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OneDrive\Documents\SIUE\Sensors\Project\"/>
    </mc:Choice>
  </mc:AlternateContent>
  <xr:revisionPtr revIDLastSave="0" documentId="8_{968BAD55-C33D-4547-8667-6AF7A8E17F88}" xr6:coauthVersionLast="47" xr6:coauthVersionMax="47" xr10:uidLastSave="{00000000-0000-0000-0000-000000000000}"/>
  <bookViews>
    <workbookView xWindow="-120" yWindow="-120" windowWidth="20730" windowHeight="11160" xr2:uid="{91E17623-00B2-47C2-843B-7FA0D688DD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1" l="1"/>
  <c r="I2" i="1" a="1"/>
  <c r="I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<sst xmlns="http://schemas.openxmlformats.org/spreadsheetml/2006/main" count="9" uniqueCount="9">
  <si>
    <t>timestamp(ms)</t>
  </si>
  <si>
    <t>BARO.Alt</t>
  </si>
  <si>
    <t>BARO.Press</t>
  </si>
  <si>
    <t>GPS.Alt</t>
  </si>
  <si>
    <t>BARO.Temp</t>
  </si>
  <si>
    <t>IMU.T</t>
  </si>
  <si>
    <t>NTUN.XTrack</t>
  </si>
  <si>
    <t>NTUN.WpDist</t>
  </si>
  <si>
    <t>abs(NTUN)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</si>
</sst>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6613B298-5E75-410B-8F47-63739016DFCC}"/>
    <cellStyle name="60% - Accent2 2" xfId="37" xr:uid="{093CB9C8-A315-48D3-9C7A-0272D5C687EC}"/>
    <cellStyle name="60% - Accent3 2" xfId="38" xr:uid="{80C9C171-B219-421C-ABAB-95194EF9C520}"/>
    <cellStyle name="60% - Accent4 2" xfId="39" xr:uid="{F4ABECE8-EB14-47E0-A2B3-15F7118F0002}"/>
    <cellStyle name="60% - Accent5 2" xfId="40" xr:uid="{7C672E05-7AF2-4558-BF81-5792D6ABCD9C}"/>
    <cellStyle name="60% - Accent6 2" xfId="41" xr:uid="{3F417C4B-3902-448A-B9A0-0389B91BD65F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073A63A6-3CB1-4D11-A979-199013A7DEB2}"/>
    <cellStyle name="Normal" xfId="0" builtinId="0"/>
    <cellStyle name="Note" xfId="13" builtinId="10" customBuiltin="1"/>
    <cellStyle name="Output" xfId="8" builtinId="21" customBuiltin="1"/>
    <cellStyle name="Title 2" xfId="34" xr:uid="{1527192F-F8A0-40CD-A9BB-142C98FA7991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BARO.Press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Sheet1!$A:$A</c15:sqref>
                  </c15:fullRef>
                </c:ext>
              </c:extLst>
              <c:f>Sheet1!$A$2:$A$1048576</c:f>
              <c:strCache>
                <c:ptCount val="10879"/>
                <c:pt idx="0">
                  <c:v>425026.539</c:v>
                </c:pt>
                <c:pt idx="1">
                  <c:v>425126.539</c:v>
                </c:pt>
                <c:pt idx="2">
                  <c:v>425226.539</c:v>
                </c:pt>
                <c:pt idx="3">
                  <c:v>425326.539</c:v>
                </c:pt>
                <c:pt idx="4">
                  <c:v>425426.539</c:v>
                </c:pt>
                <c:pt idx="5">
                  <c:v>425526.539</c:v>
                </c:pt>
                <c:pt idx="6">
                  <c:v>425626.539</c:v>
                </c:pt>
                <c:pt idx="7">
                  <c:v>425726.539</c:v>
                </c:pt>
                <c:pt idx="8">
                  <c:v>425826.539</c:v>
                </c:pt>
                <c:pt idx="9">
                  <c:v>425926.539</c:v>
                </c:pt>
                <c:pt idx="10">
                  <c:v>426026.539</c:v>
                </c:pt>
                <c:pt idx="11">
                  <c:v>426126.539</c:v>
                </c:pt>
                <c:pt idx="12">
                  <c:v>426226.539</c:v>
                </c:pt>
                <c:pt idx="13">
                  <c:v>426326.539</c:v>
                </c:pt>
                <c:pt idx="14">
                  <c:v>426426.539</c:v>
                </c:pt>
                <c:pt idx="15">
                  <c:v>426526.539</c:v>
                </c:pt>
                <c:pt idx="16">
                  <c:v>426626.539</c:v>
                </c:pt>
                <c:pt idx="17">
                  <c:v>426726.539</c:v>
                </c:pt>
                <c:pt idx="18">
                  <c:v>426826.539</c:v>
                </c:pt>
                <c:pt idx="19">
                  <c:v>426926.539</c:v>
                </c:pt>
                <c:pt idx="20">
                  <c:v>427026.539</c:v>
                </c:pt>
                <c:pt idx="21">
                  <c:v>427126.539</c:v>
                </c:pt>
                <c:pt idx="22">
                  <c:v>427226.539</c:v>
                </c:pt>
                <c:pt idx="23">
                  <c:v>427326.539</c:v>
                </c:pt>
                <c:pt idx="24">
                  <c:v>427426.539</c:v>
                </c:pt>
                <c:pt idx="25">
                  <c:v>427526.539</c:v>
                </c:pt>
                <c:pt idx="26">
                  <c:v>427626.539</c:v>
                </c:pt>
                <c:pt idx="27">
                  <c:v>427726.539</c:v>
                </c:pt>
                <c:pt idx="28">
                  <c:v>427826.539</c:v>
                </c:pt>
                <c:pt idx="29">
                  <c:v>427926.539</c:v>
                </c:pt>
                <c:pt idx="30">
                  <c:v>428026.539</c:v>
                </c:pt>
                <c:pt idx="31">
                  <c:v>428126.539</c:v>
                </c:pt>
                <c:pt idx="32">
                  <c:v>428226.539</c:v>
                </c:pt>
                <c:pt idx="33">
                  <c:v>428326.539</c:v>
                </c:pt>
                <c:pt idx="34">
                  <c:v>428426.539</c:v>
                </c:pt>
                <c:pt idx="35">
                  <c:v>428526.539</c:v>
                </c:pt>
                <c:pt idx="36">
                  <c:v>428626.539</c:v>
                </c:pt>
                <c:pt idx="37">
                  <c:v>428726.539</c:v>
                </c:pt>
                <c:pt idx="38">
                  <c:v>428826.539</c:v>
                </c:pt>
                <c:pt idx="39">
                  <c:v>428926.539</c:v>
                </c:pt>
                <c:pt idx="40">
                  <c:v>429026.539</c:v>
                </c:pt>
                <c:pt idx="41">
                  <c:v>429126.539</c:v>
                </c:pt>
                <c:pt idx="42">
                  <c:v>429226.539</c:v>
                </c:pt>
                <c:pt idx="43">
                  <c:v>429326.539</c:v>
                </c:pt>
                <c:pt idx="44">
                  <c:v>429426.539</c:v>
                </c:pt>
                <c:pt idx="45">
                  <c:v>429526.539</c:v>
                </c:pt>
                <c:pt idx="46">
                  <c:v>429626.539</c:v>
                </c:pt>
                <c:pt idx="47">
                  <c:v>429726.539</c:v>
                </c:pt>
                <c:pt idx="48">
                  <c:v>429826.539</c:v>
                </c:pt>
                <c:pt idx="49">
                  <c:v>429926.539</c:v>
                </c:pt>
                <c:pt idx="50">
                  <c:v>430026.539</c:v>
                </c:pt>
                <c:pt idx="51">
                  <c:v>430126.539</c:v>
                </c:pt>
                <c:pt idx="52">
                  <c:v>430226.539</c:v>
                </c:pt>
                <c:pt idx="53">
                  <c:v>430326.539</c:v>
                </c:pt>
                <c:pt idx="54">
                  <c:v>430426.539</c:v>
                </c:pt>
                <c:pt idx="55">
                  <c:v>430526.539</c:v>
                </c:pt>
                <c:pt idx="56">
                  <c:v>430626.539</c:v>
                </c:pt>
                <c:pt idx="57">
                  <c:v>430726.539</c:v>
                </c:pt>
                <c:pt idx="58">
                  <c:v>430826.539</c:v>
                </c:pt>
                <c:pt idx="59">
                  <c:v>430926.539</c:v>
                </c:pt>
                <c:pt idx="60">
                  <c:v>431026.539</c:v>
                </c:pt>
                <c:pt idx="61">
                  <c:v>431126.539</c:v>
                </c:pt>
                <c:pt idx="62">
                  <c:v>431226.539</c:v>
                </c:pt>
                <c:pt idx="63">
                  <c:v>431326.539</c:v>
                </c:pt>
                <c:pt idx="64">
                  <c:v>431426.539</c:v>
                </c:pt>
                <c:pt idx="65">
                  <c:v>431526.539</c:v>
                </c:pt>
                <c:pt idx="66">
                  <c:v>431626.539</c:v>
                </c:pt>
                <c:pt idx="67">
                  <c:v>431726.539</c:v>
                </c:pt>
                <c:pt idx="68">
                  <c:v>431826.539</c:v>
                </c:pt>
                <c:pt idx="69">
                  <c:v>431926.539</c:v>
                </c:pt>
                <c:pt idx="70">
                  <c:v>432026.539</c:v>
                </c:pt>
                <c:pt idx="71">
                  <c:v>432126.539</c:v>
                </c:pt>
                <c:pt idx="72">
                  <c:v>432226.539</c:v>
                </c:pt>
                <c:pt idx="73">
                  <c:v>432326.539</c:v>
                </c:pt>
                <c:pt idx="74">
                  <c:v>432426.539</c:v>
                </c:pt>
                <c:pt idx="75">
                  <c:v>432526.539</c:v>
                </c:pt>
                <c:pt idx="76">
                  <c:v>432626.539</c:v>
                </c:pt>
                <c:pt idx="77">
                  <c:v>432726.539</c:v>
                </c:pt>
                <c:pt idx="78">
                  <c:v>432826.539</c:v>
                </c:pt>
                <c:pt idx="79">
                  <c:v>432926.539</c:v>
                </c:pt>
                <c:pt idx="80">
                  <c:v>433026.539</c:v>
                </c:pt>
                <c:pt idx="81">
                  <c:v>433126.539</c:v>
                </c:pt>
                <c:pt idx="82">
                  <c:v>433226.539</c:v>
                </c:pt>
                <c:pt idx="83">
                  <c:v>433326.539</c:v>
                </c:pt>
                <c:pt idx="84">
                  <c:v>433426.539</c:v>
                </c:pt>
                <c:pt idx="85">
                  <c:v>433526.539</c:v>
                </c:pt>
                <c:pt idx="86">
                  <c:v>433626.539</c:v>
                </c:pt>
                <c:pt idx="87">
                  <c:v>433726.539</c:v>
                </c:pt>
                <c:pt idx="88">
                  <c:v>433826.539</c:v>
                </c:pt>
                <c:pt idx="89">
                  <c:v>433926.539</c:v>
                </c:pt>
                <c:pt idx="90">
                  <c:v>434026.539</c:v>
                </c:pt>
                <c:pt idx="91">
                  <c:v>434126.539</c:v>
                </c:pt>
                <c:pt idx="92">
                  <c:v>434226.539</c:v>
                </c:pt>
                <c:pt idx="93">
                  <c:v>434326.539</c:v>
                </c:pt>
                <c:pt idx="94">
                  <c:v>434426.539</c:v>
                </c:pt>
                <c:pt idx="95">
                  <c:v>434526.539</c:v>
                </c:pt>
                <c:pt idx="96">
                  <c:v>434626.539</c:v>
                </c:pt>
                <c:pt idx="97">
                  <c:v>434726.539</c:v>
                </c:pt>
                <c:pt idx="98">
                  <c:v>434826.539</c:v>
                </c:pt>
                <c:pt idx="99">
                  <c:v>434926.539</c:v>
                </c:pt>
                <c:pt idx="100">
                  <c:v>435026.539</c:v>
                </c:pt>
                <c:pt idx="101">
                  <c:v>435126.539</c:v>
                </c:pt>
                <c:pt idx="102">
                  <c:v>435226.539</c:v>
                </c:pt>
                <c:pt idx="103">
                  <c:v>435326.539</c:v>
                </c:pt>
                <c:pt idx="104">
                  <c:v>435426.539</c:v>
                </c:pt>
                <c:pt idx="105">
                  <c:v>435526.539</c:v>
                </c:pt>
                <c:pt idx="106">
                  <c:v>435626.539</c:v>
                </c:pt>
                <c:pt idx="107">
                  <c:v>435726.539</c:v>
                </c:pt>
                <c:pt idx="108">
                  <c:v>435826.539</c:v>
                </c:pt>
                <c:pt idx="109">
                  <c:v>435926.539</c:v>
                </c:pt>
                <c:pt idx="110">
                  <c:v>436026.539</c:v>
                </c:pt>
                <c:pt idx="111">
                  <c:v>436126.539</c:v>
                </c:pt>
                <c:pt idx="112">
                  <c:v>436226.539</c:v>
                </c:pt>
                <c:pt idx="113">
                  <c:v>436326.539</c:v>
                </c:pt>
                <c:pt idx="114">
                  <c:v>436426.539</c:v>
                </c:pt>
                <c:pt idx="115">
                  <c:v>436526.539</c:v>
                </c:pt>
                <c:pt idx="116">
                  <c:v>436626.539</c:v>
                </c:pt>
                <c:pt idx="117">
                  <c:v>436726.539</c:v>
                </c:pt>
                <c:pt idx="118">
                  <c:v>436826.539</c:v>
                </c:pt>
                <c:pt idx="119">
                  <c:v>436926.539</c:v>
                </c:pt>
                <c:pt idx="120">
                  <c:v>437026.539</c:v>
                </c:pt>
                <c:pt idx="121">
                  <c:v>437126.539</c:v>
                </c:pt>
                <c:pt idx="122">
                  <c:v>437226.539</c:v>
                </c:pt>
                <c:pt idx="123">
                  <c:v>437326.539</c:v>
                </c:pt>
                <c:pt idx="124">
                  <c:v>437426.539</c:v>
                </c:pt>
                <c:pt idx="125">
                  <c:v>437526.539</c:v>
                </c:pt>
                <c:pt idx="126">
                  <c:v>437626.539</c:v>
                </c:pt>
                <c:pt idx="127">
                  <c:v>437726.539</c:v>
                </c:pt>
                <c:pt idx="128">
                  <c:v>437826.539</c:v>
                </c:pt>
                <c:pt idx="129">
                  <c:v>437926.539</c:v>
                </c:pt>
                <c:pt idx="130">
                  <c:v>438026.539</c:v>
                </c:pt>
                <c:pt idx="131">
                  <c:v>438126.539</c:v>
                </c:pt>
                <c:pt idx="132">
                  <c:v>438226.539</c:v>
                </c:pt>
                <c:pt idx="133">
                  <c:v>438326.539</c:v>
                </c:pt>
                <c:pt idx="134">
                  <c:v>438426.539</c:v>
                </c:pt>
                <c:pt idx="135">
                  <c:v>438526.539</c:v>
                </c:pt>
                <c:pt idx="136">
                  <c:v>438626.539</c:v>
                </c:pt>
                <c:pt idx="137">
                  <c:v>438726.539</c:v>
                </c:pt>
                <c:pt idx="138">
                  <c:v>438826.539</c:v>
                </c:pt>
                <c:pt idx="139">
                  <c:v>438926.539</c:v>
                </c:pt>
                <c:pt idx="140">
                  <c:v>439026.539</c:v>
                </c:pt>
                <c:pt idx="141">
                  <c:v>439126.539</c:v>
                </c:pt>
                <c:pt idx="142">
                  <c:v>439226.539</c:v>
                </c:pt>
                <c:pt idx="143">
                  <c:v>439326.539</c:v>
                </c:pt>
                <c:pt idx="144">
                  <c:v>439426.539</c:v>
                </c:pt>
                <c:pt idx="145">
                  <c:v>439526.539</c:v>
                </c:pt>
                <c:pt idx="146">
                  <c:v>439626.539</c:v>
                </c:pt>
                <c:pt idx="147">
                  <c:v>439726.539</c:v>
                </c:pt>
                <c:pt idx="148">
                  <c:v>439826.539</c:v>
                </c:pt>
                <c:pt idx="149">
                  <c:v>439926.539</c:v>
                </c:pt>
                <c:pt idx="150">
                  <c:v>440026.539</c:v>
                </c:pt>
                <c:pt idx="151">
                  <c:v>440126.539</c:v>
                </c:pt>
                <c:pt idx="152">
                  <c:v>440226.539</c:v>
                </c:pt>
                <c:pt idx="153">
                  <c:v>440326.539</c:v>
                </c:pt>
                <c:pt idx="154">
                  <c:v>440426.539</c:v>
                </c:pt>
                <c:pt idx="155">
                  <c:v>440526.539</c:v>
                </c:pt>
                <c:pt idx="156">
                  <c:v>440626.539</c:v>
                </c:pt>
                <c:pt idx="157">
                  <c:v>440726.539</c:v>
                </c:pt>
                <c:pt idx="158">
                  <c:v>440826.539</c:v>
                </c:pt>
                <c:pt idx="159">
                  <c:v>440926.539</c:v>
                </c:pt>
                <c:pt idx="160">
                  <c:v>441026.539</c:v>
                </c:pt>
                <c:pt idx="161">
                  <c:v>441126.539</c:v>
                </c:pt>
                <c:pt idx="162">
                  <c:v>441226.539</c:v>
                </c:pt>
                <c:pt idx="163">
                  <c:v>441326.539</c:v>
                </c:pt>
                <c:pt idx="164">
                  <c:v>441426.539</c:v>
                </c:pt>
                <c:pt idx="165">
                  <c:v>441526.539</c:v>
                </c:pt>
                <c:pt idx="166">
                  <c:v>441626.539</c:v>
                </c:pt>
                <c:pt idx="167">
                  <c:v>441726.539</c:v>
                </c:pt>
                <c:pt idx="168">
                  <c:v>441826.539</c:v>
                </c:pt>
                <c:pt idx="169">
                  <c:v>441926.539</c:v>
                </c:pt>
                <c:pt idx="170">
                  <c:v>442026.539</c:v>
                </c:pt>
                <c:pt idx="171">
                  <c:v>442126.539</c:v>
                </c:pt>
                <c:pt idx="172">
                  <c:v>442226.539</c:v>
                </c:pt>
                <c:pt idx="173">
                  <c:v>442326.539</c:v>
                </c:pt>
                <c:pt idx="174">
                  <c:v>442426.539</c:v>
                </c:pt>
                <c:pt idx="175">
                  <c:v>442526.539</c:v>
                </c:pt>
                <c:pt idx="176">
                  <c:v>442626.539</c:v>
                </c:pt>
                <c:pt idx="177">
                  <c:v>442726.539</c:v>
                </c:pt>
                <c:pt idx="178">
                  <c:v>442826.539</c:v>
                </c:pt>
                <c:pt idx="179">
                  <c:v>442926.539</c:v>
                </c:pt>
                <c:pt idx="180">
                  <c:v>443026.539</c:v>
                </c:pt>
                <c:pt idx="181">
                  <c:v>443126.539</c:v>
                </c:pt>
                <c:pt idx="182">
                  <c:v>443226.539</c:v>
                </c:pt>
                <c:pt idx="183">
                  <c:v>443326.539</c:v>
                </c:pt>
                <c:pt idx="184">
                  <c:v>443426.539</c:v>
                </c:pt>
                <c:pt idx="185">
                  <c:v>443526.539</c:v>
                </c:pt>
                <c:pt idx="186">
                  <c:v>443626.539</c:v>
                </c:pt>
                <c:pt idx="187">
                  <c:v>443726.539</c:v>
                </c:pt>
                <c:pt idx="188">
                  <c:v>443826.539</c:v>
                </c:pt>
                <c:pt idx="189">
                  <c:v>443926.539</c:v>
                </c:pt>
                <c:pt idx="190">
                  <c:v>444026.539</c:v>
                </c:pt>
                <c:pt idx="191">
                  <c:v>444126.539</c:v>
                </c:pt>
                <c:pt idx="192">
                  <c:v>444226.539</c:v>
                </c:pt>
                <c:pt idx="193">
                  <c:v>444326.539</c:v>
                </c:pt>
                <c:pt idx="194">
                  <c:v>444426.539</c:v>
                </c:pt>
                <c:pt idx="195">
                  <c:v>444526.539</c:v>
                </c:pt>
                <c:pt idx="196">
                  <c:v>444626.539</c:v>
                </c:pt>
                <c:pt idx="197">
                  <c:v>444726.539</c:v>
                </c:pt>
                <c:pt idx="198">
                  <c:v>444826.539</c:v>
                </c:pt>
                <c:pt idx="199">
                  <c:v>444926.539</c:v>
                </c:pt>
                <c:pt idx="200">
                  <c:v>445026.539</c:v>
                </c:pt>
                <c:pt idx="201">
                  <c:v>445126.539</c:v>
                </c:pt>
                <c:pt idx="202">
                  <c:v>445226.539</c:v>
                </c:pt>
                <c:pt idx="203">
                  <c:v>445326.539</c:v>
                </c:pt>
                <c:pt idx="204">
                  <c:v>445426.539</c:v>
                </c:pt>
                <c:pt idx="205">
                  <c:v>445526.539</c:v>
                </c:pt>
                <c:pt idx="206">
                  <c:v>445626.539</c:v>
                </c:pt>
                <c:pt idx="207">
                  <c:v>445726.539</c:v>
                </c:pt>
                <c:pt idx="208">
                  <c:v>445826.539</c:v>
                </c:pt>
                <c:pt idx="209">
                  <c:v>445926.539</c:v>
                </c:pt>
                <c:pt idx="210">
                  <c:v>446026.539</c:v>
                </c:pt>
                <c:pt idx="211">
                  <c:v>446126.539</c:v>
                </c:pt>
                <c:pt idx="212">
                  <c:v>446226.539</c:v>
                </c:pt>
                <c:pt idx="213">
                  <c:v>446326.539</c:v>
                </c:pt>
                <c:pt idx="214">
                  <c:v>446426.539</c:v>
                </c:pt>
                <c:pt idx="215">
                  <c:v>446526.539</c:v>
                </c:pt>
                <c:pt idx="216">
                  <c:v>446626.539</c:v>
                </c:pt>
                <c:pt idx="217">
                  <c:v>446726.539</c:v>
                </c:pt>
                <c:pt idx="218">
                  <c:v>446826.539</c:v>
                </c:pt>
                <c:pt idx="219">
                  <c:v>446926.539</c:v>
                </c:pt>
                <c:pt idx="220">
                  <c:v>447026.539</c:v>
                </c:pt>
                <c:pt idx="221">
                  <c:v>447126.539</c:v>
                </c:pt>
                <c:pt idx="222">
                  <c:v>447226.539</c:v>
                </c:pt>
                <c:pt idx="223">
                  <c:v>447326.539</c:v>
                </c:pt>
                <c:pt idx="224">
                  <c:v>447426.539</c:v>
                </c:pt>
                <c:pt idx="225">
                  <c:v>447526.539</c:v>
                </c:pt>
                <c:pt idx="226">
                  <c:v>447626.539</c:v>
                </c:pt>
                <c:pt idx="227">
                  <c:v>447726.539</c:v>
                </c:pt>
                <c:pt idx="228">
                  <c:v>447826.539</c:v>
                </c:pt>
                <c:pt idx="229">
                  <c:v>447926.539</c:v>
                </c:pt>
                <c:pt idx="230">
                  <c:v>448026.539</c:v>
                </c:pt>
                <c:pt idx="231">
                  <c:v>448126.539</c:v>
                </c:pt>
                <c:pt idx="232">
                  <c:v>448226.539</c:v>
                </c:pt>
                <c:pt idx="233">
                  <c:v>448326.539</c:v>
                </c:pt>
                <c:pt idx="234">
                  <c:v>448426.539</c:v>
                </c:pt>
                <c:pt idx="235">
                  <c:v>448526.539</c:v>
                </c:pt>
                <c:pt idx="236">
                  <c:v>448626.539</c:v>
                </c:pt>
                <c:pt idx="237">
                  <c:v>448726.539</c:v>
                </c:pt>
                <c:pt idx="238">
                  <c:v>448826.539</c:v>
                </c:pt>
                <c:pt idx="239">
                  <c:v>448926.539</c:v>
                </c:pt>
                <c:pt idx="240">
                  <c:v>449026.539</c:v>
                </c:pt>
                <c:pt idx="241">
                  <c:v>449126.539</c:v>
                </c:pt>
                <c:pt idx="242">
                  <c:v>449226.539</c:v>
                </c:pt>
                <c:pt idx="243">
                  <c:v>449326.539</c:v>
                </c:pt>
                <c:pt idx="244">
                  <c:v>449426.539</c:v>
                </c:pt>
                <c:pt idx="245">
                  <c:v>449526.539</c:v>
                </c:pt>
                <c:pt idx="246">
                  <c:v>449626.539</c:v>
                </c:pt>
                <c:pt idx="247">
                  <c:v>449726.539</c:v>
                </c:pt>
                <c:pt idx="248">
                  <c:v>449826.539</c:v>
                </c:pt>
                <c:pt idx="249">
                  <c:v>449926.539</c:v>
                </c:pt>
                <c:pt idx="250">
                  <c:v>450026.539</c:v>
                </c:pt>
                <c:pt idx="251">
                  <c:v>450126.539</c:v>
                </c:pt>
                <c:pt idx="252">
                  <c:v>450226.539</c:v>
                </c:pt>
                <c:pt idx="253">
                  <c:v>450326.539</c:v>
                </c:pt>
                <c:pt idx="254">
                  <c:v>450426.539</c:v>
                </c:pt>
                <c:pt idx="255">
                  <c:v>450526.539</c:v>
                </c:pt>
                <c:pt idx="256">
                  <c:v>450626.539</c:v>
                </c:pt>
                <c:pt idx="257">
                  <c:v>450726.539</c:v>
                </c:pt>
                <c:pt idx="258">
                  <c:v>450826.539</c:v>
                </c:pt>
                <c:pt idx="259">
                  <c:v>450926.539</c:v>
                </c:pt>
                <c:pt idx="260">
                  <c:v>451026.539</c:v>
                </c:pt>
                <c:pt idx="261">
                  <c:v>451126.539</c:v>
                </c:pt>
                <c:pt idx="262">
                  <c:v>451226.539</c:v>
                </c:pt>
                <c:pt idx="263">
                  <c:v>451326.539</c:v>
                </c:pt>
                <c:pt idx="264">
                  <c:v>451426.539</c:v>
                </c:pt>
                <c:pt idx="265">
                  <c:v>451526.539</c:v>
                </c:pt>
                <c:pt idx="266">
                  <c:v>451626.539</c:v>
                </c:pt>
                <c:pt idx="267">
                  <c:v>451726.539</c:v>
                </c:pt>
                <c:pt idx="268">
                  <c:v>451826.539</c:v>
                </c:pt>
                <c:pt idx="269">
                  <c:v>451926.539</c:v>
                </c:pt>
                <c:pt idx="270">
                  <c:v>452026.539</c:v>
                </c:pt>
                <c:pt idx="271">
                  <c:v>452126.539</c:v>
                </c:pt>
                <c:pt idx="272">
                  <c:v>452226.539</c:v>
                </c:pt>
                <c:pt idx="273">
                  <c:v>452326.539</c:v>
                </c:pt>
                <c:pt idx="274">
                  <c:v>452426.539</c:v>
                </c:pt>
                <c:pt idx="275">
                  <c:v>452526.539</c:v>
                </c:pt>
                <c:pt idx="276">
                  <c:v>452626.539</c:v>
                </c:pt>
                <c:pt idx="277">
                  <c:v>452726.539</c:v>
                </c:pt>
                <c:pt idx="278">
                  <c:v>452826.539</c:v>
                </c:pt>
                <c:pt idx="279">
                  <c:v>452926.539</c:v>
                </c:pt>
                <c:pt idx="280">
                  <c:v>453026.539</c:v>
                </c:pt>
                <c:pt idx="281">
                  <c:v>453126.539</c:v>
                </c:pt>
                <c:pt idx="282">
                  <c:v>453226.539</c:v>
                </c:pt>
                <c:pt idx="283">
                  <c:v>453326.539</c:v>
                </c:pt>
                <c:pt idx="284">
                  <c:v>453426.539</c:v>
                </c:pt>
                <c:pt idx="285">
                  <c:v>453526.539</c:v>
                </c:pt>
                <c:pt idx="286">
                  <c:v>453626.539</c:v>
                </c:pt>
                <c:pt idx="287">
                  <c:v>453726.539</c:v>
                </c:pt>
                <c:pt idx="288">
                  <c:v>453826.539</c:v>
                </c:pt>
                <c:pt idx="289">
                  <c:v>453926.539</c:v>
                </c:pt>
                <c:pt idx="290">
                  <c:v>454026.539</c:v>
                </c:pt>
                <c:pt idx="291">
                  <c:v>454126.539</c:v>
                </c:pt>
                <c:pt idx="292">
                  <c:v>454226.539</c:v>
                </c:pt>
                <c:pt idx="293">
                  <c:v>454326.539</c:v>
                </c:pt>
                <c:pt idx="294">
                  <c:v>454426.539</c:v>
                </c:pt>
                <c:pt idx="295">
                  <c:v>454526.539</c:v>
                </c:pt>
                <c:pt idx="296">
                  <c:v>454626.539</c:v>
                </c:pt>
                <c:pt idx="297">
                  <c:v>454726.539</c:v>
                </c:pt>
                <c:pt idx="298">
                  <c:v>454826.539</c:v>
                </c:pt>
                <c:pt idx="299">
                  <c:v>454926.539</c:v>
                </c:pt>
                <c:pt idx="300">
                  <c:v>455026.539</c:v>
                </c:pt>
                <c:pt idx="301">
                  <c:v>455126.539</c:v>
                </c:pt>
                <c:pt idx="302">
                  <c:v>455226.539</c:v>
                </c:pt>
                <c:pt idx="303">
                  <c:v>455326.539</c:v>
                </c:pt>
                <c:pt idx="304">
                  <c:v>455426.539</c:v>
                </c:pt>
                <c:pt idx="305">
                  <c:v>455526.539</c:v>
                </c:pt>
                <c:pt idx="306">
                  <c:v>455626.539</c:v>
                </c:pt>
                <c:pt idx="307">
                  <c:v>455726.539</c:v>
                </c:pt>
                <c:pt idx="308">
                  <c:v>455826.539</c:v>
                </c:pt>
                <c:pt idx="309">
                  <c:v>455926.539</c:v>
                </c:pt>
                <c:pt idx="310">
                  <c:v>456026.539</c:v>
                </c:pt>
                <c:pt idx="311">
                  <c:v>456126.539</c:v>
                </c:pt>
                <c:pt idx="312">
                  <c:v>456226.539</c:v>
                </c:pt>
                <c:pt idx="313">
                  <c:v>456326.539</c:v>
                </c:pt>
                <c:pt idx="314">
                  <c:v>456426.539</c:v>
                </c:pt>
                <c:pt idx="315">
                  <c:v>456526.539</c:v>
                </c:pt>
                <c:pt idx="316">
                  <c:v>456626.539</c:v>
                </c:pt>
                <c:pt idx="317">
                  <c:v>456726.539</c:v>
                </c:pt>
                <c:pt idx="318">
                  <c:v>456826.539</c:v>
                </c:pt>
                <c:pt idx="319">
                  <c:v>456926.539</c:v>
                </c:pt>
                <c:pt idx="320">
                  <c:v>457026.539</c:v>
                </c:pt>
                <c:pt idx="321">
                  <c:v>457126.539</c:v>
                </c:pt>
                <c:pt idx="322">
                  <c:v>457226.539</c:v>
                </c:pt>
                <c:pt idx="323">
                  <c:v>457326.539</c:v>
                </c:pt>
                <c:pt idx="324">
                  <c:v>457426.539</c:v>
                </c:pt>
                <c:pt idx="325">
                  <c:v>457526.539</c:v>
                </c:pt>
                <c:pt idx="326">
                  <c:v>457626.539</c:v>
                </c:pt>
                <c:pt idx="327">
                  <c:v>457726.539</c:v>
                </c:pt>
                <c:pt idx="328">
                  <c:v>457826.539</c:v>
                </c:pt>
                <c:pt idx="329">
                  <c:v>457926.539</c:v>
                </c:pt>
                <c:pt idx="330">
                  <c:v>458026.539</c:v>
                </c:pt>
                <c:pt idx="331">
                  <c:v>458126.539</c:v>
                </c:pt>
                <c:pt idx="332">
                  <c:v>458226.539</c:v>
                </c:pt>
                <c:pt idx="333">
                  <c:v>458326.539</c:v>
                </c:pt>
                <c:pt idx="334">
                  <c:v>458426.539</c:v>
                </c:pt>
                <c:pt idx="335">
                  <c:v>458526.539</c:v>
                </c:pt>
                <c:pt idx="336">
                  <c:v>458626.539</c:v>
                </c:pt>
                <c:pt idx="337">
                  <c:v>458726.539</c:v>
                </c:pt>
                <c:pt idx="338">
                  <c:v>458826.539</c:v>
                </c:pt>
                <c:pt idx="339">
                  <c:v>458926.539</c:v>
                </c:pt>
                <c:pt idx="340">
                  <c:v>459026.539</c:v>
                </c:pt>
                <c:pt idx="341">
                  <c:v>459126.539</c:v>
                </c:pt>
                <c:pt idx="342">
                  <c:v>459226.539</c:v>
                </c:pt>
                <c:pt idx="343">
                  <c:v>459326.539</c:v>
                </c:pt>
                <c:pt idx="344">
                  <c:v>459426.539</c:v>
                </c:pt>
                <c:pt idx="345">
                  <c:v>459526.539</c:v>
                </c:pt>
                <c:pt idx="346">
                  <c:v>459626.539</c:v>
                </c:pt>
                <c:pt idx="347">
                  <c:v>459726.539</c:v>
                </c:pt>
                <c:pt idx="348">
                  <c:v>459826.539</c:v>
                </c:pt>
                <c:pt idx="349">
                  <c:v>459926.539</c:v>
                </c:pt>
                <c:pt idx="350">
                  <c:v>460026.539</c:v>
                </c:pt>
                <c:pt idx="351">
                  <c:v>460126.539</c:v>
                </c:pt>
                <c:pt idx="352">
                  <c:v>460226.539</c:v>
                </c:pt>
                <c:pt idx="353">
                  <c:v>460326.539</c:v>
                </c:pt>
                <c:pt idx="354">
                  <c:v>460426.539</c:v>
                </c:pt>
                <c:pt idx="355">
                  <c:v>460526.539</c:v>
                </c:pt>
                <c:pt idx="356">
                  <c:v>460626.539</c:v>
                </c:pt>
                <c:pt idx="357">
                  <c:v>460726.539</c:v>
                </c:pt>
                <c:pt idx="358">
                  <c:v>460826.539</c:v>
                </c:pt>
                <c:pt idx="359">
                  <c:v>460926.539</c:v>
                </c:pt>
                <c:pt idx="360">
                  <c:v>461026.539</c:v>
                </c:pt>
                <c:pt idx="361">
                  <c:v>461126.539</c:v>
                </c:pt>
                <c:pt idx="362">
                  <c:v>461226.539</c:v>
                </c:pt>
                <c:pt idx="363">
                  <c:v>461326.539</c:v>
                </c:pt>
                <c:pt idx="364">
                  <c:v>461426.539</c:v>
                </c:pt>
                <c:pt idx="365">
                  <c:v>461526.539</c:v>
                </c:pt>
                <c:pt idx="366">
                  <c:v>461626.539</c:v>
                </c:pt>
                <c:pt idx="367">
                  <c:v>461726.539</c:v>
                </c:pt>
                <c:pt idx="368">
                  <c:v>461826.539</c:v>
                </c:pt>
                <c:pt idx="369">
                  <c:v>461926.539</c:v>
                </c:pt>
                <c:pt idx="370">
                  <c:v>462026.539</c:v>
                </c:pt>
                <c:pt idx="371">
                  <c:v>462126.539</c:v>
                </c:pt>
                <c:pt idx="372">
                  <c:v>462226.539</c:v>
                </c:pt>
                <c:pt idx="373">
                  <c:v>462326.539</c:v>
                </c:pt>
                <c:pt idx="374">
                  <c:v>462426.539</c:v>
                </c:pt>
                <c:pt idx="375">
                  <c:v>462526.539</c:v>
                </c:pt>
                <c:pt idx="376">
                  <c:v>462626.539</c:v>
                </c:pt>
                <c:pt idx="377">
                  <c:v>462726.539</c:v>
                </c:pt>
                <c:pt idx="378">
                  <c:v>462826.539</c:v>
                </c:pt>
                <c:pt idx="379">
                  <c:v>462926.539</c:v>
                </c:pt>
                <c:pt idx="380">
                  <c:v>463026.539</c:v>
                </c:pt>
                <c:pt idx="381">
                  <c:v>463126.539</c:v>
                </c:pt>
                <c:pt idx="382">
                  <c:v>463226.539</c:v>
                </c:pt>
                <c:pt idx="383">
                  <c:v>463326.539</c:v>
                </c:pt>
                <c:pt idx="384">
                  <c:v>463426.539</c:v>
                </c:pt>
                <c:pt idx="385">
                  <c:v>463526.539</c:v>
                </c:pt>
                <c:pt idx="386">
                  <c:v>463626.539</c:v>
                </c:pt>
                <c:pt idx="387">
                  <c:v>463726.539</c:v>
                </c:pt>
                <c:pt idx="388">
                  <c:v>463826.539</c:v>
                </c:pt>
                <c:pt idx="389">
                  <c:v>463926.539</c:v>
                </c:pt>
                <c:pt idx="390">
                  <c:v>464026.539</c:v>
                </c:pt>
                <c:pt idx="391">
                  <c:v>464126.539</c:v>
                </c:pt>
                <c:pt idx="392">
                  <c:v>464226.539</c:v>
                </c:pt>
                <c:pt idx="393">
                  <c:v>464326.539</c:v>
                </c:pt>
                <c:pt idx="394">
                  <c:v>464426.539</c:v>
                </c:pt>
                <c:pt idx="395">
                  <c:v>464526.539</c:v>
                </c:pt>
                <c:pt idx="396">
                  <c:v>464626.539</c:v>
                </c:pt>
                <c:pt idx="397">
                  <c:v>464726.539</c:v>
                </c:pt>
                <c:pt idx="398">
                  <c:v>464826.539</c:v>
                </c:pt>
                <c:pt idx="399">
                  <c:v>464926.539</c:v>
                </c:pt>
                <c:pt idx="400">
                  <c:v>465026.539</c:v>
                </c:pt>
                <c:pt idx="401">
                  <c:v>465126.539</c:v>
                </c:pt>
                <c:pt idx="402">
                  <c:v>465226.539</c:v>
                </c:pt>
                <c:pt idx="403">
                  <c:v>465326.539</c:v>
                </c:pt>
                <c:pt idx="404">
                  <c:v>465426.539</c:v>
                </c:pt>
                <c:pt idx="405">
                  <c:v>465526.539</c:v>
                </c:pt>
                <c:pt idx="406">
                  <c:v>465626.539</c:v>
                </c:pt>
                <c:pt idx="407">
                  <c:v>465726.539</c:v>
                </c:pt>
                <c:pt idx="408">
                  <c:v>465826.539</c:v>
                </c:pt>
                <c:pt idx="409">
                  <c:v>465926.539</c:v>
                </c:pt>
                <c:pt idx="410">
                  <c:v>466026.539</c:v>
                </c:pt>
                <c:pt idx="411">
                  <c:v>466126.539</c:v>
                </c:pt>
                <c:pt idx="412">
                  <c:v>466226.539</c:v>
                </c:pt>
                <c:pt idx="413">
                  <c:v>466326.539</c:v>
                </c:pt>
                <c:pt idx="414">
                  <c:v>466426.539</c:v>
                </c:pt>
                <c:pt idx="415">
                  <c:v>466526.539</c:v>
                </c:pt>
                <c:pt idx="416">
                  <c:v>466626.539</c:v>
                </c:pt>
                <c:pt idx="417">
                  <c:v>466726.539</c:v>
                </c:pt>
                <c:pt idx="418">
                  <c:v>466826.539</c:v>
                </c:pt>
                <c:pt idx="419">
                  <c:v>466926.539</c:v>
                </c:pt>
                <c:pt idx="420">
                  <c:v>467026.539</c:v>
                </c:pt>
                <c:pt idx="421">
                  <c:v>467126.539</c:v>
                </c:pt>
                <c:pt idx="422">
                  <c:v>467226.539</c:v>
                </c:pt>
                <c:pt idx="423">
                  <c:v>467326.539</c:v>
                </c:pt>
                <c:pt idx="424">
                  <c:v>467426.539</c:v>
                </c:pt>
                <c:pt idx="425">
                  <c:v>467526.539</c:v>
                </c:pt>
                <c:pt idx="426">
                  <c:v>467626.539</c:v>
                </c:pt>
                <c:pt idx="427">
                  <c:v>467726.539</c:v>
                </c:pt>
                <c:pt idx="428">
                  <c:v>467826.539</c:v>
                </c:pt>
                <c:pt idx="429">
                  <c:v>467926.539</c:v>
                </c:pt>
                <c:pt idx="430">
                  <c:v>468026.539</c:v>
                </c:pt>
                <c:pt idx="431">
                  <c:v>468126.539</c:v>
                </c:pt>
                <c:pt idx="432">
                  <c:v>468226.539</c:v>
                </c:pt>
                <c:pt idx="433">
                  <c:v>468326.539</c:v>
                </c:pt>
                <c:pt idx="434">
                  <c:v>468426.539</c:v>
                </c:pt>
                <c:pt idx="435">
                  <c:v>468526.539</c:v>
                </c:pt>
                <c:pt idx="436">
                  <c:v>468626.539</c:v>
                </c:pt>
                <c:pt idx="437">
                  <c:v>468726.539</c:v>
                </c:pt>
                <c:pt idx="438">
                  <c:v>468826.539</c:v>
                </c:pt>
                <c:pt idx="439">
                  <c:v>468926.539</c:v>
                </c:pt>
                <c:pt idx="440">
                  <c:v>469026.539</c:v>
                </c:pt>
                <c:pt idx="441">
                  <c:v>469126.539</c:v>
                </c:pt>
                <c:pt idx="442">
                  <c:v>469226.539</c:v>
                </c:pt>
                <c:pt idx="443">
                  <c:v>469326.539</c:v>
                </c:pt>
                <c:pt idx="444">
                  <c:v>469426.539</c:v>
                </c:pt>
                <c:pt idx="445">
                  <c:v>469526.539</c:v>
                </c:pt>
                <c:pt idx="446">
                  <c:v>469626.539</c:v>
                </c:pt>
                <c:pt idx="447">
                  <c:v>469726.539</c:v>
                </c:pt>
                <c:pt idx="448">
                  <c:v>469826.539</c:v>
                </c:pt>
                <c:pt idx="449">
                  <c:v>469926.539</c:v>
                </c:pt>
                <c:pt idx="450">
                  <c:v>470026.539</c:v>
                </c:pt>
                <c:pt idx="451">
                  <c:v>470126.539</c:v>
                </c:pt>
                <c:pt idx="452">
                  <c:v>470226.539</c:v>
                </c:pt>
                <c:pt idx="453">
                  <c:v>470326.539</c:v>
                </c:pt>
                <c:pt idx="454">
                  <c:v>470426.539</c:v>
                </c:pt>
                <c:pt idx="455">
                  <c:v>470526.539</c:v>
                </c:pt>
                <c:pt idx="456">
                  <c:v>470626.539</c:v>
                </c:pt>
                <c:pt idx="457">
                  <c:v>470726.539</c:v>
                </c:pt>
                <c:pt idx="458">
                  <c:v>470826.539</c:v>
                </c:pt>
                <c:pt idx="459">
                  <c:v>470926.539</c:v>
                </c:pt>
                <c:pt idx="460">
                  <c:v>471026.539</c:v>
                </c:pt>
                <c:pt idx="461">
                  <c:v>471126.539</c:v>
                </c:pt>
                <c:pt idx="462">
                  <c:v>471226.539</c:v>
                </c:pt>
                <c:pt idx="463">
                  <c:v>471326.539</c:v>
                </c:pt>
                <c:pt idx="464">
                  <c:v>471426.539</c:v>
                </c:pt>
                <c:pt idx="465">
                  <c:v>471526.539</c:v>
                </c:pt>
                <c:pt idx="466">
                  <c:v>471626.539</c:v>
                </c:pt>
                <c:pt idx="467">
                  <c:v>471726.539</c:v>
                </c:pt>
                <c:pt idx="468">
                  <c:v>471826.539</c:v>
                </c:pt>
                <c:pt idx="469">
                  <c:v>471926.539</c:v>
                </c:pt>
                <c:pt idx="470">
                  <c:v>472026.539</c:v>
                </c:pt>
                <c:pt idx="471">
                  <c:v>472126.539</c:v>
                </c:pt>
                <c:pt idx="472">
                  <c:v>472226.539</c:v>
                </c:pt>
                <c:pt idx="473">
                  <c:v>472326.539</c:v>
                </c:pt>
                <c:pt idx="474">
                  <c:v>472426.539</c:v>
                </c:pt>
                <c:pt idx="475">
                  <c:v>472526.539</c:v>
                </c:pt>
                <c:pt idx="476">
                  <c:v>472626.539</c:v>
                </c:pt>
                <c:pt idx="477">
                  <c:v>472726.539</c:v>
                </c:pt>
                <c:pt idx="478">
                  <c:v>472826.539</c:v>
                </c:pt>
                <c:pt idx="479">
                  <c:v>472926.539</c:v>
                </c:pt>
                <c:pt idx="480">
                  <c:v>473026.539</c:v>
                </c:pt>
                <c:pt idx="481">
                  <c:v>473126.539</c:v>
                </c:pt>
                <c:pt idx="482">
                  <c:v>473226.539</c:v>
                </c:pt>
                <c:pt idx="483">
                  <c:v>473326.539</c:v>
                </c:pt>
                <c:pt idx="484">
                  <c:v>473426.539</c:v>
                </c:pt>
                <c:pt idx="485">
                  <c:v>473526.539</c:v>
                </c:pt>
                <c:pt idx="486">
                  <c:v>473626.539</c:v>
                </c:pt>
                <c:pt idx="487">
                  <c:v>473726.539</c:v>
                </c:pt>
                <c:pt idx="488">
                  <c:v>473826.539</c:v>
                </c:pt>
                <c:pt idx="489">
                  <c:v>473926.539</c:v>
                </c:pt>
                <c:pt idx="490">
                  <c:v>474026.539</c:v>
                </c:pt>
                <c:pt idx="491">
                  <c:v>474126.539</c:v>
                </c:pt>
                <c:pt idx="492">
                  <c:v>474226.539</c:v>
                </c:pt>
                <c:pt idx="493">
                  <c:v>474326.539</c:v>
                </c:pt>
                <c:pt idx="494">
                  <c:v>474426.539</c:v>
                </c:pt>
                <c:pt idx="495">
                  <c:v>474526.539</c:v>
                </c:pt>
                <c:pt idx="496">
                  <c:v>474626.539</c:v>
                </c:pt>
                <c:pt idx="497">
                  <c:v>474726.539</c:v>
                </c:pt>
                <c:pt idx="498">
                  <c:v>474826.539</c:v>
                </c:pt>
                <c:pt idx="499">
                  <c:v>474926.539</c:v>
                </c:pt>
                <c:pt idx="500">
                  <c:v>475026.539</c:v>
                </c:pt>
                <c:pt idx="501">
                  <c:v>475126.539</c:v>
                </c:pt>
                <c:pt idx="502">
                  <c:v>475226.539</c:v>
                </c:pt>
                <c:pt idx="503">
                  <c:v>475326.539</c:v>
                </c:pt>
                <c:pt idx="504">
                  <c:v>475426.539</c:v>
                </c:pt>
                <c:pt idx="505">
                  <c:v>475526.539</c:v>
                </c:pt>
                <c:pt idx="506">
                  <c:v>475626.539</c:v>
                </c:pt>
                <c:pt idx="507">
                  <c:v>475726.539</c:v>
                </c:pt>
                <c:pt idx="508">
                  <c:v>475826.539</c:v>
                </c:pt>
                <c:pt idx="509">
                  <c:v>475926.539</c:v>
                </c:pt>
                <c:pt idx="510">
                  <c:v>476026.539</c:v>
                </c:pt>
                <c:pt idx="511">
                  <c:v>476126.539</c:v>
                </c:pt>
                <c:pt idx="512">
                  <c:v>476226.539</c:v>
                </c:pt>
                <c:pt idx="513">
                  <c:v>476326.539</c:v>
                </c:pt>
                <c:pt idx="514">
                  <c:v>476426.539</c:v>
                </c:pt>
                <c:pt idx="515">
                  <c:v>476526.539</c:v>
                </c:pt>
                <c:pt idx="516">
                  <c:v>476626.539</c:v>
                </c:pt>
                <c:pt idx="517">
                  <c:v>476726.539</c:v>
                </c:pt>
                <c:pt idx="518">
                  <c:v>476826.539</c:v>
                </c:pt>
                <c:pt idx="519">
                  <c:v>476926.539</c:v>
                </c:pt>
                <c:pt idx="520">
                  <c:v>477026.539</c:v>
                </c:pt>
                <c:pt idx="521">
                  <c:v>477126.539</c:v>
                </c:pt>
                <c:pt idx="522">
                  <c:v>477226.539</c:v>
                </c:pt>
                <c:pt idx="523">
                  <c:v>477326.539</c:v>
                </c:pt>
                <c:pt idx="524">
                  <c:v>477426.539</c:v>
                </c:pt>
                <c:pt idx="525">
                  <c:v>477526.539</c:v>
                </c:pt>
                <c:pt idx="526">
                  <c:v>477626.539</c:v>
                </c:pt>
                <c:pt idx="527">
                  <c:v>477726.539</c:v>
                </c:pt>
                <c:pt idx="528">
                  <c:v>477826.539</c:v>
                </c:pt>
                <c:pt idx="529">
                  <c:v>477926.539</c:v>
                </c:pt>
                <c:pt idx="530">
                  <c:v>478026.539</c:v>
                </c:pt>
                <c:pt idx="531">
                  <c:v>478126.539</c:v>
                </c:pt>
                <c:pt idx="532">
                  <c:v>478226.539</c:v>
                </c:pt>
                <c:pt idx="533">
                  <c:v>478326.539</c:v>
                </c:pt>
                <c:pt idx="534">
                  <c:v>478426.539</c:v>
                </c:pt>
                <c:pt idx="535">
                  <c:v>478526.539</c:v>
                </c:pt>
                <c:pt idx="536">
                  <c:v>478626.539</c:v>
                </c:pt>
                <c:pt idx="537">
                  <c:v>478726.539</c:v>
                </c:pt>
                <c:pt idx="538">
                  <c:v>478826.539</c:v>
                </c:pt>
                <c:pt idx="539">
                  <c:v>478926.539</c:v>
                </c:pt>
                <c:pt idx="540">
                  <c:v>479026.539</c:v>
                </c:pt>
                <c:pt idx="541">
                  <c:v>479126.539</c:v>
                </c:pt>
                <c:pt idx="542">
                  <c:v>479226.539</c:v>
                </c:pt>
                <c:pt idx="543">
                  <c:v>479326.539</c:v>
                </c:pt>
                <c:pt idx="544">
                  <c:v>479426.539</c:v>
                </c:pt>
                <c:pt idx="545">
                  <c:v>479526.539</c:v>
                </c:pt>
                <c:pt idx="546">
                  <c:v>479626.539</c:v>
                </c:pt>
                <c:pt idx="547">
                  <c:v>479726.539</c:v>
                </c:pt>
                <c:pt idx="548">
                  <c:v>479826.539</c:v>
                </c:pt>
                <c:pt idx="549">
                  <c:v>479926.539</c:v>
                </c:pt>
                <c:pt idx="550">
                  <c:v>480026.539</c:v>
                </c:pt>
                <c:pt idx="551">
                  <c:v>480126.539</c:v>
                </c:pt>
                <c:pt idx="552">
                  <c:v>480226.539</c:v>
                </c:pt>
                <c:pt idx="553">
                  <c:v>480326.539</c:v>
                </c:pt>
                <c:pt idx="554">
                  <c:v>480426.539</c:v>
                </c:pt>
                <c:pt idx="555">
                  <c:v>480526.539</c:v>
                </c:pt>
                <c:pt idx="556">
                  <c:v>480626.539</c:v>
                </c:pt>
                <c:pt idx="557">
                  <c:v>480726.539</c:v>
                </c:pt>
                <c:pt idx="558">
                  <c:v>480826.539</c:v>
                </c:pt>
                <c:pt idx="559">
                  <c:v>480926.539</c:v>
                </c:pt>
                <c:pt idx="560">
                  <c:v>481026.539</c:v>
                </c:pt>
                <c:pt idx="561">
                  <c:v>481126.539</c:v>
                </c:pt>
                <c:pt idx="562">
                  <c:v>481226.539</c:v>
                </c:pt>
                <c:pt idx="563">
                  <c:v>481326.539</c:v>
                </c:pt>
                <c:pt idx="564">
                  <c:v>481426.539</c:v>
                </c:pt>
                <c:pt idx="565">
                  <c:v>481526.539</c:v>
                </c:pt>
                <c:pt idx="566">
                  <c:v>481626.539</c:v>
                </c:pt>
                <c:pt idx="567">
                  <c:v>481726.539</c:v>
                </c:pt>
                <c:pt idx="568">
                  <c:v>481826.539</c:v>
                </c:pt>
                <c:pt idx="569">
                  <c:v>481926.539</c:v>
                </c:pt>
                <c:pt idx="570">
                  <c:v>482026.539</c:v>
                </c:pt>
                <c:pt idx="571">
                  <c:v>482126.539</c:v>
                </c:pt>
                <c:pt idx="572">
                  <c:v>482226.539</c:v>
                </c:pt>
                <c:pt idx="573">
                  <c:v>482326.539</c:v>
                </c:pt>
                <c:pt idx="574">
                  <c:v>482426.539</c:v>
                </c:pt>
                <c:pt idx="575">
                  <c:v>482526.539</c:v>
                </c:pt>
                <c:pt idx="576">
                  <c:v>482626.539</c:v>
                </c:pt>
                <c:pt idx="577">
                  <c:v>482726.539</c:v>
                </c:pt>
                <c:pt idx="578">
                  <c:v>482826.539</c:v>
                </c:pt>
                <c:pt idx="579">
                  <c:v>482926.539</c:v>
                </c:pt>
                <c:pt idx="580">
                  <c:v>483026.539</c:v>
                </c:pt>
                <c:pt idx="581">
                  <c:v>483126.539</c:v>
                </c:pt>
                <c:pt idx="582">
                  <c:v>483226.539</c:v>
                </c:pt>
                <c:pt idx="583">
                  <c:v>483326.539</c:v>
                </c:pt>
                <c:pt idx="584">
                  <c:v>483426.539</c:v>
                </c:pt>
                <c:pt idx="585">
                  <c:v>483526.539</c:v>
                </c:pt>
                <c:pt idx="586">
                  <c:v>483626.539</c:v>
                </c:pt>
                <c:pt idx="587">
                  <c:v>483726.539</c:v>
                </c:pt>
                <c:pt idx="588">
                  <c:v>483826.539</c:v>
                </c:pt>
                <c:pt idx="589">
                  <c:v>483926.539</c:v>
                </c:pt>
                <c:pt idx="590">
                  <c:v>484026.539</c:v>
                </c:pt>
                <c:pt idx="591">
                  <c:v>484126.539</c:v>
                </c:pt>
                <c:pt idx="592">
                  <c:v>484226.539</c:v>
                </c:pt>
                <c:pt idx="593">
                  <c:v>484326.539</c:v>
                </c:pt>
                <c:pt idx="594">
                  <c:v>484426.539</c:v>
                </c:pt>
                <c:pt idx="595">
                  <c:v>484526.539</c:v>
                </c:pt>
                <c:pt idx="596">
                  <c:v>484626.539</c:v>
                </c:pt>
                <c:pt idx="597">
                  <c:v>484726.539</c:v>
                </c:pt>
                <c:pt idx="598">
                  <c:v>484826.539</c:v>
                </c:pt>
                <c:pt idx="599">
                  <c:v>484926.539</c:v>
                </c:pt>
                <c:pt idx="600">
                  <c:v>485026.539</c:v>
                </c:pt>
                <c:pt idx="601">
                  <c:v>485126.539</c:v>
                </c:pt>
                <c:pt idx="602">
                  <c:v>485226.539</c:v>
                </c:pt>
                <c:pt idx="603">
                  <c:v>485326.539</c:v>
                </c:pt>
                <c:pt idx="604">
                  <c:v>485426.539</c:v>
                </c:pt>
                <c:pt idx="605">
                  <c:v>485526.539</c:v>
                </c:pt>
                <c:pt idx="606">
                  <c:v>485626.539</c:v>
                </c:pt>
                <c:pt idx="607">
                  <c:v>485726.539</c:v>
                </c:pt>
                <c:pt idx="608">
                  <c:v>485826.539</c:v>
                </c:pt>
                <c:pt idx="609">
                  <c:v>485926.539</c:v>
                </c:pt>
                <c:pt idx="610">
                  <c:v>486026.539</c:v>
                </c:pt>
                <c:pt idx="611">
                  <c:v>486126.539</c:v>
                </c:pt>
                <c:pt idx="612">
                  <c:v>486226.539</c:v>
                </c:pt>
                <c:pt idx="613">
                  <c:v>486326.539</c:v>
                </c:pt>
                <c:pt idx="614">
                  <c:v>486426.539</c:v>
                </c:pt>
                <c:pt idx="615">
                  <c:v>486526.539</c:v>
                </c:pt>
                <c:pt idx="616">
                  <c:v>486626.539</c:v>
                </c:pt>
                <c:pt idx="617">
                  <c:v>486726.539</c:v>
                </c:pt>
                <c:pt idx="618">
                  <c:v>486826.539</c:v>
                </c:pt>
                <c:pt idx="619">
                  <c:v>486926.539</c:v>
                </c:pt>
                <c:pt idx="620">
                  <c:v>487026.539</c:v>
                </c:pt>
                <c:pt idx="621">
                  <c:v>487126.539</c:v>
                </c:pt>
                <c:pt idx="622">
                  <c:v>487226.539</c:v>
                </c:pt>
                <c:pt idx="623">
                  <c:v>487326.539</c:v>
                </c:pt>
                <c:pt idx="624">
                  <c:v>487426.539</c:v>
                </c:pt>
                <c:pt idx="625">
                  <c:v>487526.539</c:v>
                </c:pt>
                <c:pt idx="626">
                  <c:v>487626.539</c:v>
                </c:pt>
                <c:pt idx="627">
                  <c:v>487726.539</c:v>
                </c:pt>
                <c:pt idx="628">
                  <c:v>487826.539</c:v>
                </c:pt>
                <c:pt idx="629">
                  <c:v>487926.539</c:v>
                </c:pt>
                <c:pt idx="630">
                  <c:v>488026.539</c:v>
                </c:pt>
                <c:pt idx="631">
                  <c:v>488126.539</c:v>
                </c:pt>
                <c:pt idx="632">
                  <c:v>488226.539</c:v>
                </c:pt>
                <c:pt idx="633">
                  <c:v>488326.539</c:v>
                </c:pt>
                <c:pt idx="634">
                  <c:v>488426.539</c:v>
                </c:pt>
                <c:pt idx="635">
                  <c:v>488526.539</c:v>
                </c:pt>
                <c:pt idx="636">
                  <c:v>488626.539</c:v>
                </c:pt>
                <c:pt idx="637">
                  <c:v>488726.539</c:v>
                </c:pt>
                <c:pt idx="638">
                  <c:v>488826.539</c:v>
                </c:pt>
                <c:pt idx="639">
                  <c:v>488926.539</c:v>
                </c:pt>
                <c:pt idx="640">
                  <c:v>489026.539</c:v>
                </c:pt>
                <c:pt idx="641">
                  <c:v>489126.539</c:v>
                </c:pt>
                <c:pt idx="642">
                  <c:v>489226.539</c:v>
                </c:pt>
                <c:pt idx="643">
                  <c:v>489326.539</c:v>
                </c:pt>
                <c:pt idx="644">
                  <c:v>489426.539</c:v>
                </c:pt>
                <c:pt idx="645">
                  <c:v>489526.539</c:v>
                </c:pt>
                <c:pt idx="646">
                  <c:v>489626.539</c:v>
                </c:pt>
                <c:pt idx="647">
                  <c:v>489726.539</c:v>
                </c:pt>
                <c:pt idx="648">
                  <c:v>489826.539</c:v>
                </c:pt>
                <c:pt idx="649">
                  <c:v>489926.539</c:v>
                </c:pt>
                <c:pt idx="650">
                  <c:v>490026.539</c:v>
                </c:pt>
                <c:pt idx="651">
                  <c:v>490126.539</c:v>
                </c:pt>
                <c:pt idx="652">
                  <c:v>490226.539</c:v>
                </c:pt>
                <c:pt idx="653">
                  <c:v>490326.539</c:v>
                </c:pt>
                <c:pt idx="654">
                  <c:v>490426.539</c:v>
                </c:pt>
                <c:pt idx="655">
                  <c:v>490526.539</c:v>
                </c:pt>
                <c:pt idx="656">
                  <c:v>490626.539</c:v>
                </c:pt>
                <c:pt idx="657">
                  <c:v>490726.539</c:v>
                </c:pt>
                <c:pt idx="658">
                  <c:v>490826.539</c:v>
                </c:pt>
                <c:pt idx="659">
                  <c:v>490926.539</c:v>
                </c:pt>
                <c:pt idx="660">
                  <c:v>491026.539</c:v>
                </c:pt>
                <c:pt idx="661">
                  <c:v>491126.539</c:v>
                </c:pt>
                <c:pt idx="662">
                  <c:v>491226.539</c:v>
                </c:pt>
                <c:pt idx="663">
                  <c:v>491326.539</c:v>
                </c:pt>
                <c:pt idx="664">
                  <c:v>491426.539</c:v>
                </c:pt>
                <c:pt idx="665">
                  <c:v>491526.539</c:v>
                </c:pt>
                <c:pt idx="666">
                  <c:v>491626.539</c:v>
                </c:pt>
                <c:pt idx="667">
                  <c:v>491726.539</c:v>
                </c:pt>
                <c:pt idx="668">
                  <c:v>491826.539</c:v>
                </c:pt>
                <c:pt idx="669">
                  <c:v>491926.539</c:v>
                </c:pt>
                <c:pt idx="670">
                  <c:v>492026.539</c:v>
                </c:pt>
                <c:pt idx="671">
                  <c:v>492126.539</c:v>
                </c:pt>
                <c:pt idx="672">
                  <c:v>492226.539</c:v>
                </c:pt>
                <c:pt idx="673">
                  <c:v>492326.539</c:v>
                </c:pt>
                <c:pt idx="674">
                  <c:v>492426.539</c:v>
                </c:pt>
                <c:pt idx="675">
                  <c:v>492526.539</c:v>
                </c:pt>
                <c:pt idx="676">
                  <c:v>492626.539</c:v>
                </c:pt>
                <c:pt idx="677">
                  <c:v>492726.539</c:v>
                </c:pt>
                <c:pt idx="678">
                  <c:v>492826.539</c:v>
                </c:pt>
                <c:pt idx="679">
                  <c:v>492926.539</c:v>
                </c:pt>
                <c:pt idx="680">
                  <c:v>493026.539</c:v>
                </c:pt>
                <c:pt idx="681">
                  <c:v>493126.539</c:v>
                </c:pt>
                <c:pt idx="682">
                  <c:v>493226.539</c:v>
                </c:pt>
                <c:pt idx="683">
                  <c:v>493326.539</c:v>
                </c:pt>
                <c:pt idx="684">
                  <c:v>493426.539</c:v>
                </c:pt>
                <c:pt idx="685">
                  <c:v>493526.539</c:v>
                </c:pt>
                <c:pt idx="686">
                  <c:v>493626.539</c:v>
                </c:pt>
                <c:pt idx="687">
                  <c:v>493726.539</c:v>
                </c:pt>
                <c:pt idx="688">
                  <c:v>493826.539</c:v>
                </c:pt>
                <c:pt idx="689">
                  <c:v>493926.539</c:v>
                </c:pt>
                <c:pt idx="690">
                  <c:v>494026.539</c:v>
                </c:pt>
                <c:pt idx="691">
                  <c:v>494126.539</c:v>
                </c:pt>
                <c:pt idx="692">
                  <c:v>494226.539</c:v>
                </c:pt>
                <c:pt idx="693">
                  <c:v>494326.539</c:v>
                </c:pt>
                <c:pt idx="694">
                  <c:v>494426.539</c:v>
                </c:pt>
                <c:pt idx="695">
                  <c:v>494526.539</c:v>
                </c:pt>
                <c:pt idx="696">
                  <c:v>494626.539</c:v>
                </c:pt>
                <c:pt idx="697">
                  <c:v>494726.539</c:v>
                </c:pt>
                <c:pt idx="698">
                  <c:v>494826.539</c:v>
                </c:pt>
                <c:pt idx="699">
                  <c:v>494926.539</c:v>
                </c:pt>
                <c:pt idx="700">
                  <c:v>495026.539</c:v>
                </c:pt>
                <c:pt idx="701">
                  <c:v>495126.539</c:v>
                </c:pt>
                <c:pt idx="702">
                  <c:v>495226.539</c:v>
                </c:pt>
                <c:pt idx="703">
                  <c:v>495326.539</c:v>
                </c:pt>
                <c:pt idx="704">
                  <c:v>495426.539</c:v>
                </c:pt>
                <c:pt idx="705">
                  <c:v>495526.539</c:v>
                </c:pt>
                <c:pt idx="706">
                  <c:v>495626.539</c:v>
                </c:pt>
                <c:pt idx="707">
                  <c:v>495726.539</c:v>
                </c:pt>
                <c:pt idx="708">
                  <c:v>495826.539</c:v>
                </c:pt>
                <c:pt idx="709">
                  <c:v>495926.539</c:v>
                </c:pt>
                <c:pt idx="710">
                  <c:v>496026.539</c:v>
                </c:pt>
                <c:pt idx="711">
                  <c:v>496126.539</c:v>
                </c:pt>
                <c:pt idx="712">
                  <c:v>496226.539</c:v>
                </c:pt>
                <c:pt idx="713">
                  <c:v>496326.539</c:v>
                </c:pt>
                <c:pt idx="714">
                  <c:v>496426.539</c:v>
                </c:pt>
                <c:pt idx="715">
                  <c:v>496526.539</c:v>
                </c:pt>
                <c:pt idx="716">
                  <c:v>496626.539</c:v>
                </c:pt>
                <c:pt idx="717">
                  <c:v>496726.539</c:v>
                </c:pt>
                <c:pt idx="718">
                  <c:v>496826.539</c:v>
                </c:pt>
                <c:pt idx="719">
                  <c:v>496926.539</c:v>
                </c:pt>
                <c:pt idx="720">
                  <c:v>497026.539</c:v>
                </c:pt>
                <c:pt idx="721">
                  <c:v>497126.539</c:v>
                </c:pt>
                <c:pt idx="722">
                  <c:v>497226.539</c:v>
                </c:pt>
                <c:pt idx="723">
                  <c:v>497326.539</c:v>
                </c:pt>
                <c:pt idx="724">
                  <c:v>497426.539</c:v>
                </c:pt>
                <c:pt idx="725">
                  <c:v>497526.539</c:v>
                </c:pt>
                <c:pt idx="726">
                  <c:v>497626.539</c:v>
                </c:pt>
                <c:pt idx="727">
                  <c:v>497726.539</c:v>
                </c:pt>
                <c:pt idx="728">
                  <c:v>497826.539</c:v>
                </c:pt>
                <c:pt idx="729">
                  <c:v>497926.539</c:v>
                </c:pt>
                <c:pt idx="730">
                  <c:v>498026.539</c:v>
                </c:pt>
                <c:pt idx="731">
                  <c:v>498126.539</c:v>
                </c:pt>
                <c:pt idx="732">
                  <c:v>498226.539</c:v>
                </c:pt>
                <c:pt idx="733">
                  <c:v>498326.539</c:v>
                </c:pt>
                <c:pt idx="734">
                  <c:v>498426.539</c:v>
                </c:pt>
                <c:pt idx="735">
                  <c:v>498526.539</c:v>
                </c:pt>
                <c:pt idx="736">
                  <c:v>498626.539</c:v>
                </c:pt>
                <c:pt idx="737">
                  <c:v>498726.539</c:v>
                </c:pt>
                <c:pt idx="738">
                  <c:v>498826.539</c:v>
                </c:pt>
                <c:pt idx="739">
                  <c:v>498926.539</c:v>
                </c:pt>
                <c:pt idx="740">
                  <c:v>499026.539</c:v>
                </c:pt>
                <c:pt idx="741">
                  <c:v>499126.539</c:v>
                </c:pt>
                <c:pt idx="742">
                  <c:v>499226.539</c:v>
                </c:pt>
                <c:pt idx="743">
                  <c:v>499326.539</c:v>
                </c:pt>
                <c:pt idx="744">
                  <c:v>499426.539</c:v>
                </c:pt>
                <c:pt idx="745">
                  <c:v>499526.539</c:v>
                </c:pt>
                <c:pt idx="746">
                  <c:v>499626.539</c:v>
                </c:pt>
                <c:pt idx="747">
                  <c:v>499726.539</c:v>
                </c:pt>
                <c:pt idx="748">
                  <c:v>499826.539</c:v>
                </c:pt>
                <c:pt idx="749">
                  <c:v>499926.539</c:v>
                </c:pt>
                <c:pt idx="750">
                  <c:v>500026.539</c:v>
                </c:pt>
                <c:pt idx="751">
                  <c:v>500126.539</c:v>
                </c:pt>
                <c:pt idx="752">
                  <c:v>500226.539</c:v>
                </c:pt>
                <c:pt idx="753">
                  <c:v>500326.539</c:v>
                </c:pt>
                <c:pt idx="754">
                  <c:v>500426.539</c:v>
                </c:pt>
                <c:pt idx="755">
                  <c:v>500526.539</c:v>
                </c:pt>
                <c:pt idx="756">
                  <c:v>500626.539</c:v>
                </c:pt>
                <c:pt idx="757">
                  <c:v>500726.539</c:v>
                </c:pt>
                <c:pt idx="758">
                  <c:v>500826.539</c:v>
                </c:pt>
                <c:pt idx="759">
                  <c:v>500926.539</c:v>
                </c:pt>
                <c:pt idx="760">
                  <c:v>501026.539</c:v>
                </c:pt>
                <c:pt idx="761">
                  <c:v>501126.539</c:v>
                </c:pt>
                <c:pt idx="762">
                  <c:v>501226.539</c:v>
                </c:pt>
                <c:pt idx="763">
                  <c:v>501326.539</c:v>
                </c:pt>
                <c:pt idx="764">
                  <c:v>501426.539</c:v>
                </c:pt>
                <c:pt idx="765">
                  <c:v>501526.539</c:v>
                </c:pt>
                <c:pt idx="766">
                  <c:v>501626.539</c:v>
                </c:pt>
                <c:pt idx="767">
                  <c:v>501726.539</c:v>
                </c:pt>
                <c:pt idx="768">
                  <c:v>501826.539</c:v>
                </c:pt>
                <c:pt idx="769">
                  <c:v>501926.539</c:v>
                </c:pt>
                <c:pt idx="770">
                  <c:v>502026.539</c:v>
                </c:pt>
                <c:pt idx="771">
                  <c:v>502126.539</c:v>
                </c:pt>
                <c:pt idx="772">
                  <c:v>502226.539</c:v>
                </c:pt>
                <c:pt idx="773">
                  <c:v>502326.539</c:v>
                </c:pt>
                <c:pt idx="774">
                  <c:v>502426.539</c:v>
                </c:pt>
                <c:pt idx="775">
                  <c:v>502526.539</c:v>
                </c:pt>
                <c:pt idx="776">
                  <c:v>502626.539</c:v>
                </c:pt>
                <c:pt idx="777">
                  <c:v>502726.539</c:v>
                </c:pt>
                <c:pt idx="778">
                  <c:v>502826.539</c:v>
                </c:pt>
                <c:pt idx="779">
                  <c:v>502926.539</c:v>
                </c:pt>
                <c:pt idx="780">
                  <c:v>503026.539</c:v>
                </c:pt>
                <c:pt idx="781">
                  <c:v>503126.539</c:v>
                </c:pt>
                <c:pt idx="782">
                  <c:v>503226.539</c:v>
                </c:pt>
                <c:pt idx="783">
                  <c:v>503326.539</c:v>
                </c:pt>
                <c:pt idx="784">
                  <c:v>503426.539</c:v>
                </c:pt>
                <c:pt idx="785">
                  <c:v>503526.539</c:v>
                </c:pt>
                <c:pt idx="786">
                  <c:v>503626.539</c:v>
                </c:pt>
                <c:pt idx="787">
                  <c:v>503726.539</c:v>
                </c:pt>
                <c:pt idx="788">
                  <c:v>503826.539</c:v>
                </c:pt>
                <c:pt idx="789">
                  <c:v>503926.539</c:v>
                </c:pt>
                <c:pt idx="790">
                  <c:v>504026.539</c:v>
                </c:pt>
                <c:pt idx="791">
                  <c:v>504126.539</c:v>
                </c:pt>
                <c:pt idx="792">
                  <c:v>504226.539</c:v>
                </c:pt>
                <c:pt idx="793">
                  <c:v>504326.539</c:v>
                </c:pt>
                <c:pt idx="794">
                  <c:v>504426.539</c:v>
                </c:pt>
                <c:pt idx="795">
                  <c:v>504526.539</c:v>
                </c:pt>
                <c:pt idx="796">
                  <c:v>504626.539</c:v>
                </c:pt>
                <c:pt idx="797">
                  <c:v>504726.539</c:v>
                </c:pt>
                <c:pt idx="798">
                  <c:v>504826.539</c:v>
                </c:pt>
                <c:pt idx="799">
                  <c:v>504926.539</c:v>
                </c:pt>
                <c:pt idx="800">
                  <c:v>505026.539</c:v>
                </c:pt>
                <c:pt idx="801">
                  <c:v>505126.539</c:v>
                </c:pt>
                <c:pt idx="802">
                  <c:v>505226.539</c:v>
                </c:pt>
                <c:pt idx="803">
                  <c:v>505326.539</c:v>
                </c:pt>
                <c:pt idx="804">
                  <c:v>505426.539</c:v>
                </c:pt>
                <c:pt idx="805">
                  <c:v>505526.539</c:v>
                </c:pt>
                <c:pt idx="806">
                  <c:v>505626.539</c:v>
                </c:pt>
                <c:pt idx="807">
                  <c:v>505726.539</c:v>
                </c:pt>
                <c:pt idx="808">
                  <c:v>505826.539</c:v>
                </c:pt>
                <c:pt idx="809">
                  <c:v>505926.539</c:v>
                </c:pt>
                <c:pt idx="810">
                  <c:v>506026.539</c:v>
                </c:pt>
                <c:pt idx="811">
                  <c:v>506126.539</c:v>
                </c:pt>
                <c:pt idx="812">
                  <c:v>506226.539</c:v>
                </c:pt>
                <c:pt idx="813">
                  <c:v>506326.539</c:v>
                </c:pt>
                <c:pt idx="814">
                  <c:v>506426.539</c:v>
                </c:pt>
                <c:pt idx="815">
                  <c:v>506526.539</c:v>
                </c:pt>
                <c:pt idx="816">
                  <c:v>506626.539</c:v>
                </c:pt>
                <c:pt idx="817">
                  <c:v>506726.539</c:v>
                </c:pt>
                <c:pt idx="818">
                  <c:v>506826.539</c:v>
                </c:pt>
                <c:pt idx="819">
                  <c:v>506926.539</c:v>
                </c:pt>
                <c:pt idx="820">
                  <c:v>507026.539</c:v>
                </c:pt>
                <c:pt idx="821">
                  <c:v>507126.539</c:v>
                </c:pt>
                <c:pt idx="822">
                  <c:v>507226.539</c:v>
                </c:pt>
                <c:pt idx="823">
                  <c:v>507326.539</c:v>
                </c:pt>
                <c:pt idx="824">
                  <c:v>507426.539</c:v>
                </c:pt>
                <c:pt idx="825">
                  <c:v>507526.539</c:v>
                </c:pt>
                <c:pt idx="826">
                  <c:v>507626.539</c:v>
                </c:pt>
                <c:pt idx="827">
                  <c:v>507726.539</c:v>
                </c:pt>
                <c:pt idx="828">
                  <c:v>507826.539</c:v>
                </c:pt>
                <c:pt idx="829">
                  <c:v>507926.539</c:v>
                </c:pt>
                <c:pt idx="830">
                  <c:v>508026.539</c:v>
                </c:pt>
                <c:pt idx="831">
                  <c:v>508126.539</c:v>
                </c:pt>
                <c:pt idx="832">
                  <c:v>508226.539</c:v>
                </c:pt>
                <c:pt idx="833">
                  <c:v>508326.539</c:v>
                </c:pt>
                <c:pt idx="834">
                  <c:v>508426.539</c:v>
                </c:pt>
                <c:pt idx="835">
                  <c:v>508526.539</c:v>
                </c:pt>
                <c:pt idx="836">
                  <c:v>508626.539</c:v>
                </c:pt>
                <c:pt idx="837">
                  <c:v>508726.539</c:v>
                </c:pt>
                <c:pt idx="838">
                  <c:v>508826.539</c:v>
                </c:pt>
                <c:pt idx="839">
                  <c:v>508926.539</c:v>
                </c:pt>
                <c:pt idx="840">
                  <c:v>509026.539</c:v>
                </c:pt>
                <c:pt idx="841">
                  <c:v>509126.539</c:v>
                </c:pt>
                <c:pt idx="842">
                  <c:v>509226.539</c:v>
                </c:pt>
                <c:pt idx="843">
                  <c:v>509326.539</c:v>
                </c:pt>
                <c:pt idx="844">
                  <c:v>509426.539</c:v>
                </c:pt>
                <c:pt idx="845">
                  <c:v>509526.539</c:v>
                </c:pt>
                <c:pt idx="846">
                  <c:v>509626.539</c:v>
                </c:pt>
                <c:pt idx="847">
                  <c:v>509726.539</c:v>
                </c:pt>
                <c:pt idx="848">
                  <c:v>509826.539</c:v>
                </c:pt>
                <c:pt idx="849">
                  <c:v>509926.539</c:v>
                </c:pt>
                <c:pt idx="850">
                  <c:v>510026.539</c:v>
                </c:pt>
                <c:pt idx="851">
                  <c:v>510126.539</c:v>
                </c:pt>
                <c:pt idx="852">
                  <c:v>510226.539</c:v>
                </c:pt>
                <c:pt idx="853">
                  <c:v>510326.539</c:v>
                </c:pt>
                <c:pt idx="854">
                  <c:v>510426.539</c:v>
                </c:pt>
                <c:pt idx="855">
                  <c:v>510526.539</c:v>
                </c:pt>
                <c:pt idx="856">
                  <c:v>510626.539</c:v>
                </c:pt>
                <c:pt idx="857">
                  <c:v>510726.539</c:v>
                </c:pt>
                <c:pt idx="858">
                  <c:v>510826.539</c:v>
                </c:pt>
                <c:pt idx="859">
                  <c:v>510926.539</c:v>
                </c:pt>
                <c:pt idx="860">
                  <c:v>511026.539</c:v>
                </c:pt>
                <c:pt idx="861">
                  <c:v>511126.539</c:v>
                </c:pt>
                <c:pt idx="862">
                  <c:v>511226.539</c:v>
                </c:pt>
                <c:pt idx="863">
                  <c:v>511326.539</c:v>
                </c:pt>
                <c:pt idx="864">
                  <c:v>511426.539</c:v>
                </c:pt>
                <c:pt idx="865">
                  <c:v>511526.539</c:v>
                </c:pt>
                <c:pt idx="866">
                  <c:v>511626.539</c:v>
                </c:pt>
                <c:pt idx="867">
                  <c:v>511726.539</c:v>
                </c:pt>
                <c:pt idx="868">
                  <c:v>511826.539</c:v>
                </c:pt>
                <c:pt idx="869">
                  <c:v>511926.539</c:v>
                </c:pt>
                <c:pt idx="870">
                  <c:v>512026.539</c:v>
                </c:pt>
                <c:pt idx="871">
                  <c:v>512126.539</c:v>
                </c:pt>
                <c:pt idx="872">
                  <c:v>512226.539</c:v>
                </c:pt>
                <c:pt idx="873">
                  <c:v>512326.539</c:v>
                </c:pt>
                <c:pt idx="874">
                  <c:v>512426.539</c:v>
                </c:pt>
                <c:pt idx="875">
                  <c:v>512526.539</c:v>
                </c:pt>
                <c:pt idx="876">
                  <c:v>512626.539</c:v>
                </c:pt>
                <c:pt idx="877">
                  <c:v>512726.539</c:v>
                </c:pt>
                <c:pt idx="878">
                  <c:v>512826.539</c:v>
                </c:pt>
                <c:pt idx="879">
                  <c:v>512926.539</c:v>
                </c:pt>
                <c:pt idx="880">
                  <c:v>513026.539</c:v>
                </c:pt>
                <c:pt idx="881">
                  <c:v>513126.539</c:v>
                </c:pt>
                <c:pt idx="882">
                  <c:v>513226.539</c:v>
                </c:pt>
                <c:pt idx="883">
                  <c:v>513326.539</c:v>
                </c:pt>
                <c:pt idx="884">
                  <c:v>513426.539</c:v>
                </c:pt>
                <c:pt idx="885">
                  <c:v>513526.539</c:v>
                </c:pt>
                <c:pt idx="886">
                  <c:v>513626.539</c:v>
                </c:pt>
                <c:pt idx="887">
                  <c:v>513726.539</c:v>
                </c:pt>
                <c:pt idx="888">
                  <c:v>513826.539</c:v>
                </c:pt>
                <c:pt idx="889">
                  <c:v>513926.539</c:v>
                </c:pt>
                <c:pt idx="890">
                  <c:v>514026.539</c:v>
                </c:pt>
                <c:pt idx="891">
                  <c:v>514126.539</c:v>
                </c:pt>
                <c:pt idx="892">
                  <c:v>514226.539</c:v>
                </c:pt>
                <c:pt idx="893">
                  <c:v>514326.539</c:v>
                </c:pt>
                <c:pt idx="894">
                  <c:v>514426.539</c:v>
                </c:pt>
                <c:pt idx="895">
                  <c:v>514526.539</c:v>
                </c:pt>
                <c:pt idx="896">
                  <c:v>514626.539</c:v>
                </c:pt>
                <c:pt idx="897">
                  <c:v>514726.539</c:v>
                </c:pt>
                <c:pt idx="898">
                  <c:v>514826.539</c:v>
                </c:pt>
                <c:pt idx="899">
                  <c:v>514926.539</c:v>
                </c:pt>
                <c:pt idx="900">
                  <c:v>515026.539</c:v>
                </c:pt>
                <c:pt idx="901">
                  <c:v>515126.539</c:v>
                </c:pt>
                <c:pt idx="902">
                  <c:v>515226.539</c:v>
                </c:pt>
                <c:pt idx="903">
                  <c:v>515326.539</c:v>
                </c:pt>
                <c:pt idx="904">
                  <c:v>515426.539</c:v>
                </c:pt>
                <c:pt idx="905">
                  <c:v>515526.539</c:v>
                </c:pt>
                <c:pt idx="906">
                  <c:v>515626.539</c:v>
                </c:pt>
                <c:pt idx="907">
                  <c:v>515726.539</c:v>
                </c:pt>
                <c:pt idx="908">
                  <c:v>515826.539</c:v>
                </c:pt>
                <c:pt idx="909">
                  <c:v>515926.539</c:v>
                </c:pt>
                <c:pt idx="910">
                  <c:v>516026.539</c:v>
                </c:pt>
                <c:pt idx="911">
                  <c:v>516126.539</c:v>
                </c:pt>
                <c:pt idx="912">
                  <c:v>516226.539</c:v>
                </c:pt>
                <c:pt idx="913">
                  <c:v>516326.539</c:v>
                </c:pt>
                <c:pt idx="914">
                  <c:v>516426.539</c:v>
                </c:pt>
                <c:pt idx="915">
                  <c:v>516526.539</c:v>
                </c:pt>
                <c:pt idx="916">
                  <c:v>516626.539</c:v>
                </c:pt>
                <c:pt idx="917">
                  <c:v>516726.539</c:v>
                </c:pt>
                <c:pt idx="918">
                  <c:v>516826.539</c:v>
                </c:pt>
                <c:pt idx="919">
                  <c:v>516926.539</c:v>
                </c:pt>
                <c:pt idx="920">
                  <c:v>517026.539</c:v>
                </c:pt>
                <c:pt idx="921">
                  <c:v>517126.539</c:v>
                </c:pt>
                <c:pt idx="922">
                  <c:v>517226.539</c:v>
                </c:pt>
                <c:pt idx="923">
                  <c:v>517326.539</c:v>
                </c:pt>
                <c:pt idx="924">
                  <c:v>517426.539</c:v>
                </c:pt>
                <c:pt idx="925">
                  <c:v>517526.539</c:v>
                </c:pt>
                <c:pt idx="926">
                  <c:v>517626.539</c:v>
                </c:pt>
                <c:pt idx="927">
                  <c:v>517726.539</c:v>
                </c:pt>
                <c:pt idx="928">
                  <c:v>517826.539</c:v>
                </c:pt>
                <c:pt idx="929">
                  <c:v>517926.539</c:v>
                </c:pt>
                <c:pt idx="930">
                  <c:v>518026.539</c:v>
                </c:pt>
                <c:pt idx="931">
                  <c:v>518126.539</c:v>
                </c:pt>
                <c:pt idx="932">
                  <c:v>518226.539</c:v>
                </c:pt>
                <c:pt idx="933">
                  <c:v>518326.539</c:v>
                </c:pt>
                <c:pt idx="934">
                  <c:v>518426.539</c:v>
                </c:pt>
                <c:pt idx="935">
                  <c:v>518526.539</c:v>
                </c:pt>
                <c:pt idx="936">
                  <c:v>518626.539</c:v>
                </c:pt>
                <c:pt idx="937">
                  <c:v>518726.539</c:v>
                </c:pt>
                <c:pt idx="938">
                  <c:v>518826.539</c:v>
                </c:pt>
                <c:pt idx="939">
                  <c:v>518926.539</c:v>
                </c:pt>
                <c:pt idx="940">
                  <c:v>519026.539</c:v>
                </c:pt>
                <c:pt idx="941">
                  <c:v>519126.539</c:v>
                </c:pt>
                <c:pt idx="942">
                  <c:v>519226.539</c:v>
                </c:pt>
                <c:pt idx="943">
                  <c:v>519326.539</c:v>
                </c:pt>
                <c:pt idx="944">
                  <c:v>519426.539</c:v>
                </c:pt>
                <c:pt idx="945">
                  <c:v>519526.539</c:v>
                </c:pt>
                <c:pt idx="946">
                  <c:v>519626.539</c:v>
                </c:pt>
                <c:pt idx="947">
                  <c:v>519726.539</c:v>
                </c:pt>
                <c:pt idx="948">
                  <c:v>519826.539</c:v>
                </c:pt>
                <c:pt idx="949">
                  <c:v>519926.539</c:v>
                </c:pt>
                <c:pt idx="950">
                  <c:v>520026.539</c:v>
                </c:pt>
                <c:pt idx="951">
                  <c:v>520126.539</c:v>
                </c:pt>
                <c:pt idx="952">
                  <c:v>520226.539</c:v>
                </c:pt>
                <c:pt idx="953">
                  <c:v>520326.539</c:v>
                </c:pt>
                <c:pt idx="954">
                  <c:v>520426.539</c:v>
                </c:pt>
                <c:pt idx="955">
                  <c:v>520526.539</c:v>
                </c:pt>
                <c:pt idx="956">
                  <c:v>520626.539</c:v>
                </c:pt>
                <c:pt idx="957">
                  <c:v>520726.539</c:v>
                </c:pt>
                <c:pt idx="958">
                  <c:v>520826.539</c:v>
                </c:pt>
                <c:pt idx="959">
                  <c:v>520926.539</c:v>
                </c:pt>
                <c:pt idx="960">
                  <c:v>521026.539</c:v>
                </c:pt>
                <c:pt idx="961">
                  <c:v>521126.539</c:v>
                </c:pt>
                <c:pt idx="962">
                  <c:v>521226.539</c:v>
                </c:pt>
                <c:pt idx="963">
                  <c:v>521326.539</c:v>
                </c:pt>
                <c:pt idx="964">
                  <c:v>521426.539</c:v>
                </c:pt>
                <c:pt idx="965">
                  <c:v>521526.539</c:v>
                </c:pt>
                <c:pt idx="966">
                  <c:v>521626.539</c:v>
                </c:pt>
                <c:pt idx="967">
                  <c:v>521726.539</c:v>
                </c:pt>
                <c:pt idx="968">
                  <c:v>521826.539</c:v>
                </c:pt>
                <c:pt idx="969">
                  <c:v>521926.539</c:v>
                </c:pt>
                <c:pt idx="970">
                  <c:v>522026.539</c:v>
                </c:pt>
                <c:pt idx="971">
                  <c:v>522126.539</c:v>
                </c:pt>
                <c:pt idx="972">
                  <c:v>522226.539</c:v>
                </c:pt>
                <c:pt idx="973">
                  <c:v>522326.539</c:v>
                </c:pt>
                <c:pt idx="974">
                  <c:v>522426.539</c:v>
                </c:pt>
                <c:pt idx="975">
                  <c:v>522526.539</c:v>
                </c:pt>
                <c:pt idx="976">
                  <c:v>522626.539</c:v>
                </c:pt>
                <c:pt idx="977">
                  <c:v>522726.539</c:v>
                </c:pt>
                <c:pt idx="978">
                  <c:v>522826.539</c:v>
                </c:pt>
                <c:pt idx="979">
                  <c:v>522926.539</c:v>
                </c:pt>
                <c:pt idx="980">
                  <c:v>523026.539</c:v>
                </c:pt>
                <c:pt idx="981">
                  <c:v>523126.539</c:v>
                </c:pt>
                <c:pt idx="982">
                  <c:v>523226.539</c:v>
                </c:pt>
                <c:pt idx="983">
                  <c:v>523326.539</c:v>
                </c:pt>
                <c:pt idx="984">
                  <c:v>523426.539</c:v>
                </c:pt>
                <c:pt idx="985">
                  <c:v>523526.539</c:v>
                </c:pt>
                <c:pt idx="986">
                  <c:v>523626.539</c:v>
                </c:pt>
                <c:pt idx="987">
                  <c:v>523726.539</c:v>
                </c:pt>
                <c:pt idx="988">
                  <c:v>523826.539</c:v>
                </c:pt>
                <c:pt idx="989">
                  <c:v>523926.539</c:v>
                </c:pt>
                <c:pt idx="990">
                  <c:v>524026.539</c:v>
                </c:pt>
                <c:pt idx="991">
                  <c:v>524126.539</c:v>
                </c:pt>
                <c:pt idx="992">
                  <c:v>524226.539</c:v>
                </c:pt>
                <c:pt idx="993">
                  <c:v>524326.539</c:v>
                </c:pt>
                <c:pt idx="994">
                  <c:v>524426.539</c:v>
                </c:pt>
                <c:pt idx="995">
                  <c:v>524526.539</c:v>
                </c:pt>
                <c:pt idx="996">
                  <c:v>524626.539</c:v>
                </c:pt>
                <c:pt idx="997">
                  <c:v>524726.539</c:v>
                </c:pt>
                <c:pt idx="998">
                  <c:v>524826.539</c:v>
                </c:pt>
                <c:pt idx="999">
                  <c:v>524926.539</c:v>
                </c:pt>
                <c:pt idx="1000">
                  <c:v>525026.539</c:v>
                </c:pt>
                <c:pt idx="1001">
                  <c:v>525126.539</c:v>
                </c:pt>
                <c:pt idx="1002">
                  <c:v>525226.539</c:v>
                </c:pt>
                <c:pt idx="1003">
                  <c:v>525326.539</c:v>
                </c:pt>
                <c:pt idx="1004">
                  <c:v>525426.539</c:v>
                </c:pt>
                <c:pt idx="1005">
                  <c:v>525526.539</c:v>
                </c:pt>
                <c:pt idx="1006">
                  <c:v>525626.539</c:v>
                </c:pt>
                <c:pt idx="1007">
                  <c:v>525726.539</c:v>
                </c:pt>
                <c:pt idx="1008">
                  <c:v>525826.539</c:v>
                </c:pt>
                <c:pt idx="1009">
                  <c:v>525926.539</c:v>
                </c:pt>
                <c:pt idx="1010">
                  <c:v>526026.539</c:v>
                </c:pt>
                <c:pt idx="1011">
                  <c:v>526126.539</c:v>
                </c:pt>
                <c:pt idx="1012">
                  <c:v>526226.539</c:v>
                </c:pt>
                <c:pt idx="1013">
                  <c:v>526326.539</c:v>
                </c:pt>
                <c:pt idx="1014">
                  <c:v>526426.539</c:v>
                </c:pt>
                <c:pt idx="1015">
                  <c:v>526526.539</c:v>
                </c:pt>
                <c:pt idx="1016">
                  <c:v>526626.539</c:v>
                </c:pt>
                <c:pt idx="1017">
                  <c:v>526726.539</c:v>
                </c:pt>
                <c:pt idx="1018">
                  <c:v>526826.539</c:v>
                </c:pt>
                <c:pt idx="1019">
                  <c:v>526926.539</c:v>
                </c:pt>
                <c:pt idx="1020">
                  <c:v>527026.539</c:v>
                </c:pt>
                <c:pt idx="1021">
                  <c:v>527126.539</c:v>
                </c:pt>
                <c:pt idx="1022">
                  <c:v>527226.539</c:v>
                </c:pt>
                <c:pt idx="1023">
                  <c:v>527326.539</c:v>
                </c:pt>
                <c:pt idx="1024">
                  <c:v>527426.539</c:v>
                </c:pt>
                <c:pt idx="1025">
                  <c:v>527526.539</c:v>
                </c:pt>
                <c:pt idx="1026">
                  <c:v>527626.539</c:v>
                </c:pt>
                <c:pt idx="1027">
                  <c:v>527726.539</c:v>
                </c:pt>
                <c:pt idx="1028">
                  <c:v>527826.539</c:v>
                </c:pt>
                <c:pt idx="1029">
                  <c:v>527926.539</c:v>
                </c:pt>
                <c:pt idx="1030">
                  <c:v>528026.539</c:v>
                </c:pt>
                <c:pt idx="1031">
                  <c:v>528126.539</c:v>
                </c:pt>
                <c:pt idx="1032">
                  <c:v>528226.539</c:v>
                </c:pt>
                <c:pt idx="1033">
                  <c:v>528326.539</c:v>
                </c:pt>
                <c:pt idx="1034">
                  <c:v>528426.539</c:v>
                </c:pt>
                <c:pt idx="1035">
                  <c:v>528526.539</c:v>
                </c:pt>
                <c:pt idx="1036">
                  <c:v>528626.539</c:v>
                </c:pt>
                <c:pt idx="1037">
                  <c:v>528726.539</c:v>
                </c:pt>
                <c:pt idx="1038">
                  <c:v>528826.539</c:v>
                </c:pt>
                <c:pt idx="1039">
                  <c:v>528926.539</c:v>
                </c:pt>
                <c:pt idx="1040">
                  <c:v>529026.539</c:v>
                </c:pt>
                <c:pt idx="1041">
                  <c:v>529126.539</c:v>
                </c:pt>
                <c:pt idx="1042">
                  <c:v>529226.539</c:v>
                </c:pt>
                <c:pt idx="1043">
                  <c:v>529326.539</c:v>
                </c:pt>
                <c:pt idx="1044">
                  <c:v>529426.539</c:v>
                </c:pt>
                <c:pt idx="1045">
                  <c:v>529526.539</c:v>
                </c:pt>
                <c:pt idx="1046">
                  <c:v>529626.539</c:v>
                </c:pt>
                <c:pt idx="1047">
                  <c:v>529726.539</c:v>
                </c:pt>
                <c:pt idx="1048">
                  <c:v>529826.539</c:v>
                </c:pt>
                <c:pt idx="1049">
                  <c:v>529926.539</c:v>
                </c:pt>
                <c:pt idx="1050">
                  <c:v>530026.539</c:v>
                </c:pt>
                <c:pt idx="1051">
                  <c:v>530126.539</c:v>
                </c:pt>
                <c:pt idx="1052">
                  <c:v>530226.539</c:v>
                </c:pt>
                <c:pt idx="1053">
                  <c:v>530326.539</c:v>
                </c:pt>
                <c:pt idx="1054">
                  <c:v>530426.539</c:v>
                </c:pt>
                <c:pt idx="1055">
                  <c:v>530526.539</c:v>
                </c:pt>
                <c:pt idx="1056">
                  <c:v>530626.539</c:v>
                </c:pt>
                <c:pt idx="1057">
                  <c:v>530726.539</c:v>
                </c:pt>
                <c:pt idx="1058">
                  <c:v>530826.539</c:v>
                </c:pt>
                <c:pt idx="1059">
                  <c:v>530926.539</c:v>
                </c:pt>
                <c:pt idx="1060">
                  <c:v>531026.539</c:v>
                </c:pt>
                <c:pt idx="1061">
                  <c:v>531126.539</c:v>
                </c:pt>
                <c:pt idx="1062">
                  <c:v>531226.539</c:v>
                </c:pt>
                <c:pt idx="1063">
                  <c:v>531326.539</c:v>
                </c:pt>
                <c:pt idx="1064">
                  <c:v>531426.539</c:v>
                </c:pt>
                <c:pt idx="1065">
                  <c:v>531526.539</c:v>
                </c:pt>
                <c:pt idx="1066">
                  <c:v>531626.539</c:v>
                </c:pt>
                <c:pt idx="1067">
                  <c:v>531726.539</c:v>
                </c:pt>
                <c:pt idx="1068">
                  <c:v>531826.539</c:v>
                </c:pt>
                <c:pt idx="1069">
                  <c:v>531926.539</c:v>
                </c:pt>
                <c:pt idx="1070">
                  <c:v>532026.539</c:v>
                </c:pt>
                <c:pt idx="1071">
                  <c:v>532126.539</c:v>
                </c:pt>
                <c:pt idx="1072">
                  <c:v>532226.539</c:v>
                </c:pt>
                <c:pt idx="1073">
                  <c:v>532326.539</c:v>
                </c:pt>
                <c:pt idx="1074">
                  <c:v>532426.539</c:v>
                </c:pt>
                <c:pt idx="1075">
                  <c:v>532526.539</c:v>
                </c:pt>
                <c:pt idx="1076">
                  <c:v>532626.539</c:v>
                </c:pt>
                <c:pt idx="1077">
                  <c:v>532726.539</c:v>
                </c:pt>
                <c:pt idx="1078">
                  <c:v>532826.539</c:v>
                </c:pt>
                <c:pt idx="1079">
                  <c:v>532926.539</c:v>
                </c:pt>
                <c:pt idx="1080">
                  <c:v>533026.539</c:v>
                </c:pt>
                <c:pt idx="1081">
                  <c:v>533126.539</c:v>
                </c:pt>
                <c:pt idx="1082">
                  <c:v>533226.539</c:v>
                </c:pt>
                <c:pt idx="1083">
                  <c:v>533326.539</c:v>
                </c:pt>
                <c:pt idx="1084">
                  <c:v>533426.539</c:v>
                </c:pt>
                <c:pt idx="1085">
                  <c:v>533526.539</c:v>
                </c:pt>
                <c:pt idx="1086">
                  <c:v>533626.539</c:v>
                </c:pt>
                <c:pt idx="1087">
                  <c:v>533726.539</c:v>
                </c:pt>
                <c:pt idx="1088">
                  <c:v>533826.539</c:v>
                </c:pt>
                <c:pt idx="1089">
                  <c:v>533926.539</c:v>
                </c:pt>
                <c:pt idx="1090">
                  <c:v>534026.539</c:v>
                </c:pt>
                <c:pt idx="1091">
                  <c:v>534126.539</c:v>
                </c:pt>
                <c:pt idx="1092">
                  <c:v>534226.539</c:v>
                </c:pt>
                <c:pt idx="1093">
                  <c:v>534326.539</c:v>
                </c:pt>
                <c:pt idx="1094">
                  <c:v>534426.539</c:v>
                </c:pt>
                <c:pt idx="1095">
                  <c:v>534526.539</c:v>
                </c:pt>
                <c:pt idx="1096">
                  <c:v>534626.539</c:v>
                </c:pt>
                <c:pt idx="1097">
                  <c:v>534726.539</c:v>
                </c:pt>
                <c:pt idx="1098">
                  <c:v>534826.539</c:v>
                </c:pt>
                <c:pt idx="1099">
                  <c:v>534926.539</c:v>
                </c:pt>
                <c:pt idx="1100">
                  <c:v>535026.539</c:v>
                </c:pt>
                <c:pt idx="1101">
                  <c:v>535126.539</c:v>
                </c:pt>
                <c:pt idx="1102">
                  <c:v>535226.539</c:v>
                </c:pt>
                <c:pt idx="1103">
                  <c:v>535326.539</c:v>
                </c:pt>
                <c:pt idx="1104">
                  <c:v>535426.539</c:v>
                </c:pt>
                <c:pt idx="1105">
                  <c:v>535526.539</c:v>
                </c:pt>
                <c:pt idx="1106">
                  <c:v>535626.539</c:v>
                </c:pt>
                <c:pt idx="1107">
                  <c:v>535726.539</c:v>
                </c:pt>
                <c:pt idx="1108">
                  <c:v>535826.539</c:v>
                </c:pt>
                <c:pt idx="1109">
                  <c:v>535926.539</c:v>
                </c:pt>
                <c:pt idx="1110">
                  <c:v>536026.539</c:v>
                </c:pt>
                <c:pt idx="1111">
                  <c:v>536126.539</c:v>
                </c:pt>
                <c:pt idx="1112">
                  <c:v>536226.539</c:v>
                </c:pt>
                <c:pt idx="1113">
                  <c:v>536326.539</c:v>
                </c:pt>
                <c:pt idx="1114">
                  <c:v>536426.539</c:v>
                </c:pt>
                <c:pt idx="1115">
                  <c:v>536526.539</c:v>
                </c:pt>
                <c:pt idx="1116">
                  <c:v>536626.539</c:v>
                </c:pt>
                <c:pt idx="1117">
                  <c:v>536726.539</c:v>
                </c:pt>
                <c:pt idx="1118">
                  <c:v>536826.539</c:v>
                </c:pt>
                <c:pt idx="1119">
                  <c:v>536926.539</c:v>
                </c:pt>
                <c:pt idx="1120">
                  <c:v>537026.539</c:v>
                </c:pt>
                <c:pt idx="1121">
                  <c:v>537126.539</c:v>
                </c:pt>
                <c:pt idx="1122">
                  <c:v>537226.539</c:v>
                </c:pt>
                <c:pt idx="1123">
                  <c:v>537326.539</c:v>
                </c:pt>
                <c:pt idx="1124">
                  <c:v>537426.539</c:v>
                </c:pt>
                <c:pt idx="1125">
                  <c:v>537526.539</c:v>
                </c:pt>
                <c:pt idx="1126">
                  <c:v>537626.539</c:v>
                </c:pt>
                <c:pt idx="1127">
                  <c:v>537726.539</c:v>
                </c:pt>
                <c:pt idx="1128">
                  <c:v>537826.539</c:v>
                </c:pt>
                <c:pt idx="1129">
                  <c:v>537926.539</c:v>
                </c:pt>
                <c:pt idx="1130">
                  <c:v>538026.539</c:v>
                </c:pt>
                <c:pt idx="1131">
                  <c:v>538126.539</c:v>
                </c:pt>
                <c:pt idx="1132">
                  <c:v>538226.539</c:v>
                </c:pt>
                <c:pt idx="1133">
                  <c:v>538326.539</c:v>
                </c:pt>
                <c:pt idx="1134">
                  <c:v>538426.539</c:v>
                </c:pt>
                <c:pt idx="1135">
                  <c:v>538526.539</c:v>
                </c:pt>
                <c:pt idx="1136">
                  <c:v>538626.539</c:v>
                </c:pt>
                <c:pt idx="1137">
                  <c:v>538726.539</c:v>
                </c:pt>
                <c:pt idx="1138">
                  <c:v>538826.539</c:v>
                </c:pt>
                <c:pt idx="1139">
                  <c:v>538926.539</c:v>
                </c:pt>
                <c:pt idx="1140">
                  <c:v>539026.539</c:v>
                </c:pt>
                <c:pt idx="1141">
                  <c:v>539126.539</c:v>
                </c:pt>
                <c:pt idx="1142">
                  <c:v>539226.539</c:v>
                </c:pt>
                <c:pt idx="1143">
                  <c:v>539326.539</c:v>
                </c:pt>
                <c:pt idx="1144">
                  <c:v>539426.539</c:v>
                </c:pt>
                <c:pt idx="1145">
                  <c:v>539526.539</c:v>
                </c:pt>
                <c:pt idx="1146">
                  <c:v>539626.539</c:v>
                </c:pt>
                <c:pt idx="1147">
                  <c:v>539726.539</c:v>
                </c:pt>
                <c:pt idx="1148">
                  <c:v>539826.539</c:v>
                </c:pt>
                <c:pt idx="1149">
                  <c:v>539926.539</c:v>
                </c:pt>
                <c:pt idx="1150">
                  <c:v>540026.539</c:v>
                </c:pt>
                <c:pt idx="1151">
                  <c:v>540126.539</c:v>
                </c:pt>
                <c:pt idx="1152">
                  <c:v>540226.539</c:v>
                </c:pt>
                <c:pt idx="1153">
                  <c:v>540326.539</c:v>
                </c:pt>
                <c:pt idx="1154">
                  <c:v>540426.539</c:v>
                </c:pt>
                <c:pt idx="1155">
                  <c:v>540526.539</c:v>
                </c:pt>
                <c:pt idx="1156">
                  <c:v>540626.539</c:v>
                </c:pt>
                <c:pt idx="1157">
                  <c:v>540726.539</c:v>
                </c:pt>
                <c:pt idx="1158">
                  <c:v>540826.539</c:v>
                </c:pt>
                <c:pt idx="1159">
                  <c:v>540926.539</c:v>
                </c:pt>
                <c:pt idx="1160">
                  <c:v>541026.539</c:v>
                </c:pt>
                <c:pt idx="1161">
                  <c:v>541126.539</c:v>
                </c:pt>
                <c:pt idx="1162">
                  <c:v>541226.539</c:v>
                </c:pt>
                <c:pt idx="1163">
                  <c:v>541326.539</c:v>
                </c:pt>
                <c:pt idx="1164">
                  <c:v>541426.539</c:v>
                </c:pt>
                <c:pt idx="1165">
                  <c:v>541526.539</c:v>
                </c:pt>
                <c:pt idx="1166">
                  <c:v>541626.539</c:v>
                </c:pt>
                <c:pt idx="1167">
                  <c:v>541726.539</c:v>
                </c:pt>
                <c:pt idx="1168">
                  <c:v>541826.539</c:v>
                </c:pt>
                <c:pt idx="1169">
                  <c:v>541926.539</c:v>
                </c:pt>
                <c:pt idx="1170">
                  <c:v>542026.539</c:v>
                </c:pt>
                <c:pt idx="1171">
                  <c:v>542126.539</c:v>
                </c:pt>
                <c:pt idx="1172">
                  <c:v>542226.539</c:v>
                </c:pt>
                <c:pt idx="1173">
                  <c:v>542326.539</c:v>
                </c:pt>
                <c:pt idx="1174">
                  <c:v>542426.539</c:v>
                </c:pt>
                <c:pt idx="1175">
                  <c:v>542526.539</c:v>
                </c:pt>
                <c:pt idx="1176">
                  <c:v>542626.539</c:v>
                </c:pt>
                <c:pt idx="1177">
                  <c:v>542726.539</c:v>
                </c:pt>
                <c:pt idx="1178">
                  <c:v>542826.539</c:v>
                </c:pt>
                <c:pt idx="1179">
                  <c:v>542926.539</c:v>
                </c:pt>
                <c:pt idx="1180">
                  <c:v>543026.539</c:v>
                </c:pt>
                <c:pt idx="1181">
                  <c:v>543126.539</c:v>
                </c:pt>
                <c:pt idx="1182">
                  <c:v>543226.539</c:v>
                </c:pt>
                <c:pt idx="1183">
                  <c:v>543326.539</c:v>
                </c:pt>
                <c:pt idx="1184">
                  <c:v>543426.539</c:v>
                </c:pt>
                <c:pt idx="1185">
                  <c:v>543526.539</c:v>
                </c:pt>
                <c:pt idx="1186">
                  <c:v>543626.539</c:v>
                </c:pt>
                <c:pt idx="1187">
                  <c:v>543726.539</c:v>
                </c:pt>
                <c:pt idx="1188">
                  <c:v>543826.539</c:v>
                </c:pt>
                <c:pt idx="1189">
                  <c:v>543926.539</c:v>
                </c:pt>
                <c:pt idx="1190">
                  <c:v>544026.539</c:v>
                </c:pt>
                <c:pt idx="1191">
                  <c:v>544126.539</c:v>
                </c:pt>
                <c:pt idx="1192">
                  <c:v>544226.539</c:v>
                </c:pt>
                <c:pt idx="1193">
                  <c:v>544326.539</c:v>
                </c:pt>
                <c:pt idx="1194">
                  <c:v>544426.539</c:v>
                </c:pt>
                <c:pt idx="1195">
                  <c:v>544526.539</c:v>
                </c:pt>
                <c:pt idx="1196">
                  <c:v>544626.539</c:v>
                </c:pt>
                <c:pt idx="1197">
                  <c:v>544726.539</c:v>
                </c:pt>
                <c:pt idx="1198">
                  <c:v>544826.539</c:v>
                </c:pt>
                <c:pt idx="1199">
                  <c:v>544926.539</c:v>
                </c:pt>
                <c:pt idx="1200">
                  <c:v>545026.539</c:v>
                </c:pt>
                <c:pt idx="1201">
                  <c:v>545126.539</c:v>
                </c:pt>
                <c:pt idx="1202">
                  <c:v>545226.539</c:v>
                </c:pt>
                <c:pt idx="1203">
                  <c:v>545326.539</c:v>
                </c:pt>
                <c:pt idx="1204">
                  <c:v>545426.539</c:v>
                </c:pt>
                <c:pt idx="1205">
                  <c:v>545526.539</c:v>
                </c:pt>
                <c:pt idx="1206">
                  <c:v>545626.539</c:v>
                </c:pt>
                <c:pt idx="1207">
                  <c:v>545726.539</c:v>
                </c:pt>
                <c:pt idx="1208">
                  <c:v>545826.539</c:v>
                </c:pt>
                <c:pt idx="1209">
                  <c:v>545926.539</c:v>
                </c:pt>
                <c:pt idx="1210">
                  <c:v>546026.539</c:v>
                </c:pt>
                <c:pt idx="1211">
                  <c:v>546126.539</c:v>
                </c:pt>
                <c:pt idx="1212">
                  <c:v>546226.539</c:v>
                </c:pt>
                <c:pt idx="1213">
                  <c:v>546326.539</c:v>
                </c:pt>
                <c:pt idx="1214">
                  <c:v>546426.539</c:v>
                </c:pt>
                <c:pt idx="1215">
                  <c:v>546526.539</c:v>
                </c:pt>
                <c:pt idx="1216">
                  <c:v>546626.539</c:v>
                </c:pt>
                <c:pt idx="1217">
                  <c:v>546726.539</c:v>
                </c:pt>
                <c:pt idx="1218">
                  <c:v>546826.539</c:v>
                </c:pt>
                <c:pt idx="1219">
                  <c:v>546926.539</c:v>
                </c:pt>
                <c:pt idx="1220">
                  <c:v>547026.539</c:v>
                </c:pt>
                <c:pt idx="1221">
                  <c:v>547126.539</c:v>
                </c:pt>
                <c:pt idx="1222">
                  <c:v>547226.539</c:v>
                </c:pt>
                <c:pt idx="1223">
                  <c:v>547326.539</c:v>
                </c:pt>
                <c:pt idx="1224">
                  <c:v>547426.539</c:v>
                </c:pt>
                <c:pt idx="1225">
                  <c:v>547526.539</c:v>
                </c:pt>
                <c:pt idx="1226">
                  <c:v>547626.539</c:v>
                </c:pt>
                <c:pt idx="1227">
                  <c:v>547726.539</c:v>
                </c:pt>
                <c:pt idx="1228">
                  <c:v>547826.539</c:v>
                </c:pt>
                <c:pt idx="1229">
                  <c:v>547926.539</c:v>
                </c:pt>
                <c:pt idx="1230">
                  <c:v>548026.539</c:v>
                </c:pt>
                <c:pt idx="1231">
                  <c:v>548126.539</c:v>
                </c:pt>
                <c:pt idx="1232">
                  <c:v>548226.539</c:v>
                </c:pt>
                <c:pt idx="1233">
                  <c:v>548326.539</c:v>
                </c:pt>
                <c:pt idx="1234">
                  <c:v>548426.539</c:v>
                </c:pt>
                <c:pt idx="1235">
                  <c:v>548526.539</c:v>
                </c:pt>
                <c:pt idx="1236">
                  <c:v>548626.539</c:v>
                </c:pt>
                <c:pt idx="1237">
                  <c:v>548726.539</c:v>
                </c:pt>
                <c:pt idx="1238">
                  <c:v>548826.539</c:v>
                </c:pt>
                <c:pt idx="1239">
                  <c:v>548926.539</c:v>
                </c:pt>
                <c:pt idx="1240">
                  <c:v>549026.539</c:v>
                </c:pt>
                <c:pt idx="1241">
                  <c:v>549126.539</c:v>
                </c:pt>
                <c:pt idx="1242">
                  <c:v>549226.539</c:v>
                </c:pt>
                <c:pt idx="1243">
                  <c:v>549326.539</c:v>
                </c:pt>
                <c:pt idx="1244">
                  <c:v>549426.539</c:v>
                </c:pt>
                <c:pt idx="1245">
                  <c:v>549526.539</c:v>
                </c:pt>
                <c:pt idx="1246">
                  <c:v>549626.539</c:v>
                </c:pt>
                <c:pt idx="1247">
                  <c:v>549726.539</c:v>
                </c:pt>
                <c:pt idx="1248">
                  <c:v>549826.539</c:v>
                </c:pt>
                <c:pt idx="1249">
                  <c:v>549926.539</c:v>
                </c:pt>
                <c:pt idx="1250">
                  <c:v>550026.539</c:v>
                </c:pt>
                <c:pt idx="1251">
                  <c:v>550126.539</c:v>
                </c:pt>
                <c:pt idx="1252">
                  <c:v>550226.539</c:v>
                </c:pt>
                <c:pt idx="1253">
                  <c:v>550326.539</c:v>
                </c:pt>
                <c:pt idx="1254">
                  <c:v>550426.539</c:v>
                </c:pt>
                <c:pt idx="1255">
                  <c:v>550526.539</c:v>
                </c:pt>
                <c:pt idx="1256">
                  <c:v>550626.539</c:v>
                </c:pt>
                <c:pt idx="1257">
                  <c:v>550726.539</c:v>
                </c:pt>
                <c:pt idx="1258">
                  <c:v>550826.539</c:v>
                </c:pt>
                <c:pt idx="1259">
                  <c:v>550926.539</c:v>
                </c:pt>
                <c:pt idx="1260">
                  <c:v>551026.539</c:v>
                </c:pt>
                <c:pt idx="1261">
                  <c:v>551126.539</c:v>
                </c:pt>
                <c:pt idx="1262">
                  <c:v>551226.539</c:v>
                </c:pt>
                <c:pt idx="1263">
                  <c:v>551326.539</c:v>
                </c:pt>
                <c:pt idx="1264">
                  <c:v>551426.539</c:v>
                </c:pt>
                <c:pt idx="1265">
                  <c:v>551526.539</c:v>
                </c:pt>
                <c:pt idx="1266">
                  <c:v>551626.539</c:v>
                </c:pt>
                <c:pt idx="1267">
                  <c:v>551726.539</c:v>
                </c:pt>
                <c:pt idx="1268">
                  <c:v>551826.539</c:v>
                </c:pt>
                <c:pt idx="1269">
                  <c:v>551926.539</c:v>
                </c:pt>
                <c:pt idx="1270">
                  <c:v>552026.539</c:v>
                </c:pt>
                <c:pt idx="1271">
                  <c:v>552126.539</c:v>
                </c:pt>
                <c:pt idx="1272">
                  <c:v>552226.539</c:v>
                </c:pt>
                <c:pt idx="1273">
                  <c:v>552326.539</c:v>
                </c:pt>
                <c:pt idx="1274">
                  <c:v>552426.539</c:v>
                </c:pt>
                <c:pt idx="1275">
                  <c:v>552526.539</c:v>
                </c:pt>
                <c:pt idx="1276">
                  <c:v>552626.539</c:v>
                </c:pt>
                <c:pt idx="1277">
                  <c:v>552726.539</c:v>
                </c:pt>
                <c:pt idx="1278">
                  <c:v>552826.539</c:v>
                </c:pt>
                <c:pt idx="1279">
                  <c:v>552926.539</c:v>
                </c:pt>
                <c:pt idx="1280">
                  <c:v>553026.539</c:v>
                </c:pt>
                <c:pt idx="1281">
                  <c:v>553126.539</c:v>
                </c:pt>
                <c:pt idx="1282">
                  <c:v>553226.539</c:v>
                </c:pt>
                <c:pt idx="1283">
                  <c:v>553326.539</c:v>
                </c:pt>
                <c:pt idx="1284">
                  <c:v>553426.539</c:v>
                </c:pt>
                <c:pt idx="1285">
                  <c:v>553526.539</c:v>
                </c:pt>
                <c:pt idx="1286">
                  <c:v>553626.539</c:v>
                </c:pt>
                <c:pt idx="1287">
                  <c:v>553726.539</c:v>
                </c:pt>
                <c:pt idx="1288">
                  <c:v>553826.539</c:v>
                </c:pt>
                <c:pt idx="1289">
                  <c:v>553926.539</c:v>
                </c:pt>
                <c:pt idx="1290">
                  <c:v>554026.539</c:v>
                </c:pt>
                <c:pt idx="1291">
                  <c:v>554126.539</c:v>
                </c:pt>
                <c:pt idx="1292">
                  <c:v>554226.539</c:v>
                </c:pt>
                <c:pt idx="1293">
                  <c:v>554326.539</c:v>
                </c:pt>
                <c:pt idx="1294">
                  <c:v>554426.539</c:v>
                </c:pt>
                <c:pt idx="1295">
                  <c:v>554526.539</c:v>
                </c:pt>
                <c:pt idx="1296">
                  <c:v>554626.539</c:v>
                </c:pt>
                <c:pt idx="1297">
                  <c:v>554726.539</c:v>
                </c:pt>
                <c:pt idx="1298">
                  <c:v>554826.539</c:v>
                </c:pt>
                <c:pt idx="1299">
                  <c:v>554926.539</c:v>
                </c:pt>
                <c:pt idx="1300">
                  <c:v>555026.539</c:v>
                </c:pt>
                <c:pt idx="1301">
                  <c:v>555126.539</c:v>
                </c:pt>
                <c:pt idx="1302">
                  <c:v>555226.539</c:v>
                </c:pt>
                <c:pt idx="1303">
                  <c:v>555326.539</c:v>
                </c:pt>
                <c:pt idx="1304">
                  <c:v>555426.539</c:v>
                </c:pt>
                <c:pt idx="1305">
                  <c:v>555526.539</c:v>
                </c:pt>
                <c:pt idx="1306">
                  <c:v>555626.539</c:v>
                </c:pt>
                <c:pt idx="1307">
                  <c:v>555726.539</c:v>
                </c:pt>
                <c:pt idx="1308">
                  <c:v>555826.539</c:v>
                </c:pt>
                <c:pt idx="1309">
                  <c:v>555926.539</c:v>
                </c:pt>
                <c:pt idx="1310">
                  <c:v>556026.539</c:v>
                </c:pt>
                <c:pt idx="1311">
                  <c:v>556126.539</c:v>
                </c:pt>
                <c:pt idx="1312">
                  <c:v>556226.539</c:v>
                </c:pt>
                <c:pt idx="1313">
                  <c:v>556326.539</c:v>
                </c:pt>
                <c:pt idx="1314">
                  <c:v>556426.539</c:v>
                </c:pt>
                <c:pt idx="1315">
                  <c:v>556526.539</c:v>
                </c:pt>
                <c:pt idx="1316">
                  <c:v>556626.539</c:v>
                </c:pt>
                <c:pt idx="1317">
                  <c:v>556726.539</c:v>
                </c:pt>
                <c:pt idx="1318">
                  <c:v>556826.539</c:v>
                </c:pt>
                <c:pt idx="1319">
                  <c:v>556926.539</c:v>
                </c:pt>
                <c:pt idx="1320">
                  <c:v>557026.539</c:v>
                </c:pt>
                <c:pt idx="1321">
                  <c:v>557126.539</c:v>
                </c:pt>
                <c:pt idx="1322">
                  <c:v>557226.539</c:v>
                </c:pt>
                <c:pt idx="1323">
                  <c:v>557326.539</c:v>
                </c:pt>
                <c:pt idx="1324">
                  <c:v>557426.539</c:v>
                </c:pt>
                <c:pt idx="1325">
                  <c:v>557526.539</c:v>
                </c:pt>
                <c:pt idx="1326">
                  <c:v>557626.539</c:v>
                </c:pt>
                <c:pt idx="1327">
                  <c:v>557726.539</c:v>
                </c:pt>
                <c:pt idx="1328">
                  <c:v>557826.539</c:v>
                </c:pt>
                <c:pt idx="1329">
                  <c:v>557926.539</c:v>
                </c:pt>
                <c:pt idx="1330">
                  <c:v>558026.539</c:v>
                </c:pt>
                <c:pt idx="1331">
                  <c:v>558126.539</c:v>
                </c:pt>
                <c:pt idx="1332">
                  <c:v>558226.539</c:v>
                </c:pt>
                <c:pt idx="1333">
                  <c:v>558326.539</c:v>
                </c:pt>
                <c:pt idx="1334">
                  <c:v>558426.539</c:v>
                </c:pt>
                <c:pt idx="1335">
                  <c:v>558526.539</c:v>
                </c:pt>
                <c:pt idx="1336">
                  <c:v>558626.539</c:v>
                </c:pt>
                <c:pt idx="1337">
                  <c:v>558726.539</c:v>
                </c:pt>
                <c:pt idx="1338">
                  <c:v>558826.539</c:v>
                </c:pt>
                <c:pt idx="1339">
                  <c:v>558926.539</c:v>
                </c:pt>
                <c:pt idx="1340">
                  <c:v>559026.539</c:v>
                </c:pt>
                <c:pt idx="1341">
                  <c:v>559126.539</c:v>
                </c:pt>
                <c:pt idx="1342">
                  <c:v>559226.539</c:v>
                </c:pt>
                <c:pt idx="1343">
                  <c:v>559326.539</c:v>
                </c:pt>
                <c:pt idx="1344">
                  <c:v>559426.539</c:v>
                </c:pt>
                <c:pt idx="1345">
                  <c:v>559526.539</c:v>
                </c:pt>
                <c:pt idx="1346">
                  <c:v>559626.539</c:v>
                </c:pt>
                <c:pt idx="1347">
                  <c:v>559726.539</c:v>
                </c:pt>
                <c:pt idx="1348">
                  <c:v>559826.539</c:v>
                </c:pt>
                <c:pt idx="1349">
                  <c:v>559926.539</c:v>
                </c:pt>
                <c:pt idx="1350">
                  <c:v>560026.539</c:v>
                </c:pt>
                <c:pt idx="1351">
                  <c:v>560126.539</c:v>
                </c:pt>
                <c:pt idx="1352">
                  <c:v>560226.539</c:v>
                </c:pt>
                <c:pt idx="1353">
                  <c:v>560326.539</c:v>
                </c:pt>
                <c:pt idx="1354">
                  <c:v>560426.539</c:v>
                </c:pt>
                <c:pt idx="1355">
                  <c:v>560526.539</c:v>
                </c:pt>
                <c:pt idx="1356">
                  <c:v>560626.539</c:v>
                </c:pt>
                <c:pt idx="1357">
                  <c:v>560726.539</c:v>
                </c:pt>
                <c:pt idx="1358">
                  <c:v>560826.539</c:v>
                </c:pt>
                <c:pt idx="1359">
                  <c:v>560926.539</c:v>
                </c:pt>
                <c:pt idx="1360">
                  <c:v>561026.539</c:v>
                </c:pt>
                <c:pt idx="1361">
                  <c:v>561126.539</c:v>
                </c:pt>
                <c:pt idx="1362">
                  <c:v>561226.539</c:v>
                </c:pt>
                <c:pt idx="1363">
                  <c:v>561326.539</c:v>
                </c:pt>
                <c:pt idx="1364">
                  <c:v>561426.539</c:v>
                </c:pt>
                <c:pt idx="1365">
                  <c:v>561526.539</c:v>
                </c:pt>
                <c:pt idx="1366">
                  <c:v>561626.539</c:v>
                </c:pt>
                <c:pt idx="1367">
                  <c:v>561726.539</c:v>
                </c:pt>
                <c:pt idx="1368">
                  <c:v>561826.539</c:v>
                </c:pt>
                <c:pt idx="1369">
                  <c:v>561926.539</c:v>
                </c:pt>
                <c:pt idx="1370">
                  <c:v>562026.539</c:v>
                </c:pt>
                <c:pt idx="1371">
                  <c:v>562126.539</c:v>
                </c:pt>
                <c:pt idx="1372">
                  <c:v>562226.539</c:v>
                </c:pt>
                <c:pt idx="1373">
                  <c:v>562326.539</c:v>
                </c:pt>
                <c:pt idx="1374">
                  <c:v>562426.539</c:v>
                </c:pt>
                <c:pt idx="1375">
                  <c:v>562526.539</c:v>
                </c:pt>
                <c:pt idx="1376">
                  <c:v>562626.539</c:v>
                </c:pt>
                <c:pt idx="1377">
                  <c:v>562726.539</c:v>
                </c:pt>
                <c:pt idx="1378">
                  <c:v>562826.539</c:v>
                </c:pt>
                <c:pt idx="1379">
                  <c:v>562926.539</c:v>
                </c:pt>
                <c:pt idx="1380">
                  <c:v>563026.539</c:v>
                </c:pt>
                <c:pt idx="1381">
                  <c:v>563126.539</c:v>
                </c:pt>
                <c:pt idx="1382">
                  <c:v>563226.539</c:v>
                </c:pt>
                <c:pt idx="1383">
                  <c:v>563326.539</c:v>
                </c:pt>
                <c:pt idx="1384">
                  <c:v>563426.539</c:v>
                </c:pt>
                <c:pt idx="1385">
                  <c:v>563526.539</c:v>
                </c:pt>
                <c:pt idx="1386">
                  <c:v>563626.539</c:v>
                </c:pt>
                <c:pt idx="1387">
                  <c:v>563726.539</c:v>
                </c:pt>
                <c:pt idx="1388">
                  <c:v>563826.539</c:v>
                </c:pt>
                <c:pt idx="1389">
                  <c:v>563926.539</c:v>
                </c:pt>
                <c:pt idx="1390">
                  <c:v>564026.539</c:v>
                </c:pt>
                <c:pt idx="1391">
                  <c:v>564126.539</c:v>
                </c:pt>
                <c:pt idx="1392">
                  <c:v>564226.539</c:v>
                </c:pt>
                <c:pt idx="1393">
                  <c:v>564326.539</c:v>
                </c:pt>
                <c:pt idx="1394">
                  <c:v>564426.539</c:v>
                </c:pt>
                <c:pt idx="1395">
                  <c:v>564526.539</c:v>
                </c:pt>
                <c:pt idx="1396">
                  <c:v>564626.539</c:v>
                </c:pt>
                <c:pt idx="1397">
                  <c:v>564726.539</c:v>
                </c:pt>
                <c:pt idx="1398">
                  <c:v>564826.539</c:v>
                </c:pt>
                <c:pt idx="1399">
                  <c:v>564926.539</c:v>
                </c:pt>
                <c:pt idx="1400">
                  <c:v>565026.539</c:v>
                </c:pt>
                <c:pt idx="1401">
                  <c:v>565126.539</c:v>
                </c:pt>
                <c:pt idx="1402">
                  <c:v>565226.539</c:v>
                </c:pt>
                <c:pt idx="1403">
                  <c:v>565326.539</c:v>
                </c:pt>
                <c:pt idx="1404">
                  <c:v>565426.539</c:v>
                </c:pt>
                <c:pt idx="1405">
                  <c:v>565526.539</c:v>
                </c:pt>
                <c:pt idx="1406">
                  <c:v>565626.539</c:v>
                </c:pt>
                <c:pt idx="1407">
                  <c:v>565726.539</c:v>
                </c:pt>
                <c:pt idx="1408">
                  <c:v>565826.539</c:v>
                </c:pt>
                <c:pt idx="1409">
                  <c:v>565926.539</c:v>
                </c:pt>
                <c:pt idx="1410">
                  <c:v>566026.539</c:v>
                </c:pt>
                <c:pt idx="1411">
                  <c:v>566126.539</c:v>
                </c:pt>
                <c:pt idx="1412">
                  <c:v>566226.539</c:v>
                </c:pt>
                <c:pt idx="1413">
                  <c:v>566326.539</c:v>
                </c:pt>
                <c:pt idx="1414">
                  <c:v>566426.539</c:v>
                </c:pt>
                <c:pt idx="1415">
                  <c:v>566526.539</c:v>
                </c:pt>
                <c:pt idx="1416">
                  <c:v>566626.539</c:v>
                </c:pt>
                <c:pt idx="1417">
                  <c:v>566726.539</c:v>
                </c:pt>
                <c:pt idx="1418">
                  <c:v>566826.539</c:v>
                </c:pt>
                <c:pt idx="1419">
                  <c:v>566926.539</c:v>
                </c:pt>
                <c:pt idx="1420">
                  <c:v>567026.539</c:v>
                </c:pt>
                <c:pt idx="1421">
                  <c:v>567126.539</c:v>
                </c:pt>
                <c:pt idx="1422">
                  <c:v>567226.539</c:v>
                </c:pt>
                <c:pt idx="1423">
                  <c:v>567326.539</c:v>
                </c:pt>
                <c:pt idx="1424">
                  <c:v>567426.539</c:v>
                </c:pt>
                <c:pt idx="1425">
                  <c:v>567526.539</c:v>
                </c:pt>
                <c:pt idx="1426">
                  <c:v>567626.539</c:v>
                </c:pt>
                <c:pt idx="1427">
                  <c:v>567726.539</c:v>
                </c:pt>
                <c:pt idx="1428">
                  <c:v>567826.539</c:v>
                </c:pt>
                <c:pt idx="1429">
                  <c:v>567926.539</c:v>
                </c:pt>
                <c:pt idx="1430">
                  <c:v>568026.539</c:v>
                </c:pt>
                <c:pt idx="1431">
                  <c:v>568126.539</c:v>
                </c:pt>
                <c:pt idx="1432">
                  <c:v>568226.539</c:v>
                </c:pt>
                <c:pt idx="1433">
                  <c:v>568326.539</c:v>
                </c:pt>
                <c:pt idx="1434">
                  <c:v>568426.539</c:v>
                </c:pt>
                <c:pt idx="1435">
                  <c:v>568526.539</c:v>
                </c:pt>
                <c:pt idx="1436">
                  <c:v>568626.539</c:v>
                </c:pt>
                <c:pt idx="1437">
                  <c:v>568726.539</c:v>
                </c:pt>
                <c:pt idx="1438">
                  <c:v>568826.539</c:v>
                </c:pt>
                <c:pt idx="1439">
                  <c:v>568926.539</c:v>
                </c:pt>
                <c:pt idx="1440">
                  <c:v>569026.539</c:v>
                </c:pt>
                <c:pt idx="1441">
                  <c:v>569126.539</c:v>
                </c:pt>
                <c:pt idx="1442">
                  <c:v>569226.539</c:v>
                </c:pt>
                <c:pt idx="1443">
                  <c:v>569326.539</c:v>
                </c:pt>
                <c:pt idx="1444">
                  <c:v>569426.539</c:v>
                </c:pt>
                <c:pt idx="1445">
                  <c:v>569526.539</c:v>
                </c:pt>
                <c:pt idx="1446">
                  <c:v>569626.539</c:v>
                </c:pt>
                <c:pt idx="1447">
                  <c:v>569726.539</c:v>
                </c:pt>
                <c:pt idx="1448">
                  <c:v>569826.539</c:v>
                </c:pt>
                <c:pt idx="1449">
                  <c:v>569926.539</c:v>
                </c:pt>
                <c:pt idx="1450">
                  <c:v>570026.539</c:v>
                </c:pt>
                <c:pt idx="1451">
                  <c:v>570126.539</c:v>
                </c:pt>
                <c:pt idx="1452">
                  <c:v>570226.539</c:v>
                </c:pt>
                <c:pt idx="1453">
                  <c:v>570326.539</c:v>
                </c:pt>
                <c:pt idx="1454">
                  <c:v>570426.539</c:v>
                </c:pt>
                <c:pt idx="1455">
                  <c:v>570526.539</c:v>
                </c:pt>
                <c:pt idx="1456">
                  <c:v>570626.539</c:v>
                </c:pt>
                <c:pt idx="1457">
                  <c:v>570726.539</c:v>
                </c:pt>
                <c:pt idx="1458">
                  <c:v>570826.539</c:v>
                </c:pt>
                <c:pt idx="1459">
                  <c:v>570926.539</c:v>
                </c:pt>
                <c:pt idx="1460">
                  <c:v>571026.539</c:v>
                </c:pt>
                <c:pt idx="1461">
                  <c:v>571126.539</c:v>
                </c:pt>
                <c:pt idx="1462">
                  <c:v>571226.539</c:v>
                </c:pt>
                <c:pt idx="1463">
                  <c:v>571326.539</c:v>
                </c:pt>
                <c:pt idx="1464">
                  <c:v>571426.539</c:v>
                </c:pt>
                <c:pt idx="1465">
                  <c:v>571526.539</c:v>
                </c:pt>
                <c:pt idx="1466">
                  <c:v>571626.539</c:v>
                </c:pt>
                <c:pt idx="1467">
                  <c:v>571726.539</c:v>
                </c:pt>
                <c:pt idx="1468">
                  <c:v>571826.539</c:v>
                </c:pt>
                <c:pt idx="1469">
                  <c:v>571926.539</c:v>
                </c:pt>
                <c:pt idx="1470">
                  <c:v>572026.539</c:v>
                </c:pt>
                <c:pt idx="1471">
                  <c:v>572126.539</c:v>
                </c:pt>
                <c:pt idx="1472">
                  <c:v>572226.539</c:v>
                </c:pt>
                <c:pt idx="1473">
                  <c:v>572326.539</c:v>
                </c:pt>
                <c:pt idx="1474">
                  <c:v>572426.539</c:v>
                </c:pt>
                <c:pt idx="1475">
                  <c:v>572526.539</c:v>
                </c:pt>
                <c:pt idx="1476">
                  <c:v>572626.539</c:v>
                </c:pt>
                <c:pt idx="1477">
                  <c:v>572726.539</c:v>
                </c:pt>
                <c:pt idx="1478">
                  <c:v>572826.539</c:v>
                </c:pt>
                <c:pt idx="1479">
                  <c:v>572926.539</c:v>
                </c:pt>
                <c:pt idx="1480">
                  <c:v>573026.539</c:v>
                </c:pt>
                <c:pt idx="1481">
                  <c:v>573126.539</c:v>
                </c:pt>
                <c:pt idx="1482">
                  <c:v>573226.539</c:v>
                </c:pt>
                <c:pt idx="1483">
                  <c:v>573326.539</c:v>
                </c:pt>
                <c:pt idx="1484">
                  <c:v>573426.539</c:v>
                </c:pt>
                <c:pt idx="1485">
                  <c:v>573526.539</c:v>
                </c:pt>
                <c:pt idx="1486">
                  <c:v>573626.539</c:v>
                </c:pt>
                <c:pt idx="1487">
                  <c:v>573726.539</c:v>
                </c:pt>
                <c:pt idx="1488">
                  <c:v>573826.539</c:v>
                </c:pt>
                <c:pt idx="1489">
                  <c:v>573926.539</c:v>
                </c:pt>
                <c:pt idx="1490">
                  <c:v>574026.539</c:v>
                </c:pt>
                <c:pt idx="1491">
                  <c:v>574126.539</c:v>
                </c:pt>
                <c:pt idx="1492">
                  <c:v>574226.539</c:v>
                </c:pt>
                <c:pt idx="1493">
                  <c:v>574326.539</c:v>
                </c:pt>
                <c:pt idx="1494">
                  <c:v>574426.539</c:v>
                </c:pt>
                <c:pt idx="1495">
                  <c:v>574526.539</c:v>
                </c:pt>
                <c:pt idx="1496">
                  <c:v>574626.539</c:v>
                </c:pt>
                <c:pt idx="1497">
                  <c:v>574726.539</c:v>
                </c:pt>
                <c:pt idx="1498">
                  <c:v>574826.539</c:v>
                </c:pt>
                <c:pt idx="1499">
                  <c:v>574926.539</c:v>
                </c:pt>
                <c:pt idx="1500">
                  <c:v>575026.539</c:v>
                </c:pt>
                <c:pt idx="1501">
                  <c:v>575126.539</c:v>
                </c:pt>
                <c:pt idx="1502">
                  <c:v>575226.539</c:v>
                </c:pt>
                <c:pt idx="1503">
                  <c:v>575326.539</c:v>
                </c:pt>
                <c:pt idx="1504">
                  <c:v>575426.539</c:v>
                </c:pt>
                <c:pt idx="1505">
                  <c:v>575526.539</c:v>
                </c:pt>
                <c:pt idx="1506">
                  <c:v>575626.539</c:v>
                </c:pt>
                <c:pt idx="1507">
                  <c:v>575726.539</c:v>
                </c:pt>
                <c:pt idx="1508">
                  <c:v>575826.539</c:v>
                </c:pt>
                <c:pt idx="1509">
                  <c:v>575926.539</c:v>
                </c:pt>
                <c:pt idx="1510">
                  <c:v>576026.539</c:v>
                </c:pt>
                <c:pt idx="1511">
                  <c:v>576126.539</c:v>
                </c:pt>
                <c:pt idx="1512">
                  <c:v>576226.539</c:v>
                </c:pt>
                <c:pt idx="1513">
                  <c:v>576326.539</c:v>
                </c:pt>
                <c:pt idx="1514">
                  <c:v>576426.539</c:v>
                </c:pt>
                <c:pt idx="1515">
                  <c:v>576526.539</c:v>
                </c:pt>
                <c:pt idx="1516">
                  <c:v>576626.539</c:v>
                </c:pt>
                <c:pt idx="1517">
                  <c:v>576726.539</c:v>
                </c:pt>
                <c:pt idx="1518">
                  <c:v>576826.539</c:v>
                </c:pt>
                <c:pt idx="1519">
                  <c:v>576926.539</c:v>
                </c:pt>
                <c:pt idx="1520">
                  <c:v>577026.539</c:v>
                </c:pt>
                <c:pt idx="1521">
                  <c:v>577126.539</c:v>
                </c:pt>
                <c:pt idx="1522">
                  <c:v>577226.539</c:v>
                </c:pt>
                <c:pt idx="1523">
                  <c:v>577326.539</c:v>
                </c:pt>
                <c:pt idx="1524">
                  <c:v>577426.539</c:v>
                </c:pt>
                <c:pt idx="1525">
                  <c:v>577526.539</c:v>
                </c:pt>
                <c:pt idx="1526">
                  <c:v>577626.539</c:v>
                </c:pt>
                <c:pt idx="1527">
                  <c:v>577726.539</c:v>
                </c:pt>
                <c:pt idx="1528">
                  <c:v>577826.539</c:v>
                </c:pt>
                <c:pt idx="1529">
                  <c:v>577926.539</c:v>
                </c:pt>
                <c:pt idx="1530">
                  <c:v>578026.539</c:v>
                </c:pt>
                <c:pt idx="1531">
                  <c:v>578126.539</c:v>
                </c:pt>
                <c:pt idx="1532">
                  <c:v>578226.539</c:v>
                </c:pt>
                <c:pt idx="1533">
                  <c:v>578326.539</c:v>
                </c:pt>
                <c:pt idx="1534">
                  <c:v>578426.539</c:v>
                </c:pt>
                <c:pt idx="1535">
                  <c:v>578526.539</c:v>
                </c:pt>
                <c:pt idx="1536">
                  <c:v>578626.539</c:v>
                </c:pt>
                <c:pt idx="1537">
                  <c:v>578726.539</c:v>
                </c:pt>
                <c:pt idx="1538">
                  <c:v>578826.539</c:v>
                </c:pt>
                <c:pt idx="1539">
                  <c:v>578926.539</c:v>
                </c:pt>
                <c:pt idx="1540">
                  <c:v>579026.539</c:v>
                </c:pt>
                <c:pt idx="1541">
                  <c:v>579126.539</c:v>
                </c:pt>
                <c:pt idx="1542">
                  <c:v>579226.539</c:v>
                </c:pt>
                <c:pt idx="1543">
                  <c:v>579326.539</c:v>
                </c:pt>
                <c:pt idx="1544">
                  <c:v>579426.539</c:v>
                </c:pt>
                <c:pt idx="1545">
                  <c:v>579526.539</c:v>
                </c:pt>
                <c:pt idx="1546">
                  <c:v>579626.539</c:v>
                </c:pt>
                <c:pt idx="1547">
                  <c:v>579726.539</c:v>
                </c:pt>
                <c:pt idx="1548">
                  <c:v>579826.539</c:v>
                </c:pt>
                <c:pt idx="1549">
                  <c:v>579926.539</c:v>
                </c:pt>
                <c:pt idx="1550">
                  <c:v>580026.539</c:v>
                </c:pt>
                <c:pt idx="1551">
                  <c:v>580126.539</c:v>
                </c:pt>
                <c:pt idx="1552">
                  <c:v>580226.539</c:v>
                </c:pt>
                <c:pt idx="1553">
                  <c:v>580326.539</c:v>
                </c:pt>
                <c:pt idx="1554">
                  <c:v>580426.539</c:v>
                </c:pt>
                <c:pt idx="1555">
                  <c:v>580526.539</c:v>
                </c:pt>
                <c:pt idx="1556">
                  <c:v>580626.539</c:v>
                </c:pt>
                <c:pt idx="1557">
                  <c:v>580726.539</c:v>
                </c:pt>
                <c:pt idx="1558">
                  <c:v>580826.539</c:v>
                </c:pt>
                <c:pt idx="1559">
                  <c:v>580926.539</c:v>
                </c:pt>
                <c:pt idx="1560">
                  <c:v>581026.539</c:v>
                </c:pt>
                <c:pt idx="1561">
                  <c:v>581126.539</c:v>
                </c:pt>
                <c:pt idx="1562">
                  <c:v>581226.539</c:v>
                </c:pt>
                <c:pt idx="1563">
                  <c:v>581326.539</c:v>
                </c:pt>
                <c:pt idx="1564">
                  <c:v>581426.539</c:v>
                </c:pt>
                <c:pt idx="1565">
                  <c:v>581526.539</c:v>
                </c:pt>
                <c:pt idx="1566">
                  <c:v>581626.539</c:v>
                </c:pt>
                <c:pt idx="1567">
                  <c:v>581726.539</c:v>
                </c:pt>
                <c:pt idx="1568">
                  <c:v>581826.539</c:v>
                </c:pt>
                <c:pt idx="1569">
                  <c:v>581926.539</c:v>
                </c:pt>
                <c:pt idx="1570">
                  <c:v>582026.539</c:v>
                </c:pt>
                <c:pt idx="1571">
                  <c:v>582126.539</c:v>
                </c:pt>
                <c:pt idx="1572">
                  <c:v>582226.539</c:v>
                </c:pt>
                <c:pt idx="1573">
                  <c:v>582326.539</c:v>
                </c:pt>
                <c:pt idx="1574">
                  <c:v>582426.539</c:v>
                </c:pt>
                <c:pt idx="1575">
                  <c:v>582526.539</c:v>
                </c:pt>
                <c:pt idx="1576">
                  <c:v>582626.539</c:v>
                </c:pt>
                <c:pt idx="1577">
                  <c:v>582726.539</c:v>
                </c:pt>
                <c:pt idx="1578">
                  <c:v>582826.539</c:v>
                </c:pt>
                <c:pt idx="1579">
                  <c:v>582926.539</c:v>
                </c:pt>
                <c:pt idx="1580">
                  <c:v>583026.539</c:v>
                </c:pt>
                <c:pt idx="1581">
                  <c:v>583126.539</c:v>
                </c:pt>
                <c:pt idx="1582">
                  <c:v>583226.539</c:v>
                </c:pt>
                <c:pt idx="1583">
                  <c:v>583326.539</c:v>
                </c:pt>
                <c:pt idx="1584">
                  <c:v>583426.539</c:v>
                </c:pt>
                <c:pt idx="1585">
                  <c:v>583526.539</c:v>
                </c:pt>
                <c:pt idx="1586">
                  <c:v>583626.539</c:v>
                </c:pt>
                <c:pt idx="1587">
                  <c:v>583726.539</c:v>
                </c:pt>
                <c:pt idx="1588">
                  <c:v>583826.539</c:v>
                </c:pt>
                <c:pt idx="1589">
                  <c:v>583926.539</c:v>
                </c:pt>
                <c:pt idx="1590">
                  <c:v>584026.539</c:v>
                </c:pt>
                <c:pt idx="1591">
                  <c:v>584126.539</c:v>
                </c:pt>
                <c:pt idx="1592">
                  <c:v>584226.539</c:v>
                </c:pt>
                <c:pt idx="1593">
                  <c:v>584326.539</c:v>
                </c:pt>
                <c:pt idx="1594">
                  <c:v>584426.539</c:v>
                </c:pt>
                <c:pt idx="1595">
                  <c:v>584526.539</c:v>
                </c:pt>
                <c:pt idx="1596">
                  <c:v>584626.539</c:v>
                </c:pt>
                <c:pt idx="1597">
                  <c:v>584726.539</c:v>
                </c:pt>
                <c:pt idx="1598">
                  <c:v>584826.539</c:v>
                </c:pt>
                <c:pt idx="1599">
                  <c:v>584926.539</c:v>
                </c:pt>
                <c:pt idx="1600">
                  <c:v>585026.539</c:v>
                </c:pt>
                <c:pt idx="1601">
                  <c:v>585126.539</c:v>
                </c:pt>
                <c:pt idx="1602">
                  <c:v>585226.539</c:v>
                </c:pt>
                <c:pt idx="1603">
                  <c:v>585326.539</c:v>
                </c:pt>
                <c:pt idx="1604">
                  <c:v>585426.539</c:v>
                </c:pt>
                <c:pt idx="1605">
                  <c:v>585526.539</c:v>
                </c:pt>
                <c:pt idx="1606">
                  <c:v>585626.539</c:v>
                </c:pt>
                <c:pt idx="1607">
                  <c:v>585726.539</c:v>
                </c:pt>
                <c:pt idx="1608">
                  <c:v>585826.539</c:v>
                </c:pt>
                <c:pt idx="1609">
                  <c:v>585926.539</c:v>
                </c:pt>
                <c:pt idx="1610">
                  <c:v>586026.539</c:v>
                </c:pt>
                <c:pt idx="1611">
                  <c:v>586126.539</c:v>
                </c:pt>
                <c:pt idx="1612">
                  <c:v>586226.539</c:v>
                </c:pt>
                <c:pt idx="1613">
                  <c:v>586326.539</c:v>
                </c:pt>
                <c:pt idx="1614">
                  <c:v>586426.539</c:v>
                </c:pt>
                <c:pt idx="1615">
                  <c:v>586526.539</c:v>
                </c:pt>
                <c:pt idx="1616">
                  <c:v>586626.539</c:v>
                </c:pt>
                <c:pt idx="1617">
                  <c:v>586726.539</c:v>
                </c:pt>
                <c:pt idx="1618">
                  <c:v>586826.539</c:v>
                </c:pt>
                <c:pt idx="1619">
                  <c:v>586926.539</c:v>
                </c:pt>
                <c:pt idx="1620">
                  <c:v>587026.539</c:v>
                </c:pt>
                <c:pt idx="1621">
                  <c:v>587126.539</c:v>
                </c:pt>
                <c:pt idx="1622">
                  <c:v>587226.539</c:v>
                </c:pt>
                <c:pt idx="1623">
                  <c:v>587326.539</c:v>
                </c:pt>
                <c:pt idx="1624">
                  <c:v>587426.539</c:v>
                </c:pt>
                <c:pt idx="1625">
                  <c:v>587526.539</c:v>
                </c:pt>
                <c:pt idx="1626">
                  <c:v>587626.539</c:v>
                </c:pt>
                <c:pt idx="1627">
                  <c:v>587726.539</c:v>
                </c:pt>
                <c:pt idx="1628">
                  <c:v>587826.539</c:v>
                </c:pt>
                <c:pt idx="1629">
                  <c:v>587926.539</c:v>
                </c:pt>
                <c:pt idx="1630">
                  <c:v>588026.539</c:v>
                </c:pt>
                <c:pt idx="1631">
                  <c:v>588126.539</c:v>
                </c:pt>
                <c:pt idx="1632">
                  <c:v>588226.539</c:v>
                </c:pt>
                <c:pt idx="1633">
                  <c:v>588326.539</c:v>
                </c:pt>
                <c:pt idx="1634">
                  <c:v>588426.539</c:v>
                </c:pt>
                <c:pt idx="1635">
                  <c:v>588526.539</c:v>
                </c:pt>
                <c:pt idx="1636">
                  <c:v>588626.539</c:v>
                </c:pt>
                <c:pt idx="1637">
                  <c:v>588726.539</c:v>
                </c:pt>
                <c:pt idx="1638">
                  <c:v>588826.539</c:v>
                </c:pt>
                <c:pt idx="1639">
                  <c:v>588926.539</c:v>
                </c:pt>
                <c:pt idx="1640">
                  <c:v>589026.539</c:v>
                </c:pt>
                <c:pt idx="1641">
                  <c:v>589126.539</c:v>
                </c:pt>
                <c:pt idx="1642">
                  <c:v>589226.539</c:v>
                </c:pt>
                <c:pt idx="1643">
                  <c:v>589326.539</c:v>
                </c:pt>
                <c:pt idx="1644">
                  <c:v>589426.539</c:v>
                </c:pt>
                <c:pt idx="1645">
                  <c:v>589526.539</c:v>
                </c:pt>
                <c:pt idx="1646">
                  <c:v>589626.539</c:v>
                </c:pt>
                <c:pt idx="1647">
                  <c:v>589726.539</c:v>
                </c:pt>
                <c:pt idx="1648">
                  <c:v>589826.539</c:v>
                </c:pt>
                <c:pt idx="1649">
                  <c:v>589926.539</c:v>
                </c:pt>
                <c:pt idx="1650">
                  <c:v>590026.539</c:v>
                </c:pt>
                <c:pt idx="1651">
                  <c:v>590126.539</c:v>
                </c:pt>
                <c:pt idx="1652">
                  <c:v>590226.539</c:v>
                </c:pt>
                <c:pt idx="1653">
                  <c:v>590326.539</c:v>
                </c:pt>
                <c:pt idx="1654">
                  <c:v>590426.539</c:v>
                </c:pt>
                <c:pt idx="1655">
                  <c:v>590526.539</c:v>
                </c:pt>
                <c:pt idx="1656">
                  <c:v>590626.539</c:v>
                </c:pt>
                <c:pt idx="1657">
                  <c:v>590726.539</c:v>
                </c:pt>
                <c:pt idx="1658">
                  <c:v>590826.539</c:v>
                </c:pt>
                <c:pt idx="1659">
                  <c:v>590926.539</c:v>
                </c:pt>
                <c:pt idx="1660">
                  <c:v>591026.539</c:v>
                </c:pt>
                <c:pt idx="1661">
                  <c:v>591126.539</c:v>
                </c:pt>
                <c:pt idx="1662">
                  <c:v>591226.539</c:v>
                </c:pt>
                <c:pt idx="1663">
                  <c:v>591326.539</c:v>
                </c:pt>
                <c:pt idx="1664">
                  <c:v>591426.539</c:v>
                </c:pt>
                <c:pt idx="1665">
                  <c:v>591526.539</c:v>
                </c:pt>
                <c:pt idx="1666">
                  <c:v>591626.539</c:v>
                </c:pt>
                <c:pt idx="1667">
                  <c:v>591726.539</c:v>
                </c:pt>
                <c:pt idx="1668">
                  <c:v>591826.539</c:v>
                </c:pt>
                <c:pt idx="1669">
                  <c:v>591926.539</c:v>
                </c:pt>
                <c:pt idx="1670">
                  <c:v>592026.539</c:v>
                </c:pt>
                <c:pt idx="1671">
                  <c:v>592126.539</c:v>
                </c:pt>
                <c:pt idx="1672">
                  <c:v>592226.539</c:v>
                </c:pt>
                <c:pt idx="1673">
                  <c:v>592326.539</c:v>
                </c:pt>
                <c:pt idx="1674">
                  <c:v>592426.539</c:v>
                </c:pt>
                <c:pt idx="1675">
                  <c:v>592526.539</c:v>
                </c:pt>
                <c:pt idx="1676">
                  <c:v>592626.539</c:v>
                </c:pt>
                <c:pt idx="1677">
                  <c:v>592726.539</c:v>
                </c:pt>
                <c:pt idx="1678">
                  <c:v>592826.539</c:v>
                </c:pt>
                <c:pt idx="1679">
                  <c:v>592926.539</c:v>
                </c:pt>
                <c:pt idx="1680">
                  <c:v>593026.539</c:v>
                </c:pt>
                <c:pt idx="1681">
                  <c:v>593126.539</c:v>
                </c:pt>
                <c:pt idx="1682">
                  <c:v>593226.539</c:v>
                </c:pt>
                <c:pt idx="1683">
                  <c:v>593326.539</c:v>
                </c:pt>
                <c:pt idx="1684">
                  <c:v>593426.539</c:v>
                </c:pt>
                <c:pt idx="1685">
                  <c:v>593526.539</c:v>
                </c:pt>
                <c:pt idx="1686">
                  <c:v>593626.539</c:v>
                </c:pt>
                <c:pt idx="1687">
                  <c:v>593726.539</c:v>
                </c:pt>
                <c:pt idx="1688">
                  <c:v>593826.539</c:v>
                </c:pt>
                <c:pt idx="1689">
                  <c:v>593926.539</c:v>
                </c:pt>
                <c:pt idx="1690">
                  <c:v>594026.539</c:v>
                </c:pt>
                <c:pt idx="1691">
                  <c:v>594126.539</c:v>
                </c:pt>
                <c:pt idx="1692">
                  <c:v>594226.539</c:v>
                </c:pt>
                <c:pt idx="1693">
                  <c:v>594326.539</c:v>
                </c:pt>
                <c:pt idx="1694">
                  <c:v>594426.539</c:v>
                </c:pt>
                <c:pt idx="1695">
                  <c:v>594526.539</c:v>
                </c:pt>
                <c:pt idx="1696">
                  <c:v>594626.539</c:v>
                </c:pt>
                <c:pt idx="1697">
                  <c:v>594726.539</c:v>
                </c:pt>
                <c:pt idx="1698">
                  <c:v>594826.539</c:v>
                </c:pt>
                <c:pt idx="1699">
                  <c:v>594926.539</c:v>
                </c:pt>
                <c:pt idx="1700">
                  <c:v>595026.539</c:v>
                </c:pt>
                <c:pt idx="1701">
                  <c:v>595126.539</c:v>
                </c:pt>
                <c:pt idx="1702">
                  <c:v>595226.539</c:v>
                </c:pt>
                <c:pt idx="1703">
                  <c:v>595326.539</c:v>
                </c:pt>
                <c:pt idx="1704">
                  <c:v>595426.539</c:v>
                </c:pt>
                <c:pt idx="1705">
                  <c:v>595526.539</c:v>
                </c:pt>
                <c:pt idx="1706">
                  <c:v>595626.539</c:v>
                </c:pt>
                <c:pt idx="1707">
                  <c:v>595726.539</c:v>
                </c:pt>
                <c:pt idx="1708">
                  <c:v>595826.539</c:v>
                </c:pt>
                <c:pt idx="1709">
                  <c:v>595926.539</c:v>
                </c:pt>
                <c:pt idx="1710">
                  <c:v>596026.539</c:v>
                </c:pt>
                <c:pt idx="1711">
                  <c:v>596126.539</c:v>
                </c:pt>
                <c:pt idx="1712">
                  <c:v>596226.539</c:v>
                </c:pt>
                <c:pt idx="1713">
                  <c:v>596326.539</c:v>
                </c:pt>
                <c:pt idx="1714">
                  <c:v>596426.539</c:v>
                </c:pt>
                <c:pt idx="1715">
                  <c:v>596526.539</c:v>
                </c:pt>
                <c:pt idx="1716">
                  <c:v>596626.539</c:v>
                </c:pt>
                <c:pt idx="1717">
                  <c:v>596726.539</c:v>
                </c:pt>
                <c:pt idx="1718">
                  <c:v>596826.539</c:v>
                </c:pt>
                <c:pt idx="1719">
                  <c:v>596926.539</c:v>
                </c:pt>
                <c:pt idx="1720">
                  <c:v>597026.539</c:v>
                </c:pt>
                <c:pt idx="1721">
                  <c:v>597126.539</c:v>
                </c:pt>
                <c:pt idx="1722">
                  <c:v>597226.539</c:v>
                </c:pt>
                <c:pt idx="1723">
                  <c:v>597326.539</c:v>
                </c:pt>
                <c:pt idx="1724">
                  <c:v>597426.539</c:v>
                </c:pt>
                <c:pt idx="1725">
                  <c:v>597526.539</c:v>
                </c:pt>
                <c:pt idx="1726">
                  <c:v>597626.539</c:v>
                </c:pt>
                <c:pt idx="1727">
                  <c:v>597726.539</c:v>
                </c:pt>
                <c:pt idx="1728">
                  <c:v>597826.539</c:v>
                </c:pt>
                <c:pt idx="1729">
                  <c:v>597926.539</c:v>
                </c:pt>
                <c:pt idx="1730">
                  <c:v>598026.539</c:v>
                </c:pt>
                <c:pt idx="1731">
                  <c:v>598126.539</c:v>
                </c:pt>
                <c:pt idx="1732">
                  <c:v>598226.539</c:v>
                </c:pt>
                <c:pt idx="1733">
                  <c:v>598326.539</c:v>
                </c:pt>
                <c:pt idx="1734">
                  <c:v>598426.539</c:v>
                </c:pt>
                <c:pt idx="1735">
                  <c:v>598526.539</c:v>
                </c:pt>
                <c:pt idx="1736">
                  <c:v>598626.539</c:v>
                </c:pt>
                <c:pt idx="1737">
                  <c:v>598726.539</c:v>
                </c:pt>
                <c:pt idx="1738">
                  <c:v>598826.539</c:v>
                </c:pt>
                <c:pt idx="1739">
                  <c:v>598926.539</c:v>
                </c:pt>
                <c:pt idx="1740">
                  <c:v>599026.539</c:v>
                </c:pt>
                <c:pt idx="1741">
                  <c:v>599126.539</c:v>
                </c:pt>
                <c:pt idx="1742">
                  <c:v>599226.539</c:v>
                </c:pt>
                <c:pt idx="1743">
                  <c:v>599326.539</c:v>
                </c:pt>
                <c:pt idx="1744">
                  <c:v>599426.539</c:v>
                </c:pt>
                <c:pt idx="1745">
                  <c:v>599526.539</c:v>
                </c:pt>
                <c:pt idx="1746">
                  <c:v>599626.539</c:v>
                </c:pt>
                <c:pt idx="1747">
                  <c:v>599726.539</c:v>
                </c:pt>
                <c:pt idx="1748">
                  <c:v>599826.539</c:v>
                </c:pt>
                <c:pt idx="1749">
                  <c:v>599926.539</c:v>
                </c:pt>
                <c:pt idx="1750">
                  <c:v>600026.539</c:v>
                </c:pt>
                <c:pt idx="1751">
                  <c:v>600126.539</c:v>
                </c:pt>
                <c:pt idx="1752">
                  <c:v>600226.539</c:v>
                </c:pt>
                <c:pt idx="1753">
                  <c:v>600326.539</c:v>
                </c:pt>
                <c:pt idx="1754">
                  <c:v>600426.539</c:v>
                </c:pt>
                <c:pt idx="1755">
                  <c:v>600526.539</c:v>
                </c:pt>
                <c:pt idx="1756">
                  <c:v>600626.539</c:v>
                </c:pt>
                <c:pt idx="1757">
                  <c:v>600726.539</c:v>
                </c:pt>
                <c:pt idx="1758">
                  <c:v>600826.539</c:v>
                </c:pt>
                <c:pt idx="1759">
                  <c:v>600926.539</c:v>
                </c:pt>
                <c:pt idx="1760">
                  <c:v>601026.539</c:v>
                </c:pt>
                <c:pt idx="1761">
                  <c:v>601126.539</c:v>
                </c:pt>
                <c:pt idx="1762">
                  <c:v>601226.539</c:v>
                </c:pt>
                <c:pt idx="1763">
                  <c:v>601326.539</c:v>
                </c:pt>
                <c:pt idx="1764">
                  <c:v>601426.539</c:v>
                </c:pt>
                <c:pt idx="1765">
                  <c:v>601526.539</c:v>
                </c:pt>
                <c:pt idx="1766">
                  <c:v>601626.539</c:v>
                </c:pt>
                <c:pt idx="1767">
                  <c:v>601726.539</c:v>
                </c:pt>
                <c:pt idx="1768">
                  <c:v>601826.539</c:v>
                </c:pt>
                <c:pt idx="1769">
                  <c:v>601926.539</c:v>
                </c:pt>
                <c:pt idx="1770">
                  <c:v>602026.539</c:v>
                </c:pt>
                <c:pt idx="1771">
                  <c:v>602126.539</c:v>
                </c:pt>
                <c:pt idx="1772">
                  <c:v>602226.539</c:v>
                </c:pt>
                <c:pt idx="1773">
                  <c:v>602326.539</c:v>
                </c:pt>
                <c:pt idx="1774">
                  <c:v>602426.539</c:v>
                </c:pt>
                <c:pt idx="1775">
                  <c:v>602526.539</c:v>
                </c:pt>
                <c:pt idx="1776">
                  <c:v>602626.539</c:v>
                </c:pt>
                <c:pt idx="1777">
                  <c:v>602726.539</c:v>
                </c:pt>
                <c:pt idx="1778">
                  <c:v>602826.539</c:v>
                </c:pt>
                <c:pt idx="1779">
                  <c:v>602926.539</c:v>
                </c:pt>
                <c:pt idx="1780">
                  <c:v>603026.539</c:v>
                </c:pt>
                <c:pt idx="1781">
                  <c:v>603126.539</c:v>
                </c:pt>
                <c:pt idx="1782">
                  <c:v>603226.539</c:v>
                </c:pt>
                <c:pt idx="1783">
                  <c:v>603326.539</c:v>
                </c:pt>
                <c:pt idx="1784">
                  <c:v>603426.539</c:v>
                </c:pt>
                <c:pt idx="1785">
                  <c:v>603526.539</c:v>
                </c:pt>
                <c:pt idx="1786">
                  <c:v>603626.539</c:v>
                </c:pt>
                <c:pt idx="1787">
                  <c:v>603726.539</c:v>
                </c:pt>
                <c:pt idx="1788">
                  <c:v>603826.539</c:v>
                </c:pt>
                <c:pt idx="1789">
                  <c:v>603926.539</c:v>
                </c:pt>
                <c:pt idx="1790">
                  <c:v>604026.539</c:v>
                </c:pt>
                <c:pt idx="1791">
                  <c:v>604126.539</c:v>
                </c:pt>
                <c:pt idx="1792">
                  <c:v>604226.539</c:v>
                </c:pt>
                <c:pt idx="1793">
                  <c:v>604326.539</c:v>
                </c:pt>
                <c:pt idx="1794">
                  <c:v>604426.539</c:v>
                </c:pt>
                <c:pt idx="1795">
                  <c:v>604526.539</c:v>
                </c:pt>
                <c:pt idx="1796">
                  <c:v>604626.539</c:v>
                </c:pt>
                <c:pt idx="1797">
                  <c:v>604726.539</c:v>
                </c:pt>
                <c:pt idx="1798">
                  <c:v>604826.539</c:v>
                </c:pt>
                <c:pt idx="1799">
                  <c:v>604926.539</c:v>
                </c:pt>
                <c:pt idx="1800">
                  <c:v>605026.539</c:v>
                </c:pt>
                <c:pt idx="1801">
                  <c:v>605126.539</c:v>
                </c:pt>
                <c:pt idx="1802">
                  <c:v>605226.539</c:v>
                </c:pt>
                <c:pt idx="1803">
                  <c:v>605326.539</c:v>
                </c:pt>
                <c:pt idx="1804">
                  <c:v>605426.539</c:v>
                </c:pt>
                <c:pt idx="1805">
                  <c:v>605526.539</c:v>
                </c:pt>
                <c:pt idx="1806">
                  <c:v>605626.539</c:v>
                </c:pt>
                <c:pt idx="1807">
                  <c:v>605726.539</c:v>
                </c:pt>
                <c:pt idx="1808">
                  <c:v>605826.539</c:v>
                </c:pt>
                <c:pt idx="1809">
                  <c:v>605926.539</c:v>
                </c:pt>
                <c:pt idx="1810">
                  <c:v>606026.539</c:v>
                </c:pt>
                <c:pt idx="1811">
                  <c:v>606126.539</c:v>
                </c:pt>
                <c:pt idx="1812">
                  <c:v>606226.539</c:v>
                </c:pt>
                <c:pt idx="1813">
                  <c:v>606326.539</c:v>
                </c:pt>
                <c:pt idx="1814">
                  <c:v>606426.539</c:v>
                </c:pt>
                <c:pt idx="1815">
                  <c:v>606526.539</c:v>
                </c:pt>
                <c:pt idx="1816">
                  <c:v>606626.539</c:v>
                </c:pt>
                <c:pt idx="1817">
                  <c:v>606726.539</c:v>
                </c:pt>
                <c:pt idx="1818">
                  <c:v>606826.539</c:v>
                </c:pt>
                <c:pt idx="1819">
                  <c:v>606926.539</c:v>
                </c:pt>
                <c:pt idx="1820">
                  <c:v>607026.539</c:v>
                </c:pt>
                <c:pt idx="1821">
                  <c:v>607126.539</c:v>
                </c:pt>
                <c:pt idx="1822">
                  <c:v>607226.539</c:v>
                </c:pt>
                <c:pt idx="1823">
                  <c:v>607326.539</c:v>
                </c:pt>
                <c:pt idx="1824">
                  <c:v>607426.539</c:v>
                </c:pt>
                <c:pt idx="1825">
                  <c:v>607526.539</c:v>
                </c:pt>
                <c:pt idx="1826">
                  <c:v>607626.539</c:v>
                </c:pt>
                <c:pt idx="1827">
                  <c:v>607726.539</c:v>
                </c:pt>
                <c:pt idx="1828">
                  <c:v>607826.539</c:v>
                </c:pt>
                <c:pt idx="1829">
                  <c:v>607926.539</c:v>
                </c:pt>
                <c:pt idx="1830">
                  <c:v>608026.539</c:v>
                </c:pt>
                <c:pt idx="1831">
                  <c:v>608126.539</c:v>
                </c:pt>
                <c:pt idx="1832">
                  <c:v>608226.539</c:v>
                </c:pt>
                <c:pt idx="1833">
                  <c:v>608326.539</c:v>
                </c:pt>
                <c:pt idx="1834">
                  <c:v>608426.539</c:v>
                </c:pt>
                <c:pt idx="1835">
                  <c:v>608526.539</c:v>
                </c:pt>
                <c:pt idx="1836">
                  <c:v>608626.539</c:v>
                </c:pt>
                <c:pt idx="1837">
                  <c:v>608726.539</c:v>
                </c:pt>
                <c:pt idx="1838">
                  <c:v>608826.539</c:v>
                </c:pt>
                <c:pt idx="1839">
                  <c:v>608926.539</c:v>
                </c:pt>
                <c:pt idx="1840">
                  <c:v>609026.539</c:v>
                </c:pt>
                <c:pt idx="1841">
                  <c:v>609126.539</c:v>
                </c:pt>
                <c:pt idx="1842">
                  <c:v>609226.539</c:v>
                </c:pt>
                <c:pt idx="1843">
                  <c:v>609326.539</c:v>
                </c:pt>
                <c:pt idx="1844">
                  <c:v>609426.539</c:v>
                </c:pt>
                <c:pt idx="1845">
                  <c:v>609526.539</c:v>
                </c:pt>
                <c:pt idx="1846">
                  <c:v>609626.539</c:v>
                </c:pt>
                <c:pt idx="1847">
                  <c:v>609726.539</c:v>
                </c:pt>
                <c:pt idx="1848">
                  <c:v>609826.539</c:v>
                </c:pt>
                <c:pt idx="1849">
                  <c:v>609926.539</c:v>
                </c:pt>
                <c:pt idx="1850">
                  <c:v>610026.539</c:v>
                </c:pt>
                <c:pt idx="1851">
                  <c:v>610126.539</c:v>
                </c:pt>
                <c:pt idx="1852">
                  <c:v>610226.539</c:v>
                </c:pt>
                <c:pt idx="1853">
                  <c:v>610326.539</c:v>
                </c:pt>
                <c:pt idx="1854">
                  <c:v>610426.539</c:v>
                </c:pt>
                <c:pt idx="1855">
                  <c:v>610526.539</c:v>
                </c:pt>
                <c:pt idx="1856">
                  <c:v>610626.539</c:v>
                </c:pt>
                <c:pt idx="1857">
                  <c:v>610726.539</c:v>
                </c:pt>
                <c:pt idx="1858">
                  <c:v>610826.539</c:v>
                </c:pt>
                <c:pt idx="1859">
                  <c:v>610926.539</c:v>
                </c:pt>
                <c:pt idx="1860">
                  <c:v>611026.539</c:v>
                </c:pt>
                <c:pt idx="1861">
                  <c:v>611126.539</c:v>
                </c:pt>
                <c:pt idx="1862">
                  <c:v>611226.539</c:v>
                </c:pt>
                <c:pt idx="1863">
                  <c:v>611326.539</c:v>
                </c:pt>
                <c:pt idx="1864">
                  <c:v>611426.539</c:v>
                </c:pt>
                <c:pt idx="1865">
                  <c:v>611526.539</c:v>
                </c:pt>
                <c:pt idx="1866">
                  <c:v>611626.539</c:v>
                </c:pt>
                <c:pt idx="1867">
                  <c:v>611726.539</c:v>
                </c:pt>
                <c:pt idx="1868">
                  <c:v>611826.539</c:v>
                </c:pt>
                <c:pt idx="1869">
                  <c:v>611926.539</c:v>
                </c:pt>
                <c:pt idx="1870">
                  <c:v>612026.539</c:v>
                </c:pt>
                <c:pt idx="1871">
                  <c:v>612126.539</c:v>
                </c:pt>
                <c:pt idx="1872">
                  <c:v>612226.539</c:v>
                </c:pt>
                <c:pt idx="1873">
                  <c:v>612326.539</c:v>
                </c:pt>
                <c:pt idx="1874">
                  <c:v>612426.539</c:v>
                </c:pt>
                <c:pt idx="1875">
                  <c:v>612526.539</c:v>
                </c:pt>
                <c:pt idx="1876">
                  <c:v>612626.539</c:v>
                </c:pt>
                <c:pt idx="1877">
                  <c:v>612726.539</c:v>
                </c:pt>
                <c:pt idx="1878">
                  <c:v>612826.539</c:v>
                </c:pt>
                <c:pt idx="1879">
                  <c:v>612926.539</c:v>
                </c:pt>
                <c:pt idx="1880">
                  <c:v>613026.539</c:v>
                </c:pt>
                <c:pt idx="1881">
                  <c:v>613126.539</c:v>
                </c:pt>
                <c:pt idx="1882">
                  <c:v>613226.539</c:v>
                </c:pt>
                <c:pt idx="1883">
                  <c:v>613326.539</c:v>
                </c:pt>
                <c:pt idx="1884">
                  <c:v>613426.539</c:v>
                </c:pt>
                <c:pt idx="1885">
                  <c:v>613526.539</c:v>
                </c:pt>
                <c:pt idx="1886">
                  <c:v>613626.539</c:v>
                </c:pt>
                <c:pt idx="1887">
                  <c:v>613726.539</c:v>
                </c:pt>
                <c:pt idx="1888">
                  <c:v>613826.539</c:v>
                </c:pt>
                <c:pt idx="1889">
                  <c:v>613926.539</c:v>
                </c:pt>
                <c:pt idx="1890">
                  <c:v>614026.539</c:v>
                </c:pt>
                <c:pt idx="1891">
                  <c:v>614126.539</c:v>
                </c:pt>
                <c:pt idx="1892">
                  <c:v>614226.539</c:v>
                </c:pt>
                <c:pt idx="1893">
                  <c:v>614326.539</c:v>
                </c:pt>
                <c:pt idx="1894">
                  <c:v>614426.539</c:v>
                </c:pt>
                <c:pt idx="1895">
                  <c:v>614526.539</c:v>
                </c:pt>
                <c:pt idx="1896">
                  <c:v>614626.539</c:v>
                </c:pt>
                <c:pt idx="1897">
                  <c:v>614726.539</c:v>
                </c:pt>
                <c:pt idx="1898">
                  <c:v>614826.539</c:v>
                </c:pt>
                <c:pt idx="1899">
                  <c:v>614926.539</c:v>
                </c:pt>
                <c:pt idx="1900">
                  <c:v>615026.539</c:v>
                </c:pt>
                <c:pt idx="1901">
                  <c:v>615126.539</c:v>
                </c:pt>
                <c:pt idx="1902">
                  <c:v>615226.539</c:v>
                </c:pt>
                <c:pt idx="1903">
                  <c:v>615326.539</c:v>
                </c:pt>
                <c:pt idx="1904">
                  <c:v>615426.539</c:v>
                </c:pt>
                <c:pt idx="1905">
                  <c:v>615526.539</c:v>
                </c:pt>
                <c:pt idx="1906">
                  <c:v>615626.539</c:v>
                </c:pt>
                <c:pt idx="1907">
                  <c:v>615726.539</c:v>
                </c:pt>
                <c:pt idx="1908">
                  <c:v>615826.539</c:v>
                </c:pt>
                <c:pt idx="1909">
                  <c:v>615926.539</c:v>
                </c:pt>
                <c:pt idx="1910">
                  <c:v>616026.539</c:v>
                </c:pt>
                <c:pt idx="1911">
                  <c:v>616126.539</c:v>
                </c:pt>
                <c:pt idx="1912">
                  <c:v>616226.539</c:v>
                </c:pt>
                <c:pt idx="1913">
                  <c:v>616326.539</c:v>
                </c:pt>
                <c:pt idx="1914">
                  <c:v>616426.539</c:v>
                </c:pt>
                <c:pt idx="1915">
                  <c:v>616526.539</c:v>
                </c:pt>
                <c:pt idx="1916">
                  <c:v>616626.539</c:v>
                </c:pt>
                <c:pt idx="1917">
                  <c:v>616726.539</c:v>
                </c:pt>
                <c:pt idx="1918">
                  <c:v>616826.539</c:v>
                </c:pt>
                <c:pt idx="1919">
                  <c:v>616926.539</c:v>
                </c:pt>
                <c:pt idx="1920">
                  <c:v>617026.539</c:v>
                </c:pt>
                <c:pt idx="1921">
                  <c:v>617126.539</c:v>
                </c:pt>
                <c:pt idx="1922">
                  <c:v>617226.539</c:v>
                </c:pt>
                <c:pt idx="1923">
                  <c:v>617326.539</c:v>
                </c:pt>
                <c:pt idx="1924">
                  <c:v>617426.539</c:v>
                </c:pt>
                <c:pt idx="1925">
                  <c:v>617526.539</c:v>
                </c:pt>
                <c:pt idx="1926">
                  <c:v>617626.539</c:v>
                </c:pt>
                <c:pt idx="1927">
                  <c:v>617726.539</c:v>
                </c:pt>
                <c:pt idx="1928">
                  <c:v>617826.539</c:v>
                </c:pt>
                <c:pt idx="1929">
                  <c:v>617926.539</c:v>
                </c:pt>
                <c:pt idx="1930">
                  <c:v>618026.539</c:v>
                </c:pt>
                <c:pt idx="1931">
                  <c:v>618126.539</c:v>
                </c:pt>
                <c:pt idx="1932">
                  <c:v>618226.539</c:v>
                </c:pt>
                <c:pt idx="1933">
                  <c:v>618326.539</c:v>
                </c:pt>
                <c:pt idx="1934">
                  <c:v>618426.539</c:v>
                </c:pt>
                <c:pt idx="1935">
                  <c:v>618526.539</c:v>
                </c:pt>
                <c:pt idx="1936">
                  <c:v>618626.539</c:v>
                </c:pt>
                <c:pt idx="1937">
                  <c:v>618726.539</c:v>
                </c:pt>
                <c:pt idx="1938">
                  <c:v>618826.539</c:v>
                </c:pt>
                <c:pt idx="1939">
                  <c:v>618926.539</c:v>
                </c:pt>
                <c:pt idx="1940">
                  <c:v>619026.539</c:v>
                </c:pt>
                <c:pt idx="1941">
                  <c:v>619126.539</c:v>
                </c:pt>
                <c:pt idx="1942">
                  <c:v>619226.539</c:v>
                </c:pt>
                <c:pt idx="1943">
                  <c:v>619326.539</c:v>
                </c:pt>
                <c:pt idx="1944">
                  <c:v>619426.539</c:v>
                </c:pt>
                <c:pt idx="1945">
                  <c:v>619526.539</c:v>
                </c:pt>
                <c:pt idx="1946">
                  <c:v>619626.539</c:v>
                </c:pt>
                <c:pt idx="1947">
                  <c:v>619726.539</c:v>
                </c:pt>
                <c:pt idx="1948">
                  <c:v>619826.539</c:v>
                </c:pt>
                <c:pt idx="1949">
                  <c:v>619926.539</c:v>
                </c:pt>
                <c:pt idx="1950">
                  <c:v>620026.539</c:v>
                </c:pt>
                <c:pt idx="1951">
                  <c:v>620126.539</c:v>
                </c:pt>
                <c:pt idx="1952">
                  <c:v>620226.539</c:v>
                </c:pt>
                <c:pt idx="1953">
                  <c:v>620326.539</c:v>
                </c:pt>
                <c:pt idx="1954">
                  <c:v>620426.539</c:v>
                </c:pt>
                <c:pt idx="1955">
                  <c:v>620526.539</c:v>
                </c:pt>
                <c:pt idx="1956">
                  <c:v>620626.539</c:v>
                </c:pt>
                <c:pt idx="1957">
                  <c:v>620726.539</c:v>
                </c:pt>
                <c:pt idx="1958">
                  <c:v>620826.539</c:v>
                </c:pt>
                <c:pt idx="1959">
                  <c:v>620926.539</c:v>
                </c:pt>
                <c:pt idx="1960">
                  <c:v>621026.539</c:v>
                </c:pt>
                <c:pt idx="1961">
                  <c:v>621126.539</c:v>
                </c:pt>
                <c:pt idx="1962">
                  <c:v>621226.539</c:v>
                </c:pt>
                <c:pt idx="1963">
                  <c:v>621326.539</c:v>
                </c:pt>
                <c:pt idx="1964">
                  <c:v>621426.539</c:v>
                </c:pt>
                <c:pt idx="1965">
                  <c:v>621526.539</c:v>
                </c:pt>
                <c:pt idx="1966">
                  <c:v>621626.539</c:v>
                </c:pt>
                <c:pt idx="1967">
                  <c:v>621726.539</c:v>
                </c:pt>
                <c:pt idx="1968">
                  <c:v>621826.539</c:v>
                </c:pt>
                <c:pt idx="1969">
                  <c:v>621926.539</c:v>
                </c:pt>
                <c:pt idx="1970">
                  <c:v>622026.539</c:v>
                </c:pt>
                <c:pt idx="1971">
                  <c:v>622126.539</c:v>
                </c:pt>
                <c:pt idx="1972">
                  <c:v>622226.539</c:v>
                </c:pt>
                <c:pt idx="1973">
                  <c:v>622326.539</c:v>
                </c:pt>
                <c:pt idx="1974">
                  <c:v>622426.539</c:v>
                </c:pt>
                <c:pt idx="1975">
                  <c:v>622526.539</c:v>
                </c:pt>
                <c:pt idx="1976">
                  <c:v>622626.539</c:v>
                </c:pt>
                <c:pt idx="1977">
                  <c:v>622726.539</c:v>
                </c:pt>
                <c:pt idx="1978">
                  <c:v>622826.539</c:v>
                </c:pt>
                <c:pt idx="1979">
                  <c:v>622926.539</c:v>
                </c:pt>
                <c:pt idx="1980">
                  <c:v>623026.539</c:v>
                </c:pt>
                <c:pt idx="1981">
                  <c:v>623126.539</c:v>
                </c:pt>
                <c:pt idx="1982">
                  <c:v>623226.539</c:v>
                </c:pt>
                <c:pt idx="1983">
                  <c:v>623326.539</c:v>
                </c:pt>
                <c:pt idx="1984">
                  <c:v>623426.539</c:v>
                </c:pt>
                <c:pt idx="1985">
                  <c:v>623526.539</c:v>
                </c:pt>
                <c:pt idx="1986">
                  <c:v>623626.539</c:v>
                </c:pt>
                <c:pt idx="1987">
                  <c:v>623726.539</c:v>
                </c:pt>
                <c:pt idx="1988">
                  <c:v>623826.539</c:v>
                </c:pt>
                <c:pt idx="1989">
                  <c:v>623926.539</c:v>
                </c:pt>
                <c:pt idx="1990">
                  <c:v>624026.539</c:v>
                </c:pt>
                <c:pt idx="1991">
                  <c:v>624126.539</c:v>
                </c:pt>
                <c:pt idx="1992">
                  <c:v>624226.539</c:v>
                </c:pt>
                <c:pt idx="1993">
                  <c:v>624326.539</c:v>
                </c:pt>
                <c:pt idx="1994">
                  <c:v>624426.539</c:v>
                </c:pt>
                <c:pt idx="1995">
                  <c:v>624526.539</c:v>
                </c:pt>
                <c:pt idx="1996">
                  <c:v>624626.539</c:v>
                </c:pt>
                <c:pt idx="1997">
                  <c:v>624726.539</c:v>
                </c:pt>
                <c:pt idx="1998">
                  <c:v>624826.539</c:v>
                </c:pt>
                <c:pt idx="1999">
                  <c:v>624926.539</c:v>
                </c:pt>
                <c:pt idx="2000">
                  <c:v>625026.539</c:v>
                </c:pt>
                <c:pt idx="2001">
                  <c:v>625126.539</c:v>
                </c:pt>
                <c:pt idx="2002">
                  <c:v>625226.539</c:v>
                </c:pt>
                <c:pt idx="2003">
                  <c:v>625326.539</c:v>
                </c:pt>
                <c:pt idx="2004">
                  <c:v>625426.539</c:v>
                </c:pt>
                <c:pt idx="2005">
                  <c:v>625526.539</c:v>
                </c:pt>
                <c:pt idx="2006">
                  <c:v>625626.539</c:v>
                </c:pt>
                <c:pt idx="2007">
                  <c:v>625726.539</c:v>
                </c:pt>
                <c:pt idx="2008">
                  <c:v>625826.539</c:v>
                </c:pt>
                <c:pt idx="2009">
                  <c:v>625926.539</c:v>
                </c:pt>
                <c:pt idx="2010">
                  <c:v>626026.539</c:v>
                </c:pt>
                <c:pt idx="2011">
                  <c:v>626126.539</c:v>
                </c:pt>
                <c:pt idx="2012">
                  <c:v>626226.539</c:v>
                </c:pt>
                <c:pt idx="2013">
                  <c:v>626326.539</c:v>
                </c:pt>
                <c:pt idx="2014">
                  <c:v>626426.539</c:v>
                </c:pt>
                <c:pt idx="2015">
                  <c:v>626526.539</c:v>
                </c:pt>
                <c:pt idx="2016">
                  <c:v>626626.539</c:v>
                </c:pt>
                <c:pt idx="2017">
                  <c:v>626726.539</c:v>
                </c:pt>
                <c:pt idx="2018">
                  <c:v>626826.539</c:v>
                </c:pt>
                <c:pt idx="2019">
                  <c:v>626926.539</c:v>
                </c:pt>
                <c:pt idx="2020">
                  <c:v>627026.539</c:v>
                </c:pt>
                <c:pt idx="2021">
                  <c:v>627126.539</c:v>
                </c:pt>
                <c:pt idx="2022">
                  <c:v>627226.539</c:v>
                </c:pt>
                <c:pt idx="2023">
                  <c:v>627326.539</c:v>
                </c:pt>
                <c:pt idx="2024">
                  <c:v>627426.539</c:v>
                </c:pt>
                <c:pt idx="2025">
                  <c:v>627526.539</c:v>
                </c:pt>
                <c:pt idx="2026">
                  <c:v>627626.539</c:v>
                </c:pt>
                <c:pt idx="2027">
                  <c:v>627726.539</c:v>
                </c:pt>
                <c:pt idx="2028">
                  <c:v>627826.539</c:v>
                </c:pt>
                <c:pt idx="2029">
                  <c:v>627926.539</c:v>
                </c:pt>
                <c:pt idx="2030">
                  <c:v>628026.539</c:v>
                </c:pt>
                <c:pt idx="2031">
                  <c:v>628126.539</c:v>
                </c:pt>
                <c:pt idx="2032">
                  <c:v>628226.539</c:v>
                </c:pt>
                <c:pt idx="2033">
                  <c:v>628326.539</c:v>
                </c:pt>
                <c:pt idx="2034">
                  <c:v>628426.539</c:v>
                </c:pt>
                <c:pt idx="2035">
                  <c:v>628526.539</c:v>
                </c:pt>
                <c:pt idx="2036">
                  <c:v>628626.539</c:v>
                </c:pt>
                <c:pt idx="2037">
                  <c:v>628726.539</c:v>
                </c:pt>
                <c:pt idx="2038">
                  <c:v>628826.539</c:v>
                </c:pt>
                <c:pt idx="2039">
                  <c:v>628926.539</c:v>
                </c:pt>
                <c:pt idx="2040">
                  <c:v>629026.539</c:v>
                </c:pt>
                <c:pt idx="2041">
                  <c:v>629126.539</c:v>
                </c:pt>
                <c:pt idx="2042">
                  <c:v>629226.539</c:v>
                </c:pt>
                <c:pt idx="2043">
                  <c:v>629326.539</c:v>
                </c:pt>
                <c:pt idx="2044">
                  <c:v>629426.539</c:v>
                </c:pt>
                <c:pt idx="2045">
                  <c:v>629526.539</c:v>
                </c:pt>
                <c:pt idx="2046">
                  <c:v>629626.539</c:v>
                </c:pt>
                <c:pt idx="2047">
                  <c:v>629726.539</c:v>
                </c:pt>
                <c:pt idx="2048">
                  <c:v>629826.539</c:v>
                </c:pt>
                <c:pt idx="2049">
                  <c:v>629926.539</c:v>
                </c:pt>
                <c:pt idx="2050">
                  <c:v>630026.539</c:v>
                </c:pt>
                <c:pt idx="2051">
                  <c:v>630126.539</c:v>
                </c:pt>
                <c:pt idx="2052">
                  <c:v>630226.539</c:v>
                </c:pt>
                <c:pt idx="2053">
                  <c:v>630326.539</c:v>
                </c:pt>
                <c:pt idx="2054">
                  <c:v>630426.539</c:v>
                </c:pt>
                <c:pt idx="2055">
                  <c:v>630526.539</c:v>
                </c:pt>
                <c:pt idx="2056">
                  <c:v>630626.539</c:v>
                </c:pt>
                <c:pt idx="2057">
                  <c:v>630726.539</c:v>
                </c:pt>
                <c:pt idx="2058">
                  <c:v>630826.539</c:v>
                </c:pt>
                <c:pt idx="2059">
                  <c:v>630926.539</c:v>
                </c:pt>
                <c:pt idx="2060">
                  <c:v>631026.539</c:v>
                </c:pt>
                <c:pt idx="2061">
                  <c:v>631126.539</c:v>
                </c:pt>
                <c:pt idx="2062">
                  <c:v>631226.539</c:v>
                </c:pt>
                <c:pt idx="2063">
                  <c:v>631326.539</c:v>
                </c:pt>
                <c:pt idx="2064">
                  <c:v>631426.539</c:v>
                </c:pt>
                <c:pt idx="2065">
                  <c:v>631526.539</c:v>
                </c:pt>
                <c:pt idx="2066">
                  <c:v>631626.539</c:v>
                </c:pt>
                <c:pt idx="2067">
                  <c:v>631726.539</c:v>
                </c:pt>
                <c:pt idx="2068">
                  <c:v>631826.539</c:v>
                </c:pt>
                <c:pt idx="2069">
                  <c:v>631926.539</c:v>
                </c:pt>
                <c:pt idx="2070">
                  <c:v>632026.539</c:v>
                </c:pt>
                <c:pt idx="2071">
                  <c:v>632126.539</c:v>
                </c:pt>
                <c:pt idx="2072">
                  <c:v>632226.539</c:v>
                </c:pt>
                <c:pt idx="2073">
                  <c:v>632326.539</c:v>
                </c:pt>
                <c:pt idx="2074">
                  <c:v>632426.539</c:v>
                </c:pt>
                <c:pt idx="2075">
                  <c:v>632526.539</c:v>
                </c:pt>
                <c:pt idx="2076">
                  <c:v>632626.539</c:v>
                </c:pt>
                <c:pt idx="2077">
                  <c:v>632726.539</c:v>
                </c:pt>
                <c:pt idx="2078">
                  <c:v>632826.539</c:v>
                </c:pt>
                <c:pt idx="2079">
                  <c:v>632926.539</c:v>
                </c:pt>
                <c:pt idx="2080">
                  <c:v>633026.539</c:v>
                </c:pt>
                <c:pt idx="2081">
                  <c:v>633126.539</c:v>
                </c:pt>
                <c:pt idx="2082">
                  <c:v>633226.539</c:v>
                </c:pt>
                <c:pt idx="2083">
                  <c:v>633326.539</c:v>
                </c:pt>
                <c:pt idx="2084">
                  <c:v>633426.539</c:v>
                </c:pt>
                <c:pt idx="2085">
                  <c:v>633526.539</c:v>
                </c:pt>
                <c:pt idx="2086">
                  <c:v>633626.539</c:v>
                </c:pt>
                <c:pt idx="2087">
                  <c:v>633726.539</c:v>
                </c:pt>
                <c:pt idx="2088">
                  <c:v>633826.539</c:v>
                </c:pt>
                <c:pt idx="2089">
                  <c:v>633926.539</c:v>
                </c:pt>
                <c:pt idx="2090">
                  <c:v>634026.539</c:v>
                </c:pt>
                <c:pt idx="2091">
                  <c:v>634126.539</c:v>
                </c:pt>
                <c:pt idx="2092">
                  <c:v>634226.539</c:v>
                </c:pt>
                <c:pt idx="2093">
                  <c:v>634326.539</c:v>
                </c:pt>
                <c:pt idx="2094">
                  <c:v>634426.539</c:v>
                </c:pt>
                <c:pt idx="2095">
                  <c:v>634526.539</c:v>
                </c:pt>
                <c:pt idx="2096">
                  <c:v>634626.539</c:v>
                </c:pt>
                <c:pt idx="2097">
                  <c:v>634726.539</c:v>
                </c:pt>
                <c:pt idx="2098">
                  <c:v>634826.539</c:v>
                </c:pt>
                <c:pt idx="2099">
                  <c:v>634926.539</c:v>
                </c:pt>
                <c:pt idx="2100">
                  <c:v>635026.539</c:v>
                </c:pt>
                <c:pt idx="2101">
                  <c:v>635126.539</c:v>
                </c:pt>
                <c:pt idx="2102">
                  <c:v>635226.539</c:v>
                </c:pt>
                <c:pt idx="2103">
                  <c:v>635326.539</c:v>
                </c:pt>
                <c:pt idx="2104">
                  <c:v>635426.539</c:v>
                </c:pt>
                <c:pt idx="2105">
                  <c:v>635526.539</c:v>
                </c:pt>
                <c:pt idx="2106">
                  <c:v>635626.539</c:v>
                </c:pt>
                <c:pt idx="2107">
                  <c:v>635726.539</c:v>
                </c:pt>
                <c:pt idx="2108">
                  <c:v>635826.539</c:v>
                </c:pt>
                <c:pt idx="2109">
                  <c:v>635926.539</c:v>
                </c:pt>
                <c:pt idx="2110">
                  <c:v>636026.539</c:v>
                </c:pt>
                <c:pt idx="2111">
                  <c:v>636126.539</c:v>
                </c:pt>
                <c:pt idx="2112">
                  <c:v>636226.539</c:v>
                </c:pt>
                <c:pt idx="2113">
                  <c:v>636326.539</c:v>
                </c:pt>
                <c:pt idx="2114">
                  <c:v>636426.539</c:v>
                </c:pt>
                <c:pt idx="2115">
                  <c:v>636526.539</c:v>
                </c:pt>
                <c:pt idx="2116">
                  <c:v>636626.539</c:v>
                </c:pt>
                <c:pt idx="2117">
                  <c:v>636726.539</c:v>
                </c:pt>
                <c:pt idx="2118">
                  <c:v>636826.539</c:v>
                </c:pt>
                <c:pt idx="2119">
                  <c:v>636926.539</c:v>
                </c:pt>
                <c:pt idx="2120">
                  <c:v>637026.539</c:v>
                </c:pt>
                <c:pt idx="2121">
                  <c:v>637126.539</c:v>
                </c:pt>
                <c:pt idx="2122">
                  <c:v>637226.539</c:v>
                </c:pt>
                <c:pt idx="2123">
                  <c:v>637326.539</c:v>
                </c:pt>
                <c:pt idx="2124">
                  <c:v>637426.539</c:v>
                </c:pt>
                <c:pt idx="2125">
                  <c:v>637526.539</c:v>
                </c:pt>
                <c:pt idx="2126">
                  <c:v>637626.539</c:v>
                </c:pt>
                <c:pt idx="2127">
                  <c:v>637726.539</c:v>
                </c:pt>
                <c:pt idx="2128">
                  <c:v>637826.539</c:v>
                </c:pt>
                <c:pt idx="2129">
                  <c:v>637926.539</c:v>
                </c:pt>
                <c:pt idx="2130">
                  <c:v>638026.539</c:v>
                </c:pt>
                <c:pt idx="2131">
                  <c:v>638126.539</c:v>
                </c:pt>
                <c:pt idx="2132">
                  <c:v>638226.539</c:v>
                </c:pt>
                <c:pt idx="2133">
                  <c:v>638326.539</c:v>
                </c:pt>
                <c:pt idx="2134">
                  <c:v>638426.539</c:v>
                </c:pt>
                <c:pt idx="2135">
                  <c:v>638526.539</c:v>
                </c:pt>
                <c:pt idx="2136">
                  <c:v>638626.539</c:v>
                </c:pt>
                <c:pt idx="2137">
                  <c:v>638726.539</c:v>
                </c:pt>
                <c:pt idx="2138">
                  <c:v>638826.539</c:v>
                </c:pt>
                <c:pt idx="2139">
                  <c:v>638926.539</c:v>
                </c:pt>
                <c:pt idx="2140">
                  <c:v>639026.539</c:v>
                </c:pt>
                <c:pt idx="2141">
                  <c:v>639126.539</c:v>
                </c:pt>
                <c:pt idx="2142">
                  <c:v>639226.539</c:v>
                </c:pt>
                <c:pt idx="2143">
                  <c:v>639326.539</c:v>
                </c:pt>
                <c:pt idx="2144">
                  <c:v>639426.539</c:v>
                </c:pt>
                <c:pt idx="2145">
                  <c:v>639526.539</c:v>
                </c:pt>
                <c:pt idx="2146">
                  <c:v>639626.539</c:v>
                </c:pt>
                <c:pt idx="2147">
                  <c:v>639726.539</c:v>
                </c:pt>
                <c:pt idx="2148">
                  <c:v>639826.539</c:v>
                </c:pt>
                <c:pt idx="2149">
                  <c:v>639926.539</c:v>
                </c:pt>
                <c:pt idx="2150">
                  <c:v>640026.539</c:v>
                </c:pt>
                <c:pt idx="2151">
                  <c:v>640126.539</c:v>
                </c:pt>
                <c:pt idx="2152">
                  <c:v>640226.539</c:v>
                </c:pt>
                <c:pt idx="2153">
                  <c:v>640326.539</c:v>
                </c:pt>
                <c:pt idx="2154">
                  <c:v>640426.539</c:v>
                </c:pt>
                <c:pt idx="2155">
                  <c:v>640526.539</c:v>
                </c:pt>
                <c:pt idx="2156">
                  <c:v>640626.539</c:v>
                </c:pt>
                <c:pt idx="2157">
                  <c:v>640726.539</c:v>
                </c:pt>
                <c:pt idx="2158">
                  <c:v>640826.539</c:v>
                </c:pt>
                <c:pt idx="2159">
                  <c:v>640926.539</c:v>
                </c:pt>
                <c:pt idx="2160">
                  <c:v>641026.539</c:v>
                </c:pt>
                <c:pt idx="2161">
                  <c:v>641126.539</c:v>
                </c:pt>
                <c:pt idx="2162">
                  <c:v>641226.539</c:v>
                </c:pt>
                <c:pt idx="2163">
                  <c:v>641326.539</c:v>
                </c:pt>
                <c:pt idx="2164">
                  <c:v>641426.539</c:v>
                </c:pt>
                <c:pt idx="2165">
                  <c:v>641526.539</c:v>
                </c:pt>
                <c:pt idx="2166">
                  <c:v>641626.539</c:v>
                </c:pt>
                <c:pt idx="2167">
                  <c:v>641726.539</c:v>
                </c:pt>
                <c:pt idx="2168">
                  <c:v>641826.539</c:v>
                </c:pt>
                <c:pt idx="2169">
                  <c:v>641926.539</c:v>
                </c:pt>
                <c:pt idx="2170">
                  <c:v>642026.539</c:v>
                </c:pt>
                <c:pt idx="2171">
                  <c:v>642126.539</c:v>
                </c:pt>
                <c:pt idx="2172">
                  <c:v>642226.539</c:v>
                </c:pt>
                <c:pt idx="2173">
                  <c:v>642326.539</c:v>
                </c:pt>
                <c:pt idx="2174">
                  <c:v>642426.539</c:v>
                </c:pt>
                <c:pt idx="2175">
                  <c:v>642526.539</c:v>
                </c:pt>
                <c:pt idx="2176">
                  <c:v>642626.539</c:v>
                </c:pt>
                <c:pt idx="2177">
                  <c:v>642726.539</c:v>
                </c:pt>
                <c:pt idx="2178">
                  <c:v>642826.539</c:v>
                </c:pt>
                <c:pt idx="2179">
                  <c:v>642926.539</c:v>
                </c:pt>
                <c:pt idx="2180">
                  <c:v>643026.539</c:v>
                </c:pt>
                <c:pt idx="2181">
                  <c:v>643126.539</c:v>
                </c:pt>
                <c:pt idx="2182">
                  <c:v>643226.539</c:v>
                </c:pt>
                <c:pt idx="2183">
                  <c:v>643326.539</c:v>
                </c:pt>
                <c:pt idx="2184">
                  <c:v>643426.539</c:v>
                </c:pt>
                <c:pt idx="2185">
                  <c:v>643526.539</c:v>
                </c:pt>
                <c:pt idx="2186">
                  <c:v>643626.539</c:v>
                </c:pt>
                <c:pt idx="2187">
                  <c:v>643726.539</c:v>
                </c:pt>
                <c:pt idx="2188">
                  <c:v>643826.539</c:v>
                </c:pt>
                <c:pt idx="2189">
                  <c:v>643926.539</c:v>
                </c:pt>
                <c:pt idx="2190">
                  <c:v>644026.539</c:v>
                </c:pt>
                <c:pt idx="2191">
                  <c:v>644126.539</c:v>
                </c:pt>
                <c:pt idx="2192">
                  <c:v>644226.539</c:v>
                </c:pt>
                <c:pt idx="2193">
                  <c:v>644326.539</c:v>
                </c:pt>
                <c:pt idx="2194">
                  <c:v>644426.539</c:v>
                </c:pt>
                <c:pt idx="2195">
                  <c:v>644526.539</c:v>
                </c:pt>
                <c:pt idx="2196">
                  <c:v>644626.539</c:v>
                </c:pt>
                <c:pt idx="2197">
                  <c:v>644726.539</c:v>
                </c:pt>
                <c:pt idx="2198">
                  <c:v>644826.539</c:v>
                </c:pt>
                <c:pt idx="2199">
                  <c:v>644926.539</c:v>
                </c:pt>
                <c:pt idx="2200">
                  <c:v>645026.539</c:v>
                </c:pt>
                <c:pt idx="2201">
                  <c:v>645126.539</c:v>
                </c:pt>
                <c:pt idx="2202">
                  <c:v>645226.539</c:v>
                </c:pt>
                <c:pt idx="2203">
                  <c:v>645326.539</c:v>
                </c:pt>
                <c:pt idx="2204">
                  <c:v>645426.539</c:v>
                </c:pt>
                <c:pt idx="2205">
                  <c:v>645526.539</c:v>
                </c:pt>
                <c:pt idx="2206">
                  <c:v>645626.539</c:v>
                </c:pt>
                <c:pt idx="2207">
                  <c:v>645726.539</c:v>
                </c:pt>
                <c:pt idx="2208">
                  <c:v>645826.539</c:v>
                </c:pt>
                <c:pt idx="2209">
                  <c:v>645926.539</c:v>
                </c:pt>
                <c:pt idx="2210">
                  <c:v>646026.539</c:v>
                </c:pt>
                <c:pt idx="2211">
                  <c:v>646126.539</c:v>
                </c:pt>
                <c:pt idx="2212">
                  <c:v>646226.539</c:v>
                </c:pt>
                <c:pt idx="2213">
                  <c:v>646326.539</c:v>
                </c:pt>
                <c:pt idx="2214">
                  <c:v>646426.539</c:v>
                </c:pt>
                <c:pt idx="2215">
                  <c:v>646526.539</c:v>
                </c:pt>
                <c:pt idx="2216">
                  <c:v>646626.539</c:v>
                </c:pt>
                <c:pt idx="2217">
                  <c:v>646726.539</c:v>
                </c:pt>
                <c:pt idx="2218">
                  <c:v>646826.539</c:v>
                </c:pt>
                <c:pt idx="2219">
                  <c:v>646926.539</c:v>
                </c:pt>
                <c:pt idx="2220">
                  <c:v>647026.539</c:v>
                </c:pt>
                <c:pt idx="2221">
                  <c:v>647126.539</c:v>
                </c:pt>
                <c:pt idx="2222">
                  <c:v>647226.539</c:v>
                </c:pt>
                <c:pt idx="2223">
                  <c:v>647326.539</c:v>
                </c:pt>
                <c:pt idx="2224">
                  <c:v>647426.539</c:v>
                </c:pt>
                <c:pt idx="2225">
                  <c:v>647526.539</c:v>
                </c:pt>
                <c:pt idx="2226">
                  <c:v>647626.539</c:v>
                </c:pt>
                <c:pt idx="2227">
                  <c:v>647726.539</c:v>
                </c:pt>
                <c:pt idx="2228">
                  <c:v>647826.539</c:v>
                </c:pt>
                <c:pt idx="2229">
                  <c:v>647926.539</c:v>
                </c:pt>
                <c:pt idx="2230">
                  <c:v>648026.539</c:v>
                </c:pt>
                <c:pt idx="2231">
                  <c:v>648126.539</c:v>
                </c:pt>
                <c:pt idx="2232">
                  <c:v>648226.539</c:v>
                </c:pt>
                <c:pt idx="2233">
                  <c:v>648326.539</c:v>
                </c:pt>
                <c:pt idx="2234">
                  <c:v>648426.539</c:v>
                </c:pt>
                <c:pt idx="2235">
                  <c:v>648526.539</c:v>
                </c:pt>
                <c:pt idx="2236">
                  <c:v>648626.539</c:v>
                </c:pt>
                <c:pt idx="2237">
                  <c:v>648726.539</c:v>
                </c:pt>
                <c:pt idx="2238">
                  <c:v>648826.539</c:v>
                </c:pt>
                <c:pt idx="2239">
                  <c:v>648926.539</c:v>
                </c:pt>
                <c:pt idx="2240">
                  <c:v>649026.539</c:v>
                </c:pt>
                <c:pt idx="2241">
                  <c:v>649126.539</c:v>
                </c:pt>
                <c:pt idx="2242">
                  <c:v>649226.539</c:v>
                </c:pt>
                <c:pt idx="2243">
                  <c:v>649326.539</c:v>
                </c:pt>
                <c:pt idx="2244">
                  <c:v>649426.539</c:v>
                </c:pt>
                <c:pt idx="2245">
                  <c:v>649526.539</c:v>
                </c:pt>
                <c:pt idx="2246">
                  <c:v>649626.539</c:v>
                </c:pt>
                <c:pt idx="2247">
                  <c:v>649726.539</c:v>
                </c:pt>
                <c:pt idx="2248">
                  <c:v>649826.539</c:v>
                </c:pt>
                <c:pt idx="2249">
                  <c:v>649926.539</c:v>
                </c:pt>
                <c:pt idx="2250">
                  <c:v>650026.539</c:v>
                </c:pt>
                <c:pt idx="2251">
                  <c:v>650126.539</c:v>
                </c:pt>
                <c:pt idx="2252">
                  <c:v>650226.539</c:v>
                </c:pt>
                <c:pt idx="2253">
                  <c:v>650326.539</c:v>
                </c:pt>
                <c:pt idx="2254">
                  <c:v>650426.539</c:v>
                </c:pt>
                <c:pt idx="2255">
                  <c:v>650526.539</c:v>
                </c:pt>
                <c:pt idx="2256">
                  <c:v>650626.539</c:v>
                </c:pt>
                <c:pt idx="2257">
                  <c:v>650726.539</c:v>
                </c:pt>
                <c:pt idx="2258">
                  <c:v>650826.539</c:v>
                </c:pt>
                <c:pt idx="2259">
                  <c:v>650926.539</c:v>
                </c:pt>
                <c:pt idx="2260">
                  <c:v>651026.539</c:v>
                </c:pt>
                <c:pt idx="2261">
                  <c:v>651126.539</c:v>
                </c:pt>
                <c:pt idx="2262">
                  <c:v>651226.539</c:v>
                </c:pt>
                <c:pt idx="2263">
                  <c:v>651326.539</c:v>
                </c:pt>
                <c:pt idx="2264">
                  <c:v>651426.539</c:v>
                </c:pt>
                <c:pt idx="2265">
                  <c:v>651526.539</c:v>
                </c:pt>
                <c:pt idx="2266">
                  <c:v>651626.539</c:v>
                </c:pt>
                <c:pt idx="2267">
                  <c:v>651726.539</c:v>
                </c:pt>
                <c:pt idx="2268">
                  <c:v>651826.539</c:v>
                </c:pt>
                <c:pt idx="2269">
                  <c:v>651926.539</c:v>
                </c:pt>
                <c:pt idx="2270">
                  <c:v>652026.539</c:v>
                </c:pt>
                <c:pt idx="2271">
                  <c:v>652126.539</c:v>
                </c:pt>
                <c:pt idx="2272">
                  <c:v>652226.539</c:v>
                </c:pt>
                <c:pt idx="2273">
                  <c:v>652326.539</c:v>
                </c:pt>
                <c:pt idx="2274">
                  <c:v>652426.539</c:v>
                </c:pt>
                <c:pt idx="2275">
                  <c:v>652526.539</c:v>
                </c:pt>
                <c:pt idx="2276">
                  <c:v>652626.539</c:v>
                </c:pt>
                <c:pt idx="2277">
                  <c:v>652726.539</c:v>
                </c:pt>
                <c:pt idx="2278">
                  <c:v>652826.539</c:v>
                </c:pt>
                <c:pt idx="2279">
                  <c:v>652926.539</c:v>
                </c:pt>
                <c:pt idx="2280">
                  <c:v>653026.539</c:v>
                </c:pt>
                <c:pt idx="2281">
                  <c:v>653126.539</c:v>
                </c:pt>
                <c:pt idx="2282">
                  <c:v>653226.539</c:v>
                </c:pt>
                <c:pt idx="2283">
                  <c:v>653326.539</c:v>
                </c:pt>
                <c:pt idx="2284">
                  <c:v>653426.539</c:v>
                </c:pt>
                <c:pt idx="2285">
                  <c:v>653526.539</c:v>
                </c:pt>
                <c:pt idx="2286">
                  <c:v>653626.539</c:v>
                </c:pt>
                <c:pt idx="2287">
                  <c:v>653726.539</c:v>
                </c:pt>
                <c:pt idx="2288">
                  <c:v>653826.539</c:v>
                </c:pt>
                <c:pt idx="2289">
                  <c:v>653926.539</c:v>
                </c:pt>
                <c:pt idx="2290">
                  <c:v>654026.539</c:v>
                </c:pt>
                <c:pt idx="2291">
                  <c:v>654126.539</c:v>
                </c:pt>
                <c:pt idx="2292">
                  <c:v>654226.539</c:v>
                </c:pt>
                <c:pt idx="2293">
                  <c:v>654326.539</c:v>
                </c:pt>
                <c:pt idx="2294">
                  <c:v>654426.539</c:v>
                </c:pt>
                <c:pt idx="2295">
                  <c:v>654526.539</c:v>
                </c:pt>
                <c:pt idx="2296">
                  <c:v>654626.539</c:v>
                </c:pt>
                <c:pt idx="2297">
                  <c:v>654726.539</c:v>
                </c:pt>
                <c:pt idx="2298">
                  <c:v>654826.539</c:v>
                </c:pt>
                <c:pt idx="2299">
                  <c:v>654926.539</c:v>
                </c:pt>
                <c:pt idx="2300">
                  <c:v>655026.539</c:v>
                </c:pt>
                <c:pt idx="2301">
                  <c:v>655126.539</c:v>
                </c:pt>
                <c:pt idx="2302">
                  <c:v>655226.539</c:v>
                </c:pt>
                <c:pt idx="2303">
                  <c:v>655326.539</c:v>
                </c:pt>
                <c:pt idx="2304">
                  <c:v>655426.539</c:v>
                </c:pt>
                <c:pt idx="2305">
                  <c:v>655526.539</c:v>
                </c:pt>
                <c:pt idx="2306">
                  <c:v>655626.539</c:v>
                </c:pt>
                <c:pt idx="2307">
                  <c:v>655726.539</c:v>
                </c:pt>
                <c:pt idx="2308">
                  <c:v>655826.539</c:v>
                </c:pt>
                <c:pt idx="2309">
                  <c:v>655926.539</c:v>
                </c:pt>
                <c:pt idx="2310">
                  <c:v>656026.539</c:v>
                </c:pt>
                <c:pt idx="2311">
                  <c:v>656126.539</c:v>
                </c:pt>
                <c:pt idx="2312">
                  <c:v>656226.539</c:v>
                </c:pt>
                <c:pt idx="2313">
                  <c:v>656326.539</c:v>
                </c:pt>
                <c:pt idx="2314">
                  <c:v>656426.539</c:v>
                </c:pt>
                <c:pt idx="2315">
                  <c:v>656526.539</c:v>
                </c:pt>
                <c:pt idx="2316">
                  <c:v>656626.539</c:v>
                </c:pt>
                <c:pt idx="2317">
                  <c:v>656726.539</c:v>
                </c:pt>
                <c:pt idx="2318">
                  <c:v>656826.539</c:v>
                </c:pt>
                <c:pt idx="2319">
                  <c:v>656926.539</c:v>
                </c:pt>
                <c:pt idx="2320">
                  <c:v>657026.539</c:v>
                </c:pt>
                <c:pt idx="2321">
                  <c:v>657126.539</c:v>
                </c:pt>
                <c:pt idx="2322">
                  <c:v>657226.539</c:v>
                </c:pt>
                <c:pt idx="2323">
                  <c:v>657326.539</c:v>
                </c:pt>
                <c:pt idx="2324">
                  <c:v>657426.539</c:v>
                </c:pt>
                <c:pt idx="2325">
                  <c:v>657526.539</c:v>
                </c:pt>
                <c:pt idx="2326">
                  <c:v>657626.539</c:v>
                </c:pt>
                <c:pt idx="2327">
                  <c:v>657726.539</c:v>
                </c:pt>
                <c:pt idx="2328">
                  <c:v>657826.539</c:v>
                </c:pt>
                <c:pt idx="2329">
                  <c:v>657926.539</c:v>
                </c:pt>
                <c:pt idx="2330">
                  <c:v>658026.539</c:v>
                </c:pt>
                <c:pt idx="2331">
                  <c:v>658126.539</c:v>
                </c:pt>
                <c:pt idx="2332">
                  <c:v>658226.539</c:v>
                </c:pt>
                <c:pt idx="2333">
                  <c:v>658326.539</c:v>
                </c:pt>
                <c:pt idx="2334">
                  <c:v>658426.539</c:v>
                </c:pt>
                <c:pt idx="2335">
                  <c:v>658526.539</c:v>
                </c:pt>
                <c:pt idx="2336">
                  <c:v>658626.539</c:v>
                </c:pt>
                <c:pt idx="2337">
                  <c:v>658726.539</c:v>
                </c:pt>
                <c:pt idx="2338">
                  <c:v>658826.539</c:v>
                </c:pt>
                <c:pt idx="2339">
                  <c:v>658926.539</c:v>
                </c:pt>
                <c:pt idx="2340">
                  <c:v>659026.539</c:v>
                </c:pt>
                <c:pt idx="2341">
                  <c:v>659126.539</c:v>
                </c:pt>
                <c:pt idx="2342">
                  <c:v>659226.539</c:v>
                </c:pt>
                <c:pt idx="2343">
                  <c:v>659326.539</c:v>
                </c:pt>
                <c:pt idx="2344">
                  <c:v>659426.539</c:v>
                </c:pt>
                <c:pt idx="2345">
                  <c:v>659526.539</c:v>
                </c:pt>
                <c:pt idx="2346">
                  <c:v>659626.539</c:v>
                </c:pt>
                <c:pt idx="2347">
                  <c:v>659726.539</c:v>
                </c:pt>
                <c:pt idx="2348">
                  <c:v>659826.539</c:v>
                </c:pt>
                <c:pt idx="2349">
                  <c:v>659926.539</c:v>
                </c:pt>
                <c:pt idx="2350">
                  <c:v>660026.539</c:v>
                </c:pt>
                <c:pt idx="2351">
                  <c:v>660126.539</c:v>
                </c:pt>
                <c:pt idx="2352">
                  <c:v>660226.539</c:v>
                </c:pt>
                <c:pt idx="2353">
                  <c:v>660326.539</c:v>
                </c:pt>
                <c:pt idx="2354">
                  <c:v>660426.539</c:v>
                </c:pt>
                <c:pt idx="2355">
                  <c:v>660526.539</c:v>
                </c:pt>
                <c:pt idx="2356">
                  <c:v>660626.539</c:v>
                </c:pt>
                <c:pt idx="2357">
                  <c:v>660726.539</c:v>
                </c:pt>
                <c:pt idx="2358">
                  <c:v>660826.539</c:v>
                </c:pt>
                <c:pt idx="2359">
                  <c:v>660926.539</c:v>
                </c:pt>
                <c:pt idx="2360">
                  <c:v>661026.539</c:v>
                </c:pt>
                <c:pt idx="2361">
                  <c:v>661126.539</c:v>
                </c:pt>
                <c:pt idx="2362">
                  <c:v>661226.539</c:v>
                </c:pt>
                <c:pt idx="2363">
                  <c:v>661326.539</c:v>
                </c:pt>
                <c:pt idx="2364">
                  <c:v>661426.539</c:v>
                </c:pt>
                <c:pt idx="2365">
                  <c:v>661526.539</c:v>
                </c:pt>
                <c:pt idx="2366">
                  <c:v>661626.539</c:v>
                </c:pt>
                <c:pt idx="2367">
                  <c:v>661726.539</c:v>
                </c:pt>
                <c:pt idx="2368">
                  <c:v>661826.539</c:v>
                </c:pt>
                <c:pt idx="2369">
                  <c:v>661926.539</c:v>
                </c:pt>
                <c:pt idx="2370">
                  <c:v>662026.539</c:v>
                </c:pt>
                <c:pt idx="2371">
                  <c:v>662126.539</c:v>
                </c:pt>
                <c:pt idx="2372">
                  <c:v>662226.539</c:v>
                </c:pt>
                <c:pt idx="2373">
                  <c:v>662326.539</c:v>
                </c:pt>
                <c:pt idx="2374">
                  <c:v>662426.539</c:v>
                </c:pt>
                <c:pt idx="2375">
                  <c:v>662526.539</c:v>
                </c:pt>
                <c:pt idx="2376">
                  <c:v>662626.539</c:v>
                </c:pt>
                <c:pt idx="2377">
                  <c:v>662726.539</c:v>
                </c:pt>
                <c:pt idx="2378">
                  <c:v>662826.539</c:v>
                </c:pt>
                <c:pt idx="2379">
                  <c:v>662926.539</c:v>
                </c:pt>
                <c:pt idx="2380">
                  <c:v>663026.539</c:v>
                </c:pt>
                <c:pt idx="2381">
                  <c:v>663126.539</c:v>
                </c:pt>
                <c:pt idx="2382">
                  <c:v>663226.539</c:v>
                </c:pt>
                <c:pt idx="2383">
                  <c:v>663326.539</c:v>
                </c:pt>
                <c:pt idx="2384">
                  <c:v>663426.539</c:v>
                </c:pt>
                <c:pt idx="2385">
                  <c:v>663526.539</c:v>
                </c:pt>
                <c:pt idx="2386">
                  <c:v>663626.539</c:v>
                </c:pt>
                <c:pt idx="2387">
                  <c:v>663726.539</c:v>
                </c:pt>
                <c:pt idx="2388">
                  <c:v>663826.539</c:v>
                </c:pt>
                <c:pt idx="2389">
                  <c:v>663926.539</c:v>
                </c:pt>
                <c:pt idx="2390">
                  <c:v>664026.539</c:v>
                </c:pt>
                <c:pt idx="2391">
                  <c:v>664126.539</c:v>
                </c:pt>
                <c:pt idx="2392">
                  <c:v>664226.539</c:v>
                </c:pt>
                <c:pt idx="2393">
                  <c:v>664326.539</c:v>
                </c:pt>
                <c:pt idx="2394">
                  <c:v>664426.539</c:v>
                </c:pt>
                <c:pt idx="2395">
                  <c:v>664526.539</c:v>
                </c:pt>
                <c:pt idx="2396">
                  <c:v>664626.539</c:v>
                </c:pt>
                <c:pt idx="2397">
                  <c:v>664726.539</c:v>
                </c:pt>
                <c:pt idx="2398">
                  <c:v>664826.539</c:v>
                </c:pt>
                <c:pt idx="2399">
                  <c:v>664926.539</c:v>
                </c:pt>
                <c:pt idx="2400">
                  <c:v>665026.539</c:v>
                </c:pt>
                <c:pt idx="2401">
                  <c:v>665126.539</c:v>
                </c:pt>
                <c:pt idx="2402">
                  <c:v>665226.539</c:v>
                </c:pt>
                <c:pt idx="2403">
                  <c:v>665326.539</c:v>
                </c:pt>
                <c:pt idx="2404">
                  <c:v>665426.539</c:v>
                </c:pt>
                <c:pt idx="2405">
                  <c:v>665526.539</c:v>
                </c:pt>
                <c:pt idx="2406">
                  <c:v>665626.539</c:v>
                </c:pt>
                <c:pt idx="2407">
                  <c:v>665726.539</c:v>
                </c:pt>
                <c:pt idx="2408">
                  <c:v>665826.539</c:v>
                </c:pt>
                <c:pt idx="2409">
                  <c:v>665926.539</c:v>
                </c:pt>
                <c:pt idx="2410">
                  <c:v>666026.539</c:v>
                </c:pt>
                <c:pt idx="2411">
                  <c:v>666126.539</c:v>
                </c:pt>
                <c:pt idx="2412">
                  <c:v>666226.539</c:v>
                </c:pt>
                <c:pt idx="2413">
                  <c:v>666326.539</c:v>
                </c:pt>
                <c:pt idx="2414">
                  <c:v>666426.539</c:v>
                </c:pt>
                <c:pt idx="2415">
                  <c:v>666526.539</c:v>
                </c:pt>
                <c:pt idx="2416">
                  <c:v>666626.539</c:v>
                </c:pt>
                <c:pt idx="2417">
                  <c:v>666726.539</c:v>
                </c:pt>
                <c:pt idx="2418">
                  <c:v>666826.539</c:v>
                </c:pt>
                <c:pt idx="2419">
                  <c:v>666926.539</c:v>
                </c:pt>
                <c:pt idx="2420">
                  <c:v>667026.539</c:v>
                </c:pt>
                <c:pt idx="2421">
                  <c:v>667126.539</c:v>
                </c:pt>
                <c:pt idx="2422">
                  <c:v>667226.539</c:v>
                </c:pt>
                <c:pt idx="2423">
                  <c:v>667326.539</c:v>
                </c:pt>
                <c:pt idx="2424">
                  <c:v>667426.539</c:v>
                </c:pt>
                <c:pt idx="2425">
                  <c:v>667526.539</c:v>
                </c:pt>
                <c:pt idx="2426">
                  <c:v>667626.539</c:v>
                </c:pt>
                <c:pt idx="2427">
                  <c:v>667726.539</c:v>
                </c:pt>
                <c:pt idx="2428">
                  <c:v>667826.539</c:v>
                </c:pt>
                <c:pt idx="2429">
                  <c:v>667926.539</c:v>
                </c:pt>
                <c:pt idx="2430">
                  <c:v>668026.539</c:v>
                </c:pt>
                <c:pt idx="2431">
                  <c:v>668126.539</c:v>
                </c:pt>
                <c:pt idx="2432">
                  <c:v>668226.539</c:v>
                </c:pt>
                <c:pt idx="2433">
                  <c:v>668326.539</c:v>
                </c:pt>
                <c:pt idx="2434">
                  <c:v>668426.539</c:v>
                </c:pt>
                <c:pt idx="2435">
                  <c:v>668526.539</c:v>
                </c:pt>
                <c:pt idx="2436">
                  <c:v>668626.539</c:v>
                </c:pt>
                <c:pt idx="2437">
                  <c:v>668726.539</c:v>
                </c:pt>
                <c:pt idx="2438">
                  <c:v>668826.539</c:v>
                </c:pt>
                <c:pt idx="2439">
                  <c:v>668926.539</c:v>
                </c:pt>
                <c:pt idx="2440">
                  <c:v>669026.539</c:v>
                </c:pt>
                <c:pt idx="2441">
                  <c:v>669126.539</c:v>
                </c:pt>
                <c:pt idx="2442">
                  <c:v>669226.539</c:v>
                </c:pt>
                <c:pt idx="2443">
                  <c:v>669326.539</c:v>
                </c:pt>
                <c:pt idx="2444">
                  <c:v>669426.539</c:v>
                </c:pt>
                <c:pt idx="2445">
                  <c:v>669526.539</c:v>
                </c:pt>
                <c:pt idx="2446">
                  <c:v>669626.539</c:v>
                </c:pt>
                <c:pt idx="2447">
                  <c:v>669726.539</c:v>
                </c:pt>
                <c:pt idx="2448">
                  <c:v>669826.539</c:v>
                </c:pt>
                <c:pt idx="2449">
                  <c:v>669926.539</c:v>
                </c:pt>
                <c:pt idx="2450">
                  <c:v>670026.539</c:v>
                </c:pt>
                <c:pt idx="2451">
                  <c:v>670126.539</c:v>
                </c:pt>
                <c:pt idx="2452">
                  <c:v>670226.539</c:v>
                </c:pt>
                <c:pt idx="2453">
                  <c:v>670326.539</c:v>
                </c:pt>
                <c:pt idx="2454">
                  <c:v>670426.539</c:v>
                </c:pt>
                <c:pt idx="2455">
                  <c:v>670526.539</c:v>
                </c:pt>
                <c:pt idx="2456">
                  <c:v>670626.539</c:v>
                </c:pt>
                <c:pt idx="2457">
                  <c:v>670726.539</c:v>
                </c:pt>
                <c:pt idx="2458">
                  <c:v>670826.539</c:v>
                </c:pt>
                <c:pt idx="2459">
                  <c:v>670926.539</c:v>
                </c:pt>
                <c:pt idx="2460">
                  <c:v>671026.539</c:v>
                </c:pt>
                <c:pt idx="2461">
                  <c:v>671126.539</c:v>
                </c:pt>
                <c:pt idx="2462">
                  <c:v>671226.539</c:v>
                </c:pt>
                <c:pt idx="2463">
                  <c:v>671326.539</c:v>
                </c:pt>
                <c:pt idx="2464">
                  <c:v>671426.539</c:v>
                </c:pt>
                <c:pt idx="2465">
                  <c:v>671526.539</c:v>
                </c:pt>
                <c:pt idx="2466">
                  <c:v>671626.539</c:v>
                </c:pt>
                <c:pt idx="2467">
                  <c:v>671726.539</c:v>
                </c:pt>
                <c:pt idx="2468">
                  <c:v>671826.539</c:v>
                </c:pt>
                <c:pt idx="2469">
                  <c:v>671926.539</c:v>
                </c:pt>
                <c:pt idx="2470">
                  <c:v>672026.539</c:v>
                </c:pt>
                <c:pt idx="2471">
                  <c:v>672126.539</c:v>
                </c:pt>
                <c:pt idx="2472">
                  <c:v>672226.539</c:v>
                </c:pt>
                <c:pt idx="2473">
                  <c:v>672326.539</c:v>
                </c:pt>
                <c:pt idx="2474">
                  <c:v>672426.539</c:v>
                </c:pt>
                <c:pt idx="2475">
                  <c:v>672526.539</c:v>
                </c:pt>
                <c:pt idx="2476">
                  <c:v>672626.539</c:v>
                </c:pt>
                <c:pt idx="2477">
                  <c:v>672726.539</c:v>
                </c:pt>
                <c:pt idx="2478">
                  <c:v>672826.539</c:v>
                </c:pt>
                <c:pt idx="2479">
                  <c:v>672926.539</c:v>
                </c:pt>
                <c:pt idx="2480">
                  <c:v>673026.539</c:v>
                </c:pt>
                <c:pt idx="2481">
                  <c:v>673126.539</c:v>
                </c:pt>
                <c:pt idx="2482">
                  <c:v>673226.539</c:v>
                </c:pt>
                <c:pt idx="2483">
                  <c:v>673326.539</c:v>
                </c:pt>
                <c:pt idx="2484">
                  <c:v>673426.539</c:v>
                </c:pt>
                <c:pt idx="2485">
                  <c:v>673526.539</c:v>
                </c:pt>
                <c:pt idx="2486">
                  <c:v>673626.539</c:v>
                </c:pt>
                <c:pt idx="2487">
                  <c:v>673726.539</c:v>
                </c:pt>
                <c:pt idx="2488">
                  <c:v>673826.539</c:v>
                </c:pt>
                <c:pt idx="2489">
                  <c:v>673926.539</c:v>
                </c:pt>
                <c:pt idx="2490">
                  <c:v>674026.539</c:v>
                </c:pt>
                <c:pt idx="2491">
                  <c:v>674126.539</c:v>
                </c:pt>
                <c:pt idx="2492">
                  <c:v>674226.539</c:v>
                </c:pt>
                <c:pt idx="2493">
                  <c:v>674326.539</c:v>
                </c:pt>
                <c:pt idx="2494">
                  <c:v>674426.539</c:v>
                </c:pt>
                <c:pt idx="2495">
                  <c:v>674526.539</c:v>
                </c:pt>
                <c:pt idx="2496">
                  <c:v>674626.539</c:v>
                </c:pt>
                <c:pt idx="2497">
                  <c:v>674726.539</c:v>
                </c:pt>
                <c:pt idx="2498">
                  <c:v>674826.539</c:v>
                </c:pt>
                <c:pt idx="2499">
                  <c:v>674926.539</c:v>
                </c:pt>
                <c:pt idx="2500">
                  <c:v>675026.539</c:v>
                </c:pt>
                <c:pt idx="2501">
                  <c:v>675126.539</c:v>
                </c:pt>
                <c:pt idx="2502">
                  <c:v>675226.539</c:v>
                </c:pt>
                <c:pt idx="2503">
                  <c:v>675326.539</c:v>
                </c:pt>
                <c:pt idx="2504">
                  <c:v>675426.539</c:v>
                </c:pt>
                <c:pt idx="2505">
                  <c:v>675526.539</c:v>
                </c:pt>
                <c:pt idx="2506">
                  <c:v>675626.539</c:v>
                </c:pt>
                <c:pt idx="2507">
                  <c:v>675726.539</c:v>
                </c:pt>
                <c:pt idx="2508">
                  <c:v>675826.539</c:v>
                </c:pt>
                <c:pt idx="2509">
                  <c:v>675926.539</c:v>
                </c:pt>
                <c:pt idx="2510">
                  <c:v>676026.539</c:v>
                </c:pt>
                <c:pt idx="2511">
                  <c:v>676126.539</c:v>
                </c:pt>
                <c:pt idx="2512">
                  <c:v>676226.539</c:v>
                </c:pt>
                <c:pt idx="2513">
                  <c:v>676326.539</c:v>
                </c:pt>
                <c:pt idx="2514">
                  <c:v>676426.539</c:v>
                </c:pt>
                <c:pt idx="2515">
                  <c:v>676526.539</c:v>
                </c:pt>
                <c:pt idx="2516">
                  <c:v>676626.539</c:v>
                </c:pt>
                <c:pt idx="2517">
                  <c:v>676726.539</c:v>
                </c:pt>
                <c:pt idx="2518">
                  <c:v>676826.539</c:v>
                </c:pt>
                <c:pt idx="2519">
                  <c:v>676926.539</c:v>
                </c:pt>
                <c:pt idx="2520">
                  <c:v>677026.539</c:v>
                </c:pt>
                <c:pt idx="2521">
                  <c:v>677126.539</c:v>
                </c:pt>
                <c:pt idx="2522">
                  <c:v>677226.539</c:v>
                </c:pt>
                <c:pt idx="2523">
                  <c:v>677326.539</c:v>
                </c:pt>
                <c:pt idx="2524">
                  <c:v>677426.539</c:v>
                </c:pt>
                <c:pt idx="2525">
                  <c:v>677526.539</c:v>
                </c:pt>
                <c:pt idx="2526">
                  <c:v>677626.539</c:v>
                </c:pt>
                <c:pt idx="2527">
                  <c:v>677726.539</c:v>
                </c:pt>
                <c:pt idx="2528">
                  <c:v>677826.539</c:v>
                </c:pt>
                <c:pt idx="2529">
                  <c:v>677926.539</c:v>
                </c:pt>
                <c:pt idx="2530">
                  <c:v>678026.539</c:v>
                </c:pt>
                <c:pt idx="2531">
                  <c:v>678126.539</c:v>
                </c:pt>
                <c:pt idx="2532">
                  <c:v>678226.539</c:v>
                </c:pt>
                <c:pt idx="2533">
                  <c:v>678326.539</c:v>
                </c:pt>
                <c:pt idx="2534">
                  <c:v>678426.539</c:v>
                </c:pt>
                <c:pt idx="2535">
                  <c:v>678526.539</c:v>
                </c:pt>
                <c:pt idx="2536">
                  <c:v>678626.539</c:v>
                </c:pt>
                <c:pt idx="2537">
                  <c:v>678726.539</c:v>
                </c:pt>
                <c:pt idx="2538">
                  <c:v>678826.539</c:v>
                </c:pt>
                <c:pt idx="2539">
                  <c:v>678926.539</c:v>
                </c:pt>
                <c:pt idx="2540">
                  <c:v>679026.539</c:v>
                </c:pt>
                <c:pt idx="2541">
                  <c:v>679126.539</c:v>
                </c:pt>
                <c:pt idx="2542">
                  <c:v>679226.539</c:v>
                </c:pt>
                <c:pt idx="2543">
                  <c:v>679326.539</c:v>
                </c:pt>
                <c:pt idx="2544">
                  <c:v>679426.539</c:v>
                </c:pt>
                <c:pt idx="2545">
                  <c:v>679526.539</c:v>
                </c:pt>
                <c:pt idx="2546">
                  <c:v>679626.539</c:v>
                </c:pt>
                <c:pt idx="2547">
                  <c:v>679726.539</c:v>
                </c:pt>
                <c:pt idx="2548">
                  <c:v>679826.539</c:v>
                </c:pt>
                <c:pt idx="2549">
                  <c:v>679926.539</c:v>
                </c:pt>
                <c:pt idx="2550">
                  <c:v>680026.539</c:v>
                </c:pt>
                <c:pt idx="2551">
                  <c:v>680126.539</c:v>
                </c:pt>
                <c:pt idx="2552">
                  <c:v>680226.539</c:v>
                </c:pt>
                <c:pt idx="2553">
                  <c:v>680326.539</c:v>
                </c:pt>
                <c:pt idx="2554">
                  <c:v>680426.539</c:v>
                </c:pt>
                <c:pt idx="2555">
                  <c:v>680526.539</c:v>
                </c:pt>
                <c:pt idx="2556">
                  <c:v>680626.539</c:v>
                </c:pt>
                <c:pt idx="2557">
                  <c:v>680726.539</c:v>
                </c:pt>
                <c:pt idx="2558">
                  <c:v>680826.539</c:v>
                </c:pt>
                <c:pt idx="2559">
                  <c:v>680926.539</c:v>
                </c:pt>
                <c:pt idx="2560">
                  <c:v>681026.539</c:v>
                </c:pt>
                <c:pt idx="2561">
                  <c:v>681126.539</c:v>
                </c:pt>
                <c:pt idx="2562">
                  <c:v>681226.539</c:v>
                </c:pt>
                <c:pt idx="2563">
                  <c:v>681326.539</c:v>
                </c:pt>
                <c:pt idx="2564">
                  <c:v>681426.539</c:v>
                </c:pt>
                <c:pt idx="2565">
                  <c:v>681526.539</c:v>
                </c:pt>
                <c:pt idx="2566">
                  <c:v>681626.539</c:v>
                </c:pt>
                <c:pt idx="2567">
                  <c:v>681726.539</c:v>
                </c:pt>
                <c:pt idx="2568">
                  <c:v>681826.539</c:v>
                </c:pt>
                <c:pt idx="2569">
                  <c:v>681926.539</c:v>
                </c:pt>
                <c:pt idx="2570">
                  <c:v>682026.539</c:v>
                </c:pt>
                <c:pt idx="2571">
                  <c:v>682126.539</c:v>
                </c:pt>
                <c:pt idx="2572">
                  <c:v>682226.539</c:v>
                </c:pt>
                <c:pt idx="2573">
                  <c:v>682326.539</c:v>
                </c:pt>
                <c:pt idx="2574">
                  <c:v>682426.539</c:v>
                </c:pt>
                <c:pt idx="2575">
                  <c:v>682526.539</c:v>
                </c:pt>
                <c:pt idx="2576">
                  <c:v>682626.539</c:v>
                </c:pt>
                <c:pt idx="2577">
                  <c:v>682726.539</c:v>
                </c:pt>
                <c:pt idx="2578">
                  <c:v>682826.539</c:v>
                </c:pt>
                <c:pt idx="2579">
                  <c:v>682926.539</c:v>
                </c:pt>
                <c:pt idx="2580">
                  <c:v>683026.539</c:v>
                </c:pt>
                <c:pt idx="2581">
                  <c:v>683126.539</c:v>
                </c:pt>
                <c:pt idx="2582">
                  <c:v>683226.539</c:v>
                </c:pt>
                <c:pt idx="2583">
                  <c:v>683326.539</c:v>
                </c:pt>
                <c:pt idx="2584">
                  <c:v>683426.539</c:v>
                </c:pt>
                <c:pt idx="2585">
                  <c:v>683526.539</c:v>
                </c:pt>
                <c:pt idx="2586">
                  <c:v>683626.539</c:v>
                </c:pt>
                <c:pt idx="2587">
                  <c:v>683726.539</c:v>
                </c:pt>
                <c:pt idx="2588">
                  <c:v>683826.539</c:v>
                </c:pt>
                <c:pt idx="2589">
                  <c:v>683926.539</c:v>
                </c:pt>
                <c:pt idx="2590">
                  <c:v>684026.539</c:v>
                </c:pt>
                <c:pt idx="2591">
                  <c:v>684126.539</c:v>
                </c:pt>
                <c:pt idx="2592">
                  <c:v>684226.539</c:v>
                </c:pt>
                <c:pt idx="2593">
                  <c:v>684326.539</c:v>
                </c:pt>
                <c:pt idx="2594">
                  <c:v>684426.539</c:v>
                </c:pt>
                <c:pt idx="2595">
                  <c:v>684526.539</c:v>
                </c:pt>
                <c:pt idx="2596">
                  <c:v>684626.539</c:v>
                </c:pt>
                <c:pt idx="2597">
                  <c:v>684726.539</c:v>
                </c:pt>
                <c:pt idx="2598">
                  <c:v>684826.539</c:v>
                </c:pt>
                <c:pt idx="2599">
                  <c:v>684926.539</c:v>
                </c:pt>
                <c:pt idx="2600">
                  <c:v>685026.539</c:v>
                </c:pt>
                <c:pt idx="2601">
                  <c:v>685126.539</c:v>
                </c:pt>
                <c:pt idx="2602">
                  <c:v>685226.539</c:v>
                </c:pt>
                <c:pt idx="2603">
                  <c:v>685326.539</c:v>
                </c:pt>
                <c:pt idx="2604">
                  <c:v>685426.539</c:v>
                </c:pt>
                <c:pt idx="2605">
                  <c:v>685526.539</c:v>
                </c:pt>
                <c:pt idx="2606">
                  <c:v>685626.539</c:v>
                </c:pt>
                <c:pt idx="2607">
                  <c:v>685726.539</c:v>
                </c:pt>
                <c:pt idx="2608">
                  <c:v>685826.539</c:v>
                </c:pt>
                <c:pt idx="2609">
                  <c:v>685926.539</c:v>
                </c:pt>
                <c:pt idx="2610">
                  <c:v>686026.539</c:v>
                </c:pt>
                <c:pt idx="2611">
                  <c:v>686126.539</c:v>
                </c:pt>
                <c:pt idx="2612">
                  <c:v>686226.539</c:v>
                </c:pt>
                <c:pt idx="2613">
                  <c:v>686326.539</c:v>
                </c:pt>
                <c:pt idx="2614">
                  <c:v>686426.539</c:v>
                </c:pt>
                <c:pt idx="2615">
                  <c:v>686526.539</c:v>
                </c:pt>
                <c:pt idx="2616">
                  <c:v>686626.539</c:v>
                </c:pt>
                <c:pt idx="2617">
                  <c:v>686726.539</c:v>
                </c:pt>
                <c:pt idx="2618">
                  <c:v>686826.539</c:v>
                </c:pt>
                <c:pt idx="2619">
                  <c:v>686926.539</c:v>
                </c:pt>
                <c:pt idx="2620">
                  <c:v>687026.539</c:v>
                </c:pt>
                <c:pt idx="2621">
                  <c:v>687126.539</c:v>
                </c:pt>
                <c:pt idx="2622">
                  <c:v>687226.539</c:v>
                </c:pt>
                <c:pt idx="2623">
                  <c:v>687326.539</c:v>
                </c:pt>
                <c:pt idx="2624">
                  <c:v>687426.539</c:v>
                </c:pt>
                <c:pt idx="2625">
                  <c:v>687526.539</c:v>
                </c:pt>
                <c:pt idx="2626">
                  <c:v>687626.539</c:v>
                </c:pt>
                <c:pt idx="2627">
                  <c:v>687726.539</c:v>
                </c:pt>
                <c:pt idx="2628">
                  <c:v>687826.539</c:v>
                </c:pt>
                <c:pt idx="2629">
                  <c:v>687926.539</c:v>
                </c:pt>
                <c:pt idx="2630">
                  <c:v>688026.539</c:v>
                </c:pt>
                <c:pt idx="2631">
                  <c:v>688126.539</c:v>
                </c:pt>
                <c:pt idx="2632">
                  <c:v>688226.539</c:v>
                </c:pt>
                <c:pt idx="2633">
                  <c:v>688326.539</c:v>
                </c:pt>
                <c:pt idx="2634">
                  <c:v>688426.539</c:v>
                </c:pt>
                <c:pt idx="2635">
                  <c:v>688526.539</c:v>
                </c:pt>
                <c:pt idx="2636">
                  <c:v>688626.539</c:v>
                </c:pt>
                <c:pt idx="2637">
                  <c:v>688726.539</c:v>
                </c:pt>
                <c:pt idx="2638">
                  <c:v>688826.539</c:v>
                </c:pt>
                <c:pt idx="2639">
                  <c:v>688926.539</c:v>
                </c:pt>
                <c:pt idx="2640">
                  <c:v>689026.539</c:v>
                </c:pt>
                <c:pt idx="2641">
                  <c:v>689126.539</c:v>
                </c:pt>
                <c:pt idx="2642">
                  <c:v>689226.539</c:v>
                </c:pt>
                <c:pt idx="2643">
                  <c:v>689326.539</c:v>
                </c:pt>
                <c:pt idx="2644">
                  <c:v>689426.539</c:v>
                </c:pt>
                <c:pt idx="2645">
                  <c:v>689526.539</c:v>
                </c:pt>
                <c:pt idx="2646">
                  <c:v>689626.539</c:v>
                </c:pt>
                <c:pt idx="2647">
                  <c:v>689726.539</c:v>
                </c:pt>
                <c:pt idx="2648">
                  <c:v>689826.539</c:v>
                </c:pt>
                <c:pt idx="2649">
                  <c:v>689926.539</c:v>
                </c:pt>
                <c:pt idx="2650">
                  <c:v>690026.539</c:v>
                </c:pt>
                <c:pt idx="2651">
                  <c:v>690126.539</c:v>
                </c:pt>
                <c:pt idx="2652">
                  <c:v>690226.539</c:v>
                </c:pt>
                <c:pt idx="2653">
                  <c:v>690326.539</c:v>
                </c:pt>
                <c:pt idx="2654">
                  <c:v>690426.539</c:v>
                </c:pt>
                <c:pt idx="2655">
                  <c:v>690526.539</c:v>
                </c:pt>
                <c:pt idx="2656">
                  <c:v>690626.539</c:v>
                </c:pt>
                <c:pt idx="2657">
                  <c:v>690726.539</c:v>
                </c:pt>
                <c:pt idx="2658">
                  <c:v>690826.539</c:v>
                </c:pt>
                <c:pt idx="2659">
                  <c:v>690926.539</c:v>
                </c:pt>
                <c:pt idx="2660">
                  <c:v>691026.539</c:v>
                </c:pt>
                <c:pt idx="2661">
                  <c:v>691126.539</c:v>
                </c:pt>
                <c:pt idx="2662">
                  <c:v>691226.539</c:v>
                </c:pt>
                <c:pt idx="2663">
                  <c:v>691326.539</c:v>
                </c:pt>
                <c:pt idx="2664">
                  <c:v>691426.539</c:v>
                </c:pt>
                <c:pt idx="2665">
                  <c:v>691526.539</c:v>
                </c:pt>
                <c:pt idx="2666">
                  <c:v>691626.539</c:v>
                </c:pt>
                <c:pt idx="2667">
                  <c:v>691726.539</c:v>
                </c:pt>
                <c:pt idx="2668">
                  <c:v>691826.539</c:v>
                </c:pt>
                <c:pt idx="2669">
                  <c:v>691926.539</c:v>
                </c:pt>
                <c:pt idx="2670">
                  <c:v>692026.539</c:v>
                </c:pt>
                <c:pt idx="2671">
                  <c:v>692126.539</c:v>
                </c:pt>
                <c:pt idx="2672">
                  <c:v>692226.539</c:v>
                </c:pt>
                <c:pt idx="2673">
                  <c:v>692326.539</c:v>
                </c:pt>
                <c:pt idx="2674">
                  <c:v>692426.539</c:v>
                </c:pt>
                <c:pt idx="2675">
                  <c:v>692526.539</c:v>
                </c:pt>
                <c:pt idx="2676">
                  <c:v>692626.539</c:v>
                </c:pt>
                <c:pt idx="2677">
                  <c:v>692726.539</c:v>
                </c:pt>
                <c:pt idx="2678">
                  <c:v>692826.539</c:v>
                </c:pt>
                <c:pt idx="2679">
                  <c:v>692926.539</c:v>
                </c:pt>
                <c:pt idx="2680">
                  <c:v>693026.539</c:v>
                </c:pt>
                <c:pt idx="2681">
                  <c:v>693126.539</c:v>
                </c:pt>
                <c:pt idx="2682">
                  <c:v>693226.539</c:v>
                </c:pt>
                <c:pt idx="2683">
                  <c:v>693326.539</c:v>
                </c:pt>
                <c:pt idx="2684">
                  <c:v>693426.539</c:v>
                </c:pt>
                <c:pt idx="2685">
                  <c:v>693526.539</c:v>
                </c:pt>
                <c:pt idx="2686">
                  <c:v>693626.539</c:v>
                </c:pt>
                <c:pt idx="2687">
                  <c:v>693726.539</c:v>
                </c:pt>
                <c:pt idx="2688">
                  <c:v>693826.539</c:v>
                </c:pt>
                <c:pt idx="2689">
                  <c:v>693926.539</c:v>
                </c:pt>
                <c:pt idx="2690">
                  <c:v>694026.539</c:v>
                </c:pt>
                <c:pt idx="2691">
                  <c:v>694126.539</c:v>
                </c:pt>
                <c:pt idx="2692">
                  <c:v>694226.539</c:v>
                </c:pt>
                <c:pt idx="2693">
                  <c:v>694326.539</c:v>
                </c:pt>
                <c:pt idx="2694">
                  <c:v>694426.539</c:v>
                </c:pt>
                <c:pt idx="2695">
                  <c:v>694526.539</c:v>
                </c:pt>
                <c:pt idx="2696">
                  <c:v>694626.539</c:v>
                </c:pt>
                <c:pt idx="2697">
                  <c:v>694726.539</c:v>
                </c:pt>
                <c:pt idx="2698">
                  <c:v>694826.539</c:v>
                </c:pt>
                <c:pt idx="2699">
                  <c:v>694926.539</c:v>
                </c:pt>
                <c:pt idx="2700">
                  <c:v>695026.539</c:v>
                </c:pt>
                <c:pt idx="2701">
                  <c:v>695126.539</c:v>
                </c:pt>
                <c:pt idx="2702">
                  <c:v>695226.539</c:v>
                </c:pt>
                <c:pt idx="2703">
                  <c:v>695326.539</c:v>
                </c:pt>
                <c:pt idx="2704">
                  <c:v>695426.539</c:v>
                </c:pt>
                <c:pt idx="2705">
                  <c:v>695526.539</c:v>
                </c:pt>
                <c:pt idx="2706">
                  <c:v>695626.539</c:v>
                </c:pt>
                <c:pt idx="2707">
                  <c:v>695726.539</c:v>
                </c:pt>
                <c:pt idx="2708">
                  <c:v>695826.539</c:v>
                </c:pt>
                <c:pt idx="2709">
                  <c:v>695926.539</c:v>
                </c:pt>
                <c:pt idx="2710">
                  <c:v>696026.539</c:v>
                </c:pt>
                <c:pt idx="2711">
                  <c:v>696126.539</c:v>
                </c:pt>
                <c:pt idx="2712">
                  <c:v>696226.539</c:v>
                </c:pt>
                <c:pt idx="2713">
                  <c:v>696326.539</c:v>
                </c:pt>
                <c:pt idx="2714">
                  <c:v>696426.539</c:v>
                </c:pt>
                <c:pt idx="2715">
                  <c:v>696526.539</c:v>
                </c:pt>
                <c:pt idx="2716">
                  <c:v>696626.539</c:v>
                </c:pt>
                <c:pt idx="2717">
                  <c:v>696726.539</c:v>
                </c:pt>
                <c:pt idx="2718">
                  <c:v>696826.539</c:v>
                </c:pt>
                <c:pt idx="2719">
                  <c:v>696926.539</c:v>
                </c:pt>
                <c:pt idx="2720">
                  <c:v>697026.539</c:v>
                </c:pt>
                <c:pt idx="2721">
                  <c:v>697126.539</c:v>
                </c:pt>
                <c:pt idx="2722">
                  <c:v>697226.539</c:v>
                </c:pt>
                <c:pt idx="2723">
                  <c:v>697326.539</c:v>
                </c:pt>
                <c:pt idx="2724">
                  <c:v>697426.539</c:v>
                </c:pt>
                <c:pt idx="2725">
                  <c:v>697526.539</c:v>
                </c:pt>
                <c:pt idx="2726">
                  <c:v>697626.539</c:v>
                </c:pt>
                <c:pt idx="2727">
                  <c:v>697726.539</c:v>
                </c:pt>
                <c:pt idx="2728">
                  <c:v>697826.539</c:v>
                </c:pt>
                <c:pt idx="2729">
                  <c:v>697926.539</c:v>
                </c:pt>
                <c:pt idx="2730">
                  <c:v>698026.539</c:v>
                </c:pt>
                <c:pt idx="2731">
                  <c:v>698126.539</c:v>
                </c:pt>
                <c:pt idx="2732">
                  <c:v>698226.539</c:v>
                </c:pt>
                <c:pt idx="2733">
                  <c:v>698326.539</c:v>
                </c:pt>
                <c:pt idx="2734">
                  <c:v>698426.539</c:v>
                </c:pt>
                <c:pt idx="2735">
                  <c:v>698526.539</c:v>
                </c:pt>
                <c:pt idx="2736">
                  <c:v>698626.539</c:v>
                </c:pt>
                <c:pt idx="2737">
                  <c:v>698726.539</c:v>
                </c:pt>
                <c:pt idx="2738">
                  <c:v>698826.539</c:v>
                </c:pt>
                <c:pt idx="2739">
                  <c:v>698926.539</c:v>
                </c:pt>
                <c:pt idx="2740">
                  <c:v>699026.539</c:v>
                </c:pt>
                <c:pt idx="2741">
                  <c:v>699126.539</c:v>
                </c:pt>
                <c:pt idx="2742">
                  <c:v>699226.539</c:v>
                </c:pt>
                <c:pt idx="2743">
                  <c:v>699326.539</c:v>
                </c:pt>
                <c:pt idx="2744">
                  <c:v>699426.539</c:v>
                </c:pt>
                <c:pt idx="2745">
                  <c:v>699526.539</c:v>
                </c:pt>
                <c:pt idx="2746">
                  <c:v>699626.539</c:v>
                </c:pt>
                <c:pt idx="2747">
                  <c:v>699726.539</c:v>
                </c:pt>
                <c:pt idx="2748">
                  <c:v>699826.539</c:v>
                </c:pt>
                <c:pt idx="2749">
                  <c:v>699926.539</c:v>
                </c:pt>
                <c:pt idx="2750">
                  <c:v>700026.539</c:v>
                </c:pt>
                <c:pt idx="2751">
                  <c:v>700126.539</c:v>
                </c:pt>
                <c:pt idx="2752">
                  <c:v>700226.539</c:v>
                </c:pt>
                <c:pt idx="2753">
                  <c:v>700326.539</c:v>
                </c:pt>
                <c:pt idx="2754">
                  <c:v>700426.539</c:v>
                </c:pt>
                <c:pt idx="2755">
                  <c:v>700526.539</c:v>
                </c:pt>
                <c:pt idx="2756">
                  <c:v>700626.539</c:v>
                </c:pt>
                <c:pt idx="2757">
                  <c:v>700726.539</c:v>
                </c:pt>
                <c:pt idx="2758">
                  <c:v>700826.539</c:v>
                </c:pt>
                <c:pt idx="2759">
                  <c:v>700926.539</c:v>
                </c:pt>
                <c:pt idx="2760">
                  <c:v>701026.539</c:v>
                </c:pt>
                <c:pt idx="2761">
                  <c:v>701126.539</c:v>
                </c:pt>
                <c:pt idx="2762">
                  <c:v>701226.539</c:v>
                </c:pt>
                <c:pt idx="2763">
                  <c:v>701326.539</c:v>
                </c:pt>
                <c:pt idx="2764">
                  <c:v>701426.539</c:v>
                </c:pt>
                <c:pt idx="2765">
                  <c:v>701526.539</c:v>
                </c:pt>
                <c:pt idx="2766">
                  <c:v>701626.539</c:v>
                </c:pt>
                <c:pt idx="2767">
                  <c:v>701726.539</c:v>
                </c:pt>
                <c:pt idx="2768">
                  <c:v>701826.539</c:v>
                </c:pt>
                <c:pt idx="2769">
                  <c:v>701926.539</c:v>
                </c:pt>
                <c:pt idx="2770">
                  <c:v>702026.539</c:v>
                </c:pt>
                <c:pt idx="2771">
                  <c:v>702126.539</c:v>
                </c:pt>
                <c:pt idx="2772">
                  <c:v>702226.539</c:v>
                </c:pt>
                <c:pt idx="2773">
                  <c:v>702326.539</c:v>
                </c:pt>
                <c:pt idx="2774">
                  <c:v>702426.539</c:v>
                </c:pt>
                <c:pt idx="2775">
                  <c:v>702526.539</c:v>
                </c:pt>
                <c:pt idx="2776">
                  <c:v>702626.539</c:v>
                </c:pt>
                <c:pt idx="2777">
                  <c:v>702726.539</c:v>
                </c:pt>
                <c:pt idx="2778">
                  <c:v>702826.539</c:v>
                </c:pt>
                <c:pt idx="2779">
                  <c:v>702926.539</c:v>
                </c:pt>
                <c:pt idx="2780">
                  <c:v>703026.539</c:v>
                </c:pt>
                <c:pt idx="2781">
                  <c:v>703126.539</c:v>
                </c:pt>
                <c:pt idx="2782">
                  <c:v>703226.539</c:v>
                </c:pt>
                <c:pt idx="2783">
                  <c:v>703326.539</c:v>
                </c:pt>
                <c:pt idx="2784">
                  <c:v>703426.539</c:v>
                </c:pt>
                <c:pt idx="2785">
                  <c:v>703526.539</c:v>
                </c:pt>
                <c:pt idx="2786">
                  <c:v>703626.539</c:v>
                </c:pt>
                <c:pt idx="2787">
                  <c:v>703726.539</c:v>
                </c:pt>
                <c:pt idx="2788">
                  <c:v>703826.539</c:v>
                </c:pt>
                <c:pt idx="2789">
                  <c:v>703926.539</c:v>
                </c:pt>
                <c:pt idx="2790">
                  <c:v>704026.539</c:v>
                </c:pt>
                <c:pt idx="2791">
                  <c:v>704126.539</c:v>
                </c:pt>
                <c:pt idx="2792">
                  <c:v>704226.539</c:v>
                </c:pt>
                <c:pt idx="2793">
                  <c:v>704326.539</c:v>
                </c:pt>
                <c:pt idx="2794">
                  <c:v>704426.539</c:v>
                </c:pt>
                <c:pt idx="2795">
                  <c:v>704526.539</c:v>
                </c:pt>
                <c:pt idx="2796">
                  <c:v>704626.539</c:v>
                </c:pt>
                <c:pt idx="2797">
                  <c:v>704726.539</c:v>
                </c:pt>
                <c:pt idx="2798">
                  <c:v>704826.539</c:v>
                </c:pt>
                <c:pt idx="2799">
                  <c:v>704926.539</c:v>
                </c:pt>
                <c:pt idx="2800">
                  <c:v>705026.539</c:v>
                </c:pt>
                <c:pt idx="2801">
                  <c:v>705126.539</c:v>
                </c:pt>
                <c:pt idx="2802">
                  <c:v>705226.539</c:v>
                </c:pt>
                <c:pt idx="2803">
                  <c:v>705326.539</c:v>
                </c:pt>
                <c:pt idx="2804">
                  <c:v>705426.539</c:v>
                </c:pt>
                <c:pt idx="2805">
                  <c:v>705526.539</c:v>
                </c:pt>
                <c:pt idx="2806">
                  <c:v>705626.539</c:v>
                </c:pt>
                <c:pt idx="2807">
                  <c:v>705726.539</c:v>
                </c:pt>
                <c:pt idx="2808">
                  <c:v>705826.539</c:v>
                </c:pt>
                <c:pt idx="2809">
                  <c:v>705926.539</c:v>
                </c:pt>
                <c:pt idx="2810">
                  <c:v>706026.539</c:v>
                </c:pt>
                <c:pt idx="2811">
                  <c:v>706126.539</c:v>
                </c:pt>
                <c:pt idx="2812">
                  <c:v>706226.539</c:v>
                </c:pt>
                <c:pt idx="2813">
                  <c:v>706326.539</c:v>
                </c:pt>
                <c:pt idx="2814">
                  <c:v>706426.539</c:v>
                </c:pt>
                <c:pt idx="2815">
                  <c:v>706526.539</c:v>
                </c:pt>
                <c:pt idx="2816">
                  <c:v>706626.539</c:v>
                </c:pt>
                <c:pt idx="2817">
                  <c:v>706726.539</c:v>
                </c:pt>
                <c:pt idx="2818">
                  <c:v>706826.539</c:v>
                </c:pt>
                <c:pt idx="2819">
                  <c:v>706926.539</c:v>
                </c:pt>
                <c:pt idx="2820">
                  <c:v>707026.539</c:v>
                </c:pt>
                <c:pt idx="2821">
                  <c:v>707126.539</c:v>
                </c:pt>
                <c:pt idx="2822">
                  <c:v>707226.539</c:v>
                </c:pt>
                <c:pt idx="2823">
                  <c:v>707326.539</c:v>
                </c:pt>
                <c:pt idx="2824">
                  <c:v>707426.539</c:v>
                </c:pt>
                <c:pt idx="2825">
                  <c:v>707526.539</c:v>
                </c:pt>
                <c:pt idx="2826">
                  <c:v>707626.539</c:v>
                </c:pt>
                <c:pt idx="2827">
                  <c:v>707726.539</c:v>
                </c:pt>
                <c:pt idx="2828">
                  <c:v>707826.539</c:v>
                </c:pt>
                <c:pt idx="2829">
                  <c:v>707926.539</c:v>
                </c:pt>
                <c:pt idx="2830">
                  <c:v>708026.539</c:v>
                </c:pt>
                <c:pt idx="2831">
                  <c:v>708126.539</c:v>
                </c:pt>
                <c:pt idx="2832">
                  <c:v>708226.539</c:v>
                </c:pt>
                <c:pt idx="2833">
                  <c:v>708326.539</c:v>
                </c:pt>
                <c:pt idx="2834">
                  <c:v>708426.539</c:v>
                </c:pt>
                <c:pt idx="2835">
                  <c:v>708526.539</c:v>
                </c:pt>
                <c:pt idx="2836">
                  <c:v>708626.539</c:v>
                </c:pt>
                <c:pt idx="2837">
                  <c:v>708726.539</c:v>
                </c:pt>
                <c:pt idx="2838">
                  <c:v>708826.539</c:v>
                </c:pt>
                <c:pt idx="2839">
                  <c:v>708926.539</c:v>
                </c:pt>
                <c:pt idx="2840">
                  <c:v>709026.539</c:v>
                </c:pt>
                <c:pt idx="2841">
                  <c:v>709126.539</c:v>
                </c:pt>
                <c:pt idx="2842">
                  <c:v>709226.539</c:v>
                </c:pt>
                <c:pt idx="2843">
                  <c:v>709326.539</c:v>
                </c:pt>
                <c:pt idx="2844">
                  <c:v>709426.539</c:v>
                </c:pt>
                <c:pt idx="2845">
                  <c:v>709526.539</c:v>
                </c:pt>
                <c:pt idx="2846">
                  <c:v>709626.539</c:v>
                </c:pt>
                <c:pt idx="2847">
                  <c:v>709726.539</c:v>
                </c:pt>
                <c:pt idx="2848">
                  <c:v>709826.539</c:v>
                </c:pt>
                <c:pt idx="2849">
                  <c:v>709926.539</c:v>
                </c:pt>
                <c:pt idx="2850">
                  <c:v>710026.539</c:v>
                </c:pt>
                <c:pt idx="2851">
                  <c:v>710126.539</c:v>
                </c:pt>
                <c:pt idx="2852">
                  <c:v>710226.539</c:v>
                </c:pt>
                <c:pt idx="2853">
                  <c:v>710326.539</c:v>
                </c:pt>
                <c:pt idx="2854">
                  <c:v>710426.539</c:v>
                </c:pt>
                <c:pt idx="2855">
                  <c:v>710526.539</c:v>
                </c:pt>
                <c:pt idx="2856">
                  <c:v>710626.539</c:v>
                </c:pt>
                <c:pt idx="2857">
                  <c:v>710726.539</c:v>
                </c:pt>
                <c:pt idx="2858">
                  <c:v>710826.539</c:v>
                </c:pt>
                <c:pt idx="2859">
                  <c:v>710926.539</c:v>
                </c:pt>
                <c:pt idx="2860">
                  <c:v>711026.539</c:v>
                </c:pt>
                <c:pt idx="2861">
                  <c:v>711126.539</c:v>
                </c:pt>
                <c:pt idx="2862">
                  <c:v>711226.539</c:v>
                </c:pt>
                <c:pt idx="2863">
                  <c:v>711326.539</c:v>
                </c:pt>
                <c:pt idx="2864">
                  <c:v>711426.539</c:v>
                </c:pt>
                <c:pt idx="2865">
                  <c:v>711526.539</c:v>
                </c:pt>
                <c:pt idx="2866">
                  <c:v>711626.539</c:v>
                </c:pt>
                <c:pt idx="2867">
                  <c:v>711726.539</c:v>
                </c:pt>
                <c:pt idx="2868">
                  <c:v>711826.539</c:v>
                </c:pt>
                <c:pt idx="2869">
                  <c:v>711926.539</c:v>
                </c:pt>
                <c:pt idx="2870">
                  <c:v>712026.539</c:v>
                </c:pt>
                <c:pt idx="2871">
                  <c:v>712126.539</c:v>
                </c:pt>
                <c:pt idx="2872">
                  <c:v>712226.539</c:v>
                </c:pt>
                <c:pt idx="2873">
                  <c:v>712326.539</c:v>
                </c:pt>
                <c:pt idx="2874">
                  <c:v>712426.539</c:v>
                </c:pt>
                <c:pt idx="2875">
                  <c:v>712526.539</c:v>
                </c:pt>
                <c:pt idx="2876">
                  <c:v>712626.539</c:v>
                </c:pt>
                <c:pt idx="2877">
                  <c:v>712726.539</c:v>
                </c:pt>
                <c:pt idx="2878">
                  <c:v>712826.539</c:v>
                </c:pt>
                <c:pt idx="2879">
                  <c:v>712926.539</c:v>
                </c:pt>
                <c:pt idx="2880">
                  <c:v>713026.539</c:v>
                </c:pt>
                <c:pt idx="2881">
                  <c:v>713126.539</c:v>
                </c:pt>
                <c:pt idx="2882">
                  <c:v>713226.539</c:v>
                </c:pt>
                <c:pt idx="2883">
                  <c:v>713326.539</c:v>
                </c:pt>
                <c:pt idx="2884">
                  <c:v>713426.539</c:v>
                </c:pt>
                <c:pt idx="2885">
                  <c:v>713526.539</c:v>
                </c:pt>
                <c:pt idx="2886">
                  <c:v>713626.539</c:v>
                </c:pt>
                <c:pt idx="2887">
                  <c:v>713726.539</c:v>
                </c:pt>
                <c:pt idx="2888">
                  <c:v>713826.539</c:v>
                </c:pt>
                <c:pt idx="2889">
                  <c:v>713926.539</c:v>
                </c:pt>
                <c:pt idx="2890">
                  <c:v>714026.539</c:v>
                </c:pt>
                <c:pt idx="2891">
                  <c:v>714126.539</c:v>
                </c:pt>
                <c:pt idx="2892">
                  <c:v>714226.539</c:v>
                </c:pt>
                <c:pt idx="2893">
                  <c:v>714326.539</c:v>
                </c:pt>
                <c:pt idx="2894">
                  <c:v>714426.539</c:v>
                </c:pt>
                <c:pt idx="2895">
                  <c:v>714526.539</c:v>
                </c:pt>
                <c:pt idx="2896">
                  <c:v>714626.539</c:v>
                </c:pt>
                <c:pt idx="2897">
                  <c:v>714726.539</c:v>
                </c:pt>
                <c:pt idx="2898">
                  <c:v>714826.539</c:v>
                </c:pt>
                <c:pt idx="2899">
                  <c:v>714926.539</c:v>
                </c:pt>
                <c:pt idx="2900">
                  <c:v>715026.539</c:v>
                </c:pt>
                <c:pt idx="2901">
                  <c:v>715126.539</c:v>
                </c:pt>
                <c:pt idx="2902">
                  <c:v>715226.539</c:v>
                </c:pt>
                <c:pt idx="2903">
                  <c:v>715326.539</c:v>
                </c:pt>
                <c:pt idx="2904">
                  <c:v>715426.539</c:v>
                </c:pt>
                <c:pt idx="2905">
                  <c:v>715526.539</c:v>
                </c:pt>
                <c:pt idx="2906">
                  <c:v>715626.539</c:v>
                </c:pt>
                <c:pt idx="2907">
                  <c:v>715726.539</c:v>
                </c:pt>
                <c:pt idx="2908">
                  <c:v>715826.539</c:v>
                </c:pt>
                <c:pt idx="2909">
                  <c:v>715926.539</c:v>
                </c:pt>
                <c:pt idx="2910">
                  <c:v>716026.539</c:v>
                </c:pt>
                <c:pt idx="2911">
                  <c:v>716126.539</c:v>
                </c:pt>
                <c:pt idx="2912">
                  <c:v>716226.539</c:v>
                </c:pt>
                <c:pt idx="2913">
                  <c:v>716326.539</c:v>
                </c:pt>
                <c:pt idx="2914">
                  <c:v>716426.539</c:v>
                </c:pt>
                <c:pt idx="2915">
                  <c:v>716526.539</c:v>
                </c:pt>
                <c:pt idx="2916">
                  <c:v>716626.539</c:v>
                </c:pt>
                <c:pt idx="2917">
                  <c:v>716726.539</c:v>
                </c:pt>
                <c:pt idx="2918">
                  <c:v>716826.539</c:v>
                </c:pt>
                <c:pt idx="2919">
                  <c:v>716926.539</c:v>
                </c:pt>
                <c:pt idx="2920">
                  <c:v>717026.539</c:v>
                </c:pt>
                <c:pt idx="2921">
                  <c:v>717126.539</c:v>
                </c:pt>
                <c:pt idx="2922">
                  <c:v>717226.539</c:v>
                </c:pt>
                <c:pt idx="2923">
                  <c:v>717326.539</c:v>
                </c:pt>
                <c:pt idx="2924">
                  <c:v>717426.539</c:v>
                </c:pt>
                <c:pt idx="2925">
                  <c:v>717526.539</c:v>
                </c:pt>
                <c:pt idx="2926">
                  <c:v>717626.539</c:v>
                </c:pt>
                <c:pt idx="2927">
                  <c:v>717726.539</c:v>
                </c:pt>
                <c:pt idx="2928">
                  <c:v>717826.539</c:v>
                </c:pt>
                <c:pt idx="2929">
                  <c:v>717926.539</c:v>
                </c:pt>
                <c:pt idx="2930">
                  <c:v>718026.539</c:v>
                </c:pt>
                <c:pt idx="2931">
                  <c:v>718126.539</c:v>
                </c:pt>
                <c:pt idx="2932">
                  <c:v>718226.539</c:v>
                </c:pt>
                <c:pt idx="2933">
                  <c:v>718326.539</c:v>
                </c:pt>
                <c:pt idx="2934">
                  <c:v>718426.539</c:v>
                </c:pt>
                <c:pt idx="2935">
                  <c:v>718526.539</c:v>
                </c:pt>
                <c:pt idx="2936">
                  <c:v>718626.539</c:v>
                </c:pt>
                <c:pt idx="2937">
                  <c:v>718726.539</c:v>
                </c:pt>
                <c:pt idx="2938">
                  <c:v>718826.539</c:v>
                </c:pt>
                <c:pt idx="2939">
                  <c:v>718926.539</c:v>
                </c:pt>
                <c:pt idx="2940">
                  <c:v>719026.539</c:v>
                </c:pt>
                <c:pt idx="2941">
                  <c:v>719126.539</c:v>
                </c:pt>
                <c:pt idx="2942">
                  <c:v>719226.539</c:v>
                </c:pt>
                <c:pt idx="2943">
                  <c:v>719326.539</c:v>
                </c:pt>
                <c:pt idx="2944">
                  <c:v>719426.539</c:v>
                </c:pt>
                <c:pt idx="2945">
                  <c:v>719526.539</c:v>
                </c:pt>
                <c:pt idx="2946">
                  <c:v>719626.539</c:v>
                </c:pt>
                <c:pt idx="2947">
                  <c:v>719726.539</c:v>
                </c:pt>
                <c:pt idx="2948">
                  <c:v>719826.539</c:v>
                </c:pt>
                <c:pt idx="2949">
                  <c:v>719926.539</c:v>
                </c:pt>
                <c:pt idx="2950">
                  <c:v>720026.539</c:v>
                </c:pt>
                <c:pt idx="2951">
                  <c:v>720126.539</c:v>
                </c:pt>
                <c:pt idx="2952">
                  <c:v>720226.539</c:v>
                </c:pt>
                <c:pt idx="2953">
                  <c:v>720326.539</c:v>
                </c:pt>
                <c:pt idx="2954">
                  <c:v>720426.539</c:v>
                </c:pt>
                <c:pt idx="2955">
                  <c:v>720526.539</c:v>
                </c:pt>
                <c:pt idx="2956">
                  <c:v>720626.539</c:v>
                </c:pt>
                <c:pt idx="2957">
                  <c:v>720726.539</c:v>
                </c:pt>
                <c:pt idx="2958">
                  <c:v>720826.539</c:v>
                </c:pt>
                <c:pt idx="2959">
                  <c:v>720926.539</c:v>
                </c:pt>
                <c:pt idx="2960">
                  <c:v>721026.539</c:v>
                </c:pt>
                <c:pt idx="2961">
                  <c:v>721126.539</c:v>
                </c:pt>
                <c:pt idx="2962">
                  <c:v>721226.539</c:v>
                </c:pt>
                <c:pt idx="2963">
                  <c:v>721326.539</c:v>
                </c:pt>
                <c:pt idx="2964">
                  <c:v>721426.539</c:v>
                </c:pt>
                <c:pt idx="2965">
                  <c:v>721526.539</c:v>
                </c:pt>
                <c:pt idx="2966">
                  <c:v>721626.539</c:v>
                </c:pt>
                <c:pt idx="2967">
                  <c:v>721726.539</c:v>
                </c:pt>
                <c:pt idx="2968">
                  <c:v>721826.539</c:v>
                </c:pt>
                <c:pt idx="2969">
                  <c:v>721926.539</c:v>
                </c:pt>
                <c:pt idx="2970">
                  <c:v>722026.539</c:v>
                </c:pt>
                <c:pt idx="2971">
                  <c:v>722126.539</c:v>
                </c:pt>
                <c:pt idx="2972">
                  <c:v>722226.539</c:v>
                </c:pt>
                <c:pt idx="2973">
                  <c:v>722326.539</c:v>
                </c:pt>
                <c:pt idx="2974">
                  <c:v>722426.539</c:v>
                </c:pt>
                <c:pt idx="2975">
                  <c:v>722526.539</c:v>
                </c:pt>
                <c:pt idx="2976">
                  <c:v>722626.539</c:v>
                </c:pt>
                <c:pt idx="2977">
                  <c:v>722726.539</c:v>
                </c:pt>
                <c:pt idx="2978">
                  <c:v>722826.539</c:v>
                </c:pt>
                <c:pt idx="2979">
                  <c:v>722926.539</c:v>
                </c:pt>
                <c:pt idx="2980">
                  <c:v>723026.539</c:v>
                </c:pt>
                <c:pt idx="2981">
                  <c:v>723126.539</c:v>
                </c:pt>
                <c:pt idx="2982">
                  <c:v>723226.539</c:v>
                </c:pt>
                <c:pt idx="2983">
                  <c:v>723326.539</c:v>
                </c:pt>
                <c:pt idx="2984">
                  <c:v>723426.539</c:v>
                </c:pt>
                <c:pt idx="2985">
                  <c:v>723526.539</c:v>
                </c:pt>
                <c:pt idx="2986">
                  <c:v>723626.539</c:v>
                </c:pt>
                <c:pt idx="2987">
                  <c:v>723726.539</c:v>
                </c:pt>
                <c:pt idx="2988">
                  <c:v>723826.539</c:v>
                </c:pt>
                <c:pt idx="2989">
                  <c:v>723926.539</c:v>
                </c:pt>
                <c:pt idx="2990">
                  <c:v>724026.539</c:v>
                </c:pt>
                <c:pt idx="2991">
                  <c:v>724126.539</c:v>
                </c:pt>
                <c:pt idx="2992">
                  <c:v>724226.539</c:v>
                </c:pt>
                <c:pt idx="2993">
                  <c:v>724326.539</c:v>
                </c:pt>
                <c:pt idx="2994">
                  <c:v>724426.539</c:v>
                </c:pt>
                <c:pt idx="2995">
                  <c:v>724526.539</c:v>
                </c:pt>
                <c:pt idx="2996">
                  <c:v>724626.539</c:v>
                </c:pt>
                <c:pt idx="2997">
                  <c:v>724726.539</c:v>
                </c:pt>
                <c:pt idx="2998">
                  <c:v>724826.539</c:v>
                </c:pt>
                <c:pt idx="2999">
                  <c:v>724926.539</c:v>
                </c:pt>
                <c:pt idx="3000">
                  <c:v>725026.539</c:v>
                </c:pt>
                <c:pt idx="3001">
                  <c:v>725126.539</c:v>
                </c:pt>
                <c:pt idx="3002">
                  <c:v>725226.539</c:v>
                </c:pt>
                <c:pt idx="3003">
                  <c:v>725326.539</c:v>
                </c:pt>
                <c:pt idx="3004">
                  <c:v>725426.539</c:v>
                </c:pt>
                <c:pt idx="3005">
                  <c:v>725526.539</c:v>
                </c:pt>
                <c:pt idx="3006">
                  <c:v>725626.539</c:v>
                </c:pt>
                <c:pt idx="3007">
                  <c:v>725726.539</c:v>
                </c:pt>
                <c:pt idx="3008">
                  <c:v>725826.539</c:v>
                </c:pt>
                <c:pt idx="3009">
                  <c:v>725926.539</c:v>
                </c:pt>
                <c:pt idx="3010">
                  <c:v>726026.539</c:v>
                </c:pt>
                <c:pt idx="3011">
                  <c:v>726126.539</c:v>
                </c:pt>
                <c:pt idx="3012">
                  <c:v>726226.539</c:v>
                </c:pt>
                <c:pt idx="3013">
                  <c:v>726326.539</c:v>
                </c:pt>
                <c:pt idx="3014">
                  <c:v>726426.539</c:v>
                </c:pt>
                <c:pt idx="3015">
                  <c:v>726526.539</c:v>
                </c:pt>
                <c:pt idx="3016">
                  <c:v>726626.539</c:v>
                </c:pt>
                <c:pt idx="3017">
                  <c:v>726726.539</c:v>
                </c:pt>
                <c:pt idx="3018">
                  <c:v>726826.539</c:v>
                </c:pt>
                <c:pt idx="3019">
                  <c:v>726926.539</c:v>
                </c:pt>
                <c:pt idx="3020">
                  <c:v>727026.539</c:v>
                </c:pt>
                <c:pt idx="3021">
                  <c:v>727126.539</c:v>
                </c:pt>
                <c:pt idx="3022">
                  <c:v>727226.539</c:v>
                </c:pt>
                <c:pt idx="3023">
                  <c:v>727326.539</c:v>
                </c:pt>
                <c:pt idx="3024">
                  <c:v>727426.539</c:v>
                </c:pt>
                <c:pt idx="3025">
                  <c:v>727526.539</c:v>
                </c:pt>
                <c:pt idx="3026">
                  <c:v>727626.539</c:v>
                </c:pt>
                <c:pt idx="3027">
                  <c:v>727726.539</c:v>
                </c:pt>
                <c:pt idx="3028">
                  <c:v>727826.539</c:v>
                </c:pt>
                <c:pt idx="3029">
                  <c:v>727926.539</c:v>
                </c:pt>
                <c:pt idx="3030">
                  <c:v>728026.539</c:v>
                </c:pt>
                <c:pt idx="3031">
                  <c:v>728126.539</c:v>
                </c:pt>
                <c:pt idx="3032">
                  <c:v>728226.539</c:v>
                </c:pt>
                <c:pt idx="3033">
                  <c:v>728326.539</c:v>
                </c:pt>
                <c:pt idx="3034">
                  <c:v>728426.539</c:v>
                </c:pt>
                <c:pt idx="3035">
                  <c:v>728526.539</c:v>
                </c:pt>
                <c:pt idx="3036">
                  <c:v>728626.539</c:v>
                </c:pt>
                <c:pt idx="3037">
                  <c:v>728726.539</c:v>
                </c:pt>
                <c:pt idx="3038">
                  <c:v>728826.539</c:v>
                </c:pt>
                <c:pt idx="3039">
                  <c:v>728926.539</c:v>
                </c:pt>
                <c:pt idx="3040">
                  <c:v>729026.539</c:v>
                </c:pt>
                <c:pt idx="3041">
                  <c:v>729126.539</c:v>
                </c:pt>
                <c:pt idx="3042">
                  <c:v>729226.539</c:v>
                </c:pt>
                <c:pt idx="3043">
                  <c:v>729326.539</c:v>
                </c:pt>
                <c:pt idx="3044">
                  <c:v>729426.539</c:v>
                </c:pt>
                <c:pt idx="3045">
                  <c:v>729526.539</c:v>
                </c:pt>
                <c:pt idx="3046">
                  <c:v>729626.539</c:v>
                </c:pt>
                <c:pt idx="3047">
                  <c:v>729726.539</c:v>
                </c:pt>
                <c:pt idx="3048">
                  <c:v>729826.539</c:v>
                </c:pt>
                <c:pt idx="3049">
                  <c:v>729926.539</c:v>
                </c:pt>
                <c:pt idx="3050">
                  <c:v>730026.539</c:v>
                </c:pt>
                <c:pt idx="3051">
                  <c:v>730126.539</c:v>
                </c:pt>
                <c:pt idx="3052">
                  <c:v>730226.539</c:v>
                </c:pt>
                <c:pt idx="3053">
                  <c:v>730326.539</c:v>
                </c:pt>
                <c:pt idx="3054">
                  <c:v>730426.539</c:v>
                </c:pt>
                <c:pt idx="3055">
                  <c:v>730526.539</c:v>
                </c:pt>
                <c:pt idx="3056">
                  <c:v>730626.539</c:v>
                </c:pt>
                <c:pt idx="3057">
                  <c:v>730726.539</c:v>
                </c:pt>
                <c:pt idx="3058">
                  <c:v>730826.539</c:v>
                </c:pt>
                <c:pt idx="3059">
                  <c:v>730926.539</c:v>
                </c:pt>
                <c:pt idx="3060">
                  <c:v>731026.539</c:v>
                </c:pt>
                <c:pt idx="3061">
                  <c:v>731126.539</c:v>
                </c:pt>
                <c:pt idx="3062">
                  <c:v>731226.539</c:v>
                </c:pt>
                <c:pt idx="3063">
                  <c:v>731326.539</c:v>
                </c:pt>
                <c:pt idx="3064">
                  <c:v>731426.539</c:v>
                </c:pt>
                <c:pt idx="3065">
                  <c:v>731526.539</c:v>
                </c:pt>
                <c:pt idx="3066">
                  <c:v>731626.539</c:v>
                </c:pt>
                <c:pt idx="3067">
                  <c:v>731726.539</c:v>
                </c:pt>
                <c:pt idx="3068">
                  <c:v>731826.539</c:v>
                </c:pt>
                <c:pt idx="3069">
                  <c:v>731926.539</c:v>
                </c:pt>
                <c:pt idx="3070">
                  <c:v>732026.539</c:v>
                </c:pt>
                <c:pt idx="3071">
                  <c:v>732126.539</c:v>
                </c:pt>
                <c:pt idx="3072">
                  <c:v>732226.539</c:v>
                </c:pt>
                <c:pt idx="3073">
                  <c:v>732326.539</c:v>
                </c:pt>
                <c:pt idx="3074">
                  <c:v>732426.539</c:v>
                </c:pt>
                <c:pt idx="3075">
                  <c:v>732526.539</c:v>
                </c:pt>
                <c:pt idx="3076">
                  <c:v>732626.539</c:v>
                </c:pt>
                <c:pt idx="3077">
                  <c:v>732726.539</c:v>
                </c:pt>
                <c:pt idx="3078">
                  <c:v>732826.539</c:v>
                </c:pt>
                <c:pt idx="3079">
                  <c:v>732926.539</c:v>
                </c:pt>
                <c:pt idx="3080">
                  <c:v>733026.539</c:v>
                </c:pt>
                <c:pt idx="3081">
                  <c:v>733126.539</c:v>
                </c:pt>
                <c:pt idx="3082">
                  <c:v>733226.539</c:v>
                </c:pt>
                <c:pt idx="3083">
                  <c:v>733326.539</c:v>
                </c:pt>
                <c:pt idx="3084">
                  <c:v>733426.539</c:v>
                </c:pt>
                <c:pt idx="3085">
                  <c:v>733526.539</c:v>
                </c:pt>
                <c:pt idx="3086">
                  <c:v>733626.539</c:v>
                </c:pt>
                <c:pt idx="3087">
                  <c:v>733726.539</c:v>
                </c:pt>
                <c:pt idx="3088">
                  <c:v>733826.539</c:v>
                </c:pt>
                <c:pt idx="3089">
                  <c:v>733926.539</c:v>
                </c:pt>
                <c:pt idx="3090">
                  <c:v>734026.539</c:v>
                </c:pt>
                <c:pt idx="3091">
                  <c:v>734126.539</c:v>
                </c:pt>
                <c:pt idx="3092">
                  <c:v>734226.539</c:v>
                </c:pt>
                <c:pt idx="3093">
                  <c:v>734326.539</c:v>
                </c:pt>
                <c:pt idx="3094">
                  <c:v>734426.539</c:v>
                </c:pt>
                <c:pt idx="3095">
                  <c:v>734526.539</c:v>
                </c:pt>
                <c:pt idx="3096">
                  <c:v>734626.539</c:v>
                </c:pt>
                <c:pt idx="3097">
                  <c:v>734726.539</c:v>
                </c:pt>
                <c:pt idx="3098">
                  <c:v>734826.539</c:v>
                </c:pt>
                <c:pt idx="3099">
                  <c:v>734926.539</c:v>
                </c:pt>
                <c:pt idx="3100">
                  <c:v>735026.539</c:v>
                </c:pt>
                <c:pt idx="3101">
                  <c:v>735126.539</c:v>
                </c:pt>
                <c:pt idx="3102">
                  <c:v>735226.539</c:v>
                </c:pt>
                <c:pt idx="3103">
                  <c:v>735326.539</c:v>
                </c:pt>
                <c:pt idx="3104">
                  <c:v>735426.539</c:v>
                </c:pt>
                <c:pt idx="3105">
                  <c:v>735526.539</c:v>
                </c:pt>
                <c:pt idx="3106">
                  <c:v>735626.539</c:v>
                </c:pt>
                <c:pt idx="3107">
                  <c:v>735726.539</c:v>
                </c:pt>
                <c:pt idx="3108">
                  <c:v>735826.539</c:v>
                </c:pt>
                <c:pt idx="3109">
                  <c:v>735926.539</c:v>
                </c:pt>
                <c:pt idx="3110">
                  <c:v>736026.539</c:v>
                </c:pt>
                <c:pt idx="3111">
                  <c:v>736126.539</c:v>
                </c:pt>
                <c:pt idx="3112">
                  <c:v>736226.539</c:v>
                </c:pt>
                <c:pt idx="3113">
                  <c:v>736326.539</c:v>
                </c:pt>
                <c:pt idx="3114">
                  <c:v>736426.539</c:v>
                </c:pt>
                <c:pt idx="3115">
                  <c:v>736526.539</c:v>
                </c:pt>
                <c:pt idx="3116">
                  <c:v>736626.539</c:v>
                </c:pt>
                <c:pt idx="3117">
                  <c:v>736726.539</c:v>
                </c:pt>
                <c:pt idx="3118">
                  <c:v>736826.539</c:v>
                </c:pt>
                <c:pt idx="3119">
                  <c:v>736926.539</c:v>
                </c:pt>
                <c:pt idx="3120">
                  <c:v>737026.539</c:v>
                </c:pt>
                <c:pt idx="3121">
                  <c:v>737126.539</c:v>
                </c:pt>
                <c:pt idx="3122">
                  <c:v>737226.539</c:v>
                </c:pt>
                <c:pt idx="3123">
                  <c:v>737326.539</c:v>
                </c:pt>
                <c:pt idx="3124">
                  <c:v>737426.539</c:v>
                </c:pt>
                <c:pt idx="3125">
                  <c:v>737526.539</c:v>
                </c:pt>
                <c:pt idx="3126">
                  <c:v>737626.539</c:v>
                </c:pt>
                <c:pt idx="3127">
                  <c:v>737726.539</c:v>
                </c:pt>
                <c:pt idx="3128">
                  <c:v>737826.539</c:v>
                </c:pt>
                <c:pt idx="3129">
                  <c:v>737926.539</c:v>
                </c:pt>
                <c:pt idx="3130">
                  <c:v>738026.539</c:v>
                </c:pt>
                <c:pt idx="3131">
                  <c:v>738126.539</c:v>
                </c:pt>
                <c:pt idx="3132">
                  <c:v>738226.539</c:v>
                </c:pt>
                <c:pt idx="3133">
                  <c:v>738326.539</c:v>
                </c:pt>
                <c:pt idx="3134">
                  <c:v>738426.539</c:v>
                </c:pt>
                <c:pt idx="3135">
                  <c:v>738526.539</c:v>
                </c:pt>
                <c:pt idx="3136">
                  <c:v>738626.539</c:v>
                </c:pt>
                <c:pt idx="3137">
                  <c:v>738726.539</c:v>
                </c:pt>
                <c:pt idx="3138">
                  <c:v>738826.539</c:v>
                </c:pt>
                <c:pt idx="3139">
                  <c:v>738926.539</c:v>
                </c:pt>
                <c:pt idx="3140">
                  <c:v>739026.539</c:v>
                </c:pt>
                <c:pt idx="3141">
                  <c:v>739126.539</c:v>
                </c:pt>
                <c:pt idx="3142">
                  <c:v>739226.539</c:v>
                </c:pt>
                <c:pt idx="3143">
                  <c:v>739326.539</c:v>
                </c:pt>
                <c:pt idx="3144">
                  <c:v>739426.539</c:v>
                </c:pt>
                <c:pt idx="3145">
                  <c:v>739526.539</c:v>
                </c:pt>
                <c:pt idx="3146">
                  <c:v>739626.539</c:v>
                </c:pt>
                <c:pt idx="3147">
                  <c:v>739726.539</c:v>
                </c:pt>
                <c:pt idx="3148">
                  <c:v>739826.539</c:v>
                </c:pt>
                <c:pt idx="3149">
                  <c:v>739926.539</c:v>
                </c:pt>
                <c:pt idx="3150">
                  <c:v>740026.539</c:v>
                </c:pt>
                <c:pt idx="3151">
                  <c:v>740126.539</c:v>
                </c:pt>
                <c:pt idx="3152">
                  <c:v>740226.539</c:v>
                </c:pt>
                <c:pt idx="3153">
                  <c:v>740326.539</c:v>
                </c:pt>
                <c:pt idx="3154">
                  <c:v>740426.539</c:v>
                </c:pt>
                <c:pt idx="3155">
                  <c:v>740526.539</c:v>
                </c:pt>
                <c:pt idx="3156">
                  <c:v>740626.539</c:v>
                </c:pt>
                <c:pt idx="3157">
                  <c:v>740726.539</c:v>
                </c:pt>
                <c:pt idx="3158">
                  <c:v>740826.539</c:v>
                </c:pt>
                <c:pt idx="3159">
                  <c:v>740926.539</c:v>
                </c:pt>
                <c:pt idx="3160">
                  <c:v>741026.539</c:v>
                </c:pt>
                <c:pt idx="3161">
                  <c:v>741126.539</c:v>
                </c:pt>
                <c:pt idx="3162">
                  <c:v>741226.539</c:v>
                </c:pt>
                <c:pt idx="3163">
                  <c:v>741326.539</c:v>
                </c:pt>
                <c:pt idx="3164">
                  <c:v>741426.539</c:v>
                </c:pt>
                <c:pt idx="3165">
                  <c:v>741526.539</c:v>
                </c:pt>
                <c:pt idx="3166">
                  <c:v>741626.539</c:v>
                </c:pt>
                <c:pt idx="3167">
                  <c:v>741726.539</c:v>
                </c:pt>
                <c:pt idx="3168">
                  <c:v>741826.539</c:v>
                </c:pt>
                <c:pt idx="3169">
                  <c:v>741926.539</c:v>
                </c:pt>
                <c:pt idx="3170">
                  <c:v>742026.539</c:v>
                </c:pt>
                <c:pt idx="3171">
                  <c:v>742126.539</c:v>
                </c:pt>
                <c:pt idx="3172">
                  <c:v>742226.539</c:v>
                </c:pt>
                <c:pt idx="3173">
                  <c:v>742326.539</c:v>
                </c:pt>
                <c:pt idx="3174">
                  <c:v>742426.539</c:v>
                </c:pt>
                <c:pt idx="3175">
                  <c:v>742526.539</c:v>
                </c:pt>
                <c:pt idx="3176">
                  <c:v>742626.539</c:v>
                </c:pt>
                <c:pt idx="3177">
                  <c:v>742726.539</c:v>
                </c:pt>
                <c:pt idx="3178">
                  <c:v>742826.539</c:v>
                </c:pt>
                <c:pt idx="3179">
                  <c:v>742926.539</c:v>
                </c:pt>
                <c:pt idx="3180">
                  <c:v>743026.539</c:v>
                </c:pt>
                <c:pt idx="3181">
                  <c:v>743126.539</c:v>
                </c:pt>
                <c:pt idx="3182">
                  <c:v>743226.539</c:v>
                </c:pt>
                <c:pt idx="3183">
                  <c:v>743326.539</c:v>
                </c:pt>
                <c:pt idx="3184">
                  <c:v>743426.539</c:v>
                </c:pt>
                <c:pt idx="3185">
                  <c:v>743526.539</c:v>
                </c:pt>
                <c:pt idx="3186">
                  <c:v>743626.539</c:v>
                </c:pt>
                <c:pt idx="3187">
                  <c:v>743726.539</c:v>
                </c:pt>
                <c:pt idx="3188">
                  <c:v>743826.539</c:v>
                </c:pt>
                <c:pt idx="3189">
                  <c:v>743926.539</c:v>
                </c:pt>
                <c:pt idx="3190">
                  <c:v>744026.539</c:v>
                </c:pt>
                <c:pt idx="3191">
                  <c:v>744126.539</c:v>
                </c:pt>
                <c:pt idx="3192">
                  <c:v>744226.539</c:v>
                </c:pt>
                <c:pt idx="3193">
                  <c:v>744326.539</c:v>
                </c:pt>
                <c:pt idx="3194">
                  <c:v>744426.539</c:v>
                </c:pt>
                <c:pt idx="3195">
                  <c:v>744526.539</c:v>
                </c:pt>
                <c:pt idx="3196">
                  <c:v>744626.539</c:v>
                </c:pt>
                <c:pt idx="3197">
                  <c:v>744726.539</c:v>
                </c:pt>
                <c:pt idx="3198">
                  <c:v>744826.539</c:v>
                </c:pt>
                <c:pt idx="3199">
                  <c:v>744926.539</c:v>
                </c:pt>
                <c:pt idx="3200">
                  <c:v>745026.539</c:v>
                </c:pt>
                <c:pt idx="3201">
                  <c:v>745126.539</c:v>
                </c:pt>
                <c:pt idx="3202">
                  <c:v>745226.539</c:v>
                </c:pt>
                <c:pt idx="3203">
                  <c:v>745326.539</c:v>
                </c:pt>
                <c:pt idx="3204">
                  <c:v>745426.539</c:v>
                </c:pt>
                <c:pt idx="3205">
                  <c:v>745526.539</c:v>
                </c:pt>
                <c:pt idx="3206">
                  <c:v>745626.539</c:v>
                </c:pt>
                <c:pt idx="3207">
                  <c:v>745726.539</c:v>
                </c:pt>
                <c:pt idx="3208">
                  <c:v>745826.539</c:v>
                </c:pt>
                <c:pt idx="3209">
                  <c:v>745926.539</c:v>
                </c:pt>
                <c:pt idx="3210">
                  <c:v>746026.539</c:v>
                </c:pt>
                <c:pt idx="3211">
                  <c:v>746126.539</c:v>
                </c:pt>
                <c:pt idx="3212">
                  <c:v>746226.539</c:v>
                </c:pt>
                <c:pt idx="3213">
                  <c:v>746326.539</c:v>
                </c:pt>
                <c:pt idx="3214">
                  <c:v>746426.539</c:v>
                </c:pt>
                <c:pt idx="3215">
                  <c:v>746526.539</c:v>
                </c:pt>
                <c:pt idx="3216">
                  <c:v>746626.539</c:v>
                </c:pt>
                <c:pt idx="3217">
                  <c:v>746726.539</c:v>
                </c:pt>
                <c:pt idx="3218">
                  <c:v>746826.539</c:v>
                </c:pt>
                <c:pt idx="3219">
                  <c:v>746926.539</c:v>
                </c:pt>
                <c:pt idx="3220">
                  <c:v>747026.539</c:v>
                </c:pt>
                <c:pt idx="3221">
                  <c:v>747126.539</c:v>
                </c:pt>
                <c:pt idx="3222">
                  <c:v>747226.539</c:v>
                </c:pt>
                <c:pt idx="3223">
                  <c:v>747326.539</c:v>
                </c:pt>
                <c:pt idx="3224">
                  <c:v>747426.539</c:v>
                </c:pt>
                <c:pt idx="3225">
                  <c:v>747526.539</c:v>
                </c:pt>
                <c:pt idx="3226">
                  <c:v>747626.539</c:v>
                </c:pt>
                <c:pt idx="3227">
                  <c:v>747726.539</c:v>
                </c:pt>
                <c:pt idx="3228">
                  <c:v>747826.539</c:v>
                </c:pt>
                <c:pt idx="3229">
                  <c:v>747926.539</c:v>
                </c:pt>
                <c:pt idx="3230">
                  <c:v>748026.539</c:v>
                </c:pt>
                <c:pt idx="3231">
                  <c:v>748126.539</c:v>
                </c:pt>
                <c:pt idx="3232">
                  <c:v>748226.539</c:v>
                </c:pt>
                <c:pt idx="3233">
                  <c:v>748326.539</c:v>
                </c:pt>
                <c:pt idx="3234">
                  <c:v>748426.539</c:v>
                </c:pt>
                <c:pt idx="3235">
                  <c:v>748526.539</c:v>
                </c:pt>
                <c:pt idx="3236">
                  <c:v>748626.539</c:v>
                </c:pt>
                <c:pt idx="3237">
                  <c:v>748726.539</c:v>
                </c:pt>
                <c:pt idx="3238">
                  <c:v>748826.539</c:v>
                </c:pt>
                <c:pt idx="3239">
                  <c:v>748926.539</c:v>
                </c:pt>
                <c:pt idx="3240">
                  <c:v>749026.539</c:v>
                </c:pt>
                <c:pt idx="3241">
                  <c:v>749126.539</c:v>
                </c:pt>
                <c:pt idx="3242">
                  <c:v>749226.539</c:v>
                </c:pt>
                <c:pt idx="3243">
                  <c:v>749326.539</c:v>
                </c:pt>
                <c:pt idx="3244">
                  <c:v>749426.539</c:v>
                </c:pt>
                <c:pt idx="3245">
                  <c:v>749526.539</c:v>
                </c:pt>
                <c:pt idx="3246">
                  <c:v>749626.539</c:v>
                </c:pt>
                <c:pt idx="3247">
                  <c:v>749726.539</c:v>
                </c:pt>
                <c:pt idx="3248">
                  <c:v>749826.539</c:v>
                </c:pt>
                <c:pt idx="3249">
                  <c:v>749926.539</c:v>
                </c:pt>
                <c:pt idx="3250">
                  <c:v>750026.539</c:v>
                </c:pt>
                <c:pt idx="3251">
                  <c:v>750126.539</c:v>
                </c:pt>
                <c:pt idx="3252">
                  <c:v>750226.539</c:v>
                </c:pt>
                <c:pt idx="3253">
                  <c:v>750326.539</c:v>
                </c:pt>
                <c:pt idx="3254">
                  <c:v>750426.539</c:v>
                </c:pt>
                <c:pt idx="3255">
                  <c:v>750526.539</c:v>
                </c:pt>
                <c:pt idx="3256">
                  <c:v>750626.539</c:v>
                </c:pt>
                <c:pt idx="3257">
                  <c:v>750726.539</c:v>
                </c:pt>
                <c:pt idx="3258">
                  <c:v>750826.539</c:v>
                </c:pt>
                <c:pt idx="3259">
                  <c:v>750926.539</c:v>
                </c:pt>
                <c:pt idx="3260">
                  <c:v>751026.539</c:v>
                </c:pt>
                <c:pt idx="3261">
                  <c:v>751126.539</c:v>
                </c:pt>
                <c:pt idx="3262">
                  <c:v>751226.539</c:v>
                </c:pt>
                <c:pt idx="3263">
                  <c:v>751326.539</c:v>
                </c:pt>
                <c:pt idx="3264">
                  <c:v>751426.539</c:v>
                </c:pt>
                <c:pt idx="3265">
                  <c:v>751526.539</c:v>
                </c:pt>
                <c:pt idx="3266">
                  <c:v>751626.539</c:v>
                </c:pt>
                <c:pt idx="3267">
                  <c:v>751726.539</c:v>
                </c:pt>
                <c:pt idx="3268">
                  <c:v>751826.539</c:v>
                </c:pt>
                <c:pt idx="3269">
                  <c:v>751926.539</c:v>
                </c:pt>
                <c:pt idx="3270">
                  <c:v>752026.539</c:v>
                </c:pt>
                <c:pt idx="3271">
                  <c:v>752126.539</c:v>
                </c:pt>
                <c:pt idx="3272">
                  <c:v>752226.539</c:v>
                </c:pt>
                <c:pt idx="3273">
                  <c:v>752326.539</c:v>
                </c:pt>
                <c:pt idx="3274">
                  <c:v>752426.539</c:v>
                </c:pt>
                <c:pt idx="3275">
                  <c:v>752526.539</c:v>
                </c:pt>
                <c:pt idx="3276">
                  <c:v>752626.539</c:v>
                </c:pt>
                <c:pt idx="3277">
                  <c:v>752726.539</c:v>
                </c:pt>
                <c:pt idx="3278">
                  <c:v>752826.539</c:v>
                </c:pt>
                <c:pt idx="3279">
                  <c:v>752926.539</c:v>
                </c:pt>
                <c:pt idx="3280">
                  <c:v>753026.539</c:v>
                </c:pt>
                <c:pt idx="3281">
                  <c:v>753126.539</c:v>
                </c:pt>
                <c:pt idx="3282">
                  <c:v>753226.539</c:v>
                </c:pt>
                <c:pt idx="3283">
                  <c:v>753326.539</c:v>
                </c:pt>
                <c:pt idx="3284">
                  <c:v>753426.539</c:v>
                </c:pt>
                <c:pt idx="3285">
                  <c:v>753526.539</c:v>
                </c:pt>
                <c:pt idx="3286">
                  <c:v>753626.539</c:v>
                </c:pt>
                <c:pt idx="3287">
                  <c:v>753726.539</c:v>
                </c:pt>
                <c:pt idx="3288">
                  <c:v>753826.539</c:v>
                </c:pt>
                <c:pt idx="3289">
                  <c:v>753926.539</c:v>
                </c:pt>
                <c:pt idx="3290">
                  <c:v>754026.539</c:v>
                </c:pt>
                <c:pt idx="3291">
                  <c:v>754126.539</c:v>
                </c:pt>
                <c:pt idx="3292">
                  <c:v>754226.539</c:v>
                </c:pt>
                <c:pt idx="3293">
                  <c:v>754326.539</c:v>
                </c:pt>
                <c:pt idx="3294">
                  <c:v>754426.539</c:v>
                </c:pt>
                <c:pt idx="3295">
                  <c:v>754526.539</c:v>
                </c:pt>
                <c:pt idx="3296">
                  <c:v>754626.539</c:v>
                </c:pt>
                <c:pt idx="3297">
                  <c:v>754726.539</c:v>
                </c:pt>
                <c:pt idx="3298">
                  <c:v>754826.539</c:v>
                </c:pt>
                <c:pt idx="3299">
                  <c:v>754926.539</c:v>
                </c:pt>
                <c:pt idx="3300">
                  <c:v>755026.539</c:v>
                </c:pt>
                <c:pt idx="3301">
                  <c:v>755126.539</c:v>
                </c:pt>
                <c:pt idx="3302">
                  <c:v>755226.539</c:v>
                </c:pt>
                <c:pt idx="3303">
                  <c:v>755326.539</c:v>
                </c:pt>
                <c:pt idx="3304">
                  <c:v>755426.539</c:v>
                </c:pt>
                <c:pt idx="3305">
                  <c:v>755526.539</c:v>
                </c:pt>
                <c:pt idx="3306">
                  <c:v>755626.539</c:v>
                </c:pt>
                <c:pt idx="3307">
                  <c:v>755726.539</c:v>
                </c:pt>
                <c:pt idx="3308">
                  <c:v>755826.539</c:v>
                </c:pt>
                <c:pt idx="3309">
                  <c:v>755926.539</c:v>
                </c:pt>
                <c:pt idx="3310">
                  <c:v>756026.539</c:v>
                </c:pt>
                <c:pt idx="3311">
                  <c:v>756126.539</c:v>
                </c:pt>
                <c:pt idx="3312">
                  <c:v>756226.539</c:v>
                </c:pt>
                <c:pt idx="3313">
                  <c:v>756326.539</c:v>
                </c:pt>
                <c:pt idx="3314">
                  <c:v>756426.539</c:v>
                </c:pt>
                <c:pt idx="3315">
                  <c:v>756526.539</c:v>
                </c:pt>
                <c:pt idx="3316">
                  <c:v>756626.539</c:v>
                </c:pt>
                <c:pt idx="3317">
                  <c:v>756726.539</c:v>
                </c:pt>
                <c:pt idx="3318">
                  <c:v>756826.539</c:v>
                </c:pt>
                <c:pt idx="3319">
                  <c:v>756926.539</c:v>
                </c:pt>
                <c:pt idx="3320">
                  <c:v>757026.539</c:v>
                </c:pt>
                <c:pt idx="3321">
                  <c:v>757126.539</c:v>
                </c:pt>
                <c:pt idx="3322">
                  <c:v>757226.539</c:v>
                </c:pt>
                <c:pt idx="3323">
                  <c:v>757326.539</c:v>
                </c:pt>
                <c:pt idx="3324">
                  <c:v>757426.539</c:v>
                </c:pt>
                <c:pt idx="3325">
                  <c:v>757526.539</c:v>
                </c:pt>
                <c:pt idx="3326">
                  <c:v>757626.539</c:v>
                </c:pt>
                <c:pt idx="3327">
                  <c:v>757726.539</c:v>
                </c:pt>
                <c:pt idx="3328">
                  <c:v>757826.539</c:v>
                </c:pt>
                <c:pt idx="3329">
                  <c:v>757926.539</c:v>
                </c:pt>
                <c:pt idx="3330">
                  <c:v>758026.539</c:v>
                </c:pt>
                <c:pt idx="3331">
                  <c:v>758126.539</c:v>
                </c:pt>
                <c:pt idx="3332">
                  <c:v>758226.539</c:v>
                </c:pt>
                <c:pt idx="3333">
                  <c:v>758326.539</c:v>
                </c:pt>
                <c:pt idx="3334">
                  <c:v>758426.539</c:v>
                </c:pt>
                <c:pt idx="3335">
                  <c:v>758526.539</c:v>
                </c:pt>
                <c:pt idx="3336">
                  <c:v>758626.539</c:v>
                </c:pt>
                <c:pt idx="3337">
                  <c:v>758726.539</c:v>
                </c:pt>
                <c:pt idx="3338">
                  <c:v>758826.539</c:v>
                </c:pt>
                <c:pt idx="3339">
                  <c:v>758926.539</c:v>
                </c:pt>
                <c:pt idx="3340">
                  <c:v>759026.539</c:v>
                </c:pt>
                <c:pt idx="3341">
                  <c:v>759126.539</c:v>
                </c:pt>
                <c:pt idx="3342">
                  <c:v>759226.539</c:v>
                </c:pt>
                <c:pt idx="3343">
                  <c:v>759326.539</c:v>
                </c:pt>
                <c:pt idx="3344">
                  <c:v>759426.539</c:v>
                </c:pt>
                <c:pt idx="3345">
                  <c:v>759526.539</c:v>
                </c:pt>
                <c:pt idx="3346">
                  <c:v>759626.539</c:v>
                </c:pt>
                <c:pt idx="3347">
                  <c:v>759726.539</c:v>
                </c:pt>
                <c:pt idx="3348">
                  <c:v>759826.539</c:v>
                </c:pt>
                <c:pt idx="3349">
                  <c:v>759926.539</c:v>
                </c:pt>
                <c:pt idx="3350">
                  <c:v>760026.539</c:v>
                </c:pt>
                <c:pt idx="3351">
                  <c:v>760126.539</c:v>
                </c:pt>
                <c:pt idx="3352">
                  <c:v>760226.539</c:v>
                </c:pt>
                <c:pt idx="3353">
                  <c:v>760326.539</c:v>
                </c:pt>
                <c:pt idx="3354">
                  <c:v>760426.539</c:v>
                </c:pt>
                <c:pt idx="3355">
                  <c:v>760526.539</c:v>
                </c:pt>
                <c:pt idx="3356">
                  <c:v>760626.539</c:v>
                </c:pt>
                <c:pt idx="3357">
                  <c:v>760726.539</c:v>
                </c:pt>
                <c:pt idx="3358">
                  <c:v>760826.539</c:v>
                </c:pt>
                <c:pt idx="3359">
                  <c:v>760926.539</c:v>
                </c:pt>
                <c:pt idx="3360">
                  <c:v>761026.539</c:v>
                </c:pt>
                <c:pt idx="3361">
                  <c:v>761126.539</c:v>
                </c:pt>
                <c:pt idx="3362">
                  <c:v>761226.539</c:v>
                </c:pt>
                <c:pt idx="3363">
                  <c:v>761326.539</c:v>
                </c:pt>
                <c:pt idx="3364">
                  <c:v>761426.539</c:v>
                </c:pt>
                <c:pt idx="3365">
                  <c:v>761526.539</c:v>
                </c:pt>
                <c:pt idx="3366">
                  <c:v>761626.539</c:v>
                </c:pt>
                <c:pt idx="3367">
                  <c:v>761726.539</c:v>
                </c:pt>
                <c:pt idx="3368">
                  <c:v>761826.539</c:v>
                </c:pt>
                <c:pt idx="3369">
                  <c:v>761926.539</c:v>
                </c:pt>
                <c:pt idx="3370">
                  <c:v>762026.539</c:v>
                </c:pt>
                <c:pt idx="3371">
                  <c:v>762126.539</c:v>
                </c:pt>
                <c:pt idx="3372">
                  <c:v>762226.539</c:v>
                </c:pt>
                <c:pt idx="3373">
                  <c:v>762326.539</c:v>
                </c:pt>
                <c:pt idx="3374">
                  <c:v>762426.539</c:v>
                </c:pt>
                <c:pt idx="3375">
                  <c:v>762526.539</c:v>
                </c:pt>
                <c:pt idx="3376">
                  <c:v>762626.539</c:v>
                </c:pt>
                <c:pt idx="3377">
                  <c:v>762726.539</c:v>
                </c:pt>
                <c:pt idx="3378">
                  <c:v>762826.539</c:v>
                </c:pt>
                <c:pt idx="3379">
                  <c:v>762926.539</c:v>
                </c:pt>
                <c:pt idx="3380">
                  <c:v>763026.539</c:v>
                </c:pt>
                <c:pt idx="3381">
                  <c:v>763126.539</c:v>
                </c:pt>
                <c:pt idx="3382">
                  <c:v>763226.539</c:v>
                </c:pt>
                <c:pt idx="3383">
                  <c:v>763326.539</c:v>
                </c:pt>
                <c:pt idx="3384">
                  <c:v>763426.539</c:v>
                </c:pt>
                <c:pt idx="3385">
                  <c:v>763526.539</c:v>
                </c:pt>
                <c:pt idx="3386">
                  <c:v>763626.539</c:v>
                </c:pt>
                <c:pt idx="3387">
                  <c:v>763726.539</c:v>
                </c:pt>
                <c:pt idx="3388">
                  <c:v>763826.539</c:v>
                </c:pt>
                <c:pt idx="3389">
                  <c:v>763926.539</c:v>
                </c:pt>
                <c:pt idx="3390">
                  <c:v>764026.539</c:v>
                </c:pt>
                <c:pt idx="3391">
                  <c:v>764126.539</c:v>
                </c:pt>
                <c:pt idx="3392">
                  <c:v>764226.539</c:v>
                </c:pt>
                <c:pt idx="3393">
                  <c:v>764326.539</c:v>
                </c:pt>
                <c:pt idx="3394">
                  <c:v>764426.539</c:v>
                </c:pt>
                <c:pt idx="3395">
                  <c:v>764526.539</c:v>
                </c:pt>
                <c:pt idx="3396">
                  <c:v>764626.539</c:v>
                </c:pt>
                <c:pt idx="3397">
                  <c:v>764726.539</c:v>
                </c:pt>
                <c:pt idx="3398">
                  <c:v>764826.539</c:v>
                </c:pt>
                <c:pt idx="3399">
                  <c:v>764926.539</c:v>
                </c:pt>
                <c:pt idx="3400">
                  <c:v>765026.539</c:v>
                </c:pt>
                <c:pt idx="3401">
                  <c:v>765126.539</c:v>
                </c:pt>
                <c:pt idx="3402">
                  <c:v>765226.539</c:v>
                </c:pt>
                <c:pt idx="3403">
                  <c:v>765326.539</c:v>
                </c:pt>
                <c:pt idx="3404">
                  <c:v>765426.539</c:v>
                </c:pt>
                <c:pt idx="3405">
                  <c:v>765526.539</c:v>
                </c:pt>
                <c:pt idx="3406">
                  <c:v>765626.539</c:v>
                </c:pt>
                <c:pt idx="3407">
                  <c:v>765726.539</c:v>
                </c:pt>
                <c:pt idx="3408">
                  <c:v>765826.539</c:v>
                </c:pt>
                <c:pt idx="3409">
                  <c:v>765926.539</c:v>
                </c:pt>
                <c:pt idx="3410">
                  <c:v>766026.539</c:v>
                </c:pt>
                <c:pt idx="3411">
                  <c:v>766126.539</c:v>
                </c:pt>
                <c:pt idx="3412">
                  <c:v>766226.539</c:v>
                </c:pt>
                <c:pt idx="3413">
                  <c:v>766326.539</c:v>
                </c:pt>
                <c:pt idx="3414">
                  <c:v>766426.539</c:v>
                </c:pt>
                <c:pt idx="3415">
                  <c:v>766526.539</c:v>
                </c:pt>
                <c:pt idx="3416">
                  <c:v>766626.539</c:v>
                </c:pt>
                <c:pt idx="3417">
                  <c:v>766726.539</c:v>
                </c:pt>
                <c:pt idx="3418">
                  <c:v>766826.539</c:v>
                </c:pt>
                <c:pt idx="3419">
                  <c:v>766926.539</c:v>
                </c:pt>
                <c:pt idx="3420">
                  <c:v>767026.539</c:v>
                </c:pt>
                <c:pt idx="3421">
                  <c:v>767126.539</c:v>
                </c:pt>
                <c:pt idx="3422">
                  <c:v>767226.539</c:v>
                </c:pt>
                <c:pt idx="3423">
                  <c:v>767326.539</c:v>
                </c:pt>
                <c:pt idx="3424">
                  <c:v>767426.539</c:v>
                </c:pt>
                <c:pt idx="3425">
                  <c:v>767526.539</c:v>
                </c:pt>
                <c:pt idx="3426">
                  <c:v>767626.539</c:v>
                </c:pt>
                <c:pt idx="3427">
                  <c:v>767726.539</c:v>
                </c:pt>
                <c:pt idx="3428">
                  <c:v>767826.539</c:v>
                </c:pt>
                <c:pt idx="3429">
                  <c:v>767926.539</c:v>
                </c:pt>
                <c:pt idx="3430">
                  <c:v>768026.539</c:v>
                </c:pt>
                <c:pt idx="3431">
                  <c:v>768126.539</c:v>
                </c:pt>
                <c:pt idx="3432">
                  <c:v>768226.539</c:v>
                </c:pt>
                <c:pt idx="3433">
                  <c:v>768326.539</c:v>
                </c:pt>
                <c:pt idx="3434">
                  <c:v>768426.539</c:v>
                </c:pt>
                <c:pt idx="3435">
                  <c:v>768526.539</c:v>
                </c:pt>
                <c:pt idx="3436">
                  <c:v>768626.539</c:v>
                </c:pt>
                <c:pt idx="3437">
                  <c:v>768726.539</c:v>
                </c:pt>
                <c:pt idx="3438">
                  <c:v>768826.539</c:v>
                </c:pt>
                <c:pt idx="3439">
                  <c:v>768926.539</c:v>
                </c:pt>
                <c:pt idx="3440">
                  <c:v>769026.539</c:v>
                </c:pt>
                <c:pt idx="3441">
                  <c:v>769126.539</c:v>
                </c:pt>
                <c:pt idx="3442">
                  <c:v>769226.539</c:v>
                </c:pt>
                <c:pt idx="3443">
                  <c:v>769326.539</c:v>
                </c:pt>
                <c:pt idx="3444">
                  <c:v>769426.539</c:v>
                </c:pt>
                <c:pt idx="3445">
                  <c:v>769526.539</c:v>
                </c:pt>
                <c:pt idx="3446">
                  <c:v>769626.539</c:v>
                </c:pt>
                <c:pt idx="3447">
                  <c:v>769726.539</c:v>
                </c:pt>
                <c:pt idx="3448">
                  <c:v>769826.539</c:v>
                </c:pt>
                <c:pt idx="3449">
                  <c:v>769926.539</c:v>
                </c:pt>
                <c:pt idx="3450">
                  <c:v>770026.539</c:v>
                </c:pt>
                <c:pt idx="3451">
                  <c:v>770126.539</c:v>
                </c:pt>
                <c:pt idx="3452">
                  <c:v>770226.539</c:v>
                </c:pt>
                <c:pt idx="3453">
                  <c:v>770326.539</c:v>
                </c:pt>
                <c:pt idx="3454">
                  <c:v>770426.539</c:v>
                </c:pt>
                <c:pt idx="3455">
                  <c:v>770526.539</c:v>
                </c:pt>
                <c:pt idx="3456">
                  <c:v>770626.539</c:v>
                </c:pt>
                <c:pt idx="3457">
                  <c:v>770726.539</c:v>
                </c:pt>
                <c:pt idx="3458">
                  <c:v>770826.539</c:v>
                </c:pt>
                <c:pt idx="3459">
                  <c:v>770926.539</c:v>
                </c:pt>
                <c:pt idx="3460">
                  <c:v>771026.539</c:v>
                </c:pt>
                <c:pt idx="3461">
                  <c:v>771126.539</c:v>
                </c:pt>
                <c:pt idx="3462">
                  <c:v>771226.539</c:v>
                </c:pt>
                <c:pt idx="3463">
                  <c:v>771326.539</c:v>
                </c:pt>
                <c:pt idx="3464">
                  <c:v>771426.539</c:v>
                </c:pt>
                <c:pt idx="3465">
                  <c:v>771526.539</c:v>
                </c:pt>
                <c:pt idx="3466">
                  <c:v>771626.539</c:v>
                </c:pt>
                <c:pt idx="3467">
                  <c:v>771726.539</c:v>
                </c:pt>
                <c:pt idx="3468">
                  <c:v>771826.539</c:v>
                </c:pt>
                <c:pt idx="3469">
                  <c:v>771926.539</c:v>
                </c:pt>
                <c:pt idx="3470">
                  <c:v>772026.539</c:v>
                </c:pt>
                <c:pt idx="3471">
                  <c:v>772126.539</c:v>
                </c:pt>
                <c:pt idx="3472">
                  <c:v>772226.539</c:v>
                </c:pt>
                <c:pt idx="3473">
                  <c:v>772326.539</c:v>
                </c:pt>
                <c:pt idx="3474">
                  <c:v>772426.539</c:v>
                </c:pt>
                <c:pt idx="3475">
                  <c:v>772526.539</c:v>
                </c:pt>
                <c:pt idx="3476">
                  <c:v>772626.539</c:v>
                </c:pt>
                <c:pt idx="3477">
                  <c:v>772726.539</c:v>
                </c:pt>
                <c:pt idx="3478">
                  <c:v>772826.539</c:v>
                </c:pt>
                <c:pt idx="3479">
                  <c:v>772926.539</c:v>
                </c:pt>
                <c:pt idx="3480">
                  <c:v>773026.539</c:v>
                </c:pt>
                <c:pt idx="3481">
                  <c:v>773126.539</c:v>
                </c:pt>
                <c:pt idx="3482">
                  <c:v>773226.539</c:v>
                </c:pt>
                <c:pt idx="3483">
                  <c:v>773326.539</c:v>
                </c:pt>
                <c:pt idx="3484">
                  <c:v>773426.539</c:v>
                </c:pt>
                <c:pt idx="3485">
                  <c:v>773526.539</c:v>
                </c:pt>
                <c:pt idx="3486">
                  <c:v>773626.539</c:v>
                </c:pt>
                <c:pt idx="3487">
                  <c:v>773726.539</c:v>
                </c:pt>
                <c:pt idx="3488">
                  <c:v>773826.539</c:v>
                </c:pt>
                <c:pt idx="3489">
                  <c:v>773926.539</c:v>
                </c:pt>
                <c:pt idx="3490">
                  <c:v>774026.539</c:v>
                </c:pt>
                <c:pt idx="3491">
                  <c:v>774126.539</c:v>
                </c:pt>
                <c:pt idx="3492">
                  <c:v>774226.539</c:v>
                </c:pt>
                <c:pt idx="3493">
                  <c:v>774326.539</c:v>
                </c:pt>
                <c:pt idx="3494">
                  <c:v>774426.539</c:v>
                </c:pt>
                <c:pt idx="3495">
                  <c:v>774526.539</c:v>
                </c:pt>
                <c:pt idx="3496">
                  <c:v>774626.539</c:v>
                </c:pt>
                <c:pt idx="3497">
                  <c:v>774726.539</c:v>
                </c:pt>
                <c:pt idx="3498">
                  <c:v>774826.539</c:v>
                </c:pt>
                <c:pt idx="3499">
                  <c:v>774926.539</c:v>
                </c:pt>
                <c:pt idx="3500">
                  <c:v>775026.539</c:v>
                </c:pt>
                <c:pt idx="3501">
                  <c:v>775126.539</c:v>
                </c:pt>
                <c:pt idx="3502">
                  <c:v>775226.539</c:v>
                </c:pt>
                <c:pt idx="3503">
                  <c:v>775326.539</c:v>
                </c:pt>
                <c:pt idx="3504">
                  <c:v>775426.539</c:v>
                </c:pt>
                <c:pt idx="3505">
                  <c:v>775526.539</c:v>
                </c:pt>
                <c:pt idx="3506">
                  <c:v>775626.539</c:v>
                </c:pt>
                <c:pt idx="3507">
                  <c:v>775726.539</c:v>
                </c:pt>
                <c:pt idx="3508">
                  <c:v>775826.539</c:v>
                </c:pt>
                <c:pt idx="3509">
                  <c:v>775926.539</c:v>
                </c:pt>
                <c:pt idx="3510">
                  <c:v>776026.539</c:v>
                </c:pt>
                <c:pt idx="3511">
                  <c:v>776126.539</c:v>
                </c:pt>
                <c:pt idx="3512">
                  <c:v>776226.539</c:v>
                </c:pt>
                <c:pt idx="3513">
                  <c:v>776326.539</c:v>
                </c:pt>
                <c:pt idx="3514">
                  <c:v>776426.539</c:v>
                </c:pt>
                <c:pt idx="3515">
                  <c:v>776526.539</c:v>
                </c:pt>
                <c:pt idx="3516">
                  <c:v>776626.539</c:v>
                </c:pt>
                <c:pt idx="3517">
                  <c:v>776726.539</c:v>
                </c:pt>
                <c:pt idx="3518">
                  <c:v>776826.539</c:v>
                </c:pt>
                <c:pt idx="3519">
                  <c:v>776926.539</c:v>
                </c:pt>
                <c:pt idx="3520">
                  <c:v>777026.539</c:v>
                </c:pt>
                <c:pt idx="3521">
                  <c:v>777126.539</c:v>
                </c:pt>
                <c:pt idx="3522">
                  <c:v>777226.539</c:v>
                </c:pt>
                <c:pt idx="3523">
                  <c:v>777326.539</c:v>
                </c:pt>
                <c:pt idx="3524">
                  <c:v>777426.539</c:v>
                </c:pt>
                <c:pt idx="3525">
                  <c:v>777526.539</c:v>
                </c:pt>
                <c:pt idx="3526">
                  <c:v>777626.539</c:v>
                </c:pt>
                <c:pt idx="3527">
                  <c:v>777726.539</c:v>
                </c:pt>
                <c:pt idx="3528">
                  <c:v>777826.539</c:v>
                </c:pt>
                <c:pt idx="3529">
                  <c:v>777926.539</c:v>
                </c:pt>
                <c:pt idx="3530">
                  <c:v>778026.539</c:v>
                </c:pt>
                <c:pt idx="3531">
                  <c:v>778126.539</c:v>
                </c:pt>
                <c:pt idx="3532">
                  <c:v>778226.539</c:v>
                </c:pt>
                <c:pt idx="3533">
                  <c:v>778326.539</c:v>
                </c:pt>
                <c:pt idx="3534">
                  <c:v>778426.539</c:v>
                </c:pt>
                <c:pt idx="3535">
                  <c:v>778526.539</c:v>
                </c:pt>
                <c:pt idx="3536">
                  <c:v>778626.539</c:v>
                </c:pt>
                <c:pt idx="3537">
                  <c:v>778726.539</c:v>
                </c:pt>
                <c:pt idx="3538">
                  <c:v>778826.539</c:v>
                </c:pt>
                <c:pt idx="3539">
                  <c:v>778926.539</c:v>
                </c:pt>
                <c:pt idx="3540">
                  <c:v>779026.539</c:v>
                </c:pt>
                <c:pt idx="3541">
                  <c:v>779126.539</c:v>
                </c:pt>
                <c:pt idx="3542">
                  <c:v>779226.539</c:v>
                </c:pt>
                <c:pt idx="3543">
                  <c:v>779326.539</c:v>
                </c:pt>
                <c:pt idx="3544">
                  <c:v>779426.539</c:v>
                </c:pt>
                <c:pt idx="3545">
                  <c:v>779526.539</c:v>
                </c:pt>
                <c:pt idx="3546">
                  <c:v>779626.539</c:v>
                </c:pt>
                <c:pt idx="3547">
                  <c:v>779726.539</c:v>
                </c:pt>
                <c:pt idx="3548">
                  <c:v>779826.539</c:v>
                </c:pt>
                <c:pt idx="3549">
                  <c:v>779926.539</c:v>
                </c:pt>
                <c:pt idx="3550">
                  <c:v>780026.539</c:v>
                </c:pt>
                <c:pt idx="3551">
                  <c:v>780126.539</c:v>
                </c:pt>
                <c:pt idx="3552">
                  <c:v>780226.539</c:v>
                </c:pt>
                <c:pt idx="3553">
                  <c:v>780326.539</c:v>
                </c:pt>
                <c:pt idx="3554">
                  <c:v>780426.539</c:v>
                </c:pt>
                <c:pt idx="3555">
                  <c:v>780526.539</c:v>
                </c:pt>
                <c:pt idx="3556">
                  <c:v>780626.539</c:v>
                </c:pt>
                <c:pt idx="3557">
                  <c:v>780726.539</c:v>
                </c:pt>
                <c:pt idx="3558">
                  <c:v>780826.539</c:v>
                </c:pt>
                <c:pt idx="3559">
                  <c:v>780926.539</c:v>
                </c:pt>
                <c:pt idx="3560">
                  <c:v>781026.539</c:v>
                </c:pt>
                <c:pt idx="3561">
                  <c:v>781126.539</c:v>
                </c:pt>
                <c:pt idx="3562">
                  <c:v>781226.539</c:v>
                </c:pt>
                <c:pt idx="3563">
                  <c:v>781326.539</c:v>
                </c:pt>
                <c:pt idx="3564">
                  <c:v>781426.539</c:v>
                </c:pt>
                <c:pt idx="3565">
                  <c:v>781526.539</c:v>
                </c:pt>
                <c:pt idx="3566">
                  <c:v>781626.539</c:v>
                </c:pt>
                <c:pt idx="3567">
                  <c:v>781726.539</c:v>
                </c:pt>
                <c:pt idx="3568">
                  <c:v>781826.539</c:v>
                </c:pt>
                <c:pt idx="3569">
                  <c:v>781926.539</c:v>
                </c:pt>
                <c:pt idx="3570">
                  <c:v>782026.539</c:v>
                </c:pt>
                <c:pt idx="3571">
                  <c:v>782126.539</c:v>
                </c:pt>
                <c:pt idx="3572">
                  <c:v>782226.539</c:v>
                </c:pt>
                <c:pt idx="3573">
                  <c:v>782326.539</c:v>
                </c:pt>
                <c:pt idx="3574">
                  <c:v>782426.539</c:v>
                </c:pt>
                <c:pt idx="3575">
                  <c:v>782526.539</c:v>
                </c:pt>
                <c:pt idx="3576">
                  <c:v>782626.539</c:v>
                </c:pt>
                <c:pt idx="3577">
                  <c:v>782726.539</c:v>
                </c:pt>
                <c:pt idx="3578">
                  <c:v>782826.539</c:v>
                </c:pt>
                <c:pt idx="3579">
                  <c:v>782926.539</c:v>
                </c:pt>
                <c:pt idx="3580">
                  <c:v>783026.539</c:v>
                </c:pt>
                <c:pt idx="3581">
                  <c:v>783126.539</c:v>
                </c:pt>
                <c:pt idx="3582">
                  <c:v>783226.539</c:v>
                </c:pt>
                <c:pt idx="3583">
                  <c:v>783326.539</c:v>
                </c:pt>
                <c:pt idx="3584">
                  <c:v>783426.539</c:v>
                </c:pt>
                <c:pt idx="3585">
                  <c:v>783526.539</c:v>
                </c:pt>
                <c:pt idx="3586">
                  <c:v>783626.539</c:v>
                </c:pt>
                <c:pt idx="3587">
                  <c:v>783726.539</c:v>
                </c:pt>
                <c:pt idx="3588">
                  <c:v>783826.539</c:v>
                </c:pt>
                <c:pt idx="3589">
                  <c:v>783926.539</c:v>
                </c:pt>
                <c:pt idx="3590">
                  <c:v>784026.539</c:v>
                </c:pt>
                <c:pt idx="3591">
                  <c:v>784126.539</c:v>
                </c:pt>
                <c:pt idx="3592">
                  <c:v>784226.539</c:v>
                </c:pt>
                <c:pt idx="3593">
                  <c:v>784326.539</c:v>
                </c:pt>
                <c:pt idx="3594">
                  <c:v>784426.539</c:v>
                </c:pt>
                <c:pt idx="3595">
                  <c:v>784526.539</c:v>
                </c:pt>
                <c:pt idx="3596">
                  <c:v>784626.539</c:v>
                </c:pt>
                <c:pt idx="3597">
                  <c:v>784726.539</c:v>
                </c:pt>
                <c:pt idx="3598">
                  <c:v>784826.539</c:v>
                </c:pt>
                <c:pt idx="3599">
                  <c:v>784926.539</c:v>
                </c:pt>
                <c:pt idx="3600">
                  <c:v>785026.539</c:v>
                </c:pt>
                <c:pt idx="3601">
                  <c:v>785126.539</c:v>
                </c:pt>
                <c:pt idx="3602">
                  <c:v>785226.539</c:v>
                </c:pt>
                <c:pt idx="3603">
                  <c:v>785326.539</c:v>
                </c:pt>
                <c:pt idx="3604">
                  <c:v>785426.539</c:v>
                </c:pt>
                <c:pt idx="3605">
                  <c:v>785526.539</c:v>
                </c:pt>
                <c:pt idx="3606">
                  <c:v>785626.539</c:v>
                </c:pt>
                <c:pt idx="3607">
                  <c:v>785726.539</c:v>
                </c:pt>
                <c:pt idx="3608">
                  <c:v>785826.539</c:v>
                </c:pt>
                <c:pt idx="3609">
                  <c:v>785926.539</c:v>
                </c:pt>
                <c:pt idx="3610">
                  <c:v>786026.539</c:v>
                </c:pt>
                <c:pt idx="3611">
                  <c:v>786126.539</c:v>
                </c:pt>
                <c:pt idx="3612">
                  <c:v>786226.539</c:v>
                </c:pt>
                <c:pt idx="3613">
                  <c:v>786326.539</c:v>
                </c:pt>
                <c:pt idx="3614">
                  <c:v>786426.539</c:v>
                </c:pt>
                <c:pt idx="3615">
                  <c:v>786526.539</c:v>
                </c:pt>
                <c:pt idx="3616">
                  <c:v>786626.539</c:v>
                </c:pt>
                <c:pt idx="3617">
                  <c:v>786726.539</c:v>
                </c:pt>
                <c:pt idx="3618">
                  <c:v>786826.539</c:v>
                </c:pt>
                <c:pt idx="3619">
                  <c:v>786926.539</c:v>
                </c:pt>
                <c:pt idx="3620">
                  <c:v>787026.539</c:v>
                </c:pt>
                <c:pt idx="3621">
                  <c:v>787126.539</c:v>
                </c:pt>
                <c:pt idx="3622">
                  <c:v>787226.539</c:v>
                </c:pt>
                <c:pt idx="3623">
                  <c:v>787326.539</c:v>
                </c:pt>
                <c:pt idx="3624">
                  <c:v>787426.539</c:v>
                </c:pt>
                <c:pt idx="3625">
                  <c:v>787526.539</c:v>
                </c:pt>
                <c:pt idx="3626">
                  <c:v>787626.539</c:v>
                </c:pt>
                <c:pt idx="3627">
                  <c:v>787726.539</c:v>
                </c:pt>
                <c:pt idx="3628">
                  <c:v>787826.539</c:v>
                </c:pt>
                <c:pt idx="3629">
                  <c:v>787926.539</c:v>
                </c:pt>
                <c:pt idx="3630">
                  <c:v>788026.539</c:v>
                </c:pt>
                <c:pt idx="3631">
                  <c:v>788126.539</c:v>
                </c:pt>
                <c:pt idx="3632">
                  <c:v>788226.539</c:v>
                </c:pt>
                <c:pt idx="3633">
                  <c:v>788326.539</c:v>
                </c:pt>
                <c:pt idx="3634">
                  <c:v>788426.539</c:v>
                </c:pt>
                <c:pt idx="3635">
                  <c:v>788526.539</c:v>
                </c:pt>
                <c:pt idx="3636">
                  <c:v>788626.539</c:v>
                </c:pt>
                <c:pt idx="3637">
                  <c:v>788726.539</c:v>
                </c:pt>
                <c:pt idx="3638">
                  <c:v>788826.539</c:v>
                </c:pt>
                <c:pt idx="3639">
                  <c:v>788926.539</c:v>
                </c:pt>
                <c:pt idx="3640">
                  <c:v>789026.539</c:v>
                </c:pt>
                <c:pt idx="3641">
                  <c:v>789126.539</c:v>
                </c:pt>
                <c:pt idx="3642">
                  <c:v>789226.539</c:v>
                </c:pt>
                <c:pt idx="3643">
                  <c:v>789326.539</c:v>
                </c:pt>
                <c:pt idx="3644">
                  <c:v>789426.539</c:v>
                </c:pt>
                <c:pt idx="3645">
                  <c:v>789526.539</c:v>
                </c:pt>
                <c:pt idx="3646">
                  <c:v>789626.539</c:v>
                </c:pt>
                <c:pt idx="3647">
                  <c:v>789726.539</c:v>
                </c:pt>
                <c:pt idx="3648">
                  <c:v>789826.539</c:v>
                </c:pt>
                <c:pt idx="3649">
                  <c:v>789926.539</c:v>
                </c:pt>
                <c:pt idx="3650">
                  <c:v>790026.539</c:v>
                </c:pt>
                <c:pt idx="3651">
                  <c:v>790126.539</c:v>
                </c:pt>
                <c:pt idx="3652">
                  <c:v>790226.539</c:v>
                </c:pt>
                <c:pt idx="3653">
                  <c:v>790326.539</c:v>
                </c:pt>
                <c:pt idx="3654">
                  <c:v>790426.539</c:v>
                </c:pt>
                <c:pt idx="3655">
                  <c:v>790526.539</c:v>
                </c:pt>
                <c:pt idx="3656">
                  <c:v>790626.539</c:v>
                </c:pt>
                <c:pt idx="3657">
                  <c:v>790726.539</c:v>
                </c:pt>
                <c:pt idx="3658">
                  <c:v>790826.539</c:v>
                </c:pt>
                <c:pt idx="3659">
                  <c:v>790926.539</c:v>
                </c:pt>
                <c:pt idx="3660">
                  <c:v>791026.539</c:v>
                </c:pt>
                <c:pt idx="3661">
                  <c:v>791126.539</c:v>
                </c:pt>
                <c:pt idx="3662">
                  <c:v>791226.539</c:v>
                </c:pt>
                <c:pt idx="3663">
                  <c:v>791326.539</c:v>
                </c:pt>
                <c:pt idx="3664">
                  <c:v>791426.539</c:v>
                </c:pt>
                <c:pt idx="3665">
                  <c:v>791526.539</c:v>
                </c:pt>
                <c:pt idx="3666">
                  <c:v>791626.539</c:v>
                </c:pt>
                <c:pt idx="3667">
                  <c:v>791726.539</c:v>
                </c:pt>
                <c:pt idx="3668">
                  <c:v>791826.539</c:v>
                </c:pt>
                <c:pt idx="3669">
                  <c:v>791926.539</c:v>
                </c:pt>
                <c:pt idx="3670">
                  <c:v>792026.539</c:v>
                </c:pt>
                <c:pt idx="3671">
                  <c:v>792126.539</c:v>
                </c:pt>
                <c:pt idx="3672">
                  <c:v>792226.539</c:v>
                </c:pt>
                <c:pt idx="3673">
                  <c:v>792326.539</c:v>
                </c:pt>
                <c:pt idx="3674">
                  <c:v>792426.539</c:v>
                </c:pt>
                <c:pt idx="3675">
                  <c:v>792526.539</c:v>
                </c:pt>
                <c:pt idx="3676">
                  <c:v>792626.539</c:v>
                </c:pt>
                <c:pt idx="3677">
                  <c:v>792726.539</c:v>
                </c:pt>
                <c:pt idx="3678">
                  <c:v>792826.539</c:v>
                </c:pt>
                <c:pt idx="3679">
                  <c:v>792926.539</c:v>
                </c:pt>
                <c:pt idx="3680">
                  <c:v>793026.539</c:v>
                </c:pt>
                <c:pt idx="3681">
                  <c:v>793126.539</c:v>
                </c:pt>
                <c:pt idx="3682">
                  <c:v>793226.539</c:v>
                </c:pt>
                <c:pt idx="3683">
                  <c:v>793326.539</c:v>
                </c:pt>
                <c:pt idx="3684">
                  <c:v>793426.539</c:v>
                </c:pt>
                <c:pt idx="3685">
                  <c:v>793526.539</c:v>
                </c:pt>
                <c:pt idx="3686">
                  <c:v>793626.539</c:v>
                </c:pt>
                <c:pt idx="3687">
                  <c:v>793726.539</c:v>
                </c:pt>
                <c:pt idx="3688">
                  <c:v>793826.539</c:v>
                </c:pt>
                <c:pt idx="3689">
                  <c:v>793926.539</c:v>
                </c:pt>
                <c:pt idx="3690">
                  <c:v>794026.539</c:v>
                </c:pt>
                <c:pt idx="3691">
                  <c:v>794126.539</c:v>
                </c:pt>
                <c:pt idx="3692">
                  <c:v>794226.539</c:v>
                </c:pt>
                <c:pt idx="3693">
                  <c:v>794326.539</c:v>
                </c:pt>
                <c:pt idx="3694">
                  <c:v>794426.539</c:v>
                </c:pt>
                <c:pt idx="3695">
                  <c:v>794526.539</c:v>
                </c:pt>
                <c:pt idx="3696">
                  <c:v>794626.539</c:v>
                </c:pt>
                <c:pt idx="3697">
                  <c:v>794726.539</c:v>
                </c:pt>
                <c:pt idx="3698">
                  <c:v>794826.539</c:v>
                </c:pt>
                <c:pt idx="3699">
                  <c:v>794926.539</c:v>
                </c:pt>
                <c:pt idx="3700">
                  <c:v>795026.539</c:v>
                </c:pt>
                <c:pt idx="3701">
                  <c:v>795126.539</c:v>
                </c:pt>
                <c:pt idx="3702">
                  <c:v>795226.539</c:v>
                </c:pt>
                <c:pt idx="3703">
                  <c:v>795326.539</c:v>
                </c:pt>
                <c:pt idx="3704">
                  <c:v>795426.539</c:v>
                </c:pt>
                <c:pt idx="3705">
                  <c:v>795526.539</c:v>
                </c:pt>
                <c:pt idx="3706">
                  <c:v>795626.539</c:v>
                </c:pt>
                <c:pt idx="3707">
                  <c:v>795726.539</c:v>
                </c:pt>
                <c:pt idx="3708">
                  <c:v>795826.539</c:v>
                </c:pt>
                <c:pt idx="3709">
                  <c:v>795926.539</c:v>
                </c:pt>
                <c:pt idx="3710">
                  <c:v>796026.539</c:v>
                </c:pt>
                <c:pt idx="3711">
                  <c:v>796126.539</c:v>
                </c:pt>
                <c:pt idx="3712">
                  <c:v>796226.539</c:v>
                </c:pt>
                <c:pt idx="3713">
                  <c:v>796326.539</c:v>
                </c:pt>
                <c:pt idx="3714">
                  <c:v>796426.539</c:v>
                </c:pt>
                <c:pt idx="3715">
                  <c:v>796526.539</c:v>
                </c:pt>
                <c:pt idx="3716">
                  <c:v>796626.539</c:v>
                </c:pt>
                <c:pt idx="3717">
                  <c:v>796726.539</c:v>
                </c:pt>
                <c:pt idx="3718">
                  <c:v>796826.539</c:v>
                </c:pt>
                <c:pt idx="3719">
                  <c:v>796926.539</c:v>
                </c:pt>
                <c:pt idx="3720">
                  <c:v>797026.539</c:v>
                </c:pt>
                <c:pt idx="3721">
                  <c:v>797126.539</c:v>
                </c:pt>
                <c:pt idx="3722">
                  <c:v>797226.539</c:v>
                </c:pt>
                <c:pt idx="3723">
                  <c:v>797326.539</c:v>
                </c:pt>
                <c:pt idx="3724">
                  <c:v>797426.539</c:v>
                </c:pt>
                <c:pt idx="3725">
                  <c:v>797526.539</c:v>
                </c:pt>
                <c:pt idx="3726">
                  <c:v>797626.539</c:v>
                </c:pt>
                <c:pt idx="3727">
                  <c:v>797726.539</c:v>
                </c:pt>
                <c:pt idx="3728">
                  <c:v>797826.539</c:v>
                </c:pt>
                <c:pt idx="3729">
                  <c:v>797926.539</c:v>
                </c:pt>
                <c:pt idx="3730">
                  <c:v>798026.539</c:v>
                </c:pt>
                <c:pt idx="3731">
                  <c:v>798126.539</c:v>
                </c:pt>
                <c:pt idx="3732">
                  <c:v>798226.539</c:v>
                </c:pt>
                <c:pt idx="3733">
                  <c:v>798326.539</c:v>
                </c:pt>
                <c:pt idx="3734">
                  <c:v>798426.539</c:v>
                </c:pt>
                <c:pt idx="3735">
                  <c:v>798526.539</c:v>
                </c:pt>
                <c:pt idx="3736">
                  <c:v>798626.539</c:v>
                </c:pt>
                <c:pt idx="3737">
                  <c:v>798726.539</c:v>
                </c:pt>
                <c:pt idx="3738">
                  <c:v>798826.539</c:v>
                </c:pt>
                <c:pt idx="3739">
                  <c:v>798926.539</c:v>
                </c:pt>
                <c:pt idx="3740">
                  <c:v>799026.539</c:v>
                </c:pt>
                <c:pt idx="3741">
                  <c:v>799126.539</c:v>
                </c:pt>
                <c:pt idx="3742">
                  <c:v>799226.539</c:v>
                </c:pt>
                <c:pt idx="3743">
                  <c:v>799326.539</c:v>
                </c:pt>
                <c:pt idx="3744">
                  <c:v>799426.539</c:v>
                </c:pt>
                <c:pt idx="3745">
                  <c:v>799526.539</c:v>
                </c:pt>
                <c:pt idx="3746">
                  <c:v>799626.539</c:v>
                </c:pt>
                <c:pt idx="3747">
                  <c:v>799726.539</c:v>
                </c:pt>
                <c:pt idx="3748">
                  <c:v>799826.539</c:v>
                </c:pt>
                <c:pt idx="3749">
                  <c:v>799926.539</c:v>
                </c:pt>
                <c:pt idx="3750">
                  <c:v>800026.539</c:v>
                </c:pt>
                <c:pt idx="3751">
                  <c:v>800126.539</c:v>
                </c:pt>
                <c:pt idx="3752">
                  <c:v>800226.539</c:v>
                </c:pt>
                <c:pt idx="3753">
                  <c:v>800326.539</c:v>
                </c:pt>
                <c:pt idx="3754">
                  <c:v>800426.539</c:v>
                </c:pt>
                <c:pt idx="3755">
                  <c:v>800526.539</c:v>
                </c:pt>
                <c:pt idx="3756">
                  <c:v>800626.539</c:v>
                </c:pt>
                <c:pt idx="3757">
                  <c:v>800726.539</c:v>
                </c:pt>
                <c:pt idx="3758">
                  <c:v>800826.539</c:v>
                </c:pt>
                <c:pt idx="3759">
                  <c:v>800926.539</c:v>
                </c:pt>
                <c:pt idx="3760">
                  <c:v>801026.539</c:v>
                </c:pt>
                <c:pt idx="3761">
                  <c:v>801126.539</c:v>
                </c:pt>
                <c:pt idx="3762">
                  <c:v>801226.539</c:v>
                </c:pt>
                <c:pt idx="3763">
                  <c:v>801326.539</c:v>
                </c:pt>
                <c:pt idx="3764">
                  <c:v>801426.539</c:v>
                </c:pt>
                <c:pt idx="3765">
                  <c:v>801526.539</c:v>
                </c:pt>
                <c:pt idx="3766">
                  <c:v>801626.539</c:v>
                </c:pt>
                <c:pt idx="3767">
                  <c:v>801726.539</c:v>
                </c:pt>
                <c:pt idx="3768">
                  <c:v>801826.539</c:v>
                </c:pt>
                <c:pt idx="3769">
                  <c:v>801926.539</c:v>
                </c:pt>
                <c:pt idx="3770">
                  <c:v>802026.539</c:v>
                </c:pt>
                <c:pt idx="3771">
                  <c:v>802126.539</c:v>
                </c:pt>
                <c:pt idx="3772">
                  <c:v>802226.539</c:v>
                </c:pt>
                <c:pt idx="3773">
                  <c:v>802326.539</c:v>
                </c:pt>
                <c:pt idx="3774">
                  <c:v>802426.539</c:v>
                </c:pt>
                <c:pt idx="3775">
                  <c:v>802526.539</c:v>
                </c:pt>
                <c:pt idx="3776">
                  <c:v>802626.539</c:v>
                </c:pt>
                <c:pt idx="3777">
                  <c:v>802726.539</c:v>
                </c:pt>
                <c:pt idx="3778">
                  <c:v>802826.539</c:v>
                </c:pt>
                <c:pt idx="3779">
                  <c:v>802926.539</c:v>
                </c:pt>
                <c:pt idx="3780">
                  <c:v>803026.539</c:v>
                </c:pt>
                <c:pt idx="3781">
                  <c:v>803126.539</c:v>
                </c:pt>
                <c:pt idx="3782">
                  <c:v>803226.539</c:v>
                </c:pt>
                <c:pt idx="3783">
                  <c:v>803326.539</c:v>
                </c:pt>
                <c:pt idx="3784">
                  <c:v>803426.539</c:v>
                </c:pt>
                <c:pt idx="3785">
                  <c:v>803526.539</c:v>
                </c:pt>
                <c:pt idx="3786">
                  <c:v>803626.539</c:v>
                </c:pt>
                <c:pt idx="3787">
                  <c:v>803726.539</c:v>
                </c:pt>
                <c:pt idx="3788">
                  <c:v>803826.539</c:v>
                </c:pt>
                <c:pt idx="3789">
                  <c:v>803926.539</c:v>
                </c:pt>
                <c:pt idx="3790">
                  <c:v>804026.539</c:v>
                </c:pt>
                <c:pt idx="3791">
                  <c:v>804126.539</c:v>
                </c:pt>
                <c:pt idx="3792">
                  <c:v>804226.539</c:v>
                </c:pt>
                <c:pt idx="3793">
                  <c:v>804326.539</c:v>
                </c:pt>
                <c:pt idx="3794">
                  <c:v>804426.539</c:v>
                </c:pt>
                <c:pt idx="3795">
                  <c:v>804526.539</c:v>
                </c:pt>
                <c:pt idx="3796">
                  <c:v>804626.539</c:v>
                </c:pt>
                <c:pt idx="3797">
                  <c:v>804726.539</c:v>
                </c:pt>
                <c:pt idx="3798">
                  <c:v>804826.539</c:v>
                </c:pt>
                <c:pt idx="3799">
                  <c:v>804926.539</c:v>
                </c:pt>
                <c:pt idx="3800">
                  <c:v>805026.539</c:v>
                </c:pt>
                <c:pt idx="3801">
                  <c:v>805126.539</c:v>
                </c:pt>
                <c:pt idx="3802">
                  <c:v>805226.539</c:v>
                </c:pt>
                <c:pt idx="3803">
                  <c:v>805326.539</c:v>
                </c:pt>
                <c:pt idx="3804">
                  <c:v>805426.539</c:v>
                </c:pt>
                <c:pt idx="3805">
                  <c:v>805526.539</c:v>
                </c:pt>
                <c:pt idx="3806">
                  <c:v>805626.539</c:v>
                </c:pt>
                <c:pt idx="3807">
                  <c:v>805726.539</c:v>
                </c:pt>
                <c:pt idx="3808">
                  <c:v>805826.539</c:v>
                </c:pt>
                <c:pt idx="3809">
                  <c:v>805926.539</c:v>
                </c:pt>
                <c:pt idx="3810">
                  <c:v>806026.539</c:v>
                </c:pt>
                <c:pt idx="3811">
                  <c:v>806126.539</c:v>
                </c:pt>
                <c:pt idx="3812">
                  <c:v>806226.539</c:v>
                </c:pt>
                <c:pt idx="3813">
                  <c:v>806326.539</c:v>
                </c:pt>
                <c:pt idx="3814">
                  <c:v>806426.539</c:v>
                </c:pt>
                <c:pt idx="3815">
                  <c:v>806526.539</c:v>
                </c:pt>
                <c:pt idx="3816">
                  <c:v>806626.539</c:v>
                </c:pt>
                <c:pt idx="3817">
                  <c:v>806726.539</c:v>
                </c:pt>
                <c:pt idx="3818">
                  <c:v>806826.539</c:v>
                </c:pt>
                <c:pt idx="3819">
                  <c:v>806926.539</c:v>
                </c:pt>
                <c:pt idx="3820">
                  <c:v>807026.539</c:v>
                </c:pt>
                <c:pt idx="3821">
                  <c:v>807126.539</c:v>
                </c:pt>
                <c:pt idx="3822">
                  <c:v>807226.539</c:v>
                </c:pt>
                <c:pt idx="3823">
                  <c:v>807326.539</c:v>
                </c:pt>
                <c:pt idx="3824">
                  <c:v>807426.539</c:v>
                </c:pt>
                <c:pt idx="3825">
                  <c:v>807526.539</c:v>
                </c:pt>
                <c:pt idx="3826">
                  <c:v>807626.539</c:v>
                </c:pt>
                <c:pt idx="3827">
                  <c:v>807726.539</c:v>
                </c:pt>
                <c:pt idx="3828">
                  <c:v>807826.539</c:v>
                </c:pt>
                <c:pt idx="3829">
                  <c:v>807926.539</c:v>
                </c:pt>
                <c:pt idx="3830">
                  <c:v>808026.539</c:v>
                </c:pt>
                <c:pt idx="3831">
                  <c:v>808126.539</c:v>
                </c:pt>
                <c:pt idx="3832">
                  <c:v>808226.539</c:v>
                </c:pt>
                <c:pt idx="3833">
                  <c:v>808326.539</c:v>
                </c:pt>
                <c:pt idx="3834">
                  <c:v>808426.539</c:v>
                </c:pt>
                <c:pt idx="3835">
                  <c:v>808526.539</c:v>
                </c:pt>
                <c:pt idx="3836">
                  <c:v>808626.539</c:v>
                </c:pt>
                <c:pt idx="3837">
                  <c:v>808726.539</c:v>
                </c:pt>
                <c:pt idx="3838">
                  <c:v>808826.539</c:v>
                </c:pt>
                <c:pt idx="3839">
                  <c:v>808926.539</c:v>
                </c:pt>
                <c:pt idx="3840">
                  <c:v>809026.539</c:v>
                </c:pt>
                <c:pt idx="3841">
                  <c:v>809126.539</c:v>
                </c:pt>
                <c:pt idx="3842">
                  <c:v>809226.539</c:v>
                </c:pt>
                <c:pt idx="3843">
                  <c:v>809326.539</c:v>
                </c:pt>
                <c:pt idx="3844">
                  <c:v>809426.539</c:v>
                </c:pt>
                <c:pt idx="3845">
                  <c:v>809526.539</c:v>
                </c:pt>
                <c:pt idx="3846">
                  <c:v>809626.539</c:v>
                </c:pt>
                <c:pt idx="3847">
                  <c:v>809726.539</c:v>
                </c:pt>
                <c:pt idx="3848">
                  <c:v>809826.539</c:v>
                </c:pt>
                <c:pt idx="3849">
                  <c:v>809926.539</c:v>
                </c:pt>
                <c:pt idx="3850">
                  <c:v>810026.539</c:v>
                </c:pt>
                <c:pt idx="3851">
                  <c:v>810126.539</c:v>
                </c:pt>
                <c:pt idx="3852">
                  <c:v>810226.539</c:v>
                </c:pt>
                <c:pt idx="3853">
                  <c:v>810326.539</c:v>
                </c:pt>
                <c:pt idx="3854">
                  <c:v>810426.539</c:v>
                </c:pt>
                <c:pt idx="3855">
                  <c:v>810526.539</c:v>
                </c:pt>
                <c:pt idx="3856">
                  <c:v>810626.539</c:v>
                </c:pt>
                <c:pt idx="3857">
                  <c:v>810726.539</c:v>
                </c:pt>
                <c:pt idx="3858">
                  <c:v>810826.539</c:v>
                </c:pt>
                <c:pt idx="3859">
                  <c:v>810926.539</c:v>
                </c:pt>
                <c:pt idx="3860">
                  <c:v>811026.539</c:v>
                </c:pt>
                <c:pt idx="3861">
                  <c:v>811126.539</c:v>
                </c:pt>
                <c:pt idx="3862">
                  <c:v>811226.539</c:v>
                </c:pt>
                <c:pt idx="3863">
                  <c:v>811326.539</c:v>
                </c:pt>
                <c:pt idx="3864">
                  <c:v>811426.539</c:v>
                </c:pt>
                <c:pt idx="3865">
                  <c:v>811526.539</c:v>
                </c:pt>
                <c:pt idx="3866">
                  <c:v>811626.539</c:v>
                </c:pt>
                <c:pt idx="3867">
                  <c:v>811726.539</c:v>
                </c:pt>
                <c:pt idx="3868">
                  <c:v>811826.539</c:v>
                </c:pt>
                <c:pt idx="3869">
                  <c:v>811926.539</c:v>
                </c:pt>
                <c:pt idx="3870">
                  <c:v>812026.539</c:v>
                </c:pt>
                <c:pt idx="3871">
                  <c:v>812126.539</c:v>
                </c:pt>
                <c:pt idx="3872">
                  <c:v>812226.539</c:v>
                </c:pt>
                <c:pt idx="3873">
                  <c:v>812326.539</c:v>
                </c:pt>
                <c:pt idx="3874">
                  <c:v>812426.539</c:v>
                </c:pt>
                <c:pt idx="3875">
                  <c:v>812526.539</c:v>
                </c:pt>
                <c:pt idx="3876">
                  <c:v>812626.539</c:v>
                </c:pt>
                <c:pt idx="3877">
                  <c:v>812726.539</c:v>
                </c:pt>
                <c:pt idx="3878">
                  <c:v>812826.539</c:v>
                </c:pt>
                <c:pt idx="3879">
                  <c:v>812926.539</c:v>
                </c:pt>
                <c:pt idx="3880">
                  <c:v>813026.539</c:v>
                </c:pt>
                <c:pt idx="3881">
                  <c:v>813126.539</c:v>
                </c:pt>
                <c:pt idx="3882">
                  <c:v>813226.539</c:v>
                </c:pt>
                <c:pt idx="3883">
                  <c:v>813326.539</c:v>
                </c:pt>
                <c:pt idx="3884">
                  <c:v>813426.539</c:v>
                </c:pt>
                <c:pt idx="3885">
                  <c:v>813526.539</c:v>
                </c:pt>
                <c:pt idx="3886">
                  <c:v>813626.539</c:v>
                </c:pt>
                <c:pt idx="3887">
                  <c:v>813726.539</c:v>
                </c:pt>
                <c:pt idx="3888">
                  <c:v>813826.539</c:v>
                </c:pt>
                <c:pt idx="3889">
                  <c:v>813926.539</c:v>
                </c:pt>
                <c:pt idx="3890">
                  <c:v>814026.539</c:v>
                </c:pt>
                <c:pt idx="3891">
                  <c:v>814126.539</c:v>
                </c:pt>
                <c:pt idx="3892">
                  <c:v>814226.539</c:v>
                </c:pt>
                <c:pt idx="3893">
                  <c:v>814326.539</c:v>
                </c:pt>
                <c:pt idx="3894">
                  <c:v>814426.539</c:v>
                </c:pt>
                <c:pt idx="3895">
                  <c:v>814526.539</c:v>
                </c:pt>
                <c:pt idx="3896">
                  <c:v>814626.539</c:v>
                </c:pt>
                <c:pt idx="3897">
                  <c:v>814726.539</c:v>
                </c:pt>
                <c:pt idx="3898">
                  <c:v>814826.539</c:v>
                </c:pt>
                <c:pt idx="3899">
                  <c:v>814926.539</c:v>
                </c:pt>
                <c:pt idx="3900">
                  <c:v>815026.539</c:v>
                </c:pt>
                <c:pt idx="3901">
                  <c:v>815126.539</c:v>
                </c:pt>
                <c:pt idx="3902">
                  <c:v>815226.539</c:v>
                </c:pt>
                <c:pt idx="3903">
                  <c:v>815326.539</c:v>
                </c:pt>
                <c:pt idx="3904">
                  <c:v>815426.539</c:v>
                </c:pt>
                <c:pt idx="3905">
                  <c:v>815526.539</c:v>
                </c:pt>
                <c:pt idx="3906">
                  <c:v>815626.539</c:v>
                </c:pt>
                <c:pt idx="3907">
                  <c:v>815726.539</c:v>
                </c:pt>
                <c:pt idx="3908">
                  <c:v>815826.539</c:v>
                </c:pt>
                <c:pt idx="3909">
                  <c:v>815926.539</c:v>
                </c:pt>
                <c:pt idx="3910">
                  <c:v>816026.539</c:v>
                </c:pt>
                <c:pt idx="3911">
                  <c:v>816126.539</c:v>
                </c:pt>
                <c:pt idx="3912">
                  <c:v>816226.539</c:v>
                </c:pt>
                <c:pt idx="3913">
                  <c:v>816326.539</c:v>
                </c:pt>
                <c:pt idx="3914">
                  <c:v>816426.539</c:v>
                </c:pt>
                <c:pt idx="3915">
                  <c:v>816526.539</c:v>
                </c:pt>
                <c:pt idx="3916">
                  <c:v>816626.539</c:v>
                </c:pt>
                <c:pt idx="3917">
                  <c:v>816726.539</c:v>
                </c:pt>
                <c:pt idx="3918">
                  <c:v>816826.539</c:v>
                </c:pt>
                <c:pt idx="3919">
                  <c:v>816926.539</c:v>
                </c:pt>
                <c:pt idx="3920">
                  <c:v>817026.539</c:v>
                </c:pt>
                <c:pt idx="3921">
                  <c:v>817126.539</c:v>
                </c:pt>
                <c:pt idx="3922">
                  <c:v>817226.539</c:v>
                </c:pt>
                <c:pt idx="3923">
                  <c:v>817326.539</c:v>
                </c:pt>
                <c:pt idx="3924">
                  <c:v>817426.539</c:v>
                </c:pt>
                <c:pt idx="3925">
                  <c:v>817526.539</c:v>
                </c:pt>
                <c:pt idx="3926">
                  <c:v>817626.539</c:v>
                </c:pt>
                <c:pt idx="3927">
                  <c:v>817726.539</c:v>
                </c:pt>
                <c:pt idx="3928">
                  <c:v>817826.539</c:v>
                </c:pt>
                <c:pt idx="3929">
                  <c:v>817926.539</c:v>
                </c:pt>
                <c:pt idx="3930">
                  <c:v>818026.539</c:v>
                </c:pt>
                <c:pt idx="3931">
                  <c:v>818126.539</c:v>
                </c:pt>
                <c:pt idx="3932">
                  <c:v>818226.539</c:v>
                </c:pt>
                <c:pt idx="3933">
                  <c:v>818326.539</c:v>
                </c:pt>
                <c:pt idx="3934">
                  <c:v>818426.539</c:v>
                </c:pt>
                <c:pt idx="3935">
                  <c:v>818526.539</c:v>
                </c:pt>
                <c:pt idx="3936">
                  <c:v>818626.539</c:v>
                </c:pt>
                <c:pt idx="3937">
                  <c:v>818726.539</c:v>
                </c:pt>
                <c:pt idx="3938">
                  <c:v>818826.539</c:v>
                </c:pt>
                <c:pt idx="3939">
                  <c:v>818926.539</c:v>
                </c:pt>
                <c:pt idx="3940">
                  <c:v>819026.539</c:v>
                </c:pt>
                <c:pt idx="3941">
                  <c:v>819126.539</c:v>
                </c:pt>
                <c:pt idx="3942">
                  <c:v>819226.539</c:v>
                </c:pt>
                <c:pt idx="3943">
                  <c:v>819326.539</c:v>
                </c:pt>
                <c:pt idx="3944">
                  <c:v>819426.539</c:v>
                </c:pt>
                <c:pt idx="3945">
                  <c:v>819526.539</c:v>
                </c:pt>
                <c:pt idx="3946">
                  <c:v>819626.539</c:v>
                </c:pt>
                <c:pt idx="3947">
                  <c:v>819726.539</c:v>
                </c:pt>
                <c:pt idx="3948">
                  <c:v>819826.539</c:v>
                </c:pt>
                <c:pt idx="3949">
                  <c:v>819926.539</c:v>
                </c:pt>
                <c:pt idx="3950">
                  <c:v>820026.539</c:v>
                </c:pt>
                <c:pt idx="3951">
                  <c:v>820126.539</c:v>
                </c:pt>
                <c:pt idx="3952">
                  <c:v>820226.539</c:v>
                </c:pt>
                <c:pt idx="3953">
                  <c:v>820326.539</c:v>
                </c:pt>
                <c:pt idx="3954">
                  <c:v>820426.539</c:v>
                </c:pt>
                <c:pt idx="3955">
                  <c:v>820526.539</c:v>
                </c:pt>
                <c:pt idx="3956">
                  <c:v>820626.539</c:v>
                </c:pt>
                <c:pt idx="3957">
                  <c:v>820726.539</c:v>
                </c:pt>
                <c:pt idx="3958">
                  <c:v>820826.539</c:v>
                </c:pt>
                <c:pt idx="3959">
                  <c:v>820926.539</c:v>
                </c:pt>
                <c:pt idx="3960">
                  <c:v>821026.539</c:v>
                </c:pt>
                <c:pt idx="3961">
                  <c:v>821126.539</c:v>
                </c:pt>
                <c:pt idx="3962">
                  <c:v>821226.539</c:v>
                </c:pt>
                <c:pt idx="3963">
                  <c:v>821326.539</c:v>
                </c:pt>
                <c:pt idx="3964">
                  <c:v>821426.539</c:v>
                </c:pt>
                <c:pt idx="3965">
                  <c:v>821526.539</c:v>
                </c:pt>
                <c:pt idx="3966">
                  <c:v>821626.539</c:v>
                </c:pt>
                <c:pt idx="3967">
                  <c:v>821726.539</c:v>
                </c:pt>
                <c:pt idx="3968">
                  <c:v>821826.539</c:v>
                </c:pt>
                <c:pt idx="3969">
                  <c:v>821926.539</c:v>
                </c:pt>
                <c:pt idx="3970">
                  <c:v>822026.539</c:v>
                </c:pt>
                <c:pt idx="3971">
                  <c:v>822126.539</c:v>
                </c:pt>
                <c:pt idx="3972">
                  <c:v>822226.539</c:v>
                </c:pt>
                <c:pt idx="3973">
                  <c:v>822326.539</c:v>
                </c:pt>
                <c:pt idx="3974">
                  <c:v>822426.539</c:v>
                </c:pt>
                <c:pt idx="3975">
                  <c:v>822526.539</c:v>
                </c:pt>
                <c:pt idx="3976">
                  <c:v>822626.539</c:v>
                </c:pt>
                <c:pt idx="3977">
                  <c:v>822726.539</c:v>
                </c:pt>
                <c:pt idx="3978">
                  <c:v>822826.539</c:v>
                </c:pt>
                <c:pt idx="3979">
                  <c:v>822926.539</c:v>
                </c:pt>
                <c:pt idx="3980">
                  <c:v>823026.539</c:v>
                </c:pt>
                <c:pt idx="3981">
                  <c:v>823126.539</c:v>
                </c:pt>
                <c:pt idx="3982">
                  <c:v>823226.539</c:v>
                </c:pt>
                <c:pt idx="3983">
                  <c:v>823326.539</c:v>
                </c:pt>
                <c:pt idx="3984">
                  <c:v>823426.539</c:v>
                </c:pt>
                <c:pt idx="3985">
                  <c:v>823526.539</c:v>
                </c:pt>
                <c:pt idx="3986">
                  <c:v>823626.539</c:v>
                </c:pt>
                <c:pt idx="3987">
                  <c:v>823726.539</c:v>
                </c:pt>
                <c:pt idx="3988">
                  <c:v>823826.539</c:v>
                </c:pt>
                <c:pt idx="3989">
                  <c:v>823926.539</c:v>
                </c:pt>
                <c:pt idx="3990">
                  <c:v>824026.539</c:v>
                </c:pt>
                <c:pt idx="3991">
                  <c:v>824126.539</c:v>
                </c:pt>
                <c:pt idx="3992">
                  <c:v>824226.539</c:v>
                </c:pt>
                <c:pt idx="3993">
                  <c:v>824326.539</c:v>
                </c:pt>
                <c:pt idx="3994">
                  <c:v>824426.539</c:v>
                </c:pt>
                <c:pt idx="3995">
                  <c:v>824526.539</c:v>
                </c:pt>
                <c:pt idx="3996">
                  <c:v>824626.539</c:v>
                </c:pt>
                <c:pt idx="3997">
                  <c:v>824726.539</c:v>
                </c:pt>
                <c:pt idx="3998">
                  <c:v>824826.539</c:v>
                </c:pt>
                <c:pt idx="3999">
                  <c:v>824926.539</c:v>
                </c:pt>
                <c:pt idx="4000">
                  <c:v>825026.539</c:v>
                </c:pt>
                <c:pt idx="4001">
                  <c:v>825126.539</c:v>
                </c:pt>
                <c:pt idx="4002">
                  <c:v>825226.539</c:v>
                </c:pt>
                <c:pt idx="4003">
                  <c:v>825326.539</c:v>
                </c:pt>
                <c:pt idx="4004">
                  <c:v>825426.539</c:v>
                </c:pt>
                <c:pt idx="4005">
                  <c:v>825526.539</c:v>
                </c:pt>
                <c:pt idx="4006">
                  <c:v>825626.539</c:v>
                </c:pt>
                <c:pt idx="4007">
                  <c:v>825726.539</c:v>
                </c:pt>
                <c:pt idx="4008">
                  <c:v>825826.539</c:v>
                </c:pt>
                <c:pt idx="4009">
                  <c:v>825926.539</c:v>
                </c:pt>
                <c:pt idx="4010">
                  <c:v>826026.539</c:v>
                </c:pt>
                <c:pt idx="4011">
                  <c:v>826126.539</c:v>
                </c:pt>
                <c:pt idx="4012">
                  <c:v>826226.539</c:v>
                </c:pt>
                <c:pt idx="4013">
                  <c:v>826326.539</c:v>
                </c:pt>
                <c:pt idx="4014">
                  <c:v>826426.539</c:v>
                </c:pt>
                <c:pt idx="4015">
                  <c:v>826526.539</c:v>
                </c:pt>
                <c:pt idx="4016">
                  <c:v>826626.539</c:v>
                </c:pt>
                <c:pt idx="4017">
                  <c:v>826726.539</c:v>
                </c:pt>
                <c:pt idx="4018">
                  <c:v>826826.539</c:v>
                </c:pt>
                <c:pt idx="4019">
                  <c:v>826926.539</c:v>
                </c:pt>
                <c:pt idx="4020">
                  <c:v>827026.539</c:v>
                </c:pt>
                <c:pt idx="4021">
                  <c:v>827126.539</c:v>
                </c:pt>
                <c:pt idx="4022">
                  <c:v>827226.539</c:v>
                </c:pt>
                <c:pt idx="4023">
                  <c:v>827326.539</c:v>
                </c:pt>
                <c:pt idx="4024">
                  <c:v>827426.539</c:v>
                </c:pt>
                <c:pt idx="4025">
                  <c:v>827526.539</c:v>
                </c:pt>
                <c:pt idx="4026">
                  <c:v>827626.539</c:v>
                </c:pt>
                <c:pt idx="4027">
                  <c:v>827726.539</c:v>
                </c:pt>
                <c:pt idx="4028">
                  <c:v>827826.539</c:v>
                </c:pt>
                <c:pt idx="4029">
                  <c:v>827926.539</c:v>
                </c:pt>
                <c:pt idx="4030">
                  <c:v>828026.539</c:v>
                </c:pt>
                <c:pt idx="4031">
                  <c:v>828126.539</c:v>
                </c:pt>
                <c:pt idx="4032">
                  <c:v>828226.539</c:v>
                </c:pt>
                <c:pt idx="4033">
                  <c:v>828326.539</c:v>
                </c:pt>
                <c:pt idx="4034">
                  <c:v>828426.539</c:v>
                </c:pt>
                <c:pt idx="4035">
                  <c:v>828526.539</c:v>
                </c:pt>
                <c:pt idx="4036">
                  <c:v>828626.539</c:v>
                </c:pt>
                <c:pt idx="4037">
                  <c:v>828726.539</c:v>
                </c:pt>
                <c:pt idx="4038">
                  <c:v>828826.539</c:v>
                </c:pt>
                <c:pt idx="4039">
                  <c:v>828926.539</c:v>
                </c:pt>
                <c:pt idx="4040">
                  <c:v>829026.539</c:v>
                </c:pt>
                <c:pt idx="4041">
                  <c:v>829126.539</c:v>
                </c:pt>
                <c:pt idx="4042">
                  <c:v>829226.539</c:v>
                </c:pt>
                <c:pt idx="4043">
                  <c:v>829326.539</c:v>
                </c:pt>
                <c:pt idx="4044">
                  <c:v>829426.539</c:v>
                </c:pt>
                <c:pt idx="4045">
                  <c:v>829526.539</c:v>
                </c:pt>
                <c:pt idx="4046">
                  <c:v>829626.539</c:v>
                </c:pt>
                <c:pt idx="4047">
                  <c:v>829726.539</c:v>
                </c:pt>
                <c:pt idx="4048">
                  <c:v>829826.539</c:v>
                </c:pt>
                <c:pt idx="4049">
                  <c:v>829926.539</c:v>
                </c:pt>
                <c:pt idx="4050">
                  <c:v>830026.539</c:v>
                </c:pt>
                <c:pt idx="4051">
                  <c:v>830126.539</c:v>
                </c:pt>
                <c:pt idx="4052">
                  <c:v>830226.539</c:v>
                </c:pt>
                <c:pt idx="4053">
                  <c:v>830326.539</c:v>
                </c:pt>
                <c:pt idx="4054">
                  <c:v>830426.539</c:v>
                </c:pt>
                <c:pt idx="4055">
                  <c:v>830526.539</c:v>
                </c:pt>
                <c:pt idx="4056">
                  <c:v>830626.539</c:v>
                </c:pt>
                <c:pt idx="4057">
                  <c:v>830726.539</c:v>
                </c:pt>
                <c:pt idx="4058">
                  <c:v>830826.539</c:v>
                </c:pt>
                <c:pt idx="4059">
                  <c:v>830926.539</c:v>
                </c:pt>
                <c:pt idx="4060">
                  <c:v>831026.539</c:v>
                </c:pt>
                <c:pt idx="4061">
                  <c:v>831126.539</c:v>
                </c:pt>
                <c:pt idx="4062">
                  <c:v>831226.539</c:v>
                </c:pt>
                <c:pt idx="4063">
                  <c:v>831326.539</c:v>
                </c:pt>
                <c:pt idx="4064">
                  <c:v>831426.539</c:v>
                </c:pt>
                <c:pt idx="4065">
                  <c:v>831526.539</c:v>
                </c:pt>
                <c:pt idx="4066">
                  <c:v>831626.539</c:v>
                </c:pt>
                <c:pt idx="4067">
                  <c:v>831726.539</c:v>
                </c:pt>
                <c:pt idx="4068">
                  <c:v>831826.539</c:v>
                </c:pt>
                <c:pt idx="4069">
                  <c:v>831926.539</c:v>
                </c:pt>
                <c:pt idx="4070">
                  <c:v>832026.539</c:v>
                </c:pt>
                <c:pt idx="4071">
                  <c:v>832126.539</c:v>
                </c:pt>
                <c:pt idx="4072">
                  <c:v>832226.539</c:v>
                </c:pt>
                <c:pt idx="4073">
                  <c:v>832326.539</c:v>
                </c:pt>
                <c:pt idx="4074">
                  <c:v>832426.539</c:v>
                </c:pt>
                <c:pt idx="4075">
                  <c:v>832526.539</c:v>
                </c:pt>
                <c:pt idx="4076">
                  <c:v>832626.539</c:v>
                </c:pt>
                <c:pt idx="4077">
                  <c:v>832726.539</c:v>
                </c:pt>
                <c:pt idx="4078">
                  <c:v>832826.539</c:v>
                </c:pt>
                <c:pt idx="4079">
                  <c:v>832926.539</c:v>
                </c:pt>
                <c:pt idx="4080">
                  <c:v>833026.539</c:v>
                </c:pt>
                <c:pt idx="4081">
                  <c:v>833126.539</c:v>
                </c:pt>
                <c:pt idx="4082">
                  <c:v>833226.539</c:v>
                </c:pt>
                <c:pt idx="4083">
                  <c:v>833326.539</c:v>
                </c:pt>
                <c:pt idx="4084">
                  <c:v>833426.539</c:v>
                </c:pt>
                <c:pt idx="4085">
                  <c:v>833526.539</c:v>
                </c:pt>
                <c:pt idx="4086">
                  <c:v>833626.539</c:v>
                </c:pt>
                <c:pt idx="4087">
                  <c:v>833726.539</c:v>
                </c:pt>
                <c:pt idx="4088">
                  <c:v>833826.539</c:v>
                </c:pt>
                <c:pt idx="4089">
                  <c:v>833926.539</c:v>
                </c:pt>
                <c:pt idx="4090">
                  <c:v>834026.539</c:v>
                </c:pt>
                <c:pt idx="4091">
                  <c:v>834126.539</c:v>
                </c:pt>
                <c:pt idx="4092">
                  <c:v>834226.539</c:v>
                </c:pt>
                <c:pt idx="4093">
                  <c:v>834326.539</c:v>
                </c:pt>
                <c:pt idx="4094">
                  <c:v>834426.539</c:v>
                </c:pt>
                <c:pt idx="4095">
                  <c:v>834526.539</c:v>
                </c:pt>
                <c:pt idx="4096">
                  <c:v>834626.539</c:v>
                </c:pt>
                <c:pt idx="4097">
                  <c:v>834726.539</c:v>
                </c:pt>
                <c:pt idx="4098">
                  <c:v>834826.539</c:v>
                </c:pt>
                <c:pt idx="4099">
                  <c:v>834926.539</c:v>
                </c:pt>
                <c:pt idx="4100">
                  <c:v>835026.539</c:v>
                </c:pt>
                <c:pt idx="4101">
                  <c:v>835126.539</c:v>
                </c:pt>
                <c:pt idx="4102">
                  <c:v>835226.539</c:v>
                </c:pt>
                <c:pt idx="4103">
                  <c:v>835326.539</c:v>
                </c:pt>
                <c:pt idx="4104">
                  <c:v>835426.539</c:v>
                </c:pt>
                <c:pt idx="4105">
                  <c:v>835526.539</c:v>
                </c:pt>
                <c:pt idx="4106">
                  <c:v>835626.539</c:v>
                </c:pt>
                <c:pt idx="4107">
                  <c:v>835726.539</c:v>
                </c:pt>
                <c:pt idx="4108">
                  <c:v>835826.539</c:v>
                </c:pt>
                <c:pt idx="4109">
                  <c:v>835926.539</c:v>
                </c:pt>
                <c:pt idx="4110">
                  <c:v>836026.539</c:v>
                </c:pt>
                <c:pt idx="4111">
                  <c:v>836126.539</c:v>
                </c:pt>
                <c:pt idx="4112">
                  <c:v>836226.539</c:v>
                </c:pt>
                <c:pt idx="4113">
                  <c:v>836326.539</c:v>
                </c:pt>
                <c:pt idx="4114">
                  <c:v>836426.539</c:v>
                </c:pt>
                <c:pt idx="4115">
                  <c:v>836526.539</c:v>
                </c:pt>
                <c:pt idx="4116">
                  <c:v>836626.539</c:v>
                </c:pt>
                <c:pt idx="4117">
                  <c:v>836726.539</c:v>
                </c:pt>
                <c:pt idx="4118">
                  <c:v>836826.539</c:v>
                </c:pt>
                <c:pt idx="4119">
                  <c:v>836926.539</c:v>
                </c:pt>
                <c:pt idx="4120">
                  <c:v>837026.539</c:v>
                </c:pt>
                <c:pt idx="4121">
                  <c:v>837126.539</c:v>
                </c:pt>
                <c:pt idx="4122">
                  <c:v>837226.539</c:v>
                </c:pt>
                <c:pt idx="4123">
                  <c:v>837326.539</c:v>
                </c:pt>
                <c:pt idx="4124">
                  <c:v>837426.539</c:v>
                </c:pt>
                <c:pt idx="4125">
                  <c:v>837526.539</c:v>
                </c:pt>
                <c:pt idx="4126">
                  <c:v>837626.539</c:v>
                </c:pt>
                <c:pt idx="4127">
                  <c:v>837726.539</c:v>
                </c:pt>
                <c:pt idx="4128">
                  <c:v>837826.539</c:v>
                </c:pt>
                <c:pt idx="4129">
                  <c:v>837926.539</c:v>
                </c:pt>
                <c:pt idx="4130">
                  <c:v>838026.539</c:v>
                </c:pt>
                <c:pt idx="4131">
                  <c:v>838126.539</c:v>
                </c:pt>
                <c:pt idx="4132">
                  <c:v>838226.539</c:v>
                </c:pt>
                <c:pt idx="4133">
                  <c:v>838326.539</c:v>
                </c:pt>
                <c:pt idx="4134">
                  <c:v>838426.539</c:v>
                </c:pt>
                <c:pt idx="4135">
                  <c:v>838526.539</c:v>
                </c:pt>
                <c:pt idx="4136">
                  <c:v>838626.539</c:v>
                </c:pt>
                <c:pt idx="4137">
                  <c:v>838726.539</c:v>
                </c:pt>
                <c:pt idx="4138">
                  <c:v>838826.539</c:v>
                </c:pt>
                <c:pt idx="4139">
                  <c:v>838926.539</c:v>
                </c:pt>
                <c:pt idx="4140">
                  <c:v>839026.539</c:v>
                </c:pt>
                <c:pt idx="4141">
                  <c:v>839126.539</c:v>
                </c:pt>
                <c:pt idx="4142">
                  <c:v>839226.539</c:v>
                </c:pt>
                <c:pt idx="4143">
                  <c:v>839326.539</c:v>
                </c:pt>
                <c:pt idx="4144">
                  <c:v>839426.539</c:v>
                </c:pt>
                <c:pt idx="4145">
                  <c:v>839526.539</c:v>
                </c:pt>
                <c:pt idx="4146">
                  <c:v>839626.539</c:v>
                </c:pt>
                <c:pt idx="4147">
                  <c:v>839726.539</c:v>
                </c:pt>
                <c:pt idx="4148">
                  <c:v>839826.539</c:v>
                </c:pt>
                <c:pt idx="4149">
                  <c:v>839926.539</c:v>
                </c:pt>
                <c:pt idx="4150">
                  <c:v>840026.539</c:v>
                </c:pt>
                <c:pt idx="4151">
                  <c:v>840126.539</c:v>
                </c:pt>
                <c:pt idx="4152">
                  <c:v>840226.539</c:v>
                </c:pt>
                <c:pt idx="4153">
                  <c:v>840326.539</c:v>
                </c:pt>
                <c:pt idx="4154">
                  <c:v>840426.539</c:v>
                </c:pt>
                <c:pt idx="4155">
                  <c:v>840526.539</c:v>
                </c:pt>
                <c:pt idx="4156">
                  <c:v>840626.539</c:v>
                </c:pt>
                <c:pt idx="4157">
                  <c:v>840726.539</c:v>
                </c:pt>
                <c:pt idx="4158">
                  <c:v>840826.539</c:v>
                </c:pt>
                <c:pt idx="4159">
                  <c:v>840926.539</c:v>
                </c:pt>
                <c:pt idx="4160">
                  <c:v>841026.539</c:v>
                </c:pt>
                <c:pt idx="4161">
                  <c:v>841126.539</c:v>
                </c:pt>
                <c:pt idx="4162">
                  <c:v>841226.539</c:v>
                </c:pt>
                <c:pt idx="4163">
                  <c:v>841326.539</c:v>
                </c:pt>
                <c:pt idx="4164">
                  <c:v>841426.539</c:v>
                </c:pt>
                <c:pt idx="4165">
                  <c:v>841526.539</c:v>
                </c:pt>
                <c:pt idx="4166">
                  <c:v>841626.539</c:v>
                </c:pt>
                <c:pt idx="4167">
                  <c:v>841726.539</c:v>
                </c:pt>
                <c:pt idx="4168">
                  <c:v>841826.539</c:v>
                </c:pt>
                <c:pt idx="4169">
                  <c:v>841926.539</c:v>
                </c:pt>
                <c:pt idx="4170">
                  <c:v>842026.539</c:v>
                </c:pt>
                <c:pt idx="4171">
                  <c:v>842126.539</c:v>
                </c:pt>
                <c:pt idx="4172">
                  <c:v>842226.539</c:v>
                </c:pt>
                <c:pt idx="4173">
                  <c:v>842326.539</c:v>
                </c:pt>
                <c:pt idx="4174">
                  <c:v>842426.539</c:v>
                </c:pt>
                <c:pt idx="4175">
                  <c:v>842526.539</c:v>
                </c:pt>
                <c:pt idx="4176">
                  <c:v>842626.539</c:v>
                </c:pt>
                <c:pt idx="4177">
                  <c:v>842726.539</c:v>
                </c:pt>
                <c:pt idx="4178">
                  <c:v>842826.539</c:v>
                </c:pt>
                <c:pt idx="4179">
                  <c:v>842926.539</c:v>
                </c:pt>
                <c:pt idx="4180">
                  <c:v>843026.539</c:v>
                </c:pt>
                <c:pt idx="4181">
                  <c:v>843126.539</c:v>
                </c:pt>
                <c:pt idx="4182">
                  <c:v>843226.539</c:v>
                </c:pt>
                <c:pt idx="4183">
                  <c:v>843326.539</c:v>
                </c:pt>
                <c:pt idx="4184">
                  <c:v>843426.539</c:v>
                </c:pt>
                <c:pt idx="4185">
                  <c:v>843526.539</c:v>
                </c:pt>
                <c:pt idx="4186">
                  <c:v>843626.539</c:v>
                </c:pt>
                <c:pt idx="4187">
                  <c:v>843726.539</c:v>
                </c:pt>
                <c:pt idx="4188">
                  <c:v>843826.539</c:v>
                </c:pt>
                <c:pt idx="4189">
                  <c:v>843926.539</c:v>
                </c:pt>
                <c:pt idx="4190">
                  <c:v>844026.539</c:v>
                </c:pt>
                <c:pt idx="4191">
                  <c:v>844126.539</c:v>
                </c:pt>
                <c:pt idx="4192">
                  <c:v>844226.539</c:v>
                </c:pt>
                <c:pt idx="4193">
                  <c:v>844326.539</c:v>
                </c:pt>
                <c:pt idx="4194">
                  <c:v>844426.539</c:v>
                </c:pt>
                <c:pt idx="4195">
                  <c:v>844526.539</c:v>
                </c:pt>
                <c:pt idx="4196">
                  <c:v>844626.539</c:v>
                </c:pt>
                <c:pt idx="4197">
                  <c:v>844726.539</c:v>
                </c:pt>
                <c:pt idx="4198">
                  <c:v>844826.539</c:v>
                </c:pt>
                <c:pt idx="4199">
                  <c:v>844926.539</c:v>
                </c:pt>
                <c:pt idx="4200">
                  <c:v>845026.539</c:v>
                </c:pt>
                <c:pt idx="4201">
                  <c:v>845126.539</c:v>
                </c:pt>
                <c:pt idx="4202">
                  <c:v>845226.539</c:v>
                </c:pt>
                <c:pt idx="4203">
                  <c:v>845326.539</c:v>
                </c:pt>
                <c:pt idx="4204">
                  <c:v>845426.539</c:v>
                </c:pt>
                <c:pt idx="4205">
                  <c:v>845526.539</c:v>
                </c:pt>
                <c:pt idx="4206">
                  <c:v>845626.539</c:v>
                </c:pt>
                <c:pt idx="4207">
                  <c:v>845726.539</c:v>
                </c:pt>
                <c:pt idx="4208">
                  <c:v>845826.539</c:v>
                </c:pt>
                <c:pt idx="4209">
                  <c:v>845926.539</c:v>
                </c:pt>
                <c:pt idx="4210">
                  <c:v>846026.539</c:v>
                </c:pt>
                <c:pt idx="4211">
                  <c:v>846126.539</c:v>
                </c:pt>
                <c:pt idx="4212">
                  <c:v>846226.539</c:v>
                </c:pt>
                <c:pt idx="4213">
                  <c:v>846326.539</c:v>
                </c:pt>
                <c:pt idx="4214">
                  <c:v>846426.539</c:v>
                </c:pt>
                <c:pt idx="4215">
                  <c:v>846526.539</c:v>
                </c:pt>
                <c:pt idx="4216">
                  <c:v>846626.539</c:v>
                </c:pt>
                <c:pt idx="4217">
                  <c:v>846726.539</c:v>
                </c:pt>
                <c:pt idx="4218">
                  <c:v>846826.539</c:v>
                </c:pt>
                <c:pt idx="4219">
                  <c:v>846926.539</c:v>
                </c:pt>
                <c:pt idx="4220">
                  <c:v>847026.539</c:v>
                </c:pt>
                <c:pt idx="4221">
                  <c:v>847126.539</c:v>
                </c:pt>
                <c:pt idx="4222">
                  <c:v>847226.539</c:v>
                </c:pt>
                <c:pt idx="4223">
                  <c:v>847326.539</c:v>
                </c:pt>
                <c:pt idx="4224">
                  <c:v>847426.539</c:v>
                </c:pt>
                <c:pt idx="4225">
                  <c:v>847526.539</c:v>
                </c:pt>
                <c:pt idx="4226">
                  <c:v>847626.539</c:v>
                </c:pt>
                <c:pt idx="4227">
                  <c:v>847726.539</c:v>
                </c:pt>
                <c:pt idx="4228">
                  <c:v>847826.539</c:v>
                </c:pt>
                <c:pt idx="4229">
                  <c:v>847926.539</c:v>
                </c:pt>
                <c:pt idx="4230">
                  <c:v>848026.539</c:v>
                </c:pt>
                <c:pt idx="4231">
                  <c:v>848126.539</c:v>
                </c:pt>
                <c:pt idx="4232">
                  <c:v>848226.539</c:v>
                </c:pt>
                <c:pt idx="4233">
                  <c:v>848326.539</c:v>
                </c:pt>
                <c:pt idx="4234">
                  <c:v>848426.539</c:v>
                </c:pt>
                <c:pt idx="4235">
                  <c:v>848526.539</c:v>
                </c:pt>
                <c:pt idx="4236">
                  <c:v>848626.539</c:v>
                </c:pt>
                <c:pt idx="4237">
                  <c:v>848726.539</c:v>
                </c:pt>
                <c:pt idx="4238">
                  <c:v>848826.539</c:v>
                </c:pt>
                <c:pt idx="4239">
                  <c:v>848926.539</c:v>
                </c:pt>
                <c:pt idx="4240">
                  <c:v>849026.539</c:v>
                </c:pt>
                <c:pt idx="4241">
                  <c:v>849126.539</c:v>
                </c:pt>
                <c:pt idx="4242">
                  <c:v>849226.539</c:v>
                </c:pt>
                <c:pt idx="4243">
                  <c:v>849326.539</c:v>
                </c:pt>
                <c:pt idx="4244">
                  <c:v>849426.539</c:v>
                </c:pt>
                <c:pt idx="4245">
                  <c:v>849526.539</c:v>
                </c:pt>
                <c:pt idx="4246">
                  <c:v>849626.539</c:v>
                </c:pt>
                <c:pt idx="4247">
                  <c:v>849726.539</c:v>
                </c:pt>
                <c:pt idx="4248">
                  <c:v>849826.539</c:v>
                </c:pt>
                <c:pt idx="4249">
                  <c:v>849926.539</c:v>
                </c:pt>
                <c:pt idx="4250">
                  <c:v>850026.539</c:v>
                </c:pt>
                <c:pt idx="4251">
                  <c:v>850126.539</c:v>
                </c:pt>
                <c:pt idx="4252">
                  <c:v>850226.539</c:v>
                </c:pt>
                <c:pt idx="4253">
                  <c:v>850326.539</c:v>
                </c:pt>
                <c:pt idx="4254">
                  <c:v>850426.539</c:v>
                </c:pt>
                <c:pt idx="4255">
                  <c:v>850526.539</c:v>
                </c:pt>
                <c:pt idx="4256">
                  <c:v>850626.539</c:v>
                </c:pt>
                <c:pt idx="4257">
                  <c:v>850726.539</c:v>
                </c:pt>
                <c:pt idx="4258">
                  <c:v>850826.539</c:v>
                </c:pt>
                <c:pt idx="4259">
                  <c:v>850926.539</c:v>
                </c:pt>
                <c:pt idx="4260">
                  <c:v>851026.539</c:v>
                </c:pt>
                <c:pt idx="4261">
                  <c:v>851126.539</c:v>
                </c:pt>
                <c:pt idx="4262">
                  <c:v>851226.539</c:v>
                </c:pt>
                <c:pt idx="4263">
                  <c:v>851326.539</c:v>
                </c:pt>
                <c:pt idx="4264">
                  <c:v>851426.539</c:v>
                </c:pt>
                <c:pt idx="4265">
                  <c:v>851526.539</c:v>
                </c:pt>
                <c:pt idx="4266">
                  <c:v>851626.539</c:v>
                </c:pt>
                <c:pt idx="4267">
                  <c:v>851726.539</c:v>
                </c:pt>
                <c:pt idx="4268">
                  <c:v>851826.539</c:v>
                </c:pt>
                <c:pt idx="4269">
                  <c:v>851926.539</c:v>
                </c:pt>
                <c:pt idx="4270">
                  <c:v>852026.539</c:v>
                </c:pt>
                <c:pt idx="4271">
                  <c:v>852126.539</c:v>
                </c:pt>
                <c:pt idx="4272">
                  <c:v>852226.539</c:v>
                </c:pt>
                <c:pt idx="4273">
                  <c:v>852326.539</c:v>
                </c:pt>
                <c:pt idx="4274">
                  <c:v>852426.539</c:v>
                </c:pt>
                <c:pt idx="4275">
                  <c:v>852526.539</c:v>
                </c:pt>
                <c:pt idx="4276">
                  <c:v>852626.539</c:v>
                </c:pt>
                <c:pt idx="4277">
                  <c:v>852726.539</c:v>
                </c:pt>
                <c:pt idx="4278">
                  <c:v>852826.539</c:v>
                </c:pt>
                <c:pt idx="4279">
                  <c:v>852926.539</c:v>
                </c:pt>
                <c:pt idx="4280">
                  <c:v>853026.539</c:v>
                </c:pt>
                <c:pt idx="4281">
                  <c:v>853126.539</c:v>
                </c:pt>
                <c:pt idx="4282">
                  <c:v>853226.539</c:v>
                </c:pt>
                <c:pt idx="4283">
                  <c:v>853326.539</c:v>
                </c:pt>
                <c:pt idx="4284">
                  <c:v>853426.539</c:v>
                </c:pt>
                <c:pt idx="4285">
                  <c:v>853526.539</c:v>
                </c:pt>
                <c:pt idx="4286">
                  <c:v>853626.539</c:v>
                </c:pt>
                <c:pt idx="4287">
                  <c:v>853726.539</c:v>
                </c:pt>
                <c:pt idx="4288">
                  <c:v>853826.539</c:v>
                </c:pt>
                <c:pt idx="4289">
                  <c:v>853926.539</c:v>
                </c:pt>
                <c:pt idx="4290">
                  <c:v>854026.539</c:v>
                </c:pt>
                <c:pt idx="4291">
                  <c:v>854126.539</c:v>
                </c:pt>
                <c:pt idx="4292">
                  <c:v>854226.539</c:v>
                </c:pt>
                <c:pt idx="4293">
                  <c:v>854326.539</c:v>
                </c:pt>
                <c:pt idx="4294">
                  <c:v>854426.539</c:v>
                </c:pt>
                <c:pt idx="4295">
                  <c:v>854526.539</c:v>
                </c:pt>
                <c:pt idx="4296">
                  <c:v>854626.539</c:v>
                </c:pt>
                <c:pt idx="4297">
                  <c:v>854726.539</c:v>
                </c:pt>
                <c:pt idx="4298">
                  <c:v>854826.539</c:v>
                </c:pt>
                <c:pt idx="4299">
                  <c:v>854926.539</c:v>
                </c:pt>
                <c:pt idx="4300">
                  <c:v>855026.539</c:v>
                </c:pt>
                <c:pt idx="4301">
                  <c:v>855126.539</c:v>
                </c:pt>
                <c:pt idx="4302">
                  <c:v>855226.539</c:v>
                </c:pt>
                <c:pt idx="4303">
                  <c:v>855326.539</c:v>
                </c:pt>
                <c:pt idx="4304">
                  <c:v>855426.539</c:v>
                </c:pt>
                <c:pt idx="4305">
                  <c:v>855526.539</c:v>
                </c:pt>
                <c:pt idx="4306">
                  <c:v>855626.539</c:v>
                </c:pt>
                <c:pt idx="4307">
                  <c:v>855726.539</c:v>
                </c:pt>
                <c:pt idx="4308">
                  <c:v>855826.539</c:v>
                </c:pt>
                <c:pt idx="4309">
                  <c:v>855926.539</c:v>
                </c:pt>
                <c:pt idx="4310">
                  <c:v>856026.539</c:v>
                </c:pt>
                <c:pt idx="4311">
                  <c:v>856126.539</c:v>
                </c:pt>
                <c:pt idx="4312">
                  <c:v>856226.539</c:v>
                </c:pt>
                <c:pt idx="4313">
                  <c:v>856326.539</c:v>
                </c:pt>
                <c:pt idx="4314">
                  <c:v>856426.539</c:v>
                </c:pt>
                <c:pt idx="4315">
                  <c:v>856526.539</c:v>
                </c:pt>
                <c:pt idx="4316">
                  <c:v>856626.539</c:v>
                </c:pt>
                <c:pt idx="4317">
                  <c:v>856726.539</c:v>
                </c:pt>
                <c:pt idx="4318">
                  <c:v>856826.539</c:v>
                </c:pt>
                <c:pt idx="4319">
                  <c:v>856926.539</c:v>
                </c:pt>
                <c:pt idx="4320">
                  <c:v>857026.539</c:v>
                </c:pt>
                <c:pt idx="4321">
                  <c:v>857126.539</c:v>
                </c:pt>
                <c:pt idx="4322">
                  <c:v>857226.539</c:v>
                </c:pt>
                <c:pt idx="4323">
                  <c:v>857326.539</c:v>
                </c:pt>
                <c:pt idx="4324">
                  <c:v>857426.539</c:v>
                </c:pt>
                <c:pt idx="4325">
                  <c:v>857526.539</c:v>
                </c:pt>
                <c:pt idx="4326">
                  <c:v>857626.539</c:v>
                </c:pt>
                <c:pt idx="4327">
                  <c:v>857726.539</c:v>
                </c:pt>
                <c:pt idx="4328">
                  <c:v>857826.539</c:v>
                </c:pt>
                <c:pt idx="4329">
                  <c:v>857926.539</c:v>
                </c:pt>
                <c:pt idx="4330">
                  <c:v>858026.539</c:v>
                </c:pt>
                <c:pt idx="4331">
                  <c:v>858126.539</c:v>
                </c:pt>
                <c:pt idx="4332">
                  <c:v>858226.539</c:v>
                </c:pt>
                <c:pt idx="4333">
                  <c:v>858326.539</c:v>
                </c:pt>
                <c:pt idx="4334">
                  <c:v>858426.539</c:v>
                </c:pt>
                <c:pt idx="4335">
                  <c:v>858526.539</c:v>
                </c:pt>
                <c:pt idx="4336">
                  <c:v>858626.539</c:v>
                </c:pt>
                <c:pt idx="4337">
                  <c:v>858726.539</c:v>
                </c:pt>
                <c:pt idx="4338">
                  <c:v>858826.539</c:v>
                </c:pt>
                <c:pt idx="4339">
                  <c:v>858926.539</c:v>
                </c:pt>
                <c:pt idx="4340">
                  <c:v>859026.539</c:v>
                </c:pt>
                <c:pt idx="4341">
                  <c:v>859126.539</c:v>
                </c:pt>
                <c:pt idx="4342">
                  <c:v>859226.539</c:v>
                </c:pt>
                <c:pt idx="4343">
                  <c:v>859326.539</c:v>
                </c:pt>
                <c:pt idx="4344">
                  <c:v>859426.539</c:v>
                </c:pt>
                <c:pt idx="4345">
                  <c:v>859526.539</c:v>
                </c:pt>
                <c:pt idx="4346">
                  <c:v>859626.539</c:v>
                </c:pt>
                <c:pt idx="4347">
                  <c:v>859726.539</c:v>
                </c:pt>
                <c:pt idx="4348">
                  <c:v>859826.539</c:v>
                </c:pt>
                <c:pt idx="4349">
                  <c:v>859926.539</c:v>
                </c:pt>
                <c:pt idx="4350">
                  <c:v>860026.539</c:v>
                </c:pt>
                <c:pt idx="4351">
                  <c:v>860126.539</c:v>
                </c:pt>
                <c:pt idx="4352">
                  <c:v>860226.539</c:v>
                </c:pt>
                <c:pt idx="4353">
                  <c:v>860326.539</c:v>
                </c:pt>
                <c:pt idx="4354">
                  <c:v>860426.539</c:v>
                </c:pt>
                <c:pt idx="4355">
                  <c:v>860526.539</c:v>
                </c:pt>
                <c:pt idx="4356">
                  <c:v>860626.539</c:v>
                </c:pt>
                <c:pt idx="4357">
                  <c:v>860726.539</c:v>
                </c:pt>
                <c:pt idx="4358">
                  <c:v>860826.539</c:v>
                </c:pt>
                <c:pt idx="4359">
                  <c:v>860926.539</c:v>
                </c:pt>
                <c:pt idx="4360">
                  <c:v>861026.539</c:v>
                </c:pt>
                <c:pt idx="4361">
                  <c:v>861126.539</c:v>
                </c:pt>
                <c:pt idx="4362">
                  <c:v>861226.539</c:v>
                </c:pt>
                <c:pt idx="4363">
                  <c:v>861326.539</c:v>
                </c:pt>
                <c:pt idx="4364">
                  <c:v>861426.539</c:v>
                </c:pt>
                <c:pt idx="4365">
                  <c:v>861526.539</c:v>
                </c:pt>
                <c:pt idx="4366">
                  <c:v>861626.539</c:v>
                </c:pt>
                <c:pt idx="4367">
                  <c:v>861726.539</c:v>
                </c:pt>
                <c:pt idx="4368">
                  <c:v>861826.539</c:v>
                </c:pt>
                <c:pt idx="4369">
                  <c:v>861926.539</c:v>
                </c:pt>
                <c:pt idx="4370">
                  <c:v>862026.539</c:v>
                </c:pt>
                <c:pt idx="4371">
                  <c:v>862126.539</c:v>
                </c:pt>
                <c:pt idx="4372">
                  <c:v>862226.539</c:v>
                </c:pt>
                <c:pt idx="4373">
                  <c:v>862326.539</c:v>
                </c:pt>
                <c:pt idx="4374">
                  <c:v>862426.539</c:v>
                </c:pt>
                <c:pt idx="4375">
                  <c:v>862526.539</c:v>
                </c:pt>
                <c:pt idx="4376">
                  <c:v>862626.539</c:v>
                </c:pt>
                <c:pt idx="4377">
                  <c:v>862726.539</c:v>
                </c:pt>
                <c:pt idx="4378">
                  <c:v>862826.539</c:v>
                </c:pt>
                <c:pt idx="4379">
                  <c:v>862926.539</c:v>
                </c:pt>
                <c:pt idx="4380">
                  <c:v>863026.539</c:v>
                </c:pt>
                <c:pt idx="4381">
                  <c:v>863126.539</c:v>
                </c:pt>
                <c:pt idx="4382">
                  <c:v>863226.539</c:v>
                </c:pt>
                <c:pt idx="4383">
                  <c:v>863326.539</c:v>
                </c:pt>
                <c:pt idx="4384">
                  <c:v>863426.539</c:v>
                </c:pt>
                <c:pt idx="4385">
                  <c:v>863526.539</c:v>
                </c:pt>
                <c:pt idx="4386">
                  <c:v>863626.539</c:v>
                </c:pt>
                <c:pt idx="4387">
                  <c:v>863726.539</c:v>
                </c:pt>
                <c:pt idx="4388">
                  <c:v>863826.539</c:v>
                </c:pt>
                <c:pt idx="4389">
                  <c:v>863926.539</c:v>
                </c:pt>
                <c:pt idx="4390">
                  <c:v>864026.539</c:v>
                </c:pt>
                <c:pt idx="4391">
                  <c:v>864126.539</c:v>
                </c:pt>
                <c:pt idx="4392">
                  <c:v>864226.539</c:v>
                </c:pt>
                <c:pt idx="4393">
                  <c:v>864326.539</c:v>
                </c:pt>
                <c:pt idx="4394">
                  <c:v>864426.539</c:v>
                </c:pt>
                <c:pt idx="4395">
                  <c:v>864526.539</c:v>
                </c:pt>
                <c:pt idx="4396">
                  <c:v>864626.539</c:v>
                </c:pt>
                <c:pt idx="4397">
                  <c:v>864726.539</c:v>
                </c:pt>
                <c:pt idx="4398">
                  <c:v>864826.539</c:v>
                </c:pt>
                <c:pt idx="4399">
                  <c:v>864926.539</c:v>
                </c:pt>
                <c:pt idx="4400">
                  <c:v>865026.539</c:v>
                </c:pt>
                <c:pt idx="4401">
                  <c:v>865126.539</c:v>
                </c:pt>
                <c:pt idx="4402">
                  <c:v>865226.539</c:v>
                </c:pt>
                <c:pt idx="4403">
                  <c:v>865326.539</c:v>
                </c:pt>
                <c:pt idx="4404">
                  <c:v>865426.539</c:v>
                </c:pt>
                <c:pt idx="4405">
                  <c:v>865526.539</c:v>
                </c:pt>
                <c:pt idx="4406">
                  <c:v>865626.539</c:v>
                </c:pt>
                <c:pt idx="4407">
                  <c:v>865726.539</c:v>
                </c:pt>
                <c:pt idx="4408">
                  <c:v>865826.539</c:v>
                </c:pt>
                <c:pt idx="4409">
                  <c:v>865926.539</c:v>
                </c:pt>
                <c:pt idx="4410">
                  <c:v>866026.539</c:v>
                </c:pt>
                <c:pt idx="4411">
                  <c:v>866126.539</c:v>
                </c:pt>
                <c:pt idx="4412">
                  <c:v>866226.539</c:v>
                </c:pt>
                <c:pt idx="4413">
                  <c:v>866326.539</c:v>
                </c:pt>
                <c:pt idx="4414">
                  <c:v>866426.539</c:v>
                </c:pt>
                <c:pt idx="4415">
                  <c:v>866526.539</c:v>
                </c:pt>
                <c:pt idx="4416">
                  <c:v>866626.539</c:v>
                </c:pt>
                <c:pt idx="4417">
                  <c:v>866726.539</c:v>
                </c:pt>
                <c:pt idx="4418">
                  <c:v>866826.539</c:v>
                </c:pt>
                <c:pt idx="4419">
                  <c:v>866926.539</c:v>
                </c:pt>
                <c:pt idx="4420">
                  <c:v>867026.539</c:v>
                </c:pt>
                <c:pt idx="4421">
                  <c:v>867126.539</c:v>
                </c:pt>
                <c:pt idx="4422">
                  <c:v>867226.539</c:v>
                </c:pt>
                <c:pt idx="4423">
                  <c:v>867326.539</c:v>
                </c:pt>
                <c:pt idx="4424">
                  <c:v>867426.539</c:v>
                </c:pt>
                <c:pt idx="4425">
                  <c:v>867526.539</c:v>
                </c:pt>
                <c:pt idx="4426">
                  <c:v>867626.539</c:v>
                </c:pt>
                <c:pt idx="4427">
                  <c:v>867726.539</c:v>
                </c:pt>
                <c:pt idx="4428">
                  <c:v>867826.539</c:v>
                </c:pt>
                <c:pt idx="4429">
                  <c:v>867926.539</c:v>
                </c:pt>
                <c:pt idx="4430">
                  <c:v>868026.539</c:v>
                </c:pt>
                <c:pt idx="4431">
                  <c:v>868126.539</c:v>
                </c:pt>
                <c:pt idx="4432">
                  <c:v>868226.539</c:v>
                </c:pt>
                <c:pt idx="4433">
                  <c:v>868326.539</c:v>
                </c:pt>
                <c:pt idx="4434">
                  <c:v>868426.539</c:v>
                </c:pt>
                <c:pt idx="4435">
                  <c:v>868526.539</c:v>
                </c:pt>
                <c:pt idx="4436">
                  <c:v>868626.539</c:v>
                </c:pt>
                <c:pt idx="4437">
                  <c:v>868726.539</c:v>
                </c:pt>
                <c:pt idx="4438">
                  <c:v>868826.539</c:v>
                </c:pt>
                <c:pt idx="4439">
                  <c:v>868926.539</c:v>
                </c:pt>
                <c:pt idx="4440">
                  <c:v>869026.539</c:v>
                </c:pt>
                <c:pt idx="4441">
                  <c:v>869126.539</c:v>
                </c:pt>
                <c:pt idx="4442">
                  <c:v>869226.539</c:v>
                </c:pt>
                <c:pt idx="4443">
                  <c:v>869326.539</c:v>
                </c:pt>
                <c:pt idx="4444">
                  <c:v>869426.539</c:v>
                </c:pt>
                <c:pt idx="4445">
                  <c:v>869526.539</c:v>
                </c:pt>
                <c:pt idx="4446">
                  <c:v>869626.539</c:v>
                </c:pt>
                <c:pt idx="4447">
                  <c:v>869726.539</c:v>
                </c:pt>
                <c:pt idx="4448">
                  <c:v>869826.539</c:v>
                </c:pt>
                <c:pt idx="4449">
                  <c:v>869926.539</c:v>
                </c:pt>
                <c:pt idx="4450">
                  <c:v>870026.539</c:v>
                </c:pt>
                <c:pt idx="4451">
                  <c:v>870126.539</c:v>
                </c:pt>
                <c:pt idx="4452">
                  <c:v>870226.539</c:v>
                </c:pt>
                <c:pt idx="4453">
                  <c:v>870326.539</c:v>
                </c:pt>
                <c:pt idx="4454">
                  <c:v>870426.539</c:v>
                </c:pt>
                <c:pt idx="4455">
                  <c:v>870526.539</c:v>
                </c:pt>
                <c:pt idx="4456">
                  <c:v>870626.539</c:v>
                </c:pt>
                <c:pt idx="4457">
                  <c:v>870726.539</c:v>
                </c:pt>
                <c:pt idx="4458">
                  <c:v>870826.539</c:v>
                </c:pt>
                <c:pt idx="4459">
                  <c:v>870926.539</c:v>
                </c:pt>
                <c:pt idx="4460">
                  <c:v>871026.539</c:v>
                </c:pt>
                <c:pt idx="4461">
                  <c:v>871126.539</c:v>
                </c:pt>
                <c:pt idx="4462">
                  <c:v>871226.539</c:v>
                </c:pt>
                <c:pt idx="4463">
                  <c:v>871326.539</c:v>
                </c:pt>
                <c:pt idx="4464">
                  <c:v>871426.539</c:v>
                </c:pt>
                <c:pt idx="4465">
                  <c:v>871526.539</c:v>
                </c:pt>
                <c:pt idx="4466">
                  <c:v>871626.539</c:v>
                </c:pt>
                <c:pt idx="4467">
                  <c:v>871726.539</c:v>
                </c:pt>
                <c:pt idx="4468">
                  <c:v>871826.539</c:v>
                </c:pt>
                <c:pt idx="4469">
                  <c:v>871926.539</c:v>
                </c:pt>
                <c:pt idx="4470">
                  <c:v>872026.539</c:v>
                </c:pt>
                <c:pt idx="4471">
                  <c:v>872126.539</c:v>
                </c:pt>
                <c:pt idx="4472">
                  <c:v>872226.539</c:v>
                </c:pt>
                <c:pt idx="4473">
                  <c:v>872326.539</c:v>
                </c:pt>
                <c:pt idx="4474">
                  <c:v>872426.539</c:v>
                </c:pt>
                <c:pt idx="4475">
                  <c:v>872526.539</c:v>
                </c:pt>
                <c:pt idx="4476">
                  <c:v>872626.539</c:v>
                </c:pt>
                <c:pt idx="4477">
                  <c:v>872726.539</c:v>
                </c:pt>
                <c:pt idx="4478">
                  <c:v>872826.539</c:v>
                </c:pt>
                <c:pt idx="4479">
                  <c:v>872926.539</c:v>
                </c:pt>
                <c:pt idx="4480">
                  <c:v>873026.539</c:v>
                </c:pt>
                <c:pt idx="4481">
                  <c:v>873126.539</c:v>
                </c:pt>
                <c:pt idx="4482">
                  <c:v>873226.539</c:v>
                </c:pt>
                <c:pt idx="4483">
                  <c:v>873326.539</c:v>
                </c:pt>
                <c:pt idx="4484">
                  <c:v>873426.539</c:v>
                </c:pt>
                <c:pt idx="4485">
                  <c:v>873526.539</c:v>
                </c:pt>
                <c:pt idx="4486">
                  <c:v>873626.539</c:v>
                </c:pt>
                <c:pt idx="4487">
                  <c:v>873726.539</c:v>
                </c:pt>
                <c:pt idx="4488">
                  <c:v>873826.539</c:v>
                </c:pt>
                <c:pt idx="4489">
                  <c:v>873926.539</c:v>
                </c:pt>
                <c:pt idx="4490">
                  <c:v>874026.539</c:v>
                </c:pt>
                <c:pt idx="4491">
                  <c:v>874126.539</c:v>
                </c:pt>
                <c:pt idx="4492">
                  <c:v>874226.539</c:v>
                </c:pt>
                <c:pt idx="4493">
                  <c:v>874326.539</c:v>
                </c:pt>
                <c:pt idx="4494">
                  <c:v>874426.539</c:v>
                </c:pt>
                <c:pt idx="4495">
                  <c:v>874526.539</c:v>
                </c:pt>
                <c:pt idx="4496">
                  <c:v>874626.539</c:v>
                </c:pt>
                <c:pt idx="4497">
                  <c:v>874726.539</c:v>
                </c:pt>
                <c:pt idx="4498">
                  <c:v>874826.539</c:v>
                </c:pt>
                <c:pt idx="4499">
                  <c:v>874926.539</c:v>
                </c:pt>
                <c:pt idx="4500">
                  <c:v>875026.539</c:v>
                </c:pt>
                <c:pt idx="4501">
                  <c:v>875126.539</c:v>
                </c:pt>
                <c:pt idx="4502">
                  <c:v>875226.539</c:v>
                </c:pt>
                <c:pt idx="4503">
                  <c:v>875326.539</c:v>
                </c:pt>
                <c:pt idx="4504">
                  <c:v>875426.539</c:v>
                </c:pt>
                <c:pt idx="4505">
                  <c:v>875526.539</c:v>
                </c:pt>
                <c:pt idx="4506">
                  <c:v>875626.539</c:v>
                </c:pt>
                <c:pt idx="4507">
                  <c:v>875726.539</c:v>
                </c:pt>
                <c:pt idx="4508">
                  <c:v>875826.539</c:v>
                </c:pt>
                <c:pt idx="4509">
                  <c:v>875926.539</c:v>
                </c:pt>
                <c:pt idx="4510">
                  <c:v>876026.539</c:v>
                </c:pt>
                <c:pt idx="4511">
                  <c:v>876126.539</c:v>
                </c:pt>
                <c:pt idx="4512">
                  <c:v>876226.539</c:v>
                </c:pt>
                <c:pt idx="4513">
                  <c:v>876326.539</c:v>
                </c:pt>
                <c:pt idx="4514">
                  <c:v>876426.539</c:v>
                </c:pt>
                <c:pt idx="4515">
                  <c:v>876526.539</c:v>
                </c:pt>
                <c:pt idx="4516">
                  <c:v>876626.539</c:v>
                </c:pt>
                <c:pt idx="4517">
                  <c:v>876726.539</c:v>
                </c:pt>
                <c:pt idx="4518">
                  <c:v>876826.539</c:v>
                </c:pt>
                <c:pt idx="4519">
                  <c:v>876926.539</c:v>
                </c:pt>
                <c:pt idx="4520">
                  <c:v>877026.539</c:v>
                </c:pt>
                <c:pt idx="4521">
                  <c:v>877126.539</c:v>
                </c:pt>
                <c:pt idx="4522">
                  <c:v>877226.539</c:v>
                </c:pt>
                <c:pt idx="4523">
                  <c:v>877326.539</c:v>
                </c:pt>
                <c:pt idx="4524">
                  <c:v>877426.539</c:v>
                </c:pt>
                <c:pt idx="4525">
                  <c:v>877526.539</c:v>
                </c:pt>
                <c:pt idx="4526">
                  <c:v>877626.539</c:v>
                </c:pt>
                <c:pt idx="4527">
                  <c:v>877726.539</c:v>
                </c:pt>
                <c:pt idx="4528">
                  <c:v>877826.539</c:v>
                </c:pt>
                <c:pt idx="4529">
                  <c:v>877926.539</c:v>
                </c:pt>
                <c:pt idx="4530">
                  <c:v>878026.539</c:v>
                </c:pt>
                <c:pt idx="4531">
                  <c:v>878126.539</c:v>
                </c:pt>
                <c:pt idx="4532">
                  <c:v>878226.539</c:v>
                </c:pt>
                <c:pt idx="4533">
                  <c:v>878326.539</c:v>
                </c:pt>
                <c:pt idx="4534">
                  <c:v>878426.539</c:v>
                </c:pt>
                <c:pt idx="4535">
                  <c:v>878526.539</c:v>
                </c:pt>
                <c:pt idx="4536">
                  <c:v>878626.539</c:v>
                </c:pt>
                <c:pt idx="4537">
                  <c:v>878726.539</c:v>
                </c:pt>
                <c:pt idx="4538">
                  <c:v>878826.539</c:v>
                </c:pt>
                <c:pt idx="4539">
                  <c:v>878926.539</c:v>
                </c:pt>
                <c:pt idx="4540">
                  <c:v>879026.539</c:v>
                </c:pt>
                <c:pt idx="4541">
                  <c:v>879126.539</c:v>
                </c:pt>
                <c:pt idx="4542">
                  <c:v>879226.539</c:v>
                </c:pt>
                <c:pt idx="4543">
                  <c:v>879326.539</c:v>
                </c:pt>
                <c:pt idx="4544">
                  <c:v>879426.539</c:v>
                </c:pt>
                <c:pt idx="4545">
                  <c:v>879526.539</c:v>
                </c:pt>
                <c:pt idx="4546">
                  <c:v>879626.539</c:v>
                </c:pt>
                <c:pt idx="4547">
                  <c:v>879726.539</c:v>
                </c:pt>
                <c:pt idx="4548">
                  <c:v>879826.539</c:v>
                </c:pt>
                <c:pt idx="4549">
                  <c:v>879926.539</c:v>
                </c:pt>
                <c:pt idx="4550">
                  <c:v>880026.539</c:v>
                </c:pt>
                <c:pt idx="4551">
                  <c:v>880126.539</c:v>
                </c:pt>
                <c:pt idx="4552">
                  <c:v>880226.539</c:v>
                </c:pt>
                <c:pt idx="4553">
                  <c:v>880326.539</c:v>
                </c:pt>
                <c:pt idx="4554">
                  <c:v>880426.539</c:v>
                </c:pt>
                <c:pt idx="4555">
                  <c:v>880526.539</c:v>
                </c:pt>
                <c:pt idx="4556">
                  <c:v>880626.539</c:v>
                </c:pt>
                <c:pt idx="4557">
                  <c:v>880726.539</c:v>
                </c:pt>
                <c:pt idx="4558">
                  <c:v>880826.539</c:v>
                </c:pt>
                <c:pt idx="4559">
                  <c:v>880926.539</c:v>
                </c:pt>
                <c:pt idx="4560">
                  <c:v>881026.539</c:v>
                </c:pt>
                <c:pt idx="4561">
                  <c:v>881126.539</c:v>
                </c:pt>
                <c:pt idx="4562">
                  <c:v>881226.539</c:v>
                </c:pt>
                <c:pt idx="4563">
                  <c:v>881326.539</c:v>
                </c:pt>
                <c:pt idx="4564">
                  <c:v>881426.539</c:v>
                </c:pt>
                <c:pt idx="4565">
                  <c:v>881526.539</c:v>
                </c:pt>
                <c:pt idx="4566">
                  <c:v>881626.539</c:v>
                </c:pt>
                <c:pt idx="4567">
                  <c:v>881726.539</c:v>
                </c:pt>
                <c:pt idx="4568">
                  <c:v>881826.539</c:v>
                </c:pt>
                <c:pt idx="4569">
                  <c:v>881926.539</c:v>
                </c:pt>
                <c:pt idx="4570">
                  <c:v>882026.539</c:v>
                </c:pt>
                <c:pt idx="4571">
                  <c:v>882126.539</c:v>
                </c:pt>
                <c:pt idx="4572">
                  <c:v>882226.539</c:v>
                </c:pt>
                <c:pt idx="4573">
                  <c:v>882326.539</c:v>
                </c:pt>
                <c:pt idx="4574">
                  <c:v>882426.539</c:v>
                </c:pt>
                <c:pt idx="4575">
                  <c:v>882526.539</c:v>
                </c:pt>
                <c:pt idx="4576">
                  <c:v>882626.539</c:v>
                </c:pt>
                <c:pt idx="4577">
                  <c:v>882726.539</c:v>
                </c:pt>
                <c:pt idx="4578">
                  <c:v>882826.539</c:v>
                </c:pt>
                <c:pt idx="4579">
                  <c:v>882926.539</c:v>
                </c:pt>
                <c:pt idx="4580">
                  <c:v>883026.539</c:v>
                </c:pt>
                <c:pt idx="4581">
                  <c:v>883126.539</c:v>
                </c:pt>
                <c:pt idx="4582">
                  <c:v>883226.539</c:v>
                </c:pt>
                <c:pt idx="4583">
                  <c:v>883326.539</c:v>
                </c:pt>
                <c:pt idx="4584">
                  <c:v>883426.539</c:v>
                </c:pt>
                <c:pt idx="4585">
                  <c:v>883526.539</c:v>
                </c:pt>
                <c:pt idx="4586">
                  <c:v>883626.539</c:v>
                </c:pt>
                <c:pt idx="4587">
                  <c:v>883726.539</c:v>
                </c:pt>
                <c:pt idx="4588">
                  <c:v>883826.539</c:v>
                </c:pt>
                <c:pt idx="4589">
                  <c:v>883926.539</c:v>
                </c:pt>
                <c:pt idx="4590">
                  <c:v>884026.539</c:v>
                </c:pt>
                <c:pt idx="4591">
                  <c:v>884126.539</c:v>
                </c:pt>
                <c:pt idx="4592">
                  <c:v>884226.539</c:v>
                </c:pt>
                <c:pt idx="4593">
                  <c:v>884326.539</c:v>
                </c:pt>
                <c:pt idx="4594">
                  <c:v>884426.539</c:v>
                </c:pt>
                <c:pt idx="4595">
                  <c:v>884526.539</c:v>
                </c:pt>
                <c:pt idx="4596">
                  <c:v>884626.539</c:v>
                </c:pt>
                <c:pt idx="4597">
                  <c:v>884726.539</c:v>
                </c:pt>
                <c:pt idx="4598">
                  <c:v>884826.539</c:v>
                </c:pt>
                <c:pt idx="4599">
                  <c:v>884926.539</c:v>
                </c:pt>
                <c:pt idx="4600">
                  <c:v>885026.539</c:v>
                </c:pt>
                <c:pt idx="4601">
                  <c:v>885126.539</c:v>
                </c:pt>
                <c:pt idx="4602">
                  <c:v>885226.539</c:v>
                </c:pt>
                <c:pt idx="4603">
                  <c:v>885326.539</c:v>
                </c:pt>
                <c:pt idx="4604">
                  <c:v>885426.539</c:v>
                </c:pt>
                <c:pt idx="4605">
                  <c:v>885526.539</c:v>
                </c:pt>
                <c:pt idx="4606">
                  <c:v>885626.539</c:v>
                </c:pt>
                <c:pt idx="4607">
                  <c:v>885726.539</c:v>
                </c:pt>
                <c:pt idx="4608">
                  <c:v>885826.539</c:v>
                </c:pt>
                <c:pt idx="4609">
                  <c:v>885926.539</c:v>
                </c:pt>
                <c:pt idx="4610">
                  <c:v>886026.539</c:v>
                </c:pt>
                <c:pt idx="4611">
                  <c:v>886126.539</c:v>
                </c:pt>
                <c:pt idx="4612">
                  <c:v>886226.539</c:v>
                </c:pt>
                <c:pt idx="4613">
                  <c:v>886326.539</c:v>
                </c:pt>
                <c:pt idx="4614">
                  <c:v>886426.539</c:v>
                </c:pt>
                <c:pt idx="4615">
                  <c:v>886526.539</c:v>
                </c:pt>
                <c:pt idx="4616">
                  <c:v>886626.539</c:v>
                </c:pt>
                <c:pt idx="4617">
                  <c:v>886726.539</c:v>
                </c:pt>
                <c:pt idx="4618">
                  <c:v>886826.539</c:v>
                </c:pt>
                <c:pt idx="4619">
                  <c:v>886926.539</c:v>
                </c:pt>
                <c:pt idx="4620">
                  <c:v>887026.539</c:v>
                </c:pt>
                <c:pt idx="4621">
                  <c:v>887126.539</c:v>
                </c:pt>
                <c:pt idx="4622">
                  <c:v>887226.539</c:v>
                </c:pt>
                <c:pt idx="4623">
                  <c:v>887326.539</c:v>
                </c:pt>
                <c:pt idx="4624">
                  <c:v>887426.539</c:v>
                </c:pt>
                <c:pt idx="4625">
                  <c:v>887526.539</c:v>
                </c:pt>
                <c:pt idx="4626">
                  <c:v>887626.539</c:v>
                </c:pt>
                <c:pt idx="4627">
                  <c:v>887726.539</c:v>
                </c:pt>
                <c:pt idx="4628">
                  <c:v>887826.539</c:v>
                </c:pt>
                <c:pt idx="4629">
                  <c:v>887926.539</c:v>
                </c:pt>
                <c:pt idx="4630">
                  <c:v>888026.539</c:v>
                </c:pt>
                <c:pt idx="4631">
                  <c:v>888126.539</c:v>
                </c:pt>
                <c:pt idx="4632">
                  <c:v>888226.539</c:v>
                </c:pt>
                <c:pt idx="4633">
                  <c:v>888326.539</c:v>
                </c:pt>
                <c:pt idx="4634">
                  <c:v>888426.539</c:v>
                </c:pt>
                <c:pt idx="4635">
                  <c:v>888526.539</c:v>
                </c:pt>
                <c:pt idx="4636">
                  <c:v>888626.539</c:v>
                </c:pt>
                <c:pt idx="4637">
                  <c:v>888726.539</c:v>
                </c:pt>
                <c:pt idx="4638">
                  <c:v>888826.539</c:v>
                </c:pt>
                <c:pt idx="4639">
                  <c:v>888926.539</c:v>
                </c:pt>
                <c:pt idx="4640">
                  <c:v>889026.539</c:v>
                </c:pt>
                <c:pt idx="4641">
                  <c:v>889126.539</c:v>
                </c:pt>
                <c:pt idx="4642">
                  <c:v>889226.539</c:v>
                </c:pt>
                <c:pt idx="4643">
                  <c:v>889326.539</c:v>
                </c:pt>
                <c:pt idx="4644">
                  <c:v>889426.539</c:v>
                </c:pt>
                <c:pt idx="4645">
                  <c:v>889526.539</c:v>
                </c:pt>
                <c:pt idx="4646">
                  <c:v>889626.539</c:v>
                </c:pt>
                <c:pt idx="4647">
                  <c:v>889726.539</c:v>
                </c:pt>
                <c:pt idx="4648">
                  <c:v>889826.539</c:v>
                </c:pt>
                <c:pt idx="4649">
                  <c:v>889926.539</c:v>
                </c:pt>
                <c:pt idx="4650">
                  <c:v>890026.539</c:v>
                </c:pt>
                <c:pt idx="4651">
                  <c:v>890126.539</c:v>
                </c:pt>
                <c:pt idx="4652">
                  <c:v>890226.539</c:v>
                </c:pt>
                <c:pt idx="4653">
                  <c:v>890326.539</c:v>
                </c:pt>
                <c:pt idx="4654">
                  <c:v>890426.539</c:v>
                </c:pt>
                <c:pt idx="4655">
                  <c:v>890526.539</c:v>
                </c:pt>
                <c:pt idx="4656">
                  <c:v>890626.539</c:v>
                </c:pt>
                <c:pt idx="4657">
                  <c:v>890726.539</c:v>
                </c:pt>
                <c:pt idx="4658">
                  <c:v>890826.539</c:v>
                </c:pt>
                <c:pt idx="4659">
                  <c:v>890926.539</c:v>
                </c:pt>
                <c:pt idx="4660">
                  <c:v>891026.539</c:v>
                </c:pt>
                <c:pt idx="4661">
                  <c:v>891126.539</c:v>
                </c:pt>
                <c:pt idx="4662">
                  <c:v>891226.539</c:v>
                </c:pt>
                <c:pt idx="4663">
                  <c:v>891326.539</c:v>
                </c:pt>
                <c:pt idx="4664">
                  <c:v>891426.539</c:v>
                </c:pt>
                <c:pt idx="4665">
                  <c:v>891526.539</c:v>
                </c:pt>
                <c:pt idx="4666">
                  <c:v>891626.539</c:v>
                </c:pt>
                <c:pt idx="4667">
                  <c:v>891726.539</c:v>
                </c:pt>
                <c:pt idx="4668">
                  <c:v>891826.539</c:v>
                </c:pt>
                <c:pt idx="4669">
                  <c:v>891926.539</c:v>
                </c:pt>
                <c:pt idx="4670">
                  <c:v>892026.539</c:v>
                </c:pt>
                <c:pt idx="4671">
                  <c:v>892126.539</c:v>
                </c:pt>
                <c:pt idx="4672">
                  <c:v>892226.539</c:v>
                </c:pt>
                <c:pt idx="4673">
                  <c:v>892326.539</c:v>
                </c:pt>
                <c:pt idx="4674">
                  <c:v>892426.539</c:v>
                </c:pt>
                <c:pt idx="4675">
                  <c:v>892526.539</c:v>
                </c:pt>
                <c:pt idx="4676">
                  <c:v>892626.539</c:v>
                </c:pt>
                <c:pt idx="4677">
                  <c:v>892726.539</c:v>
                </c:pt>
                <c:pt idx="4678">
                  <c:v>892826.539</c:v>
                </c:pt>
                <c:pt idx="4679">
                  <c:v>892926.539</c:v>
                </c:pt>
                <c:pt idx="4680">
                  <c:v>893026.539</c:v>
                </c:pt>
                <c:pt idx="4681">
                  <c:v>893126.539</c:v>
                </c:pt>
                <c:pt idx="4682">
                  <c:v>893226.539</c:v>
                </c:pt>
                <c:pt idx="4683">
                  <c:v>893326.539</c:v>
                </c:pt>
                <c:pt idx="4684">
                  <c:v>893426.539</c:v>
                </c:pt>
                <c:pt idx="4685">
                  <c:v>893526.539</c:v>
                </c:pt>
                <c:pt idx="4686">
                  <c:v>893626.539</c:v>
                </c:pt>
                <c:pt idx="4687">
                  <c:v>893726.539</c:v>
                </c:pt>
                <c:pt idx="4688">
                  <c:v>893826.539</c:v>
                </c:pt>
                <c:pt idx="4689">
                  <c:v>893926.539</c:v>
                </c:pt>
                <c:pt idx="4690">
                  <c:v>894026.539</c:v>
                </c:pt>
                <c:pt idx="4691">
                  <c:v>894126.539</c:v>
                </c:pt>
                <c:pt idx="4692">
                  <c:v>894226.539</c:v>
                </c:pt>
                <c:pt idx="4693">
                  <c:v>894326.539</c:v>
                </c:pt>
                <c:pt idx="4694">
                  <c:v>894426.539</c:v>
                </c:pt>
                <c:pt idx="4695">
                  <c:v>894526.539</c:v>
                </c:pt>
                <c:pt idx="4696">
                  <c:v>894626.539</c:v>
                </c:pt>
                <c:pt idx="4697">
                  <c:v>894726.539</c:v>
                </c:pt>
                <c:pt idx="4698">
                  <c:v>894826.539</c:v>
                </c:pt>
                <c:pt idx="4699">
                  <c:v>894926.539</c:v>
                </c:pt>
                <c:pt idx="4700">
                  <c:v>895026.539</c:v>
                </c:pt>
                <c:pt idx="4701">
                  <c:v>895126.539</c:v>
                </c:pt>
                <c:pt idx="4702">
                  <c:v>895226.539</c:v>
                </c:pt>
                <c:pt idx="4703">
                  <c:v>895326.539</c:v>
                </c:pt>
                <c:pt idx="4704">
                  <c:v>895426.539</c:v>
                </c:pt>
                <c:pt idx="4705">
                  <c:v>895526.539</c:v>
                </c:pt>
                <c:pt idx="4706">
                  <c:v>895626.539</c:v>
                </c:pt>
                <c:pt idx="4707">
                  <c:v>895726.539</c:v>
                </c:pt>
                <c:pt idx="4708">
                  <c:v>895826.539</c:v>
                </c:pt>
                <c:pt idx="4709">
                  <c:v>895926.539</c:v>
                </c:pt>
                <c:pt idx="4710">
                  <c:v>896026.539</c:v>
                </c:pt>
                <c:pt idx="4711">
                  <c:v>896126.539</c:v>
                </c:pt>
                <c:pt idx="4712">
                  <c:v>896226.539</c:v>
                </c:pt>
                <c:pt idx="4713">
                  <c:v>896326.539</c:v>
                </c:pt>
                <c:pt idx="4714">
                  <c:v>896426.539</c:v>
                </c:pt>
                <c:pt idx="4715">
                  <c:v>896526.539</c:v>
                </c:pt>
                <c:pt idx="4716">
                  <c:v>896626.539</c:v>
                </c:pt>
                <c:pt idx="4717">
                  <c:v>896726.539</c:v>
                </c:pt>
                <c:pt idx="4718">
                  <c:v>896826.539</c:v>
                </c:pt>
                <c:pt idx="4719">
                  <c:v>896926.539</c:v>
                </c:pt>
                <c:pt idx="4720">
                  <c:v>897026.539</c:v>
                </c:pt>
                <c:pt idx="4721">
                  <c:v>897126.539</c:v>
                </c:pt>
                <c:pt idx="4722">
                  <c:v>897226.539</c:v>
                </c:pt>
                <c:pt idx="4723">
                  <c:v>897326.539</c:v>
                </c:pt>
                <c:pt idx="4724">
                  <c:v>897426.539</c:v>
                </c:pt>
                <c:pt idx="4725">
                  <c:v>897526.539</c:v>
                </c:pt>
                <c:pt idx="4726">
                  <c:v>897626.539</c:v>
                </c:pt>
                <c:pt idx="4727">
                  <c:v>897726.539</c:v>
                </c:pt>
                <c:pt idx="4728">
                  <c:v>897826.539</c:v>
                </c:pt>
                <c:pt idx="4729">
                  <c:v>897926.539</c:v>
                </c:pt>
                <c:pt idx="4730">
                  <c:v>898026.539</c:v>
                </c:pt>
                <c:pt idx="4731">
                  <c:v>898126.539</c:v>
                </c:pt>
                <c:pt idx="4732">
                  <c:v>898226.539</c:v>
                </c:pt>
                <c:pt idx="4733">
                  <c:v>898326.539</c:v>
                </c:pt>
                <c:pt idx="4734">
                  <c:v>898426.539</c:v>
                </c:pt>
                <c:pt idx="4735">
                  <c:v>898526.539</c:v>
                </c:pt>
                <c:pt idx="4736">
                  <c:v>898626.539</c:v>
                </c:pt>
                <c:pt idx="4737">
                  <c:v>898726.539</c:v>
                </c:pt>
                <c:pt idx="4738">
                  <c:v>898826.539</c:v>
                </c:pt>
                <c:pt idx="4739">
                  <c:v>898926.539</c:v>
                </c:pt>
                <c:pt idx="4740">
                  <c:v>899026.539</c:v>
                </c:pt>
                <c:pt idx="4741">
                  <c:v>899126.539</c:v>
                </c:pt>
                <c:pt idx="4742">
                  <c:v>899226.539</c:v>
                </c:pt>
                <c:pt idx="4743">
                  <c:v>899326.539</c:v>
                </c:pt>
                <c:pt idx="4744">
                  <c:v>899426.539</c:v>
                </c:pt>
                <c:pt idx="4745">
                  <c:v>899526.539</c:v>
                </c:pt>
                <c:pt idx="4746">
                  <c:v>899626.539</c:v>
                </c:pt>
                <c:pt idx="4747">
                  <c:v>899726.539</c:v>
                </c:pt>
                <c:pt idx="4748">
                  <c:v>899826.539</c:v>
                </c:pt>
                <c:pt idx="4749">
                  <c:v>899926.539</c:v>
                </c:pt>
                <c:pt idx="4750">
                  <c:v>900026.539</c:v>
                </c:pt>
                <c:pt idx="4751">
                  <c:v>900126.539</c:v>
                </c:pt>
                <c:pt idx="4752">
                  <c:v>900226.539</c:v>
                </c:pt>
                <c:pt idx="4753">
                  <c:v>900326.539</c:v>
                </c:pt>
                <c:pt idx="4754">
                  <c:v>900426.539</c:v>
                </c:pt>
                <c:pt idx="4755">
                  <c:v>900526.539</c:v>
                </c:pt>
                <c:pt idx="4756">
                  <c:v>900626.539</c:v>
                </c:pt>
                <c:pt idx="4757">
                  <c:v>900726.539</c:v>
                </c:pt>
                <c:pt idx="4758">
                  <c:v>900826.539</c:v>
                </c:pt>
                <c:pt idx="4759">
                  <c:v>900926.539</c:v>
                </c:pt>
                <c:pt idx="4760">
                  <c:v>901026.539</c:v>
                </c:pt>
                <c:pt idx="4761">
                  <c:v>901126.539</c:v>
                </c:pt>
                <c:pt idx="4762">
                  <c:v>901226.539</c:v>
                </c:pt>
                <c:pt idx="4763">
                  <c:v>901326.539</c:v>
                </c:pt>
                <c:pt idx="4764">
                  <c:v>901426.539</c:v>
                </c:pt>
                <c:pt idx="4765">
                  <c:v>901526.539</c:v>
                </c:pt>
                <c:pt idx="4766">
                  <c:v>901626.539</c:v>
                </c:pt>
                <c:pt idx="4767">
                  <c:v>901726.539</c:v>
                </c:pt>
                <c:pt idx="4768">
                  <c:v>901826.539</c:v>
                </c:pt>
                <c:pt idx="4769">
                  <c:v>901926.539</c:v>
                </c:pt>
                <c:pt idx="4770">
                  <c:v>902026.539</c:v>
                </c:pt>
                <c:pt idx="4771">
                  <c:v>902126.539</c:v>
                </c:pt>
                <c:pt idx="4772">
                  <c:v>902226.539</c:v>
                </c:pt>
                <c:pt idx="4773">
                  <c:v>902326.539</c:v>
                </c:pt>
                <c:pt idx="4774">
                  <c:v>902426.539</c:v>
                </c:pt>
                <c:pt idx="4775">
                  <c:v>902526.539</c:v>
                </c:pt>
                <c:pt idx="4776">
                  <c:v>902626.539</c:v>
                </c:pt>
                <c:pt idx="4777">
                  <c:v>902726.539</c:v>
                </c:pt>
                <c:pt idx="4778">
                  <c:v>902826.539</c:v>
                </c:pt>
                <c:pt idx="4779">
                  <c:v>902926.539</c:v>
                </c:pt>
                <c:pt idx="4780">
                  <c:v>903026.539</c:v>
                </c:pt>
                <c:pt idx="4781">
                  <c:v>903126.539</c:v>
                </c:pt>
                <c:pt idx="4782">
                  <c:v>903226.539</c:v>
                </c:pt>
                <c:pt idx="4783">
                  <c:v>903326.539</c:v>
                </c:pt>
                <c:pt idx="4784">
                  <c:v>903426.539</c:v>
                </c:pt>
                <c:pt idx="4785">
                  <c:v>903526.539</c:v>
                </c:pt>
                <c:pt idx="4786">
                  <c:v>903626.539</c:v>
                </c:pt>
                <c:pt idx="4787">
                  <c:v>903726.539</c:v>
                </c:pt>
                <c:pt idx="4788">
                  <c:v>903826.539</c:v>
                </c:pt>
                <c:pt idx="4789">
                  <c:v>903926.539</c:v>
                </c:pt>
                <c:pt idx="4790">
                  <c:v>904026.539</c:v>
                </c:pt>
                <c:pt idx="4791">
                  <c:v>904126.539</c:v>
                </c:pt>
                <c:pt idx="4792">
                  <c:v>904226.539</c:v>
                </c:pt>
                <c:pt idx="4793">
                  <c:v>904326.539</c:v>
                </c:pt>
                <c:pt idx="4794">
                  <c:v>904426.539</c:v>
                </c:pt>
                <c:pt idx="4795">
                  <c:v>904526.539</c:v>
                </c:pt>
                <c:pt idx="4796">
                  <c:v>904626.539</c:v>
                </c:pt>
                <c:pt idx="4797">
                  <c:v>904726.539</c:v>
                </c:pt>
                <c:pt idx="4798">
                  <c:v>904826.539</c:v>
                </c:pt>
                <c:pt idx="4799">
                  <c:v>904926.539</c:v>
                </c:pt>
                <c:pt idx="4800">
                  <c:v>905026.539</c:v>
                </c:pt>
                <c:pt idx="4801">
                  <c:v>905126.539</c:v>
                </c:pt>
                <c:pt idx="4802">
                  <c:v>905226.539</c:v>
                </c:pt>
                <c:pt idx="4803">
                  <c:v>905326.539</c:v>
                </c:pt>
                <c:pt idx="4804">
                  <c:v>905426.539</c:v>
                </c:pt>
                <c:pt idx="4805">
                  <c:v>905526.539</c:v>
                </c:pt>
                <c:pt idx="4806">
                  <c:v>905626.539</c:v>
                </c:pt>
                <c:pt idx="4807">
                  <c:v>905726.539</c:v>
                </c:pt>
                <c:pt idx="4808">
                  <c:v>905826.539</c:v>
                </c:pt>
                <c:pt idx="4809">
                  <c:v>905926.539</c:v>
                </c:pt>
                <c:pt idx="4810">
                  <c:v>906026.539</c:v>
                </c:pt>
                <c:pt idx="4811">
                  <c:v>906126.539</c:v>
                </c:pt>
                <c:pt idx="4812">
                  <c:v>906226.539</c:v>
                </c:pt>
                <c:pt idx="4813">
                  <c:v>906326.539</c:v>
                </c:pt>
                <c:pt idx="4814">
                  <c:v>906426.539</c:v>
                </c:pt>
                <c:pt idx="4815">
                  <c:v>906526.539</c:v>
                </c:pt>
                <c:pt idx="4816">
                  <c:v>906626.539</c:v>
                </c:pt>
                <c:pt idx="4817">
                  <c:v>906726.539</c:v>
                </c:pt>
                <c:pt idx="4818">
                  <c:v>906826.539</c:v>
                </c:pt>
                <c:pt idx="4819">
                  <c:v>906926.539</c:v>
                </c:pt>
                <c:pt idx="4820">
                  <c:v>907026.539</c:v>
                </c:pt>
                <c:pt idx="4821">
                  <c:v>907126.539</c:v>
                </c:pt>
                <c:pt idx="4822">
                  <c:v>907226.539</c:v>
                </c:pt>
                <c:pt idx="4823">
                  <c:v>907326.539</c:v>
                </c:pt>
                <c:pt idx="4824">
                  <c:v>907426.539</c:v>
                </c:pt>
                <c:pt idx="4825">
                  <c:v>907526.539</c:v>
                </c:pt>
                <c:pt idx="4826">
                  <c:v>907626.539</c:v>
                </c:pt>
                <c:pt idx="4827">
                  <c:v>907726.539</c:v>
                </c:pt>
                <c:pt idx="4828">
                  <c:v>907826.539</c:v>
                </c:pt>
                <c:pt idx="4829">
                  <c:v>907926.539</c:v>
                </c:pt>
                <c:pt idx="4830">
                  <c:v>908026.539</c:v>
                </c:pt>
                <c:pt idx="4831">
                  <c:v>908126.539</c:v>
                </c:pt>
                <c:pt idx="4832">
                  <c:v>908226.539</c:v>
                </c:pt>
                <c:pt idx="4833">
                  <c:v>908326.539</c:v>
                </c:pt>
                <c:pt idx="4834">
                  <c:v>908426.539</c:v>
                </c:pt>
                <c:pt idx="4835">
                  <c:v>908526.539</c:v>
                </c:pt>
                <c:pt idx="4836">
                  <c:v>908626.539</c:v>
                </c:pt>
                <c:pt idx="4837">
                  <c:v>908726.539</c:v>
                </c:pt>
                <c:pt idx="4838">
                  <c:v>908826.539</c:v>
                </c:pt>
                <c:pt idx="4839">
                  <c:v>908926.539</c:v>
                </c:pt>
                <c:pt idx="4840">
                  <c:v>909026.539</c:v>
                </c:pt>
                <c:pt idx="4841">
                  <c:v>909126.539</c:v>
                </c:pt>
                <c:pt idx="4842">
                  <c:v>909226.539</c:v>
                </c:pt>
                <c:pt idx="4843">
                  <c:v>909326.539</c:v>
                </c:pt>
                <c:pt idx="4844">
                  <c:v>909426.539</c:v>
                </c:pt>
                <c:pt idx="4845">
                  <c:v>909526.539</c:v>
                </c:pt>
                <c:pt idx="4846">
                  <c:v>909626.539</c:v>
                </c:pt>
                <c:pt idx="4847">
                  <c:v>909726.539</c:v>
                </c:pt>
                <c:pt idx="4848">
                  <c:v>909826.539</c:v>
                </c:pt>
                <c:pt idx="4849">
                  <c:v>909926.539</c:v>
                </c:pt>
                <c:pt idx="4850">
                  <c:v>910026.539</c:v>
                </c:pt>
                <c:pt idx="4851">
                  <c:v>910126.539</c:v>
                </c:pt>
                <c:pt idx="4852">
                  <c:v>910226.539</c:v>
                </c:pt>
                <c:pt idx="4853">
                  <c:v>910326.539</c:v>
                </c:pt>
                <c:pt idx="4854">
                  <c:v>910426.539</c:v>
                </c:pt>
                <c:pt idx="4855">
                  <c:v>910526.539</c:v>
                </c:pt>
                <c:pt idx="4856">
                  <c:v>910626.539</c:v>
                </c:pt>
                <c:pt idx="4857">
                  <c:v>910726.539</c:v>
                </c:pt>
                <c:pt idx="4858">
                  <c:v>910826.539</c:v>
                </c:pt>
                <c:pt idx="4859">
                  <c:v>910926.539</c:v>
                </c:pt>
                <c:pt idx="4860">
                  <c:v>911026.539</c:v>
                </c:pt>
                <c:pt idx="4861">
                  <c:v>911126.539</c:v>
                </c:pt>
                <c:pt idx="4862">
                  <c:v>911226.539</c:v>
                </c:pt>
                <c:pt idx="4863">
                  <c:v>911326.539</c:v>
                </c:pt>
                <c:pt idx="4864">
                  <c:v>911426.539</c:v>
                </c:pt>
                <c:pt idx="4865">
                  <c:v>911526.539</c:v>
                </c:pt>
                <c:pt idx="4866">
                  <c:v>911626.539</c:v>
                </c:pt>
                <c:pt idx="4867">
                  <c:v>911726.539</c:v>
                </c:pt>
                <c:pt idx="4868">
                  <c:v>911826.539</c:v>
                </c:pt>
                <c:pt idx="4869">
                  <c:v>911926.539</c:v>
                </c:pt>
                <c:pt idx="4870">
                  <c:v>912026.539</c:v>
                </c:pt>
                <c:pt idx="4871">
                  <c:v>912126.539</c:v>
                </c:pt>
                <c:pt idx="4872">
                  <c:v>912226.539</c:v>
                </c:pt>
                <c:pt idx="4873">
                  <c:v>912326.539</c:v>
                </c:pt>
                <c:pt idx="4874">
                  <c:v>912426.539</c:v>
                </c:pt>
                <c:pt idx="4875">
                  <c:v>912526.539</c:v>
                </c:pt>
                <c:pt idx="4876">
                  <c:v>912626.539</c:v>
                </c:pt>
                <c:pt idx="4877">
                  <c:v>912726.539</c:v>
                </c:pt>
                <c:pt idx="4878">
                  <c:v>912826.539</c:v>
                </c:pt>
                <c:pt idx="4879">
                  <c:v>912926.539</c:v>
                </c:pt>
                <c:pt idx="4880">
                  <c:v>913026.539</c:v>
                </c:pt>
                <c:pt idx="4881">
                  <c:v>913126.539</c:v>
                </c:pt>
                <c:pt idx="4882">
                  <c:v>913226.539</c:v>
                </c:pt>
                <c:pt idx="4883">
                  <c:v>913326.539</c:v>
                </c:pt>
                <c:pt idx="4884">
                  <c:v>913426.539</c:v>
                </c:pt>
                <c:pt idx="4885">
                  <c:v>913526.539</c:v>
                </c:pt>
                <c:pt idx="4886">
                  <c:v>913626.539</c:v>
                </c:pt>
                <c:pt idx="4887">
                  <c:v>913726.539</c:v>
                </c:pt>
                <c:pt idx="4888">
                  <c:v>913826.539</c:v>
                </c:pt>
                <c:pt idx="4889">
                  <c:v>913926.539</c:v>
                </c:pt>
                <c:pt idx="4890">
                  <c:v>914026.539</c:v>
                </c:pt>
                <c:pt idx="4891">
                  <c:v>914126.539</c:v>
                </c:pt>
                <c:pt idx="4892">
                  <c:v>914226.539</c:v>
                </c:pt>
                <c:pt idx="4893">
                  <c:v>914326.539</c:v>
                </c:pt>
                <c:pt idx="4894">
                  <c:v>914426.539</c:v>
                </c:pt>
                <c:pt idx="4895">
                  <c:v>914526.539</c:v>
                </c:pt>
                <c:pt idx="4896">
                  <c:v>914626.539</c:v>
                </c:pt>
                <c:pt idx="4897">
                  <c:v>914726.539</c:v>
                </c:pt>
                <c:pt idx="4898">
                  <c:v>914826.539</c:v>
                </c:pt>
                <c:pt idx="4899">
                  <c:v>914926.539</c:v>
                </c:pt>
                <c:pt idx="4900">
                  <c:v>915026.539</c:v>
                </c:pt>
                <c:pt idx="4901">
                  <c:v>915126.539</c:v>
                </c:pt>
                <c:pt idx="4902">
                  <c:v>915226.539</c:v>
                </c:pt>
                <c:pt idx="4903">
                  <c:v>915326.539</c:v>
                </c:pt>
                <c:pt idx="4904">
                  <c:v>915426.539</c:v>
                </c:pt>
                <c:pt idx="4905">
                  <c:v>915526.539</c:v>
                </c:pt>
                <c:pt idx="4906">
                  <c:v>915626.539</c:v>
                </c:pt>
                <c:pt idx="4907">
                  <c:v>915726.539</c:v>
                </c:pt>
                <c:pt idx="4908">
                  <c:v>915826.539</c:v>
                </c:pt>
                <c:pt idx="4909">
                  <c:v>915926.539</c:v>
                </c:pt>
                <c:pt idx="4910">
                  <c:v>916026.539</c:v>
                </c:pt>
                <c:pt idx="4911">
                  <c:v>916126.539</c:v>
                </c:pt>
                <c:pt idx="4912">
                  <c:v>916226.539</c:v>
                </c:pt>
                <c:pt idx="4913">
                  <c:v>916326.539</c:v>
                </c:pt>
                <c:pt idx="4914">
                  <c:v>916426.539</c:v>
                </c:pt>
                <c:pt idx="4915">
                  <c:v>916526.539</c:v>
                </c:pt>
                <c:pt idx="4916">
                  <c:v>916626.539</c:v>
                </c:pt>
                <c:pt idx="4917">
                  <c:v>916726.539</c:v>
                </c:pt>
                <c:pt idx="4918">
                  <c:v>916826.539</c:v>
                </c:pt>
                <c:pt idx="4919">
                  <c:v>916926.539</c:v>
                </c:pt>
                <c:pt idx="4920">
                  <c:v>917026.539</c:v>
                </c:pt>
                <c:pt idx="4921">
                  <c:v>917126.539</c:v>
                </c:pt>
                <c:pt idx="4922">
                  <c:v>917226.539</c:v>
                </c:pt>
                <c:pt idx="4923">
                  <c:v>917326.539</c:v>
                </c:pt>
                <c:pt idx="4924">
                  <c:v>917426.539</c:v>
                </c:pt>
                <c:pt idx="4925">
                  <c:v>917526.539</c:v>
                </c:pt>
                <c:pt idx="4926">
                  <c:v>917626.539</c:v>
                </c:pt>
                <c:pt idx="4927">
                  <c:v>917726.539</c:v>
                </c:pt>
                <c:pt idx="4928">
                  <c:v>917826.539</c:v>
                </c:pt>
                <c:pt idx="4929">
                  <c:v>917926.539</c:v>
                </c:pt>
                <c:pt idx="4930">
                  <c:v>918026.539</c:v>
                </c:pt>
                <c:pt idx="4931">
                  <c:v>918126.539</c:v>
                </c:pt>
                <c:pt idx="4932">
                  <c:v>918226.539</c:v>
                </c:pt>
                <c:pt idx="4933">
                  <c:v>918326.539</c:v>
                </c:pt>
                <c:pt idx="4934">
                  <c:v>918426.539</c:v>
                </c:pt>
                <c:pt idx="4935">
                  <c:v>918526.539</c:v>
                </c:pt>
                <c:pt idx="4936">
                  <c:v>918626.539</c:v>
                </c:pt>
                <c:pt idx="4937">
                  <c:v>918726.539</c:v>
                </c:pt>
                <c:pt idx="4938">
                  <c:v>918826.539</c:v>
                </c:pt>
                <c:pt idx="4939">
                  <c:v>918926.539</c:v>
                </c:pt>
                <c:pt idx="4940">
                  <c:v>919026.539</c:v>
                </c:pt>
                <c:pt idx="4941">
                  <c:v>919126.539</c:v>
                </c:pt>
                <c:pt idx="4942">
                  <c:v>919226.539</c:v>
                </c:pt>
                <c:pt idx="4943">
                  <c:v>919326.539</c:v>
                </c:pt>
                <c:pt idx="4944">
                  <c:v>919426.539</c:v>
                </c:pt>
                <c:pt idx="4945">
                  <c:v>919526.539</c:v>
                </c:pt>
                <c:pt idx="4946">
                  <c:v>919626.539</c:v>
                </c:pt>
                <c:pt idx="4947">
                  <c:v>919726.539</c:v>
                </c:pt>
                <c:pt idx="4948">
                  <c:v>919826.539</c:v>
                </c:pt>
                <c:pt idx="4949">
                  <c:v>919926.539</c:v>
                </c:pt>
                <c:pt idx="4950">
                  <c:v>920026.539</c:v>
                </c:pt>
                <c:pt idx="4951">
                  <c:v>920126.539</c:v>
                </c:pt>
                <c:pt idx="4952">
                  <c:v>920226.539</c:v>
                </c:pt>
                <c:pt idx="4953">
                  <c:v>920326.539</c:v>
                </c:pt>
                <c:pt idx="4954">
                  <c:v>920426.539</c:v>
                </c:pt>
                <c:pt idx="4955">
                  <c:v>920526.539</c:v>
                </c:pt>
                <c:pt idx="4956">
                  <c:v>920626.539</c:v>
                </c:pt>
                <c:pt idx="4957">
                  <c:v>920726.539</c:v>
                </c:pt>
                <c:pt idx="4958">
                  <c:v>920826.539</c:v>
                </c:pt>
                <c:pt idx="4959">
                  <c:v>920926.539</c:v>
                </c:pt>
                <c:pt idx="4960">
                  <c:v>921026.539</c:v>
                </c:pt>
                <c:pt idx="4961">
                  <c:v>921126.539</c:v>
                </c:pt>
                <c:pt idx="4962">
                  <c:v>921226.539</c:v>
                </c:pt>
                <c:pt idx="4963">
                  <c:v>921326.539</c:v>
                </c:pt>
                <c:pt idx="4964">
                  <c:v>921426.539</c:v>
                </c:pt>
                <c:pt idx="4965">
                  <c:v>921526.539</c:v>
                </c:pt>
                <c:pt idx="4966">
                  <c:v>921626.539</c:v>
                </c:pt>
                <c:pt idx="4967">
                  <c:v>921726.539</c:v>
                </c:pt>
                <c:pt idx="4968">
                  <c:v>921826.539</c:v>
                </c:pt>
                <c:pt idx="4969">
                  <c:v>921926.539</c:v>
                </c:pt>
                <c:pt idx="4970">
                  <c:v>922026.539</c:v>
                </c:pt>
                <c:pt idx="4971">
                  <c:v>922126.539</c:v>
                </c:pt>
                <c:pt idx="4972">
                  <c:v>922226.539</c:v>
                </c:pt>
                <c:pt idx="4973">
                  <c:v>922326.539</c:v>
                </c:pt>
                <c:pt idx="4974">
                  <c:v>922426.539</c:v>
                </c:pt>
                <c:pt idx="4975">
                  <c:v>922526.539</c:v>
                </c:pt>
                <c:pt idx="4976">
                  <c:v>922626.539</c:v>
                </c:pt>
                <c:pt idx="4977">
                  <c:v>922726.539</c:v>
                </c:pt>
                <c:pt idx="4978">
                  <c:v>922826.539</c:v>
                </c:pt>
                <c:pt idx="4979">
                  <c:v>922926.539</c:v>
                </c:pt>
                <c:pt idx="4980">
                  <c:v>923026.539</c:v>
                </c:pt>
                <c:pt idx="4981">
                  <c:v>923126.539</c:v>
                </c:pt>
                <c:pt idx="4982">
                  <c:v>923226.539</c:v>
                </c:pt>
                <c:pt idx="4983">
                  <c:v>923326.539</c:v>
                </c:pt>
                <c:pt idx="4984">
                  <c:v>923426.539</c:v>
                </c:pt>
                <c:pt idx="4985">
                  <c:v>923526.539</c:v>
                </c:pt>
                <c:pt idx="4986">
                  <c:v>923626.539</c:v>
                </c:pt>
                <c:pt idx="4987">
                  <c:v>923726.539</c:v>
                </c:pt>
                <c:pt idx="4988">
                  <c:v>923826.539</c:v>
                </c:pt>
                <c:pt idx="4989">
                  <c:v>923926.539</c:v>
                </c:pt>
                <c:pt idx="4990">
                  <c:v>924026.539</c:v>
                </c:pt>
                <c:pt idx="4991">
                  <c:v>924126.539</c:v>
                </c:pt>
                <c:pt idx="4992">
                  <c:v>924226.539</c:v>
                </c:pt>
                <c:pt idx="4993">
                  <c:v>924326.539</c:v>
                </c:pt>
                <c:pt idx="4994">
                  <c:v>924426.539</c:v>
                </c:pt>
                <c:pt idx="4995">
                  <c:v>924526.539</c:v>
                </c:pt>
                <c:pt idx="4996">
                  <c:v>924626.539</c:v>
                </c:pt>
                <c:pt idx="4997">
                  <c:v>924726.539</c:v>
                </c:pt>
                <c:pt idx="4998">
                  <c:v>924826.539</c:v>
                </c:pt>
                <c:pt idx="4999">
                  <c:v>924926.539</c:v>
                </c:pt>
                <c:pt idx="5000">
                  <c:v>925026.539</c:v>
                </c:pt>
                <c:pt idx="5001">
                  <c:v>925126.539</c:v>
                </c:pt>
                <c:pt idx="5002">
                  <c:v>925226.539</c:v>
                </c:pt>
                <c:pt idx="5003">
                  <c:v>925326.539</c:v>
                </c:pt>
                <c:pt idx="5004">
                  <c:v>925426.539</c:v>
                </c:pt>
                <c:pt idx="5005">
                  <c:v>925526.539</c:v>
                </c:pt>
                <c:pt idx="5006">
                  <c:v>925626.539</c:v>
                </c:pt>
                <c:pt idx="5007">
                  <c:v>925726.539</c:v>
                </c:pt>
                <c:pt idx="5008">
                  <c:v>925826.539</c:v>
                </c:pt>
                <c:pt idx="5009">
                  <c:v>925926.539</c:v>
                </c:pt>
                <c:pt idx="5010">
                  <c:v>926026.539</c:v>
                </c:pt>
                <c:pt idx="5011">
                  <c:v>926126.539</c:v>
                </c:pt>
                <c:pt idx="5012">
                  <c:v>926226.539</c:v>
                </c:pt>
                <c:pt idx="5013">
                  <c:v>926326.539</c:v>
                </c:pt>
                <c:pt idx="5014">
                  <c:v>926426.539</c:v>
                </c:pt>
                <c:pt idx="5015">
                  <c:v>926526.539</c:v>
                </c:pt>
                <c:pt idx="5016">
                  <c:v>926626.539</c:v>
                </c:pt>
                <c:pt idx="5017">
                  <c:v>926726.539</c:v>
                </c:pt>
                <c:pt idx="5018">
                  <c:v>926826.539</c:v>
                </c:pt>
                <c:pt idx="5019">
                  <c:v>926926.539</c:v>
                </c:pt>
                <c:pt idx="5020">
                  <c:v>927026.539</c:v>
                </c:pt>
                <c:pt idx="5021">
                  <c:v>927126.539</c:v>
                </c:pt>
                <c:pt idx="5022">
                  <c:v>927226.539</c:v>
                </c:pt>
                <c:pt idx="5023">
                  <c:v>927326.539</c:v>
                </c:pt>
                <c:pt idx="5024">
                  <c:v>927426.539</c:v>
                </c:pt>
                <c:pt idx="5025">
                  <c:v>927526.539</c:v>
                </c:pt>
                <c:pt idx="5026">
                  <c:v>927626.539</c:v>
                </c:pt>
                <c:pt idx="5027">
                  <c:v>927726.539</c:v>
                </c:pt>
                <c:pt idx="5028">
                  <c:v>927826.539</c:v>
                </c:pt>
                <c:pt idx="5029">
                  <c:v>927926.539</c:v>
                </c:pt>
                <c:pt idx="5030">
                  <c:v>928026.539</c:v>
                </c:pt>
                <c:pt idx="5031">
                  <c:v>928126.539</c:v>
                </c:pt>
                <c:pt idx="5032">
                  <c:v>928226.539</c:v>
                </c:pt>
                <c:pt idx="5033">
                  <c:v>928326.539</c:v>
                </c:pt>
                <c:pt idx="5034">
                  <c:v>928426.539</c:v>
                </c:pt>
                <c:pt idx="5035">
                  <c:v>928526.539</c:v>
                </c:pt>
                <c:pt idx="5036">
                  <c:v>928626.539</c:v>
                </c:pt>
                <c:pt idx="5037">
                  <c:v>928726.539</c:v>
                </c:pt>
                <c:pt idx="5038">
                  <c:v>928826.539</c:v>
                </c:pt>
                <c:pt idx="5039">
                  <c:v>928926.539</c:v>
                </c:pt>
                <c:pt idx="5040">
                  <c:v>929026.539</c:v>
                </c:pt>
                <c:pt idx="5041">
                  <c:v>929126.539</c:v>
                </c:pt>
                <c:pt idx="5042">
                  <c:v>929226.539</c:v>
                </c:pt>
                <c:pt idx="5043">
                  <c:v>929326.539</c:v>
                </c:pt>
                <c:pt idx="5044">
                  <c:v>929426.539</c:v>
                </c:pt>
                <c:pt idx="5045">
                  <c:v>929526.539</c:v>
                </c:pt>
                <c:pt idx="5046">
                  <c:v>929626.539</c:v>
                </c:pt>
                <c:pt idx="5047">
                  <c:v>929726.539</c:v>
                </c:pt>
                <c:pt idx="5048">
                  <c:v>929826.539</c:v>
                </c:pt>
                <c:pt idx="5049">
                  <c:v>929926.539</c:v>
                </c:pt>
                <c:pt idx="5050">
                  <c:v>930026.539</c:v>
                </c:pt>
                <c:pt idx="5051">
                  <c:v>930126.539</c:v>
                </c:pt>
                <c:pt idx="5052">
                  <c:v>930226.539</c:v>
                </c:pt>
                <c:pt idx="5053">
                  <c:v>930326.539</c:v>
                </c:pt>
                <c:pt idx="5054">
                  <c:v>930426.539</c:v>
                </c:pt>
                <c:pt idx="5055">
                  <c:v>930526.539</c:v>
                </c:pt>
                <c:pt idx="5056">
                  <c:v>930626.539</c:v>
                </c:pt>
                <c:pt idx="5057">
                  <c:v>930726.539</c:v>
                </c:pt>
                <c:pt idx="5058">
                  <c:v>930826.539</c:v>
                </c:pt>
                <c:pt idx="5059">
                  <c:v>930926.539</c:v>
                </c:pt>
                <c:pt idx="5060">
                  <c:v>931026.539</c:v>
                </c:pt>
                <c:pt idx="5061">
                  <c:v>931126.539</c:v>
                </c:pt>
                <c:pt idx="5062">
                  <c:v>931226.539</c:v>
                </c:pt>
                <c:pt idx="5063">
                  <c:v>931326.539</c:v>
                </c:pt>
                <c:pt idx="5064">
                  <c:v>931426.539</c:v>
                </c:pt>
                <c:pt idx="5065">
                  <c:v>931526.539</c:v>
                </c:pt>
                <c:pt idx="5066">
                  <c:v>931626.539</c:v>
                </c:pt>
                <c:pt idx="5067">
                  <c:v>931726.539</c:v>
                </c:pt>
                <c:pt idx="5068">
                  <c:v>931826.539</c:v>
                </c:pt>
                <c:pt idx="5069">
                  <c:v>931926.539</c:v>
                </c:pt>
                <c:pt idx="5070">
                  <c:v>932026.539</c:v>
                </c:pt>
                <c:pt idx="5071">
                  <c:v>932126.539</c:v>
                </c:pt>
                <c:pt idx="5072">
                  <c:v>932226.539</c:v>
                </c:pt>
                <c:pt idx="5073">
                  <c:v>932326.539</c:v>
                </c:pt>
                <c:pt idx="5074">
                  <c:v>932426.539</c:v>
                </c:pt>
                <c:pt idx="5075">
                  <c:v>932526.539</c:v>
                </c:pt>
                <c:pt idx="5076">
                  <c:v>932626.539</c:v>
                </c:pt>
                <c:pt idx="5077">
                  <c:v>932726.539</c:v>
                </c:pt>
                <c:pt idx="5078">
                  <c:v>932826.539</c:v>
                </c:pt>
                <c:pt idx="5079">
                  <c:v>932926.539</c:v>
                </c:pt>
                <c:pt idx="5080">
                  <c:v>933026.539</c:v>
                </c:pt>
                <c:pt idx="5081">
                  <c:v>933126.539</c:v>
                </c:pt>
                <c:pt idx="5082">
                  <c:v>933226.539</c:v>
                </c:pt>
                <c:pt idx="5083">
                  <c:v>933326.539</c:v>
                </c:pt>
                <c:pt idx="5084">
                  <c:v>933426.539</c:v>
                </c:pt>
                <c:pt idx="5085">
                  <c:v>933526.539</c:v>
                </c:pt>
                <c:pt idx="5086">
                  <c:v>933626.539</c:v>
                </c:pt>
                <c:pt idx="5087">
                  <c:v>933726.539</c:v>
                </c:pt>
                <c:pt idx="5088">
                  <c:v>933826.539</c:v>
                </c:pt>
                <c:pt idx="5089">
                  <c:v>933926.539</c:v>
                </c:pt>
                <c:pt idx="5090">
                  <c:v>934026.539</c:v>
                </c:pt>
                <c:pt idx="5091">
                  <c:v>934126.539</c:v>
                </c:pt>
                <c:pt idx="5092">
                  <c:v>934226.539</c:v>
                </c:pt>
                <c:pt idx="5093">
                  <c:v>934326.539</c:v>
                </c:pt>
                <c:pt idx="5094">
                  <c:v>934426.539</c:v>
                </c:pt>
                <c:pt idx="5095">
                  <c:v>934526.539</c:v>
                </c:pt>
                <c:pt idx="5096">
                  <c:v>934626.539</c:v>
                </c:pt>
                <c:pt idx="5097">
                  <c:v>934726.539</c:v>
                </c:pt>
                <c:pt idx="5098">
                  <c:v>934826.539</c:v>
                </c:pt>
                <c:pt idx="5099">
                  <c:v>934926.539</c:v>
                </c:pt>
                <c:pt idx="5100">
                  <c:v>935026.539</c:v>
                </c:pt>
                <c:pt idx="5101">
                  <c:v>935126.539</c:v>
                </c:pt>
                <c:pt idx="5102">
                  <c:v>935226.539</c:v>
                </c:pt>
                <c:pt idx="5103">
                  <c:v>935326.539</c:v>
                </c:pt>
                <c:pt idx="5104">
                  <c:v>935426.539</c:v>
                </c:pt>
                <c:pt idx="5105">
                  <c:v>935526.539</c:v>
                </c:pt>
                <c:pt idx="5106">
                  <c:v>935626.539</c:v>
                </c:pt>
                <c:pt idx="5107">
                  <c:v>935726.539</c:v>
                </c:pt>
                <c:pt idx="5108">
                  <c:v>935826.539</c:v>
                </c:pt>
                <c:pt idx="5109">
                  <c:v>935926.539</c:v>
                </c:pt>
                <c:pt idx="5110">
                  <c:v>936026.539</c:v>
                </c:pt>
                <c:pt idx="5111">
                  <c:v>936126.539</c:v>
                </c:pt>
                <c:pt idx="5112">
                  <c:v>936226.539</c:v>
                </c:pt>
                <c:pt idx="5113">
                  <c:v>936326.539</c:v>
                </c:pt>
                <c:pt idx="5114">
                  <c:v>936426.539</c:v>
                </c:pt>
                <c:pt idx="5115">
                  <c:v>936526.539</c:v>
                </c:pt>
                <c:pt idx="5116">
                  <c:v>936626.539</c:v>
                </c:pt>
                <c:pt idx="5117">
                  <c:v>936726.539</c:v>
                </c:pt>
                <c:pt idx="5118">
                  <c:v>936826.539</c:v>
                </c:pt>
                <c:pt idx="5119">
                  <c:v>936926.539</c:v>
                </c:pt>
                <c:pt idx="5120">
                  <c:v>937026.539</c:v>
                </c:pt>
                <c:pt idx="5121">
                  <c:v>937126.539</c:v>
                </c:pt>
                <c:pt idx="5122">
                  <c:v>937226.539</c:v>
                </c:pt>
                <c:pt idx="5123">
                  <c:v>937326.539</c:v>
                </c:pt>
                <c:pt idx="5124">
                  <c:v>937426.539</c:v>
                </c:pt>
                <c:pt idx="5125">
                  <c:v>937526.539</c:v>
                </c:pt>
                <c:pt idx="5126">
                  <c:v>937626.539</c:v>
                </c:pt>
                <c:pt idx="5127">
                  <c:v>937726.539</c:v>
                </c:pt>
                <c:pt idx="5128">
                  <c:v>937826.539</c:v>
                </c:pt>
                <c:pt idx="5129">
                  <c:v>937926.539</c:v>
                </c:pt>
                <c:pt idx="5130">
                  <c:v>938026.539</c:v>
                </c:pt>
                <c:pt idx="5131">
                  <c:v>938126.539</c:v>
                </c:pt>
                <c:pt idx="5132">
                  <c:v>938226.539</c:v>
                </c:pt>
                <c:pt idx="5133">
                  <c:v>938326.539</c:v>
                </c:pt>
                <c:pt idx="5134">
                  <c:v>938426.539</c:v>
                </c:pt>
                <c:pt idx="5135">
                  <c:v>938526.539</c:v>
                </c:pt>
                <c:pt idx="5136">
                  <c:v>938626.539</c:v>
                </c:pt>
                <c:pt idx="5137">
                  <c:v>938726.539</c:v>
                </c:pt>
                <c:pt idx="5138">
                  <c:v>938826.539</c:v>
                </c:pt>
                <c:pt idx="5139">
                  <c:v>938926.539</c:v>
                </c:pt>
                <c:pt idx="5140">
                  <c:v>939026.539</c:v>
                </c:pt>
                <c:pt idx="5141">
                  <c:v>939126.539</c:v>
                </c:pt>
                <c:pt idx="5142">
                  <c:v>939226.539</c:v>
                </c:pt>
                <c:pt idx="5143">
                  <c:v>939326.539</c:v>
                </c:pt>
                <c:pt idx="5144">
                  <c:v>939426.539</c:v>
                </c:pt>
                <c:pt idx="5145">
                  <c:v>939526.539</c:v>
                </c:pt>
                <c:pt idx="5146">
                  <c:v>939626.539</c:v>
                </c:pt>
                <c:pt idx="5147">
                  <c:v>939726.539</c:v>
                </c:pt>
                <c:pt idx="5148">
                  <c:v>939826.539</c:v>
                </c:pt>
                <c:pt idx="5149">
                  <c:v>939926.539</c:v>
                </c:pt>
                <c:pt idx="5150">
                  <c:v>940026.539</c:v>
                </c:pt>
                <c:pt idx="5151">
                  <c:v>940126.539</c:v>
                </c:pt>
                <c:pt idx="5152">
                  <c:v>940226.539</c:v>
                </c:pt>
                <c:pt idx="5153">
                  <c:v>940326.539</c:v>
                </c:pt>
                <c:pt idx="5154">
                  <c:v>940426.539</c:v>
                </c:pt>
                <c:pt idx="5155">
                  <c:v>940526.539</c:v>
                </c:pt>
                <c:pt idx="5156">
                  <c:v>940626.539</c:v>
                </c:pt>
                <c:pt idx="5157">
                  <c:v>940726.539</c:v>
                </c:pt>
                <c:pt idx="5158">
                  <c:v>940826.539</c:v>
                </c:pt>
                <c:pt idx="5159">
                  <c:v>940926.539</c:v>
                </c:pt>
                <c:pt idx="5160">
                  <c:v>941026.539</c:v>
                </c:pt>
                <c:pt idx="5161">
                  <c:v>941126.539</c:v>
                </c:pt>
                <c:pt idx="5162">
                  <c:v>941226.539</c:v>
                </c:pt>
                <c:pt idx="5163">
                  <c:v>941326.539</c:v>
                </c:pt>
                <c:pt idx="5164">
                  <c:v>941426.539</c:v>
                </c:pt>
                <c:pt idx="5165">
                  <c:v>941526.539</c:v>
                </c:pt>
                <c:pt idx="5166">
                  <c:v>941626.539</c:v>
                </c:pt>
                <c:pt idx="5167">
                  <c:v>941726.539</c:v>
                </c:pt>
                <c:pt idx="5168">
                  <c:v>941826.539</c:v>
                </c:pt>
                <c:pt idx="5169">
                  <c:v>941926.539</c:v>
                </c:pt>
                <c:pt idx="5170">
                  <c:v>942026.539</c:v>
                </c:pt>
                <c:pt idx="5171">
                  <c:v>942126.539</c:v>
                </c:pt>
                <c:pt idx="5172">
                  <c:v>942226.539</c:v>
                </c:pt>
                <c:pt idx="5173">
                  <c:v>942326.539</c:v>
                </c:pt>
                <c:pt idx="5174">
                  <c:v>942426.539</c:v>
                </c:pt>
                <c:pt idx="5175">
                  <c:v>942526.539</c:v>
                </c:pt>
                <c:pt idx="5176">
                  <c:v>942626.539</c:v>
                </c:pt>
                <c:pt idx="5177">
                  <c:v>942726.539</c:v>
                </c:pt>
                <c:pt idx="5178">
                  <c:v>942826.539</c:v>
                </c:pt>
                <c:pt idx="5179">
                  <c:v>942926.539</c:v>
                </c:pt>
                <c:pt idx="5180">
                  <c:v>943026.539</c:v>
                </c:pt>
                <c:pt idx="5181">
                  <c:v>943126.539</c:v>
                </c:pt>
                <c:pt idx="5182">
                  <c:v>943226.539</c:v>
                </c:pt>
                <c:pt idx="5183">
                  <c:v>943326.539</c:v>
                </c:pt>
                <c:pt idx="5184">
                  <c:v>943426.539</c:v>
                </c:pt>
                <c:pt idx="5185">
                  <c:v>943526.539</c:v>
                </c:pt>
                <c:pt idx="5186">
                  <c:v>943626.539</c:v>
                </c:pt>
                <c:pt idx="5187">
                  <c:v>943726.539</c:v>
                </c:pt>
                <c:pt idx="5188">
                  <c:v>943826.539</c:v>
                </c:pt>
                <c:pt idx="5189">
                  <c:v>943926.539</c:v>
                </c:pt>
                <c:pt idx="5190">
                  <c:v>944026.539</c:v>
                </c:pt>
                <c:pt idx="5191">
                  <c:v>944126.539</c:v>
                </c:pt>
                <c:pt idx="5192">
                  <c:v>944226.539</c:v>
                </c:pt>
                <c:pt idx="5193">
                  <c:v>944326.539</c:v>
                </c:pt>
                <c:pt idx="5194">
                  <c:v>944426.539</c:v>
                </c:pt>
                <c:pt idx="5195">
                  <c:v>944526.539</c:v>
                </c:pt>
                <c:pt idx="5196">
                  <c:v>944626.539</c:v>
                </c:pt>
                <c:pt idx="5197">
                  <c:v>944726.539</c:v>
                </c:pt>
                <c:pt idx="5198">
                  <c:v>944826.539</c:v>
                </c:pt>
                <c:pt idx="5199">
                  <c:v>944926.539</c:v>
                </c:pt>
                <c:pt idx="5200">
                  <c:v>945026.539</c:v>
                </c:pt>
                <c:pt idx="5201">
                  <c:v>945126.539</c:v>
                </c:pt>
                <c:pt idx="5202">
                  <c:v>945226.539</c:v>
                </c:pt>
                <c:pt idx="5203">
                  <c:v>945326.539</c:v>
                </c:pt>
                <c:pt idx="5204">
                  <c:v>945426.539</c:v>
                </c:pt>
                <c:pt idx="5205">
                  <c:v>945526.539</c:v>
                </c:pt>
                <c:pt idx="5206">
                  <c:v>945626.539</c:v>
                </c:pt>
                <c:pt idx="5207">
                  <c:v>945726.539</c:v>
                </c:pt>
                <c:pt idx="5208">
                  <c:v>945826.539</c:v>
                </c:pt>
                <c:pt idx="5209">
                  <c:v>945926.539</c:v>
                </c:pt>
                <c:pt idx="5210">
                  <c:v>946026.539</c:v>
                </c:pt>
                <c:pt idx="5211">
                  <c:v>946126.539</c:v>
                </c:pt>
                <c:pt idx="5212">
                  <c:v>946226.539</c:v>
                </c:pt>
                <c:pt idx="5213">
                  <c:v>946326.539</c:v>
                </c:pt>
                <c:pt idx="5214">
                  <c:v>946426.539</c:v>
                </c:pt>
                <c:pt idx="5215">
                  <c:v>946526.539</c:v>
                </c:pt>
                <c:pt idx="5216">
                  <c:v>946626.539</c:v>
                </c:pt>
                <c:pt idx="5217">
                  <c:v>946726.539</c:v>
                </c:pt>
                <c:pt idx="5218">
                  <c:v>946826.539</c:v>
                </c:pt>
                <c:pt idx="5219">
                  <c:v>946926.539</c:v>
                </c:pt>
                <c:pt idx="5220">
                  <c:v>947026.539</c:v>
                </c:pt>
                <c:pt idx="5221">
                  <c:v>947126.539</c:v>
                </c:pt>
                <c:pt idx="5222">
                  <c:v>947226.539</c:v>
                </c:pt>
                <c:pt idx="5223">
                  <c:v>947326.539</c:v>
                </c:pt>
                <c:pt idx="5224">
                  <c:v>947426.539</c:v>
                </c:pt>
                <c:pt idx="5225">
                  <c:v>947526.539</c:v>
                </c:pt>
                <c:pt idx="5226">
                  <c:v>947626.539</c:v>
                </c:pt>
                <c:pt idx="5227">
                  <c:v>947726.539</c:v>
                </c:pt>
                <c:pt idx="5228">
                  <c:v>947826.539</c:v>
                </c:pt>
                <c:pt idx="5229">
                  <c:v>947926.539</c:v>
                </c:pt>
                <c:pt idx="5230">
                  <c:v>948026.539</c:v>
                </c:pt>
                <c:pt idx="5231">
                  <c:v>948126.539</c:v>
                </c:pt>
                <c:pt idx="5232">
                  <c:v>948226.539</c:v>
                </c:pt>
                <c:pt idx="5233">
                  <c:v>948326.539</c:v>
                </c:pt>
                <c:pt idx="5234">
                  <c:v>948426.539</c:v>
                </c:pt>
                <c:pt idx="5235">
                  <c:v>948526.539</c:v>
                </c:pt>
                <c:pt idx="5236">
                  <c:v>948626.539</c:v>
                </c:pt>
                <c:pt idx="5237">
                  <c:v>948726.539</c:v>
                </c:pt>
                <c:pt idx="5238">
                  <c:v>948826.539</c:v>
                </c:pt>
                <c:pt idx="5239">
                  <c:v>948926.539</c:v>
                </c:pt>
                <c:pt idx="5240">
                  <c:v>949026.539</c:v>
                </c:pt>
                <c:pt idx="5241">
                  <c:v>949126.539</c:v>
                </c:pt>
                <c:pt idx="5242">
                  <c:v>949226.539</c:v>
                </c:pt>
                <c:pt idx="5243">
                  <c:v>949326.539</c:v>
                </c:pt>
                <c:pt idx="5244">
                  <c:v>949426.539</c:v>
                </c:pt>
                <c:pt idx="5245">
                  <c:v>949526.539</c:v>
                </c:pt>
                <c:pt idx="5246">
                  <c:v>949626.539</c:v>
                </c:pt>
                <c:pt idx="5247">
                  <c:v>949726.539</c:v>
                </c:pt>
                <c:pt idx="5248">
                  <c:v>949826.539</c:v>
                </c:pt>
                <c:pt idx="5249">
                  <c:v>949926.539</c:v>
                </c:pt>
                <c:pt idx="5250">
                  <c:v>950026.539</c:v>
                </c:pt>
                <c:pt idx="5251">
                  <c:v>950126.539</c:v>
                </c:pt>
                <c:pt idx="5252">
                  <c:v>950226.539</c:v>
                </c:pt>
                <c:pt idx="5253">
                  <c:v>950326.539</c:v>
                </c:pt>
                <c:pt idx="5254">
                  <c:v>950426.539</c:v>
                </c:pt>
                <c:pt idx="5255">
                  <c:v>950526.539</c:v>
                </c:pt>
                <c:pt idx="5256">
                  <c:v>950626.539</c:v>
                </c:pt>
                <c:pt idx="5257">
                  <c:v>950726.539</c:v>
                </c:pt>
                <c:pt idx="5258">
                  <c:v>950826.539</c:v>
                </c:pt>
                <c:pt idx="5259">
                  <c:v>950926.539</c:v>
                </c:pt>
                <c:pt idx="5260">
                  <c:v>951026.539</c:v>
                </c:pt>
                <c:pt idx="5261">
                  <c:v>951126.539</c:v>
                </c:pt>
                <c:pt idx="5262">
                  <c:v>951226.539</c:v>
                </c:pt>
                <c:pt idx="5263">
                  <c:v>951326.539</c:v>
                </c:pt>
                <c:pt idx="5264">
                  <c:v>951426.539</c:v>
                </c:pt>
                <c:pt idx="5265">
                  <c:v>951526.539</c:v>
                </c:pt>
                <c:pt idx="5266">
                  <c:v>951626.539</c:v>
                </c:pt>
                <c:pt idx="5267">
                  <c:v>951726.539</c:v>
                </c:pt>
                <c:pt idx="5268">
                  <c:v>951826.539</c:v>
                </c:pt>
                <c:pt idx="5269">
                  <c:v>951926.539</c:v>
                </c:pt>
                <c:pt idx="5270">
                  <c:v>952026.539</c:v>
                </c:pt>
                <c:pt idx="5271">
                  <c:v>952126.539</c:v>
                </c:pt>
                <c:pt idx="5272">
                  <c:v>952226.539</c:v>
                </c:pt>
                <c:pt idx="5273">
                  <c:v>952326.539</c:v>
                </c:pt>
                <c:pt idx="5274">
                  <c:v>952426.539</c:v>
                </c:pt>
                <c:pt idx="5275">
                  <c:v>952526.539</c:v>
                </c:pt>
                <c:pt idx="5276">
                  <c:v>952626.539</c:v>
                </c:pt>
                <c:pt idx="5277">
                  <c:v>952726.539</c:v>
                </c:pt>
                <c:pt idx="5278">
                  <c:v>952826.539</c:v>
                </c:pt>
                <c:pt idx="5279">
                  <c:v>952926.539</c:v>
                </c:pt>
                <c:pt idx="5280">
                  <c:v>953026.539</c:v>
                </c:pt>
                <c:pt idx="5281">
                  <c:v>953126.539</c:v>
                </c:pt>
                <c:pt idx="5282">
                  <c:v>953226.539</c:v>
                </c:pt>
                <c:pt idx="5283">
                  <c:v>953326.539</c:v>
                </c:pt>
                <c:pt idx="5284">
                  <c:v>953426.539</c:v>
                </c:pt>
                <c:pt idx="5285">
                  <c:v>953526.539</c:v>
                </c:pt>
                <c:pt idx="5286">
                  <c:v>953626.539</c:v>
                </c:pt>
                <c:pt idx="5287">
                  <c:v>953726.539</c:v>
                </c:pt>
                <c:pt idx="5288">
                  <c:v>953826.539</c:v>
                </c:pt>
                <c:pt idx="5289">
                  <c:v>953926.539</c:v>
                </c:pt>
                <c:pt idx="5290">
                  <c:v>954026.539</c:v>
                </c:pt>
                <c:pt idx="5291">
                  <c:v>954126.539</c:v>
                </c:pt>
                <c:pt idx="5292">
                  <c:v>954226.539</c:v>
                </c:pt>
                <c:pt idx="5293">
                  <c:v>954326.539</c:v>
                </c:pt>
                <c:pt idx="5294">
                  <c:v>954426.539</c:v>
                </c:pt>
                <c:pt idx="5295">
                  <c:v>954526.539</c:v>
                </c:pt>
                <c:pt idx="5296">
                  <c:v>954626.539</c:v>
                </c:pt>
                <c:pt idx="5297">
                  <c:v>954726.539</c:v>
                </c:pt>
                <c:pt idx="5298">
                  <c:v>954826.539</c:v>
                </c:pt>
                <c:pt idx="5299">
                  <c:v>954926.539</c:v>
                </c:pt>
                <c:pt idx="5300">
                  <c:v>955026.539</c:v>
                </c:pt>
                <c:pt idx="5301">
                  <c:v>955126.539</c:v>
                </c:pt>
                <c:pt idx="5302">
                  <c:v>955226.539</c:v>
                </c:pt>
                <c:pt idx="5303">
                  <c:v>955326.539</c:v>
                </c:pt>
                <c:pt idx="5304">
                  <c:v>955426.539</c:v>
                </c:pt>
                <c:pt idx="5305">
                  <c:v>955526.539</c:v>
                </c:pt>
                <c:pt idx="5306">
                  <c:v>955626.539</c:v>
                </c:pt>
                <c:pt idx="5307">
                  <c:v>955726.539</c:v>
                </c:pt>
                <c:pt idx="5308">
                  <c:v>955826.539</c:v>
                </c:pt>
                <c:pt idx="5309">
                  <c:v>955926.539</c:v>
                </c:pt>
                <c:pt idx="5310">
                  <c:v>956026.539</c:v>
                </c:pt>
                <c:pt idx="5311">
                  <c:v>956126.539</c:v>
                </c:pt>
                <c:pt idx="5312">
                  <c:v>956226.539</c:v>
                </c:pt>
                <c:pt idx="5313">
                  <c:v>956326.539</c:v>
                </c:pt>
                <c:pt idx="5314">
                  <c:v>956426.539</c:v>
                </c:pt>
                <c:pt idx="5315">
                  <c:v>956526.539</c:v>
                </c:pt>
                <c:pt idx="5316">
                  <c:v>956626.539</c:v>
                </c:pt>
                <c:pt idx="5317">
                  <c:v>956726.539</c:v>
                </c:pt>
                <c:pt idx="5318">
                  <c:v>956826.539</c:v>
                </c:pt>
                <c:pt idx="5319">
                  <c:v>956926.539</c:v>
                </c:pt>
                <c:pt idx="5320">
                  <c:v>957026.539</c:v>
                </c:pt>
                <c:pt idx="5321">
                  <c:v>957126.539</c:v>
                </c:pt>
                <c:pt idx="5322">
                  <c:v>957226.539</c:v>
                </c:pt>
                <c:pt idx="5323">
                  <c:v>957326.539</c:v>
                </c:pt>
                <c:pt idx="5324">
                  <c:v>957426.539</c:v>
                </c:pt>
                <c:pt idx="5325">
                  <c:v>957526.539</c:v>
                </c:pt>
                <c:pt idx="5326">
                  <c:v>957626.539</c:v>
                </c:pt>
                <c:pt idx="5327">
                  <c:v>957726.539</c:v>
                </c:pt>
                <c:pt idx="5328">
                  <c:v>957826.539</c:v>
                </c:pt>
                <c:pt idx="5329">
                  <c:v>957926.539</c:v>
                </c:pt>
                <c:pt idx="5330">
                  <c:v>958026.539</c:v>
                </c:pt>
                <c:pt idx="5331">
                  <c:v>958126.539</c:v>
                </c:pt>
                <c:pt idx="5332">
                  <c:v>958226.539</c:v>
                </c:pt>
                <c:pt idx="5333">
                  <c:v>958326.539</c:v>
                </c:pt>
                <c:pt idx="5334">
                  <c:v>958426.539</c:v>
                </c:pt>
                <c:pt idx="5335">
                  <c:v>958526.539</c:v>
                </c:pt>
                <c:pt idx="5336">
                  <c:v>958626.539</c:v>
                </c:pt>
                <c:pt idx="5337">
                  <c:v>958726.539</c:v>
                </c:pt>
                <c:pt idx="5338">
                  <c:v>958826.539</c:v>
                </c:pt>
                <c:pt idx="5339">
                  <c:v>958926.539</c:v>
                </c:pt>
                <c:pt idx="5340">
                  <c:v>959026.539</c:v>
                </c:pt>
                <c:pt idx="5341">
                  <c:v>959126.539</c:v>
                </c:pt>
                <c:pt idx="5342">
                  <c:v>959226.539</c:v>
                </c:pt>
                <c:pt idx="5343">
                  <c:v>959326.539</c:v>
                </c:pt>
                <c:pt idx="5344">
                  <c:v>959426.539</c:v>
                </c:pt>
                <c:pt idx="5345">
                  <c:v>959526.539</c:v>
                </c:pt>
                <c:pt idx="5346">
                  <c:v>959626.539</c:v>
                </c:pt>
                <c:pt idx="5347">
                  <c:v>959726.539</c:v>
                </c:pt>
                <c:pt idx="5348">
                  <c:v>959826.539</c:v>
                </c:pt>
                <c:pt idx="5349">
                  <c:v>959926.539</c:v>
                </c:pt>
                <c:pt idx="5350">
                  <c:v>960026.539</c:v>
                </c:pt>
                <c:pt idx="5351">
                  <c:v>960126.539</c:v>
                </c:pt>
                <c:pt idx="5352">
                  <c:v>960226.539</c:v>
                </c:pt>
                <c:pt idx="5353">
                  <c:v>960326.539</c:v>
                </c:pt>
                <c:pt idx="5354">
                  <c:v>960426.539</c:v>
                </c:pt>
                <c:pt idx="5355">
                  <c:v>960526.539</c:v>
                </c:pt>
                <c:pt idx="5356">
                  <c:v>960626.539</c:v>
                </c:pt>
                <c:pt idx="5357">
                  <c:v>960726.539</c:v>
                </c:pt>
                <c:pt idx="5358">
                  <c:v>960826.539</c:v>
                </c:pt>
                <c:pt idx="5359">
                  <c:v>960926.539</c:v>
                </c:pt>
                <c:pt idx="5360">
                  <c:v>961026.539</c:v>
                </c:pt>
                <c:pt idx="5361">
                  <c:v>961126.539</c:v>
                </c:pt>
                <c:pt idx="5362">
                  <c:v>961226.539</c:v>
                </c:pt>
                <c:pt idx="5363">
                  <c:v>961326.539</c:v>
                </c:pt>
                <c:pt idx="5364">
                  <c:v>961426.539</c:v>
                </c:pt>
                <c:pt idx="5365">
                  <c:v>961526.539</c:v>
                </c:pt>
                <c:pt idx="5366">
                  <c:v>961626.539</c:v>
                </c:pt>
                <c:pt idx="5367">
                  <c:v>961726.539</c:v>
                </c:pt>
                <c:pt idx="5368">
                  <c:v>961826.539</c:v>
                </c:pt>
                <c:pt idx="5369">
                  <c:v>961926.539</c:v>
                </c:pt>
                <c:pt idx="5370">
                  <c:v>962026.539</c:v>
                </c:pt>
                <c:pt idx="5371">
                  <c:v>962126.539</c:v>
                </c:pt>
                <c:pt idx="5372">
                  <c:v>962226.539</c:v>
                </c:pt>
                <c:pt idx="5373">
                  <c:v>962326.539</c:v>
                </c:pt>
                <c:pt idx="5374">
                  <c:v>962426.539</c:v>
                </c:pt>
                <c:pt idx="5375">
                  <c:v>962526.539</c:v>
                </c:pt>
                <c:pt idx="5376">
                  <c:v>962626.539</c:v>
                </c:pt>
                <c:pt idx="5377">
                  <c:v>962726.539</c:v>
                </c:pt>
                <c:pt idx="5378">
                  <c:v>962826.539</c:v>
                </c:pt>
                <c:pt idx="5379">
                  <c:v>962926.539</c:v>
                </c:pt>
                <c:pt idx="5380">
                  <c:v>963026.539</c:v>
                </c:pt>
                <c:pt idx="5381">
                  <c:v>963126.539</c:v>
                </c:pt>
                <c:pt idx="5382">
                  <c:v>963226.539</c:v>
                </c:pt>
                <c:pt idx="5383">
                  <c:v>963326.539</c:v>
                </c:pt>
                <c:pt idx="5384">
                  <c:v>963426.539</c:v>
                </c:pt>
                <c:pt idx="5385">
                  <c:v>963526.539</c:v>
                </c:pt>
                <c:pt idx="5386">
                  <c:v>963626.539</c:v>
                </c:pt>
                <c:pt idx="5387">
                  <c:v>963726.539</c:v>
                </c:pt>
                <c:pt idx="5388">
                  <c:v>963826.539</c:v>
                </c:pt>
                <c:pt idx="5389">
                  <c:v>963926.539</c:v>
                </c:pt>
                <c:pt idx="5390">
                  <c:v>964026.539</c:v>
                </c:pt>
                <c:pt idx="5391">
                  <c:v>964126.539</c:v>
                </c:pt>
                <c:pt idx="5392">
                  <c:v>964226.539</c:v>
                </c:pt>
                <c:pt idx="5393">
                  <c:v>964326.539</c:v>
                </c:pt>
                <c:pt idx="5394">
                  <c:v>964426.539</c:v>
                </c:pt>
                <c:pt idx="5395">
                  <c:v>964526.539</c:v>
                </c:pt>
                <c:pt idx="5396">
                  <c:v>964626.539</c:v>
                </c:pt>
                <c:pt idx="5397">
                  <c:v>964726.539</c:v>
                </c:pt>
                <c:pt idx="5398">
                  <c:v>964826.539</c:v>
                </c:pt>
                <c:pt idx="5399">
                  <c:v>964926.539</c:v>
                </c:pt>
                <c:pt idx="5400">
                  <c:v>965026.539</c:v>
                </c:pt>
                <c:pt idx="5401">
                  <c:v>965126.539</c:v>
                </c:pt>
                <c:pt idx="5402">
                  <c:v>965226.539</c:v>
                </c:pt>
                <c:pt idx="5403">
                  <c:v>965326.539</c:v>
                </c:pt>
                <c:pt idx="5404">
                  <c:v>965426.539</c:v>
                </c:pt>
                <c:pt idx="5405">
                  <c:v>965526.539</c:v>
                </c:pt>
                <c:pt idx="5406">
                  <c:v>965626.539</c:v>
                </c:pt>
                <c:pt idx="5407">
                  <c:v>965726.539</c:v>
                </c:pt>
                <c:pt idx="5408">
                  <c:v>965826.539</c:v>
                </c:pt>
                <c:pt idx="5409">
                  <c:v>965926.539</c:v>
                </c:pt>
                <c:pt idx="5410">
                  <c:v>966026.539</c:v>
                </c:pt>
                <c:pt idx="5411">
                  <c:v>966126.539</c:v>
                </c:pt>
                <c:pt idx="5412">
                  <c:v>966226.539</c:v>
                </c:pt>
                <c:pt idx="5413">
                  <c:v>966326.539</c:v>
                </c:pt>
                <c:pt idx="5414">
                  <c:v>966426.539</c:v>
                </c:pt>
                <c:pt idx="5415">
                  <c:v>966526.539</c:v>
                </c:pt>
                <c:pt idx="5416">
                  <c:v>966626.539</c:v>
                </c:pt>
                <c:pt idx="5417">
                  <c:v>966726.539</c:v>
                </c:pt>
                <c:pt idx="5418">
                  <c:v>966826.539</c:v>
                </c:pt>
                <c:pt idx="5419">
                  <c:v>966926.539</c:v>
                </c:pt>
                <c:pt idx="5420">
                  <c:v>967026.539</c:v>
                </c:pt>
                <c:pt idx="5421">
                  <c:v>967126.539</c:v>
                </c:pt>
                <c:pt idx="5422">
                  <c:v>967226.539</c:v>
                </c:pt>
                <c:pt idx="5423">
                  <c:v>967326.539</c:v>
                </c:pt>
                <c:pt idx="5424">
                  <c:v>967426.539</c:v>
                </c:pt>
                <c:pt idx="5425">
                  <c:v>967526.539</c:v>
                </c:pt>
                <c:pt idx="5426">
                  <c:v>967626.539</c:v>
                </c:pt>
                <c:pt idx="5427">
                  <c:v>967726.539</c:v>
                </c:pt>
                <c:pt idx="5428">
                  <c:v>967826.539</c:v>
                </c:pt>
                <c:pt idx="5429">
                  <c:v>967926.539</c:v>
                </c:pt>
                <c:pt idx="5430">
                  <c:v>968026.539</c:v>
                </c:pt>
                <c:pt idx="5431">
                  <c:v>968126.539</c:v>
                </c:pt>
                <c:pt idx="5432">
                  <c:v>968226.539</c:v>
                </c:pt>
                <c:pt idx="5433">
                  <c:v>968326.539</c:v>
                </c:pt>
                <c:pt idx="5434">
                  <c:v>968426.539</c:v>
                </c:pt>
                <c:pt idx="5435">
                  <c:v>968526.539</c:v>
                </c:pt>
                <c:pt idx="5436">
                  <c:v>968626.539</c:v>
                </c:pt>
                <c:pt idx="5437">
                  <c:v>968726.539</c:v>
                </c:pt>
                <c:pt idx="5438">
                  <c:v>968826.539</c:v>
                </c:pt>
                <c:pt idx="5439">
                  <c:v>968926.539</c:v>
                </c:pt>
                <c:pt idx="5440">
                  <c:v>969026.539</c:v>
                </c:pt>
                <c:pt idx="5441">
                  <c:v>969126.539</c:v>
                </c:pt>
                <c:pt idx="5442">
                  <c:v>969226.539</c:v>
                </c:pt>
                <c:pt idx="5443">
                  <c:v>969326.539</c:v>
                </c:pt>
                <c:pt idx="5444">
                  <c:v>969426.539</c:v>
                </c:pt>
                <c:pt idx="5445">
                  <c:v>969526.539</c:v>
                </c:pt>
                <c:pt idx="5446">
                  <c:v>969626.539</c:v>
                </c:pt>
                <c:pt idx="5447">
                  <c:v>969726.539</c:v>
                </c:pt>
                <c:pt idx="5448">
                  <c:v>969826.539</c:v>
                </c:pt>
                <c:pt idx="5449">
                  <c:v>969926.539</c:v>
                </c:pt>
                <c:pt idx="5450">
                  <c:v>970026.539</c:v>
                </c:pt>
                <c:pt idx="5451">
                  <c:v>970126.539</c:v>
                </c:pt>
                <c:pt idx="5452">
                  <c:v>970226.539</c:v>
                </c:pt>
                <c:pt idx="5453">
                  <c:v>970326.539</c:v>
                </c:pt>
                <c:pt idx="5454">
                  <c:v>970426.539</c:v>
                </c:pt>
                <c:pt idx="5455">
                  <c:v>970526.539</c:v>
                </c:pt>
                <c:pt idx="5456">
                  <c:v>970626.539</c:v>
                </c:pt>
                <c:pt idx="5457">
                  <c:v>970726.539</c:v>
                </c:pt>
                <c:pt idx="5458">
                  <c:v>970826.539</c:v>
                </c:pt>
                <c:pt idx="5459">
                  <c:v>970926.539</c:v>
                </c:pt>
                <c:pt idx="5460">
                  <c:v>971026.539</c:v>
                </c:pt>
                <c:pt idx="5461">
                  <c:v>971126.539</c:v>
                </c:pt>
                <c:pt idx="5462">
                  <c:v>971226.539</c:v>
                </c:pt>
                <c:pt idx="5463">
                  <c:v>971326.539</c:v>
                </c:pt>
                <c:pt idx="5464">
                  <c:v>971426.539</c:v>
                </c:pt>
                <c:pt idx="5465">
                  <c:v>971526.539</c:v>
                </c:pt>
                <c:pt idx="5466">
                  <c:v>971626.539</c:v>
                </c:pt>
                <c:pt idx="5467">
                  <c:v>971726.539</c:v>
                </c:pt>
                <c:pt idx="5468">
                  <c:v>971826.539</c:v>
                </c:pt>
                <c:pt idx="5469">
                  <c:v>971926.539</c:v>
                </c:pt>
                <c:pt idx="5470">
                  <c:v>972026.539</c:v>
                </c:pt>
                <c:pt idx="5471">
                  <c:v>972126.539</c:v>
                </c:pt>
                <c:pt idx="5472">
                  <c:v>972226.539</c:v>
                </c:pt>
                <c:pt idx="5473">
                  <c:v>972326.539</c:v>
                </c:pt>
                <c:pt idx="5474">
                  <c:v>972426.539</c:v>
                </c:pt>
                <c:pt idx="5475">
                  <c:v>972526.539</c:v>
                </c:pt>
                <c:pt idx="5476">
                  <c:v>972626.539</c:v>
                </c:pt>
                <c:pt idx="5477">
                  <c:v>972726.539</c:v>
                </c:pt>
                <c:pt idx="5478">
                  <c:v>972826.539</c:v>
                </c:pt>
                <c:pt idx="5479">
                  <c:v>972926.539</c:v>
                </c:pt>
                <c:pt idx="5480">
                  <c:v>973026.539</c:v>
                </c:pt>
                <c:pt idx="5481">
                  <c:v>973126.539</c:v>
                </c:pt>
                <c:pt idx="5482">
                  <c:v>973226.539</c:v>
                </c:pt>
                <c:pt idx="5483">
                  <c:v>973326.539</c:v>
                </c:pt>
                <c:pt idx="5484">
                  <c:v>973426.539</c:v>
                </c:pt>
                <c:pt idx="5485">
                  <c:v>973526.539</c:v>
                </c:pt>
                <c:pt idx="5486">
                  <c:v>973626.539</c:v>
                </c:pt>
                <c:pt idx="5487">
                  <c:v>973726.539</c:v>
                </c:pt>
                <c:pt idx="5488">
                  <c:v>973826.539</c:v>
                </c:pt>
                <c:pt idx="5489">
                  <c:v>973926.539</c:v>
                </c:pt>
                <c:pt idx="5490">
                  <c:v>974026.539</c:v>
                </c:pt>
                <c:pt idx="5491">
                  <c:v>974126.539</c:v>
                </c:pt>
                <c:pt idx="5492">
                  <c:v>974226.539</c:v>
                </c:pt>
                <c:pt idx="5493">
                  <c:v>974326.539</c:v>
                </c:pt>
                <c:pt idx="5494">
                  <c:v>974426.539</c:v>
                </c:pt>
                <c:pt idx="5495">
                  <c:v>974526.539</c:v>
                </c:pt>
                <c:pt idx="5496">
                  <c:v>974626.539</c:v>
                </c:pt>
                <c:pt idx="5497">
                  <c:v>974726.539</c:v>
                </c:pt>
                <c:pt idx="5498">
                  <c:v>974826.539</c:v>
                </c:pt>
                <c:pt idx="5499">
                  <c:v>974926.539</c:v>
                </c:pt>
                <c:pt idx="5500">
                  <c:v>975026.539</c:v>
                </c:pt>
                <c:pt idx="5501">
                  <c:v>975126.539</c:v>
                </c:pt>
                <c:pt idx="5502">
                  <c:v>975226.539</c:v>
                </c:pt>
                <c:pt idx="5503">
                  <c:v>975326.539</c:v>
                </c:pt>
                <c:pt idx="5504">
                  <c:v>975426.539</c:v>
                </c:pt>
                <c:pt idx="5505">
                  <c:v>975526.539</c:v>
                </c:pt>
                <c:pt idx="5506">
                  <c:v>975626.539</c:v>
                </c:pt>
                <c:pt idx="5507">
                  <c:v>975726.539</c:v>
                </c:pt>
                <c:pt idx="5508">
                  <c:v>975826.539</c:v>
                </c:pt>
                <c:pt idx="5509">
                  <c:v>975926.539</c:v>
                </c:pt>
                <c:pt idx="5510">
                  <c:v>976026.539</c:v>
                </c:pt>
                <c:pt idx="5511">
                  <c:v>976126.539</c:v>
                </c:pt>
                <c:pt idx="5512">
                  <c:v>976226.539</c:v>
                </c:pt>
                <c:pt idx="5513">
                  <c:v>976326.539</c:v>
                </c:pt>
                <c:pt idx="5514">
                  <c:v>976426.539</c:v>
                </c:pt>
                <c:pt idx="5515">
                  <c:v>976526.539</c:v>
                </c:pt>
                <c:pt idx="5516">
                  <c:v>976626.539</c:v>
                </c:pt>
                <c:pt idx="5517">
                  <c:v>976726.539</c:v>
                </c:pt>
                <c:pt idx="5518">
                  <c:v>976826.539</c:v>
                </c:pt>
                <c:pt idx="5519">
                  <c:v>976926.539</c:v>
                </c:pt>
                <c:pt idx="5520">
                  <c:v>977026.539</c:v>
                </c:pt>
                <c:pt idx="5521">
                  <c:v>977126.539</c:v>
                </c:pt>
                <c:pt idx="5522">
                  <c:v>977226.539</c:v>
                </c:pt>
                <c:pt idx="5523">
                  <c:v>977326.539</c:v>
                </c:pt>
                <c:pt idx="5524">
                  <c:v>977426.539</c:v>
                </c:pt>
                <c:pt idx="5525">
                  <c:v>977526.539</c:v>
                </c:pt>
                <c:pt idx="5526">
                  <c:v>977626.539</c:v>
                </c:pt>
                <c:pt idx="5527">
                  <c:v>977726.539</c:v>
                </c:pt>
                <c:pt idx="5528">
                  <c:v>977826.539</c:v>
                </c:pt>
                <c:pt idx="5529">
                  <c:v>977926.539</c:v>
                </c:pt>
                <c:pt idx="5530">
                  <c:v>978026.539</c:v>
                </c:pt>
                <c:pt idx="5531">
                  <c:v>978126.539</c:v>
                </c:pt>
                <c:pt idx="5532">
                  <c:v>978226.539</c:v>
                </c:pt>
                <c:pt idx="5533">
                  <c:v>978326.539</c:v>
                </c:pt>
                <c:pt idx="5534">
                  <c:v>978426.539</c:v>
                </c:pt>
                <c:pt idx="5535">
                  <c:v>978526.539</c:v>
                </c:pt>
                <c:pt idx="5536">
                  <c:v>978626.539</c:v>
                </c:pt>
                <c:pt idx="5537">
                  <c:v>978726.539</c:v>
                </c:pt>
                <c:pt idx="5538">
                  <c:v>978826.539</c:v>
                </c:pt>
                <c:pt idx="5539">
                  <c:v>978926.539</c:v>
                </c:pt>
                <c:pt idx="5540">
                  <c:v>979026.539</c:v>
                </c:pt>
                <c:pt idx="5541">
                  <c:v>979126.539</c:v>
                </c:pt>
                <c:pt idx="5542">
                  <c:v>979226.539</c:v>
                </c:pt>
                <c:pt idx="5543">
                  <c:v>979326.539</c:v>
                </c:pt>
                <c:pt idx="5544">
                  <c:v>979426.539</c:v>
                </c:pt>
                <c:pt idx="5545">
                  <c:v>979526.539</c:v>
                </c:pt>
                <c:pt idx="5546">
                  <c:v>979626.539</c:v>
                </c:pt>
                <c:pt idx="5547">
                  <c:v>979726.539</c:v>
                </c:pt>
                <c:pt idx="5548">
                  <c:v>979826.539</c:v>
                </c:pt>
                <c:pt idx="5549">
                  <c:v>979926.539</c:v>
                </c:pt>
                <c:pt idx="5550">
                  <c:v>980026.539</c:v>
                </c:pt>
                <c:pt idx="5551">
                  <c:v>980126.539</c:v>
                </c:pt>
                <c:pt idx="5552">
                  <c:v>980226.539</c:v>
                </c:pt>
                <c:pt idx="5553">
                  <c:v>980326.539</c:v>
                </c:pt>
                <c:pt idx="5554">
                  <c:v>980426.539</c:v>
                </c:pt>
                <c:pt idx="5555">
                  <c:v>980526.539</c:v>
                </c:pt>
                <c:pt idx="5556">
                  <c:v>980626.539</c:v>
                </c:pt>
                <c:pt idx="5557">
                  <c:v>980726.539</c:v>
                </c:pt>
                <c:pt idx="5558">
                  <c:v>980826.539</c:v>
                </c:pt>
                <c:pt idx="5559">
                  <c:v>980926.539</c:v>
                </c:pt>
                <c:pt idx="5560">
                  <c:v>981026.539</c:v>
                </c:pt>
                <c:pt idx="5561">
                  <c:v>981126.539</c:v>
                </c:pt>
                <c:pt idx="5562">
                  <c:v>981226.539</c:v>
                </c:pt>
                <c:pt idx="5563">
                  <c:v>981326.539</c:v>
                </c:pt>
                <c:pt idx="5564">
                  <c:v>981426.539</c:v>
                </c:pt>
                <c:pt idx="5565">
                  <c:v>981526.539</c:v>
                </c:pt>
                <c:pt idx="5566">
                  <c:v>981626.539</c:v>
                </c:pt>
                <c:pt idx="5567">
                  <c:v>981726.539</c:v>
                </c:pt>
                <c:pt idx="5568">
                  <c:v>981826.539</c:v>
                </c:pt>
                <c:pt idx="5569">
                  <c:v>981926.539</c:v>
                </c:pt>
                <c:pt idx="5570">
                  <c:v>982026.539</c:v>
                </c:pt>
                <c:pt idx="5571">
                  <c:v>982126.539</c:v>
                </c:pt>
                <c:pt idx="5572">
                  <c:v>982226.539</c:v>
                </c:pt>
                <c:pt idx="5573">
                  <c:v>982326.539</c:v>
                </c:pt>
                <c:pt idx="5574">
                  <c:v>982426.539</c:v>
                </c:pt>
                <c:pt idx="5575">
                  <c:v>982526.539</c:v>
                </c:pt>
                <c:pt idx="5576">
                  <c:v>982626.539</c:v>
                </c:pt>
                <c:pt idx="5577">
                  <c:v>982726.539</c:v>
                </c:pt>
                <c:pt idx="5578">
                  <c:v>982826.539</c:v>
                </c:pt>
                <c:pt idx="5579">
                  <c:v>982926.539</c:v>
                </c:pt>
                <c:pt idx="5580">
                  <c:v>983026.539</c:v>
                </c:pt>
                <c:pt idx="5581">
                  <c:v>983126.539</c:v>
                </c:pt>
                <c:pt idx="5582">
                  <c:v>983226.539</c:v>
                </c:pt>
                <c:pt idx="5583">
                  <c:v>983326.539</c:v>
                </c:pt>
                <c:pt idx="5584">
                  <c:v>983426.539</c:v>
                </c:pt>
                <c:pt idx="5585">
                  <c:v>983526.539</c:v>
                </c:pt>
                <c:pt idx="5586">
                  <c:v>983626.539</c:v>
                </c:pt>
                <c:pt idx="5587">
                  <c:v>983726.539</c:v>
                </c:pt>
                <c:pt idx="5588">
                  <c:v>983826.539</c:v>
                </c:pt>
                <c:pt idx="5589">
                  <c:v>983926.539</c:v>
                </c:pt>
                <c:pt idx="5590">
                  <c:v>984026.539</c:v>
                </c:pt>
                <c:pt idx="5591">
                  <c:v>984126.539</c:v>
                </c:pt>
                <c:pt idx="5592">
                  <c:v>984226.539</c:v>
                </c:pt>
                <c:pt idx="5593">
                  <c:v>984326.539</c:v>
                </c:pt>
                <c:pt idx="5594">
                  <c:v>984426.539</c:v>
                </c:pt>
                <c:pt idx="5595">
                  <c:v>984526.539</c:v>
                </c:pt>
                <c:pt idx="5596">
                  <c:v>984626.539</c:v>
                </c:pt>
                <c:pt idx="5597">
                  <c:v>984726.539</c:v>
                </c:pt>
                <c:pt idx="5598">
                  <c:v>984826.539</c:v>
                </c:pt>
                <c:pt idx="5599">
                  <c:v>984926.539</c:v>
                </c:pt>
                <c:pt idx="5600">
                  <c:v>985026.539</c:v>
                </c:pt>
                <c:pt idx="5601">
                  <c:v>985126.539</c:v>
                </c:pt>
                <c:pt idx="5602">
                  <c:v>985226.539</c:v>
                </c:pt>
                <c:pt idx="5603">
                  <c:v>985326.539</c:v>
                </c:pt>
                <c:pt idx="5604">
                  <c:v>985426.539</c:v>
                </c:pt>
                <c:pt idx="5605">
                  <c:v>985526.539</c:v>
                </c:pt>
                <c:pt idx="5606">
                  <c:v>985626.539</c:v>
                </c:pt>
                <c:pt idx="5607">
                  <c:v>985726.539</c:v>
                </c:pt>
                <c:pt idx="5608">
                  <c:v>985826.539</c:v>
                </c:pt>
                <c:pt idx="5609">
                  <c:v>985926.539</c:v>
                </c:pt>
                <c:pt idx="5610">
                  <c:v>986026.539</c:v>
                </c:pt>
                <c:pt idx="5611">
                  <c:v>986126.539</c:v>
                </c:pt>
                <c:pt idx="5612">
                  <c:v>986226.539</c:v>
                </c:pt>
                <c:pt idx="5613">
                  <c:v>986326.539</c:v>
                </c:pt>
                <c:pt idx="5614">
                  <c:v>986426.539</c:v>
                </c:pt>
                <c:pt idx="5615">
                  <c:v>986526.539</c:v>
                </c:pt>
                <c:pt idx="5616">
                  <c:v>986626.539</c:v>
                </c:pt>
                <c:pt idx="5617">
                  <c:v>986726.539</c:v>
                </c:pt>
                <c:pt idx="5618">
                  <c:v>986826.539</c:v>
                </c:pt>
                <c:pt idx="5619">
                  <c:v>986926.539</c:v>
                </c:pt>
                <c:pt idx="5620">
                  <c:v>987026.539</c:v>
                </c:pt>
                <c:pt idx="5621">
                  <c:v>987126.539</c:v>
                </c:pt>
                <c:pt idx="5622">
                  <c:v>987226.539</c:v>
                </c:pt>
                <c:pt idx="5623">
                  <c:v>987326.539</c:v>
                </c:pt>
                <c:pt idx="5624">
                  <c:v>987426.539</c:v>
                </c:pt>
                <c:pt idx="5625">
                  <c:v>987526.539</c:v>
                </c:pt>
                <c:pt idx="5626">
                  <c:v>987626.539</c:v>
                </c:pt>
                <c:pt idx="5627">
                  <c:v>987726.539</c:v>
                </c:pt>
                <c:pt idx="5628">
                  <c:v>987826.539</c:v>
                </c:pt>
                <c:pt idx="5629">
                  <c:v>987926.539</c:v>
                </c:pt>
                <c:pt idx="5630">
                  <c:v>988026.539</c:v>
                </c:pt>
                <c:pt idx="5631">
                  <c:v>988126.539</c:v>
                </c:pt>
                <c:pt idx="5632">
                  <c:v>988226.539</c:v>
                </c:pt>
                <c:pt idx="5633">
                  <c:v>988326.539</c:v>
                </c:pt>
                <c:pt idx="5634">
                  <c:v>988426.539</c:v>
                </c:pt>
                <c:pt idx="5635">
                  <c:v>988526.539</c:v>
                </c:pt>
                <c:pt idx="5636">
                  <c:v>988626.539</c:v>
                </c:pt>
                <c:pt idx="5637">
                  <c:v>988726.539</c:v>
                </c:pt>
                <c:pt idx="5638">
                  <c:v>988826.539</c:v>
                </c:pt>
                <c:pt idx="5639">
                  <c:v>988926.539</c:v>
                </c:pt>
                <c:pt idx="5640">
                  <c:v>989026.539</c:v>
                </c:pt>
                <c:pt idx="5641">
                  <c:v>989126.539</c:v>
                </c:pt>
                <c:pt idx="5642">
                  <c:v>989226.539</c:v>
                </c:pt>
                <c:pt idx="5643">
                  <c:v>989326.539</c:v>
                </c:pt>
                <c:pt idx="5644">
                  <c:v>989426.539</c:v>
                </c:pt>
                <c:pt idx="5645">
                  <c:v>989526.539</c:v>
                </c:pt>
                <c:pt idx="5646">
                  <c:v>989626.539</c:v>
                </c:pt>
                <c:pt idx="5647">
                  <c:v>989726.539</c:v>
                </c:pt>
                <c:pt idx="5648">
                  <c:v>989826.539</c:v>
                </c:pt>
                <c:pt idx="5649">
                  <c:v>989926.539</c:v>
                </c:pt>
                <c:pt idx="5650">
                  <c:v>990026.539</c:v>
                </c:pt>
                <c:pt idx="5651">
                  <c:v>990126.539</c:v>
                </c:pt>
                <c:pt idx="5652">
                  <c:v>990226.539</c:v>
                </c:pt>
                <c:pt idx="5653">
                  <c:v>990326.539</c:v>
                </c:pt>
                <c:pt idx="5654">
                  <c:v>990426.539</c:v>
                </c:pt>
                <c:pt idx="5655">
                  <c:v>990526.539</c:v>
                </c:pt>
                <c:pt idx="5656">
                  <c:v>990626.539</c:v>
                </c:pt>
                <c:pt idx="5657">
                  <c:v>990726.539</c:v>
                </c:pt>
                <c:pt idx="5658">
                  <c:v>990826.539</c:v>
                </c:pt>
                <c:pt idx="5659">
                  <c:v>990926.539</c:v>
                </c:pt>
                <c:pt idx="5660">
                  <c:v>991026.539</c:v>
                </c:pt>
                <c:pt idx="5661">
                  <c:v>991126.539</c:v>
                </c:pt>
                <c:pt idx="5662">
                  <c:v>991226.539</c:v>
                </c:pt>
                <c:pt idx="5663">
                  <c:v>991326.539</c:v>
                </c:pt>
                <c:pt idx="5664">
                  <c:v>991426.539</c:v>
                </c:pt>
                <c:pt idx="5665">
                  <c:v>991526.539</c:v>
                </c:pt>
                <c:pt idx="5666">
                  <c:v>991626.539</c:v>
                </c:pt>
                <c:pt idx="5667">
                  <c:v>991726.539</c:v>
                </c:pt>
                <c:pt idx="5668">
                  <c:v>991826.539</c:v>
                </c:pt>
                <c:pt idx="5669">
                  <c:v>991926.539</c:v>
                </c:pt>
                <c:pt idx="5670">
                  <c:v>992026.539</c:v>
                </c:pt>
                <c:pt idx="5671">
                  <c:v>992126.539</c:v>
                </c:pt>
                <c:pt idx="5672">
                  <c:v>992226.539</c:v>
                </c:pt>
                <c:pt idx="5673">
                  <c:v>992326.539</c:v>
                </c:pt>
                <c:pt idx="5674">
                  <c:v>992426.539</c:v>
                </c:pt>
                <c:pt idx="5675">
                  <c:v>992526.539</c:v>
                </c:pt>
                <c:pt idx="5676">
                  <c:v>992626.539</c:v>
                </c:pt>
                <c:pt idx="5677">
                  <c:v>992726.539</c:v>
                </c:pt>
                <c:pt idx="5678">
                  <c:v>992826.539</c:v>
                </c:pt>
                <c:pt idx="5679">
                  <c:v>992926.539</c:v>
                </c:pt>
                <c:pt idx="5680">
                  <c:v>993026.539</c:v>
                </c:pt>
                <c:pt idx="5681">
                  <c:v>993126.539</c:v>
                </c:pt>
                <c:pt idx="5682">
                  <c:v>993226.539</c:v>
                </c:pt>
                <c:pt idx="5683">
                  <c:v>993326.539</c:v>
                </c:pt>
                <c:pt idx="5684">
                  <c:v>993426.539</c:v>
                </c:pt>
                <c:pt idx="5685">
                  <c:v>993526.539</c:v>
                </c:pt>
                <c:pt idx="5686">
                  <c:v>993626.539</c:v>
                </c:pt>
                <c:pt idx="5687">
                  <c:v>993726.539</c:v>
                </c:pt>
                <c:pt idx="5688">
                  <c:v>993826.539</c:v>
                </c:pt>
                <c:pt idx="5689">
                  <c:v>993926.539</c:v>
                </c:pt>
                <c:pt idx="5690">
                  <c:v>994026.539</c:v>
                </c:pt>
                <c:pt idx="5691">
                  <c:v>994126.539</c:v>
                </c:pt>
                <c:pt idx="5692">
                  <c:v>994226.539</c:v>
                </c:pt>
                <c:pt idx="5693">
                  <c:v>994326.539</c:v>
                </c:pt>
                <c:pt idx="5694">
                  <c:v>994426.539</c:v>
                </c:pt>
                <c:pt idx="5695">
                  <c:v>994526.539</c:v>
                </c:pt>
                <c:pt idx="5696">
                  <c:v>994626.539</c:v>
                </c:pt>
                <c:pt idx="5697">
                  <c:v>994726.539</c:v>
                </c:pt>
                <c:pt idx="5698">
                  <c:v>994826.539</c:v>
                </c:pt>
                <c:pt idx="5699">
                  <c:v>994926.539</c:v>
                </c:pt>
                <c:pt idx="5700">
                  <c:v>995026.539</c:v>
                </c:pt>
                <c:pt idx="5701">
                  <c:v>995126.539</c:v>
                </c:pt>
                <c:pt idx="5702">
                  <c:v>995226.539</c:v>
                </c:pt>
                <c:pt idx="5703">
                  <c:v>995326.539</c:v>
                </c:pt>
                <c:pt idx="5704">
                  <c:v>995426.539</c:v>
                </c:pt>
                <c:pt idx="5705">
                  <c:v>995526.539</c:v>
                </c:pt>
                <c:pt idx="5706">
                  <c:v>995626.539</c:v>
                </c:pt>
                <c:pt idx="5707">
                  <c:v>995726.539</c:v>
                </c:pt>
                <c:pt idx="5708">
                  <c:v>995826.539</c:v>
                </c:pt>
                <c:pt idx="5709">
                  <c:v>995926.539</c:v>
                </c:pt>
                <c:pt idx="5710">
                  <c:v>996026.539</c:v>
                </c:pt>
                <c:pt idx="5711">
                  <c:v>996126.539</c:v>
                </c:pt>
                <c:pt idx="5712">
                  <c:v>996226.539</c:v>
                </c:pt>
                <c:pt idx="5713">
                  <c:v>996326.539</c:v>
                </c:pt>
                <c:pt idx="5714">
                  <c:v>996426.539</c:v>
                </c:pt>
                <c:pt idx="5715">
                  <c:v>996526.539</c:v>
                </c:pt>
                <c:pt idx="5716">
                  <c:v>996626.539</c:v>
                </c:pt>
                <c:pt idx="5717">
                  <c:v>996726.539</c:v>
                </c:pt>
                <c:pt idx="5718">
                  <c:v>996826.539</c:v>
                </c:pt>
                <c:pt idx="5719">
                  <c:v>996926.539</c:v>
                </c:pt>
                <c:pt idx="5720">
                  <c:v>997026.539</c:v>
                </c:pt>
                <c:pt idx="5721">
                  <c:v>997126.539</c:v>
                </c:pt>
                <c:pt idx="5722">
                  <c:v>997226.539</c:v>
                </c:pt>
                <c:pt idx="5723">
                  <c:v>997326.539</c:v>
                </c:pt>
                <c:pt idx="5724">
                  <c:v>997426.539</c:v>
                </c:pt>
                <c:pt idx="5725">
                  <c:v>997526.539</c:v>
                </c:pt>
                <c:pt idx="5726">
                  <c:v>997626.539</c:v>
                </c:pt>
                <c:pt idx="5727">
                  <c:v>997726.539</c:v>
                </c:pt>
                <c:pt idx="5728">
                  <c:v>997826.539</c:v>
                </c:pt>
                <c:pt idx="5729">
                  <c:v>997926.539</c:v>
                </c:pt>
                <c:pt idx="5730">
                  <c:v>998026.539</c:v>
                </c:pt>
                <c:pt idx="5731">
                  <c:v>998126.539</c:v>
                </c:pt>
                <c:pt idx="5732">
                  <c:v>998226.539</c:v>
                </c:pt>
                <c:pt idx="5733">
                  <c:v>998326.539</c:v>
                </c:pt>
                <c:pt idx="5734">
                  <c:v>998426.539</c:v>
                </c:pt>
                <c:pt idx="5735">
                  <c:v>998526.539</c:v>
                </c:pt>
                <c:pt idx="5736">
                  <c:v>998626.539</c:v>
                </c:pt>
                <c:pt idx="5737">
                  <c:v>998726.539</c:v>
                </c:pt>
                <c:pt idx="5738">
                  <c:v>998826.539</c:v>
                </c:pt>
                <c:pt idx="5739">
                  <c:v>998926.539</c:v>
                </c:pt>
                <c:pt idx="5740">
                  <c:v>999026.539</c:v>
                </c:pt>
                <c:pt idx="5741">
                  <c:v>999126.539</c:v>
                </c:pt>
                <c:pt idx="5742">
                  <c:v>999226.539</c:v>
                </c:pt>
                <c:pt idx="5743">
                  <c:v>999326.539</c:v>
                </c:pt>
                <c:pt idx="5744">
                  <c:v>999426.539</c:v>
                </c:pt>
                <c:pt idx="5745">
                  <c:v>999526.539</c:v>
                </c:pt>
                <c:pt idx="5746">
                  <c:v>999626.539</c:v>
                </c:pt>
                <c:pt idx="5747">
                  <c:v>999726.539</c:v>
                </c:pt>
                <c:pt idx="5748">
                  <c:v>999826.539</c:v>
                </c:pt>
                <c:pt idx="5749">
                  <c:v>999926.539</c:v>
                </c:pt>
                <c:pt idx="5750">
                  <c:v>1000026.539</c:v>
                </c:pt>
                <c:pt idx="5751">
                  <c:v>1000126.539</c:v>
                </c:pt>
                <c:pt idx="5752">
                  <c:v>1000226.539</c:v>
                </c:pt>
                <c:pt idx="5753">
                  <c:v>1000326.539</c:v>
                </c:pt>
                <c:pt idx="5754">
                  <c:v>1000426.539</c:v>
                </c:pt>
                <c:pt idx="5755">
                  <c:v>1000526.539</c:v>
                </c:pt>
                <c:pt idx="5756">
                  <c:v>1000626.539</c:v>
                </c:pt>
                <c:pt idx="5757">
                  <c:v>1000726.539</c:v>
                </c:pt>
                <c:pt idx="5758">
                  <c:v>1000826.539</c:v>
                </c:pt>
                <c:pt idx="5759">
                  <c:v>1000926.539</c:v>
                </c:pt>
                <c:pt idx="5760">
                  <c:v>1001026.539</c:v>
                </c:pt>
                <c:pt idx="5761">
                  <c:v>1001126.539</c:v>
                </c:pt>
                <c:pt idx="5762">
                  <c:v>1001226.539</c:v>
                </c:pt>
                <c:pt idx="5763">
                  <c:v>1001326.539</c:v>
                </c:pt>
                <c:pt idx="5764">
                  <c:v>1001426.539</c:v>
                </c:pt>
                <c:pt idx="5765">
                  <c:v>1001526.539</c:v>
                </c:pt>
                <c:pt idx="5766">
                  <c:v>1001626.539</c:v>
                </c:pt>
                <c:pt idx="5767">
                  <c:v>1001726.539</c:v>
                </c:pt>
                <c:pt idx="5768">
                  <c:v>1001826.539</c:v>
                </c:pt>
                <c:pt idx="5769">
                  <c:v>1001926.539</c:v>
                </c:pt>
                <c:pt idx="5770">
                  <c:v>1002026.539</c:v>
                </c:pt>
                <c:pt idx="5771">
                  <c:v>1002126.539</c:v>
                </c:pt>
                <c:pt idx="5772">
                  <c:v>1002226.539</c:v>
                </c:pt>
                <c:pt idx="5773">
                  <c:v>1002326.539</c:v>
                </c:pt>
                <c:pt idx="5774">
                  <c:v>1002426.539</c:v>
                </c:pt>
                <c:pt idx="5775">
                  <c:v>1002526.539</c:v>
                </c:pt>
                <c:pt idx="5776">
                  <c:v>1002626.539</c:v>
                </c:pt>
                <c:pt idx="5777">
                  <c:v>1002726.539</c:v>
                </c:pt>
                <c:pt idx="5778">
                  <c:v>1002826.539</c:v>
                </c:pt>
                <c:pt idx="5779">
                  <c:v>1002926.539</c:v>
                </c:pt>
                <c:pt idx="5780">
                  <c:v>1003026.539</c:v>
                </c:pt>
                <c:pt idx="5781">
                  <c:v>1003126.539</c:v>
                </c:pt>
                <c:pt idx="5782">
                  <c:v>1003226.539</c:v>
                </c:pt>
                <c:pt idx="5783">
                  <c:v>1003326.539</c:v>
                </c:pt>
                <c:pt idx="5784">
                  <c:v>1003426.539</c:v>
                </c:pt>
                <c:pt idx="5785">
                  <c:v>1003526.539</c:v>
                </c:pt>
                <c:pt idx="5786">
                  <c:v>1003626.539</c:v>
                </c:pt>
                <c:pt idx="5787">
                  <c:v>1003726.539</c:v>
                </c:pt>
                <c:pt idx="5788">
                  <c:v>1003826.539</c:v>
                </c:pt>
                <c:pt idx="5789">
                  <c:v>1003926.539</c:v>
                </c:pt>
                <c:pt idx="5790">
                  <c:v>1004026.539</c:v>
                </c:pt>
                <c:pt idx="5791">
                  <c:v>1004126.539</c:v>
                </c:pt>
                <c:pt idx="5792">
                  <c:v>1004226.539</c:v>
                </c:pt>
                <c:pt idx="5793">
                  <c:v>1004326.539</c:v>
                </c:pt>
                <c:pt idx="5794">
                  <c:v>1004426.539</c:v>
                </c:pt>
                <c:pt idx="5795">
                  <c:v>1004526.539</c:v>
                </c:pt>
                <c:pt idx="5796">
                  <c:v>1004626.539</c:v>
                </c:pt>
                <c:pt idx="5797">
                  <c:v>1004726.539</c:v>
                </c:pt>
                <c:pt idx="5798">
                  <c:v>1004826.539</c:v>
                </c:pt>
                <c:pt idx="5799">
                  <c:v>1004926.539</c:v>
                </c:pt>
                <c:pt idx="5800">
                  <c:v>1005026.539</c:v>
                </c:pt>
                <c:pt idx="5801">
                  <c:v>1005126.539</c:v>
                </c:pt>
                <c:pt idx="5802">
                  <c:v>1005226.539</c:v>
                </c:pt>
                <c:pt idx="5803">
                  <c:v>1005326.539</c:v>
                </c:pt>
                <c:pt idx="5804">
                  <c:v>1005426.539</c:v>
                </c:pt>
                <c:pt idx="5805">
                  <c:v>1005526.539</c:v>
                </c:pt>
                <c:pt idx="5806">
                  <c:v>1005626.539</c:v>
                </c:pt>
                <c:pt idx="5807">
                  <c:v>1005726.539</c:v>
                </c:pt>
                <c:pt idx="5808">
                  <c:v>1005826.539</c:v>
                </c:pt>
                <c:pt idx="5809">
                  <c:v>1005926.539</c:v>
                </c:pt>
                <c:pt idx="5810">
                  <c:v>1006026.539</c:v>
                </c:pt>
                <c:pt idx="5811">
                  <c:v>1006126.539</c:v>
                </c:pt>
                <c:pt idx="5812">
                  <c:v>1006226.539</c:v>
                </c:pt>
                <c:pt idx="5813">
                  <c:v>1006326.539</c:v>
                </c:pt>
                <c:pt idx="5814">
                  <c:v>1006426.539</c:v>
                </c:pt>
                <c:pt idx="5815">
                  <c:v>1006526.539</c:v>
                </c:pt>
                <c:pt idx="5816">
                  <c:v>1006626.539</c:v>
                </c:pt>
                <c:pt idx="5817">
                  <c:v>1006726.539</c:v>
                </c:pt>
                <c:pt idx="5818">
                  <c:v>1006826.539</c:v>
                </c:pt>
                <c:pt idx="5819">
                  <c:v>1006926.539</c:v>
                </c:pt>
                <c:pt idx="5820">
                  <c:v>1007026.539</c:v>
                </c:pt>
                <c:pt idx="5821">
                  <c:v>1007126.539</c:v>
                </c:pt>
                <c:pt idx="5822">
                  <c:v>1007226.539</c:v>
                </c:pt>
                <c:pt idx="5823">
                  <c:v>1007326.539</c:v>
                </c:pt>
                <c:pt idx="5824">
                  <c:v>1007426.539</c:v>
                </c:pt>
                <c:pt idx="5825">
                  <c:v>1007526.539</c:v>
                </c:pt>
                <c:pt idx="5826">
                  <c:v>1007626.539</c:v>
                </c:pt>
                <c:pt idx="5827">
                  <c:v>1007726.539</c:v>
                </c:pt>
                <c:pt idx="5828">
                  <c:v>1007826.539</c:v>
                </c:pt>
                <c:pt idx="5829">
                  <c:v>1007926.539</c:v>
                </c:pt>
                <c:pt idx="5830">
                  <c:v>1008026.539</c:v>
                </c:pt>
                <c:pt idx="5831">
                  <c:v>1008126.539</c:v>
                </c:pt>
                <c:pt idx="5832">
                  <c:v>1008226.539</c:v>
                </c:pt>
                <c:pt idx="5833">
                  <c:v>1008326.539</c:v>
                </c:pt>
                <c:pt idx="5834">
                  <c:v>1008426.539</c:v>
                </c:pt>
                <c:pt idx="5835">
                  <c:v>1008526.539</c:v>
                </c:pt>
                <c:pt idx="5836">
                  <c:v>1008626.539</c:v>
                </c:pt>
                <c:pt idx="5837">
                  <c:v>1008726.539</c:v>
                </c:pt>
                <c:pt idx="5838">
                  <c:v>1008826.539</c:v>
                </c:pt>
                <c:pt idx="5839">
                  <c:v>1008926.539</c:v>
                </c:pt>
                <c:pt idx="5840">
                  <c:v>1009026.539</c:v>
                </c:pt>
                <c:pt idx="5841">
                  <c:v>1009126.539</c:v>
                </c:pt>
                <c:pt idx="5842">
                  <c:v>1009226.539</c:v>
                </c:pt>
                <c:pt idx="5843">
                  <c:v>1009326.539</c:v>
                </c:pt>
                <c:pt idx="5844">
                  <c:v>1009426.539</c:v>
                </c:pt>
                <c:pt idx="5845">
                  <c:v>1009526.539</c:v>
                </c:pt>
                <c:pt idx="5846">
                  <c:v>1009626.539</c:v>
                </c:pt>
                <c:pt idx="5847">
                  <c:v>1009726.539</c:v>
                </c:pt>
                <c:pt idx="5848">
                  <c:v>1009826.539</c:v>
                </c:pt>
                <c:pt idx="5849">
                  <c:v>1009926.539</c:v>
                </c:pt>
                <c:pt idx="5850">
                  <c:v>1010026.539</c:v>
                </c:pt>
                <c:pt idx="5851">
                  <c:v>1010126.539</c:v>
                </c:pt>
                <c:pt idx="5852">
                  <c:v>1010226.539</c:v>
                </c:pt>
                <c:pt idx="5853">
                  <c:v>1010326.539</c:v>
                </c:pt>
                <c:pt idx="5854">
                  <c:v>1010426.539</c:v>
                </c:pt>
                <c:pt idx="5855">
                  <c:v>1010526.539</c:v>
                </c:pt>
                <c:pt idx="5856">
                  <c:v>1010626.539</c:v>
                </c:pt>
                <c:pt idx="5857">
                  <c:v>1010726.539</c:v>
                </c:pt>
                <c:pt idx="5858">
                  <c:v>1010826.539</c:v>
                </c:pt>
                <c:pt idx="5859">
                  <c:v>1010926.539</c:v>
                </c:pt>
                <c:pt idx="5860">
                  <c:v>1011026.539</c:v>
                </c:pt>
                <c:pt idx="5861">
                  <c:v>1011126.539</c:v>
                </c:pt>
                <c:pt idx="5862">
                  <c:v>1011226.539</c:v>
                </c:pt>
                <c:pt idx="5863">
                  <c:v>1011326.539</c:v>
                </c:pt>
                <c:pt idx="5864">
                  <c:v>1011426.539</c:v>
                </c:pt>
                <c:pt idx="5865">
                  <c:v>1011526.539</c:v>
                </c:pt>
                <c:pt idx="5866">
                  <c:v>1011626.539</c:v>
                </c:pt>
                <c:pt idx="5867">
                  <c:v>1011726.539</c:v>
                </c:pt>
                <c:pt idx="5868">
                  <c:v>1011826.539</c:v>
                </c:pt>
                <c:pt idx="5869">
                  <c:v>1011926.539</c:v>
                </c:pt>
                <c:pt idx="5870">
                  <c:v>1012026.539</c:v>
                </c:pt>
                <c:pt idx="5871">
                  <c:v>1012126.539</c:v>
                </c:pt>
                <c:pt idx="5872">
                  <c:v>1012226.539</c:v>
                </c:pt>
                <c:pt idx="5873">
                  <c:v>1012326.539</c:v>
                </c:pt>
                <c:pt idx="5874">
                  <c:v>1012426.539</c:v>
                </c:pt>
                <c:pt idx="5875">
                  <c:v>1012526.539</c:v>
                </c:pt>
                <c:pt idx="5876">
                  <c:v>1012626.539</c:v>
                </c:pt>
                <c:pt idx="5877">
                  <c:v>1012726.539</c:v>
                </c:pt>
                <c:pt idx="5878">
                  <c:v>1012826.539</c:v>
                </c:pt>
                <c:pt idx="5879">
                  <c:v>1012926.539</c:v>
                </c:pt>
                <c:pt idx="5880">
                  <c:v>1013026.539</c:v>
                </c:pt>
                <c:pt idx="5881">
                  <c:v>1013126.539</c:v>
                </c:pt>
                <c:pt idx="5882">
                  <c:v>1013226.539</c:v>
                </c:pt>
                <c:pt idx="5883">
                  <c:v>1013326.539</c:v>
                </c:pt>
                <c:pt idx="5884">
                  <c:v>1013426.539</c:v>
                </c:pt>
                <c:pt idx="5885">
                  <c:v>1013526.539</c:v>
                </c:pt>
                <c:pt idx="5886">
                  <c:v>1013626.539</c:v>
                </c:pt>
                <c:pt idx="5887">
                  <c:v>1013726.539</c:v>
                </c:pt>
                <c:pt idx="5888">
                  <c:v>1013826.539</c:v>
                </c:pt>
                <c:pt idx="5889">
                  <c:v>1013926.539</c:v>
                </c:pt>
                <c:pt idx="5890">
                  <c:v>1014026.539</c:v>
                </c:pt>
                <c:pt idx="5891">
                  <c:v>1014126.539</c:v>
                </c:pt>
                <c:pt idx="5892">
                  <c:v>1014226.539</c:v>
                </c:pt>
                <c:pt idx="5893">
                  <c:v>1014326.539</c:v>
                </c:pt>
                <c:pt idx="5894">
                  <c:v>1014426.539</c:v>
                </c:pt>
                <c:pt idx="5895">
                  <c:v>1014526.539</c:v>
                </c:pt>
                <c:pt idx="5896">
                  <c:v>1014626.539</c:v>
                </c:pt>
                <c:pt idx="5897">
                  <c:v>1014726.539</c:v>
                </c:pt>
                <c:pt idx="5898">
                  <c:v>1014826.539</c:v>
                </c:pt>
                <c:pt idx="5899">
                  <c:v>1014926.539</c:v>
                </c:pt>
                <c:pt idx="5900">
                  <c:v>1015026.539</c:v>
                </c:pt>
                <c:pt idx="5901">
                  <c:v>1015126.539</c:v>
                </c:pt>
                <c:pt idx="5902">
                  <c:v>1015226.539</c:v>
                </c:pt>
                <c:pt idx="5903">
                  <c:v>1015326.539</c:v>
                </c:pt>
                <c:pt idx="5904">
                  <c:v>1015426.539</c:v>
                </c:pt>
                <c:pt idx="5905">
                  <c:v>1015526.539</c:v>
                </c:pt>
                <c:pt idx="5906">
                  <c:v>1015626.539</c:v>
                </c:pt>
                <c:pt idx="5907">
                  <c:v>1015726.539</c:v>
                </c:pt>
                <c:pt idx="5908">
                  <c:v>1015826.539</c:v>
                </c:pt>
                <c:pt idx="5909">
                  <c:v>1015926.539</c:v>
                </c:pt>
                <c:pt idx="5910">
                  <c:v>1016026.539</c:v>
                </c:pt>
                <c:pt idx="5911">
                  <c:v>1016126.539</c:v>
                </c:pt>
                <c:pt idx="5912">
                  <c:v>1016226.539</c:v>
                </c:pt>
                <c:pt idx="5913">
                  <c:v>1016326.539</c:v>
                </c:pt>
                <c:pt idx="5914">
                  <c:v>1016426.539</c:v>
                </c:pt>
                <c:pt idx="5915">
                  <c:v>1016526.539</c:v>
                </c:pt>
                <c:pt idx="5916">
                  <c:v>1016626.539</c:v>
                </c:pt>
                <c:pt idx="5917">
                  <c:v>1016726.539</c:v>
                </c:pt>
                <c:pt idx="5918">
                  <c:v>1016826.539</c:v>
                </c:pt>
                <c:pt idx="5919">
                  <c:v>1016926.539</c:v>
                </c:pt>
                <c:pt idx="5920">
                  <c:v>1017026.539</c:v>
                </c:pt>
                <c:pt idx="5921">
                  <c:v>1017126.539</c:v>
                </c:pt>
                <c:pt idx="5922">
                  <c:v>1017226.539</c:v>
                </c:pt>
                <c:pt idx="5923">
                  <c:v>1017326.539</c:v>
                </c:pt>
                <c:pt idx="5924">
                  <c:v>1017426.539</c:v>
                </c:pt>
                <c:pt idx="5925">
                  <c:v>1017526.539</c:v>
                </c:pt>
                <c:pt idx="5926">
                  <c:v>1017626.539</c:v>
                </c:pt>
                <c:pt idx="5927">
                  <c:v>1017726.539</c:v>
                </c:pt>
                <c:pt idx="5928">
                  <c:v>1017826.539</c:v>
                </c:pt>
                <c:pt idx="5929">
                  <c:v>1017926.539</c:v>
                </c:pt>
                <c:pt idx="5930">
                  <c:v>1018026.539</c:v>
                </c:pt>
                <c:pt idx="5931">
                  <c:v>1018126.539</c:v>
                </c:pt>
                <c:pt idx="5932">
                  <c:v>1018226.539</c:v>
                </c:pt>
                <c:pt idx="5933">
                  <c:v>1018326.539</c:v>
                </c:pt>
                <c:pt idx="5934">
                  <c:v>1018426.539</c:v>
                </c:pt>
                <c:pt idx="5935">
                  <c:v>1018526.539</c:v>
                </c:pt>
                <c:pt idx="5936">
                  <c:v>1018626.539</c:v>
                </c:pt>
                <c:pt idx="5937">
                  <c:v>1018726.539</c:v>
                </c:pt>
                <c:pt idx="5938">
                  <c:v>1018826.539</c:v>
                </c:pt>
                <c:pt idx="5939">
                  <c:v>1018926.539</c:v>
                </c:pt>
                <c:pt idx="5940">
                  <c:v>1019026.539</c:v>
                </c:pt>
                <c:pt idx="5941">
                  <c:v>1019126.539</c:v>
                </c:pt>
                <c:pt idx="5942">
                  <c:v>1019226.539</c:v>
                </c:pt>
                <c:pt idx="5943">
                  <c:v>1019326.539</c:v>
                </c:pt>
                <c:pt idx="5944">
                  <c:v>1019426.539</c:v>
                </c:pt>
                <c:pt idx="5945">
                  <c:v>1019526.539</c:v>
                </c:pt>
                <c:pt idx="5946">
                  <c:v>1019626.539</c:v>
                </c:pt>
                <c:pt idx="5947">
                  <c:v>1019726.539</c:v>
                </c:pt>
                <c:pt idx="5948">
                  <c:v>1019826.539</c:v>
                </c:pt>
                <c:pt idx="5949">
                  <c:v>1019926.539</c:v>
                </c:pt>
                <c:pt idx="5950">
                  <c:v>1020026.539</c:v>
                </c:pt>
                <c:pt idx="5951">
                  <c:v>1020126.539</c:v>
                </c:pt>
                <c:pt idx="5952">
                  <c:v>1020226.539</c:v>
                </c:pt>
                <c:pt idx="5953">
                  <c:v>1020326.539</c:v>
                </c:pt>
                <c:pt idx="5954">
                  <c:v>1020426.539</c:v>
                </c:pt>
                <c:pt idx="5955">
                  <c:v>1020526.539</c:v>
                </c:pt>
                <c:pt idx="5956">
                  <c:v>1020626.539</c:v>
                </c:pt>
                <c:pt idx="5957">
                  <c:v>1020726.539</c:v>
                </c:pt>
                <c:pt idx="5958">
                  <c:v>1020826.539</c:v>
                </c:pt>
                <c:pt idx="5959">
                  <c:v>1020926.539</c:v>
                </c:pt>
                <c:pt idx="5960">
                  <c:v>1021026.539</c:v>
                </c:pt>
                <c:pt idx="5961">
                  <c:v>1021126.539</c:v>
                </c:pt>
                <c:pt idx="5962">
                  <c:v>1021226.539</c:v>
                </c:pt>
                <c:pt idx="5963">
                  <c:v>1021326.539</c:v>
                </c:pt>
                <c:pt idx="5964">
                  <c:v>1021426.539</c:v>
                </c:pt>
                <c:pt idx="5965">
                  <c:v>1021526.539</c:v>
                </c:pt>
                <c:pt idx="5966">
                  <c:v>1021626.539</c:v>
                </c:pt>
                <c:pt idx="5967">
                  <c:v>1021726.539</c:v>
                </c:pt>
                <c:pt idx="5968">
                  <c:v>1021826.539</c:v>
                </c:pt>
                <c:pt idx="5969">
                  <c:v>1021926.539</c:v>
                </c:pt>
                <c:pt idx="5970">
                  <c:v>1022026.539</c:v>
                </c:pt>
                <c:pt idx="5971">
                  <c:v>1022126.539</c:v>
                </c:pt>
                <c:pt idx="5972">
                  <c:v>1022226.539</c:v>
                </c:pt>
                <c:pt idx="5973">
                  <c:v>1022326.539</c:v>
                </c:pt>
                <c:pt idx="5974">
                  <c:v>1022426.539</c:v>
                </c:pt>
                <c:pt idx="5975">
                  <c:v>1022526.539</c:v>
                </c:pt>
                <c:pt idx="5976">
                  <c:v>1022626.539</c:v>
                </c:pt>
                <c:pt idx="5977">
                  <c:v>1022726.539</c:v>
                </c:pt>
                <c:pt idx="5978">
                  <c:v>1022826.539</c:v>
                </c:pt>
                <c:pt idx="5979">
                  <c:v>1022926.539</c:v>
                </c:pt>
                <c:pt idx="5980">
                  <c:v>1023026.539</c:v>
                </c:pt>
                <c:pt idx="5981">
                  <c:v>1023126.539</c:v>
                </c:pt>
                <c:pt idx="5982">
                  <c:v>1023226.539</c:v>
                </c:pt>
                <c:pt idx="5983">
                  <c:v>1023326.539</c:v>
                </c:pt>
                <c:pt idx="5984">
                  <c:v>1023426.539</c:v>
                </c:pt>
                <c:pt idx="5985">
                  <c:v>1023526.539</c:v>
                </c:pt>
                <c:pt idx="5986">
                  <c:v>1023626.539</c:v>
                </c:pt>
                <c:pt idx="5987">
                  <c:v>1023726.539</c:v>
                </c:pt>
                <c:pt idx="5988">
                  <c:v>1023826.539</c:v>
                </c:pt>
                <c:pt idx="5989">
                  <c:v>1023926.539</c:v>
                </c:pt>
                <c:pt idx="5990">
                  <c:v>1024026.539</c:v>
                </c:pt>
                <c:pt idx="5991">
                  <c:v>1024126.539</c:v>
                </c:pt>
                <c:pt idx="5992">
                  <c:v>1024226.539</c:v>
                </c:pt>
                <c:pt idx="5993">
                  <c:v>1024326.539</c:v>
                </c:pt>
                <c:pt idx="5994">
                  <c:v>1024426.539</c:v>
                </c:pt>
                <c:pt idx="5995">
                  <c:v>1024526.539</c:v>
                </c:pt>
                <c:pt idx="5996">
                  <c:v>1024626.539</c:v>
                </c:pt>
                <c:pt idx="5997">
                  <c:v>1024726.539</c:v>
                </c:pt>
                <c:pt idx="5998">
                  <c:v>1024826.539</c:v>
                </c:pt>
                <c:pt idx="5999">
                  <c:v>1024926.539</c:v>
                </c:pt>
                <c:pt idx="6000">
                  <c:v>1025026.539</c:v>
                </c:pt>
                <c:pt idx="6001">
                  <c:v>1025126.539</c:v>
                </c:pt>
                <c:pt idx="6002">
                  <c:v>1025226.539</c:v>
                </c:pt>
                <c:pt idx="6003">
                  <c:v>1025326.539</c:v>
                </c:pt>
                <c:pt idx="6004">
                  <c:v>1025426.539</c:v>
                </c:pt>
                <c:pt idx="6005">
                  <c:v>1025526.539</c:v>
                </c:pt>
                <c:pt idx="6006">
                  <c:v>1025626.539</c:v>
                </c:pt>
                <c:pt idx="6007">
                  <c:v>1025726.539</c:v>
                </c:pt>
                <c:pt idx="6008">
                  <c:v>1025826.539</c:v>
                </c:pt>
                <c:pt idx="6009">
                  <c:v>1025926.539</c:v>
                </c:pt>
                <c:pt idx="6010">
                  <c:v>1026026.539</c:v>
                </c:pt>
                <c:pt idx="6011">
                  <c:v>1026126.539</c:v>
                </c:pt>
                <c:pt idx="6012">
                  <c:v>1026226.539</c:v>
                </c:pt>
                <c:pt idx="6013">
                  <c:v>1026326.539</c:v>
                </c:pt>
                <c:pt idx="6014">
                  <c:v>1026426.539</c:v>
                </c:pt>
                <c:pt idx="6015">
                  <c:v>1026526.539</c:v>
                </c:pt>
                <c:pt idx="6016">
                  <c:v>1026626.539</c:v>
                </c:pt>
                <c:pt idx="6017">
                  <c:v>1026726.539</c:v>
                </c:pt>
                <c:pt idx="6018">
                  <c:v>1026826.539</c:v>
                </c:pt>
                <c:pt idx="6019">
                  <c:v>1026926.539</c:v>
                </c:pt>
                <c:pt idx="6020">
                  <c:v>1027026.539</c:v>
                </c:pt>
                <c:pt idx="6021">
                  <c:v>1027126.539</c:v>
                </c:pt>
                <c:pt idx="6022">
                  <c:v>1027226.539</c:v>
                </c:pt>
                <c:pt idx="6023">
                  <c:v>1027326.539</c:v>
                </c:pt>
                <c:pt idx="6024">
                  <c:v>1027426.539</c:v>
                </c:pt>
                <c:pt idx="6025">
                  <c:v>1027526.539</c:v>
                </c:pt>
                <c:pt idx="6026">
                  <c:v>1027626.539</c:v>
                </c:pt>
                <c:pt idx="6027">
                  <c:v>1027726.539</c:v>
                </c:pt>
                <c:pt idx="6028">
                  <c:v>1027826.539</c:v>
                </c:pt>
                <c:pt idx="6029">
                  <c:v>1027926.539</c:v>
                </c:pt>
                <c:pt idx="6030">
                  <c:v>1028026.539</c:v>
                </c:pt>
                <c:pt idx="6031">
                  <c:v>1028126.539</c:v>
                </c:pt>
                <c:pt idx="6032">
                  <c:v>1028226.539</c:v>
                </c:pt>
                <c:pt idx="6033">
                  <c:v>1028326.539</c:v>
                </c:pt>
                <c:pt idx="6034">
                  <c:v>1028426.539</c:v>
                </c:pt>
                <c:pt idx="6035">
                  <c:v>1028526.539</c:v>
                </c:pt>
                <c:pt idx="6036">
                  <c:v>1028626.539</c:v>
                </c:pt>
                <c:pt idx="6037">
                  <c:v>1028726.539</c:v>
                </c:pt>
                <c:pt idx="6038">
                  <c:v>1028826.539</c:v>
                </c:pt>
                <c:pt idx="6039">
                  <c:v>1028926.539</c:v>
                </c:pt>
                <c:pt idx="6040">
                  <c:v>1029026.539</c:v>
                </c:pt>
                <c:pt idx="6041">
                  <c:v>1029126.539</c:v>
                </c:pt>
                <c:pt idx="6042">
                  <c:v>1029226.539</c:v>
                </c:pt>
                <c:pt idx="6043">
                  <c:v>1029326.539</c:v>
                </c:pt>
                <c:pt idx="6044">
                  <c:v>1029426.539</c:v>
                </c:pt>
                <c:pt idx="6045">
                  <c:v>1029526.539</c:v>
                </c:pt>
                <c:pt idx="6046">
                  <c:v>1029626.539</c:v>
                </c:pt>
                <c:pt idx="6047">
                  <c:v>1029726.539</c:v>
                </c:pt>
                <c:pt idx="6048">
                  <c:v>1029826.539</c:v>
                </c:pt>
                <c:pt idx="6049">
                  <c:v>1029926.539</c:v>
                </c:pt>
                <c:pt idx="6050">
                  <c:v>1030026.539</c:v>
                </c:pt>
                <c:pt idx="6051">
                  <c:v>1030126.539</c:v>
                </c:pt>
                <c:pt idx="6052">
                  <c:v>1030226.539</c:v>
                </c:pt>
                <c:pt idx="6053">
                  <c:v>1030326.539</c:v>
                </c:pt>
                <c:pt idx="6054">
                  <c:v>1030426.539</c:v>
                </c:pt>
                <c:pt idx="6055">
                  <c:v>1030526.539</c:v>
                </c:pt>
                <c:pt idx="6056">
                  <c:v>1030626.539</c:v>
                </c:pt>
                <c:pt idx="6057">
                  <c:v>1030726.539</c:v>
                </c:pt>
                <c:pt idx="6058">
                  <c:v>1030826.539</c:v>
                </c:pt>
                <c:pt idx="6059">
                  <c:v>1030926.539</c:v>
                </c:pt>
                <c:pt idx="6060">
                  <c:v>1031026.539</c:v>
                </c:pt>
                <c:pt idx="6061">
                  <c:v>1031126.539</c:v>
                </c:pt>
                <c:pt idx="6062">
                  <c:v>1031226.539</c:v>
                </c:pt>
                <c:pt idx="6063">
                  <c:v>1031326.539</c:v>
                </c:pt>
                <c:pt idx="6064">
                  <c:v>1031426.539</c:v>
                </c:pt>
                <c:pt idx="6065">
                  <c:v>1031526.539</c:v>
                </c:pt>
                <c:pt idx="6066">
                  <c:v>1031626.539</c:v>
                </c:pt>
                <c:pt idx="6067">
                  <c:v>1031726.539</c:v>
                </c:pt>
                <c:pt idx="6068">
                  <c:v>1031826.539</c:v>
                </c:pt>
                <c:pt idx="6069">
                  <c:v>1031926.539</c:v>
                </c:pt>
                <c:pt idx="6070">
                  <c:v>1032026.539</c:v>
                </c:pt>
                <c:pt idx="6071">
                  <c:v>1032126.539</c:v>
                </c:pt>
                <c:pt idx="6072">
                  <c:v>1032226.539</c:v>
                </c:pt>
                <c:pt idx="6073">
                  <c:v>1032326.539</c:v>
                </c:pt>
                <c:pt idx="6074">
                  <c:v>1032426.539</c:v>
                </c:pt>
                <c:pt idx="6075">
                  <c:v>1032526.539</c:v>
                </c:pt>
                <c:pt idx="6076">
                  <c:v>1032626.539</c:v>
                </c:pt>
                <c:pt idx="6077">
                  <c:v>1032726.539</c:v>
                </c:pt>
                <c:pt idx="6078">
                  <c:v>1032826.539</c:v>
                </c:pt>
                <c:pt idx="6079">
                  <c:v>1032926.539</c:v>
                </c:pt>
                <c:pt idx="6080">
                  <c:v>1033026.539</c:v>
                </c:pt>
                <c:pt idx="6081">
                  <c:v>1033126.539</c:v>
                </c:pt>
                <c:pt idx="6082">
                  <c:v>1033226.539</c:v>
                </c:pt>
                <c:pt idx="6083">
                  <c:v>1033326.539</c:v>
                </c:pt>
                <c:pt idx="6084">
                  <c:v>1033426.539</c:v>
                </c:pt>
                <c:pt idx="6085">
                  <c:v>1033526.539</c:v>
                </c:pt>
                <c:pt idx="6086">
                  <c:v>1033626.539</c:v>
                </c:pt>
                <c:pt idx="6087">
                  <c:v>1033726.539</c:v>
                </c:pt>
                <c:pt idx="6088">
                  <c:v>1033826.539</c:v>
                </c:pt>
                <c:pt idx="6089">
                  <c:v>1033926.539</c:v>
                </c:pt>
                <c:pt idx="6090">
                  <c:v>1034026.539</c:v>
                </c:pt>
                <c:pt idx="6091">
                  <c:v>1034126.539</c:v>
                </c:pt>
                <c:pt idx="6092">
                  <c:v>1034226.539</c:v>
                </c:pt>
                <c:pt idx="6093">
                  <c:v>1034326.539</c:v>
                </c:pt>
                <c:pt idx="6094">
                  <c:v>1034426.539</c:v>
                </c:pt>
                <c:pt idx="6095">
                  <c:v>1034526.539</c:v>
                </c:pt>
                <c:pt idx="6096">
                  <c:v>1034626.539</c:v>
                </c:pt>
                <c:pt idx="6097">
                  <c:v>1034726.539</c:v>
                </c:pt>
                <c:pt idx="6098">
                  <c:v>1034826.539</c:v>
                </c:pt>
                <c:pt idx="6099">
                  <c:v>1034926.539</c:v>
                </c:pt>
                <c:pt idx="6100">
                  <c:v>1035026.539</c:v>
                </c:pt>
                <c:pt idx="6101">
                  <c:v>1035126.539</c:v>
                </c:pt>
                <c:pt idx="6102">
                  <c:v>1035226.539</c:v>
                </c:pt>
                <c:pt idx="6103">
                  <c:v>1035326.539</c:v>
                </c:pt>
                <c:pt idx="6104">
                  <c:v>1035426.539</c:v>
                </c:pt>
                <c:pt idx="6105">
                  <c:v>1035526.539</c:v>
                </c:pt>
                <c:pt idx="6106">
                  <c:v>1035626.539</c:v>
                </c:pt>
                <c:pt idx="6107">
                  <c:v>1035726.539</c:v>
                </c:pt>
                <c:pt idx="6108">
                  <c:v>1035826.539</c:v>
                </c:pt>
                <c:pt idx="6109">
                  <c:v>1035926.539</c:v>
                </c:pt>
                <c:pt idx="6110">
                  <c:v>1036026.539</c:v>
                </c:pt>
                <c:pt idx="6111">
                  <c:v>1036126.539</c:v>
                </c:pt>
                <c:pt idx="6112">
                  <c:v>1036226.539</c:v>
                </c:pt>
                <c:pt idx="6113">
                  <c:v>1036326.539</c:v>
                </c:pt>
                <c:pt idx="6114">
                  <c:v>1036426.539</c:v>
                </c:pt>
                <c:pt idx="6115">
                  <c:v>1036526.539</c:v>
                </c:pt>
                <c:pt idx="6116">
                  <c:v>1036626.539</c:v>
                </c:pt>
                <c:pt idx="6117">
                  <c:v>1036726.539</c:v>
                </c:pt>
                <c:pt idx="6118">
                  <c:v>1036826.539</c:v>
                </c:pt>
                <c:pt idx="6119">
                  <c:v>1036926.539</c:v>
                </c:pt>
                <c:pt idx="6120">
                  <c:v>1037026.539</c:v>
                </c:pt>
                <c:pt idx="6121">
                  <c:v>1037126.539</c:v>
                </c:pt>
                <c:pt idx="6122">
                  <c:v>1037226.539</c:v>
                </c:pt>
                <c:pt idx="6123">
                  <c:v>1037326.539</c:v>
                </c:pt>
                <c:pt idx="6124">
                  <c:v>1037426.539</c:v>
                </c:pt>
                <c:pt idx="6125">
                  <c:v>1037526.539</c:v>
                </c:pt>
                <c:pt idx="6126">
                  <c:v>1037626.539</c:v>
                </c:pt>
                <c:pt idx="6127">
                  <c:v>1037726.539</c:v>
                </c:pt>
                <c:pt idx="6128">
                  <c:v>1037826.539</c:v>
                </c:pt>
                <c:pt idx="6129">
                  <c:v>1037926.539</c:v>
                </c:pt>
                <c:pt idx="6130">
                  <c:v>1038026.539</c:v>
                </c:pt>
                <c:pt idx="6131">
                  <c:v>1038126.539</c:v>
                </c:pt>
                <c:pt idx="6132">
                  <c:v>1038226.539</c:v>
                </c:pt>
                <c:pt idx="6133">
                  <c:v>1038326.539</c:v>
                </c:pt>
                <c:pt idx="6134">
                  <c:v>1038426.539</c:v>
                </c:pt>
                <c:pt idx="6135">
                  <c:v>1038526.539</c:v>
                </c:pt>
                <c:pt idx="6136">
                  <c:v>1038626.539</c:v>
                </c:pt>
                <c:pt idx="6137">
                  <c:v>1038726.539</c:v>
                </c:pt>
                <c:pt idx="6138">
                  <c:v>1038826.539</c:v>
                </c:pt>
                <c:pt idx="6139">
                  <c:v>1038926.539</c:v>
                </c:pt>
                <c:pt idx="6140">
                  <c:v>1039026.539</c:v>
                </c:pt>
                <c:pt idx="6141">
                  <c:v>1039126.539</c:v>
                </c:pt>
                <c:pt idx="6142">
                  <c:v>1039226.539</c:v>
                </c:pt>
                <c:pt idx="6143">
                  <c:v>1039326.539</c:v>
                </c:pt>
                <c:pt idx="6144">
                  <c:v>1039426.539</c:v>
                </c:pt>
                <c:pt idx="6145">
                  <c:v>1039526.539</c:v>
                </c:pt>
                <c:pt idx="6146">
                  <c:v>1039626.539</c:v>
                </c:pt>
                <c:pt idx="6147">
                  <c:v>1039726.539</c:v>
                </c:pt>
                <c:pt idx="6148">
                  <c:v>1039826.539</c:v>
                </c:pt>
                <c:pt idx="6149">
                  <c:v>1039926.539</c:v>
                </c:pt>
                <c:pt idx="6150">
                  <c:v>1040026.539</c:v>
                </c:pt>
                <c:pt idx="6151">
                  <c:v>1040126.539</c:v>
                </c:pt>
                <c:pt idx="6152">
                  <c:v>1040226.539</c:v>
                </c:pt>
                <c:pt idx="6153">
                  <c:v>1040326.539</c:v>
                </c:pt>
                <c:pt idx="6154">
                  <c:v>1040426.539</c:v>
                </c:pt>
                <c:pt idx="6155">
                  <c:v>1040526.539</c:v>
                </c:pt>
                <c:pt idx="6156">
                  <c:v>1040626.539</c:v>
                </c:pt>
                <c:pt idx="6157">
                  <c:v>1040726.539</c:v>
                </c:pt>
                <c:pt idx="6158">
                  <c:v>1040826.539</c:v>
                </c:pt>
                <c:pt idx="6159">
                  <c:v>1040926.539</c:v>
                </c:pt>
                <c:pt idx="6160">
                  <c:v>1041026.539</c:v>
                </c:pt>
                <c:pt idx="6161">
                  <c:v>1041126.539</c:v>
                </c:pt>
                <c:pt idx="6162">
                  <c:v>1041226.539</c:v>
                </c:pt>
                <c:pt idx="6163">
                  <c:v>1041326.539</c:v>
                </c:pt>
                <c:pt idx="6164">
                  <c:v>1041426.539</c:v>
                </c:pt>
                <c:pt idx="6165">
                  <c:v>1041526.539</c:v>
                </c:pt>
                <c:pt idx="6166">
                  <c:v>1041626.539</c:v>
                </c:pt>
                <c:pt idx="6167">
                  <c:v>1041726.539</c:v>
                </c:pt>
                <c:pt idx="6168">
                  <c:v>1041826.539</c:v>
                </c:pt>
                <c:pt idx="6169">
                  <c:v>1041926.539</c:v>
                </c:pt>
                <c:pt idx="6170">
                  <c:v>1042026.539</c:v>
                </c:pt>
                <c:pt idx="6171">
                  <c:v>1042126.539</c:v>
                </c:pt>
                <c:pt idx="6172">
                  <c:v>1042226.539</c:v>
                </c:pt>
                <c:pt idx="6173">
                  <c:v>1042326.539</c:v>
                </c:pt>
                <c:pt idx="6174">
                  <c:v>1042426.539</c:v>
                </c:pt>
                <c:pt idx="6175">
                  <c:v>1042526.539</c:v>
                </c:pt>
                <c:pt idx="6176">
                  <c:v>1042626.539</c:v>
                </c:pt>
                <c:pt idx="6177">
                  <c:v>1042726.539</c:v>
                </c:pt>
                <c:pt idx="6178">
                  <c:v>1042826.539</c:v>
                </c:pt>
                <c:pt idx="6179">
                  <c:v>1042926.539</c:v>
                </c:pt>
                <c:pt idx="6180">
                  <c:v>1043026.539</c:v>
                </c:pt>
                <c:pt idx="6181">
                  <c:v>1043126.539</c:v>
                </c:pt>
                <c:pt idx="6182">
                  <c:v>1043226.539</c:v>
                </c:pt>
                <c:pt idx="6183">
                  <c:v>1043326.539</c:v>
                </c:pt>
                <c:pt idx="6184">
                  <c:v>1043426.539</c:v>
                </c:pt>
                <c:pt idx="6185">
                  <c:v>1043526.539</c:v>
                </c:pt>
                <c:pt idx="6186">
                  <c:v>1043626.539</c:v>
                </c:pt>
                <c:pt idx="6187">
                  <c:v>1043726.539</c:v>
                </c:pt>
                <c:pt idx="6188">
                  <c:v>1043826.539</c:v>
                </c:pt>
                <c:pt idx="6189">
                  <c:v>1043926.539</c:v>
                </c:pt>
                <c:pt idx="6190">
                  <c:v>1044026.539</c:v>
                </c:pt>
                <c:pt idx="6191">
                  <c:v>1044126.539</c:v>
                </c:pt>
                <c:pt idx="6192">
                  <c:v>1044226.539</c:v>
                </c:pt>
                <c:pt idx="6193">
                  <c:v>1044326.539</c:v>
                </c:pt>
                <c:pt idx="6194">
                  <c:v>1044426.539</c:v>
                </c:pt>
                <c:pt idx="6195">
                  <c:v>1044526.539</c:v>
                </c:pt>
                <c:pt idx="6196">
                  <c:v>1044626.539</c:v>
                </c:pt>
                <c:pt idx="6197">
                  <c:v>1044726.539</c:v>
                </c:pt>
                <c:pt idx="6198">
                  <c:v>1044826.539</c:v>
                </c:pt>
                <c:pt idx="6199">
                  <c:v>1044926.539</c:v>
                </c:pt>
                <c:pt idx="6200">
                  <c:v>1045026.539</c:v>
                </c:pt>
                <c:pt idx="6201">
                  <c:v>1045126.539</c:v>
                </c:pt>
                <c:pt idx="6202">
                  <c:v>1045226.539</c:v>
                </c:pt>
                <c:pt idx="6203">
                  <c:v>1045326.539</c:v>
                </c:pt>
                <c:pt idx="6204">
                  <c:v>1045426.539</c:v>
                </c:pt>
                <c:pt idx="6205">
                  <c:v>1045526.539</c:v>
                </c:pt>
                <c:pt idx="6206">
                  <c:v>1045626.539</c:v>
                </c:pt>
                <c:pt idx="6207">
                  <c:v>1045726.539</c:v>
                </c:pt>
                <c:pt idx="6208">
                  <c:v>1045826.539</c:v>
                </c:pt>
                <c:pt idx="6209">
                  <c:v>1045926.539</c:v>
                </c:pt>
                <c:pt idx="6210">
                  <c:v>1046026.539</c:v>
                </c:pt>
                <c:pt idx="6211">
                  <c:v>1046126.539</c:v>
                </c:pt>
                <c:pt idx="6212">
                  <c:v>1046226.539</c:v>
                </c:pt>
                <c:pt idx="6213">
                  <c:v>1046326.539</c:v>
                </c:pt>
                <c:pt idx="6214">
                  <c:v>1046426.539</c:v>
                </c:pt>
                <c:pt idx="6215">
                  <c:v>1046526.539</c:v>
                </c:pt>
                <c:pt idx="6216">
                  <c:v>1046626.539</c:v>
                </c:pt>
                <c:pt idx="6217">
                  <c:v>1046726.539</c:v>
                </c:pt>
                <c:pt idx="6218">
                  <c:v>1046826.539</c:v>
                </c:pt>
                <c:pt idx="6219">
                  <c:v>1046926.539</c:v>
                </c:pt>
                <c:pt idx="6220">
                  <c:v>1047026.539</c:v>
                </c:pt>
                <c:pt idx="6221">
                  <c:v>1047126.539</c:v>
                </c:pt>
                <c:pt idx="6222">
                  <c:v>1047226.539</c:v>
                </c:pt>
                <c:pt idx="6223">
                  <c:v>1047326.539</c:v>
                </c:pt>
                <c:pt idx="6224">
                  <c:v>1047426.539</c:v>
                </c:pt>
                <c:pt idx="6225">
                  <c:v>1047526.539</c:v>
                </c:pt>
                <c:pt idx="6226">
                  <c:v>1047626.539</c:v>
                </c:pt>
                <c:pt idx="6227">
                  <c:v>1047726.539</c:v>
                </c:pt>
                <c:pt idx="6228">
                  <c:v>1047826.539</c:v>
                </c:pt>
                <c:pt idx="6229">
                  <c:v>1047926.539</c:v>
                </c:pt>
                <c:pt idx="6230">
                  <c:v>1048026.539</c:v>
                </c:pt>
                <c:pt idx="6231">
                  <c:v>1048126.539</c:v>
                </c:pt>
                <c:pt idx="6232">
                  <c:v>1048226.539</c:v>
                </c:pt>
                <c:pt idx="6233">
                  <c:v>1048326.539</c:v>
                </c:pt>
                <c:pt idx="6234">
                  <c:v>1048426.539</c:v>
                </c:pt>
                <c:pt idx="6235">
                  <c:v>1048526.539</c:v>
                </c:pt>
                <c:pt idx="6236">
                  <c:v>1048626.539</c:v>
                </c:pt>
                <c:pt idx="6237">
                  <c:v>1048726.539</c:v>
                </c:pt>
                <c:pt idx="6238">
                  <c:v>1048826.539</c:v>
                </c:pt>
                <c:pt idx="6239">
                  <c:v>1048926.539</c:v>
                </c:pt>
                <c:pt idx="6240">
                  <c:v>1049026.539</c:v>
                </c:pt>
                <c:pt idx="6241">
                  <c:v>1049126.539</c:v>
                </c:pt>
                <c:pt idx="6242">
                  <c:v>1049226.539</c:v>
                </c:pt>
                <c:pt idx="6243">
                  <c:v>1049326.539</c:v>
                </c:pt>
                <c:pt idx="6244">
                  <c:v>1049426.539</c:v>
                </c:pt>
                <c:pt idx="6245">
                  <c:v>1049526.539</c:v>
                </c:pt>
                <c:pt idx="6246">
                  <c:v>1049626.539</c:v>
                </c:pt>
                <c:pt idx="6247">
                  <c:v>1049726.539</c:v>
                </c:pt>
                <c:pt idx="6248">
                  <c:v>1049826.539</c:v>
                </c:pt>
                <c:pt idx="6249">
                  <c:v>1049926.539</c:v>
                </c:pt>
                <c:pt idx="6250">
                  <c:v>1050026.539</c:v>
                </c:pt>
                <c:pt idx="6251">
                  <c:v>1050126.539</c:v>
                </c:pt>
                <c:pt idx="6252">
                  <c:v>1050226.539</c:v>
                </c:pt>
                <c:pt idx="6253">
                  <c:v>1050326.539</c:v>
                </c:pt>
                <c:pt idx="6254">
                  <c:v>1050426.539</c:v>
                </c:pt>
                <c:pt idx="6255">
                  <c:v>1050526.539</c:v>
                </c:pt>
                <c:pt idx="6256">
                  <c:v>1050626.539</c:v>
                </c:pt>
                <c:pt idx="6257">
                  <c:v>1050726.539</c:v>
                </c:pt>
                <c:pt idx="6258">
                  <c:v>1050826.539</c:v>
                </c:pt>
                <c:pt idx="6259">
                  <c:v>1050926.539</c:v>
                </c:pt>
                <c:pt idx="6260">
                  <c:v>1051026.539</c:v>
                </c:pt>
                <c:pt idx="6261">
                  <c:v>1051126.539</c:v>
                </c:pt>
                <c:pt idx="6262">
                  <c:v>1051226.539</c:v>
                </c:pt>
                <c:pt idx="6263">
                  <c:v>1051326.539</c:v>
                </c:pt>
                <c:pt idx="6264">
                  <c:v>1051426.539</c:v>
                </c:pt>
                <c:pt idx="6265">
                  <c:v>1051526.539</c:v>
                </c:pt>
                <c:pt idx="6266">
                  <c:v>1051626.539</c:v>
                </c:pt>
                <c:pt idx="6267">
                  <c:v>1051726.539</c:v>
                </c:pt>
                <c:pt idx="6268">
                  <c:v>1051826.539</c:v>
                </c:pt>
                <c:pt idx="6269">
                  <c:v>1051926.539</c:v>
                </c:pt>
                <c:pt idx="6270">
                  <c:v>1052026.539</c:v>
                </c:pt>
                <c:pt idx="6271">
                  <c:v>1052126.539</c:v>
                </c:pt>
                <c:pt idx="6272">
                  <c:v>1052226.539</c:v>
                </c:pt>
                <c:pt idx="6273">
                  <c:v>1052326.539</c:v>
                </c:pt>
                <c:pt idx="6274">
                  <c:v>1052426.539</c:v>
                </c:pt>
                <c:pt idx="6275">
                  <c:v>1052526.539</c:v>
                </c:pt>
                <c:pt idx="6276">
                  <c:v>1052626.539</c:v>
                </c:pt>
                <c:pt idx="6277">
                  <c:v>1052726.539</c:v>
                </c:pt>
                <c:pt idx="6278">
                  <c:v>1052826.539</c:v>
                </c:pt>
                <c:pt idx="6279">
                  <c:v>1052926.539</c:v>
                </c:pt>
                <c:pt idx="6280">
                  <c:v>1053026.539</c:v>
                </c:pt>
                <c:pt idx="6281">
                  <c:v>1053126.539</c:v>
                </c:pt>
                <c:pt idx="6282">
                  <c:v>1053226.539</c:v>
                </c:pt>
                <c:pt idx="6283">
                  <c:v>1053326.539</c:v>
                </c:pt>
                <c:pt idx="6284">
                  <c:v>1053426.539</c:v>
                </c:pt>
                <c:pt idx="6285">
                  <c:v>1053526.539</c:v>
                </c:pt>
                <c:pt idx="6286">
                  <c:v>1053626.539</c:v>
                </c:pt>
                <c:pt idx="6287">
                  <c:v>1053726.539</c:v>
                </c:pt>
                <c:pt idx="6288">
                  <c:v>1053826.539</c:v>
                </c:pt>
                <c:pt idx="6289">
                  <c:v>1053926.539</c:v>
                </c:pt>
                <c:pt idx="6290">
                  <c:v>1054026.539</c:v>
                </c:pt>
                <c:pt idx="6291">
                  <c:v>1054126.539</c:v>
                </c:pt>
                <c:pt idx="6292">
                  <c:v>1054226.539</c:v>
                </c:pt>
                <c:pt idx="6293">
                  <c:v>1054326.539</c:v>
                </c:pt>
                <c:pt idx="6294">
                  <c:v>1054426.539</c:v>
                </c:pt>
                <c:pt idx="6295">
                  <c:v>1054526.539</c:v>
                </c:pt>
                <c:pt idx="6296">
                  <c:v>1054626.539</c:v>
                </c:pt>
                <c:pt idx="6297">
                  <c:v>1054726.539</c:v>
                </c:pt>
                <c:pt idx="6298">
                  <c:v>1054826.539</c:v>
                </c:pt>
                <c:pt idx="6299">
                  <c:v>1054926.539</c:v>
                </c:pt>
                <c:pt idx="6300">
                  <c:v>1055026.539</c:v>
                </c:pt>
                <c:pt idx="6301">
                  <c:v>1055126.539</c:v>
                </c:pt>
                <c:pt idx="6302">
                  <c:v>1055226.539</c:v>
                </c:pt>
                <c:pt idx="6303">
                  <c:v>1055326.539</c:v>
                </c:pt>
                <c:pt idx="6304">
                  <c:v>1055426.539</c:v>
                </c:pt>
                <c:pt idx="6305">
                  <c:v>1055526.539</c:v>
                </c:pt>
                <c:pt idx="6306">
                  <c:v>1055626.539</c:v>
                </c:pt>
                <c:pt idx="6307">
                  <c:v>1055726.539</c:v>
                </c:pt>
                <c:pt idx="6308">
                  <c:v>1055826.539</c:v>
                </c:pt>
                <c:pt idx="6309">
                  <c:v>1055926.539</c:v>
                </c:pt>
                <c:pt idx="6310">
                  <c:v>1056026.539</c:v>
                </c:pt>
                <c:pt idx="6311">
                  <c:v>1056126.539</c:v>
                </c:pt>
                <c:pt idx="6312">
                  <c:v>1056226.539</c:v>
                </c:pt>
                <c:pt idx="6313">
                  <c:v>1056326.539</c:v>
                </c:pt>
                <c:pt idx="6314">
                  <c:v>1056426.539</c:v>
                </c:pt>
                <c:pt idx="6315">
                  <c:v>1056526.539</c:v>
                </c:pt>
                <c:pt idx="6316">
                  <c:v>1056626.539</c:v>
                </c:pt>
                <c:pt idx="6317">
                  <c:v>1056726.539</c:v>
                </c:pt>
                <c:pt idx="6318">
                  <c:v>1056826.539</c:v>
                </c:pt>
                <c:pt idx="6319">
                  <c:v>1056926.539</c:v>
                </c:pt>
                <c:pt idx="6320">
                  <c:v>1057026.539</c:v>
                </c:pt>
                <c:pt idx="6321">
                  <c:v>1057126.539</c:v>
                </c:pt>
                <c:pt idx="6322">
                  <c:v>1057226.539</c:v>
                </c:pt>
                <c:pt idx="6323">
                  <c:v>1057326.539</c:v>
                </c:pt>
                <c:pt idx="6324">
                  <c:v>1057426.539</c:v>
                </c:pt>
                <c:pt idx="6325">
                  <c:v>1057526.539</c:v>
                </c:pt>
                <c:pt idx="6326">
                  <c:v>1057626.539</c:v>
                </c:pt>
                <c:pt idx="6327">
                  <c:v>1057726.539</c:v>
                </c:pt>
                <c:pt idx="6328">
                  <c:v>1057826.539</c:v>
                </c:pt>
                <c:pt idx="6329">
                  <c:v>1057926.539</c:v>
                </c:pt>
                <c:pt idx="6330">
                  <c:v>1058026.539</c:v>
                </c:pt>
                <c:pt idx="6331">
                  <c:v>1058126.539</c:v>
                </c:pt>
                <c:pt idx="6332">
                  <c:v>1058226.539</c:v>
                </c:pt>
                <c:pt idx="6333">
                  <c:v>1058326.539</c:v>
                </c:pt>
                <c:pt idx="6334">
                  <c:v>1058426.539</c:v>
                </c:pt>
                <c:pt idx="6335">
                  <c:v>1058526.539</c:v>
                </c:pt>
                <c:pt idx="6336">
                  <c:v>1058626.539</c:v>
                </c:pt>
                <c:pt idx="6337">
                  <c:v>1058726.539</c:v>
                </c:pt>
                <c:pt idx="6338">
                  <c:v>1058826.539</c:v>
                </c:pt>
                <c:pt idx="6339">
                  <c:v>1058926.539</c:v>
                </c:pt>
                <c:pt idx="6340">
                  <c:v>1059026.539</c:v>
                </c:pt>
                <c:pt idx="6341">
                  <c:v>1059126.539</c:v>
                </c:pt>
                <c:pt idx="6342">
                  <c:v>1059226.539</c:v>
                </c:pt>
                <c:pt idx="6343">
                  <c:v>1059326.539</c:v>
                </c:pt>
                <c:pt idx="6344">
                  <c:v>1059426.539</c:v>
                </c:pt>
                <c:pt idx="6345">
                  <c:v>1059526.539</c:v>
                </c:pt>
                <c:pt idx="6346">
                  <c:v>1059626.539</c:v>
                </c:pt>
                <c:pt idx="6347">
                  <c:v>1059726.539</c:v>
                </c:pt>
                <c:pt idx="6348">
                  <c:v>1059826.539</c:v>
                </c:pt>
                <c:pt idx="6349">
                  <c:v>1059926.539</c:v>
                </c:pt>
                <c:pt idx="6350">
                  <c:v>1060026.539</c:v>
                </c:pt>
                <c:pt idx="6351">
                  <c:v>1060126.539</c:v>
                </c:pt>
                <c:pt idx="6352">
                  <c:v>1060226.539</c:v>
                </c:pt>
                <c:pt idx="6353">
                  <c:v>1060326.539</c:v>
                </c:pt>
                <c:pt idx="6354">
                  <c:v>1060426.539</c:v>
                </c:pt>
                <c:pt idx="6355">
                  <c:v>1060526.539</c:v>
                </c:pt>
                <c:pt idx="6356">
                  <c:v>1060626.539</c:v>
                </c:pt>
                <c:pt idx="6357">
                  <c:v>1060726.539</c:v>
                </c:pt>
                <c:pt idx="6358">
                  <c:v>1060826.539</c:v>
                </c:pt>
                <c:pt idx="6359">
                  <c:v>1060926.539</c:v>
                </c:pt>
                <c:pt idx="6360">
                  <c:v>1061026.539</c:v>
                </c:pt>
                <c:pt idx="6361">
                  <c:v>1061126.539</c:v>
                </c:pt>
                <c:pt idx="6362">
                  <c:v>1061226.539</c:v>
                </c:pt>
                <c:pt idx="6363">
                  <c:v>1061326.539</c:v>
                </c:pt>
                <c:pt idx="6364">
                  <c:v>1061426.539</c:v>
                </c:pt>
                <c:pt idx="6365">
                  <c:v>1061526.539</c:v>
                </c:pt>
                <c:pt idx="6366">
                  <c:v>1061626.539</c:v>
                </c:pt>
                <c:pt idx="6367">
                  <c:v>1061726.539</c:v>
                </c:pt>
                <c:pt idx="6368">
                  <c:v>1061826.539</c:v>
                </c:pt>
                <c:pt idx="6369">
                  <c:v>1061926.539</c:v>
                </c:pt>
                <c:pt idx="6370">
                  <c:v>1062026.539</c:v>
                </c:pt>
                <c:pt idx="6371">
                  <c:v>1062126.539</c:v>
                </c:pt>
                <c:pt idx="6372">
                  <c:v>1062226.539</c:v>
                </c:pt>
                <c:pt idx="6373">
                  <c:v>1062326.539</c:v>
                </c:pt>
                <c:pt idx="6374">
                  <c:v>1062426.539</c:v>
                </c:pt>
                <c:pt idx="6375">
                  <c:v>1062526.539</c:v>
                </c:pt>
                <c:pt idx="6376">
                  <c:v>1062626.539</c:v>
                </c:pt>
                <c:pt idx="6377">
                  <c:v>1062726.539</c:v>
                </c:pt>
                <c:pt idx="6378">
                  <c:v>1062826.539</c:v>
                </c:pt>
                <c:pt idx="6379">
                  <c:v>1062926.539</c:v>
                </c:pt>
                <c:pt idx="6380">
                  <c:v>1063026.539</c:v>
                </c:pt>
                <c:pt idx="6381">
                  <c:v>1063126.539</c:v>
                </c:pt>
                <c:pt idx="6382">
                  <c:v>1063226.539</c:v>
                </c:pt>
                <c:pt idx="6383">
                  <c:v>1063326.539</c:v>
                </c:pt>
                <c:pt idx="6384">
                  <c:v>1063426.539</c:v>
                </c:pt>
                <c:pt idx="6385">
                  <c:v>1063526.539</c:v>
                </c:pt>
                <c:pt idx="6386">
                  <c:v>1063626.539</c:v>
                </c:pt>
                <c:pt idx="6387">
                  <c:v>1063726.539</c:v>
                </c:pt>
                <c:pt idx="6388">
                  <c:v>1063826.539</c:v>
                </c:pt>
                <c:pt idx="6389">
                  <c:v>1063926.539</c:v>
                </c:pt>
                <c:pt idx="6390">
                  <c:v>1064026.539</c:v>
                </c:pt>
                <c:pt idx="6391">
                  <c:v>1064126.539</c:v>
                </c:pt>
                <c:pt idx="6392">
                  <c:v>1064226.539</c:v>
                </c:pt>
                <c:pt idx="6393">
                  <c:v>1064326.539</c:v>
                </c:pt>
                <c:pt idx="6394">
                  <c:v>1064426.539</c:v>
                </c:pt>
                <c:pt idx="6395">
                  <c:v>1064526.539</c:v>
                </c:pt>
                <c:pt idx="6396">
                  <c:v>1064626.539</c:v>
                </c:pt>
                <c:pt idx="6397">
                  <c:v>1064726.539</c:v>
                </c:pt>
                <c:pt idx="6398">
                  <c:v>1064826.539</c:v>
                </c:pt>
                <c:pt idx="6399">
                  <c:v>1064926.539</c:v>
                </c:pt>
                <c:pt idx="6400">
                  <c:v>1065026.539</c:v>
                </c:pt>
                <c:pt idx="6401">
                  <c:v>1065126.539</c:v>
                </c:pt>
                <c:pt idx="6402">
                  <c:v>1065226.539</c:v>
                </c:pt>
                <c:pt idx="6403">
                  <c:v>1065326.539</c:v>
                </c:pt>
                <c:pt idx="6404">
                  <c:v>1065426.539</c:v>
                </c:pt>
                <c:pt idx="6405">
                  <c:v>1065526.539</c:v>
                </c:pt>
                <c:pt idx="6406">
                  <c:v>1065626.539</c:v>
                </c:pt>
                <c:pt idx="6407">
                  <c:v>1065726.539</c:v>
                </c:pt>
                <c:pt idx="6408">
                  <c:v>1065826.539</c:v>
                </c:pt>
                <c:pt idx="6409">
                  <c:v>1065926.539</c:v>
                </c:pt>
                <c:pt idx="6410">
                  <c:v>1066026.539</c:v>
                </c:pt>
                <c:pt idx="6411">
                  <c:v>1066126.539</c:v>
                </c:pt>
                <c:pt idx="6412">
                  <c:v>1066226.539</c:v>
                </c:pt>
                <c:pt idx="6413">
                  <c:v>1066326.539</c:v>
                </c:pt>
                <c:pt idx="6414">
                  <c:v>1066426.539</c:v>
                </c:pt>
                <c:pt idx="6415">
                  <c:v>1066526.539</c:v>
                </c:pt>
                <c:pt idx="6416">
                  <c:v>1066626.539</c:v>
                </c:pt>
                <c:pt idx="6417">
                  <c:v>1066726.539</c:v>
                </c:pt>
                <c:pt idx="6418">
                  <c:v>1066826.539</c:v>
                </c:pt>
                <c:pt idx="6419">
                  <c:v>1066926.539</c:v>
                </c:pt>
                <c:pt idx="6420">
                  <c:v>1067026.539</c:v>
                </c:pt>
                <c:pt idx="6421">
                  <c:v>1067126.539</c:v>
                </c:pt>
                <c:pt idx="6422">
                  <c:v>1067226.539</c:v>
                </c:pt>
                <c:pt idx="6423">
                  <c:v>1067326.539</c:v>
                </c:pt>
                <c:pt idx="6424">
                  <c:v>1067426.539</c:v>
                </c:pt>
                <c:pt idx="6425">
                  <c:v>1067526.539</c:v>
                </c:pt>
                <c:pt idx="6426">
                  <c:v>1067626.539</c:v>
                </c:pt>
                <c:pt idx="6427">
                  <c:v>1067726.539</c:v>
                </c:pt>
                <c:pt idx="6428">
                  <c:v>1067826.539</c:v>
                </c:pt>
                <c:pt idx="6429">
                  <c:v>1067926.539</c:v>
                </c:pt>
                <c:pt idx="6430">
                  <c:v>1068026.539</c:v>
                </c:pt>
                <c:pt idx="6431">
                  <c:v>1068126.539</c:v>
                </c:pt>
                <c:pt idx="6432">
                  <c:v>1068226.539</c:v>
                </c:pt>
                <c:pt idx="6433">
                  <c:v>1068326.539</c:v>
                </c:pt>
                <c:pt idx="6434">
                  <c:v>1068426.539</c:v>
                </c:pt>
                <c:pt idx="6435">
                  <c:v>1068526.539</c:v>
                </c:pt>
                <c:pt idx="6436">
                  <c:v>1068626.539</c:v>
                </c:pt>
                <c:pt idx="6437">
                  <c:v>1068726.539</c:v>
                </c:pt>
                <c:pt idx="6438">
                  <c:v>1068826.539</c:v>
                </c:pt>
                <c:pt idx="6439">
                  <c:v>1068926.539</c:v>
                </c:pt>
                <c:pt idx="6440">
                  <c:v>1069026.539</c:v>
                </c:pt>
                <c:pt idx="6441">
                  <c:v>1069126.539</c:v>
                </c:pt>
                <c:pt idx="6442">
                  <c:v>1069226.539</c:v>
                </c:pt>
                <c:pt idx="6443">
                  <c:v>1069326.539</c:v>
                </c:pt>
                <c:pt idx="6444">
                  <c:v>1069426.539</c:v>
                </c:pt>
                <c:pt idx="6445">
                  <c:v>1069526.539</c:v>
                </c:pt>
                <c:pt idx="6446">
                  <c:v>1069626.539</c:v>
                </c:pt>
                <c:pt idx="6447">
                  <c:v>1069726.539</c:v>
                </c:pt>
                <c:pt idx="6448">
                  <c:v>1069826.539</c:v>
                </c:pt>
                <c:pt idx="6449">
                  <c:v>1069926.539</c:v>
                </c:pt>
                <c:pt idx="6450">
                  <c:v>1070026.539</c:v>
                </c:pt>
                <c:pt idx="6451">
                  <c:v>1070126.539</c:v>
                </c:pt>
                <c:pt idx="6452">
                  <c:v>1070226.539</c:v>
                </c:pt>
                <c:pt idx="6453">
                  <c:v>1070326.539</c:v>
                </c:pt>
                <c:pt idx="6454">
                  <c:v>1070426.539</c:v>
                </c:pt>
                <c:pt idx="6455">
                  <c:v>1070526.539</c:v>
                </c:pt>
                <c:pt idx="6456">
                  <c:v>1070626.539</c:v>
                </c:pt>
                <c:pt idx="6457">
                  <c:v>1070726.539</c:v>
                </c:pt>
                <c:pt idx="6458">
                  <c:v>1070826.539</c:v>
                </c:pt>
                <c:pt idx="6459">
                  <c:v>1070926.539</c:v>
                </c:pt>
                <c:pt idx="6460">
                  <c:v>1071026.539</c:v>
                </c:pt>
                <c:pt idx="6461">
                  <c:v>1071126.539</c:v>
                </c:pt>
                <c:pt idx="6462">
                  <c:v>1071226.539</c:v>
                </c:pt>
                <c:pt idx="6463">
                  <c:v>1071326.539</c:v>
                </c:pt>
                <c:pt idx="6464">
                  <c:v>1071426.539</c:v>
                </c:pt>
                <c:pt idx="6465">
                  <c:v>1071526.539</c:v>
                </c:pt>
                <c:pt idx="6466">
                  <c:v>1071626.539</c:v>
                </c:pt>
                <c:pt idx="6467">
                  <c:v>1071726.539</c:v>
                </c:pt>
                <c:pt idx="6468">
                  <c:v>1071826.539</c:v>
                </c:pt>
                <c:pt idx="6469">
                  <c:v>1071926.539</c:v>
                </c:pt>
                <c:pt idx="6470">
                  <c:v>1072026.539</c:v>
                </c:pt>
                <c:pt idx="6471">
                  <c:v>1072126.539</c:v>
                </c:pt>
                <c:pt idx="6472">
                  <c:v>1072226.539</c:v>
                </c:pt>
                <c:pt idx="6473">
                  <c:v>1072326.539</c:v>
                </c:pt>
                <c:pt idx="6474">
                  <c:v>1072426.539</c:v>
                </c:pt>
                <c:pt idx="6475">
                  <c:v>1072526.539</c:v>
                </c:pt>
                <c:pt idx="6476">
                  <c:v>1072626.539</c:v>
                </c:pt>
                <c:pt idx="6477">
                  <c:v>1072726.539</c:v>
                </c:pt>
                <c:pt idx="6478">
                  <c:v>1072826.539</c:v>
                </c:pt>
                <c:pt idx="6479">
                  <c:v>1072926.539</c:v>
                </c:pt>
                <c:pt idx="6480">
                  <c:v>1073026.539</c:v>
                </c:pt>
                <c:pt idx="6481">
                  <c:v>1073126.539</c:v>
                </c:pt>
                <c:pt idx="6482">
                  <c:v>1073226.539</c:v>
                </c:pt>
                <c:pt idx="6483">
                  <c:v>1073326.539</c:v>
                </c:pt>
                <c:pt idx="6484">
                  <c:v>1073426.539</c:v>
                </c:pt>
                <c:pt idx="6485">
                  <c:v>1073526.539</c:v>
                </c:pt>
                <c:pt idx="6486">
                  <c:v>1073626.539</c:v>
                </c:pt>
                <c:pt idx="6487">
                  <c:v>1073726.539</c:v>
                </c:pt>
                <c:pt idx="6488">
                  <c:v>1073826.539</c:v>
                </c:pt>
                <c:pt idx="6489">
                  <c:v>1073926.539</c:v>
                </c:pt>
                <c:pt idx="6490">
                  <c:v>1074026.539</c:v>
                </c:pt>
                <c:pt idx="6491">
                  <c:v>1074126.539</c:v>
                </c:pt>
                <c:pt idx="6492">
                  <c:v>1074226.539</c:v>
                </c:pt>
                <c:pt idx="6493">
                  <c:v>1074326.539</c:v>
                </c:pt>
                <c:pt idx="6494">
                  <c:v>1074426.539</c:v>
                </c:pt>
                <c:pt idx="6495">
                  <c:v>1074526.539</c:v>
                </c:pt>
                <c:pt idx="6496">
                  <c:v>1074626.539</c:v>
                </c:pt>
                <c:pt idx="6497">
                  <c:v>1074726.539</c:v>
                </c:pt>
                <c:pt idx="6498">
                  <c:v>1074826.539</c:v>
                </c:pt>
                <c:pt idx="6499">
                  <c:v>1074926.539</c:v>
                </c:pt>
                <c:pt idx="6500">
                  <c:v>1075026.539</c:v>
                </c:pt>
                <c:pt idx="6501">
                  <c:v>1075126.539</c:v>
                </c:pt>
                <c:pt idx="6502">
                  <c:v>1075226.539</c:v>
                </c:pt>
                <c:pt idx="6503">
                  <c:v>1075326.539</c:v>
                </c:pt>
                <c:pt idx="6504">
                  <c:v>1075426.539</c:v>
                </c:pt>
                <c:pt idx="6505">
                  <c:v>1075526.539</c:v>
                </c:pt>
                <c:pt idx="6506">
                  <c:v>1075626.539</c:v>
                </c:pt>
                <c:pt idx="6507">
                  <c:v>1075726.539</c:v>
                </c:pt>
                <c:pt idx="6508">
                  <c:v>1075826.539</c:v>
                </c:pt>
                <c:pt idx="6509">
                  <c:v>1075926.539</c:v>
                </c:pt>
                <c:pt idx="6510">
                  <c:v>1076026.539</c:v>
                </c:pt>
                <c:pt idx="6511">
                  <c:v>1076126.539</c:v>
                </c:pt>
                <c:pt idx="6512">
                  <c:v>1076226.539</c:v>
                </c:pt>
                <c:pt idx="6513">
                  <c:v>1076326.539</c:v>
                </c:pt>
                <c:pt idx="6514">
                  <c:v>1076426.539</c:v>
                </c:pt>
                <c:pt idx="6515">
                  <c:v>1076526.539</c:v>
                </c:pt>
                <c:pt idx="6516">
                  <c:v>1076626.539</c:v>
                </c:pt>
                <c:pt idx="6517">
                  <c:v>1076726.539</c:v>
                </c:pt>
                <c:pt idx="6518">
                  <c:v>1076826.539</c:v>
                </c:pt>
                <c:pt idx="6519">
                  <c:v>1076926.539</c:v>
                </c:pt>
                <c:pt idx="6520">
                  <c:v>1077026.539</c:v>
                </c:pt>
                <c:pt idx="6521">
                  <c:v>1077126.539</c:v>
                </c:pt>
                <c:pt idx="6522">
                  <c:v>1077226.539</c:v>
                </c:pt>
                <c:pt idx="6523">
                  <c:v>1077326.539</c:v>
                </c:pt>
                <c:pt idx="6524">
                  <c:v>1077426.539</c:v>
                </c:pt>
                <c:pt idx="6525">
                  <c:v>1077526.539</c:v>
                </c:pt>
                <c:pt idx="6526">
                  <c:v>1077626.539</c:v>
                </c:pt>
                <c:pt idx="6527">
                  <c:v>1077726.539</c:v>
                </c:pt>
                <c:pt idx="6528">
                  <c:v>1077826.539</c:v>
                </c:pt>
                <c:pt idx="6529">
                  <c:v>1077926.539</c:v>
                </c:pt>
                <c:pt idx="6530">
                  <c:v>1078026.539</c:v>
                </c:pt>
                <c:pt idx="6531">
                  <c:v>1078126.539</c:v>
                </c:pt>
                <c:pt idx="6532">
                  <c:v>1078226.539</c:v>
                </c:pt>
                <c:pt idx="6533">
                  <c:v>1078326.539</c:v>
                </c:pt>
                <c:pt idx="6534">
                  <c:v>1078426.539</c:v>
                </c:pt>
                <c:pt idx="6535">
                  <c:v>1078526.539</c:v>
                </c:pt>
                <c:pt idx="6536">
                  <c:v>1078626.539</c:v>
                </c:pt>
                <c:pt idx="6537">
                  <c:v>1078726.539</c:v>
                </c:pt>
                <c:pt idx="6538">
                  <c:v>1078826.539</c:v>
                </c:pt>
                <c:pt idx="6539">
                  <c:v>1078926.539</c:v>
                </c:pt>
                <c:pt idx="6540">
                  <c:v>1079026.539</c:v>
                </c:pt>
                <c:pt idx="6541">
                  <c:v>1079126.539</c:v>
                </c:pt>
                <c:pt idx="6542">
                  <c:v>1079226.539</c:v>
                </c:pt>
                <c:pt idx="6543">
                  <c:v>1079326.539</c:v>
                </c:pt>
                <c:pt idx="6544">
                  <c:v>1079426.539</c:v>
                </c:pt>
                <c:pt idx="6545">
                  <c:v>1079526.539</c:v>
                </c:pt>
                <c:pt idx="6546">
                  <c:v>1079626.539</c:v>
                </c:pt>
                <c:pt idx="6547">
                  <c:v>1079726.539</c:v>
                </c:pt>
                <c:pt idx="6548">
                  <c:v>1079826.539</c:v>
                </c:pt>
                <c:pt idx="6549">
                  <c:v>1079926.539</c:v>
                </c:pt>
                <c:pt idx="6550">
                  <c:v>1080026.539</c:v>
                </c:pt>
                <c:pt idx="6551">
                  <c:v>1080126.539</c:v>
                </c:pt>
                <c:pt idx="6552">
                  <c:v>1080226.539</c:v>
                </c:pt>
                <c:pt idx="6553">
                  <c:v>1080326.539</c:v>
                </c:pt>
                <c:pt idx="6554">
                  <c:v>1080426.539</c:v>
                </c:pt>
                <c:pt idx="6555">
                  <c:v>1080526.539</c:v>
                </c:pt>
                <c:pt idx="6556">
                  <c:v>1080626.539</c:v>
                </c:pt>
                <c:pt idx="6557">
                  <c:v>1080726.539</c:v>
                </c:pt>
                <c:pt idx="6558">
                  <c:v>1080826.539</c:v>
                </c:pt>
                <c:pt idx="6559">
                  <c:v>1080926.539</c:v>
                </c:pt>
                <c:pt idx="6560">
                  <c:v>1081026.539</c:v>
                </c:pt>
                <c:pt idx="6561">
                  <c:v>1081126.539</c:v>
                </c:pt>
                <c:pt idx="6562">
                  <c:v>1081226.539</c:v>
                </c:pt>
                <c:pt idx="6563">
                  <c:v>1081326.539</c:v>
                </c:pt>
                <c:pt idx="6564">
                  <c:v>1081426.539</c:v>
                </c:pt>
                <c:pt idx="6565">
                  <c:v>1081526.539</c:v>
                </c:pt>
                <c:pt idx="6566">
                  <c:v>1081626.539</c:v>
                </c:pt>
                <c:pt idx="6567">
                  <c:v>1081726.539</c:v>
                </c:pt>
                <c:pt idx="6568">
                  <c:v>1081826.539</c:v>
                </c:pt>
                <c:pt idx="6569">
                  <c:v>1081926.539</c:v>
                </c:pt>
                <c:pt idx="6570">
                  <c:v>1082026.539</c:v>
                </c:pt>
                <c:pt idx="6571">
                  <c:v>1082126.539</c:v>
                </c:pt>
                <c:pt idx="6572">
                  <c:v>1082226.539</c:v>
                </c:pt>
                <c:pt idx="6573">
                  <c:v>1082326.539</c:v>
                </c:pt>
                <c:pt idx="6574">
                  <c:v>1082426.539</c:v>
                </c:pt>
                <c:pt idx="6575">
                  <c:v>1082526.539</c:v>
                </c:pt>
                <c:pt idx="6576">
                  <c:v>1082626.539</c:v>
                </c:pt>
                <c:pt idx="6577">
                  <c:v>1082726.539</c:v>
                </c:pt>
                <c:pt idx="6578">
                  <c:v>1082826.539</c:v>
                </c:pt>
                <c:pt idx="6579">
                  <c:v>1082926.539</c:v>
                </c:pt>
                <c:pt idx="6580">
                  <c:v>1083026.539</c:v>
                </c:pt>
                <c:pt idx="6581">
                  <c:v>1083126.539</c:v>
                </c:pt>
                <c:pt idx="6582">
                  <c:v>1083226.539</c:v>
                </c:pt>
                <c:pt idx="6583">
                  <c:v>1083326.539</c:v>
                </c:pt>
                <c:pt idx="6584">
                  <c:v>1083426.539</c:v>
                </c:pt>
                <c:pt idx="6585">
                  <c:v>1083526.539</c:v>
                </c:pt>
                <c:pt idx="6586">
                  <c:v>1083626.539</c:v>
                </c:pt>
                <c:pt idx="6587">
                  <c:v>1083726.539</c:v>
                </c:pt>
                <c:pt idx="6588">
                  <c:v>1083826.539</c:v>
                </c:pt>
                <c:pt idx="6589">
                  <c:v>1083926.539</c:v>
                </c:pt>
                <c:pt idx="6590">
                  <c:v>1084026.539</c:v>
                </c:pt>
                <c:pt idx="6591">
                  <c:v>1084126.539</c:v>
                </c:pt>
                <c:pt idx="6592">
                  <c:v>1084226.539</c:v>
                </c:pt>
                <c:pt idx="6593">
                  <c:v>1084326.539</c:v>
                </c:pt>
                <c:pt idx="6594">
                  <c:v>1084426.539</c:v>
                </c:pt>
                <c:pt idx="6595">
                  <c:v>1084526.539</c:v>
                </c:pt>
                <c:pt idx="6596">
                  <c:v>1084626.539</c:v>
                </c:pt>
                <c:pt idx="6597">
                  <c:v>1084726.539</c:v>
                </c:pt>
                <c:pt idx="6598">
                  <c:v>1084826.539</c:v>
                </c:pt>
                <c:pt idx="6599">
                  <c:v>1084926.539</c:v>
                </c:pt>
                <c:pt idx="6600">
                  <c:v>1085026.539</c:v>
                </c:pt>
                <c:pt idx="6601">
                  <c:v>1085126.539</c:v>
                </c:pt>
                <c:pt idx="6602">
                  <c:v>1085226.539</c:v>
                </c:pt>
                <c:pt idx="6603">
                  <c:v>1085326.539</c:v>
                </c:pt>
                <c:pt idx="6604">
                  <c:v>1085426.539</c:v>
                </c:pt>
                <c:pt idx="6605">
                  <c:v>1085526.539</c:v>
                </c:pt>
                <c:pt idx="6606">
                  <c:v>1085626.539</c:v>
                </c:pt>
                <c:pt idx="6607">
                  <c:v>1085726.539</c:v>
                </c:pt>
                <c:pt idx="6608">
                  <c:v>1085826.539</c:v>
                </c:pt>
                <c:pt idx="6609">
                  <c:v>1085926.539</c:v>
                </c:pt>
                <c:pt idx="6610">
                  <c:v>1086026.539</c:v>
                </c:pt>
                <c:pt idx="6611">
                  <c:v>1086126.539</c:v>
                </c:pt>
                <c:pt idx="6612">
                  <c:v>1086226.539</c:v>
                </c:pt>
                <c:pt idx="6613">
                  <c:v>1086326.539</c:v>
                </c:pt>
                <c:pt idx="6614">
                  <c:v>1086426.539</c:v>
                </c:pt>
                <c:pt idx="6615">
                  <c:v>1086526.539</c:v>
                </c:pt>
                <c:pt idx="6616">
                  <c:v>1086626.539</c:v>
                </c:pt>
                <c:pt idx="6617">
                  <c:v>1086726.539</c:v>
                </c:pt>
                <c:pt idx="6618">
                  <c:v>1086826.539</c:v>
                </c:pt>
                <c:pt idx="6619">
                  <c:v>1086926.539</c:v>
                </c:pt>
                <c:pt idx="6620">
                  <c:v>1087026.539</c:v>
                </c:pt>
                <c:pt idx="6621">
                  <c:v>1087126.539</c:v>
                </c:pt>
                <c:pt idx="6622">
                  <c:v>1087226.539</c:v>
                </c:pt>
                <c:pt idx="6623">
                  <c:v>1087326.539</c:v>
                </c:pt>
                <c:pt idx="6624">
                  <c:v>1087426.539</c:v>
                </c:pt>
                <c:pt idx="6625">
                  <c:v>1087526.539</c:v>
                </c:pt>
                <c:pt idx="6626">
                  <c:v>1087626.539</c:v>
                </c:pt>
                <c:pt idx="6627">
                  <c:v>1087726.539</c:v>
                </c:pt>
                <c:pt idx="6628">
                  <c:v>1087826.539</c:v>
                </c:pt>
                <c:pt idx="6629">
                  <c:v>1087926.539</c:v>
                </c:pt>
                <c:pt idx="6630">
                  <c:v>1088026.539</c:v>
                </c:pt>
                <c:pt idx="6631">
                  <c:v>1088126.539</c:v>
                </c:pt>
                <c:pt idx="6632">
                  <c:v>1088226.539</c:v>
                </c:pt>
                <c:pt idx="6633">
                  <c:v>1088326.539</c:v>
                </c:pt>
                <c:pt idx="6634">
                  <c:v>1088426.539</c:v>
                </c:pt>
                <c:pt idx="6635">
                  <c:v>1088526.539</c:v>
                </c:pt>
                <c:pt idx="6636">
                  <c:v>1088626.539</c:v>
                </c:pt>
                <c:pt idx="6637">
                  <c:v>1088726.539</c:v>
                </c:pt>
                <c:pt idx="6638">
                  <c:v>1088826.539</c:v>
                </c:pt>
                <c:pt idx="6639">
                  <c:v>1088926.539</c:v>
                </c:pt>
                <c:pt idx="6640">
                  <c:v>1089026.539</c:v>
                </c:pt>
                <c:pt idx="6641">
                  <c:v>1089126.539</c:v>
                </c:pt>
                <c:pt idx="6642">
                  <c:v>1089226.539</c:v>
                </c:pt>
                <c:pt idx="6643">
                  <c:v>1089326.539</c:v>
                </c:pt>
                <c:pt idx="6644">
                  <c:v>1089426.539</c:v>
                </c:pt>
                <c:pt idx="6645">
                  <c:v>1089526.539</c:v>
                </c:pt>
                <c:pt idx="6646">
                  <c:v>1089626.539</c:v>
                </c:pt>
                <c:pt idx="6647">
                  <c:v>1089726.539</c:v>
                </c:pt>
                <c:pt idx="6648">
                  <c:v>1089826.539</c:v>
                </c:pt>
                <c:pt idx="6649">
                  <c:v>1089926.539</c:v>
                </c:pt>
                <c:pt idx="6650">
                  <c:v>1090026.539</c:v>
                </c:pt>
                <c:pt idx="6651">
                  <c:v>1090126.539</c:v>
                </c:pt>
                <c:pt idx="6652">
                  <c:v>1090226.539</c:v>
                </c:pt>
                <c:pt idx="6653">
                  <c:v>1090326.539</c:v>
                </c:pt>
                <c:pt idx="6654">
                  <c:v>1090426.539</c:v>
                </c:pt>
                <c:pt idx="6655">
                  <c:v>1090526.539</c:v>
                </c:pt>
                <c:pt idx="6656">
                  <c:v>1090626.539</c:v>
                </c:pt>
                <c:pt idx="6657">
                  <c:v>1090726.539</c:v>
                </c:pt>
                <c:pt idx="6658">
                  <c:v>1090826.539</c:v>
                </c:pt>
                <c:pt idx="6659">
                  <c:v>1090926.539</c:v>
                </c:pt>
                <c:pt idx="6660">
                  <c:v>1091026.539</c:v>
                </c:pt>
                <c:pt idx="6661">
                  <c:v>1091126.539</c:v>
                </c:pt>
                <c:pt idx="6662">
                  <c:v>1091226.539</c:v>
                </c:pt>
                <c:pt idx="6663">
                  <c:v>1091326.539</c:v>
                </c:pt>
                <c:pt idx="6664">
                  <c:v>1091426.539</c:v>
                </c:pt>
                <c:pt idx="6665">
                  <c:v>1091526.539</c:v>
                </c:pt>
                <c:pt idx="6666">
                  <c:v>1091626.539</c:v>
                </c:pt>
                <c:pt idx="6667">
                  <c:v>1091726.539</c:v>
                </c:pt>
                <c:pt idx="6668">
                  <c:v>1091826.539</c:v>
                </c:pt>
                <c:pt idx="6669">
                  <c:v>1091926.539</c:v>
                </c:pt>
                <c:pt idx="6670">
                  <c:v>1092026.539</c:v>
                </c:pt>
                <c:pt idx="6671">
                  <c:v>1092126.539</c:v>
                </c:pt>
                <c:pt idx="6672">
                  <c:v>1092226.539</c:v>
                </c:pt>
                <c:pt idx="6673">
                  <c:v>1092326.539</c:v>
                </c:pt>
                <c:pt idx="6674">
                  <c:v>1092426.539</c:v>
                </c:pt>
                <c:pt idx="6675">
                  <c:v>1092526.539</c:v>
                </c:pt>
                <c:pt idx="6676">
                  <c:v>1092626.539</c:v>
                </c:pt>
                <c:pt idx="6677">
                  <c:v>1092726.539</c:v>
                </c:pt>
                <c:pt idx="6678">
                  <c:v>1092826.539</c:v>
                </c:pt>
                <c:pt idx="6679">
                  <c:v>1092926.539</c:v>
                </c:pt>
                <c:pt idx="6680">
                  <c:v>1093026.539</c:v>
                </c:pt>
                <c:pt idx="6681">
                  <c:v>1093126.539</c:v>
                </c:pt>
                <c:pt idx="6682">
                  <c:v>1093226.539</c:v>
                </c:pt>
                <c:pt idx="6683">
                  <c:v>1093326.539</c:v>
                </c:pt>
                <c:pt idx="6684">
                  <c:v>1093426.539</c:v>
                </c:pt>
                <c:pt idx="6685">
                  <c:v>1093526.539</c:v>
                </c:pt>
                <c:pt idx="6686">
                  <c:v>1093626.539</c:v>
                </c:pt>
                <c:pt idx="6687">
                  <c:v>1093726.539</c:v>
                </c:pt>
                <c:pt idx="6688">
                  <c:v>1093826.539</c:v>
                </c:pt>
                <c:pt idx="6689">
                  <c:v>1093926.539</c:v>
                </c:pt>
                <c:pt idx="6690">
                  <c:v>1094026.539</c:v>
                </c:pt>
                <c:pt idx="6691">
                  <c:v>1094126.539</c:v>
                </c:pt>
                <c:pt idx="6692">
                  <c:v>1094226.539</c:v>
                </c:pt>
                <c:pt idx="6693">
                  <c:v>1094326.539</c:v>
                </c:pt>
                <c:pt idx="6694">
                  <c:v>1094426.539</c:v>
                </c:pt>
                <c:pt idx="6695">
                  <c:v>1094526.539</c:v>
                </c:pt>
                <c:pt idx="6696">
                  <c:v>1094626.539</c:v>
                </c:pt>
                <c:pt idx="6697">
                  <c:v>1094726.539</c:v>
                </c:pt>
                <c:pt idx="6698">
                  <c:v>1094826.539</c:v>
                </c:pt>
                <c:pt idx="6699">
                  <c:v>1094926.539</c:v>
                </c:pt>
                <c:pt idx="6700">
                  <c:v>1095026.539</c:v>
                </c:pt>
                <c:pt idx="6701">
                  <c:v>1095126.539</c:v>
                </c:pt>
                <c:pt idx="6702">
                  <c:v>1095226.539</c:v>
                </c:pt>
                <c:pt idx="6703">
                  <c:v>1095326.539</c:v>
                </c:pt>
                <c:pt idx="6704">
                  <c:v>1095426.539</c:v>
                </c:pt>
                <c:pt idx="6705">
                  <c:v>1095526.539</c:v>
                </c:pt>
                <c:pt idx="6706">
                  <c:v>1095626.539</c:v>
                </c:pt>
                <c:pt idx="6707">
                  <c:v>1095726.539</c:v>
                </c:pt>
                <c:pt idx="6708">
                  <c:v>1095826.539</c:v>
                </c:pt>
                <c:pt idx="6709">
                  <c:v>1095926.539</c:v>
                </c:pt>
                <c:pt idx="6710">
                  <c:v>1096026.539</c:v>
                </c:pt>
                <c:pt idx="6711">
                  <c:v>1096126.539</c:v>
                </c:pt>
                <c:pt idx="6712">
                  <c:v>1096226.539</c:v>
                </c:pt>
                <c:pt idx="6713">
                  <c:v>1096326.539</c:v>
                </c:pt>
                <c:pt idx="6714">
                  <c:v>1096426.539</c:v>
                </c:pt>
                <c:pt idx="6715">
                  <c:v>1096526.539</c:v>
                </c:pt>
                <c:pt idx="6716">
                  <c:v>1096626.539</c:v>
                </c:pt>
                <c:pt idx="6717">
                  <c:v>1096726.539</c:v>
                </c:pt>
                <c:pt idx="6718">
                  <c:v>1096826.539</c:v>
                </c:pt>
                <c:pt idx="6719">
                  <c:v>1096926.539</c:v>
                </c:pt>
                <c:pt idx="6720">
                  <c:v>1097026.539</c:v>
                </c:pt>
                <c:pt idx="6721">
                  <c:v>1097126.539</c:v>
                </c:pt>
                <c:pt idx="6722">
                  <c:v>1097226.539</c:v>
                </c:pt>
                <c:pt idx="6723">
                  <c:v>1097326.539</c:v>
                </c:pt>
                <c:pt idx="6724">
                  <c:v>1097426.539</c:v>
                </c:pt>
                <c:pt idx="6725">
                  <c:v>1097526.539</c:v>
                </c:pt>
                <c:pt idx="6726">
                  <c:v>1097626.539</c:v>
                </c:pt>
                <c:pt idx="6727">
                  <c:v>1097726.539</c:v>
                </c:pt>
                <c:pt idx="6728">
                  <c:v>1097826.539</c:v>
                </c:pt>
                <c:pt idx="6729">
                  <c:v>1097926.539</c:v>
                </c:pt>
                <c:pt idx="6730">
                  <c:v>1098026.539</c:v>
                </c:pt>
                <c:pt idx="6731">
                  <c:v>1098126.539</c:v>
                </c:pt>
                <c:pt idx="6732">
                  <c:v>1098226.539</c:v>
                </c:pt>
                <c:pt idx="6733">
                  <c:v>1098326.539</c:v>
                </c:pt>
                <c:pt idx="6734">
                  <c:v>1098426.539</c:v>
                </c:pt>
                <c:pt idx="6735">
                  <c:v>1098526.539</c:v>
                </c:pt>
                <c:pt idx="6736">
                  <c:v>1098626.539</c:v>
                </c:pt>
                <c:pt idx="6737">
                  <c:v>1098726.539</c:v>
                </c:pt>
                <c:pt idx="6738">
                  <c:v>1098826.539</c:v>
                </c:pt>
                <c:pt idx="6739">
                  <c:v>1098926.539</c:v>
                </c:pt>
                <c:pt idx="6740">
                  <c:v>1099026.539</c:v>
                </c:pt>
                <c:pt idx="6741">
                  <c:v>1099126.539</c:v>
                </c:pt>
                <c:pt idx="6742">
                  <c:v>1099226.539</c:v>
                </c:pt>
                <c:pt idx="6743">
                  <c:v>1099326.539</c:v>
                </c:pt>
                <c:pt idx="6744">
                  <c:v>1099426.539</c:v>
                </c:pt>
                <c:pt idx="6745">
                  <c:v>1099526.539</c:v>
                </c:pt>
                <c:pt idx="6746">
                  <c:v>1099626.539</c:v>
                </c:pt>
                <c:pt idx="6747">
                  <c:v>1099726.539</c:v>
                </c:pt>
                <c:pt idx="6748">
                  <c:v>1099826.539</c:v>
                </c:pt>
                <c:pt idx="6749">
                  <c:v>1099926.539</c:v>
                </c:pt>
                <c:pt idx="6750">
                  <c:v>1100026.539</c:v>
                </c:pt>
                <c:pt idx="6751">
                  <c:v>1100126.539</c:v>
                </c:pt>
                <c:pt idx="6752">
                  <c:v>1100226.539</c:v>
                </c:pt>
                <c:pt idx="6753">
                  <c:v>1100326.539</c:v>
                </c:pt>
                <c:pt idx="6754">
                  <c:v>1100426.539</c:v>
                </c:pt>
                <c:pt idx="6755">
                  <c:v>1100526.539</c:v>
                </c:pt>
                <c:pt idx="6756">
                  <c:v>1100626.539</c:v>
                </c:pt>
                <c:pt idx="6757">
                  <c:v>1100726.539</c:v>
                </c:pt>
                <c:pt idx="6758">
                  <c:v>1100826.539</c:v>
                </c:pt>
                <c:pt idx="6759">
                  <c:v>1100926.539</c:v>
                </c:pt>
                <c:pt idx="6760">
                  <c:v>1101026.539</c:v>
                </c:pt>
                <c:pt idx="6761">
                  <c:v>1101126.539</c:v>
                </c:pt>
                <c:pt idx="6762">
                  <c:v>1101226.539</c:v>
                </c:pt>
                <c:pt idx="6763">
                  <c:v>1101326.539</c:v>
                </c:pt>
                <c:pt idx="6764">
                  <c:v>1101426.539</c:v>
                </c:pt>
                <c:pt idx="6765">
                  <c:v>1101526.539</c:v>
                </c:pt>
                <c:pt idx="6766">
                  <c:v>1101626.539</c:v>
                </c:pt>
                <c:pt idx="6767">
                  <c:v>1101726.539</c:v>
                </c:pt>
                <c:pt idx="6768">
                  <c:v>1101826.539</c:v>
                </c:pt>
                <c:pt idx="6769">
                  <c:v>1101926.539</c:v>
                </c:pt>
                <c:pt idx="6770">
                  <c:v>1102026.539</c:v>
                </c:pt>
                <c:pt idx="6771">
                  <c:v>1102126.539</c:v>
                </c:pt>
                <c:pt idx="6772">
                  <c:v>1102226.539</c:v>
                </c:pt>
                <c:pt idx="6773">
                  <c:v>1102326.539</c:v>
                </c:pt>
                <c:pt idx="6774">
                  <c:v>1102426.539</c:v>
                </c:pt>
                <c:pt idx="6775">
                  <c:v>1102526.539</c:v>
                </c:pt>
                <c:pt idx="6776">
                  <c:v>1102626.539</c:v>
                </c:pt>
                <c:pt idx="6777">
                  <c:v>1102726.539</c:v>
                </c:pt>
                <c:pt idx="6778">
                  <c:v>1102826.539</c:v>
                </c:pt>
                <c:pt idx="6779">
                  <c:v>1102926.539</c:v>
                </c:pt>
                <c:pt idx="6780">
                  <c:v>1103026.539</c:v>
                </c:pt>
                <c:pt idx="6781">
                  <c:v>1103126.539</c:v>
                </c:pt>
                <c:pt idx="6782">
                  <c:v>1103226.539</c:v>
                </c:pt>
                <c:pt idx="6783">
                  <c:v>1103326.539</c:v>
                </c:pt>
                <c:pt idx="6784">
                  <c:v>1103426.539</c:v>
                </c:pt>
                <c:pt idx="6785">
                  <c:v>1103526.539</c:v>
                </c:pt>
                <c:pt idx="6786">
                  <c:v>1103626.539</c:v>
                </c:pt>
                <c:pt idx="6787">
                  <c:v>1103726.539</c:v>
                </c:pt>
                <c:pt idx="6788">
                  <c:v>1103826.539</c:v>
                </c:pt>
                <c:pt idx="6789">
                  <c:v>1103926.539</c:v>
                </c:pt>
                <c:pt idx="6790">
                  <c:v>1104026.539</c:v>
                </c:pt>
                <c:pt idx="6791">
                  <c:v>1104126.539</c:v>
                </c:pt>
                <c:pt idx="6792">
                  <c:v>1104226.539</c:v>
                </c:pt>
                <c:pt idx="6793">
                  <c:v>1104326.539</c:v>
                </c:pt>
                <c:pt idx="6794">
                  <c:v>1104426.539</c:v>
                </c:pt>
                <c:pt idx="6795">
                  <c:v>1104526.539</c:v>
                </c:pt>
                <c:pt idx="6796">
                  <c:v>1104626.539</c:v>
                </c:pt>
                <c:pt idx="6797">
                  <c:v>1104726.539</c:v>
                </c:pt>
                <c:pt idx="6798">
                  <c:v>1104826.539</c:v>
                </c:pt>
                <c:pt idx="6799">
                  <c:v>1104926.539</c:v>
                </c:pt>
                <c:pt idx="6800">
                  <c:v>1105026.539</c:v>
                </c:pt>
                <c:pt idx="6801">
                  <c:v>1105126.539</c:v>
                </c:pt>
                <c:pt idx="6802">
                  <c:v>1105226.539</c:v>
                </c:pt>
                <c:pt idx="6803">
                  <c:v>1105326.539</c:v>
                </c:pt>
                <c:pt idx="6804">
                  <c:v>1105426.539</c:v>
                </c:pt>
                <c:pt idx="6805">
                  <c:v>1105526.539</c:v>
                </c:pt>
                <c:pt idx="6806">
                  <c:v>1105626.539</c:v>
                </c:pt>
                <c:pt idx="6807">
                  <c:v>1105726.539</c:v>
                </c:pt>
                <c:pt idx="6808">
                  <c:v>1105826.539</c:v>
                </c:pt>
                <c:pt idx="6809">
                  <c:v>1105926.539</c:v>
                </c:pt>
                <c:pt idx="6810">
                  <c:v>1106026.539</c:v>
                </c:pt>
                <c:pt idx="6811">
                  <c:v>1106126.539</c:v>
                </c:pt>
                <c:pt idx="6812">
                  <c:v>1106226.539</c:v>
                </c:pt>
                <c:pt idx="6813">
                  <c:v>1106326.539</c:v>
                </c:pt>
                <c:pt idx="6814">
                  <c:v>1106426.539</c:v>
                </c:pt>
                <c:pt idx="6815">
                  <c:v>1106526.539</c:v>
                </c:pt>
                <c:pt idx="6816">
                  <c:v>1106626.539</c:v>
                </c:pt>
                <c:pt idx="6817">
                  <c:v>1106726.539</c:v>
                </c:pt>
                <c:pt idx="6818">
                  <c:v>1106826.539</c:v>
                </c:pt>
                <c:pt idx="6819">
                  <c:v>1106926.539</c:v>
                </c:pt>
                <c:pt idx="6820">
                  <c:v>1107026.539</c:v>
                </c:pt>
                <c:pt idx="6821">
                  <c:v>1107126.539</c:v>
                </c:pt>
                <c:pt idx="6822">
                  <c:v>1107226.539</c:v>
                </c:pt>
                <c:pt idx="6823">
                  <c:v>1107326.539</c:v>
                </c:pt>
                <c:pt idx="6824">
                  <c:v>1107426.539</c:v>
                </c:pt>
                <c:pt idx="6825">
                  <c:v>1107526.539</c:v>
                </c:pt>
                <c:pt idx="6826">
                  <c:v>1107626.539</c:v>
                </c:pt>
                <c:pt idx="6827">
                  <c:v>1107726.539</c:v>
                </c:pt>
                <c:pt idx="6828">
                  <c:v>1107826.539</c:v>
                </c:pt>
                <c:pt idx="6829">
                  <c:v>1107926.539</c:v>
                </c:pt>
                <c:pt idx="6830">
                  <c:v>1108026.539</c:v>
                </c:pt>
                <c:pt idx="6831">
                  <c:v>1108126.539</c:v>
                </c:pt>
                <c:pt idx="6832">
                  <c:v>1108226.539</c:v>
                </c:pt>
                <c:pt idx="6833">
                  <c:v>1108326.539</c:v>
                </c:pt>
                <c:pt idx="6834">
                  <c:v>1108426.539</c:v>
                </c:pt>
                <c:pt idx="6835">
                  <c:v>1108526.539</c:v>
                </c:pt>
                <c:pt idx="6836">
                  <c:v>1108626.539</c:v>
                </c:pt>
                <c:pt idx="6837">
                  <c:v>1108726.539</c:v>
                </c:pt>
                <c:pt idx="6838">
                  <c:v>1108826.539</c:v>
                </c:pt>
                <c:pt idx="6839">
                  <c:v>1108926.539</c:v>
                </c:pt>
                <c:pt idx="6840">
                  <c:v>1109026.539</c:v>
                </c:pt>
                <c:pt idx="6841">
                  <c:v>1109126.539</c:v>
                </c:pt>
                <c:pt idx="6842">
                  <c:v>1109226.539</c:v>
                </c:pt>
                <c:pt idx="6843">
                  <c:v>1109326.539</c:v>
                </c:pt>
                <c:pt idx="6844">
                  <c:v>1109426.539</c:v>
                </c:pt>
                <c:pt idx="6845">
                  <c:v>1109526.539</c:v>
                </c:pt>
                <c:pt idx="6846">
                  <c:v>1109626.539</c:v>
                </c:pt>
                <c:pt idx="6847">
                  <c:v>1109726.539</c:v>
                </c:pt>
                <c:pt idx="6848">
                  <c:v>1109826.539</c:v>
                </c:pt>
                <c:pt idx="6849">
                  <c:v>1109926.539</c:v>
                </c:pt>
                <c:pt idx="6850">
                  <c:v>1110026.539</c:v>
                </c:pt>
                <c:pt idx="6851">
                  <c:v>1110126.539</c:v>
                </c:pt>
                <c:pt idx="6852">
                  <c:v>1110226.539</c:v>
                </c:pt>
                <c:pt idx="6853">
                  <c:v>1110326.539</c:v>
                </c:pt>
                <c:pt idx="6854">
                  <c:v>1110426.539</c:v>
                </c:pt>
                <c:pt idx="6855">
                  <c:v>1110526.539</c:v>
                </c:pt>
                <c:pt idx="6856">
                  <c:v>1110626.539</c:v>
                </c:pt>
                <c:pt idx="6857">
                  <c:v>1110726.539</c:v>
                </c:pt>
                <c:pt idx="6858">
                  <c:v>1110826.539</c:v>
                </c:pt>
                <c:pt idx="6859">
                  <c:v>1110926.539</c:v>
                </c:pt>
                <c:pt idx="6860">
                  <c:v>1111026.539</c:v>
                </c:pt>
                <c:pt idx="6861">
                  <c:v>1111126.539</c:v>
                </c:pt>
                <c:pt idx="6862">
                  <c:v>1111226.539</c:v>
                </c:pt>
                <c:pt idx="6863">
                  <c:v>1111326.539</c:v>
                </c:pt>
                <c:pt idx="6864">
                  <c:v>1111426.539</c:v>
                </c:pt>
                <c:pt idx="6865">
                  <c:v>1111526.539</c:v>
                </c:pt>
                <c:pt idx="6866">
                  <c:v>1111626.539</c:v>
                </c:pt>
                <c:pt idx="6867">
                  <c:v>1111726.539</c:v>
                </c:pt>
                <c:pt idx="6868">
                  <c:v>1111826.539</c:v>
                </c:pt>
                <c:pt idx="6869">
                  <c:v>1111926.539</c:v>
                </c:pt>
                <c:pt idx="6870">
                  <c:v>1112026.539</c:v>
                </c:pt>
                <c:pt idx="6871">
                  <c:v>1112126.539</c:v>
                </c:pt>
                <c:pt idx="6872">
                  <c:v>1112226.539</c:v>
                </c:pt>
                <c:pt idx="6873">
                  <c:v>1112326.539</c:v>
                </c:pt>
                <c:pt idx="6874">
                  <c:v>1112426.539</c:v>
                </c:pt>
                <c:pt idx="6875">
                  <c:v>1112526.539</c:v>
                </c:pt>
                <c:pt idx="6876">
                  <c:v>1112626.539</c:v>
                </c:pt>
                <c:pt idx="6877">
                  <c:v>1112726.539</c:v>
                </c:pt>
                <c:pt idx="6878">
                  <c:v>1112826.539</c:v>
                </c:pt>
                <c:pt idx="6879">
                  <c:v>1112926.539</c:v>
                </c:pt>
                <c:pt idx="6880">
                  <c:v>1113026.539</c:v>
                </c:pt>
                <c:pt idx="6881">
                  <c:v>1113126.539</c:v>
                </c:pt>
                <c:pt idx="6882">
                  <c:v>1113226.539</c:v>
                </c:pt>
                <c:pt idx="6883">
                  <c:v>1113326.539</c:v>
                </c:pt>
                <c:pt idx="6884">
                  <c:v>1113426.539</c:v>
                </c:pt>
                <c:pt idx="6885">
                  <c:v>1113526.539</c:v>
                </c:pt>
                <c:pt idx="6886">
                  <c:v>1113626.539</c:v>
                </c:pt>
                <c:pt idx="6887">
                  <c:v>1113726.539</c:v>
                </c:pt>
                <c:pt idx="6888">
                  <c:v>1113826.539</c:v>
                </c:pt>
                <c:pt idx="6889">
                  <c:v>1113926.539</c:v>
                </c:pt>
                <c:pt idx="6890">
                  <c:v>1114026.539</c:v>
                </c:pt>
                <c:pt idx="6891">
                  <c:v>1114126.539</c:v>
                </c:pt>
                <c:pt idx="6892">
                  <c:v>1114226.539</c:v>
                </c:pt>
                <c:pt idx="6893">
                  <c:v>1114326.539</c:v>
                </c:pt>
                <c:pt idx="6894">
                  <c:v>1114426.539</c:v>
                </c:pt>
                <c:pt idx="6895">
                  <c:v>1114526.539</c:v>
                </c:pt>
                <c:pt idx="6896">
                  <c:v>1114626.539</c:v>
                </c:pt>
                <c:pt idx="6897">
                  <c:v>1114726.539</c:v>
                </c:pt>
                <c:pt idx="6898">
                  <c:v>1114826.539</c:v>
                </c:pt>
                <c:pt idx="6899">
                  <c:v>1114926.539</c:v>
                </c:pt>
                <c:pt idx="6900">
                  <c:v>1115026.539</c:v>
                </c:pt>
                <c:pt idx="6901">
                  <c:v>1115126.539</c:v>
                </c:pt>
                <c:pt idx="6902">
                  <c:v>1115226.539</c:v>
                </c:pt>
                <c:pt idx="6903">
                  <c:v>1115326.539</c:v>
                </c:pt>
                <c:pt idx="6904">
                  <c:v>1115426.539</c:v>
                </c:pt>
                <c:pt idx="6905">
                  <c:v>1115526.539</c:v>
                </c:pt>
                <c:pt idx="6906">
                  <c:v>1115626.539</c:v>
                </c:pt>
                <c:pt idx="6907">
                  <c:v>1115726.539</c:v>
                </c:pt>
                <c:pt idx="6908">
                  <c:v>1115826.539</c:v>
                </c:pt>
                <c:pt idx="6909">
                  <c:v>1115926.539</c:v>
                </c:pt>
                <c:pt idx="6910">
                  <c:v>1116026.539</c:v>
                </c:pt>
                <c:pt idx="6911">
                  <c:v>1116126.539</c:v>
                </c:pt>
                <c:pt idx="6912">
                  <c:v>1116226.539</c:v>
                </c:pt>
                <c:pt idx="6913">
                  <c:v>1116326.539</c:v>
                </c:pt>
                <c:pt idx="6914">
                  <c:v>1116426.539</c:v>
                </c:pt>
                <c:pt idx="6915">
                  <c:v>1116526.539</c:v>
                </c:pt>
                <c:pt idx="6916">
                  <c:v>1116626.539</c:v>
                </c:pt>
                <c:pt idx="6917">
                  <c:v>1116726.539</c:v>
                </c:pt>
                <c:pt idx="6918">
                  <c:v>1116826.539</c:v>
                </c:pt>
                <c:pt idx="6919">
                  <c:v>1116926.539</c:v>
                </c:pt>
                <c:pt idx="6920">
                  <c:v>1117026.539</c:v>
                </c:pt>
                <c:pt idx="6921">
                  <c:v>1117126.539</c:v>
                </c:pt>
                <c:pt idx="6922">
                  <c:v>1117226.539</c:v>
                </c:pt>
                <c:pt idx="6923">
                  <c:v>1117326.539</c:v>
                </c:pt>
                <c:pt idx="6924">
                  <c:v>1117426.539</c:v>
                </c:pt>
                <c:pt idx="6925">
                  <c:v>1117526.539</c:v>
                </c:pt>
                <c:pt idx="6926">
                  <c:v>1117626.539</c:v>
                </c:pt>
                <c:pt idx="6927">
                  <c:v>1117726.539</c:v>
                </c:pt>
                <c:pt idx="6928">
                  <c:v>1117826.539</c:v>
                </c:pt>
                <c:pt idx="6929">
                  <c:v>1117926.539</c:v>
                </c:pt>
                <c:pt idx="6930">
                  <c:v>1118026.539</c:v>
                </c:pt>
                <c:pt idx="6931">
                  <c:v>1118126.539</c:v>
                </c:pt>
                <c:pt idx="6932">
                  <c:v>1118226.539</c:v>
                </c:pt>
                <c:pt idx="6933">
                  <c:v>1118326.539</c:v>
                </c:pt>
                <c:pt idx="6934">
                  <c:v>1118426.539</c:v>
                </c:pt>
                <c:pt idx="6935">
                  <c:v>1118526.539</c:v>
                </c:pt>
                <c:pt idx="6936">
                  <c:v>1118626.539</c:v>
                </c:pt>
                <c:pt idx="6937">
                  <c:v>1118726.539</c:v>
                </c:pt>
                <c:pt idx="6938">
                  <c:v>1118826.539</c:v>
                </c:pt>
                <c:pt idx="6939">
                  <c:v>1118926.539</c:v>
                </c:pt>
                <c:pt idx="6940">
                  <c:v>1119026.539</c:v>
                </c:pt>
                <c:pt idx="6941">
                  <c:v>1119126.539</c:v>
                </c:pt>
                <c:pt idx="6942">
                  <c:v>1119226.539</c:v>
                </c:pt>
                <c:pt idx="6943">
                  <c:v>1119326.539</c:v>
                </c:pt>
                <c:pt idx="6944">
                  <c:v>1119426.539</c:v>
                </c:pt>
                <c:pt idx="6945">
                  <c:v>1119526.539</c:v>
                </c:pt>
                <c:pt idx="6946">
                  <c:v>1119626.539</c:v>
                </c:pt>
                <c:pt idx="6947">
                  <c:v>1119726.539</c:v>
                </c:pt>
                <c:pt idx="6948">
                  <c:v>1119826.539</c:v>
                </c:pt>
                <c:pt idx="6949">
                  <c:v>1119926.539</c:v>
                </c:pt>
                <c:pt idx="6950">
                  <c:v>1120026.539</c:v>
                </c:pt>
                <c:pt idx="6951">
                  <c:v>1120126.539</c:v>
                </c:pt>
                <c:pt idx="6952">
                  <c:v>1120226.539</c:v>
                </c:pt>
                <c:pt idx="6953">
                  <c:v>1120326.539</c:v>
                </c:pt>
                <c:pt idx="6954">
                  <c:v>1120426.539</c:v>
                </c:pt>
                <c:pt idx="6955">
                  <c:v>1120526.539</c:v>
                </c:pt>
                <c:pt idx="6956">
                  <c:v>1120626.539</c:v>
                </c:pt>
                <c:pt idx="6957">
                  <c:v>1120726.539</c:v>
                </c:pt>
                <c:pt idx="6958">
                  <c:v>1120826.539</c:v>
                </c:pt>
                <c:pt idx="6959">
                  <c:v>1120926.539</c:v>
                </c:pt>
                <c:pt idx="6960">
                  <c:v>1121026.539</c:v>
                </c:pt>
                <c:pt idx="6961">
                  <c:v>1121126.539</c:v>
                </c:pt>
                <c:pt idx="6962">
                  <c:v>1121226.539</c:v>
                </c:pt>
                <c:pt idx="6963">
                  <c:v>1121326.539</c:v>
                </c:pt>
                <c:pt idx="6964">
                  <c:v>1121426.539</c:v>
                </c:pt>
                <c:pt idx="6965">
                  <c:v>1121526.539</c:v>
                </c:pt>
                <c:pt idx="6966">
                  <c:v>1121626.539</c:v>
                </c:pt>
                <c:pt idx="6967">
                  <c:v>1121726.539</c:v>
                </c:pt>
                <c:pt idx="6968">
                  <c:v>1121826.539</c:v>
                </c:pt>
                <c:pt idx="6969">
                  <c:v>1121926.539</c:v>
                </c:pt>
                <c:pt idx="6970">
                  <c:v>1122026.539</c:v>
                </c:pt>
                <c:pt idx="6971">
                  <c:v>1122126.539</c:v>
                </c:pt>
                <c:pt idx="6972">
                  <c:v>1122226.539</c:v>
                </c:pt>
                <c:pt idx="6973">
                  <c:v>1122326.539</c:v>
                </c:pt>
                <c:pt idx="6974">
                  <c:v>1122426.539</c:v>
                </c:pt>
                <c:pt idx="6975">
                  <c:v>1122526.539</c:v>
                </c:pt>
                <c:pt idx="6976">
                  <c:v>1122626.539</c:v>
                </c:pt>
                <c:pt idx="6977">
                  <c:v>1122726.539</c:v>
                </c:pt>
                <c:pt idx="6978">
                  <c:v>1122826.539</c:v>
                </c:pt>
                <c:pt idx="6979">
                  <c:v>1122926.539</c:v>
                </c:pt>
                <c:pt idx="6980">
                  <c:v>1123026.539</c:v>
                </c:pt>
                <c:pt idx="6981">
                  <c:v>1123126.539</c:v>
                </c:pt>
                <c:pt idx="6982">
                  <c:v>1123226.539</c:v>
                </c:pt>
                <c:pt idx="6983">
                  <c:v>1123326.539</c:v>
                </c:pt>
                <c:pt idx="6984">
                  <c:v>1123426.539</c:v>
                </c:pt>
                <c:pt idx="6985">
                  <c:v>1123526.539</c:v>
                </c:pt>
                <c:pt idx="6986">
                  <c:v>1123626.539</c:v>
                </c:pt>
                <c:pt idx="6987">
                  <c:v>1123726.539</c:v>
                </c:pt>
                <c:pt idx="6988">
                  <c:v>1123826.539</c:v>
                </c:pt>
                <c:pt idx="6989">
                  <c:v>1123926.539</c:v>
                </c:pt>
                <c:pt idx="6990">
                  <c:v>1124026.539</c:v>
                </c:pt>
                <c:pt idx="6991">
                  <c:v>1124126.539</c:v>
                </c:pt>
                <c:pt idx="6992">
                  <c:v>1124226.539</c:v>
                </c:pt>
                <c:pt idx="6993">
                  <c:v>1124326.539</c:v>
                </c:pt>
                <c:pt idx="6994">
                  <c:v>1124426.539</c:v>
                </c:pt>
                <c:pt idx="6995">
                  <c:v>1124526.539</c:v>
                </c:pt>
                <c:pt idx="6996">
                  <c:v>1124626.539</c:v>
                </c:pt>
                <c:pt idx="6997">
                  <c:v>1124726.539</c:v>
                </c:pt>
                <c:pt idx="6998">
                  <c:v>1124826.539</c:v>
                </c:pt>
                <c:pt idx="6999">
                  <c:v>1124926.539</c:v>
                </c:pt>
                <c:pt idx="7000">
                  <c:v>1125026.539</c:v>
                </c:pt>
                <c:pt idx="7001">
                  <c:v>1125126.539</c:v>
                </c:pt>
                <c:pt idx="7002">
                  <c:v>1125226.539</c:v>
                </c:pt>
                <c:pt idx="7003">
                  <c:v>1125326.539</c:v>
                </c:pt>
                <c:pt idx="7004">
                  <c:v>1125426.539</c:v>
                </c:pt>
                <c:pt idx="7005">
                  <c:v>1125526.539</c:v>
                </c:pt>
                <c:pt idx="7006">
                  <c:v>1125626.539</c:v>
                </c:pt>
                <c:pt idx="7007">
                  <c:v>1125726.539</c:v>
                </c:pt>
                <c:pt idx="7008">
                  <c:v>1125826.539</c:v>
                </c:pt>
                <c:pt idx="7009">
                  <c:v>1125926.539</c:v>
                </c:pt>
                <c:pt idx="7010">
                  <c:v>1126026.539</c:v>
                </c:pt>
                <c:pt idx="7011">
                  <c:v>1126126.539</c:v>
                </c:pt>
                <c:pt idx="7012">
                  <c:v>1126226.539</c:v>
                </c:pt>
                <c:pt idx="7013">
                  <c:v>1126326.539</c:v>
                </c:pt>
                <c:pt idx="7014">
                  <c:v>1126426.539</c:v>
                </c:pt>
                <c:pt idx="7015">
                  <c:v>1126526.539</c:v>
                </c:pt>
                <c:pt idx="7016">
                  <c:v>1126626.539</c:v>
                </c:pt>
                <c:pt idx="7017">
                  <c:v>1126726.539</c:v>
                </c:pt>
                <c:pt idx="7018">
                  <c:v>1126826.539</c:v>
                </c:pt>
                <c:pt idx="7019">
                  <c:v>1126926.539</c:v>
                </c:pt>
                <c:pt idx="7020">
                  <c:v>1127026.539</c:v>
                </c:pt>
                <c:pt idx="7021">
                  <c:v>1127126.539</c:v>
                </c:pt>
                <c:pt idx="7022">
                  <c:v>1127226.539</c:v>
                </c:pt>
                <c:pt idx="7023">
                  <c:v>1127326.539</c:v>
                </c:pt>
                <c:pt idx="7024">
                  <c:v>1127426.539</c:v>
                </c:pt>
                <c:pt idx="7025">
                  <c:v>1127526.539</c:v>
                </c:pt>
                <c:pt idx="7026">
                  <c:v>1127626.539</c:v>
                </c:pt>
                <c:pt idx="7027">
                  <c:v>1127726.539</c:v>
                </c:pt>
                <c:pt idx="7028">
                  <c:v>1127826.539</c:v>
                </c:pt>
                <c:pt idx="7029">
                  <c:v>1127926.539</c:v>
                </c:pt>
                <c:pt idx="7030">
                  <c:v>1128026.539</c:v>
                </c:pt>
                <c:pt idx="7031">
                  <c:v>1128126.539</c:v>
                </c:pt>
                <c:pt idx="7032">
                  <c:v>1128226.539</c:v>
                </c:pt>
                <c:pt idx="7033">
                  <c:v>1128326.539</c:v>
                </c:pt>
                <c:pt idx="7034">
                  <c:v>1128426.539</c:v>
                </c:pt>
                <c:pt idx="7035">
                  <c:v>1128526.539</c:v>
                </c:pt>
                <c:pt idx="7036">
                  <c:v>1128626.539</c:v>
                </c:pt>
                <c:pt idx="7037">
                  <c:v>1128726.539</c:v>
                </c:pt>
                <c:pt idx="7038">
                  <c:v>1128826.539</c:v>
                </c:pt>
                <c:pt idx="7039">
                  <c:v>1128926.539</c:v>
                </c:pt>
                <c:pt idx="7040">
                  <c:v>1129026.539</c:v>
                </c:pt>
                <c:pt idx="7041">
                  <c:v>1129126.539</c:v>
                </c:pt>
                <c:pt idx="7042">
                  <c:v>1129226.539</c:v>
                </c:pt>
                <c:pt idx="7043">
                  <c:v>1129326.539</c:v>
                </c:pt>
                <c:pt idx="7044">
                  <c:v>1129426.539</c:v>
                </c:pt>
                <c:pt idx="7045">
                  <c:v>1129526.539</c:v>
                </c:pt>
                <c:pt idx="7046">
                  <c:v>1129626.539</c:v>
                </c:pt>
                <c:pt idx="7047">
                  <c:v>1129726.539</c:v>
                </c:pt>
                <c:pt idx="7048">
                  <c:v>1129826.539</c:v>
                </c:pt>
                <c:pt idx="7049">
                  <c:v>1129926.539</c:v>
                </c:pt>
                <c:pt idx="7050">
                  <c:v>1130026.539</c:v>
                </c:pt>
                <c:pt idx="7051">
                  <c:v>1130126.539</c:v>
                </c:pt>
                <c:pt idx="7052">
                  <c:v>1130226.539</c:v>
                </c:pt>
                <c:pt idx="7053">
                  <c:v>1130326.539</c:v>
                </c:pt>
                <c:pt idx="7054">
                  <c:v>1130426.539</c:v>
                </c:pt>
                <c:pt idx="7055">
                  <c:v>1130526.539</c:v>
                </c:pt>
                <c:pt idx="7056">
                  <c:v>1130626.539</c:v>
                </c:pt>
                <c:pt idx="7057">
                  <c:v>1130726.539</c:v>
                </c:pt>
                <c:pt idx="7058">
                  <c:v>1130826.539</c:v>
                </c:pt>
                <c:pt idx="7059">
                  <c:v>1130926.539</c:v>
                </c:pt>
                <c:pt idx="7060">
                  <c:v>1131026.539</c:v>
                </c:pt>
                <c:pt idx="7061">
                  <c:v>1131126.539</c:v>
                </c:pt>
                <c:pt idx="7062">
                  <c:v>1131226.539</c:v>
                </c:pt>
                <c:pt idx="7063">
                  <c:v>1131326.539</c:v>
                </c:pt>
                <c:pt idx="7064">
                  <c:v>1131426.539</c:v>
                </c:pt>
                <c:pt idx="7065">
                  <c:v>1131526.539</c:v>
                </c:pt>
                <c:pt idx="7066">
                  <c:v>1131626.539</c:v>
                </c:pt>
                <c:pt idx="7067">
                  <c:v>1131726.539</c:v>
                </c:pt>
                <c:pt idx="7068">
                  <c:v>1131826.539</c:v>
                </c:pt>
                <c:pt idx="7069">
                  <c:v>1131926.539</c:v>
                </c:pt>
                <c:pt idx="7070">
                  <c:v>1132026.539</c:v>
                </c:pt>
                <c:pt idx="7071">
                  <c:v>1132126.539</c:v>
                </c:pt>
                <c:pt idx="7072">
                  <c:v>1132226.539</c:v>
                </c:pt>
                <c:pt idx="7073">
                  <c:v>1132326.539</c:v>
                </c:pt>
                <c:pt idx="7074">
                  <c:v>1132426.539</c:v>
                </c:pt>
                <c:pt idx="7075">
                  <c:v>1132526.539</c:v>
                </c:pt>
                <c:pt idx="7076">
                  <c:v>1132626.539</c:v>
                </c:pt>
                <c:pt idx="7077">
                  <c:v>1132726.539</c:v>
                </c:pt>
                <c:pt idx="7078">
                  <c:v>1132826.539</c:v>
                </c:pt>
                <c:pt idx="7079">
                  <c:v>1132926.539</c:v>
                </c:pt>
                <c:pt idx="7080">
                  <c:v>1133026.539</c:v>
                </c:pt>
                <c:pt idx="7081">
                  <c:v>1133126.539</c:v>
                </c:pt>
                <c:pt idx="7082">
                  <c:v>1133226.539</c:v>
                </c:pt>
                <c:pt idx="7083">
                  <c:v>1133326.539</c:v>
                </c:pt>
                <c:pt idx="7084">
                  <c:v>1133426.539</c:v>
                </c:pt>
                <c:pt idx="7085">
                  <c:v>1133526.539</c:v>
                </c:pt>
                <c:pt idx="7086">
                  <c:v>1133626.539</c:v>
                </c:pt>
                <c:pt idx="7087">
                  <c:v>1133726.539</c:v>
                </c:pt>
                <c:pt idx="7088">
                  <c:v>1133826.539</c:v>
                </c:pt>
                <c:pt idx="7089">
                  <c:v>1133926.539</c:v>
                </c:pt>
                <c:pt idx="7090">
                  <c:v>1134026.539</c:v>
                </c:pt>
                <c:pt idx="7091">
                  <c:v>1134126.539</c:v>
                </c:pt>
                <c:pt idx="7092">
                  <c:v>1134226.539</c:v>
                </c:pt>
                <c:pt idx="7093">
                  <c:v>1134326.539</c:v>
                </c:pt>
                <c:pt idx="7094">
                  <c:v>1134426.539</c:v>
                </c:pt>
                <c:pt idx="7095">
                  <c:v>1134526.539</c:v>
                </c:pt>
                <c:pt idx="7096">
                  <c:v>1134626.539</c:v>
                </c:pt>
                <c:pt idx="7097">
                  <c:v>1134726.539</c:v>
                </c:pt>
                <c:pt idx="7098">
                  <c:v>1134826.539</c:v>
                </c:pt>
                <c:pt idx="7099">
                  <c:v>1134926.539</c:v>
                </c:pt>
                <c:pt idx="7100">
                  <c:v>1135026.539</c:v>
                </c:pt>
                <c:pt idx="7101">
                  <c:v>1135126.539</c:v>
                </c:pt>
                <c:pt idx="7102">
                  <c:v>1135226.539</c:v>
                </c:pt>
                <c:pt idx="7103">
                  <c:v>1135326.539</c:v>
                </c:pt>
                <c:pt idx="7104">
                  <c:v>1135426.539</c:v>
                </c:pt>
                <c:pt idx="7105">
                  <c:v>1135526.539</c:v>
                </c:pt>
                <c:pt idx="7106">
                  <c:v>1135626.539</c:v>
                </c:pt>
                <c:pt idx="7107">
                  <c:v>1135726.539</c:v>
                </c:pt>
                <c:pt idx="7108">
                  <c:v>1135826.539</c:v>
                </c:pt>
                <c:pt idx="7109">
                  <c:v>1135926.539</c:v>
                </c:pt>
                <c:pt idx="7110">
                  <c:v>1136026.539</c:v>
                </c:pt>
                <c:pt idx="7111">
                  <c:v>1136126.539</c:v>
                </c:pt>
                <c:pt idx="7112">
                  <c:v>1136226.539</c:v>
                </c:pt>
                <c:pt idx="7113">
                  <c:v>1136326.539</c:v>
                </c:pt>
                <c:pt idx="7114">
                  <c:v>1136426.539</c:v>
                </c:pt>
                <c:pt idx="7115">
                  <c:v>1136526.539</c:v>
                </c:pt>
                <c:pt idx="7116">
                  <c:v>1136626.539</c:v>
                </c:pt>
                <c:pt idx="7117">
                  <c:v>1136726.539</c:v>
                </c:pt>
                <c:pt idx="7118">
                  <c:v>1136826.539</c:v>
                </c:pt>
                <c:pt idx="7119">
                  <c:v>1136926.539</c:v>
                </c:pt>
                <c:pt idx="7120">
                  <c:v>1137026.539</c:v>
                </c:pt>
                <c:pt idx="7121">
                  <c:v>1137126.539</c:v>
                </c:pt>
                <c:pt idx="7122">
                  <c:v>1137226.539</c:v>
                </c:pt>
                <c:pt idx="7123">
                  <c:v>1137326.539</c:v>
                </c:pt>
                <c:pt idx="7124">
                  <c:v>1137426.539</c:v>
                </c:pt>
                <c:pt idx="7125">
                  <c:v>1137526.539</c:v>
                </c:pt>
                <c:pt idx="7126">
                  <c:v>1137626.539</c:v>
                </c:pt>
                <c:pt idx="7127">
                  <c:v>1137726.539</c:v>
                </c:pt>
                <c:pt idx="7128">
                  <c:v>1137826.539</c:v>
                </c:pt>
                <c:pt idx="7129">
                  <c:v>1137926.539</c:v>
                </c:pt>
                <c:pt idx="7130">
                  <c:v>1138026.539</c:v>
                </c:pt>
                <c:pt idx="7131">
                  <c:v>1138126.539</c:v>
                </c:pt>
                <c:pt idx="7132">
                  <c:v>1138226.539</c:v>
                </c:pt>
                <c:pt idx="7133">
                  <c:v>1138326.539</c:v>
                </c:pt>
                <c:pt idx="7134">
                  <c:v>1138426.539</c:v>
                </c:pt>
                <c:pt idx="7135">
                  <c:v>1138526.539</c:v>
                </c:pt>
                <c:pt idx="7136">
                  <c:v>1138626.539</c:v>
                </c:pt>
                <c:pt idx="7137">
                  <c:v>1138726.539</c:v>
                </c:pt>
                <c:pt idx="7138">
                  <c:v>1138826.539</c:v>
                </c:pt>
                <c:pt idx="7139">
                  <c:v>1138926.539</c:v>
                </c:pt>
                <c:pt idx="7140">
                  <c:v>1139026.539</c:v>
                </c:pt>
                <c:pt idx="7141">
                  <c:v>1139126.539</c:v>
                </c:pt>
                <c:pt idx="7142">
                  <c:v>1139226.539</c:v>
                </c:pt>
                <c:pt idx="7143">
                  <c:v>1139326.539</c:v>
                </c:pt>
                <c:pt idx="7144">
                  <c:v>1139426.539</c:v>
                </c:pt>
                <c:pt idx="7145">
                  <c:v>1139526.539</c:v>
                </c:pt>
                <c:pt idx="7146">
                  <c:v>1139626.539</c:v>
                </c:pt>
                <c:pt idx="7147">
                  <c:v>1139726.539</c:v>
                </c:pt>
                <c:pt idx="7148">
                  <c:v>1139826.539</c:v>
                </c:pt>
                <c:pt idx="7149">
                  <c:v>1139926.539</c:v>
                </c:pt>
                <c:pt idx="7150">
                  <c:v>1140026.539</c:v>
                </c:pt>
                <c:pt idx="7151">
                  <c:v>1140126.539</c:v>
                </c:pt>
                <c:pt idx="7152">
                  <c:v>1140226.539</c:v>
                </c:pt>
                <c:pt idx="7153">
                  <c:v>1140326.539</c:v>
                </c:pt>
                <c:pt idx="7154">
                  <c:v>1140426.539</c:v>
                </c:pt>
                <c:pt idx="7155">
                  <c:v>1140526.539</c:v>
                </c:pt>
                <c:pt idx="7156">
                  <c:v>1140626.539</c:v>
                </c:pt>
                <c:pt idx="7157">
                  <c:v>1140726.539</c:v>
                </c:pt>
                <c:pt idx="7158">
                  <c:v>1140826.539</c:v>
                </c:pt>
                <c:pt idx="7159">
                  <c:v>1140926.539</c:v>
                </c:pt>
                <c:pt idx="7160">
                  <c:v>1141026.539</c:v>
                </c:pt>
                <c:pt idx="7161">
                  <c:v>1141126.539</c:v>
                </c:pt>
                <c:pt idx="7162">
                  <c:v>1141226.539</c:v>
                </c:pt>
                <c:pt idx="7163">
                  <c:v>1141326.539</c:v>
                </c:pt>
                <c:pt idx="7164">
                  <c:v>1141426.539</c:v>
                </c:pt>
                <c:pt idx="7165">
                  <c:v>1141526.539</c:v>
                </c:pt>
                <c:pt idx="7166">
                  <c:v>1141626.539</c:v>
                </c:pt>
                <c:pt idx="7167">
                  <c:v>1141726.539</c:v>
                </c:pt>
                <c:pt idx="7168">
                  <c:v>1141826.539</c:v>
                </c:pt>
                <c:pt idx="7169">
                  <c:v>1141926.539</c:v>
                </c:pt>
                <c:pt idx="7170">
                  <c:v>1142026.539</c:v>
                </c:pt>
                <c:pt idx="7171">
                  <c:v>1142126.539</c:v>
                </c:pt>
                <c:pt idx="7172">
                  <c:v>1142226.539</c:v>
                </c:pt>
                <c:pt idx="7173">
                  <c:v>1142326.539</c:v>
                </c:pt>
                <c:pt idx="7174">
                  <c:v>1142426.539</c:v>
                </c:pt>
                <c:pt idx="7175">
                  <c:v>1142526.539</c:v>
                </c:pt>
                <c:pt idx="7176">
                  <c:v>1142626.539</c:v>
                </c:pt>
                <c:pt idx="7177">
                  <c:v>1142726.539</c:v>
                </c:pt>
                <c:pt idx="7178">
                  <c:v>1142826.539</c:v>
                </c:pt>
                <c:pt idx="7179">
                  <c:v>1142926.539</c:v>
                </c:pt>
                <c:pt idx="7180">
                  <c:v>1143026.539</c:v>
                </c:pt>
                <c:pt idx="7181">
                  <c:v>1143126.539</c:v>
                </c:pt>
                <c:pt idx="7182">
                  <c:v>1143226.539</c:v>
                </c:pt>
                <c:pt idx="7183">
                  <c:v>1143326.539</c:v>
                </c:pt>
                <c:pt idx="7184">
                  <c:v>1143426.539</c:v>
                </c:pt>
                <c:pt idx="7185">
                  <c:v>1143526.539</c:v>
                </c:pt>
                <c:pt idx="7186">
                  <c:v>1143626.539</c:v>
                </c:pt>
                <c:pt idx="7187">
                  <c:v>1143726.539</c:v>
                </c:pt>
                <c:pt idx="7188">
                  <c:v>1143826.539</c:v>
                </c:pt>
                <c:pt idx="7189">
                  <c:v>1143926.539</c:v>
                </c:pt>
                <c:pt idx="7190">
                  <c:v>1144026.539</c:v>
                </c:pt>
                <c:pt idx="7191">
                  <c:v>1144126.539</c:v>
                </c:pt>
                <c:pt idx="7192">
                  <c:v>1144226.539</c:v>
                </c:pt>
                <c:pt idx="7193">
                  <c:v>1144326.539</c:v>
                </c:pt>
                <c:pt idx="7194">
                  <c:v>1144426.539</c:v>
                </c:pt>
                <c:pt idx="7195">
                  <c:v>1144526.539</c:v>
                </c:pt>
                <c:pt idx="7196">
                  <c:v>1144626.539</c:v>
                </c:pt>
                <c:pt idx="7197">
                  <c:v>1144726.539</c:v>
                </c:pt>
                <c:pt idx="7198">
                  <c:v>1144826.539</c:v>
                </c:pt>
                <c:pt idx="7199">
                  <c:v>1144926.539</c:v>
                </c:pt>
                <c:pt idx="7200">
                  <c:v>1145026.539</c:v>
                </c:pt>
                <c:pt idx="7201">
                  <c:v>1145126.539</c:v>
                </c:pt>
                <c:pt idx="7202">
                  <c:v>1145226.539</c:v>
                </c:pt>
                <c:pt idx="7203">
                  <c:v>1145326.539</c:v>
                </c:pt>
                <c:pt idx="7204">
                  <c:v>1145426.539</c:v>
                </c:pt>
                <c:pt idx="7205">
                  <c:v>1145526.539</c:v>
                </c:pt>
                <c:pt idx="7206">
                  <c:v>1145626.539</c:v>
                </c:pt>
                <c:pt idx="7207">
                  <c:v>1145726.539</c:v>
                </c:pt>
                <c:pt idx="7208">
                  <c:v>1145826.539</c:v>
                </c:pt>
                <c:pt idx="7209">
                  <c:v>1145926.539</c:v>
                </c:pt>
                <c:pt idx="7210">
                  <c:v>1146026.539</c:v>
                </c:pt>
                <c:pt idx="7211">
                  <c:v>1146126.539</c:v>
                </c:pt>
                <c:pt idx="7212">
                  <c:v>1146226.539</c:v>
                </c:pt>
                <c:pt idx="7213">
                  <c:v>1146326.539</c:v>
                </c:pt>
                <c:pt idx="7214">
                  <c:v>1146426.539</c:v>
                </c:pt>
                <c:pt idx="7215">
                  <c:v>1146526.539</c:v>
                </c:pt>
                <c:pt idx="7216">
                  <c:v>1146626.539</c:v>
                </c:pt>
                <c:pt idx="7217">
                  <c:v>1146726.539</c:v>
                </c:pt>
                <c:pt idx="7218">
                  <c:v>1146826.539</c:v>
                </c:pt>
                <c:pt idx="7219">
                  <c:v>1146926.539</c:v>
                </c:pt>
                <c:pt idx="7220">
                  <c:v>1147026.539</c:v>
                </c:pt>
                <c:pt idx="7221">
                  <c:v>1147126.539</c:v>
                </c:pt>
                <c:pt idx="7222">
                  <c:v>1147226.539</c:v>
                </c:pt>
                <c:pt idx="7223">
                  <c:v>1147326.539</c:v>
                </c:pt>
                <c:pt idx="7224">
                  <c:v>1147426.539</c:v>
                </c:pt>
                <c:pt idx="7225">
                  <c:v>1147526.539</c:v>
                </c:pt>
                <c:pt idx="7226">
                  <c:v>1147626.539</c:v>
                </c:pt>
                <c:pt idx="7227">
                  <c:v>1147726.539</c:v>
                </c:pt>
                <c:pt idx="7228">
                  <c:v>1147826.539</c:v>
                </c:pt>
                <c:pt idx="7229">
                  <c:v>1147926.539</c:v>
                </c:pt>
                <c:pt idx="7230">
                  <c:v>1148026.539</c:v>
                </c:pt>
                <c:pt idx="7231">
                  <c:v>1148126.539</c:v>
                </c:pt>
                <c:pt idx="7232">
                  <c:v>1148226.539</c:v>
                </c:pt>
                <c:pt idx="7233">
                  <c:v>1148326.539</c:v>
                </c:pt>
                <c:pt idx="7234">
                  <c:v>1148426.539</c:v>
                </c:pt>
                <c:pt idx="7235">
                  <c:v>1148526.539</c:v>
                </c:pt>
                <c:pt idx="7236">
                  <c:v>1148626.539</c:v>
                </c:pt>
                <c:pt idx="7237">
                  <c:v>1148726.539</c:v>
                </c:pt>
                <c:pt idx="7238">
                  <c:v>1148826.539</c:v>
                </c:pt>
                <c:pt idx="7239">
                  <c:v>1148926.539</c:v>
                </c:pt>
                <c:pt idx="7240">
                  <c:v>1149026.539</c:v>
                </c:pt>
                <c:pt idx="7241">
                  <c:v>1149126.539</c:v>
                </c:pt>
                <c:pt idx="7242">
                  <c:v>1149226.539</c:v>
                </c:pt>
                <c:pt idx="7243">
                  <c:v>1149326.539</c:v>
                </c:pt>
                <c:pt idx="7244">
                  <c:v>1149426.539</c:v>
                </c:pt>
                <c:pt idx="7245">
                  <c:v>1149526.539</c:v>
                </c:pt>
                <c:pt idx="7246">
                  <c:v>1149626.539</c:v>
                </c:pt>
                <c:pt idx="7247">
                  <c:v>1149726.539</c:v>
                </c:pt>
                <c:pt idx="7248">
                  <c:v>1149826.539</c:v>
                </c:pt>
                <c:pt idx="7249">
                  <c:v>1149926.539</c:v>
                </c:pt>
                <c:pt idx="7250">
                  <c:v>1150026.539</c:v>
                </c:pt>
                <c:pt idx="7251">
                  <c:v>1150126.539</c:v>
                </c:pt>
                <c:pt idx="7252">
                  <c:v>1150226.539</c:v>
                </c:pt>
                <c:pt idx="7253">
                  <c:v>1150326.539</c:v>
                </c:pt>
                <c:pt idx="7254">
                  <c:v>1150426.539</c:v>
                </c:pt>
                <c:pt idx="7255">
                  <c:v>1150526.539</c:v>
                </c:pt>
                <c:pt idx="7256">
                  <c:v>1150626.539</c:v>
                </c:pt>
                <c:pt idx="7257">
                  <c:v>1150726.539</c:v>
                </c:pt>
                <c:pt idx="7258">
                  <c:v>1150826.539</c:v>
                </c:pt>
                <c:pt idx="7259">
                  <c:v>1150926.539</c:v>
                </c:pt>
                <c:pt idx="7260">
                  <c:v>1151026.539</c:v>
                </c:pt>
                <c:pt idx="7261">
                  <c:v>1151126.539</c:v>
                </c:pt>
                <c:pt idx="7262">
                  <c:v>1151226.539</c:v>
                </c:pt>
                <c:pt idx="7263">
                  <c:v>1151326.539</c:v>
                </c:pt>
                <c:pt idx="7264">
                  <c:v>1151426.539</c:v>
                </c:pt>
                <c:pt idx="7265">
                  <c:v>1151526.539</c:v>
                </c:pt>
                <c:pt idx="7266">
                  <c:v>1151626.539</c:v>
                </c:pt>
                <c:pt idx="7267">
                  <c:v>1151726.539</c:v>
                </c:pt>
                <c:pt idx="7268">
                  <c:v>1151826.539</c:v>
                </c:pt>
                <c:pt idx="7269">
                  <c:v>1151926.539</c:v>
                </c:pt>
                <c:pt idx="7270">
                  <c:v>1152026.539</c:v>
                </c:pt>
                <c:pt idx="7271">
                  <c:v>1152126.539</c:v>
                </c:pt>
                <c:pt idx="7272">
                  <c:v>1152226.539</c:v>
                </c:pt>
                <c:pt idx="7273">
                  <c:v>1152326.539</c:v>
                </c:pt>
                <c:pt idx="7274">
                  <c:v>1152426.539</c:v>
                </c:pt>
                <c:pt idx="7275">
                  <c:v>1152526.539</c:v>
                </c:pt>
                <c:pt idx="7276">
                  <c:v>1152626.539</c:v>
                </c:pt>
                <c:pt idx="7277">
                  <c:v>1152726.539</c:v>
                </c:pt>
                <c:pt idx="7278">
                  <c:v>1152826.539</c:v>
                </c:pt>
                <c:pt idx="7279">
                  <c:v>1152926.539</c:v>
                </c:pt>
                <c:pt idx="7280">
                  <c:v>1153026.539</c:v>
                </c:pt>
                <c:pt idx="7281">
                  <c:v>1153126.539</c:v>
                </c:pt>
                <c:pt idx="7282">
                  <c:v>1153226.539</c:v>
                </c:pt>
                <c:pt idx="7283">
                  <c:v>1153326.539</c:v>
                </c:pt>
                <c:pt idx="7284">
                  <c:v>1153426.539</c:v>
                </c:pt>
                <c:pt idx="7285">
                  <c:v>1153526.539</c:v>
                </c:pt>
                <c:pt idx="7286">
                  <c:v>1153626.539</c:v>
                </c:pt>
                <c:pt idx="7287">
                  <c:v>1153726.539</c:v>
                </c:pt>
                <c:pt idx="7288">
                  <c:v>1153826.539</c:v>
                </c:pt>
                <c:pt idx="7289">
                  <c:v>1153926.539</c:v>
                </c:pt>
                <c:pt idx="7290">
                  <c:v>1154026.539</c:v>
                </c:pt>
                <c:pt idx="7291">
                  <c:v>1154126.539</c:v>
                </c:pt>
                <c:pt idx="7292">
                  <c:v>1154226.539</c:v>
                </c:pt>
                <c:pt idx="7293">
                  <c:v>1154326.539</c:v>
                </c:pt>
                <c:pt idx="7294">
                  <c:v>1154426.539</c:v>
                </c:pt>
                <c:pt idx="7295">
                  <c:v>1154526.539</c:v>
                </c:pt>
                <c:pt idx="7296">
                  <c:v>1154626.539</c:v>
                </c:pt>
                <c:pt idx="7297">
                  <c:v>1154726.539</c:v>
                </c:pt>
                <c:pt idx="7298">
                  <c:v>1154826.539</c:v>
                </c:pt>
                <c:pt idx="7299">
                  <c:v>1154926.539</c:v>
                </c:pt>
                <c:pt idx="7300">
                  <c:v>1155026.539</c:v>
                </c:pt>
                <c:pt idx="7301">
                  <c:v>1155126.539</c:v>
                </c:pt>
                <c:pt idx="7302">
                  <c:v>1155226.539</c:v>
                </c:pt>
                <c:pt idx="7303">
                  <c:v>1155326.539</c:v>
                </c:pt>
                <c:pt idx="7304">
                  <c:v>1155426.539</c:v>
                </c:pt>
                <c:pt idx="7305">
                  <c:v>1155526.539</c:v>
                </c:pt>
                <c:pt idx="7306">
                  <c:v>1155626.539</c:v>
                </c:pt>
                <c:pt idx="7307">
                  <c:v>1155726.539</c:v>
                </c:pt>
                <c:pt idx="7308">
                  <c:v>1155826.539</c:v>
                </c:pt>
                <c:pt idx="7309">
                  <c:v>1155926.539</c:v>
                </c:pt>
                <c:pt idx="7310">
                  <c:v>1156026.539</c:v>
                </c:pt>
                <c:pt idx="7311">
                  <c:v>1156126.539</c:v>
                </c:pt>
                <c:pt idx="7312">
                  <c:v>1156226.539</c:v>
                </c:pt>
                <c:pt idx="7313">
                  <c:v>1156326.539</c:v>
                </c:pt>
                <c:pt idx="7314">
                  <c:v>1156426.539</c:v>
                </c:pt>
                <c:pt idx="7315">
                  <c:v>1156526.539</c:v>
                </c:pt>
                <c:pt idx="7316">
                  <c:v>1156626.539</c:v>
                </c:pt>
                <c:pt idx="7317">
                  <c:v>1156726.539</c:v>
                </c:pt>
                <c:pt idx="7318">
                  <c:v>1156826.539</c:v>
                </c:pt>
                <c:pt idx="7319">
                  <c:v>1156926.539</c:v>
                </c:pt>
                <c:pt idx="7320">
                  <c:v>1157026.539</c:v>
                </c:pt>
                <c:pt idx="7321">
                  <c:v>1157126.539</c:v>
                </c:pt>
                <c:pt idx="7322">
                  <c:v>1157226.539</c:v>
                </c:pt>
                <c:pt idx="7323">
                  <c:v>1157326.539</c:v>
                </c:pt>
                <c:pt idx="7324">
                  <c:v>1157426.539</c:v>
                </c:pt>
                <c:pt idx="7325">
                  <c:v>1157526.539</c:v>
                </c:pt>
                <c:pt idx="7326">
                  <c:v>1157626.539</c:v>
                </c:pt>
                <c:pt idx="7327">
                  <c:v>1157726.539</c:v>
                </c:pt>
                <c:pt idx="7328">
                  <c:v>1157826.539</c:v>
                </c:pt>
                <c:pt idx="7329">
                  <c:v>1157926.539</c:v>
                </c:pt>
                <c:pt idx="7330">
                  <c:v>1158026.539</c:v>
                </c:pt>
                <c:pt idx="7331">
                  <c:v>1158126.539</c:v>
                </c:pt>
                <c:pt idx="7332">
                  <c:v>1158226.539</c:v>
                </c:pt>
                <c:pt idx="7333">
                  <c:v>1158326.539</c:v>
                </c:pt>
                <c:pt idx="7334">
                  <c:v>1158426.539</c:v>
                </c:pt>
                <c:pt idx="7335">
                  <c:v>1158526.539</c:v>
                </c:pt>
                <c:pt idx="7336">
                  <c:v>1158626.539</c:v>
                </c:pt>
                <c:pt idx="7337">
                  <c:v>1158726.539</c:v>
                </c:pt>
                <c:pt idx="7338">
                  <c:v>1158826.539</c:v>
                </c:pt>
                <c:pt idx="7339">
                  <c:v>1158926.539</c:v>
                </c:pt>
                <c:pt idx="7340">
                  <c:v>1159026.539</c:v>
                </c:pt>
                <c:pt idx="7341">
                  <c:v>1159126.539</c:v>
                </c:pt>
                <c:pt idx="7342">
                  <c:v>1159226.539</c:v>
                </c:pt>
                <c:pt idx="7343">
                  <c:v>1159326.539</c:v>
                </c:pt>
                <c:pt idx="7344">
                  <c:v>1159426.539</c:v>
                </c:pt>
                <c:pt idx="7345">
                  <c:v>1159526.539</c:v>
                </c:pt>
                <c:pt idx="7346">
                  <c:v>1159626.539</c:v>
                </c:pt>
                <c:pt idx="7347">
                  <c:v>1159726.539</c:v>
                </c:pt>
                <c:pt idx="7348">
                  <c:v>1159826.539</c:v>
                </c:pt>
                <c:pt idx="7349">
                  <c:v>1159926.539</c:v>
                </c:pt>
                <c:pt idx="7350">
                  <c:v>1160026.539</c:v>
                </c:pt>
                <c:pt idx="7351">
                  <c:v>1160126.539</c:v>
                </c:pt>
                <c:pt idx="7352">
                  <c:v>1160226.539</c:v>
                </c:pt>
                <c:pt idx="7353">
                  <c:v>1160326.539</c:v>
                </c:pt>
                <c:pt idx="7354">
                  <c:v>1160426.539</c:v>
                </c:pt>
                <c:pt idx="7355">
                  <c:v>1160526.539</c:v>
                </c:pt>
                <c:pt idx="7356">
                  <c:v>1160626.539</c:v>
                </c:pt>
                <c:pt idx="7357">
                  <c:v>1160726.539</c:v>
                </c:pt>
                <c:pt idx="7358">
                  <c:v>1160826.539</c:v>
                </c:pt>
                <c:pt idx="7359">
                  <c:v>1160926.539</c:v>
                </c:pt>
                <c:pt idx="7360">
                  <c:v>1161026.539</c:v>
                </c:pt>
                <c:pt idx="7361">
                  <c:v>1161126.539</c:v>
                </c:pt>
                <c:pt idx="7362">
                  <c:v>1161226.539</c:v>
                </c:pt>
                <c:pt idx="7363">
                  <c:v>1161326.539</c:v>
                </c:pt>
                <c:pt idx="7364">
                  <c:v>1161426.539</c:v>
                </c:pt>
                <c:pt idx="7365">
                  <c:v>1161526.539</c:v>
                </c:pt>
                <c:pt idx="7366">
                  <c:v>1161626.539</c:v>
                </c:pt>
                <c:pt idx="7367">
                  <c:v>1161726.539</c:v>
                </c:pt>
                <c:pt idx="7368">
                  <c:v>1161826.539</c:v>
                </c:pt>
                <c:pt idx="7369">
                  <c:v>1161926.539</c:v>
                </c:pt>
                <c:pt idx="7370">
                  <c:v>1162026.539</c:v>
                </c:pt>
                <c:pt idx="7371">
                  <c:v>1162126.539</c:v>
                </c:pt>
                <c:pt idx="7372">
                  <c:v>1162226.539</c:v>
                </c:pt>
                <c:pt idx="7373">
                  <c:v>1162326.539</c:v>
                </c:pt>
                <c:pt idx="7374">
                  <c:v>1162426.539</c:v>
                </c:pt>
                <c:pt idx="7375">
                  <c:v>1162526.539</c:v>
                </c:pt>
                <c:pt idx="7376">
                  <c:v>1162626.539</c:v>
                </c:pt>
                <c:pt idx="7377">
                  <c:v>1162726.539</c:v>
                </c:pt>
                <c:pt idx="7378">
                  <c:v>1162826.539</c:v>
                </c:pt>
                <c:pt idx="7379">
                  <c:v>1162926.539</c:v>
                </c:pt>
                <c:pt idx="7380">
                  <c:v>1163026.539</c:v>
                </c:pt>
                <c:pt idx="7381">
                  <c:v>1163126.539</c:v>
                </c:pt>
                <c:pt idx="7382">
                  <c:v>1163226.539</c:v>
                </c:pt>
                <c:pt idx="7383">
                  <c:v>1163326.539</c:v>
                </c:pt>
                <c:pt idx="7384">
                  <c:v>1163426.539</c:v>
                </c:pt>
                <c:pt idx="7385">
                  <c:v>1163526.539</c:v>
                </c:pt>
                <c:pt idx="7386">
                  <c:v>1163626.539</c:v>
                </c:pt>
                <c:pt idx="7387">
                  <c:v>1163726.539</c:v>
                </c:pt>
                <c:pt idx="7388">
                  <c:v>1163826.539</c:v>
                </c:pt>
                <c:pt idx="7389">
                  <c:v>1163926.539</c:v>
                </c:pt>
                <c:pt idx="7390">
                  <c:v>1164026.539</c:v>
                </c:pt>
                <c:pt idx="7391">
                  <c:v>1164126.539</c:v>
                </c:pt>
                <c:pt idx="7392">
                  <c:v>1164226.539</c:v>
                </c:pt>
                <c:pt idx="7393">
                  <c:v>1164326.539</c:v>
                </c:pt>
                <c:pt idx="7394">
                  <c:v>1164426.539</c:v>
                </c:pt>
                <c:pt idx="7395">
                  <c:v>1164526.539</c:v>
                </c:pt>
                <c:pt idx="7396">
                  <c:v>1164626.539</c:v>
                </c:pt>
                <c:pt idx="7397">
                  <c:v>1164726.539</c:v>
                </c:pt>
                <c:pt idx="7398">
                  <c:v>1164826.539</c:v>
                </c:pt>
                <c:pt idx="7399">
                  <c:v>1164926.539</c:v>
                </c:pt>
                <c:pt idx="7400">
                  <c:v>1165026.539</c:v>
                </c:pt>
                <c:pt idx="7401">
                  <c:v>1165126.539</c:v>
                </c:pt>
                <c:pt idx="7402">
                  <c:v>1165226.539</c:v>
                </c:pt>
                <c:pt idx="7403">
                  <c:v>1165326.539</c:v>
                </c:pt>
                <c:pt idx="7404">
                  <c:v>1165426.539</c:v>
                </c:pt>
                <c:pt idx="7405">
                  <c:v>1165526.539</c:v>
                </c:pt>
                <c:pt idx="7406">
                  <c:v>1165626.539</c:v>
                </c:pt>
                <c:pt idx="7407">
                  <c:v>1165726.539</c:v>
                </c:pt>
                <c:pt idx="7408">
                  <c:v>1165826.539</c:v>
                </c:pt>
                <c:pt idx="7409">
                  <c:v>1165926.539</c:v>
                </c:pt>
                <c:pt idx="7410">
                  <c:v>1166026.539</c:v>
                </c:pt>
                <c:pt idx="7411">
                  <c:v>1166126.539</c:v>
                </c:pt>
                <c:pt idx="7412">
                  <c:v>1166226.539</c:v>
                </c:pt>
                <c:pt idx="7413">
                  <c:v>1166326.539</c:v>
                </c:pt>
                <c:pt idx="7414">
                  <c:v>1166426.539</c:v>
                </c:pt>
                <c:pt idx="7415">
                  <c:v>1166526.539</c:v>
                </c:pt>
                <c:pt idx="7416">
                  <c:v>1166626.539</c:v>
                </c:pt>
                <c:pt idx="7417">
                  <c:v>1166726.539</c:v>
                </c:pt>
                <c:pt idx="7418">
                  <c:v>1166826.539</c:v>
                </c:pt>
                <c:pt idx="7419">
                  <c:v>1166926.539</c:v>
                </c:pt>
                <c:pt idx="7420">
                  <c:v>1167026.539</c:v>
                </c:pt>
                <c:pt idx="7421">
                  <c:v>1167126.539</c:v>
                </c:pt>
                <c:pt idx="7422">
                  <c:v>1167226.539</c:v>
                </c:pt>
                <c:pt idx="7423">
                  <c:v>1167326.539</c:v>
                </c:pt>
                <c:pt idx="7424">
                  <c:v>1167426.539</c:v>
                </c:pt>
                <c:pt idx="7425">
                  <c:v>1167526.539</c:v>
                </c:pt>
                <c:pt idx="7426">
                  <c:v>1167626.539</c:v>
                </c:pt>
                <c:pt idx="7427">
                  <c:v>1167726.539</c:v>
                </c:pt>
                <c:pt idx="7428">
                  <c:v>1167826.539</c:v>
                </c:pt>
                <c:pt idx="7429">
                  <c:v>1167926.539</c:v>
                </c:pt>
                <c:pt idx="7430">
                  <c:v>1168026.539</c:v>
                </c:pt>
                <c:pt idx="7431">
                  <c:v>1168126.539</c:v>
                </c:pt>
                <c:pt idx="7432">
                  <c:v>1168226.539</c:v>
                </c:pt>
                <c:pt idx="7433">
                  <c:v>1168326.539</c:v>
                </c:pt>
                <c:pt idx="7434">
                  <c:v>1168426.539</c:v>
                </c:pt>
                <c:pt idx="7435">
                  <c:v>1168526.539</c:v>
                </c:pt>
                <c:pt idx="7436">
                  <c:v>1168626.539</c:v>
                </c:pt>
                <c:pt idx="7437">
                  <c:v>1168726.539</c:v>
                </c:pt>
                <c:pt idx="7438">
                  <c:v>1168826.539</c:v>
                </c:pt>
                <c:pt idx="7439">
                  <c:v>1168926.539</c:v>
                </c:pt>
                <c:pt idx="7440">
                  <c:v>1169026.539</c:v>
                </c:pt>
                <c:pt idx="7441">
                  <c:v>1169126.539</c:v>
                </c:pt>
                <c:pt idx="7442">
                  <c:v>1169226.539</c:v>
                </c:pt>
                <c:pt idx="7443">
                  <c:v>1169326.539</c:v>
                </c:pt>
                <c:pt idx="7444">
                  <c:v>1169426.539</c:v>
                </c:pt>
                <c:pt idx="7445">
                  <c:v>1169526.539</c:v>
                </c:pt>
                <c:pt idx="7446">
                  <c:v>1169626.539</c:v>
                </c:pt>
                <c:pt idx="7447">
                  <c:v>1169726.539</c:v>
                </c:pt>
                <c:pt idx="7448">
                  <c:v>1169826.539</c:v>
                </c:pt>
                <c:pt idx="7449">
                  <c:v>1169926.539</c:v>
                </c:pt>
                <c:pt idx="7450">
                  <c:v>1170026.539</c:v>
                </c:pt>
                <c:pt idx="7451">
                  <c:v>1170126.539</c:v>
                </c:pt>
                <c:pt idx="7452">
                  <c:v>1170226.539</c:v>
                </c:pt>
                <c:pt idx="7453">
                  <c:v>1170326.539</c:v>
                </c:pt>
                <c:pt idx="7454">
                  <c:v>1170426.539</c:v>
                </c:pt>
                <c:pt idx="7455">
                  <c:v>1170526.539</c:v>
                </c:pt>
                <c:pt idx="7456">
                  <c:v>1170626.539</c:v>
                </c:pt>
                <c:pt idx="7457">
                  <c:v>1170726.539</c:v>
                </c:pt>
                <c:pt idx="7458">
                  <c:v>1170826.539</c:v>
                </c:pt>
                <c:pt idx="7459">
                  <c:v>1170926.539</c:v>
                </c:pt>
                <c:pt idx="7460">
                  <c:v>1171026.539</c:v>
                </c:pt>
                <c:pt idx="7461">
                  <c:v>1171126.539</c:v>
                </c:pt>
                <c:pt idx="7462">
                  <c:v>1171226.539</c:v>
                </c:pt>
                <c:pt idx="7463">
                  <c:v>1171326.539</c:v>
                </c:pt>
                <c:pt idx="7464">
                  <c:v>1171426.539</c:v>
                </c:pt>
                <c:pt idx="7465">
                  <c:v>1171526.539</c:v>
                </c:pt>
                <c:pt idx="7466">
                  <c:v>1171626.539</c:v>
                </c:pt>
                <c:pt idx="7467">
                  <c:v>1171726.539</c:v>
                </c:pt>
                <c:pt idx="7468">
                  <c:v>1171826.539</c:v>
                </c:pt>
                <c:pt idx="7469">
                  <c:v>1171926.539</c:v>
                </c:pt>
                <c:pt idx="7470">
                  <c:v>1172026.539</c:v>
                </c:pt>
                <c:pt idx="7471">
                  <c:v>1172126.539</c:v>
                </c:pt>
                <c:pt idx="7472">
                  <c:v>1172226.539</c:v>
                </c:pt>
                <c:pt idx="7473">
                  <c:v>1172326.539</c:v>
                </c:pt>
                <c:pt idx="7474">
                  <c:v>1172426.539</c:v>
                </c:pt>
                <c:pt idx="7475">
                  <c:v>1172526.539</c:v>
                </c:pt>
                <c:pt idx="7476">
                  <c:v>1172626.539</c:v>
                </c:pt>
                <c:pt idx="7477">
                  <c:v>1172726.539</c:v>
                </c:pt>
                <c:pt idx="7478">
                  <c:v>1172826.539</c:v>
                </c:pt>
                <c:pt idx="7479">
                  <c:v>1172926.539</c:v>
                </c:pt>
                <c:pt idx="7480">
                  <c:v>1173026.539</c:v>
                </c:pt>
                <c:pt idx="7481">
                  <c:v>1173126.539</c:v>
                </c:pt>
                <c:pt idx="7482">
                  <c:v>1173226.539</c:v>
                </c:pt>
                <c:pt idx="7483">
                  <c:v>1173326.539</c:v>
                </c:pt>
                <c:pt idx="7484">
                  <c:v>1173426.539</c:v>
                </c:pt>
                <c:pt idx="7485">
                  <c:v>1173526.539</c:v>
                </c:pt>
                <c:pt idx="7486">
                  <c:v>1173626.539</c:v>
                </c:pt>
                <c:pt idx="7487">
                  <c:v>1173726.539</c:v>
                </c:pt>
                <c:pt idx="7488">
                  <c:v>1173826.539</c:v>
                </c:pt>
                <c:pt idx="7489">
                  <c:v>1173926.539</c:v>
                </c:pt>
                <c:pt idx="7490">
                  <c:v>1174026.539</c:v>
                </c:pt>
                <c:pt idx="7491">
                  <c:v>1174126.539</c:v>
                </c:pt>
                <c:pt idx="7492">
                  <c:v>1174226.539</c:v>
                </c:pt>
                <c:pt idx="7493">
                  <c:v>1174326.539</c:v>
                </c:pt>
                <c:pt idx="7494">
                  <c:v>1174426.539</c:v>
                </c:pt>
                <c:pt idx="7495">
                  <c:v>1174526.539</c:v>
                </c:pt>
                <c:pt idx="7496">
                  <c:v>1174626.539</c:v>
                </c:pt>
                <c:pt idx="7497">
                  <c:v>1174726.539</c:v>
                </c:pt>
                <c:pt idx="7498">
                  <c:v>1174826.539</c:v>
                </c:pt>
                <c:pt idx="7499">
                  <c:v>1174926.539</c:v>
                </c:pt>
                <c:pt idx="7500">
                  <c:v>1175026.539</c:v>
                </c:pt>
                <c:pt idx="7501">
                  <c:v>1175126.539</c:v>
                </c:pt>
                <c:pt idx="7502">
                  <c:v>1175226.539</c:v>
                </c:pt>
                <c:pt idx="7503">
                  <c:v>1175326.539</c:v>
                </c:pt>
                <c:pt idx="7504">
                  <c:v>1175426.539</c:v>
                </c:pt>
                <c:pt idx="7505">
                  <c:v>1175526.539</c:v>
                </c:pt>
                <c:pt idx="7506">
                  <c:v>1175626.539</c:v>
                </c:pt>
                <c:pt idx="7507">
                  <c:v>1175726.539</c:v>
                </c:pt>
                <c:pt idx="7508">
                  <c:v>1175826.539</c:v>
                </c:pt>
                <c:pt idx="7509">
                  <c:v>1175926.539</c:v>
                </c:pt>
                <c:pt idx="7510">
                  <c:v>1176026.539</c:v>
                </c:pt>
                <c:pt idx="7511">
                  <c:v>1176126.539</c:v>
                </c:pt>
                <c:pt idx="7512">
                  <c:v>1176226.539</c:v>
                </c:pt>
                <c:pt idx="7513">
                  <c:v>1176326.539</c:v>
                </c:pt>
                <c:pt idx="7514">
                  <c:v>1176426.539</c:v>
                </c:pt>
                <c:pt idx="7515">
                  <c:v>1176526.539</c:v>
                </c:pt>
                <c:pt idx="7516">
                  <c:v>1176626.539</c:v>
                </c:pt>
                <c:pt idx="7517">
                  <c:v>1176726.539</c:v>
                </c:pt>
                <c:pt idx="7518">
                  <c:v>1176826.539</c:v>
                </c:pt>
                <c:pt idx="7519">
                  <c:v>1176926.539</c:v>
                </c:pt>
                <c:pt idx="7520">
                  <c:v>1177026.539</c:v>
                </c:pt>
                <c:pt idx="7521">
                  <c:v>1177126.539</c:v>
                </c:pt>
                <c:pt idx="7522">
                  <c:v>1177226.539</c:v>
                </c:pt>
                <c:pt idx="7523">
                  <c:v>1177326.539</c:v>
                </c:pt>
                <c:pt idx="7524">
                  <c:v>1177426.539</c:v>
                </c:pt>
                <c:pt idx="7525">
                  <c:v>1177526.539</c:v>
                </c:pt>
                <c:pt idx="7526">
                  <c:v>1177626.539</c:v>
                </c:pt>
                <c:pt idx="7527">
                  <c:v>1177726.539</c:v>
                </c:pt>
                <c:pt idx="7528">
                  <c:v>1177826.539</c:v>
                </c:pt>
                <c:pt idx="7529">
                  <c:v>1177926.539</c:v>
                </c:pt>
                <c:pt idx="7530">
                  <c:v>1178026.539</c:v>
                </c:pt>
                <c:pt idx="7531">
                  <c:v>1178126.539</c:v>
                </c:pt>
                <c:pt idx="7532">
                  <c:v>1178226.539</c:v>
                </c:pt>
                <c:pt idx="7533">
                  <c:v>1178326.539</c:v>
                </c:pt>
                <c:pt idx="7534">
                  <c:v>1178426.539</c:v>
                </c:pt>
                <c:pt idx="7535">
                  <c:v>1178526.539</c:v>
                </c:pt>
                <c:pt idx="7536">
                  <c:v>1178626.539</c:v>
                </c:pt>
                <c:pt idx="7537">
                  <c:v>1178726.539</c:v>
                </c:pt>
                <c:pt idx="7538">
                  <c:v>1178826.539</c:v>
                </c:pt>
                <c:pt idx="7539">
                  <c:v>1178926.539</c:v>
                </c:pt>
                <c:pt idx="7540">
                  <c:v>1179026.539</c:v>
                </c:pt>
                <c:pt idx="7541">
                  <c:v>1179126.539</c:v>
                </c:pt>
                <c:pt idx="7542">
                  <c:v>1179226.539</c:v>
                </c:pt>
                <c:pt idx="7543">
                  <c:v>1179326.539</c:v>
                </c:pt>
                <c:pt idx="7544">
                  <c:v>1179426.539</c:v>
                </c:pt>
                <c:pt idx="7545">
                  <c:v>1179526.539</c:v>
                </c:pt>
                <c:pt idx="7546">
                  <c:v>1179626.539</c:v>
                </c:pt>
                <c:pt idx="7547">
                  <c:v>1179726.539</c:v>
                </c:pt>
                <c:pt idx="7548">
                  <c:v>1179826.539</c:v>
                </c:pt>
                <c:pt idx="7549">
                  <c:v>1179926.539</c:v>
                </c:pt>
                <c:pt idx="7550">
                  <c:v>1180026.539</c:v>
                </c:pt>
                <c:pt idx="7551">
                  <c:v>1180126.539</c:v>
                </c:pt>
                <c:pt idx="7552">
                  <c:v>1180226.539</c:v>
                </c:pt>
                <c:pt idx="7553">
                  <c:v>1180326.539</c:v>
                </c:pt>
                <c:pt idx="7554">
                  <c:v>1180426.539</c:v>
                </c:pt>
                <c:pt idx="7555">
                  <c:v>1180526.539</c:v>
                </c:pt>
                <c:pt idx="7556">
                  <c:v>1180626.539</c:v>
                </c:pt>
                <c:pt idx="7557">
                  <c:v>1180726.539</c:v>
                </c:pt>
                <c:pt idx="7558">
                  <c:v>1180826.539</c:v>
                </c:pt>
                <c:pt idx="7559">
                  <c:v>1180926.539</c:v>
                </c:pt>
                <c:pt idx="7560">
                  <c:v>1181026.539</c:v>
                </c:pt>
                <c:pt idx="7561">
                  <c:v>1181126.539</c:v>
                </c:pt>
                <c:pt idx="7562">
                  <c:v>1181226.539</c:v>
                </c:pt>
                <c:pt idx="7563">
                  <c:v>1181326.539</c:v>
                </c:pt>
                <c:pt idx="7564">
                  <c:v>1181426.539</c:v>
                </c:pt>
                <c:pt idx="7565">
                  <c:v>1181526.539</c:v>
                </c:pt>
                <c:pt idx="7566">
                  <c:v>1181626.539</c:v>
                </c:pt>
                <c:pt idx="7567">
                  <c:v>1181726.539</c:v>
                </c:pt>
                <c:pt idx="7568">
                  <c:v>1181826.539</c:v>
                </c:pt>
                <c:pt idx="7569">
                  <c:v>1181926.539</c:v>
                </c:pt>
                <c:pt idx="7570">
                  <c:v>1182026.539</c:v>
                </c:pt>
                <c:pt idx="7571">
                  <c:v>1182126.539</c:v>
                </c:pt>
                <c:pt idx="7572">
                  <c:v>1182226.539</c:v>
                </c:pt>
                <c:pt idx="7573">
                  <c:v>1182326.539</c:v>
                </c:pt>
                <c:pt idx="7574">
                  <c:v>1182426.539</c:v>
                </c:pt>
                <c:pt idx="7575">
                  <c:v>1182526.539</c:v>
                </c:pt>
                <c:pt idx="7576">
                  <c:v>1182626.539</c:v>
                </c:pt>
                <c:pt idx="7577">
                  <c:v>1182726.539</c:v>
                </c:pt>
                <c:pt idx="7578">
                  <c:v>1182826.539</c:v>
                </c:pt>
                <c:pt idx="7579">
                  <c:v>1182926.539</c:v>
                </c:pt>
                <c:pt idx="7580">
                  <c:v>1183026.539</c:v>
                </c:pt>
                <c:pt idx="7581">
                  <c:v>1183126.539</c:v>
                </c:pt>
                <c:pt idx="7582">
                  <c:v>1183226.539</c:v>
                </c:pt>
                <c:pt idx="7583">
                  <c:v>1183326.539</c:v>
                </c:pt>
                <c:pt idx="7584">
                  <c:v>1183426.539</c:v>
                </c:pt>
                <c:pt idx="7585">
                  <c:v>1183526.539</c:v>
                </c:pt>
                <c:pt idx="7586">
                  <c:v>1183626.539</c:v>
                </c:pt>
                <c:pt idx="7587">
                  <c:v>1183726.539</c:v>
                </c:pt>
                <c:pt idx="7588">
                  <c:v>1183826.539</c:v>
                </c:pt>
                <c:pt idx="7589">
                  <c:v>1183926.539</c:v>
                </c:pt>
                <c:pt idx="7590">
                  <c:v>1184026.539</c:v>
                </c:pt>
                <c:pt idx="7591">
                  <c:v>1184126.539</c:v>
                </c:pt>
                <c:pt idx="7592">
                  <c:v>1184226.539</c:v>
                </c:pt>
                <c:pt idx="7593">
                  <c:v>1184326.539</c:v>
                </c:pt>
                <c:pt idx="7594">
                  <c:v>1184426.539</c:v>
                </c:pt>
                <c:pt idx="7595">
                  <c:v>1184526.539</c:v>
                </c:pt>
                <c:pt idx="7596">
                  <c:v>1184626.539</c:v>
                </c:pt>
                <c:pt idx="7597">
                  <c:v>1184726.539</c:v>
                </c:pt>
                <c:pt idx="7598">
                  <c:v>1184826.539</c:v>
                </c:pt>
                <c:pt idx="7599">
                  <c:v>1184926.539</c:v>
                </c:pt>
                <c:pt idx="7600">
                  <c:v>1185026.539</c:v>
                </c:pt>
                <c:pt idx="7601">
                  <c:v>1185126.539</c:v>
                </c:pt>
                <c:pt idx="7602">
                  <c:v>1185226.539</c:v>
                </c:pt>
                <c:pt idx="7603">
                  <c:v>1185326.539</c:v>
                </c:pt>
                <c:pt idx="7604">
                  <c:v>1185426.539</c:v>
                </c:pt>
                <c:pt idx="7605">
                  <c:v>1185526.539</c:v>
                </c:pt>
                <c:pt idx="7606">
                  <c:v>1185626.539</c:v>
                </c:pt>
                <c:pt idx="7607">
                  <c:v>1185726.539</c:v>
                </c:pt>
                <c:pt idx="7608">
                  <c:v>1185826.539</c:v>
                </c:pt>
                <c:pt idx="7609">
                  <c:v>1185926.539</c:v>
                </c:pt>
                <c:pt idx="7610">
                  <c:v>1186026.539</c:v>
                </c:pt>
                <c:pt idx="7611">
                  <c:v>1186126.539</c:v>
                </c:pt>
                <c:pt idx="7612">
                  <c:v>1186226.539</c:v>
                </c:pt>
                <c:pt idx="7613">
                  <c:v>1186326.539</c:v>
                </c:pt>
                <c:pt idx="7614">
                  <c:v>1186426.539</c:v>
                </c:pt>
                <c:pt idx="7615">
                  <c:v>1186526.539</c:v>
                </c:pt>
                <c:pt idx="7616">
                  <c:v>1186626.539</c:v>
                </c:pt>
                <c:pt idx="7617">
                  <c:v>1186726.539</c:v>
                </c:pt>
                <c:pt idx="7618">
                  <c:v>1186826.539</c:v>
                </c:pt>
                <c:pt idx="7619">
                  <c:v>1186926.539</c:v>
                </c:pt>
                <c:pt idx="7620">
                  <c:v>1187026.539</c:v>
                </c:pt>
                <c:pt idx="7621">
                  <c:v>1187126.539</c:v>
                </c:pt>
                <c:pt idx="7622">
                  <c:v>1187226.539</c:v>
                </c:pt>
                <c:pt idx="7623">
                  <c:v>1187326.539</c:v>
                </c:pt>
                <c:pt idx="7624">
                  <c:v>1187426.539</c:v>
                </c:pt>
                <c:pt idx="7625">
                  <c:v>1187526.539</c:v>
                </c:pt>
                <c:pt idx="7626">
                  <c:v>1187626.539</c:v>
                </c:pt>
                <c:pt idx="7627">
                  <c:v>1187726.539</c:v>
                </c:pt>
                <c:pt idx="7628">
                  <c:v>1187826.539</c:v>
                </c:pt>
                <c:pt idx="7629">
                  <c:v>1187926.539</c:v>
                </c:pt>
                <c:pt idx="7630">
                  <c:v>1188026.539</c:v>
                </c:pt>
                <c:pt idx="7631">
                  <c:v>1188126.539</c:v>
                </c:pt>
                <c:pt idx="7632">
                  <c:v>1188226.539</c:v>
                </c:pt>
                <c:pt idx="7633">
                  <c:v>1188326.539</c:v>
                </c:pt>
                <c:pt idx="7634">
                  <c:v>1188426.539</c:v>
                </c:pt>
                <c:pt idx="7635">
                  <c:v>1188526.539</c:v>
                </c:pt>
                <c:pt idx="7636">
                  <c:v>1188626.539</c:v>
                </c:pt>
                <c:pt idx="7637">
                  <c:v>1188726.539</c:v>
                </c:pt>
                <c:pt idx="7638">
                  <c:v>1188826.539</c:v>
                </c:pt>
                <c:pt idx="7639">
                  <c:v>1188926.539</c:v>
                </c:pt>
                <c:pt idx="7640">
                  <c:v>1189026.539</c:v>
                </c:pt>
                <c:pt idx="7641">
                  <c:v>1189126.539</c:v>
                </c:pt>
                <c:pt idx="7642">
                  <c:v>1189226.539</c:v>
                </c:pt>
                <c:pt idx="7643">
                  <c:v>1189326.539</c:v>
                </c:pt>
                <c:pt idx="7644">
                  <c:v>1189426.539</c:v>
                </c:pt>
                <c:pt idx="7645">
                  <c:v>1189526.539</c:v>
                </c:pt>
                <c:pt idx="7646">
                  <c:v>1189626.539</c:v>
                </c:pt>
                <c:pt idx="7647">
                  <c:v>1189726.539</c:v>
                </c:pt>
                <c:pt idx="7648">
                  <c:v>1189826.539</c:v>
                </c:pt>
                <c:pt idx="7649">
                  <c:v>1189926.539</c:v>
                </c:pt>
                <c:pt idx="7650">
                  <c:v>1190026.539</c:v>
                </c:pt>
                <c:pt idx="7651">
                  <c:v>1190126.539</c:v>
                </c:pt>
                <c:pt idx="7652">
                  <c:v>1190226.539</c:v>
                </c:pt>
                <c:pt idx="7653">
                  <c:v>1190326.539</c:v>
                </c:pt>
                <c:pt idx="7654">
                  <c:v>1190426.539</c:v>
                </c:pt>
                <c:pt idx="7655">
                  <c:v>1190526.539</c:v>
                </c:pt>
                <c:pt idx="7656">
                  <c:v>1190626.539</c:v>
                </c:pt>
                <c:pt idx="7657">
                  <c:v>1190726.539</c:v>
                </c:pt>
                <c:pt idx="7658">
                  <c:v>1190826.539</c:v>
                </c:pt>
                <c:pt idx="7659">
                  <c:v>1190926.539</c:v>
                </c:pt>
                <c:pt idx="7660">
                  <c:v>1191026.539</c:v>
                </c:pt>
                <c:pt idx="7661">
                  <c:v>1191126.539</c:v>
                </c:pt>
                <c:pt idx="7662">
                  <c:v>1191226.539</c:v>
                </c:pt>
                <c:pt idx="7663">
                  <c:v>1191326.539</c:v>
                </c:pt>
                <c:pt idx="7664">
                  <c:v>1191426.539</c:v>
                </c:pt>
                <c:pt idx="7665">
                  <c:v>1191526.539</c:v>
                </c:pt>
                <c:pt idx="7666">
                  <c:v>1191626.539</c:v>
                </c:pt>
                <c:pt idx="7667">
                  <c:v>1191726.539</c:v>
                </c:pt>
                <c:pt idx="7668">
                  <c:v>1191826.539</c:v>
                </c:pt>
                <c:pt idx="7669">
                  <c:v>1191926.539</c:v>
                </c:pt>
                <c:pt idx="7670">
                  <c:v>1192026.539</c:v>
                </c:pt>
                <c:pt idx="7671">
                  <c:v>1192126.539</c:v>
                </c:pt>
                <c:pt idx="7672">
                  <c:v>1192226.539</c:v>
                </c:pt>
                <c:pt idx="7673">
                  <c:v>1192326.539</c:v>
                </c:pt>
                <c:pt idx="7674">
                  <c:v>1192426.539</c:v>
                </c:pt>
                <c:pt idx="7675">
                  <c:v>1192526.539</c:v>
                </c:pt>
                <c:pt idx="7676">
                  <c:v>1192626.539</c:v>
                </c:pt>
                <c:pt idx="7677">
                  <c:v>1192726.539</c:v>
                </c:pt>
                <c:pt idx="7678">
                  <c:v>1192826.539</c:v>
                </c:pt>
                <c:pt idx="7679">
                  <c:v>1192926.539</c:v>
                </c:pt>
                <c:pt idx="7680">
                  <c:v>1193026.539</c:v>
                </c:pt>
                <c:pt idx="7681">
                  <c:v>1193126.539</c:v>
                </c:pt>
                <c:pt idx="7682">
                  <c:v>1193226.539</c:v>
                </c:pt>
                <c:pt idx="7683">
                  <c:v>1193326.539</c:v>
                </c:pt>
                <c:pt idx="7684">
                  <c:v>1193426.539</c:v>
                </c:pt>
                <c:pt idx="7685">
                  <c:v>1193526.539</c:v>
                </c:pt>
                <c:pt idx="7686">
                  <c:v>1193626.539</c:v>
                </c:pt>
                <c:pt idx="7687">
                  <c:v>1193726.539</c:v>
                </c:pt>
                <c:pt idx="7688">
                  <c:v>1193826.539</c:v>
                </c:pt>
                <c:pt idx="7689">
                  <c:v>1193926.539</c:v>
                </c:pt>
                <c:pt idx="7690">
                  <c:v>1194026.539</c:v>
                </c:pt>
                <c:pt idx="7691">
                  <c:v>1194126.539</c:v>
                </c:pt>
                <c:pt idx="7692">
                  <c:v>1194226.539</c:v>
                </c:pt>
                <c:pt idx="7693">
                  <c:v>1194326.539</c:v>
                </c:pt>
                <c:pt idx="7694">
                  <c:v>1194426.539</c:v>
                </c:pt>
                <c:pt idx="7695">
                  <c:v>1194526.539</c:v>
                </c:pt>
                <c:pt idx="7696">
                  <c:v>1194626.539</c:v>
                </c:pt>
                <c:pt idx="7697">
                  <c:v>1194726.539</c:v>
                </c:pt>
                <c:pt idx="7698">
                  <c:v>1194826.539</c:v>
                </c:pt>
                <c:pt idx="7699">
                  <c:v>1194926.539</c:v>
                </c:pt>
                <c:pt idx="7700">
                  <c:v>1195026.539</c:v>
                </c:pt>
                <c:pt idx="7701">
                  <c:v>1195126.539</c:v>
                </c:pt>
                <c:pt idx="7702">
                  <c:v>1195226.539</c:v>
                </c:pt>
                <c:pt idx="7703">
                  <c:v>1195326.539</c:v>
                </c:pt>
                <c:pt idx="7704">
                  <c:v>1195426.539</c:v>
                </c:pt>
                <c:pt idx="7705">
                  <c:v>1195526.539</c:v>
                </c:pt>
                <c:pt idx="7706">
                  <c:v>1195626.539</c:v>
                </c:pt>
                <c:pt idx="7707">
                  <c:v>1195726.539</c:v>
                </c:pt>
                <c:pt idx="7708">
                  <c:v>1195826.539</c:v>
                </c:pt>
                <c:pt idx="7709">
                  <c:v>1195926.539</c:v>
                </c:pt>
                <c:pt idx="7710">
                  <c:v>1196026.539</c:v>
                </c:pt>
                <c:pt idx="7711">
                  <c:v>1196126.539</c:v>
                </c:pt>
                <c:pt idx="7712">
                  <c:v>1196226.539</c:v>
                </c:pt>
                <c:pt idx="7713">
                  <c:v>1196326.539</c:v>
                </c:pt>
                <c:pt idx="7714">
                  <c:v>1196426.539</c:v>
                </c:pt>
                <c:pt idx="7715">
                  <c:v>1196526.539</c:v>
                </c:pt>
                <c:pt idx="7716">
                  <c:v>1196626.539</c:v>
                </c:pt>
                <c:pt idx="7717">
                  <c:v>1196726.539</c:v>
                </c:pt>
                <c:pt idx="7718">
                  <c:v>1196826.539</c:v>
                </c:pt>
                <c:pt idx="7719">
                  <c:v>1196926.539</c:v>
                </c:pt>
                <c:pt idx="7720">
                  <c:v>1197026.539</c:v>
                </c:pt>
                <c:pt idx="7721">
                  <c:v>1197126.539</c:v>
                </c:pt>
                <c:pt idx="7722">
                  <c:v>1197226.539</c:v>
                </c:pt>
                <c:pt idx="7723">
                  <c:v>1197326.539</c:v>
                </c:pt>
                <c:pt idx="7724">
                  <c:v>1197426.539</c:v>
                </c:pt>
                <c:pt idx="7725">
                  <c:v>1197526.539</c:v>
                </c:pt>
                <c:pt idx="7726">
                  <c:v>1197626.539</c:v>
                </c:pt>
                <c:pt idx="7727">
                  <c:v>1197726.539</c:v>
                </c:pt>
                <c:pt idx="7728">
                  <c:v>1197826.539</c:v>
                </c:pt>
                <c:pt idx="7729">
                  <c:v>1197926.539</c:v>
                </c:pt>
                <c:pt idx="7730">
                  <c:v>1198026.539</c:v>
                </c:pt>
                <c:pt idx="7731">
                  <c:v>1198126.539</c:v>
                </c:pt>
                <c:pt idx="7732">
                  <c:v>1198226.539</c:v>
                </c:pt>
                <c:pt idx="7733">
                  <c:v>1198326.539</c:v>
                </c:pt>
                <c:pt idx="7734">
                  <c:v>1198426.539</c:v>
                </c:pt>
                <c:pt idx="7735">
                  <c:v>1198526.539</c:v>
                </c:pt>
                <c:pt idx="7736">
                  <c:v>1198626.539</c:v>
                </c:pt>
                <c:pt idx="7737">
                  <c:v>1198726.539</c:v>
                </c:pt>
                <c:pt idx="7738">
                  <c:v>1198826.539</c:v>
                </c:pt>
                <c:pt idx="7739">
                  <c:v>1198926.539</c:v>
                </c:pt>
                <c:pt idx="7740">
                  <c:v>1199026.539</c:v>
                </c:pt>
                <c:pt idx="7741">
                  <c:v>1199126.539</c:v>
                </c:pt>
                <c:pt idx="7742">
                  <c:v>1199226.539</c:v>
                </c:pt>
                <c:pt idx="7743">
                  <c:v>1199326.539</c:v>
                </c:pt>
                <c:pt idx="7744">
                  <c:v>1199426.539</c:v>
                </c:pt>
                <c:pt idx="7745">
                  <c:v>1199526.539</c:v>
                </c:pt>
                <c:pt idx="7746">
                  <c:v>1199626.539</c:v>
                </c:pt>
                <c:pt idx="7747">
                  <c:v>1199726.539</c:v>
                </c:pt>
                <c:pt idx="7748">
                  <c:v>1199826.539</c:v>
                </c:pt>
                <c:pt idx="7749">
                  <c:v>1199926.539</c:v>
                </c:pt>
                <c:pt idx="7750">
                  <c:v>1200026.539</c:v>
                </c:pt>
                <c:pt idx="7751">
                  <c:v>1200126.539</c:v>
                </c:pt>
                <c:pt idx="7752">
                  <c:v>1200226.539</c:v>
                </c:pt>
                <c:pt idx="7753">
                  <c:v>1200326.539</c:v>
                </c:pt>
                <c:pt idx="7754">
                  <c:v>1200426.539</c:v>
                </c:pt>
                <c:pt idx="7755">
                  <c:v>1200526.539</c:v>
                </c:pt>
                <c:pt idx="7756">
                  <c:v>1200626.539</c:v>
                </c:pt>
                <c:pt idx="7757">
                  <c:v>1200726.539</c:v>
                </c:pt>
                <c:pt idx="7758">
                  <c:v>1200826.539</c:v>
                </c:pt>
                <c:pt idx="7759">
                  <c:v>1200926.539</c:v>
                </c:pt>
                <c:pt idx="7760">
                  <c:v>1201026.539</c:v>
                </c:pt>
                <c:pt idx="7761">
                  <c:v>1201126.539</c:v>
                </c:pt>
                <c:pt idx="7762">
                  <c:v>1201226.539</c:v>
                </c:pt>
                <c:pt idx="7763">
                  <c:v>1201326.539</c:v>
                </c:pt>
                <c:pt idx="7764">
                  <c:v>1201426.539</c:v>
                </c:pt>
                <c:pt idx="7765">
                  <c:v>1201526.539</c:v>
                </c:pt>
                <c:pt idx="7766">
                  <c:v>1201626.539</c:v>
                </c:pt>
                <c:pt idx="7767">
                  <c:v>1201726.539</c:v>
                </c:pt>
                <c:pt idx="7768">
                  <c:v>1201826.539</c:v>
                </c:pt>
                <c:pt idx="7769">
                  <c:v>1201926.539</c:v>
                </c:pt>
                <c:pt idx="7770">
                  <c:v>1202026.539</c:v>
                </c:pt>
                <c:pt idx="7771">
                  <c:v>1202126.539</c:v>
                </c:pt>
                <c:pt idx="7772">
                  <c:v>1202226.539</c:v>
                </c:pt>
                <c:pt idx="7773">
                  <c:v>1202326.539</c:v>
                </c:pt>
                <c:pt idx="7774">
                  <c:v>1202426.539</c:v>
                </c:pt>
                <c:pt idx="7775">
                  <c:v>1202526.539</c:v>
                </c:pt>
                <c:pt idx="7776">
                  <c:v>1202626.539</c:v>
                </c:pt>
                <c:pt idx="7777">
                  <c:v>1202726.539</c:v>
                </c:pt>
                <c:pt idx="7778">
                  <c:v>1202826.539</c:v>
                </c:pt>
                <c:pt idx="7779">
                  <c:v>1202926.539</c:v>
                </c:pt>
                <c:pt idx="7780">
                  <c:v>1203026.539</c:v>
                </c:pt>
                <c:pt idx="7781">
                  <c:v>1203126.539</c:v>
                </c:pt>
                <c:pt idx="7782">
                  <c:v>1203226.539</c:v>
                </c:pt>
                <c:pt idx="7783">
                  <c:v>1203326.539</c:v>
                </c:pt>
                <c:pt idx="7784">
                  <c:v>1203426.539</c:v>
                </c:pt>
                <c:pt idx="7785">
                  <c:v>1203526.539</c:v>
                </c:pt>
                <c:pt idx="7786">
                  <c:v>1203626.539</c:v>
                </c:pt>
                <c:pt idx="7787">
                  <c:v>1203726.539</c:v>
                </c:pt>
                <c:pt idx="7788">
                  <c:v>1203826.539</c:v>
                </c:pt>
                <c:pt idx="7789">
                  <c:v>1203926.539</c:v>
                </c:pt>
                <c:pt idx="7790">
                  <c:v>1204026.539</c:v>
                </c:pt>
                <c:pt idx="7791">
                  <c:v>1204126.539</c:v>
                </c:pt>
                <c:pt idx="7792">
                  <c:v>1204226.539</c:v>
                </c:pt>
                <c:pt idx="7793">
                  <c:v>1204326.539</c:v>
                </c:pt>
                <c:pt idx="7794">
                  <c:v>1204426.539</c:v>
                </c:pt>
                <c:pt idx="7795">
                  <c:v>1204526.539</c:v>
                </c:pt>
                <c:pt idx="7796">
                  <c:v>1204626.539</c:v>
                </c:pt>
                <c:pt idx="7797">
                  <c:v>1204726.539</c:v>
                </c:pt>
                <c:pt idx="7798">
                  <c:v>1204826.539</c:v>
                </c:pt>
                <c:pt idx="7799">
                  <c:v>1204926.539</c:v>
                </c:pt>
                <c:pt idx="7800">
                  <c:v>1205026.539</c:v>
                </c:pt>
                <c:pt idx="7801">
                  <c:v>1205126.539</c:v>
                </c:pt>
                <c:pt idx="7802">
                  <c:v>1205226.539</c:v>
                </c:pt>
                <c:pt idx="7803">
                  <c:v>1205326.539</c:v>
                </c:pt>
                <c:pt idx="7804">
                  <c:v>1205426.539</c:v>
                </c:pt>
                <c:pt idx="7805">
                  <c:v>1205526.539</c:v>
                </c:pt>
                <c:pt idx="7806">
                  <c:v>1205626.539</c:v>
                </c:pt>
                <c:pt idx="7807">
                  <c:v>1205726.539</c:v>
                </c:pt>
                <c:pt idx="7808">
                  <c:v>1205826.539</c:v>
                </c:pt>
                <c:pt idx="7809">
                  <c:v>1205926.539</c:v>
                </c:pt>
                <c:pt idx="7810">
                  <c:v>1206026.539</c:v>
                </c:pt>
                <c:pt idx="7811">
                  <c:v>1206126.539</c:v>
                </c:pt>
                <c:pt idx="7812">
                  <c:v>1206226.539</c:v>
                </c:pt>
                <c:pt idx="7813">
                  <c:v>1206326.539</c:v>
                </c:pt>
                <c:pt idx="7814">
                  <c:v>1206426.539</c:v>
                </c:pt>
                <c:pt idx="7815">
                  <c:v>1206526.539</c:v>
                </c:pt>
                <c:pt idx="7816">
                  <c:v>1206626.539</c:v>
                </c:pt>
                <c:pt idx="7817">
                  <c:v>1206726.539</c:v>
                </c:pt>
                <c:pt idx="7818">
                  <c:v>1206826.539</c:v>
                </c:pt>
                <c:pt idx="7819">
                  <c:v>1206926.539</c:v>
                </c:pt>
                <c:pt idx="7820">
                  <c:v>1207026.539</c:v>
                </c:pt>
                <c:pt idx="7821">
                  <c:v>1207126.539</c:v>
                </c:pt>
                <c:pt idx="7822">
                  <c:v>1207226.539</c:v>
                </c:pt>
                <c:pt idx="7823">
                  <c:v>1207326.539</c:v>
                </c:pt>
                <c:pt idx="7824">
                  <c:v>1207426.539</c:v>
                </c:pt>
                <c:pt idx="7825">
                  <c:v>1207526.539</c:v>
                </c:pt>
                <c:pt idx="7826">
                  <c:v>1207626.539</c:v>
                </c:pt>
                <c:pt idx="7827">
                  <c:v>1207726.539</c:v>
                </c:pt>
                <c:pt idx="7828">
                  <c:v>1207826.539</c:v>
                </c:pt>
                <c:pt idx="7829">
                  <c:v>1207926.539</c:v>
                </c:pt>
                <c:pt idx="7830">
                  <c:v>1208026.539</c:v>
                </c:pt>
                <c:pt idx="7831">
                  <c:v>1208126.539</c:v>
                </c:pt>
                <c:pt idx="7832">
                  <c:v>1208226.539</c:v>
                </c:pt>
                <c:pt idx="7833">
                  <c:v>1208326.539</c:v>
                </c:pt>
                <c:pt idx="7834">
                  <c:v>1208426.539</c:v>
                </c:pt>
                <c:pt idx="7835">
                  <c:v>1208526.539</c:v>
                </c:pt>
                <c:pt idx="7836">
                  <c:v>1208626.539</c:v>
                </c:pt>
                <c:pt idx="7837">
                  <c:v>1208726.539</c:v>
                </c:pt>
                <c:pt idx="7838">
                  <c:v>1208826.539</c:v>
                </c:pt>
                <c:pt idx="7839">
                  <c:v>1208926.539</c:v>
                </c:pt>
                <c:pt idx="7840">
                  <c:v>1209026.539</c:v>
                </c:pt>
                <c:pt idx="7841">
                  <c:v>1209126.539</c:v>
                </c:pt>
                <c:pt idx="7842">
                  <c:v>1209226.539</c:v>
                </c:pt>
                <c:pt idx="7843">
                  <c:v>1209326.539</c:v>
                </c:pt>
                <c:pt idx="7844">
                  <c:v>1209426.539</c:v>
                </c:pt>
                <c:pt idx="7845">
                  <c:v>1209526.539</c:v>
                </c:pt>
                <c:pt idx="7846">
                  <c:v>1209626.539</c:v>
                </c:pt>
                <c:pt idx="7847">
                  <c:v>1209726.539</c:v>
                </c:pt>
                <c:pt idx="7848">
                  <c:v>1209826.539</c:v>
                </c:pt>
                <c:pt idx="7849">
                  <c:v>1209926.539</c:v>
                </c:pt>
                <c:pt idx="7850">
                  <c:v>1210026.539</c:v>
                </c:pt>
                <c:pt idx="7851">
                  <c:v>1210126.539</c:v>
                </c:pt>
                <c:pt idx="7852">
                  <c:v>1210226.539</c:v>
                </c:pt>
                <c:pt idx="7853">
                  <c:v>1210326.539</c:v>
                </c:pt>
                <c:pt idx="7854">
                  <c:v>1210426.539</c:v>
                </c:pt>
                <c:pt idx="7855">
                  <c:v>1210526.539</c:v>
                </c:pt>
                <c:pt idx="7856">
                  <c:v>1210626.539</c:v>
                </c:pt>
                <c:pt idx="7857">
                  <c:v>1210726.539</c:v>
                </c:pt>
                <c:pt idx="7858">
                  <c:v>1210826.539</c:v>
                </c:pt>
                <c:pt idx="7859">
                  <c:v>1210926.539</c:v>
                </c:pt>
                <c:pt idx="7860">
                  <c:v>1211026.539</c:v>
                </c:pt>
                <c:pt idx="7861">
                  <c:v>1211126.539</c:v>
                </c:pt>
                <c:pt idx="7862">
                  <c:v>1211226.539</c:v>
                </c:pt>
                <c:pt idx="7863">
                  <c:v>1211326.539</c:v>
                </c:pt>
                <c:pt idx="7864">
                  <c:v>1211426.539</c:v>
                </c:pt>
                <c:pt idx="7865">
                  <c:v>1211526.539</c:v>
                </c:pt>
                <c:pt idx="7866">
                  <c:v>1211626.539</c:v>
                </c:pt>
                <c:pt idx="7867">
                  <c:v>1211726.539</c:v>
                </c:pt>
                <c:pt idx="7868">
                  <c:v>1211826.539</c:v>
                </c:pt>
                <c:pt idx="7869">
                  <c:v>1211926.539</c:v>
                </c:pt>
                <c:pt idx="7870">
                  <c:v>1212026.539</c:v>
                </c:pt>
                <c:pt idx="7871">
                  <c:v>1212126.539</c:v>
                </c:pt>
                <c:pt idx="7872">
                  <c:v>1212226.539</c:v>
                </c:pt>
                <c:pt idx="7873">
                  <c:v>1212326.539</c:v>
                </c:pt>
                <c:pt idx="7874">
                  <c:v>1212426.539</c:v>
                </c:pt>
                <c:pt idx="7875">
                  <c:v>1212526.539</c:v>
                </c:pt>
                <c:pt idx="7876">
                  <c:v>1212626.539</c:v>
                </c:pt>
                <c:pt idx="7877">
                  <c:v>1212726.539</c:v>
                </c:pt>
                <c:pt idx="7878">
                  <c:v>1212826.539</c:v>
                </c:pt>
                <c:pt idx="7879">
                  <c:v>1212926.539</c:v>
                </c:pt>
                <c:pt idx="7880">
                  <c:v>1213026.539</c:v>
                </c:pt>
                <c:pt idx="7881">
                  <c:v>1213126.539</c:v>
                </c:pt>
                <c:pt idx="7882">
                  <c:v>1213226.539</c:v>
                </c:pt>
                <c:pt idx="7883">
                  <c:v>1213326.539</c:v>
                </c:pt>
                <c:pt idx="7884">
                  <c:v>1213426.539</c:v>
                </c:pt>
                <c:pt idx="7885">
                  <c:v>1213526.539</c:v>
                </c:pt>
                <c:pt idx="7886">
                  <c:v>1213626.539</c:v>
                </c:pt>
                <c:pt idx="7887">
                  <c:v>1213726.539</c:v>
                </c:pt>
                <c:pt idx="7888">
                  <c:v>1213826.539</c:v>
                </c:pt>
                <c:pt idx="7889">
                  <c:v>1213926.539</c:v>
                </c:pt>
                <c:pt idx="7890">
                  <c:v>1214026.539</c:v>
                </c:pt>
                <c:pt idx="7891">
                  <c:v>1214126.539</c:v>
                </c:pt>
                <c:pt idx="7892">
                  <c:v>1214226.539</c:v>
                </c:pt>
                <c:pt idx="7893">
                  <c:v>1214326.539</c:v>
                </c:pt>
                <c:pt idx="7894">
                  <c:v>1214426.539</c:v>
                </c:pt>
                <c:pt idx="7895">
                  <c:v>1214526.539</c:v>
                </c:pt>
                <c:pt idx="7896">
                  <c:v>1214626.539</c:v>
                </c:pt>
                <c:pt idx="7897">
                  <c:v>1214726.539</c:v>
                </c:pt>
                <c:pt idx="7898">
                  <c:v>1214826.539</c:v>
                </c:pt>
                <c:pt idx="7899">
                  <c:v>1214926.539</c:v>
                </c:pt>
                <c:pt idx="7900">
                  <c:v>1215026.539</c:v>
                </c:pt>
                <c:pt idx="7901">
                  <c:v>1215126.539</c:v>
                </c:pt>
                <c:pt idx="7902">
                  <c:v>1215226.539</c:v>
                </c:pt>
                <c:pt idx="7903">
                  <c:v>1215326.539</c:v>
                </c:pt>
                <c:pt idx="7904">
                  <c:v>1215426.539</c:v>
                </c:pt>
                <c:pt idx="7905">
                  <c:v>1215526.539</c:v>
                </c:pt>
                <c:pt idx="7906">
                  <c:v>1215626.539</c:v>
                </c:pt>
                <c:pt idx="7907">
                  <c:v>1215726.539</c:v>
                </c:pt>
                <c:pt idx="7908">
                  <c:v>1215826.539</c:v>
                </c:pt>
                <c:pt idx="7909">
                  <c:v>1215926.539</c:v>
                </c:pt>
                <c:pt idx="7910">
                  <c:v>1216026.539</c:v>
                </c:pt>
                <c:pt idx="7911">
                  <c:v>1216126.539</c:v>
                </c:pt>
                <c:pt idx="7912">
                  <c:v>1216226.539</c:v>
                </c:pt>
                <c:pt idx="7913">
                  <c:v>1216326.539</c:v>
                </c:pt>
                <c:pt idx="7914">
                  <c:v>1216426.539</c:v>
                </c:pt>
                <c:pt idx="7915">
                  <c:v>1216526.539</c:v>
                </c:pt>
                <c:pt idx="7916">
                  <c:v>1216626.539</c:v>
                </c:pt>
                <c:pt idx="7917">
                  <c:v>1216726.539</c:v>
                </c:pt>
                <c:pt idx="7918">
                  <c:v>1216826.539</c:v>
                </c:pt>
                <c:pt idx="7919">
                  <c:v>1216926.539</c:v>
                </c:pt>
                <c:pt idx="7920">
                  <c:v>1217026.539</c:v>
                </c:pt>
                <c:pt idx="7921">
                  <c:v>1217126.539</c:v>
                </c:pt>
                <c:pt idx="7922">
                  <c:v>1217226.539</c:v>
                </c:pt>
                <c:pt idx="7923">
                  <c:v>1217326.539</c:v>
                </c:pt>
                <c:pt idx="7924">
                  <c:v>1217426.539</c:v>
                </c:pt>
                <c:pt idx="7925">
                  <c:v>1217526.539</c:v>
                </c:pt>
                <c:pt idx="7926">
                  <c:v>1217626.539</c:v>
                </c:pt>
                <c:pt idx="7927">
                  <c:v>1217726.539</c:v>
                </c:pt>
                <c:pt idx="7928">
                  <c:v>1217826.539</c:v>
                </c:pt>
                <c:pt idx="7929">
                  <c:v>1217926.539</c:v>
                </c:pt>
                <c:pt idx="7930">
                  <c:v>1218026.539</c:v>
                </c:pt>
                <c:pt idx="7931">
                  <c:v>1218126.539</c:v>
                </c:pt>
                <c:pt idx="7932">
                  <c:v>1218226.539</c:v>
                </c:pt>
                <c:pt idx="7933">
                  <c:v>1218326.539</c:v>
                </c:pt>
                <c:pt idx="7934">
                  <c:v>1218426.539</c:v>
                </c:pt>
                <c:pt idx="7935">
                  <c:v>1218526.539</c:v>
                </c:pt>
                <c:pt idx="7936">
                  <c:v>1218626.539</c:v>
                </c:pt>
                <c:pt idx="7937">
                  <c:v>1218726.539</c:v>
                </c:pt>
                <c:pt idx="7938">
                  <c:v>1218826.539</c:v>
                </c:pt>
                <c:pt idx="7939">
                  <c:v>1218926.539</c:v>
                </c:pt>
                <c:pt idx="7940">
                  <c:v>1219026.539</c:v>
                </c:pt>
                <c:pt idx="7941">
                  <c:v>1219126.539</c:v>
                </c:pt>
                <c:pt idx="7942">
                  <c:v>1219226.539</c:v>
                </c:pt>
                <c:pt idx="7943">
                  <c:v>1219326.539</c:v>
                </c:pt>
                <c:pt idx="7944">
                  <c:v>1219426.539</c:v>
                </c:pt>
                <c:pt idx="7945">
                  <c:v>1219526.539</c:v>
                </c:pt>
                <c:pt idx="7946">
                  <c:v>1219626.539</c:v>
                </c:pt>
                <c:pt idx="7947">
                  <c:v>1219726.539</c:v>
                </c:pt>
                <c:pt idx="7948">
                  <c:v>1219826.539</c:v>
                </c:pt>
                <c:pt idx="7949">
                  <c:v>1219926.539</c:v>
                </c:pt>
                <c:pt idx="7950">
                  <c:v>1220026.539</c:v>
                </c:pt>
                <c:pt idx="7951">
                  <c:v>1220126.539</c:v>
                </c:pt>
                <c:pt idx="7952">
                  <c:v>1220226.539</c:v>
                </c:pt>
                <c:pt idx="7953">
                  <c:v>1220326.539</c:v>
                </c:pt>
                <c:pt idx="7954">
                  <c:v>1220426.539</c:v>
                </c:pt>
                <c:pt idx="7955">
                  <c:v>1220526.539</c:v>
                </c:pt>
                <c:pt idx="7956">
                  <c:v>1220626.539</c:v>
                </c:pt>
                <c:pt idx="7957">
                  <c:v>1220726.539</c:v>
                </c:pt>
                <c:pt idx="7958">
                  <c:v>1220826.539</c:v>
                </c:pt>
                <c:pt idx="7959">
                  <c:v>1220926.539</c:v>
                </c:pt>
                <c:pt idx="7960">
                  <c:v>1221026.539</c:v>
                </c:pt>
                <c:pt idx="7961">
                  <c:v>1221126.539</c:v>
                </c:pt>
                <c:pt idx="7962">
                  <c:v>1221226.539</c:v>
                </c:pt>
                <c:pt idx="7963">
                  <c:v>1221326.539</c:v>
                </c:pt>
                <c:pt idx="7964">
                  <c:v>1221426.539</c:v>
                </c:pt>
                <c:pt idx="7965">
                  <c:v>1221526.539</c:v>
                </c:pt>
                <c:pt idx="7966">
                  <c:v>1221626.539</c:v>
                </c:pt>
                <c:pt idx="7967">
                  <c:v>1221726.539</c:v>
                </c:pt>
                <c:pt idx="7968">
                  <c:v>1221826.539</c:v>
                </c:pt>
                <c:pt idx="7969">
                  <c:v>1221926.539</c:v>
                </c:pt>
                <c:pt idx="7970">
                  <c:v>1222026.539</c:v>
                </c:pt>
                <c:pt idx="7971">
                  <c:v>1222126.539</c:v>
                </c:pt>
                <c:pt idx="7972">
                  <c:v>1222226.539</c:v>
                </c:pt>
                <c:pt idx="7973">
                  <c:v>1222326.539</c:v>
                </c:pt>
                <c:pt idx="7974">
                  <c:v>1222426.539</c:v>
                </c:pt>
                <c:pt idx="7975">
                  <c:v>1222526.539</c:v>
                </c:pt>
                <c:pt idx="7976">
                  <c:v>1222626.539</c:v>
                </c:pt>
                <c:pt idx="7977">
                  <c:v>1222726.539</c:v>
                </c:pt>
                <c:pt idx="7978">
                  <c:v>1222826.539</c:v>
                </c:pt>
                <c:pt idx="7979">
                  <c:v>1222926.539</c:v>
                </c:pt>
                <c:pt idx="7980">
                  <c:v>1223026.539</c:v>
                </c:pt>
                <c:pt idx="7981">
                  <c:v>1223126.539</c:v>
                </c:pt>
                <c:pt idx="7982">
                  <c:v>1223226.539</c:v>
                </c:pt>
                <c:pt idx="7983">
                  <c:v>1223326.539</c:v>
                </c:pt>
                <c:pt idx="7984">
                  <c:v>1223426.539</c:v>
                </c:pt>
                <c:pt idx="7985">
                  <c:v>1223526.539</c:v>
                </c:pt>
                <c:pt idx="7986">
                  <c:v>1223626.539</c:v>
                </c:pt>
                <c:pt idx="7987">
                  <c:v>1223726.539</c:v>
                </c:pt>
                <c:pt idx="7988">
                  <c:v>1223826.539</c:v>
                </c:pt>
                <c:pt idx="7989">
                  <c:v>1223926.539</c:v>
                </c:pt>
                <c:pt idx="7990">
                  <c:v>1224026.539</c:v>
                </c:pt>
                <c:pt idx="7991">
                  <c:v>1224126.539</c:v>
                </c:pt>
                <c:pt idx="7992">
                  <c:v>1224226.539</c:v>
                </c:pt>
                <c:pt idx="7993">
                  <c:v>1224326.539</c:v>
                </c:pt>
                <c:pt idx="7994">
                  <c:v>1224426.539</c:v>
                </c:pt>
                <c:pt idx="7995">
                  <c:v>1224526.539</c:v>
                </c:pt>
                <c:pt idx="7996">
                  <c:v>1224626.539</c:v>
                </c:pt>
                <c:pt idx="7997">
                  <c:v>1224726.539</c:v>
                </c:pt>
                <c:pt idx="7998">
                  <c:v>1224826.539</c:v>
                </c:pt>
                <c:pt idx="7999">
                  <c:v>1224926.539</c:v>
                </c:pt>
                <c:pt idx="8000">
                  <c:v>1225026.539</c:v>
                </c:pt>
                <c:pt idx="8001">
                  <c:v>1225126.539</c:v>
                </c:pt>
                <c:pt idx="8002">
                  <c:v>1225226.539</c:v>
                </c:pt>
                <c:pt idx="8003">
                  <c:v>1225326.539</c:v>
                </c:pt>
                <c:pt idx="8004">
                  <c:v>1225426.539</c:v>
                </c:pt>
                <c:pt idx="8005">
                  <c:v>1225526.539</c:v>
                </c:pt>
                <c:pt idx="8006">
                  <c:v>1225626.539</c:v>
                </c:pt>
                <c:pt idx="8007">
                  <c:v>1225726.539</c:v>
                </c:pt>
                <c:pt idx="8008">
                  <c:v>1225826.539</c:v>
                </c:pt>
                <c:pt idx="8009">
                  <c:v>1225926.539</c:v>
                </c:pt>
                <c:pt idx="8010">
                  <c:v>1226026.539</c:v>
                </c:pt>
                <c:pt idx="8011">
                  <c:v>1226126.539</c:v>
                </c:pt>
                <c:pt idx="8012">
                  <c:v>1226226.539</c:v>
                </c:pt>
                <c:pt idx="8013">
                  <c:v>1226326.539</c:v>
                </c:pt>
                <c:pt idx="8014">
                  <c:v>1226426.539</c:v>
                </c:pt>
                <c:pt idx="8015">
                  <c:v>1226526.539</c:v>
                </c:pt>
                <c:pt idx="8016">
                  <c:v>1226626.539</c:v>
                </c:pt>
                <c:pt idx="8017">
                  <c:v>1226726.539</c:v>
                </c:pt>
                <c:pt idx="8018">
                  <c:v>1226826.539</c:v>
                </c:pt>
                <c:pt idx="8019">
                  <c:v>1226926.539</c:v>
                </c:pt>
                <c:pt idx="8020">
                  <c:v>1227026.539</c:v>
                </c:pt>
                <c:pt idx="8021">
                  <c:v>1227126.539</c:v>
                </c:pt>
                <c:pt idx="8022">
                  <c:v>1227226.539</c:v>
                </c:pt>
                <c:pt idx="8023">
                  <c:v>1227326.539</c:v>
                </c:pt>
                <c:pt idx="8024">
                  <c:v>1227426.539</c:v>
                </c:pt>
                <c:pt idx="8025">
                  <c:v>1227526.539</c:v>
                </c:pt>
                <c:pt idx="8026">
                  <c:v>1227626.539</c:v>
                </c:pt>
                <c:pt idx="8027">
                  <c:v>1227726.539</c:v>
                </c:pt>
                <c:pt idx="8028">
                  <c:v>1227826.539</c:v>
                </c:pt>
                <c:pt idx="8029">
                  <c:v>1227926.539</c:v>
                </c:pt>
                <c:pt idx="8030">
                  <c:v>1228026.539</c:v>
                </c:pt>
                <c:pt idx="8031">
                  <c:v>1228126.539</c:v>
                </c:pt>
                <c:pt idx="8032">
                  <c:v>1228226.539</c:v>
                </c:pt>
                <c:pt idx="8033">
                  <c:v>1228326.539</c:v>
                </c:pt>
                <c:pt idx="8034">
                  <c:v>1228426.539</c:v>
                </c:pt>
                <c:pt idx="8035">
                  <c:v>1228526.539</c:v>
                </c:pt>
                <c:pt idx="8036">
                  <c:v>1228626.539</c:v>
                </c:pt>
                <c:pt idx="8037">
                  <c:v>1228726.539</c:v>
                </c:pt>
                <c:pt idx="8038">
                  <c:v>1228826.539</c:v>
                </c:pt>
                <c:pt idx="8039">
                  <c:v>1228926.539</c:v>
                </c:pt>
                <c:pt idx="8040">
                  <c:v>1229026.539</c:v>
                </c:pt>
                <c:pt idx="8041">
                  <c:v>1229126.539</c:v>
                </c:pt>
                <c:pt idx="8042">
                  <c:v>1229226.539</c:v>
                </c:pt>
                <c:pt idx="8043">
                  <c:v>1229326.539</c:v>
                </c:pt>
                <c:pt idx="8044">
                  <c:v>1229426.539</c:v>
                </c:pt>
                <c:pt idx="8045">
                  <c:v>1229526.539</c:v>
                </c:pt>
                <c:pt idx="8046">
                  <c:v>1229626.539</c:v>
                </c:pt>
                <c:pt idx="8047">
                  <c:v>1229726.539</c:v>
                </c:pt>
                <c:pt idx="8048">
                  <c:v>1229826.539</c:v>
                </c:pt>
                <c:pt idx="8049">
                  <c:v>1229926.539</c:v>
                </c:pt>
                <c:pt idx="8050">
                  <c:v>1230026.539</c:v>
                </c:pt>
                <c:pt idx="8051">
                  <c:v>1230126.539</c:v>
                </c:pt>
                <c:pt idx="8052">
                  <c:v>1230226.539</c:v>
                </c:pt>
                <c:pt idx="8053">
                  <c:v>1230326.539</c:v>
                </c:pt>
                <c:pt idx="8054">
                  <c:v>1230426.539</c:v>
                </c:pt>
                <c:pt idx="8055">
                  <c:v>1230526.539</c:v>
                </c:pt>
                <c:pt idx="8056">
                  <c:v>1230626.539</c:v>
                </c:pt>
                <c:pt idx="8057">
                  <c:v>1230726.539</c:v>
                </c:pt>
                <c:pt idx="8058">
                  <c:v>1230826.539</c:v>
                </c:pt>
                <c:pt idx="8059">
                  <c:v>1230926.539</c:v>
                </c:pt>
                <c:pt idx="8060">
                  <c:v>1231026.539</c:v>
                </c:pt>
                <c:pt idx="8061">
                  <c:v>1231126.539</c:v>
                </c:pt>
                <c:pt idx="8062">
                  <c:v>1231226.539</c:v>
                </c:pt>
                <c:pt idx="8063">
                  <c:v>1231326.539</c:v>
                </c:pt>
                <c:pt idx="8064">
                  <c:v>1231426.539</c:v>
                </c:pt>
                <c:pt idx="8065">
                  <c:v>1231526.539</c:v>
                </c:pt>
                <c:pt idx="8066">
                  <c:v>1231626.539</c:v>
                </c:pt>
                <c:pt idx="8067">
                  <c:v>1231726.539</c:v>
                </c:pt>
                <c:pt idx="8068">
                  <c:v>1231826.539</c:v>
                </c:pt>
                <c:pt idx="8069">
                  <c:v>1231926.539</c:v>
                </c:pt>
                <c:pt idx="8070">
                  <c:v>1232026.539</c:v>
                </c:pt>
                <c:pt idx="8071">
                  <c:v>1232126.539</c:v>
                </c:pt>
                <c:pt idx="8072">
                  <c:v>1232226.539</c:v>
                </c:pt>
                <c:pt idx="8073">
                  <c:v>1232326.539</c:v>
                </c:pt>
                <c:pt idx="8074">
                  <c:v>1232426.539</c:v>
                </c:pt>
                <c:pt idx="8075">
                  <c:v>1232526.539</c:v>
                </c:pt>
                <c:pt idx="8076">
                  <c:v>1232626.539</c:v>
                </c:pt>
                <c:pt idx="8077">
                  <c:v>1232726.539</c:v>
                </c:pt>
                <c:pt idx="8078">
                  <c:v>1232826.539</c:v>
                </c:pt>
                <c:pt idx="8079">
                  <c:v>1232926.539</c:v>
                </c:pt>
                <c:pt idx="8080">
                  <c:v>1233026.539</c:v>
                </c:pt>
                <c:pt idx="8081">
                  <c:v>1233126.539</c:v>
                </c:pt>
                <c:pt idx="8082">
                  <c:v>1233226.539</c:v>
                </c:pt>
                <c:pt idx="8083">
                  <c:v>1233326.539</c:v>
                </c:pt>
                <c:pt idx="8084">
                  <c:v>1233426.539</c:v>
                </c:pt>
                <c:pt idx="8085">
                  <c:v>1233526.539</c:v>
                </c:pt>
                <c:pt idx="8086">
                  <c:v>1233626.539</c:v>
                </c:pt>
                <c:pt idx="8087">
                  <c:v>1233726.539</c:v>
                </c:pt>
                <c:pt idx="8088">
                  <c:v>1233826.539</c:v>
                </c:pt>
                <c:pt idx="8089">
                  <c:v>1233926.539</c:v>
                </c:pt>
                <c:pt idx="8090">
                  <c:v>1234026.539</c:v>
                </c:pt>
                <c:pt idx="8091">
                  <c:v>1234126.539</c:v>
                </c:pt>
                <c:pt idx="8092">
                  <c:v>1234226.539</c:v>
                </c:pt>
                <c:pt idx="8093">
                  <c:v>1234326.539</c:v>
                </c:pt>
                <c:pt idx="8094">
                  <c:v>1234426.539</c:v>
                </c:pt>
                <c:pt idx="8095">
                  <c:v>1234526.539</c:v>
                </c:pt>
                <c:pt idx="8096">
                  <c:v>1234626.539</c:v>
                </c:pt>
                <c:pt idx="8097">
                  <c:v>1234726.539</c:v>
                </c:pt>
                <c:pt idx="8098">
                  <c:v>1234826.539</c:v>
                </c:pt>
                <c:pt idx="8099">
                  <c:v>1234926.539</c:v>
                </c:pt>
                <c:pt idx="8100">
                  <c:v>1235026.539</c:v>
                </c:pt>
                <c:pt idx="8101">
                  <c:v>1235126.539</c:v>
                </c:pt>
                <c:pt idx="8102">
                  <c:v>1235226.539</c:v>
                </c:pt>
                <c:pt idx="8103">
                  <c:v>1235326.539</c:v>
                </c:pt>
                <c:pt idx="8104">
                  <c:v>1235426.539</c:v>
                </c:pt>
                <c:pt idx="8105">
                  <c:v>1235526.539</c:v>
                </c:pt>
                <c:pt idx="8106">
                  <c:v>1235626.539</c:v>
                </c:pt>
                <c:pt idx="8107">
                  <c:v>1235726.539</c:v>
                </c:pt>
                <c:pt idx="8108">
                  <c:v>1235826.539</c:v>
                </c:pt>
                <c:pt idx="8109">
                  <c:v>1235926.539</c:v>
                </c:pt>
                <c:pt idx="8110">
                  <c:v>1236026.539</c:v>
                </c:pt>
                <c:pt idx="8111">
                  <c:v>1236126.539</c:v>
                </c:pt>
                <c:pt idx="8112">
                  <c:v>1236226.539</c:v>
                </c:pt>
                <c:pt idx="8113">
                  <c:v>1236326.539</c:v>
                </c:pt>
                <c:pt idx="8114">
                  <c:v>1236426.539</c:v>
                </c:pt>
                <c:pt idx="8115">
                  <c:v>1236526.539</c:v>
                </c:pt>
                <c:pt idx="8116">
                  <c:v>1236626.539</c:v>
                </c:pt>
                <c:pt idx="8117">
                  <c:v>1236726.539</c:v>
                </c:pt>
                <c:pt idx="8118">
                  <c:v>1236826.539</c:v>
                </c:pt>
                <c:pt idx="8119">
                  <c:v>1236926.539</c:v>
                </c:pt>
                <c:pt idx="8120">
                  <c:v>1237026.539</c:v>
                </c:pt>
                <c:pt idx="8121">
                  <c:v>1237126.539</c:v>
                </c:pt>
                <c:pt idx="8122">
                  <c:v>1237226.539</c:v>
                </c:pt>
                <c:pt idx="8123">
                  <c:v>1237326.539</c:v>
                </c:pt>
                <c:pt idx="8124">
                  <c:v>1237426.539</c:v>
                </c:pt>
                <c:pt idx="8125">
                  <c:v>1237526.539</c:v>
                </c:pt>
                <c:pt idx="8126">
                  <c:v>1237626.539</c:v>
                </c:pt>
                <c:pt idx="8127">
                  <c:v>1237726.539</c:v>
                </c:pt>
                <c:pt idx="8128">
                  <c:v>1237826.539</c:v>
                </c:pt>
                <c:pt idx="8129">
                  <c:v>1237926.539</c:v>
                </c:pt>
                <c:pt idx="8130">
                  <c:v>1238026.539</c:v>
                </c:pt>
                <c:pt idx="8131">
                  <c:v>1238126.539</c:v>
                </c:pt>
                <c:pt idx="8132">
                  <c:v>1238226.539</c:v>
                </c:pt>
                <c:pt idx="8133">
                  <c:v>1238326.539</c:v>
                </c:pt>
                <c:pt idx="8134">
                  <c:v>1238426.539</c:v>
                </c:pt>
                <c:pt idx="8135">
                  <c:v>1238526.539</c:v>
                </c:pt>
                <c:pt idx="8136">
                  <c:v>1238626.539</c:v>
                </c:pt>
                <c:pt idx="8137">
                  <c:v>1238726.539</c:v>
                </c:pt>
                <c:pt idx="8138">
                  <c:v>1238826.539</c:v>
                </c:pt>
                <c:pt idx="8139">
                  <c:v>1238926.539</c:v>
                </c:pt>
                <c:pt idx="8140">
                  <c:v>1239026.539</c:v>
                </c:pt>
                <c:pt idx="8141">
                  <c:v>1239126.539</c:v>
                </c:pt>
                <c:pt idx="8142">
                  <c:v>1239226.539</c:v>
                </c:pt>
                <c:pt idx="8143">
                  <c:v>1239326.539</c:v>
                </c:pt>
                <c:pt idx="8144">
                  <c:v>1239426.539</c:v>
                </c:pt>
                <c:pt idx="8145">
                  <c:v>1239526.539</c:v>
                </c:pt>
                <c:pt idx="8146">
                  <c:v>1239626.539</c:v>
                </c:pt>
                <c:pt idx="8147">
                  <c:v>1239726.539</c:v>
                </c:pt>
                <c:pt idx="8148">
                  <c:v>1239826.539</c:v>
                </c:pt>
                <c:pt idx="8149">
                  <c:v>1239926.539</c:v>
                </c:pt>
                <c:pt idx="8150">
                  <c:v>1240026.539</c:v>
                </c:pt>
                <c:pt idx="8151">
                  <c:v>1240126.539</c:v>
                </c:pt>
                <c:pt idx="8152">
                  <c:v>1240226.539</c:v>
                </c:pt>
                <c:pt idx="8153">
                  <c:v>1240326.539</c:v>
                </c:pt>
                <c:pt idx="8154">
                  <c:v>1240426.539</c:v>
                </c:pt>
                <c:pt idx="8155">
                  <c:v>1240526.539</c:v>
                </c:pt>
                <c:pt idx="8156">
                  <c:v>1240626.539</c:v>
                </c:pt>
                <c:pt idx="8157">
                  <c:v>1240726.539</c:v>
                </c:pt>
                <c:pt idx="8158">
                  <c:v>1240826.539</c:v>
                </c:pt>
                <c:pt idx="8159">
                  <c:v>1240926.539</c:v>
                </c:pt>
                <c:pt idx="8160">
                  <c:v>1241026.539</c:v>
                </c:pt>
                <c:pt idx="8161">
                  <c:v>1241126.539</c:v>
                </c:pt>
                <c:pt idx="8162">
                  <c:v>1241226.539</c:v>
                </c:pt>
                <c:pt idx="8163">
                  <c:v>1241326.539</c:v>
                </c:pt>
                <c:pt idx="8164">
                  <c:v>1241426.539</c:v>
                </c:pt>
                <c:pt idx="8165">
                  <c:v>1241526.539</c:v>
                </c:pt>
                <c:pt idx="8166">
                  <c:v>1241626.539</c:v>
                </c:pt>
                <c:pt idx="8167">
                  <c:v>1241726.539</c:v>
                </c:pt>
                <c:pt idx="8168">
                  <c:v>1241826.539</c:v>
                </c:pt>
                <c:pt idx="8169">
                  <c:v>1241926.539</c:v>
                </c:pt>
                <c:pt idx="8170">
                  <c:v>1242026.539</c:v>
                </c:pt>
                <c:pt idx="8171">
                  <c:v>1242126.539</c:v>
                </c:pt>
                <c:pt idx="8172">
                  <c:v>1242226.539</c:v>
                </c:pt>
                <c:pt idx="8173">
                  <c:v>1242326.539</c:v>
                </c:pt>
                <c:pt idx="8174">
                  <c:v>1242426.539</c:v>
                </c:pt>
                <c:pt idx="8175">
                  <c:v>1242526.539</c:v>
                </c:pt>
                <c:pt idx="8176">
                  <c:v>1242626.539</c:v>
                </c:pt>
                <c:pt idx="8177">
                  <c:v>1242726.539</c:v>
                </c:pt>
                <c:pt idx="8178">
                  <c:v>1242826.539</c:v>
                </c:pt>
                <c:pt idx="8179">
                  <c:v>1242926.539</c:v>
                </c:pt>
                <c:pt idx="8180">
                  <c:v>1243026.539</c:v>
                </c:pt>
                <c:pt idx="8181">
                  <c:v>1243126.539</c:v>
                </c:pt>
                <c:pt idx="8182">
                  <c:v>1243226.539</c:v>
                </c:pt>
                <c:pt idx="8183">
                  <c:v>1243326.539</c:v>
                </c:pt>
                <c:pt idx="8184">
                  <c:v>1243426.539</c:v>
                </c:pt>
                <c:pt idx="8185">
                  <c:v>1243526.539</c:v>
                </c:pt>
                <c:pt idx="8186">
                  <c:v>1243626.539</c:v>
                </c:pt>
                <c:pt idx="8187">
                  <c:v>1243726.539</c:v>
                </c:pt>
                <c:pt idx="8188">
                  <c:v>1243826.539</c:v>
                </c:pt>
                <c:pt idx="8189">
                  <c:v>1243926.539</c:v>
                </c:pt>
                <c:pt idx="8190">
                  <c:v>1244026.539</c:v>
                </c:pt>
                <c:pt idx="8191">
                  <c:v>1244126.539</c:v>
                </c:pt>
                <c:pt idx="8192">
                  <c:v>1244226.539</c:v>
                </c:pt>
                <c:pt idx="8193">
                  <c:v>1244326.539</c:v>
                </c:pt>
                <c:pt idx="8194">
                  <c:v>1244426.539</c:v>
                </c:pt>
                <c:pt idx="8195">
                  <c:v>1244526.539</c:v>
                </c:pt>
                <c:pt idx="8196">
                  <c:v>1244626.539</c:v>
                </c:pt>
                <c:pt idx="8197">
                  <c:v>1244726.539</c:v>
                </c:pt>
                <c:pt idx="8198">
                  <c:v>1244826.539</c:v>
                </c:pt>
                <c:pt idx="8199">
                  <c:v>1244926.539</c:v>
                </c:pt>
                <c:pt idx="8200">
                  <c:v>1245026.539</c:v>
                </c:pt>
                <c:pt idx="8201">
                  <c:v>1245126.539</c:v>
                </c:pt>
                <c:pt idx="8202">
                  <c:v>1245226.539</c:v>
                </c:pt>
                <c:pt idx="8203">
                  <c:v>1245326.539</c:v>
                </c:pt>
                <c:pt idx="8204">
                  <c:v>1245426.539</c:v>
                </c:pt>
                <c:pt idx="8205">
                  <c:v>1245526.539</c:v>
                </c:pt>
                <c:pt idx="8206">
                  <c:v>1245626.539</c:v>
                </c:pt>
                <c:pt idx="8207">
                  <c:v>1245726.539</c:v>
                </c:pt>
                <c:pt idx="8208">
                  <c:v>1245826.539</c:v>
                </c:pt>
                <c:pt idx="8209">
                  <c:v>1245926.539</c:v>
                </c:pt>
                <c:pt idx="8210">
                  <c:v>1246026.539</c:v>
                </c:pt>
                <c:pt idx="8211">
                  <c:v>1246126.539</c:v>
                </c:pt>
                <c:pt idx="8212">
                  <c:v>1246226.539</c:v>
                </c:pt>
                <c:pt idx="8213">
                  <c:v>1246326.539</c:v>
                </c:pt>
                <c:pt idx="8214">
                  <c:v>1246426.539</c:v>
                </c:pt>
                <c:pt idx="8215">
                  <c:v>1246526.539</c:v>
                </c:pt>
                <c:pt idx="8216">
                  <c:v>1246626.539</c:v>
                </c:pt>
                <c:pt idx="8217">
                  <c:v>1246726.539</c:v>
                </c:pt>
                <c:pt idx="8218">
                  <c:v>1246826.539</c:v>
                </c:pt>
                <c:pt idx="8219">
                  <c:v>1246926.539</c:v>
                </c:pt>
                <c:pt idx="8220">
                  <c:v>1247026.539</c:v>
                </c:pt>
                <c:pt idx="8221">
                  <c:v>1247126.539</c:v>
                </c:pt>
                <c:pt idx="8222">
                  <c:v>1247226.539</c:v>
                </c:pt>
                <c:pt idx="8223">
                  <c:v>1247326.539</c:v>
                </c:pt>
                <c:pt idx="8224">
                  <c:v>1247426.539</c:v>
                </c:pt>
                <c:pt idx="8225">
                  <c:v>1247526.539</c:v>
                </c:pt>
                <c:pt idx="8226">
                  <c:v>1247626.539</c:v>
                </c:pt>
                <c:pt idx="8227">
                  <c:v>1247726.539</c:v>
                </c:pt>
                <c:pt idx="8228">
                  <c:v>1247826.539</c:v>
                </c:pt>
                <c:pt idx="8229">
                  <c:v>1247926.539</c:v>
                </c:pt>
                <c:pt idx="8230">
                  <c:v>1248026.539</c:v>
                </c:pt>
                <c:pt idx="8231">
                  <c:v>1248126.539</c:v>
                </c:pt>
                <c:pt idx="8232">
                  <c:v>1248226.539</c:v>
                </c:pt>
                <c:pt idx="8233">
                  <c:v>1248326.539</c:v>
                </c:pt>
                <c:pt idx="8234">
                  <c:v>1248426.539</c:v>
                </c:pt>
                <c:pt idx="8235">
                  <c:v>1248526.539</c:v>
                </c:pt>
                <c:pt idx="8236">
                  <c:v>1248626.539</c:v>
                </c:pt>
                <c:pt idx="8237">
                  <c:v>1248726.539</c:v>
                </c:pt>
                <c:pt idx="8238">
                  <c:v>1248826.539</c:v>
                </c:pt>
                <c:pt idx="8239">
                  <c:v>1248926.539</c:v>
                </c:pt>
                <c:pt idx="8240">
                  <c:v>1249026.539</c:v>
                </c:pt>
                <c:pt idx="8241">
                  <c:v>1249126.539</c:v>
                </c:pt>
                <c:pt idx="8242">
                  <c:v>1249226.539</c:v>
                </c:pt>
                <c:pt idx="8243">
                  <c:v>1249326.539</c:v>
                </c:pt>
                <c:pt idx="8244">
                  <c:v>1249426.539</c:v>
                </c:pt>
                <c:pt idx="8245">
                  <c:v>1249526.539</c:v>
                </c:pt>
                <c:pt idx="8246">
                  <c:v>1249626.539</c:v>
                </c:pt>
                <c:pt idx="8247">
                  <c:v>1249726.539</c:v>
                </c:pt>
                <c:pt idx="8248">
                  <c:v>1249826.539</c:v>
                </c:pt>
                <c:pt idx="8249">
                  <c:v>1249926.539</c:v>
                </c:pt>
                <c:pt idx="8250">
                  <c:v>1250026.539</c:v>
                </c:pt>
                <c:pt idx="8251">
                  <c:v>1250126.539</c:v>
                </c:pt>
                <c:pt idx="8252">
                  <c:v>1250226.539</c:v>
                </c:pt>
                <c:pt idx="8253">
                  <c:v>1250326.539</c:v>
                </c:pt>
                <c:pt idx="8254">
                  <c:v>1250426.539</c:v>
                </c:pt>
                <c:pt idx="8255">
                  <c:v>1250526.539</c:v>
                </c:pt>
                <c:pt idx="8256">
                  <c:v>1250626.539</c:v>
                </c:pt>
                <c:pt idx="8257">
                  <c:v>1250726.539</c:v>
                </c:pt>
                <c:pt idx="8258">
                  <c:v>1250826.539</c:v>
                </c:pt>
                <c:pt idx="8259">
                  <c:v>1250926.539</c:v>
                </c:pt>
                <c:pt idx="8260">
                  <c:v>1251026.539</c:v>
                </c:pt>
                <c:pt idx="8261">
                  <c:v>1251126.539</c:v>
                </c:pt>
                <c:pt idx="8262">
                  <c:v>1251226.539</c:v>
                </c:pt>
                <c:pt idx="8263">
                  <c:v>1251326.539</c:v>
                </c:pt>
                <c:pt idx="8264">
                  <c:v>1251426.539</c:v>
                </c:pt>
                <c:pt idx="8265">
                  <c:v>1251526.539</c:v>
                </c:pt>
                <c:pt idx="8266">
                  <c:v>1251626.539</c:v>
                </c:pt>
                <c:pt idx="8267">
                  <c:v>1251726.539</c:v>
                </c:pt>
                <c:pt idx="8268">
                  <c:v>1251826.539</c:v>
                </c:pt>
                <c:pt idx="8269">
                  <c:v>1251926.539</c:v>
                </c:pt>
                <c:pt idx="8270">
                  <c:v>1252026.539</c:v>
                </c:pt>
                <c:pt idx="8271">
                  <c:v>1252126.539</c:v>
                </c:pt>
                <c:pt idx="8272">
                  <c:v>1252226.539</c:v>
                </c:pt>
                <c:pt idx="8273">
                  <c:v>1252326.539</c:v>
                </c:pt>
                <c:pt idx="8274">
                  <c:v>1252426.539</c:v>
                </c:pt>
                <c:pt idx="8275">
                  <c:v>1252526.539</c:v>
                </c:pt>
                <c:pt idx="8276">
                  <c:v>1252626.539</c:v>
                </c:pt>
                <c:pt idx="8277">
                  <c:v>1252726.539</c:v>
                </c:pt>
                <c:pt idx="8278">
                  <c:v>1252826.539</c:v>
                </c:pt>
                <c:pt idx="8279">
                  <c:v>1252926.539</c:v>
                </c:pt>
                <c:pt idx="8280">
                  <c:v>1253026.539</c:v>
                </c:pt>
                <c:pt idx="8281">
                  <c:v>1253126.539</c:v>
                </c:pt>
                <c:pt idx="8282">
                  <c:v>1253226.539</c:v>
                </c:pt>
                <c:pt idx="8283">
                  <c:v>1253326.539</c:v>
                </c:pt>
                <c:pt idx="8284">
                  <c:v>1253426.539</c:v>
                </c:pt>
                <c:pt idx="8285">
                  <c:v>1253526.539</c:v>
                </c:pt>
                <c:pt idx="8286">
                  <c:v>1253626.539</c:v>
                </c:pt>
                <c:pt idx="8287">
                  <c:v>1253726.539</c:v>
                </c:pt>
                <c:pt idx="8288">
                  <c:v>1253826.539</c:v>
                </c:pt>
                <c:pt idx="8289">
                  <c:v>1253926.539</c:v>
                </c:pt>
                <c:pt idx="8290">
                  <c:v>1254026.539</c:v>
                </c:pt>
                <c:pt idx="8291">
                  <c:v>1254126.539</c:v>
                </c:pt>
                <c:pt idx="8292">
                  <c:v>1254226.539</c:v>
                </c:pt>
                <c:pt idx="8293">
                  <c:v>1254326.539</c:v>
                </c:pt>
                <c:pt idx="8294">
                  <c:v>1254426.539</c:v>
                </c:pt>
                <c:pt idx="8295">
                  <c:v>1254526.539</c:v>
                </c:pt>
                <c:pt idx="8296">
                  <c:v>1254626.539</c:v>
                </c:pt>
                <c:pt idx="8297">
                  <c:v>1254726.539</c:v>
                </c:pt>
                <c:pt idx="8298">
                  <c:v>1254826.539</c:v>
                </c:pt>
                <c:pt idx="8299">
                  <c:v>1254926.539</c:v>
                </c:pt>
                <c:pt idx="8300">
                  <c:v>1255026.539</c:v>
                </c:pt>
                <c:pt idx="8301">
                  <c:v>1255126.539</c:v>
                </c:pt>
                <c:pt idx="8302">
                  <c:v>1255226.539</c:v>
                </c:pt>
                <c:pt idx="8303">
                  <c:v>1255326.539</c:v>
                </c:pt>
                <c:pt idx="8304">
                  <c:v>1255426.539</c:v>
                </c:pt>
                <c:pt idx="8305">
                  <c:v>1255526.539</c:v>
                </c:pt>
                <c:pt idx="8306">
                  <c:v>1255626.539</c:v>
                </c:pt>
                <c:pt idx="8307">
                  <c:v>1255726.539</c:v>
                </c:pt>
                <c:pt idx="8308">
                  <c:v>1255826.539</c:v>
                </c:pt>
                <c:pt idx="8309">
                  <c:v>1255926.539</c:v>
                </c:pt>
                <c:pt idx="8310">
                  <c:v>1256026.539</c:v>
                </c:pt>
                <c:pt idx="8311">
                  <c:v>1256126.539</c:v>
                </c:pt>
                <c:pt idx="8312">
                  <c:v>1256226.539</c:v>
                </c:pt>
                <c:pt idx="8313">
                  <c:v>1256326.539</c:v>
                </c:pt>
                <c:pt idx="8314">
                  <c:v>1256426.539</c:v>
                </c:pt>
                <c:pt idx="8315">
                  <c:v>1256526.539</c:v>
                </c:pt>
                <c:pt idx="8316">
                  <c:v>1256626.539</c:v>
                </c:pt>
                <c:pt idx="8317">
                  <c:v>1256726.539</c:v>
                </c:pt>
                <c:pt idx="8318">
                  <c:v>1256826.539</c:v>
                </c:pt>
                <c:pt idx="8319">
                  <c:v>1256926.539</c:v>
                </c:pt>
                <c:pt idx="8320">
                  <c:v>1257026.539</c:v>
                </c:pt>
                <c:pt idx="8321">
                  <c:v>1257126.539</c:v>
                </c:pt>
                <c:pt idx="8322">
                  <c:v>1257226.539</c:v>
                </c:pt>
                <c:pt idx="8323">
                  <c:v>1257326.539</c:v>
                </c:pt>
                <c:pt idx="8324">
                  <c:v>1257426.539</c:v>
                </c:pt>
                <c:pt idx="8325">
                  <c:v>1257526.539</c:v>
                </c:pt>
                <c:pt idx="8326">
                  <c:v>1257626.539</c:v>
                </c:pt>
                <c:pt idx="8327">
                  <c:v>1257726.539</c:v>
                </c:pt>
                <c:pt idx="8328">
                  <c:v>1257826.539</c:v>
                </c:pt>
                <c:pt idx="8329">
                  <c:v>1257926.539</c:v>
                </c:pt>
                <c:pt idx="8330">
                  <c:v>1258026.539</c:v>
                </c:pt>
                <c:pt idx="8331">
                  <c:v>1258126.539</c:v>
                </c:pt>
                <c:pt idx="8332">
                  <c:v>1258226.539</c:v>
                </c:pt>
                <c:pt idx="8333">
                  <c:v>1258326.539</c:v>
                </c:pt>
                <c:pt idx="8334">
                  <c:v>1258426.539</c:v>
                </c:pt>
                <c:pt idx="8335">
                  <c:v>1258526.539</c:v>
                </c:pt>
                <c:pt idx="8336">
                  <c:v>1258626.539</c:v>
                </c:pt>
                <c:pt idx="8337">
                  <c:v>1258726.539</c:v>
                </c:pt>
                <c:pt idx="8338">
                  <c:v>1258826.539</c:v>
                </c:pt>
                <c:pt idx="8339">
                  <c:v>1258926.539</c:v>
                </c:pt>
                <c:pt idx="8340">
                  <c:v>1259026.539</c:v>
                </c:pt>
                <c:pt idx="8341">
                  <c:v>1259126.539</c:v>
                </c:pt>
                <c:pt idx="8342">
                  <c:v>1259226.539</c:v>
                </c:pt>
                <c:pt idx="8343">
                  <c:v>1259326.539</c:v>
                </c:pt>
                <c:pt idx="8344">
                  <c:v>1259426.539</c:v>
                </c:pt>
                <c:pt idx="8345">
                  <c:v>1259526.539</c:v>
                </c:pt>
                <c:pt idx="8346">
                  <c:v>1259626.539</c:v>
                </c:pt>
                <c:pt idx="8347">
                  <c:v>1259726.539</c:v>
                </c:pt>
                <c:pt idx="8348">
                  <c:v>1259826.539</c:v>
                </c:pt>
                <c:pt idx="8349">
                  <c:v>1259926.539</c:v>
                </c:pt>
                <c:pt idx="8350">
                  <c:v>1260026.539</c:v>
                </c:pt>
                <c:pt idx="8351">
                  <c:v>1260126.539</c:v>
                </c:pt>
                <c:pt idx="8352">
                  <c:v>1260226.539</c:v>
                </c:pt>
                <c:pt idx="8353">
                  <c:v>1260326.539</c:v>
                </c:pt>
                <c:pt idx="8354">
                  <c:v>1260426.539</c:v>
                </c:pt>
                <c:pt idx="8355">
                  <c:v>1260526.539</c:v>
                </c:pt>
                <c:pt idx="8356">
                  <c:v>1260626.539</c:v>
                </c:pt>
                <c:pt idx="8357">
                  <c:v>1260726.539</c:v>
                </c:pt>
                <c:pt idx="8358">
                  <c:v>1260826.539</c:v>
                </c:pt>
                <c:pt idx="8359">
                  <c:v>1260926.539</c:v>
                </c:pt>
                <c:pt idx="8360">
                  <c:v>1261026.539</c:v>
                </c:pt>
                <c:pt idx="8361">
                  <c:v>1261126.539</c:v>
                </c:pt>
                <c:pt idx="8362">
                  <c:v>1261226.539</c:v>
                </c:pt>
                <c:pt idx="8363">
                  <c:v>1261326.539</c:v>
                </c:pt>
                <c:pt idx="8364">
                  <c:v>1261426.539</c:v>
                </c:pt>
                <c:pt idx="8365">
                  <c:v>1261526.539</c:v>
                </c:pt>
                <c:pt idx="8366">
                  <c:v>1261626.539</c:v>
                </c:pt>
                <c:pt idx="8367">
                  <c:v>1261726.539</c:v>
                </c:pt>
                <c:pt idx="8368">
                  <c:v>1261826.539</c:v>
                </c:pt>
                <c:pt idx="8369">
                  <c:v>1261926.539</c:v>
                </c:pt>
                <c:pt idx="8370">
                  <c:v>1262026.539</c:v>
                </c:pt>
                <c:pt idx="8371">
                  <c:v>1262126.539</c:v>
                </c:pt>
                <c:pt idx="8372">
                  <c:v>1262226.539</c:v>
                </c:pt>
                <c:pt idx="8373">
                  <c:v>1262326.539</c:v>
                </c:pt>
                <c:pt idx="8374">
                  <c:v>1262426.539</c:v>
                </c:pt>
                <c:pt idx="8375">
                  <c:v>1262526.539</c:v>
                </c:pt>
                <c:pt idx="8376">
                  <c:v>1262626.539</c:v>
                </c:pt>
                <c:pt idx="8377">
                  <c:v>1262726.539</c:v>
                </c:pt>
                <c:pt idx="8378">
                  <c:v>1262826.539</c:v>
                </c:pt>
                <c:pt idx="8379">
                  <c:v>1262926.539</c:v>
                </c:pt>
                <c:pt idx="8380">
                  <c:v>1263026.539</c:v>
                </c:pt>
                <c:pt idx="8381">
                  <c:v>1263126.539</c:v>
                </c:pt>
                <c:pt idx="8382">
                  <c:v>1263226.539</c:v>
                </c:pt>
                <c:pt idx="8383">
                  <c:v>1263326.539</c:v>
                </c:pt>
                <c:pt idx="8384">
                  <c:v>1263426.539</c:v>
                </c:pt>
                <c:pt idx="8385">
                  <c:v>1263526.539</c:v>
                </c:pt>
                <c:pt idx="8386">
                  <c:v>1263626.539</c:v>
                </c:pt>
                <c:pt idx="8387">
                  <c:v>1263726.539</c:v>
                </c:pt>
                <c:pt idx="8388">
                  <c:v>1263826.539</c:v>
                </c:pt>
                <c:pt idx="8389">
                  <c:v>1263926.539</c:v>
                </c:pt>
                <c:pt idx="8390">
                  <c:v>1264026.539</c:v>
                </c:pt>
                <c:pt idx="8391">
                  <c:v>1264126.539</c:v>
                </c:pt>
                <c:pt idx="8392">
                  <c:v>1264226.539</c:v>
                </c:pt>
                <c:pt idx="8393">
                  <c:v>1264326.539</c:v>
                </c:pt>
                <c:pt idx="8394">
                  <c:v>1264426.539</c:v>
                </c:pt>
                <c:pt idx="8395">
                  <c:v>1264526.539</c:v>
                </c:pt>
                <c:pt idx="8396">
                  <c:v>1264626.539</c:v>
                </c:pt>
                <c:pt idx="8397">
                  <c:v>1264726.539</c:v>
                </c:pt>
                <c:pt idx="8398">
                  <c:v>1264826.539</c:v>
                </c:pt>
                <c:pt idx="8399">
                  <c:v>1264926.539</c:v>
                </c:pt>
                <c:pt idx="8400">
                  <c:v>1265026.539</c:v>
                </c:pt>
                <c:pt idx="8401">
                  <c:v>1265126.539</c:v>
                </c:pt>
                <c:pt idx="8402">
                  <c:v>1265226.539</c:v>
                </c:pt>
                <c:pt idx="8403">
                  <c:v>1265326.539</c:v>
                </c:pt>
                <c:pt idx="8404">
                  <c:v>1265426.539</c:v>
                </c:pt>
                <c:pt idx="8405">
                  <c:v>1265526.539</c:v>
                </c:pt>
                <c:pt idx="8406">
                  <c:v>1265626.539</c:v>
                </c:pt>
                <c:pt idx="8407">
                  <c:v>1265726.539</c:v>
                </c:pt>
                <c:pt idx="8408">
                  <c:v>1265826.539</c:v>
                </c:pt>
                <c:pt idx="8409">
                  <c:v>1265926.539</c:v>
                </c:pt>
                <c:pt idx="8410">
                  <c:v>1266026.539</c:v>
                </c:pt>
                <c:pt idx="8411">
                  <c:v>1266126.539</c:v>
                </c:pt>
                <c:pt idx="8412">
                  <c:v>1266226.539</c:v>
                </c:pt>
                <c:pt idx="8413">
                  <c:v>1266326.539</c:v>
                </c:pt>
                <c:pt idx="8414">
                  <c:v>1266426.539</c:v>
                </c:pt>
                <c:pt idx="8415">
                  <c:v>1266526.539</c:v>
                </c:pt>
                <c:pt idx="8416">
                  <c:v>1266626.539</c:v>
                </c:pt>
                <c:pt idx="8417">
                  <c:v>1266726.539</c:v>
                </c:pt>
                <c:pt idx="8418">
                  <c:v>1266826.539</c:v>
                </c:pt>
                <c:pt idx="8419">
                  <c:v>1266926.539</c:v>
                </c:pt>
                <c:pt idx="8420">
                  <c:v>1267026.539</c:v>
                </c:pt>
                <c:pt idx="8421">
                  <c:v>1267126.539</c:v>
                </c:pt>
                <c:pt idx="8422">
                  <c:v>1267226.539</c:v>
                </c:pt>
                <c:pt idx="8423">
                  <c:v>1267326.539</c:v>
                </c:pt>
                <c:pt idx="8424">
                  <c:v>1267426.539</c:v>
                </c:pt>
                <c:pt idx="8425">
                  <c:v>1267526.539</c:v>
                </c:pt>
                <c:pt idx="8426">
                  <c:v>1267626.539</c:v>
                </c:pt>
                <c:pt idx="8427">
                  <c:v>1267726.539</c:v>
                </c:pt>
                <c:pt idx="8428">
                  <c:v>1267826.539</c:v>
                </c:pt>
                <c:pt idx="8429">
                  <c:v>1267926.539</c:v>
                </c:pt>
                <c:pt idx="8430">
                  <c:v>1268026.539</c:v>
                </c:pt>
                <c:pt idx="8431">
                  <c:v>1268126.539</c:v>
                </c:pt>
                <c:pt idx="8432">
                  <c:v>1268226.539</c:v>
                </c:pt>
                <c:pt idx="8433">
                  <c:v>1268326.539</c:v>
                </c:pt>
                <c:pt idx="8434">
                  <c:v>1268426.539</c:v>
                </c:pt>
                <c:pt idx="8435">
                  <c:v>1268526.539</c:v>
                </c:pt>
                <c:pt idx="8436">
                  <c:v>1268626.539</c:v>
                </c:pt>
                <c:pt idx="8437">
                  <c:v>1268726.539</c:v>
                </c:pt>
                <c:pt idx="8438">
                  <c:v>1268826.539</c:v>
                </c:pt>
                <c:pt idx="8439">
                  <c:v>1268926.539</c:v>
                </c:pt>
                <c:pt idx="8440">
                  <c:v>1269026.539</c:v>
                </c:pt>
                <c:pt idx="8441">
                  <c:v>1269126.539</c:v>
                </c:pt>
                <c:pt idx="8442">
                  <c:v>1269226.539</c:v>
                </c:pt>
                <c:pt idx="8443">
                  <c:v>1269326.539</c:v>
                </c:pt>
                <c:pt idx="8444">
                  <c:v>1269426.539</c:v>
                </c:pt>
                <c:pt idx="8445">
                  <c:v>1269526.539</c:v>
                </c:pt>
                <c:pt idx="8446">
                  <c:v>1269626.539</c:v>
                </c:pt>
                <c:pt idx="8447">
                  <c:v>1269726.539</c:v>
                </c:pt>
                <c:pt idx="8448">
                  <c:v>1269826.539</c:v>
                </c:pt>
                <c:pt idx="8449">
                  <c:v>1269926.539</c:v>
                </c:pt>
                <c:pt idx="8450">
                  <c:v>1270026.539</c:v>
                </c:pt>
                <c:pt idx="8451">
                  <c:v>1270126.539</c:v>
                </c:pt>
                <c:pt idx="8452">
                  <c:v>1270226.539</c:v>
                </c:pt>
                <c:pt idx="8453">
                  <c:v>1270326.539</c:v>
                </c:pt>
                <c:pt idx="8454">
                  <c:v>1270426.539</c:v>
                </c:pt>
                <c:pt idx="8455">
                  <c:v>1270526.539</c:v>
                </c:pt>
                <c:pt idx="8456">
                  <c:v>1270626.539</c:v>
                </c:pt>
                <c:pt idx="8457">
                  <c:v>1270726.539</c:v>
                </c:pt>
                <c:pt idx="8458">
                  <c:v>1270826.539</c:v>
                </c:pt>
                <c:pt idx="8459">
                  <c:v>1270926.539</c:v>
                </c:pt>
                <c:pt idx="8460">
                  <c:v>1271026.539</c:v>
                </c:pt>
                <c:pt idx="8461">
                  <c:v>1271126.539</c:v>
                </c:pt>
                <c:pt idx="8462">
                  <c:v>1271226.539</c:v>
                </c:pt>
                <c:pt idx="8463">
                  <c:v>1271326.539</c:v>
                </c:pt>
                <c:pt idx="8464">
                  <c:v>1271426.539</c:v>
                </c:pt>
                <c:pt idx="8465">
                  <c:v>1271526.539</c:v>
                </c:pt>
                <c:pt idx="8466">
                  <c:v>1271626.539</c:v>
                </c:pt>
                <c:pt idx="8467">
                  <c:v>1271726.539</c:v>
                </c:pt>
                <c:pt idx="8468">
                  <c:v>1271826.539</c:v>
                </c:pt>
                <c:pt idx="8469">
                  <c:v>1271926.539</c:v>
                </c:pt>
                <c:pt idx="8470">
                  <c:v>1272026.539</c:v>
                </c:pt>
                <c:pt idx="8471">
                  <c:v>1272126.539</c:v>
                </c:pt>
                <c:pt idx="8472">
                  <c:v>1272226.539</c:v>
                </c:pt>
                <c:pt idx="8473">
                  <c:v>1272326.539</c:v>
                </c:pt>
                <c:pt idx="8474">
                  <c:v>1272426.539</c:v>
                </c:pt>
                <c:pt idx="8475">
                  <c:v>1272526.539</c:v>
                </c:pt>
                <c:pt idx="8476">
                  <c:v>1272626.539</c:v>
                </c:pt>
                <c:pt idx="8477">
                  <c:v>1272726.539</c:v>
                </c:pt>
                <c:pt idx="8478">
                  <c:v>1272826.539</c:v>
                </c:pt>
                <c:pt idx="8479">
                  <c:v>1272926.539</c:v>
                </c:pt>
                <c:pt idx="8480">
                  <c:v>1273026.539</c:v>
                </c:pt>
                <c:pt idx="8481">
                  <c:v>1273126.539</c:v>
                </c:pt>
                <c:pt idx="8482">
                  <c:v>1273226.539</c:v>
                </c:pt>
                <c:pt idx="8483">
                  <c:v>1273326.539</c:v>
                </c:pt>
                <c:pt idx="8484">
                  <c:v>1273426.539</c:v>
                </c:pt>
                <c:pt idx="8485">
                  <c:v>1273526.539</c:v>
                </c:pt>
                <c:pt idx="8486">
                  <c:v>1273626.539</c:v>
                </c:pt>
                <c:pt idx="8487">
                  <c:v>1273726.539</c:v>
                </c:pt>
                <c:pt idx="8488">
                  <c:v>1273826.539</c:v>
                </c:pt>
                <c:pt idx="8489">
                  <c:v>1273926.539</c:v>
                </c:pt>
                <c:pt idx="8490">
                  <c:v>1274026.539</c:v>
                </c:pt>
                <c:pt idx="8491">
                  <c:v>1274126.539</c:v>
                </c:pt>
                <c:pt idx="8492">
                  <c:v>1274226.539</c:v>
                </c:pt>
                <c:pt idx="8493">
                  <c:v>1274326.539</c:v>
                </c:pt>
                <c:pt idx="8494">
                  <c:v>1274426.539</c:v>
                </c:pt>
                <c:pt idx="8495">
                  <c:v>1274526.539</c:v>
                </c:pt>
                <c:pt idx="8496">
                  <c:v>1274626.539</c:v>
                </c:pt>
                <c:pt idx="8497">
                  <c:v>1274726.539</c:v>
                </c:pt>
                <c:pt idx="8498">
                  <c:v>1274826.539</c:v>
                </c:pt>
                <c:pt idx="8499">
                  <c:v>1274926.539</c:v>
                </c:pt>
                <c:pt idx="8500">
                  <c:v>1275026.539</c:v>
                </c:pt>
                <c:pt idx="8501">
                  <c:v>1275126.539</c:v>
                </c:pt>
                <c:pt idx="8502">
                  <c:v>1275226.539</c:v>
                </c:pt>
                <c:pt idx="8503">
                  <c:v>1275326.539</c:v>
                </c:pt>
                <c:pt idx="8504">
                  <c:v>1275426.539</c:v>
                </c:pt>
                <c:pt idx="8505">
                  <c:v>1275526.539</c:v>
                </c:pt>
                <c:pt idx="8506">
                  <c:v>1275626.539</c:v>
                </c:pt>
                <c:pt idx="8507">
                  <c:v>1275726.539</c:v>
                </c:pt>
                <c:pt idx="8508">
                  <c:v>1275826.539</c:v>
                </c:pt>
                <c:pt idx="8509">
                  <c:v>1275926.539</c:v>
                </c:pt>
                <c:pt idx="8510">
                  <c:v>1276026.539</c:v>
                </c:pt>
                <c:pt idx="8511">
                  <c:v>1276126.539</c:v>
                </c:pt>
                <c:pt idx="8512">
                  <c:v>1276226.539</c:v>
                </c:pt>
                <c:pt idx="8513">
                  <c:v>1276326.539</c:v>
                </c:pt>
                <c:pt idx="8514">
                  <c:v>1276426.539</c:v>
                </c:pt>
                <c:pt idx="8515">
                  <c:v>1276526.539</c:v>
                </c:pt>
                <c:pt idx="8516">
                  <c:v>1276626.539</c:v>
                </c:pt>
                <c:pt idx="8517">
                  <c:v>1276726.539</c:v>
                </c:pt>
                <c:pt idx="8518">
                  <c:v>1276826.539</c:v>
                </c:pt>
                <c:pt idx="8519">
                  <c:v>1276926.539</c:v>
                </c:pt>
                <c:pt idx="8520">
                  <c:v>1277026.539</c:v>
                </c:pt>
                <c:pt idx="8521">
                  <c:v>1277126.539</c:v>
                </c:pt>
                <c:pt idx="8522">
                  <c:v>1277226.539</c:v>
                </c:pt>
                <c:pt idx="8523">
                  <c:v>1277326.539</c:v>
                </c:pt>
                <c:pt idx="8524">
                  <c:v>1277426.539</c:v>
                </c:pt>
                <c:pt idx="8525">
                  <c:v>1277526.539</c:v>
                </c:pt>
                <c:pt idx="8526">
                  <c:v>1277626.539</c:v>
                </c:pt>
                <c:pt idx="8527">
                  <c:v>1277726.539</c:v>
                </c:pt>
                <c:pt idx="8528">
                  <c:v>1277826.539</c:v>
                </c:pt>
                <c:pt idx="8529">
                  <c:v>1277926.539</c:v>
                </c:pt>
                <c:pt idx="8530">
                  <c:v>1278026.539</c:v>
                </c:pt>
                <c:pt idx="8531">
                  <c:v>1278126.539</c:v>
                </c:pt>
                <c:pt idx="8532">
                  <c:v>1278226.539</c:v>
                </c:pt>
                <c:pt idx="8533">
                  <c:v>1278326.539</c:v>
                </c:pt>
                <c:pt idx="8534">
                  <c:v>1278426.539</c:v>
                </c:pt>
                <c:pt idx="8535">
                  <c:v>1278526.539</c:v>
                </c:pt>
                <c:pt idx="8536">
                  <c:v>1278626.539</c:v>
                </c:pt>
                <c:pt idx="8537">
                  <c:v>1278726.539</c:v>
                </c:pt>
                <c:pt idx="8538">
                  <c:v>1278826.539</c:v>
                </c:pt>
                <c:pt idx="8539">
                  <c:v>1278926.539</c:v>
                </c:pt>
                <c:pt idx="8540">
                  <c:v>1279026.539</c:v>
                </c:pt>
                <c:pt idx="8541">
                  <c:v>1279126.539</c:v>
                </c:pt>
                <c:pt idx="8542">
                  <c:v>1279226.539</c:v>
                </c:pt>
                <c:pt idx="8543">
                  <c:v>1279326.539</c:v>
                </c:pt>
                <c:pt idx="8544">
                  <c:v>1279426.539</c:v>
                </c:pt>
                <c:pt idx="8545">
                  <c:v>1279526.539</c:v>
                </c:pt>
                <c:pt idx="8546">
                  <c:v>1279626.539</c:v>
                </c:pt>
                <c:pt idx="8547">
                  <c:v>1279726.539</c:v>
                </c:pt>
                <c:pt idx="8548">
                  <c:v>1279826.539</c:v>
                </c:pt>
                <c:pt idx="8549">
                  <c:v>1279926.539</c:v>
                </c:pt>
                <c:pt idx="8550">
                  <c:v>1280026.539</c:v>
                </c:pt>
                <c:pt idx="8551">
                  <c:v>1280126.539</c:v>
                </c:pt>
                <c:pt idx="8552">
                  <c:v>1280226.539</c:v>
                </c:pt>
                <c:pt idx="8553">
                  <c:v>1280326.539</c:v>
                </c:pt>
                <c:pt idx="8554">
                  <c:v>1280426.539</c:v>
                </c:pt>
                <c:pt idx="8555">
                  <c:v>1280526.539</c:v>
                </c:pt>
                <c:pt idx="8556">
                  <c:v>1280626.539</c:v>
                </c:pt>
                <c:pt idx="8557">
                  <c:v>1280726.539</c:v>
                </c:pt>
                <c:pt idx="8558">
                  <c:v>1280826.539</c:v>
                </c:pt>
                <c:pt idx="8559">
                  <c:v>1280926.539</c:v>
                </c:pt>
                <c:pt idx="8560">
                  <c:v>1281026.539</c:v>
                </c:pt>
                <c:pt idx="8561">
                  <c:v>1281126.539</c:v>
                </c:pt>
                <c:pt idx="8562">
                  <c:v>1281226.539</c:v>
                </c:pt>
                <c:pt idx="8563">
                  <c:v>1281326.539</c:v>
                </c:pt>
                <c:pt idx="8564">
                  <c:v>1281426.539</c:v>
                </c:pt>
                <c:pt idx="8565">
                  <c:v>1281526.539</c:v>
                </c:pt>
                <c:pt idx="8566">
                  <c:v>1281626.539</c:v>
                </c:pt>
                <c:pt idx="8567">
                  <c:v>1281726.539</c:v>
                </c:pt>
                <c:pt idx="8568">
                  <c:v>1281826.539</c:v>
                </c:pt>
                <c:pt idx="8569">
                  <c:v>1281926.539</c:v>
                </c:pt>
                <c:pt idx="8570">
                  <c:v>1282026.539</c:v>
                </c:pt>
                <c:pt idx="8571">
                  <c:v>1282126.539</c:v>
                </c:pt>
                <c:pt idx="8572">
                  <c:v>1282226.539</c:v>
                </c:pt>
                <c:pt idx="8573">
                  <c:v>1282326.539</c:v>
                </c:pt>
                <c:pt idx="8574">
                  <c:v>1282426.539</c:v>
                </c:pt>
                <c:pt idx="8575">
                  <c:v>1282526.539</c:v>
                </c:pt>
                <c:pt idx="8576">
                  <c:v>1282626.539</c:v>
                </c:pt>
                <c:pt idx="8577">
                  <c:v>1282726.539</c:v>
                </c:pt>
                <c:pt idx="8578">
                  <c:v>1282826.539</c:v>
                </c:pt>
                <c:pt idx="8579">
                  <c:v>1282926.539</c:v>
                </c:pt>
                <c:pt idx="8580">
                  <c:v>1283026.539</c:v>
                </c:pt>
                <c:pt idx="8581">
                  <c:v>1283126.539</c:v>
                </c:pt>
                <c:pt idx="8582">
                  <c:v>1283226.539</c:v>
                </c:pt>
                <c:pt idx="8583">
                  <c:v>1283326.539</c:v>
                </c:pt>
                <c:pt idx="8584">
                  <c:v>1283426.539</c:v>
                </c:pt>
                <c:pt idx="8585">
                  <c:v>1283526.539</c:v>
                </c:pt>
                <c:pt idx="8586">
                  <c:v>1283626.539</c:v>
                </c:pt>
                <c:pt idx="8587">
                  <c:v>1283726.539</c:v>
                </c:pt>
                <c:pt idx="8588">
                  <c:v>1283826.539</c:v>
                </c:pt>
                <c:pt idx="8589">
                  <c:v>1283926.539</c:v>
                </c:pt>
                <c:pt idx="8590">
                  <c:v>1284026.539</c:v>
                </c:pt>
                <c:pt idx="8591">
                  <c:v>1284126.539</c:v>
                </c:pt>
                <c:pt idx="8592">
                  <c:v>1284226.539</c:v>
                </c:pt>
                <c:pt idx="8593">
                  <c:v>1284326.539</c:v>
                </c:pt>
                <c:pt idx="8594">
                  <c:v>1284426.539</c:v>
                </c:pt>
                <c:pt idx="8595">
                  <c:v>1284526.539</c:v>
                </c:pt>
                <c:pt idx="8596">
                  <c:v>1284626.539</c:v>
                </c:pt>
                <c:pt idx="8597">
                  <c:v>1284726.539</c:v>
                </c:pt>
                <c:pt idx="8598">
                  <c:v>1284826.539</c:v>
                </c:pt>
                <c:pt idx="8599">
                  <c:v>1284926.539</c:v>
                </c:pt>
                <c:pt idx="8600">
                  <c:v>1285026.539</c:v>
                </c:pt>
                <c:pt idx="8601">
                  <c:v>1285126.539</c:v>
                </c:pt>
                <c:pt idx="8602">
                  <c:v>1285226.539</c:v>
                </c:pt>
                <c:pt idx="8603">
                  <c:v>1285326.539</c:v>
                </c:pt>
                <c:pt idx="8604">
                  <c:v>1285426.539</c:v>
                </c:pt>
                <c:pt idx="8605">
                  <c:v>1285526.539</c:v>
                </c:pt>
                <c:pt idx="8606">
                  <c:v>1285626.539</c:v>
                </c:pt>
                <c:pt idx="8607">
                  <c:v>1285726.539</c:v>
                </c:pt>
                <c:pt idx="8608">
                  <c:v>1285826.539</c:v>
                </c:pt>
                <c:pt idx="8609">
                  <c:v>1285926.539</c:v>
                </c:pt>
                <c:pt idx="8610">
                  <c:v>1286026.539</c:v>
                </c:pt>
                <c:pt idx="8611">
                  <c:v>1286126.539</c:v>
                </c:pt>
                <c:pt idx="8612">
                  <c:v>1286226.539</c:v>
                </c:pt>
                <c:pt idx="8613">
                  <c:v>1286326.539</c:v>
                </c:pt>
                <c:pt idx="8614">
                  <c:v>1286426.539</c:v>
                </c:pt>
                <c:pt idx="8615">
                  <c:v>1286526.539</c:v>
                </c:pt>
                <c:pt idx="8616">
                  <c:v>1286626.539</c:v>
                </c:pt>
                <c:pt idx="8617">
                  <c:v>1286726.539</c:v>
                </c:pt>
                <c:pt idx="8618">
                  <c:v>1286826.539</c:v>
                </c:pt>
                <c:pt idx="8619">
                  <c:v>1286926.539</c:v>
                </c:pt>
                <c:pt idx="8620">
                  <c:v>1287026.539</c:v>
                </c:pt>
                <c:pt idx="8621">
                  <c:v>1287126.539</c:v>
                </c:pt>
                <c:pt idx="8622">
                  <c:v>1287226.539</c:v>
                </c:pt>
                <c:pt idx="8623">
                  <c:v>1287326.539</c:v>
                </c:pt>
                <c:pt idx="8624">
                  <c:v>1287426.539</c:v>
                </c:pt>
                <c:pt idx="8625">
                  <c:v>1287526.539</c:v>
                </c:pt>
                <c:pt idx="8626">
                  <c:v>1287626.539</c:v>
                </c:pt>
                <c:pt idx="8627">
                  <c:v>1287726.539</c:v>
                </c:pt>
                <c:pt idx="8628">
                  <c:v>1287826.539</c:v>
                </c:pt>
                <c:pt idx="8629">
                  <c:v>1287926.539</c:v>
                </c:pt>
                <c:pt idx="8630">
                  <c:v>1288026.539</c:v>
                </c:pt>
                <c:pt idx="8631">
                  <c:v>1288126.539</c:v>
                </c:pt>
                <c:pt idx="8632">
                  <c:v>1288226.539</c:v>
                </c:pt>
                <c:pt idx="8633">
                  <c:v>1288326.539</c:v>
                </c:pt>
                <c:pt idx="8634">
                  <c:v>1288426.539</c:v>
                </c:pt>
                <c:pt idx="8635">
                  <c:v>1288526.539</c:v>
                </c:pt>
                <c:pt idx="8636">
                  <c:v>1288626.539</c:v>
                </c:pt>
                <c:pt idx="8637">
                  <c:v>1288726.539</c:v>
                </c:pt>
                <c:pt idx="8638">
                  <c:v>1288826.539</c:v>
                </c:pt>
                <c:pt idx="8639">
                  <c:v>1288926.539</c:v>
                </c:pt>
                <c:pt idx="8640">
                  <c:v>1289026.539</c:v>
                </c:pt>
                <c:pt idx="8641">
                  <c:v>1289126.539</c:v>
                </c:pt>
                <c:pt idx="8642">
                  <c:v>1289226.539</c:v>
                </c:pt>
                <c:pt idx="8643">
                  <c:v>1289326.539</c:v>
                </c:pt>
                <c:pt idx="8644">
                  <c:v>1289426.539</c:v>
                </c:pt>
                <c:pt idx="8645">
                  <c:v>1289526.539</c:v>
                </c:pt>
                <c:pt idx="8646">
                  <c:v>1289626.539</c:v>
                </c:pt>
                <c:pt idx="8647">
                  <c:v>1289726.539</c:v>
                </c:pt>
                <c:pt idx="8648">
                  <c:v>1289826.539</c:v>
                </c:pt>
                <c:pt idx="8649">
                  <c:v>1289926.539</c:v>
                </c:pt>
                <c:pt idx="8650">
                  <c:v>1290026.539</c:v>
                </c:pt>
                <c:pt idx="8651">
                  <c:v>1290126.539</c:v>
                </c:pt>
                <c:pt idx="8652">
                  <c:v>1290226.539</c:v>
                </c:pt>
                <c:pt idx="8653">
                  <c:v>1290326.539</c:v>
                </c:pt>
                <c:pt idx="8654">
                  <c:v>1290426.539</c:v>
                </c:pt>
                <c:pt idx="8655">
                  <c:v>1290526.539</c:v>
                </c:pt>
                <c:pt idx="8656">
                  <c:v>1290626.539</c:v>
                </c:pt>
                <c:pt idx="8657">
                  <c:v>1290726.539</c:v>
                </c:pt>
                <c:pt idx="8658">
                  <c:v>1290826.539</c:v>
                </c:pt>
                <c:pt idx="8659">
                  <c:v>1290926.539</c:v>
                </c:pt>
                <c:pt idx="8660">
                  <c:v>1291026.539</c:v>
                </c:pt>
                <c:pt idx="8661">
                  <c:v>1291126.539</c:v>
                </c:pt>
                <c:pt idx="8662">
                  <c:v>1291226.539</c:v>
                </c:pt>
                <c:pt idx="8663">
                  <c:v>1291326.539</c:v>
                </c:pt>
                <c:pt idx="8664">
                  <c:v>1291426.539</c:v>
                </c:pt>
                <c:pt idx="8665">
                  <c:v>1291526.539</c:v>
                </c:pt>
                <c:pt idx="8666">
                  <c:v>1291626.539</c:v>
                </c:pt>
                <c:pt idx="8667">
                  <c:v>1291726.539</c:v>
                </c:pt>
                <c:pt idx="8668">
                  <c:v>1291826.539</c:v>
                </c:pt>
                <c:pt idx="8669">
                  <c:v>1291926.539</c:v>
                </c:pt>
                <c:pt idx="8670">
                  <c:v>1292026.539</c:v>
                </c:pt>
                <c:pt idx="8671">
                  <c:v>1292126.539</c:v>
                </c:pt>
                <c:pt idx="8672">
                  <c:v>1292226.539</c:v>
                </c:pt>
                <c:pt idx="8673">
                  <c:v>1292326.539</c:v>
                </c:pt>
                <c:pt idx="8674">
                  <c:v>1292426.539</c:v>
                </c:pt>
                <c:pt idx="8675">
                  <c:v>1292526.539</c:v>
                </c:pt>
                <c:pt idx="8676">
                  <c:v>1292626.539</c:v>
                </c:pt>
                <c:pt idx="8677">
                  <c:v>1292726.539</c:v>
                </c:pt>
                <c:pt idx="8678">
                  <c:v>1292826.539</c:v>
                </c:pt>
                <c:pt idx="8679">
                  <c:v>1292926.539</c:v>
                </c:pt>
                <c:pt idx="8680">
                  <c:v>1293026.539</c:v>
                </c:pt>
                <c:pt idx="8681">
                  <c:v>1293126.539</c:v>
                </c:pt>
                <c:pt idx="8682">
                  <c:v>1293226.539</c:v>
                </c:pt>
                <c:pt idx="8683">
                  <c:v>1293326.539</c:v>
                </c:pt>
                <c:pt idx="8684">
                  <c:v>1293426.539</c:v>
                </c:pt>
                <c:pt idx="8685">
                  <c:v>1293526.539</c:v>
                </c:pt>
                <c:pt idx="8686">
                  <c:v>1293626.539</c:v>
                </c:pt>
                <c:pt idx="8687">
                  <c:v>1293726.539</c:v>
                </c:pt>
                <c:pt idx="8688">
                  <c:v>1293826.539</c:v>
                </c:pt>
                <c:pt idx="8689">
                  <c:v>1293926.539</c:v>
                </c:pt>
                <c:pt idx="8690">
                  <c:v>1294026.539</c:v>
                </c:pt>
                <c:pt idx="8691">
                  <c:v>1294126.539</c:v>
                </c:pt>
                <c:pt idx="8692">
                  <c:v>1294226.539</c:v>
                </c:pt>
                <c:pt idx="8693">
                  <c:v>1294326.539</c:v>
                </c:pt>
                <c:pt idx="8694">
                  <c:v>1294426.539</c:v>
                </c:pt>
                <c:pt idx="8695">
                  <c:v>1294526.539</c:v>
                </c:pt>
                <c:pt idx="8696">
                  <c:v>1294626.539</c:v>
                </c:pt>
                <c:pt idx="8697">
                  <c:v>1294726.539</c:v>
                </c:pt>
                <c:pt idx="8698">
                  <c:v>1294826.539</c:v>
                </c:pt>
                <c:pt idx="8699">
                  <c:v>1294926.539</c:v>
                </c:pt>
                <c:pt idx="8700">
                  <c:v>1295026.539</c:v>
                </c:pt>
                <c:pt idx="8701">
                  <c:v>1295126.539</c:v>
                </c:pt>
                <c:pt idx="8702">
                  <c:v>1295226.539</c:v>
                </c:pt>
                <c:pt idx="8703">
                  <c:v>1295326.539</c:v>
                </c:pt>
                <c:pt idx="8704">
                  <c:v>1295426.539</c:v>
                </c:pt>
                <c:pt idx="8705">
                  <c:v>1295526.539</c:v>
                </c:pt>
                <c:pt idx="8706">
                  <c:v>1295626.539</c:v>
                </c:pt>
                <c:pt idx="8707">
                  <c:v>1295726.539</c:v>
                </c:pt>
                <c:pt idx="8708">
                  <c:v>1295826.539</c:v>
                </c:pt>
                <c:pt idx="8709">
                  <c:v>1295926.539</c:v>
                </c:pt>
                <c:pt idx="8710">
                  <c:v>1296026.539</c:v>
                </c:pt>
                <c:pt idx="8711">
                  <c:v>1296126.539</c:v>
                </c:pt>
                <c:pt idx="8712">
                  <c:v>1296226.539</c:v>
                </c:pt>
                <c:pt idx="8713">
                  <c:v>1296326.539</c:v>
                </c:pt>
                <c:pt idx="8714">
                  <c:v>1296426.539</c:v>
                </c:pt>
                <c:pt idx="8715">
                  <c:v>1296526.539</c:v>
                </c:pt>
                <c:pt idx="8716">
                  <c:v>1296626.539</c:v>
                </c:pt>
                <c:pt idx="8717">
                  <c:v>1296726.539</c:v>
                </c:pt>
                <c:pt idx="8718">
                  <c:v>1296826.539</c:v>
                </c:pt>
                <c:pt idx="8719">
                  <c:v>1296926.539</c:v>
                </c:pt>
                <c:pt idx="8720">
                  <c:v>1297026.539</c:v>
                </c:pt>
                <c:pt idx="8721">
                  <c:v>1297126.539</c:v>
                </c:pt>
                <c:pt idx="8722">
                  <c:v>1297226.539</c:v>
                </c:pt>
                <c:pt idx="8723">
                  <c:v>1297326.539</c:v>
                </c:pt>
                <c:pt idx="8724">
                  <c:v>1297426.539</c:v>
                </c:pt>
                <c:pt idx="8725">
                  <c:v>1297526.539</c:v>
                </c:pt>
                <c:pt idx="8726">
                  <c:v>1297626.539</c:v>
                </c:pt>
                <c:pt idx="8727">
                  <c:v>1297726.539</c:v>
                </c:pt>
                <c:pt idx="8728">
                  <c:v>1297826.539</c:v>
                </c:pt>
                <c:pt idx="8729">
                  <c:v>1297926.539</c:v>
                </c:pt>
                <c:pt idx="8730">
                  <c:v>1298026.539</c:v>
                </c:pt>
                <c:pt idx="8731">
                  <c:v>1298126.539</c:v>
                </c:pt>
                <c:pt idx="8732">
                  <c:v>1298226.539</c:v>
                </c:pt>
                <c:pt idx="8733">
                  <c:v>1298326.539</c:v>
                </c:pt>
                <c:pt idx="8734">
                  <c:v>1298426.539</c:v>
                </c:pt>
                <c:pt idx="8735">
                  <c:v>1298526.539</c:v>
                </c:pt>
                <c:pt idx="8736">
                  <c:v>1298626.539</c:v>
                </c:pt>
                <c:pt idx="8737">
                  <c:v>1298726.539</c:v>
                </c:pt>
                <c:pt idx="8738">
                  <c:v>1298826.539</c:v>
                </c:pt>
                <c:pt idx="8739">
                  <c:v>1298926.539</c:v>
                </c:pt>
                <c:pt idx="8740">
                  <c:v>1299026.539</c:v>
                </c:pt>
                <c:pt idx="8741">
                  <c:v>1299126.539</c:v>
                </c:pt>
                <c:pt idx="8742">
                  <c:v>1299226.539</c:v>
                </c:pt>
                <c:pt idx="8743">
                  <c:v>1299326.539</c:v>
                </c:pt>
                <c:pt idx="8744">
                  <c:v>1299426.539</c:v>
                </c:pt>
                <c:pt idx="8745">
                  <c:v>1299526.539</c:v>
                </c:pt>
                <c:pt idx="8746">
                  <c:v>1299626.539</c:v>
                </c:pt>
                <c:pt idx="8747">
                  <c:v>1299726.539</c:v>
                </c:pt>
                <c:pt idx="8748">
                  <c:v>1299826.539</c:v>
                </c:pt>
                <c:pt idx="8749">
                  <c:v>1299926.539</c:v>
                </c:pt>
                <c:pt idx="8750">
                  <c:v>1300026.539</c:v>
                </c:pt>
                <c:pt idx="8751">
                  <c:v>1300126.539</c:v>
                </c:pt>
                <c:pt idx="8752">
                  <c:v>1300226.539</c:v>
                </c:pt>
                <c:pt idx="8753">
                  <c:v>1300326.539</c:v>
                </c:pt>
                <c:pt idx="8754">
                  <c:v>1300426.539</c:v>
                </c:pt>
                <c:pt idx="8755">
                  <c:v>1300526.539</c:v>
                </c:pt>
                <c:pt idx="8756">
                  <c:v>1300626.539</c:v>
                </c:pt>
                <c:pt idx="8757">
                  <c:v>1300726.539</c:v>
                </c:pt>
                <c:pt idx="8758">
                  <c:v>1300826.539</c:v>
                </c:pt>
                <c:pt idx="8759">
                  <c:v>1300926.539</c:v>
                </c:pt>
                <c:pt idx="8760">
                  <c:v>1301026.539</c:v>
                </c:pt>
                <c:pt idx="8761">
                  <c:v>1301126.539</c:v>
                </c:pt>
                <c:pt idx="8762">
                  <c:v>1301226.539</c:v>
                </c:pt>
                <c:pt idx="8763">
                  <c:v>1301326.539</c:v>
                </c:pt>
                <c:pt idx="8764">
                  <c:v>1301426.539</c:v>
                </c:pt>
                <c:pt idx="8765">
                  <c:v>1301526.539</c:v>
                </c:pt>
                <c:pt idx="8766">
                  <c:v>1301626.539</c:v>
                </c:pt>
                <c:pt idx="8767">
                  <c:v>1301726.539</c:v>
                </c:pt>
                <c:pt idx="8768">
                  <c:v>1301826.539</c:v>
                </c:pt>
                <c:pt idx="8769">
                  <c:v>1301926.539</c:v>
                </c:pt>
                <c:pt idx="8770">
                  <c:v>1302026.539</c:v>
                </c:pt>
                <c:pt idx="8771">
                  <c:v>1302126.539</c:v>
                </c:pt>
                <c:pt idx="8772">
                  <c:v>1302226.539</c:v>
                </c:pt>
                <c:pt idx="8773">
                  <c:v>1302326.539</c:v>
                </c:pt>
                <c:pt idx="8774">
                  <c:v>1302426.539</c:v>
                </c:pt>
                <c:pt idx="8775">
                  <c:v>1302526.539</c:v>
                </c:pt>
                <c:pt idx="8776">
                  <c:v>1302626.539</c:v>
                </c:pt>
                <c:pt idx="8777">
                  <c:v>1302726.539</c:v>
                </c:pt>
                <c:pt idx="8778">
                  <c:v>1302826.539</c:v>
                </c:pt>
                <c:pt idx="8779">
                  <c:v>1302926.539</c:v>
                </c:pt>
                <c:pt idx="8780">
                  <c:v>1303026.539</c:v>
                </c:pt>
                <c:pt idx="8781">
                  <c:v>1303126.539</c:v>
                </c:pt>
                <c:pt idx="8782">
                  <c:v>1303226.539</c:v>
                </c:pt>
                <c:pt idx="8783">
                  <c:v>1303326.539</c:v>
                </c:pt>
                <c:pt idx="8784">
                  <c:v>1303426.539</c:v>
                </c:pt>
                <c:pt idx="8785">
                  <c:v>1303526.539</c:v>
                </c:pt>
                <c:pt idx="8786">
                  <c:v>1303626.539</c:v>
                </c:pt>
                <c:pt idx="8787">
                  <c:v>1303726.539</c:v>
                </c:pt>
                <c:pt idx="8788">
                  <c:v>1303826.539</c:v>
                </c:pt>
                <c:pt idx="8789">
                  <c:v>1303926.539</c:v>
                </c:pt>
                <c:pt idx="8790">
                  <c:v>1304026.539</c:v>
                </c:pt>
                <c:pt idx="8791">
                  <c:v>1304126.539</c:v>
                </c:pt>
                <c:pt idx="8792">
                  <c:v>1304226.539</c:v>
                </c:pt>
                <c:pt idx="8793">
                  <c:v>1304326.539</c:v>
                </c:pt>
                <c:pt idx="8794">
                  <c:v>1304426.539</c:v>
                </c:pt>
                <c:pt idx="8795">
                  <c:v>1304526.539</c:v>
                </c:pt>
                <c:pt idx="8796">
                  <c:v>1304626.539</c:v>
                </c:pt>
                <c:pt idx="8797">
                  <c:v>1304726.539</c:v>
                </c:pt>
                <c:pt idx="8798">
                  <c:v>1304826.539</c:v>
                </c:pt>
                <c:pt idx="8799">
                  <c:v>1304926.539</c:v>
                </c:pt>
                <c:pt idx="8800">
                  <c:v>1305026.539</c:v>
                </c:pt>
                <c:pt idx="8801">
                  <c:v>1305126.539</c:v>
                </c:pt>
                <c:pt idx="8802">
                  <c:v>1305226.539</c:v>
                </c:pt>
                <c:pt idx="8803">
                  <c:v>1305326.539</c:v>
                </c:pt>
                <c:pt idx="8804">
                  <c:v>1305426.539</c:v>
                </c:pt>
                <c:pt idx="8805">
                  <c:v>1305526.539</c:v>
                </c:pt>
                <c:pt idx="8806">
                  <c:v>1305626.539</c:v>
                </c:pt>
                <c:pt idx="8807">
                  <c:v>1305726.539</c:v>
                </c:pt>
                <c:pt idx="8808">
                  <c:v>1305826.539</c:v>
                </c:pt>
                <c:pt idx="8809">
                  <c:v>1305926.539</c:v>
                </c:pt>
                <c:pt idx="8810">
                  <c:v>1306026.539</c:v>
                </c:pt>
                <c:pt idx="8811">
                  <c:v>1306126.539</c:v>
                </c:pt>
                <c:pt idx="8812">
                  <c:v>1306226.539</c:v>
                </c:pt>
                <c:pt idx="8813">
                  <c:v>1306326.539</c:v>
                </c:pt>
                <c:pt idx="8814">
                  <c:v>1306426.539</c:v>
                </c:pt>
                <c:pt idx="8815">
                  <c:v>1306526.539</c:v>
                </c:pt>
                <c:pt idx="8816">
                  <c:v>1306626.539</c:v>
                </c:pt>
                <c:pt idx="8817">
                  <c:v>1306726.539</c:v>
                </c:pt>
                <c:pt idx="8818">
                  <c:v>1306826.539</c:v>
                </c:pt>
                <c:pt idx="8819">
                  <c:v>1306926.539</c:v>
                </c:pt>
                <c:pt idx="8820">
                  <c:v>1307026.539</c:v>
                </c:pt>
                <c:pt idx="8821">
                  <c:v>1307126.539</c:v>
                </c:pt>
                <c:pt idx="8822">
                  <c:v>1307226.539</c:v>
                </c:pt>
                <c:pt idx="8823">
                  <c:v>1307326.539</c:v>
                </c:pt>
                <c:pt idx="8824">
                  <c:v>1307426.539</c:v>
                </c:pt>
                <c:pt idx="8825">
                  <c:v>1307526.539</c:v>
                </c:pt>
                <c:pt idx="8826">
                  <c:v>1307626.539</c:v>
                </c:pt>
                <c:pt idx="8827">
                  <c:v>1307726.539</c:v>
                </c:pt>
                <c:pt idx="8828">
                  <c:v>1307826.539</c:v>
                </c:pt>
                <c:pt idx="8829">
                  <c:v>1307926.539</c:v>
                </c:pt>
                <c:pt idx="8830">
                  <c:v>1308026.539</c:v>
                </c:pt>
                <c:pt idx="8831">
                  <c:v>1308126.539</c:v>
                </c:pt>
                <c:pt idx="8832">
                  <c:v>1308226.539</c:v>
                </c:pt>
                <c:pt idx="8833">
                  <c:v>1308326.539</c:v>
                </c:pt>
                <c:pt idx="8834">
                  <c:v>1308426.539</c:v>
                </c:pt>
                <c:pt idx="8835">
                  <c:v>1308526.539</c:v>
                </c:pt>
                <c:pt idx="8836">
                  <c:v>1308626.539</c:v>
                </c:pt>
                <c:pt idx="8837">
                  <c:v>1308726.539</c:v>
                </c:pt>
                <c:pt idx="8838">
                  <c:v>1308826.539</c:v>
                </c:pt>
                <c:pt idx="8839">
                  <c:v>1308926.539</c:v>
                </c:pt>
                <c:pt idx="8840">
                  <c:v>1309026.539</c:v>
                </c:pt>
                <c:pt idx="8841">
                  <c:v>1309126.539</c:v>
                </c:pt>
                <c:pt idx="8842">
                  <c:v>1309226.539</c:v>
                </c:pt>
                <c:pt idx="8843">
                  <c:v>1309326.539</c:v>
                </c:pt>
                <c:pt idx="8844">
                  <c:v>1309426.539</c:v>
                </c:pt>
                <c:pt idx="8845">
                  <c:v>1309526.539</c:v>
                </c:pt>
                <c:pt idx="8846">
                  <c:v>1309626.539</c:v>
                </c:pt>
                <c:pt idx="8847">
                  <c:v>1309726.539</c:v>
                </c:pt>
                <c:pt idx="8848">
                  <c:v>1309826.539</c:v>
                </c:pt>
                <c:pt idx="8849">
                  <c:v>1309926.539</c:v>
                </c:pt>
                <c:pt idx="8850">
                  <c:v>1310026.539</c:v>
                </c:pt>
                <c:pt idx="8851">
                  <c:v>1310126.539</c:v>
                </c:pt>
                <c:pt idx="8852">
                  <c:v>1310226.539</c:v>
                </c:pt>
                <c:pt idx="8853">
                  <c:v>1310326.539</c:v>
                </c:pt>
                <c:pt idx="8854">
                  <c:v>1310426.539</c:v>
                </c:pt>
                <c:pt idx="8855">
                  <c:v>1310526.539</c:v>
                </c:pt>
                <c:pt idx="8856">
                  <c:v>1310626.539</c:v>
                </c:pt>
                <c:pt idx="8857">
                  <c:v>1310726.539</c:v>
                </c:pt>
                <c:pt idx="8858">
                  <c:v>1310826.539</c:v>
                </c:pt>
                <c:pt idx="8859">
                  <c:v>1310926.539</c:v>
                </c:pt>
                <c:pt idx="8860">
                  <c:v>1311026.539</c:v>
                </c:pt>
                <c:pt idx="8861">
                  <c:v>1311126.539</c:v>
                </c:pt>
                <c:pt idx="8862">
                  <c:v>1311226.539</c:v>
                </c:pt>
                <c:pt idx="8863">
                  <c:v>1311326.539</c:v>
                </c:pt>
                <c:pt idx="8864">
                  <c:v>1311426.539</c:v>
                </c:pt>
                <c:pt idx="8865">
                  <c:v>1311526.539</c:v>
                </c:pt>
                <c:pt idx="8866">
                  <c:v>1311626.539</c:v>
                </c:pt>
                <c:pt idx="8867">
                  <c:v>1311726.539</c:v>
                </c:pt>
                <c:pt idx="8868">
                  <c:v>1311826.539</c:v>
                </c:pt>
                <c:pt idx="8869">
                  <c:v>1311926.539</c:v>
                </c:pt>
                <c:pt idx="8870">
                  <c:v>1312026.539</c:v>
                </c:pt>
                <c:pt idx="8871">
                  <c:v>1312126.539</c:v>
                </c:pt>
                <c:pt idx="8872">
                  <c:v>1312226.539</c:v>
                </c:pt>
                <c:pt idx="8873">
                  <c:v>1312326.539</c:v>
                </c:pt>
                <c:pt idx="8874">
                  <c:v>1312426.539</c:v>
                </c:pt>
                <c:pt idx="8875">
                  <c:v>1312526.539</c:v>
                </c:pt>
                <c:pt idx="8876">
                  <c:v>1312626.539</c:v>
                </c:pt>
                <c:pt idx="8877">
                  <c:v>1312726.539</c:v>
                </c:pt>
                <c:pt idx="8878">
                  <c:v>1312826.539</c:v>
                </c:pt>
                <c:pt idx="8879">
                  <c:v>1312926.539</c:v>
                </c:pt>
                <c:pt idx="8880">
                  <c:v>1313026.539</c:v>
                </c:pt>
                <c:pt idx="8881">
                  <c:v>1313126.539</c:v>
                </c:pt>
                <c:pt idx="8882">
                  <c:v>1313226.539</c:v>
                </c:pt>
                <c:pt idx="8883">
                  <c:v>1313326.539</c:v>
                </c:pt>
                <c:pt idx="8884">
                  <c:v>1313426.539</c:v>
                </c:pt>
                <c:pt idx="8885">
                  <c:v>1313526.539</c:v>
                </c:pt>
                <c:pt idx="8886">
                  <c:v>1313626.539</c:v>
                </c:pt>
                <c:pt idx="8887">
                  <c:v>1313726.539</c:v>
                </c:pt>
                <c:pt idx="8888">
                  <c:v>1313826.539</c:v>
                </c:pt>
                <c:pt idx="8889">
                  <c:v>1313926.539</c:v>
                </c:pt>
                <c:pt idx="8890">
                  <c:v>1314026.539</c:v>
                </c:pt>
                <c:pt idx="8891">
                  <c:v>1314126.539</c:v>
                </c:pt>
                <c:pt idx="8892">
                  <c:v>1314226.539</c:v>
                </c:pt>
                <c:pt idx="8893">
                  <c:v>1314326.539</c:v>
                </c:pt>
                <c:pt idx="8894">
                  <c:v>1314426.539</c:v>
                </c:pt>
                <c:pt idx="8895">
                  <c:v>1314526.539</c:v>
                </c:pt>
                <c:pt idx="8896">
                  <c:v>1314626.539</c:v>
                </c:pt>
                <c:pt idx="8897">
                  <c:v>1314726.539</c:v>
                </c:pt>
                <c:pt idx="8898">
                  <c:v>1314826.539</c:v>
                </c:pt>
                <c:pt idx="8899">
                  <c:v>1314926.539</c:v>
                </c:pt>
                <c:pt idx="8900">
                  <c:v>1315026.539</c:v>
                </c:pt>
                <c:pt idx="8901">
                  <c:v>1315126.539</c:v>
                </c:pt>
                <c:pt idx="8902">
                  <c:v>1315226.539</c:v>
                </c:pt>
                <c:pt idx="8903">
                  <c:v>1315326.539</c:v>
                </c:pt>
                <c:pt idx="8904">
                  <c:v>1315426.539</c:v>
                </c:pt>
                <c:pt idx="8905">
                  <c:v>1315526.539</c:v>
                </c:pt>
                <c:pt idx="8906">
                  <c:v>1315626.539</c:v>
                </c:pt>
                <c:pt idx="8907">
                  <c:v>1315726.539</c:v>
                </c:pt>
                <c:pt idx="8908">
                  <c:v>1315826.539</c:v>
                </c:pt>
                <c:pt idx="8909">
                  <c:v>1315926.539</c:v>
                </c:pt>
                <c:pt idx="8910">
                  <c:v>1316026.539</c:v>
                </c:pt>
                <c:pt idx="8911">
                  <c:v>1316126.539</c:v>
                </c:pt>
                <c:pt idx="8912">
                  <c:v>1316226.539</c:v>
                </c:pt>
                <c:pt idx="8913">
                  <c:v>1316326.539</c:v>
                </c:pt>
                <c:pt idx="8914">
                  <c:v>1316426.539</c:v>
                </c:pt>
                <c:pt idx="8915">
                  <c:v>1316526.539</c:v>
                </c:pt>
                <c:pt idx="8916">
                  <c:v>1316626.539</c:v>
                </c:pt>
                <c:pt idx="8917">
                  <c:v>1316726.539</c:v>
                </c:pt>
                <c:pt idx="8918">
                  <c:v>1316826.539</c:v>
                </c:pt>
                <c:pt idx="8919">
                  <c:v>1316926.539</c:v>
                </c:pt>
                <c:pt idx="8920">
                  <c:v>1317026.539</c:v>
                </c:pt>
                <c:pt idx="8921">
                  <c:v>1317126.539</c:v>
                </c:pt>
                <c:pt idx="8922">
                  <c:v>1317226.539</c:v>
                </c:pt>
                <c:pt idx="8923">
                  <c:v>1317326.539</c:v>
                </c:pt>
                <c:pt idx="8924">
                  <c:v>1317426.539</c:v>
                </c:pt>
                <c:pt idx="8925">
                  <c:v>1317526.539</c:v>
                </c:pt>
                <c:pt idx="8926">
                  <c:v>1317626.539</c:v>
                </c:pt>
                <c:pt idx="8927">
                  <c:v>1317726.539</c:v>
                </c:pt>
                <c:pt idx="8928">
                  <c:v>1317826.539</c:v>
                </c:pt>
                <c:pt idx="8929">
                  <c:v>1317926.539</c:v>
                </c:pt>
                <c:pt idx="8930">
                  <c:v>1318026.539</c:v>
                </c:pt>
                <c:pt idx="8931">
                  <c:v>1318126.539</c:v>
                </c:pt>
                <c:pt idx="8932">
                  <c:v>1318226.539</c:v>
                </c:pt>
                <c:pt idx="8933">
                  <c:v>1318326.539</c:v>
                </c:pt>
                <c:pt idx="8934">
                  <c:v>1318426.539</c:v>
                </c:pt>
                <c:pt idx="8935">
                  <c:v>1318526.539</c:v>
                </c:pt>
                <c:pt idx="8936">
                  <c:v>1318626.539</c:v>
                </c:pt>
                <c:pt idx="8937">
                  <c:v>1318726.539</c:v>
                </c:pt>
                <c:pt idx="8938">
                  <c:v>1318826.539</c:v>
                </c:pt>
                <c:pt idx="8939">
                  <c:v>1318926.539</c:v>
                </c:pt>
                <c:pt idx="8940">
                  <c:v>1319026.539</c:v>
                </c:pt>
                <c:pt idx="8941">
                  <c:v>1319126.539</c:v>
                </c:pt>
                <c:pt idx="8942">
                  <c:v>1319226.539</c:v>
                </c:pt>
                <c:pt idx="8943">
                  <c:v>1319326.539</c:v>
                </c:pt>
                <c:pt idx="8944">
                  <c:v>1319426.539</c:v>
                </c:pt>
                <c:pt idx="8945">
                  <c:v>1319526.539</c:v>
                </c:pt>
                <c:pt idx="8946">
                  <c:v>1319626.539</c:v>
                </c:pt>
                <c:pt idx="8947">
                  <c:v>1319726.539</c:v>
                </c:pt>
                <c:pt idx="8948">
                  <c:v>1319826.539</c:v>
                </c:pt>
                <c:pt idx="8949">
                  <c:v>1319926.539</c:v>
                </c:pt>
                <c:pt idx="8950">
                  <c:v>1320026.539</c:v>
                </c:pt>
                <c:pt idx="8951">
                  <c:v>1320126.539</c:v>
                </c:pt>
                <c:pt idx="8952">
                  <c:v>1320226.539</c:v>
                </c:pt>
                <c:pt idx="8953">
                  <c:v>1320326.539</c:v>
                </c:pt>
                <c:pt idx="8954">
                  <c:v>1320426.539</c:v>
                </c:pt>
                <c:pt idx="8955">
                  <c:v>1320526.539</c:v>
                </c:pt>
                <c:pt idx="8956">
                  <c:v>1320626.539</c:v>
                </c:pt>
                <c:pt idx="8957">
                  <c:v>1320726.539</c:v>
                </c:pt>
                <c:pt idx="8958">
                  <c:v>1320826.539</c:v>
                </c:pt>
                <c:pt idx="8959">
                  <c:v>1320926.539</c:v>
                </c:pt>
                <c:pt idx="8960">
                  <c:v>1321026.539</c:v>
                </c:pt>
                <c:pt idx="8961">
                  <c:v>1321126.539</c:v>
                </c:pt>
                <c:pt idx="8962">
                  <c:v>1321226.539</c:v>
                </c:pt>
                <c:pt idx="8963">
                  <c:v>1321326.539</c:v>
                </c:pt>
                <c:pt idx="8964">
                  <c:v>1321426.539</c:v>
                </c:pt>
                <c:pt idx="8965">
                  <c:v>1321526.539</c:v>
                </c:pt>
                <c:pt idx="8966">
                  <c:v>1321626.539</c:v>
                </c:pt>
                <c:pt idx="8967">
                  <c:v>1321726.539</c:v>
                </c:pt>
                <c:pt idx="8968">
                  <c:v>1321826.539</c:v>
                </c:pt>
                <c:pt idx="8969">
                  <c:v>1321926.539</c:v>
                </c:pt>
                <c:pt idx="8970">
                  <c:v>1322026.539</c:v>
                </c:pt>
                <c:pt idx="8971">
                  <c:v>1322126.539</c:v>
                </c:pt>
                <c:pt idx="8972">
                  <c:v>1322226.539</c:v>
                </c:pt>
                <c:pt idx="8973">
                  <c:v>1322326.539</c:v>
                </c:pt>
                <c:pt idx="8974">
                  <c:v>1322426.539</c:v>
                </c:pt>
                <c:pt idx="8975">
                  <c:v>1322526.539</c:v>
                </c:pt>
                <c:pt idx="8976">
                  <c:v>1322626.539</c:v>
                </c:pt>
                <c:pt idx="8977">
                  <c:v>1322726.539</c:v>
                </c:pt>
                <c:pt idx="8978">
                  <c:v>1322826.539</c:v>
                </c:pt>
                <c:pt idx="8979">
                  <c:v>1322926.539</c:v>
                </c:pt>
                <c:pt idx="8980">
                  <c:v>1323026.539</c:v>
                </c:pt>
                <c:pt idx="8981">
                  <c:v>1323126.539</c:v>
                </c:pt>
                <c:pt idx="8982">
                  <c:v>1323226.539</c:v>
                </c:pt>
                <c:pt idx="8983">
                  <c:v>1323326.539</c:v>
                </c:pt>
                <c:pt idx="8984">
                  <c:v>1323426.539</c:v>
                </c:pt>
                <c:pt idx="8985">
                  <c:v>1323526.539</c:v>
                </c:pt>
                <c:pt idx="8986">
                  <c:v>1323626.539</c:v>
                </c:pt>
                <c:pt idx="8987">
                  <c:v>1323726.539</c:v>
                </c:pt>
                <c:pt idx="8988">
                  <c:v>1323826.539</c:v>
                </c:pt>
                <c:pt idx="8989">
                  <c:v>1323926.539</c:v>
                </c:pt>
                <c:pt idx="8990">
                  <c:v>1324026.539</c:v>
                </c:pt>
                <c:pt idx="8991">
                  <c:v>1324126.539</c:v>
                </c:pt>
                <c:pt idx="8992">
                  <c:v>1324226.539</c:v>
                </c:pt>
                <c:pt idx="8993">
                  <c:v>1324326.539</c:v>
                </c:pt>
                <c:pt idx="8994">
                  <c:v>1324426.539</c:v>
                </c:pt>
                <c:pt idx="8995">
                  <c:v>1324526.539</c:v>
                </c:pt>
                <c:pt idx="8996">
                  <c:v>1324626.539</c:v>
                </c:pt>
                <c:pt idx="8997">
                  <c:v>1324726.539</c:v>
                </c:pt>
                <c:pt idx="8998">
                  <c:v>1324826.539</c:v>
                </c:pt>
                <c:pt idx="8999">
                  <c:v>1324926.539</c:v>
                </c:pt>
                <c:pt idx="9000">
                  <c:v>1325026.539</c:v>
                </c:pt>
                <c:pt idx="9001">
                  <c:v>1325126.539</c:v>
                </c:pt>
                <c:pt idx="9002">
                  <c:v>1325226.539</c:v>
                </c:pt>
                <c:pt idx="9003">
                  <c:v>1325326.539</c:v>
                </c:pt>
                <c:pt idx="9004">
                  <c:v>1325426.539</c:v>
                </c:pt>
                <c:pt idx="9005">
                  <c:v>1325526.539</c:v>
                </c:pt>
                <c:pt idx="9006">
                  <c:v>1325626.539</c:v>
                </c:pt>
                <c:pt idx="9007">
                  <c:v>1325726.539</c:v>
                </c:pt>
                <c:pt idx="9008">
                  <c:v>1325826.539</c:v>
                </c:pt>
                <c:pt idx="9009">
                  <c:v>1325926.539</c:v>
                </c:pt>
                <c:pt idx="9010">
                  <c:v>1326026.539</c:v>
                </c:pt>
                <c:pt idx="9011">
                  <c:v>1326126.539</c:v>
                </c:pt>
                <c:pt idx="9012">
                  <c:v>1326226.539</c:v>
                </c:pt>
                <c:pt idx="9013">
                  <c:v>1326326.539</c:v>
                </c:pt>
                <c:pt idx="9014">
                  <c:v>1326426.539</c:v>
                </c:pt>
                <c:pt idx="9015">
                  <c:v>1326526.539</c:v>
                </c:pt>
                <c:pt idx="9016">
                  <c:v>1326626.539</c:v>
                </c:pt>
                <c:pt idx="9017">
                  <c:v>1326726.539</c:v>
                </c:pt>
                <c:pt idx="9018">
                  <c:v>1326826.539</c:v>
                </c:pt>
                <c:pt idx="9019">
                  <c:v>1326926.539</c:v>
                </c:pt>
                <c:pt idx="9020">
                  <c:v>1327026.539</c:v>
                </c:pt>
                <c:pt idx="9021">
                  <c:v>1327126.539</c:v>
                </c:pt>
                <c:pt idx="9022">
                  <c:v>1327226.539</c:v>
                </c:pt>
                <c:pt idx="9023">
                  <c:v>1327326.539</c:v>
                </c:pt>
                <c:pt idx="9024">
                  <c:v>1327426.539</c:v>
                </c:pt>
                <c:pt idx="9025">
                  <c:v>1327526.539</c:v>
                </c:pt>
                <c:pt idx="9026">
                  <c:v>1327626.539</c:v>
                </c:pt>
                <c:pt idx="9027">
                  <c:v>1327726.539</c:v>
                </c:pt>
                <c:pt idx="9028">
                  <c:v>1327826.539</c:v>
                </c:pt>
                <c:pt idx="9029">
                  <c:v>1327926.539</c:v>
                </c:pt>
                <c:pt idx="9030">
                  <c:v>1328026.539</c:v>
                </c:pt>
                <c:pt idx="9031">
                  <c:v>1328126.539</c:v>
                </c:pt>
                <c:pt idx="9032">
                  <c:v>1328226.539</c:v>
                </c:pt>
                <c:pt idx="9033">
                  <c:v>1328326.539</c:v>
                </c:pt>
                <c:pt idx="9034">
                  <c:v>1328426.539</c:v>
                </c:pt>
                <c:pt idx="9035">
                  <c:v>1328526.539</c:v>
                </c:pt>
                <c:pt idx="9036">
                  <c:v>1328626.539</c:v>
                </c:pt>
                <c:pt idx="9037">
                  <c:v>1328726.539</c:v>
                </c:pt>
                <c:pt idx="9038">
                  <c:v>1328826.539</c:v>
                </c:pt>
                <c:pt idx="9039">
                  <c:v>1328926.539</c:v>
                </c:pt>
                <c:pt idx="9040">
                  <c:v>1329026.539</c:v>
                </c:pt>
                <c:pt idx="9041">
                  <c:v>1329126.539</c:v>
                </c:pt>
                <c:pt idx="9042">
                  <c:v>1329226.539</c:v>
                </c:pt>
                <c:pt idx="9043">
                  <c:v>1329326.539</c:v>
                </c:pt>
                <c:pt idx="9044">
                  <c:v>1329426.539</c:v>
                </c:pt>
                <c:pt idx="9045">
                  <c:v>1329526.539</c:v>
                </c:pt>
                <c:pt idx="9046">
                  <c:v>1329626.539</c:v>
                </c:pt>
                <c:pt idx="9047">
                  <c:v>1329726.539</c:v>
                </c:pt>
                <c:pt idx="9048">
                  <c:v>1329826.539</c:v>
                </c:pt>
                <c:pt idx="9049">
                  <c:v>1329926.539</c:v>
                </c:pt>
                <c:pt idx="9050">
                  <c:v>1330026.539</c:v>
                </c:pt>
                <c:pt idx="9051">
                  <c:v>1330126.539</c:v>
                </c:pt>
                <c:pt idx="9052">
                  <c:v>1330226.539</c:v>
                </c:pt>
                <c:pt idx="9053">
                  <c:v>1330326.539</c:v>
                </c:pt>
                <c:pt idx="9054">
                  <c:v>1330426.539</c:v>
                </c:pt>
                <c:pt idx="9055">
                  <c:v>1330526.539</c:v>
                </c:pt>
                <c:pt idx="9056">
                  <c:v>1330626.539</c:v>
                </c:pt>
                <c:pt idx="9057">
                  <c:v>1330726.539</c:v>
                </c:pt>
                <c:pt idx="9058">
                  <c:v>1330826.539</c:v>
                </c:pt>
                <c:pt idx="9059">
                  <c:v>1330926.539</c:v>
                </c:pt>
                <c:pt idx="9060">
                  <c:v>1331026.539</c:v>
                </c:pt>
                <c:pt idx="9061">
                  <c:v>1331126.539</c:v>
                </c:pt>
                <c:pt idx="9062">
                  <c:v>1331226.539</c:v>
                </c:pt>
                <c:pt idx="9063">
                  <c:v>1331326.539</c:v>
                </c:pt>
                <c:pt idx="9064">
                  <c:v>1331426.539</c:v>
                </c:pt>
                <c:pt idx="9065">
                  <c:v>1331526.539</c:v>
                </c:pt>
                <c:pt idx="9066">
                  <c:v>1331626.539</c:v>
                </c:pt>
                <c:pt idx="9067">
                  <c:v>1331726.539</c:v>
                </c:pt>
                <c:pt idx="9068">
                  <c:v>1331826.539</c:v>
                </c:pt>
                <c:pt idx="9069">
                  <c:v>1331926.539</c:v>
                </c:pt>
                <c:pt idx="9070">
                  <c:v>1332026.539</c:v>
                </c:pt>
                <c:pt idx="9071">
                  <c:v>1332126.539</c:v>
                </c:pt>
                <c:pt idx="9072">
                  <c:v>1332226.539</c:v>
                </c:pt>
                <c:pt idx="9073">
                  <c:v>1332326.539</c:v>
                </c:pt>
                <c:pt idx="9074">
                  <c:v>1332426.539</c:v>
                </c:pt>
                <c:pt idx="9075">
                  <c:v>1332526.539</c:v>
                </c:pt>
                <c:pt idx="9076">
                  <c:v>1332626.539</c:v>
                </c:pt>
                <c:pt idx="9077">
                  <c:v>1332726.539</c:v>
                </c:pt>
                <c:pt idx="9078">
                  <c:v>1332826.539</c:v>
                </c:pt>
                <c:pt idx="9079">
                  <c:v>1332926.539</c:v>
                </c:pt>
                <c:pt idx="9080">
                  <c:v>1333026.539</c:v>
                </c:pt>
                <c:pt idx="9081">
                  <c:v>1333126.539</c:v>
                </c:pt>
                <c:pt idx="9082">
                  <c:v>1333226.539</c:v>
                </c:pt>
                <c:pt idx="9083">
                  <c:v>1333326.539</c:v>
                </c:pt>
                <c:pt idx="9084">
                  <c:v>1333426.539</c:v>
                </c:pt>
                <c:pt idx="9085">
                  <c:v>1333526.539</c:v>
                </c:pt>
                <c:pt idx="9086">
                  <c:v>1333626.539</c:v>
                </c:pt>
                <c:pt idx="9087">
                  <c:v>1333726.539</c:v>
                </c:pt>
                <c:pt idx="9088">
                  <c:v>1333826.539</c:v>
                </c:pt>
                <c:pt idx="9089">
                  <c:v>1333926.539</c:v>
                </c:pt>
                <c:pt idx="9090">
                  <c:v>1334026.539</c:v>
                </c:pt>
                <c:pt idx="9091">
                  <c:v>1334126.539</c:v>
                </c:pt>
                <c:pt idx="9092">
                  <c:v>1334226.539</c:v>
                </c:pt>
                <c:pt idx="9093">
                  <c:v>1334326.539</c:v>
                </c:pt>
                <c:pt idx="9094">
                  <c:v>1334426.539</c:v>
                </c:pt>
                <c:pt idx="9095">
                  <c:v>1334526.539</c:v>
                </c:pt>
                <c:pt idx="9096">
                  <c:v>1334626.539</c:v>
                </c:pt>
                <c:pt idx="9097">
                  <c:v>1334726.539</c:v>
                </c:pt>
                <c:pt idx="9098">
                  <c:v>1334826.539</c:v>
                </c:pt>
                <c:pt idx="9099">
                  <c:v>1334926.539</c:v>
                </c:pt>
                <c:pt idx="9100">
                  <c:v>1335026.539</c:v>
                </c:pt>
                <c:pt idx="9101">
                  <c:v>1335126.539</c:v>
                </c:pt>
                <c:pt idx="9102">
                  <c:v>1335226.539</c:v>
                </c:pt>
                <c:pt idx="9103">
                  <c:v>1335326.539</c:v>
                </c:pt>
                <c:pt idx="9104">
                  <c:v>1335426.539</c:v>
                </c:pt>
                <c:pt idx="9105">
                  <c:v>1335526.539</c:v>
                </c:pt>
                <c:pt idx="9106">
                  <c:v>1335626.539</c:v>
                </c:pt>
                <c:pt idx="9107">
                  <c:v>1335726.539</c:v>
                </c:pt>
                <c:pt idx="9108">
                  <c:v>1335826.539</c:v>
                </c:pt>
                <c:pt idx="9109">
                  <c:v>1335926.539</c:v>
                </c:pt>
                <c:pt idx="9110">
                  <c:v>1336026.539</c:v>
                </c:pt>
                <c:pt idx="9111">
                  <c:v>1336126.539</c:v>
                </c:pt>
                <c:pt idx="9112">
                  <c:v>1336226.539</c:v>
                </c:pt>
                <c:pt idx="9113">
                  <c:v>1336326.539</c:v>
                </c:pt>
                <c:pt idx="9114">
                  <c:v>1336426.539</c:v>
                </c:pt>
                <c:pt idx="9115">
                  <c:v>1336526.539</c:v>
                </c:pt>
                <c:pt idx="9116">
                  <c:v>1336626.539</c:v>
                </c:pt>
                <c:pt idx="9117">
                  <c:v>1336726.539</c:v>
                </c:pt>
                <c:pt idx="9118">
                  <c:v>1336826.539</c:v>
                </c:pt>
                <c:pt idx="9119">
                  <c:v>1336926.539</c:v>
                </c:pt>
                <c:pt idx="9120">
                  <c:v>1337026.539</c:v>
                </c:pt>
                <c:pt idx="9121">
                  <c:v>1337126.539</c:v>
                </c:pt>
                <c:pt idx="9122">
                  <c:v>1337226.539</c:v>
                </c:pt>
                <c:pt idx="9123">
                  <c:v>1337326.539</c:v>
                </c:pt>
                <c:pt idx="9124">
                  <c:v>1337426.539</c:v>
                </c:pt>
                <c:pt idx="9125">
                  <c:v>1337526.539</c:v>
                </c:pt>
                <c:pt idx="9126">
                  <c:v>1337626.539</c:v>
                </c:pt>
                <c:pt idx="9127">
                  <c:v>1337726.539</c:v>
                </c:pt>
                <c:pt idx="9128">
                  <c:v>1337826.539</c:v>
                </c:pt>
                <c:pt idx="9129">
                  <c:v>1337926.539</c:v>
                </c:pt>
                <c:pt idx="9130">
                  <c:v>1338026.539</c:v>
                </c:pt>
                <c:pt idx="9131">
                  <c:v>1338126.539</c:v>
                </c:pt>
                <c:pt idx="9132">
                  <c:v>1338226.539</c:v>
                </c:pt>
                <c:pt idx="9133">
                  <c:v>1338326.539</c:v>
                </c:pt>
                <c:pt idx="9134">
                  <c:v>1338426.539</c:v>
                </c:pt>
                <c:pt idx="9135">
                  <c:v>1338526.539</c:v>
                </c:pt>
                <c:pt idx="9136">
                  <c:v>1338626.539</c:v>
                </c:pt>
                <c:pt idx="9137">
                  <c:v>1338726.539</c:v>
                </c:pt>
                <c:pt idx="9138">
                  <c:v>1338826.539</c:v>
                </c:pt>
                <c:pt idx="9139">
                  <c:v>1338926.539</c:v>
                </c:pt>
                <c:pt idx="9140">
                  <c:v>1339026.539</c:v>
                </c:pt>
                <c:pt idx="9141">
                  <c:v>1339126.539</c:v>
                </c:pt>
                <c:pt idx="9142">
                  <c:v>1339226.539</c:v>
                </c:pt>
                <c:pt idx="9143">
                  <c:v>1339326.539</c:v>
                </c:pt>
                <c:pt idx="9144">
                  <c:v>1339426.539</c:v>
                </c:pt>
                <c:pt idx="9145">
                  <c:v>1339526.539</c:v>
                </c:pt>
                <c:pt idx="9146">
                  <c:v>1339626.539</c:v>
                </c:pt>
                <c:pt idx="9147">
                  <c:v>1339726.539</c:v>
                </c:pt>
                <c:pt idx="9148">
                  <c:v>1339826.539</c:v>
                </c:pt>
                <c:pt idx="9149">
                  <c:v>1339926.539</c:v>
                </c:pt>
                <c:pt idx="9150">
                  <c:v>1340026.539</c:v>
                </c:pt>
                <c:pt idx="9151">
                  <c:v>1340126.539</c:v>
                </c:pt>
                <c:pt idx="9152">
                  <c:v>1340226.539</c:v>
                </c:pt>
                <c:pt idx="9153">
                  <c:v>1340326.539</c:v>
                </c:pt>
                <c:pt idx="9154">
                  <c:v>1340426.539</c:v>
                </c:pt>
                <c:pt idx="9155">
                  <c:v>1340526.539</c:v>
                </c:pt>
                <c:pt idx="9156">
                  <c:v>1340626.539</c:v>
                </c:pt>
                <c:pt idx="9157">
                  <c:v>1340726.539</c:v>
                </c:pt>
                <c:pt idx="9158">
                  <c:v>1340826.539</c:v>
                </c:pt>
                <c:pt idx="9159">
                  <c:v>1340926.539</c:v>
                </c:pt>
                <c:pt idx="9160">
                  <c:v>1341026.539</c:v>
                </c:pt>
                <c:pt idx="9161">
                  <c:v>1341126.539</c:v>
                </c:pt>
                <c:pt idx="9162">
                  <c:v>1341226.539</c:v>
                </c:pt>
                <c:pt idx="9163">
                  <c:v>1341326.539</c:v>
                </c:pt>
                <c:pt idx="9164">
                  <c:v>1341426.539</c:v>
                </c:pt>
                <c:pt idx="9165">
                  <c:v>1341526.539</c:v>
                </c:pt>
                <c:pt idx="9166">
                  <c:v>1341626.539</c:v>
                </c:pt>
                <c:pt idx="9167">
                  <c:v>1341726.539</c:v>
                </c:pt>
                <c:pt idx="9168">
                  <c:v>1341826.539</c:v>
                </c:pt>
                <c:pt idx="9169">
                  <c:v>1341926.539</c:v>
                </c:pt>
                <c:pt idx="9170">
                  <c:v>1342026.539</c:v>
                </c:pt>
                <c:pt idx="9171">
                  <c:v>1342126.539</c:v>
                </c:pt>
                <c:pt idx="9172">
                  <c:v>1342226.539</c:v>
                </c:pt>
                <c:pt idx="9173">
                  <c:v>1342326.539</c:v>
                </c:pt>
                <c:pt idx="9174">
                  <c:v>1342426.539</c:v>
                </c:pt>
                <c:pt idx="9175">
                  <c:v>1342526.539</c:v>
                </c:pt>
                <c:pt idx="9176">
                  <c:v>1342626.539</c:v>
                </c:pt>
                <c:pt idx="9177">
                  <c:v>1342726.539</c:v>
                </c:pt>
                <c:pt idx="9178">
                  <c:v>1342826.539</c:v>
                </c:pt>
                <c:pt idx="9179">
                  <c:v>1342926.539</c:v>
                </c:pt>
                <c:pt idx="9180">
                  <c:v>1343026.539</c:v>
                </c:pt>
                <c:pt idx="9181">
                  <c:v>1343126.539</c:v>
                </c:pt>
                <c:pt idx="9182">
                  <c:v>1343226.539</c:v>
                </c:pt>
                <c:pt idx="9183">
                  <c:v>1343326.539</c:v>
                </c:pt>
                <c:pt idx="9184">
                  <c:v>1343426.539</c:v>
                </c:pt>
                <c:pt idx="9185">
                  <c:v>1343526.539</c:v>
                </c:pt>
                <c:pt idx="9186">
                  <c:v>1343626.539</c:v>
                </c:pt>
                <c:pt idx="9187">
                  <c:v>1343726.539</c:v>
                </c:pt>
                <c:pt idx="9188">
                  <c:v>1343826.539</c:v>
                </c:pt>
                <c:pt idx="9189">
                  <c:v>1343926.539</c:v>
                </c:pt>
                <c:pt idx="9190">
                  <c:v>1344026.539</c:v>
                </c:pt>
                <c:pt idx="9191">
                  <c:v>1344126.539</c:v>
                </c:pt>
                <c:pt idx="9192">
                  <c:v>1344226.539</c:v>
                </c:pt>
                <c:pt idx="9193">
                  <c:v>1344326.539</c:v>
                </c:pt>
                <c:pt idx="9194">
                  <c:v>1344426.539</c:v>
                </c:pt>
                <c:pt idx="9195">
                  <c:v>1344526.539</c:v>
                </c:pt>
                <c:pt idx="9196">
                  <c:v>1344626.539</c:v>
                </c:pt>
                <c:pt idx="9197">
                  <c:v>1344726.539</c:v>
                </c:pt>
                <c:pt idx="9198">
                  <c:v>1344826.539</c:v>
                </c:pt>
                <c:pt idx="9199">
                  <c:v>1344926.539</c:v>
                </c:pt>
                <c:pt idx="9200">
                  <c:v>1345026.539</c:v>
                </c:pt>
                <c:pt idx="9201">
                  <c:v>1345126.539</c:v>
                </c:pt>
                <c:pt idx="9202">
                  <c:v>1345226.539</c:v>
                </c:pt>
                <c:pt idx="9203">
                  <c:v>1345326.539</c:v>
                </c:pt>
                <c:pt idx="9204">
                  <c:v>1345426.539</c:v>
                </c:pt>
                <c:pt idx="9205">
                  <c:v>1345526.539</c:v>
                </c:pt>
                <c:pt idx="9206">
                  <c:v>1345626.539</c:v>
                </c:pt>
                <c:pt idx="9207">
                  <c:v>1345726.539</c:v>
                </c:pt>
                <c:pt idx="9208">
                  <c:v>1345826.539</c:v>
                </c:pt>
                <c:pt idx="9209">
                  <c:v>1345926.539</c:v>
                </c:pt>
                <c:pt idx="9210">
                  <c:v>1346026.539</c:v>
                </c:pt>
                <c:pt idx="9211">
                  <c:v>1346126.539</c:v>
                </c:pt>
                <c:pt idx="9212">
                  <c:v>1346226.539</c:v>
                </c:pt>
                <c:pt idx="9213">
                  <c:v>1346326.539</c:v>
                </c:pt>
                <c:pt idx="9214">
                  <c:v>1346426.539</c:v>
                </c:pt>
                <c:pt idx="9215">
                  <c:v>1346526.539</c:v>
                </c:pt>
                <c:pt idx="9216">
                  <c:v>1346626.539</c:v>
                </c:pt>
                <c:pt idx="9217">
                  <c:v>1346726.539</c:v>
                </c:pt>
                <c:pt idx="9218">
                  <c:v>1346826.539</c:v>
                </c:pt>
                <c:pt idx="9219">
                  <c:v>1346926.539</c:v>
                </c:pt>
                <c:pt idx="9220">
                  <c:v>1347026.539</c:v>
                </c:pt>
                <c:pt idx="9221">
                  <c:v>1347126.539</c:v>
                </c:pt>
                <c:pt idx="9222">
                  <c:v>1347226.539</c:v>
                </c:pt>
                <c:pt idx="9223">
                  <c:v>1347326.539</c:v>
                </c:pt>
                <c:pt idx="9224">
                  <c:v>1347426.539</c:v>
                </c:pt>
                <c:pt idx="9225">
                  <c:v>1347526.539</c:v>
                </c:pt>
                <c:pt idx="9226">
                  <c:v>1347626.539</c:v>
                </c:pt>
                <c:pt idx="9227">
                  <c:v>1347726.539</c:v>
                </c:pt>
                <c:pt idx="9228">
                  <c:v>1347826.539</c:v>
                </c:pt>
                <c:pt idx="9229">
                  <c:v>1347926.539</c:v>
                </c:pt>
                <c:pt idx="9230">
                  <c:v>1348026.539</c:v>
                </c:pt>
                <c:pt idx="9231">
                  <c:v>1348126.539</c:v>
                </c:pt>
                <c:pt idx="9232">
                  <c:v>1348226.539</c:v>
                </c:pt>
                <c:pt idx="9233">
                  <c:v>1348326.539</c:v>
                </c:pt>
                <c:pt idx="9234">
                  <c:v>1348426.539</c:v>
                </c:pt>
                <c:pt idx="9235">
                  <c:v>1348526.539</c:v>
                </c:pt>
                <c:pt idx="9236">
                  <c:v>1348626.539</c:v>
                </c:pt>
                <c:pt idx="9237">
                  <c:v>1348726.539</c:v>
                </c:pt>
                <c:pt idx="9238">
                  <c:v>1348826.539</c:v>
                </c:pt>
                <c:pt idx="9239">
                  <c:v>1348926.539</c:v>
                </c:pt>
                <c:pt idx="9240">
                  <c:v>1349026.539</c:v>
                </c:pt>
                <c:pt idx="9241">
                  <c:v>1349126.539</c:v>
                </c:pt>
                <c:pt idx="9242">
                  <c:v>1349226.539</c:v>
                </c:pt>
                <c:pt idx="9243">
                  <c:v>1349326.539</c:v>
                </c:pt>
                <c:pt idx="9244">
                  <c:v>1349426.539</c:v>
                </c:pt>
                <c:pt idx="9245">
                  <c:v>1349526.539</c:v>
                </c:pt>
                <c:pt idx="9246">
                  <c:v>1349626.539</c:v>
                </c:pt>
                <c:pt idx="9247">
                  <c:v>1349726.539</c:v>
                </c:pt>
                <c:pt idx="9248">
                  <c:v>1349826.539</c:v>
                </c:pt>
                <c:pt idx="9249">
                  <c:v>1349926.539</c:v>
                </c:pt>
                <c:pt idx="9250">
                  <c:v>1350026.539</c:v>
                </c:pt>
                <c:pt idx="9251">
                  <c:v>1350126.539</c:v>
                </c:pt>
                <c:pt idx="9252">
                  <c:v>1350226.539</c:v>
                </c:pt>
                <c:pt idx="9253">
                  <c:v>1350326.539</c:v>
                </c:pt>
                <c:pt idx="9254">
                  <c:v>1350426.539</c:v>
                </c:pt>
                <c:pt idx="9255">
                  <c:v>1350526.539</c:v>
                </c:pt>
                <c:pt idx="9256">
                  <c:v>1350626.539</c:v>
                </c:pt>
                <c:pt idx="9257">
                  <c:v>1350726.539</c:v>
                </c:pt>
                <c:pt idx="9258">
                  <c:v>1350826.539</c:v>
                </c:pt>
                <c:pt idx="9259">
                  <c:v>1350926.539</c:v>
                </c:pt>
                <c:pt idx="9260">
                  <c:v>1351026.539</c:v>
                </c:pt>
                <c:pt idx="9261">
                  <c:v>1351126.539</c:v>
                </c:pt>
                <c:pt idx="9262">
                  <c:v>1351226.539</c:v>
                </c:pt>
                <c:pt idx="9263">
                  <c:v>1351326.539</c:v>
                </c:pt>
                <c:pt idx="9264">
                  <c:v>1351426.539</c:v>
                </c:pt>
                <c:pt idx="9265">
                  <c:v>1351526.539</c:v>
                </c:pt>
                <c:pt idx="9266">
                  <c:v>1351626.539</c:v>
                </c:pt>
                <c:pt idx="9267">
                  <c:v>1351726.539</c:v>
                </c:pt>
                <c:pt idx="9268">
                  <c:v>1351826.539</c:v>
                </c:pt>
                <c:pt idx="9269">
                  <c:v>1351926.539</c:v>
                </c:pt>
                <c:pt idx="9270">
                  <c:v>1352026.539</c:v>
                </c:pt>
                <c:pt idx="9271">
                  <c:v>1352126.539</c:v>
                </c:pt>
                <c:pt idx="9272">
                  <c:v>1352226.539</c:v>
                </c:pt>
                <c:pt idx="9273">
                  <c:v>1352326.539</c:v>
                </c:pt>
                <c:pt idx="9274">
                  <c:v>1352426.539</c:v>
                </c:pt>
                <c:pt idx="9275">
                  <c:v>1352526.539</c:v>
                </c:pt>
                <c:pt idx="9276">
                  <c:v>1352626.539</c:v>
                </c:pt>
                <c:pt idx="9277">
                  <c:v>1352726.539</c:v>
                </c:pt>
                <c:pt idx="9278">
                  <c:v>1352826.539</c:v>
                </c:pt>
                <c:pt idx="9279">
                  <c:v>1352926.539</c:v>
                </c:pt>
                <c:pt idx="9280">
                  <c:v>1353026.539</c:v>
                </c:pt>
                <c:pt idx="9281">
                  <c:v>1353126.539</c:v>
                </c:pt>
                <c:pt idx="9282">
                  <c:v>1353226.539</c:v>
                </c:pt>
                <c:pt idx="9283">
                  <c:v>1353326.539</c:v>
                </c:pt>
                <c:pt idx="9284">
                  <c:v>1353426.539</c:v>
                </c:pt>
                <c:pt idx="9285">
                  <c:v>1353526.539</c:v>
                </c:pt>
                <c:pt idx="9286">
                  <c:v>1353626.539</c:v>
                </c:pt>
                <c:pt idx="9287">
                  <c:v>1353726.539</c:v>
                </c:pt>
                <c:pt idx="9288">
                  <c:v>1353826.539</c:v>
                </c:pt>
                <c:pt idx="9289">
                  <c:v>1353926.539</c:v>
                </c:pt>
                <c:pt idx="9290">
                  <c:v>1354026.539</c:v>
                </c:pt>
                <c:pt idx="9291">
                  <c:v>1354126.539</c:v>
                </c:pt>
                <c:pt idx="9292">
                  <c:v>1354226.539</c:v>
                </c:pt>
                <c:pt idx="9293">
                  <c:v>1354326.539</c:v>
                </c:pt>
                <c:pt idx="9294">
                  <c:v>1354426.539</c:v>
                </c:pt>
                <c:pt idx="9295">
                  <c:v>1354526.539</c:v>
                </c:pt>
                <c:pt idx="9296">
                  <c:v>1354626.539</c:v>
                </c:pt>
                <c:pt idx="9297">
                  <c:v>1354726.539</c:v>
                </c:pt>
                <c:pt idx="9298">
                  <c:v>1354826.539</c:v>
                </c:pt>
                <c:pt idx="9299">
                  <c:v>1354926.539</c:v>
                </c:pt>
                <c:pt idx="9300">
                  <c:v>1355026.539</c:v>
                </c:pt>
                <c:pt idx="9301">
                  <c:v>1355126.539</c:v>
                </c:pt>
                <c:pt idx="9302">
                  <c:v>1355226.539</c:v>
                </c:pt>
                <c:pt idx="9303">
                  <c:v>1355326.539</c:v>
                </c:pt>
                <c:pt idx="9304">
                  <c:v>1355426.539</c:v>
                </c:pt>
                <c:pt idx="9305">
                  <c:v>1355526.539</c:v>
                </c:pt>
                <c:pt idx="9306">
                  <c:v>1355626.539</c:v>
                </c:pt>
                <c:pt idx="9307">
                  <c:v>1355726.539</c:v>
                </c:pt>
                <c:pt idx="9308">
                  <c:v>1355826.539</c:v>
                </c:pt>
                <c:pt idx="9309">
                  <c:v>1355926.539</c:v>
                </c:pt>
                <c:pt idx="9310">
                  <c:v>1356026.539</c:v>
                </c:pt>
                <c:pt idx="9311">
                  <c:v>1356126.539</c:v>
                </c:pt>
                <c:pt idx="9312">
                  <c:v>1356226.539</c:v>
                </c:pt>
                <c:pt idx="9313">
                  <c:v>1356326.539</c:v>
                </c:pt>
                <c:pt idx="9314">
                  <c:v>1356426.539</c:v>
                </c:pt>
                <c:pt idx="9315">
                  <c:v>1356526.539</c:v>
                </c:pt>
                <c:pt idx="9316">
                  <c:v>1356626.539</c:v>
                </c:pt>
                <c:pt idx="9317">
                  <c:v>1356726.539</c:v>
                </c:pt>
                <c:pt idx="9318">
                  <c:v>1356826.539</c:v>
                </c:pt>
                <c:pt idx="9319">
                  <c:v>1356926.539</c:v>
                </c:pt>
                <c:pt idx="9320">
                  <c:v>1357026.539</c:v>
                </c:pt>
                <c:pt idx="9321">
                  <c:v>1357126.539</c:v>
                </c:pt>
                <c:pt idx="9322">
                  <c:v>1357226.539</c:v>
                </c:pt>
                <c:pt idx="9323">
                  <c:v>1357326.539</c:v>
                </c:pt>
                <c:pt idx="9324">
                  <c:v>1357426.539</c:v>
                </c:pt>
                <c:pt idx="9325">
                  <c:v>1357526.539</c:v>
                </c:pt>
                <c:pt idx="9326">
                  <c:v>1357626.539</c:v>
                </c:pt>
                <c:pt idx="9327">
                  <c:v>1357726.539</c:v>
                </c:pt>
                <c:pt idx="9328">
                  <c:v>1357826.539</c:v>
                </c:pt>
                <c:pt idx="9329">
                  <c:v>1357926.539</c:v>
                </c:pt>
                <c:pt idx="9330">
                  <c:v>1358026.539</c:v>
                </c:pt>
                <c:pt idx="9331">
                  <c:v>1358126.539</c:v>
                </c:pt>
                <c:pt idx="9332">
                  <c:v>1358226.539</c:v>
                </c:pt>
                <c:pt idx="9333">
                  <c:v>1358326.539</c:v>
                </c:pt>
                <c:pt idx="9334">
                  <c:v>1358426.539</c:v>
                </c:pt>
                <c:pt idx="9335">
                  <c:v>1358526.539</c:v>
                </c:pt>
                <c:pt idx="9336">
                  <c:v>1358626.539</c:v>
                </c:pt>
                <c:pt idx="9337">
                  <c:v>1358726.539</c:v>
                </c:pt>
                <c:pt idx="9338">
                  <c:v>1358826.539</c:v>
                </c:pt>
                <c:pt idx="9339">
                  <c:v>1358926.539</c:v>
                </c:pt>
                <c:pt idx="9340">
                  <c:v>1359026.539</c:v>
                </c:pt>
                <c:pt idx="9341">
                  <c:v>1359126.539</c:v>
                </c:pt>
                <c:pt idx="9342">
                  <c:v>1359226.539</c:v>
                </c:pt>
                <c:pt idx="9343">
                  <c:v>1359326.539</c:v>
                </c:pt>
                <c:pt idx="9344">
                  <c:v>1359426.539</c:v>
                </c:pt>
                <c:pt idx="9345">
                  <c:v>1359526.539</c:v>
                </c:pt>
                <c:pt idx="9346">
                  <c:v>1359626.539</c:v>
                </c:pt>
                <c:pt idx="9347">
                  <c:v>1359726.539</c:v>
                </c:pt>
                <c:pt idx="9348">
                  <c:v>1359826.539</c:v>
                </c:pt>
                <c:pt idx="9349">
                  <c:v>1359926.539</c:v>
                </c:pt>
                <c:pt idx="9350">
                  <c:v>1360026.539</c:v>
                </c:pt>
                <c:pt idx="9351">
                  <c:v>1360126.539</c:v>
                </c:pt>
                <c:pt idx="9352">
                  <c:v>1360226.539</c:v>
                </c:pt>
                <c:pt idx="9353">
                  <c:v>1360326.539</c:v>
                </c:pt>
                <c:pt idx="9354">
                  <c:v>1360426.539</c:v>
                </c:pt>
                <c:pt idx="9355">
                  <c:v>1360526.539</c:v>
                </c:pt>
                <c:pt idx="9356">
                  <c:v>1360626.539</c:v>
                </c:pt>
                <c:pt idx="9357">
                  <c:v>1360726.539</c:v>
                </c:pt>
                <c:pt idx="9358">
                  <c:v>1360826.539</c:v>
                </c:pt>
                <c:pt idx="9359">
                  <c:v>1360926.539</c:v>
                </c:pt>
                <c:pt idx="9360">
                  <c:v>1361026.539</c:v>
                </c:pt>
                <c:pt idx="9361">
                  <c:v>1361126.539</c:v>
                </c:pt>
                <c:pt idx="9362">
                  <c:v>1361226.539</c:v>
                </c:pt>
                <c:pt idx="9363">
                  <c:v>1361326.539</c:v>
                </c:pt>
                <c:pt idx="9364">
                  <c:v>1361426.539</c:v>
                </c:pt>
                <c:pt idx="9365">
                  <c:v>1361526.539</c:v>
                </c:pt>
                <c:pt idx="9366">
                  <c:v>1361626.539</c:v>
                </c:pt>
                <c:pt idx="9367">
                  <c:v>1361726.539</c:v>
                </c:pt>
                <c:pt idx="9368">
                  <c:v>1361826.539</c:v>
                </c:pt>
                <c:pt idx="9369">
                  <c:v>1361926.539</c:v>
                </c:pt>
                <c:pt idx="9370">
                  <c:v>1362026.539</c:v>
                </c:pt>
                <c:pt idx="9371">
                  <c:v>1362126.539</c:v>
                </c:pt>
                <c:pt idx="9372">
                  <c:v>1362226.539</c:v>
                </c:pt>
                <c:pt idx="9373">
                  <c:v>1362326.539</c:v>
                </c:pt>
                <c:pt idx="9374">
                  <c:v>1362426.539</c:v>
                </c:pt>
                <c:pt idx="9375">
                  <c:v>1362526.539</c:v>
                </c:pt>
                <c:pt idx="9376">
                  <c:v>1362626.539</c:v>
                </c:pt>
                <c:pt idx="9377">
                  <c:v>1362726.539</c:v>
                </c:pt>
                <c:pt idx="9378">
                  <c:v>1362826.539</c:v>
                </c:pt>
                <c:pt idx="9379">
                  <c:v>1362926.539</c:v>
                </c:pt>
                <c:pt idx="9380">
                  <c:v>1363026.539</c:v>
                </c:pt>
                <c:pt idx="9381">
                  <c:v>1363126.539</c:v>
                </c:pt>
                <c:pt idx="9382">
                  <c:v>1363226.539</c:v>
                </c:pt>
                <c:pt idx="9383">
                  <c:v>1363326.539</c:v>
                </c:pt>
                <c:pt idx="9384">
                  <c:v>1363426.539</c:v>
                </c:pt>
                <c:pt idx="9385">
                  <c:v>1363526.539</c:v>
                </c:pt>
                <c:pt idx="9386">
                  <c:v>1363626.539</c:v>
                </c:pt>
                <c:pt idx="9387">
                  <c:v>1363726.539</c:v>
                </c:pt>
                <c:pt idx="9388">
                  <c:v>1363826.539</c:v>
                </c:pt>
                <c:pt idx="9389">
                  <c:v>1363926.539</c:v>
                </c:pt>
                <c:pt idx="9390">
                  <c:v>1364026.539</c:v>
                </c:pt>
                <c:pt idx="9391">
                  <c:v>1364126.539</c:v>
                </c:pt>
                <c:pt idx="9392">
                  <c:v>1364226.539</c:v>
                </c:pt>
                <c:pt idx="9393">
                  <c:v>1364326.539</c:v>
                </c:pt>
                <c:pt idx="9394">
                  <c:v>1364426.539</c:v>
                </c:pt>
                <c:pt idx="9395">
                  <c:v>1364526.539</c:v>
                </c:pt>
                <c:pt idx="9396">
                  <c:v>1364626.539</c:v>
                </c:pt>
                <c:pt idx="9397">
                  <c:v>1364726.539</c:v>
                </c:pt>
                <c:pt idx="9398">
                  <c:v>1364826.539</c:v>
                </c:pt>
                <c:pt idx="9399">
                  <c:v>1364926.539</c:v>
                </c:pt>
                <c:pt idx="9400">
                  <c:v>1365026.539</c:v>
                </c:pt>
                <c:pt idx="9401">
                  <c:v>1365126.539</c:v>
                </c:pt>
                <c:pt idx="9402">
                  <c:v>1365226.539</c:v>
                </c:pt>
                <c:pt idx="9403">
                  <c:v>1365326.539</c:v>
                </c:pt>
                <c:pt idx="9404">
                  <c:v>1365426.539</c:v>
                </c:pt>
                <c:pt idx="9405">
                  <c:v>1365526.539</c:v>
                </c:pt>
                <c:pt idx="9406">
                  <c:v>1365626.539</c:v>
                </c:pt>
                <c:pt idx="9407">
                  <c:v>1365726.539</c:v>
                </c:pt>
                <c:pt idx="9408">
                  <c:v>1365826.539</c:v>
                </c:pt>
                <c:pt idx="9409">
                  <c:v>1365926.539</c:v>
                </c:pt>
                <c:pt idx="9410">
                  <c:v>1366026.539</c:v>
                </c:pt>
                <c:pt idx="9411">
                  <c:v>1366126.539</c:v>
                </c:pt>
                <c:pt idx="9412">
                  <c:v>1366226.539</c:v>
                </c:pt>
                <c:pt idx="9413">
                  <c:v>1366326.539</c:v>
                </c:pt>
                <c:pt idx="9414">
                  <c:v>1366426.539</c:v>
                </c:pt>
                <c:pt idx="9415">
                  <c:v>1366526.539</c:v>
                </c:pt>
                <c:pt idx="9416">
                  <c:v>1366626.539</c:v>
                </c:pt>
                <c:pt idx="9417">
                  <c:v>1366726.539</c:v>
                </c:pt>
                <c:pt idx="9418">
                  <c:v>1366826.539</c:v>
                </c:pt>
                <c:pt idx="9419">
                  <c:v>1366926.539</c:v>
                </c:pt>
                <c:pt idx="9420">
                  <c:v>1367026.539</c:v>
                </c:pt>
                <c:pt idx="9421">
                  <c:v>1367126.539</c:v>
                </c:pt>
                <c:pt idx="9422">
                  <c:v>1367226.539</c:v>
                </c:pt>
                <c:pt idx="9423">
                  <c:v>1367326.539</c:v>
                </c:pt>
                <c:pt idx="9424">
                  <c:v>1367426.539</c:v>
                </c:pt>
                <c:pt idx="9425">
                  <c:v>1367526.539</c:v>
                </c:pt>
                <c:pt idx="9426">
                  <c:v>1367626.539</c:v>
                </c:pt>
                <c:pt idx="9427">
                  <c:v>1367726.539</c:v>
                </c:pt>
                <c:pt idx="9428">
                  <c:v>1367826.539</c:v>
                </c:pt>
                <c:pt idx="9429">
                  <c:v>1367926.539</c:v>
                </c:pt>
                <c:pt idx="9430">
                  <c:v>1368026.539</c:v>
                </c:pt>
                <c:pt idx="9431">
                  <c:v>1368126.539</c:v>
                </c:pt>
                <c:pt idx="9432">
                  <c:v>1368226.539</c:v>
                </c:pt>
                <c:pt idx="9433">
                  <c:v>1368326.539</c:v>
                </c:pt>
                <c:pt idx="9434">
                  <c:v>1368426.539</c:v>
                </c:pt>
                <c:pt idx="9435">
                  <c:v>1368526.539</c:v>
                </c:pt>
                <c:pt idx="9436">
                  <c:v>1368626.539</c:v>
                </c:pt>
                <c:pt idx="9437">
                  <c:v>1368726.539</c:v>
                </c:pt>
                <c:pt idx="9438">
                  <c:v>1368826.539</c:v>
                </c:pt>
                <c:pt idx="9439">
                  <c:v>1368926.539</c:v>
                </c:pt>
                <c:pt idx="9440">
                  <c:v>1369026.539</c:v>
                </c:pt>
                <c:pt idx="9441">
                  <c:v>1369126.539</c:v>
                </c:pt>
                <c:pt idx="9442">
                  <c:v>1369226.539</c:v>
                </c:pt>
                <c:pt idx="9443">
                  <c:v>1369326.539</c:v>
                </c:pt>
                <c:pt idx="9444">
                  <c:v>1369426.539</c:v>
                </c:pt>
                <c:pt idx="9445">
                  <c:v>1369526.539</c:v>
                </c:pt>
                <c:pt idx="9446">
                  <c:v>1369626.539</c:v>
                </c:pt>
                <c:pt idx="9447">
                  <c:v>1369726.539</c:v>
                </c:pt>
                <c:pt idx="9448">
                  <c:v>1369826.539</c:v>
                </c:pt>
                <c:pt idx="9449">
                  <c:v>1369926.539</c:v>
                </c:pt>
                <c:pt idx="9450">
                  <c:v>1370026.539</c:v>
                </c:pt>
                <c:pt idx="9451">
                  <c:v>1370126.539</c:v>
                </c:pt>
                <c:pt idx="9452">
                  <c:v>1370226.539</c:v>
                </c:pt>
                <c:pt idx="9453">
                  <c:v>1370326.539</c:v>
                </c:pt>
                <c:pt idx="9454">
                  <c:v>1370426.539</c:v>
                </c:pt>
                <c:pt idx="9455">
                  <c:v>1370526.539</c:v>
                </c:pt>
                <c:pt idx="9456">
                  <c:v>1370626.539</c:v>
                </c:pt>
                <c:pt idx="9457">
                  <c:v>1370726.539</c:v>
                </c:pt>
                <c:pt idx="9458">
                  <c:v>1370826.539</c:v>
                </c:pt>
                <c:pt idx="9459">
                  <c:v>1370926.539</c:v>
                </c:pt>
                <c:pt idx="9460">
                  <c:v>1371026.539</c:v>
                </c:pt>
                <c:pt idx="9461">
                  <c:v>1371126.539</c:v>
                </c:pt>
                <c:pt idx="9462">
                  <c:v>1371226.539</c:v>
                </c:pt>
                <c:pt idx="9463">
                  <c:v>1371326.539</c:v>
                </c:pt>
                <c:pt idx="9464">
                  <c:v>1371426.539</c:v>
                </c:pt>
                <c:pt idx="9465">
                  <c:v>1371526.539</c:v>
                </c:pt>
                <c:pt idx="9466">
                  <c:v>1371626.539</c:v>
                </c:pt>
                <c:pt idx="9467">
                  <c:v>1371726.539</c:v>
                </c:pt>
                <c:pt idx="9468">
                  <c:v>1371826.539</c:v>
                </c:pt>
                <c:pt idx="9469">
                  <c:v>1371926.539</c:v>
                </c:pt>
                <c:pt idx="9470">
                  <c:v>1372026.539</c:v>
                </c:pt>
                <c:pt idx="9471">
                  <c:v>1372126.539</c:v>
                </c:pt>
                <c:pt idx="9472">
                  <c:v>1372226.539</c:v>
                </c:pt>
                <c:pt idx="9473">
                  <c:v>1372326.539</c:v>
                </c:pt>
                <c:pt idx="9474">
                  <c:v>1372426.539</c:v>
                </c:pt>
                <c:pt idx="9475">
                  <c:v>1372526.539</c:v>
                </c:pt>
                <c:pt idx="9476">
                  <c:v>1372626.539</c:v>
                </c:pt>
                <c:pt idx="9477">
                  <c:v>1372726.539</c:v>
                </c:pt>
                <c:pt idx="9478">
                  <c:v>1372826.539</c:v>
                </c:pt>
                <c:pt idx="9479">
                  <c:v>1372926.539</c:v>
                </c:pt>
                <c:pt idx="9480">
                  <c:v>1373026.539</c:v>
                </c:pt>
                <c:pt idx="9481">
                  <c:v>1373126.539</c:v>
                </c:pt>
                <c:pt idx="9482">
                  <c:v>1373226.539</c:v>
                </c:pt>
                <c:pt idx="9483">
                  <c:v>1373326.539</c:v>
                </c:pt>
                <c:pt idx="9484">
                  <c:v>1373426.539</c:v>
                </c:pt>
                <c:pt idx="9485">
                  <c:v>1373526.539</c:v>
                </c:pt>
                <c:pt idx="9486">
                  <c:v>1373626.539</c:v>
                </c:pt>
                <c:pt idx="9487">
                  <c:v>1373726.539</c:v>
                </c:pt>
                <c:pt idx="9488">
                  <c:v>1373826.539</c:v>
                </c:pt>
                <c:pt idx="9489">
                  <c:v>1373926.539</c:v>
                </c:pt>
                <c:pt idx="9490">
                  <c:v>1374026.539</c:v>
                </c:pt>
                <c:pt idx="9491">
                  <c:v>1374126.539</c:v>
                </c:pt>
                <c:pt idx="9492">
                  <c:v>1374226.539</c:v>
                </c:pt>
                <c:pt idx="9493">
                  <c:v>1374326.539</c:v>
                </c:pt>
                <c:pt idx="9494">
                  <c:v>1374426.539</c:v>
                </c:pt>
                <c:pt idx="9495">
                  <c:v>1374526.539</c:v>
                </c:pt>
                <c:pt idx="9496">
                  <c:v>1374626.539</c:v>
                </c:pt>
                <c:pt idx="9497">
                  <c:v>1374726.539</c:v>
                </c:pt>
                <c:pt idx="9498">
                  <c:v>1374826.539</c:v>
                </c:pt>
                <c:pt idx="9499">
                  <c:v>1374926.539</c:v>
                </c:pt>
                <c:pt idx="9500">
                  <c:v>1375026.539</c:v>
                </c:pt>
                <c:pt idx="9501">
                  <c:v>1375126.539</c:v>
                </c:pt>
                <c:pt idx="9502">
                  <c:v>1375226.539</c:v>
                </c:pt>
                <c:pt idx="9503">
                  <c:v>1375326.539</c:v>
                </c:pt>
                <c:pt idx="9504">
                  <c:v>1375426.539</c:v>
                </c:pt>
                <c:pt idx="9505">
                  <c:v>1375526.539</c:v>
                </c:pt>
                <c:pt idx="9506">
                  <c:v>1375626.539</c:v>
                </c:pt>
                <c:pt idx="9507">
                  <c:v>1375726.539</c:v>
                </c:pt>
                <c:pt idx="9508">
                  <c:v>1375826.539</c:v>
                </c:pt>
                <c:pt idx="9509">
                  <c:v>1375926.539</c:v>
                </c:pt>
                <c:pt idx="9510">
                  <c:v>1376026.539</c:v>
                </c:pt>
                <c:pt idx="9511">
                  <c:v>1376126.539</c:v>
                </c:pt>
                <c:pt idx="9512">
                  <c:v>1376226.539</c:v>
                </c:pt>
                <c:pt idx="9513">
                  <c:v>1376326.539</c:v>
                </c:pt>
                <c:pt idx="9514">
                  <c:v>1376426.539</c:v>
                </c:pt>
                <c:pt idx="9515">
                  <c:v>1376526.539</c:v>
                </c:pt>
                <c:pt idx="9516">
                  <c:v>1376626.539</c:v>
                </c:pt>
                <c:pt idx="9517">
                  <c:v>1376726.539</c:v>
                </c:pt>
                <c:pt idx="9518">
                  <c:v>1376826.539</c:v>
                </c:pt>
                <c:pt idx="9519">
                  <c:v>1376926.539</c:v>
                </c:pt>
                <c:pt idx="9520">
                  <c:v>1377026.539</c:v>
                </c:pt>
                <c:pt idx="9521">
                  <c:v>1377126.539</c:v>
                </c:pt>
                <c:pt idx="9522">
                  <c:v>1377226.539</c:v>
                </c:pt>
                <c:pt idx="9523">
                  <c:v>1377326.539</c:v>
                </c:pt>
                <c:pt idx="9524">
                  <c:v>1377426.539</c:v>
                </c:pt>
                <c:pt idx="9525">
                  <c:v>1377526.539</c:v>
                </c:pt>
                <c:pt idx="9526">
                  <c:v>1377626.539</c:v>
                </c:pt>
                <c:pt idx="9527">
                  <c:v>1377726.539</c:v>
                </c:pt>
                <c:pt idx="9528">
                  <c:v>1377826.539</c:v>
                </c:pt>
                <c:pt idx="9529">
                  <c:v>1377926.539</c:v>
                </c:pt>
                <c:pt idx="9530">
                  <c:v>1378026.539</c:v>
                </c:pt>
                <c:pt idx="9531">
                  <c:v>1378126.539</c:v>
                </c:pt>
                <c:pt idx="9532">
                  <c:v>1378226.539</c:v>
                </c:pt>
                <c:pt idx="9533">
                  <c:v>1378326.539</c:v>
                </c:pt>
                <c:pt idx="9534">
                  <c:v>1378426.539</c:v>
                </c:pt>
                <c:pt idx="9535">
                  <c:v>1378526.539</c:v>
                </c:pt>
                <c:pt idx="9536">
                  <c:v>1378626.539</c:v>
                </c:pt>
                <c:pt idx="9537">
                  <c:v>1378726.539</c:v>
                </c:pt>
                <c:pt idx="9538">
                  <c:v>1378826.539</c:v>
                </c:pt>
                <c:pt idx="9539">
                  <c:v>1378926.539</c:v>
                </c:pt>
                <c:pt idx="9540">
                  <c:v>1379026.539</c:v>
                </c:pt>
                <c:pt idx="9541">
                  <c:v>1379126.539</c:v>
                </c:pt>
                <c:pt idx="9542">
                  <c:v>1379226.539</c:v>
                </c:pt>
                <c:pt idx="9543">
                  <c:v>1379326.539</c:v>
                </c:pt>
                <c:pt idx="9544">
                  <c:v>1379426.539</c:v>
                </c:pt>
                <c:pt idx="9545">
                  <c:v>1379526.539</c:v>
                </c:pt>
                <c:pt idx="9546">
                  <c:v>1379626.539</c:v>
                </c:pt>
                <c:pt idx="9547">
                  <c:v>1379726.539</c:v>
                </c:pt>
                <c:pt idx="9548">
                  <c:v>1379826.539</c:v>
                </c:pt>
                <c:pt idx="9549">
                  <c:v>1379926.539</c:v>
                </c:pt>
                <c:pt idx="9550">
                  <c:v>1380026.539</c:v>
                </c:pt>
                <c:pt idx="9551">
                  <c:v>1380126.539</c:v>
                </c:pt>
                <c:pt idx="9552">
                  <c:v>1380226.539</c:v>
                </c:pt>
                <c:pt idx="9553">
                  <c:v>1380326.539</c:v>
                </c:pt>
                <c:pt idx="9554">
                  <c:v>1380426.539</c:v>
                </c:pt>
                <c:pt idx="9555">
                  <c:v>1380526.539</c:v>
                </c:pt>
                <c:pt idx="9556">
                  <c:v>1380626.539</c:v>
                </c:pt>
                <c:pt idx="9557">
                  <c:v>1380726.539</c:v>
                </c:pt>
                <c:pt idx="9558">
                  <c:v>1380826.539</c:v>
                </c:pt>
                <c:pt idx="9559">
                  <c:v>1380926.539</c:v>
                </c:pt>
                <c:pt idx="9560">
                  <c:v>1381026.539</c:v>
                </c:pt>
                <c:pt idx="9561">
                  <c:v>1381126.539</c:v>
                </c:pt>
                <c:pt idx="9562">
                  <c:v>1381226.539</c:v>
                </c:pt>
                <c:pt idx="9563">
                  <c:v>1381326.539</c:v>
                </c:pt>
                <c:pt idx="9564">
                  <c:v>1381426.539</c:v>
                </c:pt>
                <c:pt idx="9565">
                  <c:v>1381526.539</c:v>
                </c:pt>
                <c:pt idx="9566">
                  <c:v>1381626.539</c:v>
                </c:pt>
                <c:pt idx="9567">
                  <c:v>1381726.539</c:v>
                </c:pt>
                <c:pt idx="9568">
                  <c:v>1381826.539</c:v>
                </c:pt>
                <c:pt idx="9569">
                  <c:v>1381926.539</c:v>
                </c:pt>
                <c:pt idx="9570">
                  <c:v>1382026.539</c:v>
                </c:pt>
                <c:pt idx="9571">
                  <c:v>1382126.539</c:v>
                </c:pt>
                <c:pt idx="9572">
                  <c:v>1382226.539</c:v>
                </c:pt>
                <c:pt idx="9573">
                  <c:v>1382326.539</c:v>
                </c:pt>
                <c:pt idx="9574">
                  <c:v>1382426.539</c:v>
                </c:pt>
                <c:pt idx="9575">
                  <c:v>1382526.539</c:v>
                </c:pt>
                <c:pt idx="9576">
                  <c:v>1382626.539</c:v>
                </c:pt>
                <c:pt idx="9577">
                  <c:v>1382726.539</c:v>
                </c:pt>
                <c:pt idx="9578">
                  <c:v>1382826.539</c:v>
                </c:pt>
                <c:pt idx="9579">
                  <c:v>1382926.539</c:v>
                </c:pt>
                <c:pt idx="9580">
                  <c:v>1383026.539</c:v>
                </c:pt>
                <c:pt idx="9581">
                  <c:v>1383126.539</c:v>
                </c:pt>
                <c:pt idx="9582">
                  <c:v>1383226.539</c:v>
                </c:pt>
                <c:pt idx="9583">
                  <c:v>1383326.539</c:v>
                </c:pt>
                <c:pt idx="9584">
                  <c:v>1383426.539</c:v>
                </c:pt>
                <c:pt idx="9585">
                  <c:v>1383526.539</c:v>
                </c:pt>
                <c:pt idx="9586">
                  <c:v>1383626.539</c:v>
                </c:pt>
                <c:pt idx="9587">
                  <c:v>1383726.539</c:v>
                </c:pt>
                <c:pt idx="9588">
                  <c:v>1383826.539</c:v>
                </c:pt>
                <c:pt idx="9589">
                  <c:v>1383926.539</c:v>
                </c:pt>
                <c:pt idx="9590">
                  <c:v>1384026.539</c:v>
                </c:pt>
                <c:pt idx="9591">
                  <c:v>1384126.539</c:v>
                </c:pt>
                <c:pt idx="9592">
                  <c:v>1384226.539</c:v>
                </c:pt>
                <c:pt idx="9593">
                  <c:v>1384326.539</c:v>
                </c:pt>
                <c:pt idx="9594">
                  <c:v>1384426.539</c:v>
                </c:pt>
                <c:pt idx="9595">
                  <c:v>1384526.539</c:v>
                </c:pt>
                <c:pt idx="9596">
                  <c:v>1384626.539</c:v>
                </c:pt>
                <c:pt idx="9597">
                  <c:v>1384726.539</c:v>
                </c:pt>
                <c:pt idx="9598">
                  <c:v>1384826.539</c:v>
                </c:pt>
                <c:pt idx="9599">
                  <c:v>1384926.539</c:v>
                </c:pt>
                <c:pt idx="9600">
                  <c:v>1385026.539</c:v>
                </c:pt>
                <c:pt idx="9601">
                  <c:v>1385126.539</c:v>
                </c:pt>
                <c:pt idx="9602">
                  <c:v>1385226.539</c:v>
                </c:pt>
                <c:pt idx="9603">
                  <c:v>1385326.539</c:v>
                </c:pt>
                <c:pt idx="9604">
                  <c:v>1385426.539</c:v>
                </c:pt>
                <c:pt idx="9605">
                  <c:v>1385526.539</c:v>
                </c:pt>
                <c:pt idx="9606">
                  <c:v>1385626.539</c:v>
                </c:pt>
                <c:pt idx="9607">
                  <c:v>1385726.539</c:v>
                </c:pt>
                <c:pt idx="9608">
                  <c:v>1385826.539</c:v>
                </c:pt>
                <c:pt idx="9609">
                  <c:v>1385926.539</c:v>
                </c:pt>
                <c:pt idx="9610">
                  <c:v>1386026.539</c:v>
                </c:pt>
                <c:pt idx="9611">
                  <c:v>1386126.539</c:v>
                </c:pt>
                <c:pt idx="9612">
                  <c:v>1386226.539</c:v>
                </c:pt>
                <c:pt idx="9613">
                  <c:v>1386326.539</c:v>
                </c:pt>
                <c:pt idx="9614">
                  <c:v>1386426.539</c:v>
                </c:pt>
                <c:pt idx="9615">
                  <c:v>1386526.539</c:v>
                </c:pt>
                <c:pt idx="9616">
                  <c:v>1386626.539</c:v>
                </c:pt>
                <c:pt idx="9617">
                  <c:v>1386726.539</c:v>
                </c:pt>
                <c:pt idx="9618">
                  <c:v>1386826.539</c:v>
                </c:pt>
                <c:pt idx="9619">
                  <c:v>1386926.539</c:v>
                </c:pt>
                <c:pt idx="9620">
                  <c:v>1387026.539</c:v>
                </c:pt>
                <c:pt idx="9621">
                  <c:v>1387126.539</c:v>
                </c:pt>
                <c:pt idx="9622">
                  <c:v>1387226.539</c:v>
                </c:pt>
                <c:pt idx="9623">
                  <c:v>1387326.539</c:v>
                </c:pt>
                <c:pt idx="9624">
                  <c:v>1387426.539</c:v>
                </c:pt>
                <c:pt idx="9625">
                  <c:v>1387526.539</c:v>
                </c:pt>
                <c:pt idx="9626">
                  <c:v>1387626.539</c:v>
                </c:pt>
                <c:pt idx="9627">
                  <c:v>1387726.539</c:v>
                </c:pt>
                <c:pt idx="9628">
                  <c:v>1387826.539</c:v>
                </c:pt>
                <c:pt idx="9629">
                  <c:v>1387926.539</c:v>
                </c:pt>
                <c:pt idx="9630">
                  <c:v>1388026.539</c:v>
                </c:pt>
                <c:pt idx="9631">
                  <c:v>1388126.539</c:v>
                </c:pt>
                <c:pt idx="9632">
                  <c:v>1388226.539</c:v>
                </c:pt>
                <c:pt idx="9633">
                  <c:v>1388326.539</c:v>
                </c:pt>
                <c:pt idx="9634">
                  <c:v>1388426.539</c:v>
                </c:pt>
                <c:pt idx="9635">
                  <c:v>1388526.539</c:v>
                </c:pt>
                <c:pt idx="9636">
                  <c:v>1388626.539</c:v>
                </c:pt>
                <c:pt idx="9637">
                  <c:v>1388726.539</c:v>
                </c:pt>
                <c:pt idx="9638">
                  <c:v>1388826.539</c:v>
                </c:pt>
                <c:pt idx="9639">
                  <c:v>1388926.539</c:v>
                </c:pt>
                <c:pt idx="9640">
                  <c:v>1389026.539</c:v>
                </c:pt>
                <c:pt idx="9641">
                  <c:v>1389126.539</c:v>
                </c:pt>
                <c:pt idx="9642">
                  <c:v>1389226.539</c:v>
                </c:pt>
                <c:pt idx="9643">
                  <c:v>1389326.539</c:v>
                </c:pt>
                <c:pt idx="9644">
                  <c:v>1389426.539</c:v>
                </c:pt>
                <c:pt idx="9645">
                  <c:v>1389526.539</c:v>
                </c:pt>
                <c:pt idx="9646">
                  <c:v>1389626.539</c:v>
                </c:pt>
                <c:pt idx="9647">
                  <c:v>1389726.539</c:v>
                </c:pt>
                <c:pt idx="9648">
                  <c:v>1389826.539</c:v>
                </c:pt>
                <c:pt idx="9649">
                  <c:v>1389926.539</c:v>
                </c:pt>
                <c:pt idx="9650">
                  <c:v>1390026.539</c:v>
                </c:pt>
                <c:pt idx="9651">
                  <c:v>1390126.539</c:v>
                </c:pt>
                <c:pt idx="9652">
                  <c:v>1390226.539</c:v>
                </c:pt>
                <c:pt idx="9653">
                  <c:v>1390326.539</c:v>
                </c:pt>
                <c:pt idx="9654">
                  <c:v>1390426.539</c:v>
                </c:pt>
                <c:pt idx="9655">
                  <c:v>1390526.539</c:v>
                </c:pt>
                <c:pt idx="9656">
                  <c:v>1390626.539</c:v>
                </c:pt>
                <c:pt idx="9657">
                  <c:v>1390726.539</c:v>
                </c:pt>
                <c:pt idx="9658">
                  <c:v>1390826.539</c:v>
                </c:pt>
                <c:pt idx="9659">
                  <c:v>1390926.539</c:v>
                </c:pt>
                <c:pt idx="9660">
                  <c:v>1391026.539</c:v>
                </c:pt>
                <c:pt idx="9661">
                  <c:v>1391126.539</c:v>
                </c:pt>
                <c:pt idx="9662">
                  <c:v>1391226.539</c:v>
                </c:pt>
                <c:pt idx="9663">
                  <c:v>1391326.539</c:v>
                </c:pt>
                <c:pt idx="9664">
                  <c:v>1391426.539</c:v>
                </c:pt>
                <c:pt idx="9665">
                  <c:v>1391526.539</c:v>
                </c:pt>
                <c:pt idx="9666">
                  <c:v>1391626.539</c:v>
                </c:pt>
                <c:pt idx="9667">
                  <c:v>1391726.539</c:v>
                </c:pt>
                <c:pt idx="9668">
                  <c:v>1391826.539</c:v>
                </c:pt>
                <c:pt idx="9669">
                  <c:v>1391926.539</c:v>
                </c:pt>
                <c:pt idx="9670">
                  <c:v>1392026.539</c:v>
                </c:pt>
                <c:pt idx="9671">
                  <c:v>1392126.539</c:v>
                </c:pt>
                <c:pt idx="9672">
                  <c:v>1392226.539</c:v>
                </c:pt>
                <c:pt idx="9673">
                  <c:v>1392326.539</c:v>
                </c:pt>
                <c:pt idx="9674">
                  <c:v>1392426.539</c:v>
                </c:pt>
                <c:pt idx="9675">
                  <c:v>1392526.539</c:v>
                </c:pt>
                <c:pt idx="9676">
                  <c:v>1392626.539</c:v>
                </c:pt>
                <c:pt idx="9677">
                  <c:v>1392726.539</c:v>
                </c:pt>
                <c:pt idx="9678">
                  <c:v>1392826.539</c:v>
                </c:pt>
                <c:pt idx="9679">
                  <c:v>1392926.539</c:v>
                </c:pt>
                <c:pt idx="9680">
                  <c:v>1393026.539</c:v>
                </c:pt>
                <c:pt idx="9681">
                  <c:v>1393126.539</c:v>
                </c:pt>
                <c:pt idx="9682">
                  <c:v>1393226.539</c:v>
                </c:pt>
                <c:pt idx="9683">
                  <c:v>1393326.539</c:v>
                </c:pt>
                <c:pt idx="9684">
                  <c:v>1393426.539</c:v>
                </c:pt>
                <c:pt idx="9685">
                  <c:v>1393526.539</c:v>
                </c:pt>
                <c:pt idx="9686">
                  <c:v>1393626.539</c:v>
                </c:pt>
                <c:pt idx="9687">
                  <c:v>1393726.539</c:v>
                </c:pt>
                <c:pt idx="9688">
                  <c:v>1393826.539</c:v>
                </c:pt>
                <c:pt idx="9689">
                  <c:v>1393926.539</c:v>
                </c:pt>
                <c:pt idx="9690">
                  <c:v>1394026.539</c:v>
                </c:pt>
                <c:pt idx="9691">
                  <c:v>1394126.539</c:v>
                </c:pt>
                <c:pt idx="9692">
                  <c:v>1394226.539</c:v>
                </c:pt>
                <c:pt idx="9693">
                  <c:v>1394326.539</c:v>
                </c:pt>
                <c:pt idx="9694">
                  <c:v>1394426.539</c:v>
                </c:pt>
                <c:pt idx="9695">
                  <c:v>1394526.539</c:v>
                </c:pt>
                <c:pt idx="9696">
                  <c:v>1394626.539</c:v>
                </c:pt>
                <c:pt idx="9697">
                  <c:v>1394726.539</c:v>
                </c:pt>
                <c:pt idx="9698">
                  <c:v>1394826.539</c:v>
                </c:pt>
                <c:pt idx="9699">
                  <c:v>1394926.539</c:v>
                </c:pt>
                <c:pt idx="9700">
                  <c:v>1395026.539</c:v>
                </c:pt>
                <c:pt idx="9701">
                  <c:v>1395126.539</c:v>
                </c:pt>
                <c:pt idx="9702">
                  <c:v>1395226.539</c:v>
                </c:pt>
                <c:pt idx="9703">
                  <c:v>1395326.539</c:v>
                </c:pt>
                <c:pt idx="9704">
                  <c:v>1395426.539</c:v>
                </c:pt>
                <c:pt idx="9705">
                  <c:v>1395526.539</c:v>
                </c:pt>
                <c:pt idx="9706">
                  <c:v>1395626.539</c:v>
                </c:pt>
                <c:pt idx="9707">
                  <c:v>1395726.539</c:v>
                </c:pt>
                <c:pt idx="9708">
                  <c:v>1395826.539</c:v>
                </c:pt>
                <c:pt idx="9709">
                  <c:v>1395926.539</c:v>
                </c:pt>
                <c:pt idx="9710">
                  <c:v>1396026.539</c:v>
                </c:pt>
                <c:pt idx="9711">
                  <c:v>1396126.539</c:v>
                </c:pt>
                <c:pt idx="9712">
                  <c:v>1396226.539</c:v>
                </c:pt>
                <c:pt idx="9713">
                  <c:v>1396326.539</c:v>
                </c:pt>
                <c:pt idx="9714">
                  <c:v>1396426.539</c:v>
                </c:pt>
                <c:pt idx="9715">
                  <c:v>1396526.539</c:v>
                </c:pt>
                <c:pt idx="9716">
                  <c:v>1396626.539</c:v>
                </c:pt>
                <c:pt idx="9717">
                  <c:v>1396726.539</c:v>
                </c:pt>
                <c:pt idx="9718">
                  <c:v>1396826.539</c:v>
                </c:pt>
                <c:pt idx="9719">
                  <c:v>1396926.539</c:v>
                </c:pt>
                <c:pt idx="9720">
                  <c:v>1397026.539</c:v>
                </c:pt>
                <c:pt idx="9721">
                  <c:v>1397126.539</c:v>
                </c:pt>
                <c:pt idx="9722">
                  <c:v>1397226.539</c:v>
                </c:pt>
                <c:pt idx="9723">
                  <c:v>1397326.539</c:v>
                </c:pt>
                <c:pt idx="9724">
                  <c:v>1397426.539</c:v>
                </c:pt>
                <c:pt idx="9725">
                  <c:v>1397526.539</c:v>
                </c:pt>
                <c:pt idx="9726">
                  <c:v>1397626.539</c:v>
                </c:pt>
                <c:pt idx="9727">
                  <c:v>1397726.539</c:v>
                </c:pt>
                <c:pt idx="9728">
                  <c:v>1397826.539</c:v>
                </c:pt>
                <c:pt idx="9729">
                  <c:v>1397926.539</c:v>
                </c:pt>
                <c:pt idx="9730">
                  <c:v>1398026.539</c:v>
                </c:pt>
                <c:pt idx="9731">
                  <c:v>1398126.539</c:v>
                </c:pt>
                <c:pt idx="9732">
                  <c:v>1398226.539</c:v>
                </c:pt>
                <c:pt idx="9733">
                  <c:v>1398326.539</c:v>
                </c:pt>
                <c:pt idx="9734">
                  <c:v>1398426.539</c:v>
                </c:pt>
                <c:pt idx="9735">
                  <c:v>1398526.539</c:v>
                </c:pt>
                <c:pt idx="9736">
                  <c:v>1398626.539</c:v>
                </c:pt>
                <c:pt idx="9737">
                  <c:v>1398726.539</c:v>
                </c:pt>
                <c:pt idx="9738">
                  <c:v>1398826.539</c:v>
                </c:pt>
                <c:pt idx="9739">
                  <c:v>1398926.539</c:v>
                </c:pt>
                <c:pt idx="9740">
                  <c:v>1399026.539</c:v>
                </c:pt>
                <c:pt idx="9741">
                  <c:v>1399126.539</c:v>
                </c:pt>
                <c:pt idx="9742">
                  <c:v>1399226.539</c:v>
                </c:pt>
                <c:pt idx="9743">
                  <c:v>1399326.539</c:v>
                </c:pt>
                <c:pt idx="9744">
                  <c:v>1399426.539</c:v>
                </c:pt>
                <c:pt idx="9745">
                  <c:v>1399526.539</c:v>
                </c:pt>
                <c:pt idx="9746">
                  <c:v>1399626.539</c:v>
                </c:pt>
                <c:pt idx="9747">
                  <c:v>1399726.539</c:v>
                </c:pt>
                <c:pt idx="9748">
                  <c:v>1399826.539</c:v>
                </c:pt>
                <c:pt idx="9749">
                  <c:v>1399926.539</c:v>
                </c:pt>
                <c:pt idx="9750">
                  <c:v>1400026.539</c:v>
                </c:pt>
                <c:pt idx="9751">
                  <c:v>1400126.539</c:v>
                </c:pt>
                <c:pt idx="9752">
                  <c:v>1400226.539</c:v>
                </c:pt>
                <c:pt idx="9753">
                  <c:v>1400326.539</c:v>
                </c:pt>
                <c:pt idx="9754">
                  <c:v>1400426.539</c:v>
                </c:pt>
                <c:pt idx="9755">
                  <c:v>1400526.539</c:v>
                </c:pt>
                <c:pt idx="9756">
                  <c:v>1400626.539</c:v>
                </c:pt>
                <c:pt idx="9757">
                  <c:v>1400726.539</c:v>
                </c:pt>
                <c:pt idx="9758">
                  <c:v>1400826.539</c:v>
                </c:pt>
                <c:pt idx="9759">
                  <c:v>1400926.539</c:v>
                </c:pt>
                <c:pt idx="9760">
                  <c:v>1401026.539</c:v>
                </c:pt>
                <c:pt idx="9761">
                  <c:v>1401126.539</c:v>
                </c:pt>
                <c:pt idx="9762">
                  <c:v>1401226.539</c:v>
                </c:pt>
                <c:pt idx="9763">
                  <c:v>1401326.539</c:v>
                </c:pt>
                <c:pt idx="9764">
                  <c:v>1401426.539</c:v>
                </c:pt>
                <c:pt idx="9765">
                  <c:v>1401526.539</c:v>
                </c:pt>
                <c:pt idx="9766">
                  <c:v>1401626.539</c:v>
                </c:pt>
                <c:pt idx="9767">
                  <c:v>1401726.539</c:v>
                </c:pt>
                <c:pt idx="9768">
                  <c:v>1401826.539</c:v>
                </c:pt>
                <c:pt idx="9769">
                  <c:v>1401926.539</c:v>
                </c:pt>
                <c:pt idx="9770">
                  <c:v>1402026.539</c:v>
                </c:pt>
                <c:pt idx="9771">
                  <c:v>1402126.539</c:v>
                </c:pt>
                <c:pt idx="9772">
                  <c:v>1402226.539</c:v>
                </c:pt>
                <c:pt idx="9773">
                  <c:v>1402326.539</c:v>
                </c:pt>
                <c:pt idx="9774">
                  <c:v>1402426.539</c:v>
                </c:pt>
                <c:pt idx="9775">
                  <c:v>1402526.539</c:v>
                </c:pt>
                <c:pt idx="9776">
                  <c:v>1402626.539</c:v>
                </c:pt>
                <c:pt idx="9777">
                  <c:v>1402726.539</c:v>
                </c:pt>
                <c:pt idx="9778">
                  <c:v>1402826.539</c:v>
                </c:pt>
                <c:pt idx="9779">
                  <c:v>1402926.539</c:v>
                </c:pt>
                <c:pt idx="9780">
                  <c:v>1403026.539</c:v>
                </c:pt>
                <c:pt idx="9781">
                  <c:v>1403126.539</c:v>
                </c:pt>
                <c:pt idx="9782">
                  <c:v>1403226.539</c:v>
                </c:pt>
                <c:pt idx="9783">
                  <c:v>1403326.539</c:v>
                </c:pt>
                <c:pt idx="9784">
                  <c:v>1403426.539</c:v>
                </c:pt>
                <c:pt idx="9785">
                  <c:v>1403526.539</c:v>
                </c:pt>
                <c:pt idx="9786">
                  <c:v>1403626.539</c:v>
                </c:pt>
                <c:pt idx="9787">
                  <c:v>1403726.539</c:v>
                </c:pt>
                <c:pt idx="9788">
                  <c:v>1403826.539</c:v>
                </c:pt>
                <c:pt idx="9789">
                  <c:v>1403926.539</c:v>
                </c:pt>
                <c:pt idx="9790">
                  <c:v>1404026.539</c:v>
                </c:pt>
                <c:pt idx="9791">
                  <c:v>1404126.539</c:v>
                </c:pt>
                <c:pt idx="9792">
                  <c:v>1404226.539</c:v>
                </c:pt>
                <c:pt idx="9793">
                  <c:v>1404326.539</c:v>
                </c:pt>
                <c:pt idx="9794">
                  <c:v>1404426.539</c:v>
                </c:pt>
                <c:pt idx="9795">
                  <c:v>1404526.539</c:v>
                </c:pt>
                <c:pt idx="9796">
                  <c:v>1404626.539</c:v>
                </c:pt>
                <c:pt idx="9797">
                  <c:v>1404726.539</c:v>
                </c:pt>
                <c:pt idx="9798">
                  <c:v>1404826.539</c:v>
                </c:pt>
                <c:pt idx="9799">
                  <c:v>1404926.539</c:v>
                </c:pt>
                <c:pt idx="9800">
                  <c:v>1405026.539</c:v>
                </c:pt>
                <c:pt idx="9801">
                  <c:v>1405126.539</c:v>
                </c:pt>
                <c:pt idx="9802">
                  <c:v>1405226.539</c:v>
                </c:pt>
                <c:pt idx="9803">
                  <c:v>1405326.539</c:v>
                </c:pt>
                <c:pt idx="9804">
                  <c:v>1405426.539</c:v>
                </c:pt>
                <c:pt idx="9805">
                  <c:v>1405526.539</c:v>
                </c:pt>
                <c:pt idx="9806">
                  <c:v>1405626.539</c:v>
                </c:pt>
                <c:pt idx="9807">
                  <c:v>1405726.539</c:v>
                </c:pt>
                <c:pt idx="9808">
                  <c:v>1405826.539</c:v>
                </c:pt>
                <c:pt idx="9809">
                  <c:v>1405926.539</c:v>
                </c:pt>
                <c:pt idx="9810">
                  <c:v>1406026.539</c:v>
                </c:pt>
                <c:pt idx="9811">
                  <c:v>1406126.539</c:v>
                </c:pt>
                <c:pt idx="9812">
                  <c:v>1406226.539</c:v>
                </c:pt>
                <c:pt idx="9813">
                  <c:v>1406326.539</c:v>
                </c:pt>
                <c:pt idx="9814">
                  <c:v>1406426.539</c:v>
                </c:pt>
                <c:pt idx="9815">
                  <c:v>1406526.539</c:v>
                </c:pt>
                <c:pt idx="9816">
                  <c:v>1406626.539</c:v>
                </c:pt>
                <c:pt idx="9817">
                  <c:v>1406726.539</c:v>
                </c:pt>
                <c:pt idx="9818">
                  <c:v>1406826.539</c:v>
                </c:pt>
                <c:pt idx="9819">
                  <c:v>1406926.539</c:v>
                </c:pt>
                <c:pt idx="9820">
                  <c:v>1407026.539</c:v>
                </c:pt>
                <c:pt idx="9821">
                  <c:v>1407126.539</c:v>
                </c:pt>
                <c:pt idx="9822">
                  <c:v>1407226.539</c:v>
                </c:pt>
                <c:pt idx="9823">
                  <c:v>1407326.539</c:v>
                </c:pt>
                <c:pt idx="9824">
                  <c:v>1407426.539</c:v>
                </c:pt>
                <c:pt idx="9825">
                  <c:v>1407526.539</c:v>
                </c:pt>
                <c:pt idx="9826">
                  <c:v>1407626.539</c:v>
                </c:pt>
                <c:pt idx="9827">
                  <c:v>1407726.539</c:v>
                </c:pt>
                <c:pt idx="9828">
                  <c:v>1407826.539</c:v>
                </c:pt>
                <c:pt idx="9829">
                  <c:v>1407926.539</c:v>
                </c:pt>
                <c:pt idx="9830">
                  <c:v>1408026.539</c:v>
                </c:pt>
                <c:pt idx="9831">
                  <c:v>1408126.539</c:v>
                </c:pt>
                <c:pt idx="9832">
                  <c:v>1408226.539</c:v>
                </c:pt>
                <c:pt idx="9833">
                  <c:v>1408326.539</c:v>
                </c:pt>
                <c:pt idx="9834">
                  <c:v>1408426.539</c:v>
                </c:pt>
                <c:pt idx="9835">
                  <c:v>1408526.539</c:v>
                </c:pt>
                <c:pt idx="9836">
                  <c:v>1408626.539</c:v>
                </c:pt>
                <c:pt idx="9837">
                  <c:v>1408726.539</c:v>
                </c:pt>
                <c:pt idx="9838">
                  <c:v>1408826.539</c:v>
                </c:pt>
                <c:pt idx="9839">
                  <c:v>1408926.539</c:v>
                </c:pt>
                <c:pt idx="9840">
                  <c:v>1409026.539</c:v>
                </c:pt>
                <c:pt idx="9841">
                  <c:v>1409126.539</c:v>
                </c:pt>
                <c:pt idx="9842">
                  <c:v>1409226.539</c:v>
                </c:pt>
                <c:pt idx="9843">
                  <c:v>1409326.539</c:v>
                </c:pt>
                <c:pt idx="9844">
                  <c:v>1409426.539</c:v>
                </c:pt>
                <c:pt idx="9845">
                  <c:v>1409526.539</c:v>
                </c:pt>
                <c:pt idx="9846">
                  <c:v>1409626.539</c:v>
                </c:pt>
                <c:pt idx="9847">
                  <c:v>1409726.539</c:v>
                </c:pt>
                <c:pt idx="9848">
                  <c:v>1409826.539</c:v>
                </c:pt>
                <c:pt idx="9849">
                  <c:v>1409926.539</c:v>
                </c:pt>
                <c:pt idx="9850">
                  <c:v>1410026.539</c:v>
                </c:pt>
                <c:pt idx="9851">
                  <c:v>1410126.539</c:v>
                </c:pt>
                <c:pt idx="9852">
                  <c:v>1410226.539</c:v>
                </c:pt>
                <c:pt idx="9853">
                  <c:v>1410326.539</c:v>
                </c:pt>
                <c:pt idx="9854">
                  <c:v>1410426.539</c:v>
                </c:pt>
                <c:pt idx="9855">
                  <c:v>1410526.539</c:v>
                </c:pt>
                <c:pt idx="9856">
                  <c:v>1410626.539</c:v>
                </c:pt>
                <c:pt idx="9857">
                  <c:v>1410726.539</c:v>
                </c:pt>
                <c:pt idx="9858">
                  <c:v>1410826.539</c:v>
                </c:pt>
                <c:pt idx="9859">
                  <c:v>1410926.539</c:v>
                </c:pt>
                <c:pt idx="9860">
                  <c:v>1411026.539</c:v>
                </c:pt>
                <c:pt idx="9861">
                  <c:v>1411126.539</c:v>
                </c:pt>
                <c:pt idx="9862">
                  <c:v>1411226.539</c:v>
                </c:pt>
                <c:pt idx="9863">
                  <c:v>1411326.539</c:v>
                </c:pt>
                <c:pt idx="9864">
                  <c:v>1411426.539</c:v>
                </c:pt>
                <c:pt idx="9865">
                  <c:v>1411526.539</c:v>
                </c:pt>
                <c:pt idx="9866">
                  <c:v>1411626.539</c:v>
                </c:pt>
                <c:pt idx="9867">
                  <c:v>1411726.539</c:v>
                </c:pt>
                <c:pt idx="9868">
                  <c:v>1411826.539</c:v>
                </c:pt>
                <c:pt idx="9869">
                  <c:v>1411926.539</c:v>
                </c:pt>
                <c:pt idx="9870">
                  <c:v>1412026.539</c:v>
                </c:pt>
                <c:pt idx="9871">
                  <c:v>1412126.539</c:v>
                </c:pt>
                <c:pt idx="9872">
                  <c:v>1412226.539</c:v>
                </c:pt>
                <c:pt idx="9873">
                  <c:v>1412326.539</c:v>
                </c:pt>
                <c:pt idx="9874">
                  <c:v>1412426.539</c:v>
                </c:pt>
                <c:pt idx="9875">
                  <c:v>1412526.539</c:v>
                </c:pt>
                <c:pt idx="9876">
                  <c:v>1412626.539</c:v>
                </c:pt>
                <c:pt idx="9877">
                  <c:v>1412726.539</c:v>
                </c:pt>
                <c:pt idx="9878">
                  <c:v>1412826.539</c:v>
                </c:pt>
                <c:pt idx="9879">
                  <c:v>1412926.539</c:v>
                </c:pt>
                <c:pt idx="9880">
                  <c:v>1413026.539</c:v>
                </c:pt>
                <c:pt idx="9881">
                  <c:v>1413126.539</c:v>
                </c:pt>
                <c:pt idx="9882">
                  <c:v>1413226.539</c:v>
                </c:pt>
                <c:pt idx="9883">
                  <c:v>1413326.539</c:v>
                </c:pt>
                <c:pt idx="9884">
                  <c:v>1413426.539</c:v>
                </c:pt>
                <c:pt idx="9885">
                  <c:v>1413526.539</c:v>
                </c:pt>
                <c:pt idx="9886">
                  <c:v>1413626.539</c:v>
                </c:pt>
                <c:pt idx="9887">
                  <c:v>1413726.539</c:v>
                </c:pt>
                <c:pt idx="9888">
                  <c:v>1413826.539</c:v>
                </c:pt>
                <c:pt idx="9889">
                  <c:v>1413926.539</c:v>
                </c:pt>
                <c:pt idx="9890">
                  <c:v>1414026.539</c:v>
                </c:pt>
                <c:pt idx="9891">
                  <c:v>1414126.539</c:v>
                </c:pt>
                <c:pt idx="9892">
                  <c:v>1414226.539</c:v>
                </c:pt>
                <c:pt idx="9893">
                  <c:v>1414326.539</c:v>
                </c:pt>
                <c:pt idx="9894">
                  <c:v>1414426.539</c:v>
                </c:pt>
                <c:pt idx="9895">
                  <c:v>1414526.539</c:v>
                </c:pt>
                <c:pt idx="9896">
                  <c:v>1414626.539</c:v>
                </c:pt>
                <c:pt idx="9897">
                  <c:v>1414726.539</c:v>
                </c:pt>
                <c:pt idx="9898">
                  <c:v>1414826.539</c:v>
                </c:pt>
                <c:pt idx="9899">
                  <c:v>1414926.539</c:v>
                </c:pt>
                <c:pt idx="9900">
                  <c:v>1415026.539</c:v>
                </c:pt>
                <c:pt idx="9901">
                  <c:v>1415126.539</c:v>
                </c:pt>
                <c:pt idx="9902">
                  <c:v>1415226.539</c:v>
                </c:pt>
                <c:pt idx="9903">
                  <c:v>1415326.539</c:v>
                </c:pt>
                <c:pt idx="9904">
                  <c:v>1415426.539</c:v>
                </c:pt>
                <c:pt idx="9905">
                  <c:v>1415526.539</c:v>
                </c:pt>
                <c:pt idx="9906">
                  <c:v>1415626.539</c:v>
                </c:pt>
                <c:pt idx="9907">
                  <c:v>1415726.539</c:v>
                </c:pt>
                <c:pt idx="9908">
                  <c:v>1415826.539</c:v>
                </c:pt>
                <c:pt idx="9909">
                  <c:v>1415926.539</c:v>
                </c:pt>
                <c:pt idx="9910">
                  <c:v>1416026.539</c:v>
                </c:pt>
                <c:pt idx="9911">
                  <c:v>1416126.539</c:v>
                </c:pt>
                <c:pt idx="9912">
                  <c:v>1416226.539</c:v>
                </c:pt>
                <c:pt idx="9913">
                  <c:v>1416326.539</c:v>
                </c:pt>
                <c:pt idx="9914">
                  <c:v>1416426.539</c:v>
                </c:pt>
                <c:pt idx="9915">
                  <c:v>1416526.539</c:v>
                </c:pt>
                <c:pt idx="9916">
                  <c:v>1416626.539</c:v>
                </c:pt>
                <c:pt idx="9917">
                  <c:v>1416726.539</c:v>
                </c:pt>
                <c:pt idx="9918">
                  <c:v>1416826.539</c:v>
                </c:pt>
                <c:pt idx="9919">
                  <c:v>1416926.539</c:v>
                </c:pt>
                <c:pt idx="9920">
                  <c:v>1417026.539</c:v>
                </c:pt>
                <c:pt idx="9921">
                  <c:v>1417126.539</c:v>
                </c:pt>
                <c:pt idx="9922">
                  <c:v>1417226.539</c:v>
                </c:pt>
                <c:pt idx="9923">
                  <c:v>1417326.539</c:v>
                </c:pt>
                <c:pt idx="9924">
                  <c:v>1417426.539</c:v>
                </c:pt>
                <c:pt idx="9925">
                  <c:v>1417526.539</c:v>
                </c:pt>
                <c:pt idx="9926">
                  <c:v>1417626.539</c:v>
                </c:pt>
                <c:pt idx="9927">
                  <c:v>1417726.539</c:v>
                </c:pt>
                <c:pt idx="9928">
                  <c:v>1417826.539</c:v>
                </c:pt>
                <c:pt idx="9929">
                  <c:v>1417926.539</c:v>
                </c:pt>
                <c:pt idx="9930">
                  <c:v>1418026.539</c:v>
                </c:pt>
                <c:pt idx="9931">
                  <c:v>1418126.539</c:v>
                </c:pt>
                <c:pt idx="9932">
                  <c:v>1418226.539</c:v>
                </c:pt>
                <c:pt idx="9933">
                  <c:v>1418326.539</c:v>
                </c:pt>
                <c:pt idx="9934">
                  <c:v>1418426.539</c:v>
                </c:pt>
                <c:pt idx="9935">
                  <c:v>1418526.539</c:v>
                </c:pt>
                <c:pt idx="9936">
                  <c:v>1418626.539</c:v>
                </c:pt>
                <c:pt idx="9937">
                  <c:v>1418726.539</c:v>
                </c:pt>
                <c:pt idx="9938">
                  <c:v>1418826.539</c:v>
                </c:pt>
                <c:pt idx="9939">
                  <c:v>1418926.539</c:v>
                </c:pt>
                <c:pt idx="9940">
                  <c:v>1419026.539</c:v>
                </c:pt>
                <c:pt idx="9941">
                  <c:v>1419126.539</c:v>
                </c:pt>
                <c:pt idx="9942">
                  <c:v>1419226.539</c:v>
                </c:pt>
                <c:pt idx="9943">
                  <c:v>1419326.539</c:v>
                </c:pt>
                <c:pt idx="9944">
                  <c:v>1419426.539</c:v>
                </c:pt>
                <c:pt idx="9945">
                  <c:v>1419526.539</c:v>
                </c:pt>
                <c:pt idx="9946">
                  <c:v>1419626.539</c:v>
                </c:pt>
                <c:pt idx="9947">
                  <c:v>1419726.539</c:v>
                </c:pt>
                <c:pt idx="9948">
                  <c:v>1419826.539</c:v>
                </c:pt>
                <c:pt idx="9949">
                  <c:v>1419926.539</c:v>
                </c:pt>
                <c:pt idx="9950">
                  <c:v>1420026.539</c:v>
                </c:pt>
                <c:pt idx="9951">
                  <c:v>1420126.539</c:v>
                </c:pt>
                <c:pt idx="9952">
                  <c:v>1420226.539</c:v>
                </c:pt>
                <c:pt idx="9953">
                  <c:v>1420326.539</c:v>
                </c:pt>
                <c:pt idx="9954">
                  <c:v>1420426.539</c:v>
                </c:pt>
                <c:pt idx="9955">
                  <c:v>1420526.539</c:v>
                </c:pt>
                <c:pt idx="9956">
                  <c:v>1420626.539</c:v>
                </c:pt>
                <c:pt idx="9957">
                  <c:v>1420726.539</c:v>
                </c:pt>
                <c:pt idx="9958">
                  <c:v>1420826.539</c:v>
                </c:pt>
                <c:pt idx="9959">
                  <c:v>1420926.539</c:v>
                </c:pt>
                <c:pt idx="9960">
                  <c:v>1421026.539</c:v>
                </c:pt>
                <c:pt idx="9961">
                  <c:v>1421126.539</c:v>
                </c:pt>
                <c:pt idx="9962">
                  <c:v>1421226.539</c:v>
                </c:pt>
                <c:pt idx="9963">
                  <c:v>1421326.539</c:v>
                </c:pt>
                <c:pt idx="9964">
                  <c:v>1421426.539</c:v>
                </c:pt>
                <c:pt idx="9965">
                  <c:v>1421526.539</c:v>
                </c:pt>
                <c:pt idx="9966">
                  <c:v>1421626.539</c:v>
                </c:pt>
                <c:pt idx="9967">
                  <c:v>1421726.539</c:v>
                </c:pt>
                <c:pt idx="9968">
                  <c:v>1421826.539</c:v>
                </c:pt>
                <c:pt idx="9969">
                  <c:v>1421926.539</c:v>
                </c:pt>
                <c:pt idx="9970">
                  <c:v>1422026.539</c:v>
                </c:pt>
                <c:pt idx="9971">
                  <c:v>1422126.539</c:v>
                </c:pt>
                <c:pt idx="9972">
                  <c:v>1422226.539</c:v>
                </c:pt>
                <c:pt idx="9973">
                  <c:v>1422326.539</c:v>
                </c:pt>
                <c:pt idx="9974">
                  <c:v>1422426.539</c:v>
                </c:pt>
                <c:pt idx="9975">
                  <c:v>1422526.539</c:v>
                </c:pt>
                <c:pt idx="9976">
                  <c:v>1422626.539</c:v>
                </c:pt>
                <c:pt idx="9977">
                  <c:v>1422726.539</c:v>
                </c:pt>
                <c:pt idx="9978">
                  <c:v>1422826.539</c:v>
                </c:pt>
                <c:pt idx="9979">
                  <c:v>1422926.539</c:v>
                </c:pt>
                <c:pt idx="9980">
                  <c:v>1423026.539</c:v>
                </c:pt>
                <c:pt idx="9981">
                  <c:v>1423126.539</c:v>
                </c:pt>
                <c:pt idx="9982">
                  <c:v>1423226.539</c:v>
                </c:pt>
                <c:pt idx="9983">
                  <c:v>1423326.539</c:v>
                </c:pt>
                <c:pt idx="9984">
                  <c:v>1423426.539</c:v>
                </c:pt>
                <c:pt idx="9985">
                  <c:v>1423526.539</c:v>
                </c:pt>
                <c:pt idx="9986">
                  <c:v>1423626.539</c:v>
                </c:pt>
                <c:pt idx="9987">
                  <c:v>1423726.539</c:v>
                </c:pt>
                <c:pt idx="9988">
                  <c:v>1423826.539</c:v>
                </c:pt>
                <c:pt idx="9989">
                  <c:v>1423926.539</c:v>
                </c:pt>
                <c:pt idx="9990">
                  <c:v>1424026.539</c:v>
                </c:pt>
                <c:pt idx="9991">
                  <c:v>1424126.539</c:v>
                </c:pt>
                <c:pt idx="9992">
                  <c:v>1424226.539</c:v>
                </c:pt>
                <c:pt idx="9993">
                  <c:v>1424326.539</c:v>
                </c:pt>
                <c:pt idx="9994">
                  <c:v>1424426.539</c:v>
                </c:pt>
                <c:pt idx="9995">
                  <c:v>1424526.539</c:v>
                </c:pt>
                <c:pt idx="9996">
                  <c:v>1424626.539</c:v>
                </c:pt>
                <c:pt idx="9997">
                  <c:v>1424726.539</c:v>
                </c:pt>
                <c:pt idx="9998">
                  <c:v>1424826.539</c:v>
                </c:pt>
                <c:pt idx="9999">
                  <c:v>1424926.539</c:v>
                </c:pt>
                <c:pt idx="10000">
                  <c:v>1425026.539</c:v>
                </c:pt>
                <c:pt idx="10001">
                  <c:v>1425126.539</c:v>
                </c:pt>
                <c:pt idx="10002">
                  <c:v>1425226.539</c:v>
                </c:pt>
                <c:pt idx="10003">
                  <c:v>1425326.539</c:v>
                </c:pt>
                <c:pt idx="10004">
                  <c:v>1425426.539</c:v>
                </c:pt>
                <c:pt idx="10005">
                  <c:v>1425526.539</c:v>
                </c:pt>
                <c:pt idx="10006">
                  <c:v>1425626.539</c:v>
                </c:pt>
                <c:pt idx="10007">
                  <c:v>1425726.539</c:v>
                </c:pt>
                <c:pt idx="10008">
                  <c:v>1425826.539</c:v>
                </c:pt>
                <c:pt idx="10009">
                  <c:v>1425926.539</c:v>
                </c:pt>
                <c:pt idx="10010">
                  <c:v>1426026.539</c:v>
                </c:pt>
                <c:pt idx="10011">
                  <c:v>1426126.539</c:v>
                </c:pt>
                <c:pt idx="10012">
                  <c:v>1426226.539</c:v>
                </c:pt>
                <c:pt idx="10013">
                  <c:v>1426326.539</c:v>
                </c:pt>
                <c:pt idx="10014">
                  <c:v>1426426.539</c:v>
                </c:pt>
                <c:pt idx="10015">
                  <c:v>1426526.539</c:v>
                </c:pt>
                <c:pt idx="10016">
                  <c:v>1426626.539</c:v>
                </c:pt>
                <c:pt idx="10017">
                  <c:v>1426726.539</c:v>
                </c:pt>
                <c:pt idx="10018">
                  <c:v>1426826.539</c:v>
                </c:pt>
                <c:pt idx="10019">
                  <c:v>1426926.539</c:v>
                </c:pt>
                <c:pt idx="10020">
                  <c:v>1427026.539</c:v>
                </c:pt>
                <c:pt idx="10021">
                  <c:v>1427126.539</c:v>
                </c:pt>
                <c:pt idx="10022">
                  <c:v>1427226.539</c:v>
                </c:pt>
                <c:pt idx="10023">
                  <c:v>1427326.539</c:v>
                </c:pt>
                <c:pt idx="10024">
                  <c:v>1427426.539</c:v>
                </c:pt>
                <c:pt idx="10025">
                  <c:v>1427526.539</c:v>
                </c:pt>
                <c:pt idx="10026">
                  <c:v>1427626.539</c:v>
                </c:pt>
                <c:pt idx="10027">
                  <c:v>1427726.539</c:v>
                </c:pt>
                <c:pt idx="10028">
                  <c:v>1427826.539</c:v>
                </c:pt>
                <c:pt idx="10029">
                  <c:v>1427926.539</c:v>
                </c:pt>
                <c:pt idx="10030">
                  <c:v>1428026.539</c:v>
                </c:pt>
                <c:pt idx="10031">
                  <c:v>1428126.539</c:v>
                </c:pt>
                <c:pt idx="10032">
                  <c:v>1428226.539</c:v>
                </c:pt>
                <c:pt idx="10033">
                  <c:v>1428326.539</c:v>
                </c:pt>
                <c:pt idx="10034">
                  <c:v>1428426.539</c:v>
                </c:pt>
                <c:pt idx="10035">
                  <c:v>1428526.539</c:v>
                </c:pt>
                <c:pt idx="10036">
                  <c:v>1428626.539</c:v>
                </c:pt>
                <c:pt idx="10037">
                  <c:v>1428726.539</c:v>
                </c:pt>
                <c:pt idx="10038">
                  <c:v>1428826.539</c:v>
                </c:pt>
                <c:pt idx="10039">
                  <c:v>1428926.539</c:v>
                </c:pt>
                <c:pt idx="10040">
                  <c:v>1429026.539</c:v>
                </c:pt>
                <c:pt idx="10041">
                  <c:v>1429126.539</c:v>
                </c:pt>
                <c:pt idx="10042">
                  <c:v>1429226.539</c:v>
                </c:pt>
                <c:pt idx="10043">
                  <c:v>1429326.539</c:v>
                </c:pt>
                <c:pt idx="10044">
                  <c:v>1429426.539</c:v>
                </c:pt>
                <c:pt idx="10045">
                  <c:v>1429526.539</c:v>
                </c:pt>
                <c:pt idx="10046">
                  <c:v>1429626.539</c:v>
                </c:pt>
                <c:pt idx="10047">
                  <c:v>1429726.539</c:v>
                </c:pt>
                <c:pt idx="10048">
                  <c:v>1429826.539</c:v>
                </c:pt>
                <c:pt idx="10049">
                  <c:v>1429926.539</c:v>
                </c:pt>
                <c:pt idx="10050">
                  <c:v>1430026.539</c:v>
                </c:pt>
                <c:pt idx="10051">
                  <c:v>1430126.539</c:v>
                </c:pt>
                <c:pt idx="10052">
                  <c:v>1430226.539</c:v>
                </c:pt>
                <c:pt idx="10053">
                  <c:v>1430326.539</c:v>
                </c:pt>
                <c:pt idx="10054">
                  <c:v>1430426.539</c:v>
                </c:pt>
                <c:pt idx="10055">
                  <c:v>1430526.539</c:v>
                </c:pt>
                <c:pt idx="10056">
                  <c:v>1430626.539</c:v>
                </c:pt>
                <c:pt idx="10057">
                  <c:v>1430726.539</c:v>
                </c:pt>
                <c:pt idx="10058">
                  <c:v>1430826.539</c:v>
                </c:pt>
                <c:pt idx="10059">
                  <c:v>1430926.539</c:v>
                </c:pt>
                <c:pt idx="10060">
                  <c:v>1431026.539</c:v>
                </c:pt>
                <c:pt idx="10061">
                  <c:v>1431126.539</c:v>
                </c:pt>
                <c:pt idx="10062">
                  <c:v>1431226.539</c:v>
                </c:pt>
                <c:pt idx="10063">
                  <c:v>1431326.539</c:v>
                </c:pt>
                <c:pt idx="10064">
                  <c:v>1431426.539</c:v>
                </c:pt>
                <c:pt idx="10065">
                  <c:v>1431526.539</c:v>
                </c:pt>
                <c:pt idx="10066">
                  <c:v>1431626.539</c:v>
                </c:pt>
                <c:pt idx="10067">
                  <c:v>1431726.539</c:v>
                </c:pt>
                <c:pt idx="10068">
                  <c:v>1431826.539</c:v>
                </c:pt>
                <c:pt idx="10069">
                  <c:v>1431926.539</c:v>
                </c:pt>
                <c:pt idx="10070">
                  <c:v>1432026.539</c:v>
                </c:pt>
                <c:pt idx="10071">
                  <c:v>1432126.539</c:v>
                </c:pt>
                <c:pt idx="10072">
                  <c:v>1432226.539</c:v>
                </c:pt>
                <c:pt idx="10073">
                  <c:v>1432326.539</c:v>
                </c:pt>
                <c:pt idx="10074">
                  <c:v>1432426.539</c:v>
                </c:pt>
                <c:pt idx="10075">
                  <c:v>1432526.539</c:v>
                </c:pt>
                <c:pt idx="10076">
                  <c:v>1432626.539</c:v>
                </c:pt>
                <c:pt idx="10077">
                  <c:v>1432726.539</c:v>
                </c:pt>
                <c:pt idx="10078">
                  <c:v>1432826.539</c:v>
                </c:pt>
                <c:pt idx="10079">
                  <c:v>1432926.539</c:v>
                </c:pt>
                <c:pt idx="10080">
                  <c:v>1433026.539</c:v>
                </c:pt>
                <c:pt idx="10081">
                  <c:v>1433126.539</c:v>
                </c:pt>
                <c:pt idx="10082">
                  <c:v>1433226.539</c:v>
                </c:pt>
                <c:pt idx="10083">
                  <c:v>1433326.539</c:v>
                </c:pt>
                <c:pt idx="10084">
                  <c:v>1433426.539</c:v>
                </c:pt>
                <c:pt idx="10085">
                  <c:v>1433526.539</c:v>
                </c:pt>
                <c:pt idx="10086">
                  <c:v>1433626.539</c:v>
                </c:pt>
                <c:pt idx="10087">
                  <c:v>1433726.539</c:v>
                </c:pt>
                <c:pt idx="10088">
                  <c:v>1433826.539</c:v>
                </c:pt>
                <c:pt idx="10089">
                  <c:v>1433926.539</c:v>
                </c:pt>
                <c:pt idx="10090">
                  <c:v>1434026.539</c:v>
                </c:pt>
                <c:pt idx="10091">
                  <c:v>1434126.539</c:v>
                </c:pt>
                <c:pt idx="10092">
                  <c:v>1434226.539</c:v>
                </c:pt>
                <c:pt idx="10093">
                  <c:v>1434326.539</c:v>
                </c:pt>
                <c:pt idx="10094">
                  <c:v>1434426.539</c:v>
                </c:pt>
                <c:pt idx="10095">
                  <c:v>1434526.539</c:v>
                </c:pt>
                <c:pt idx="10096">
                  <c:v>1434626.539</c:v>
                </c:pt>
                <c:pt idx="10097">
                  <c:v>1434726.539</c:v>
                </c:pt>
                <c:pt idx="10098">
                  <c:v>1434826.539</c:v>
                </c:pt>
                <c:pt idx="10099">
                  <c:v>1434926.539</c:v>
                </c:pt>
                <c:pt idx="10100">
                  <c:v>1435026.539</c:v>
                </c:pt>
                <c:pt idx="10101">
                  <c:v>1435126.539</c:v>
                </c:pt>
                <c:pt idx="10102">
                  <c:v>1435226.539</c:v>
                </c:pt>
                <c:pt idx="10103">
                  <c:v>1435326.539</c:v>
                </c:pt>
                <c:pt idx="10104">
                  <c:v>1435426.539</c:v>
                </c:pt>
                <c:pt idx="10105">
                  <c:v>1435526.539</c:v>
                </c:pt>
                <c:pt idx="10106">
                  <c:v>1435626.539</c:v>
                </c:pt>
                <c:pt idx="10107">
                  <c:v>1435726.539</c:v>
                </c:pt>
                <c:pt idx="10108">
                  <c:v>1435826.539</c:v>
                </c:pt>
                <c:pt idx="10109">
                  <c:v>1435926.539</c:v>
                </c:pt>
                <c:pt idx="10110">
                  <c:v>1436026.539</c:v>
                </c:pt>
                <c:pt idx="10111">
                  <c:v>1436126.539</c:v>
                </c:pt>
                <c:pt idx="10112">
                  <c:v>1436226.539</c:v>
                </c:pt>
                <c:pt idx="10113">
                  <c:v>1436326.539</c:v>
                </c:pt>
                <c:pt idx="10114">
                  <c:v>1436426.539</c:v>
                </c:pt>
                <c:pt idx="10115">
                  <c:v>1436526.539</c:v>
                </c:pt>
                <c:pt idx="10116">
                  <c:v>1436626.539</c:v>
                </c:pt>
                <c:pt idx="10117">
                  <c:v>1436726.539</c:v>
                </c:pt>
                <c:pt idx="10118">
                  <c:v>1436826.539</c:v>
                </c:pt>
                <c:pt idx="10119">
                  <c:v>1436926.539</c:v>
                </c:pt>
                <c:pt idx="10120">
                  <c:v>1437026.539</c:v>
                </c:pt>
                <c:pt idx="10121">
                  <c:v>1437126.539</c:v>
                </c:pt>
                <c:pt idx="10122">
                  <c:v>1437226.539</c:v>
                </c:pt>
                <c:pt idx="10123">
                  <c:v>1437326.539</c:v>
                </c:pt>
                <c:pt idx="10124">
                  <c:v>1437426.539</c:v>
                </c:pt>
                <c:pt idx="10125">
                  <c:v>1437526.539</c:v>
                </c:pt>
                <c:pt idx="10126">
                  <c:v>1437626.539</c:v>
                </c:pt>
                <c:pt idx="10127">
                  <c:v>1437726.539</c:v>
                </c:pt>
                <c:pt idx="10128">
                  <c:v>1437826.539</c:v>
                </c:pt>
                <c:pt idx="10129">
                  <c:v>1437926.539</c:v>
                </c:pt>
                <c:pt idx="10130">
                  <c:v>1438026.539</c:v>
                </c:pt>
                <c:pt idx="10131">
                  <c:v>1438126.539</c:v>
                </c:pt>
                <c:pt idx="10132">
                  <c:v>1438226.539</c:v>
                </c:pt>
                <c:pt idx="10133">
                  <c:v>1438326.539</c:v>
                </c:pt>
                <c:pt idx="10134">
                  <c:v>1438426.539</c:v>
                </c:pt>
                <c:pt idx="10135">
                  <c:v>1438526.539</c:v>
                </c:pt>
                <c:pt idx="10136">
                  <c:v>1438626.539</c:v>
                </c:pt>
                <c:pt idx="10137">
                  <c:v>1438726.539</c:v>
                </c:pt>
                <c:pt idx="10138">
                  <c:v>1438826.539</c:v>
                </c:pt>
                <c:pt idx="10139">
                  <c:v>1438926.539</c:v>
                </c:pt>
                <c:pt idx="10140">
                  <c:v>1439026.539</c:v>
                </c:pt>
                <c:pt idx="10141">
                  <c:v>1439126.539</c:v>
                </c:pt>
                <c:pt idx="10142">
                  <c:v>1439226.539</c:v>
                </c:pt>
                <c:pt idx="10143">
                  <c:v>1439326.539</c:v>
                </c:pt>
                <c:pt idx="10144">
                  <c:v>1439426.539</c:v>
                </c:pt>
                <c:pt idx="10145">
                  <c:v>1439526.539</c:v>
                </c:pt>
                <c:pt idx="10146">
                  <c:v>1439626.539</c:v>
                </c:pt>
                <c:pt idx="10147">
                  <c:v>1439726.539</c:v>
                </c:pt>
                <c:pt idx="10148">
                  <c:v>1439826.539</c:v>
                </c:pt>
                <c:pt idx="10149">
                  <c:v>1439926.539</c:v>
                </c:pt>
                <c:pt idx="10150">
                  <c:v>1440026.539</c:v>
                </c:pt>
                <c:pt idx="10151">
                  <c:v>1440126.539</c:v>
                </c:pt>
                <c:pt idx="10152">
                  <c:v>1440226.539</c:v>
                </c:pt>
                <c:pt idx="10153">
                  <c:v>1440326.539</c:v>
                </c:pt>
                <c:pt idx="10154">
                  <c:v>1440426.539</c:v>
                </c:pt>
                <c:pt idx="10155">
                  <c:v>1440526.539</c:v>
                </c:pt>
                <c:pt idx="10156">
                  <c:v>1440626.539</c:v>
                </c:pt>
                <c:pt idx="10157">
                  <c:v>1440726.539</c:v>
                </c:pt>
                <c:pt idx="10158">
                  <c:v>1440826.539</c:v>
                </c:pt>
                <c:pt idx="10159">
                  <c:v>1440926.539</c:v>
                </c:pt>
                <c:pt idx="10160">
                  <c:v>1441026.539</c:v>
                </c:pt>
                <c:pt idx="10161">
                  <c:v>1441126.539</c:v>
                </c:pt>
                <c:pt idx="10162">
                  <c:v>1441226.539</c:v>
                </c:pt>
                <c:pt idx="10163">
                  <c:v>1441326.539</c:v>
                </c:pt>
                <c:pt idx="10164">
                  <c:v>1441426.539</c:v>
                </c:pt>
                <c:pt idx="10165">
                  <c:v>1441526.539</c:v>
                </c:pt>
                <c:pt idx="10166">
                  <c:v>1441626.539</c:v>
                </c:pt>
                <c:pt idx="10167">
                  <c:v>1441726.539</c:v>
                </c:pt>
                <c:pt idx="10168">
                  <c:v>1441826.539</c:v>
                </c:pt>
                <c:pt idx="10169">
                  <c:v>1441926.539</c:v>
                </c:pt>
                <c:pt idx="10170">
                  <c:v>1442026.539</c:v>
                </c:pt>
                <c:pt idx="10171">
                  <c:v>1442126.539</c:v>
                </c:pt>
                <c:pt idx="10172">
                  <c:v>1442226.539</c:v>
                </c:pt>
                <c:pt idx="10173">
                  <c:v>1442326.539</c:v>
                </c:pt>
                <c:pt idx="10174">
                  <c:v>1442426.539</c:v>
                </c:pt>
                <c:pt idx="10175">
                  <c:v>1442526.539</c:v>
                </c:pt>
                <c:pt idx="10176">
                  <c:v>1442626.539</c:v>
                </c:pt>
                <c:pt idx="10177">
                  <c:v>1442726.539</c:v>
                </c:pt>
                <c:pt idx="10178">
                  <c:v>1442826.539</c:v>
                </c:pt>
                <c:pt idx="10179">
                  <c:v>1442926.539</c:v>
                </c:pt>
                <c:pt idx="10180">
                  <c:v>1443026.539</c:v>
                </c:pt>
                <c:pt idx="10181">
                  <c:v>1443126.539</c:v>
                </c:pt>
                <c:pt idx="10182">
                  <c:v>1443226.539</c:v>
                </c:pt>
                <c:pt idx="10183">
                  <c:v>1443326.539</c:v>
                </c:pt>
                <c:pt idx="10184">
                  <c:v>1443426.539</c:v>
                </c:pt>
                <c:pt idx="10185">
                  <c:v>1443526.539</c:v>
                </c:pt>
                <c:pt idx="10186">
                  <c:v>1443626.539</c:v>
                </c:pt>
                <c:pt idx="10187">
                  <c:v>1443726.539</c:v>
                </c:pt>
                <c:pt idx="10188">
                  <c:v>1443826.539</c:v>
                </c:pt>
                <c:pt idx="10189">
                  <c:v>1443926.539</c:v>
                </c:pt>
                <c:pt idx="10190">
                  <c:v>1444026.539</c:v>
                </c:pt>
                <c:pt idx="10191">
                  <c:v>1444126.539</c:v>
                </c:pt>
                <c:pt idx="10192">
                  <c:v>1444226.539</c:v>
                </c:pt>
                <c:pt idx="10193">
                  <c:v>1444326.539</c:v>
                </c:pt>
                <c:pt idx="10194">
                  <c:v>1444426.539</c:v>
                </c:pt>
                <c:pt idx="10195">
                  <c:v>1444526.539</c:v>
                </c:pt>
                <c:pt idx="10196">
                  <c:v>1444626.539</c:v>
                </c:pt>
                <c:pt idx="10197">
                  <c:v>1444726.539</c:v>
                </c:pt>
                <c:pt idx="10198">
                  <c:v>1444826.539</c:v>
                </c:pt>
                <c:pt idx="10199">
                  <c:v>1444926.539</c:v>
                </c:pt>
                <c:pt idx="10200">
                  <c:v>1445026.539</c:v>
                </c:pt>
                <c:pt idx="10201">
                  <c:v>1445126.539</c:v>
                </c:pt>
                <c:pt idx="10202">
                  <c:v>1445226.539</c:v>
                </c:pt>
                <c:pt idx="10203">
                  <c:v>1445326.539</c:v>
                </c:pt>
                <c:pt idx="10204">
                  <c:v>1445426.539</c:v>
                </c:pt>
                <c:pt idx="10205">
                  <c:v>1445526.539</c:v>
                </c:pt>
                <c:pt idx="10206">
                  <c:v>1445626.539</c:v>
                </c:pt>
                <c:pt idx="10207">
                  <c:v>1445726.539</c:v>
                </c:pt>
                <c:pt idx="10208">
                  <c:v>1445826.539</c:v>
                </c:pt>
                <c:pt idx="10209">
                  <c:v>1445926.539</c:v>
                </c:pt>
                <c:pt idx="10210">
                  <c:v>1446026.539</c:v>
                </c:pt>
                <c:pt idx="10211">
                  <c:v>1446126.539</c:v>
                </c:pt>
                <c:pt idx="10212">
                  <c:v>1446226.539</c:v>
                </c:pt>
                <c:pt idx="10213">
                  <c:v>1446326.539</c:v>
                </c:pt>
                <c:pt idx="10214">
                  <c:v>1446426.539</c:v>
                </c:pt>
                <c:pt idx="10215">
                  <c:v>1446526.539</c:v>
                </c:pt>
                <c:pt idx="10216">
                  <c:v>1446626.539</c:v>
                </c:pt>
                <c:pt idx="10217">
                  <c:v>1446726.539</c:v>
                </c:pt>
                <c:pt idx="10218">
                  <c:v>1446826.539</c:v>
                </c:pt>
                <c:pt idx="10219">
                  <c:v>1446926.539</c:v>
                </c:pt>
                <c:pt idx="10220">
                  <c:v>1447026.539</c:v>
                </c:pt>
                <c:pt idx="10221">
                  <c:v>1447126.539</c:v>
                </c:pt>
                <c:pt idx="10222">
                  <c:v>1447226.539</c:v>
                </c:pt>
                <c:pt idx="10223">
                  <c:v>1447326.539</c:v>
                </c:pt>
                <c:pt idx="10224">
                  <c:v>1447426.539</c:v>
                </c:pt>
                <c:pt idx="10225">
                  <c:v>1447526.539</c:v>
                </c:pt>
                <c:pt idx="10226">
                  <c:v>1447626.539</c:v>
                </c:pt>
                <c:pt idx="10227">
                  <c:v>1447726.539</c:v>
                </c:pt>
                <c:pt idx="10228">
                  <c:v>1447826.539</c:v>
                </c:pt>
                <c:pt idx="10229">
                  <c:v>1447926.539</c:v>
                </c:pt>
                <c:pt idx="10230">
                  <c:v>1448026.539</c:v>
                </c:pt>
                <c:pt idx="10231">
                  <c:v>1448126.539</c:v>
                </c:pt>
                <c:pt idx="10232">
                  <c:v>1448226.539</c:v>
                </c:pt>
                <c:pt idx="10233">
                  <c:v>1448326.539</c:v>
                </c:pt>
                <c:pt idx="10234">
                  <c:v>1448426.539</c:v>
                </c:pt>
                <c:pt idx="10235">
                  <c:v>1448526.539</c:v>
                </c:pt>
                <c:pt idx="10236">
                  <c:v>1448626.539</c:v>
                </c:pt>
                <c:pt idx="10237">
                  <c:v>1448726.539</c:v>
                </c:pt>
                <c:pt idx="10238">
                  <c:v>1448826.539</c:v>
                </c:pt>
                <c:pt idx="10239">
                  <c:v>1448926.539</c:v>
                </c:pt>
                <c:pt idx="10240">
                  <c:v>1449026.539</c:v>
                </c:pt>
                <c:pt idx="10241">
                  <c:v>1449126.539</c:v>
                </c:pt>
                <c:pt idx="10242">
                  <c:v>1449226.539</c:v>
                </c:pt>
                <c:pt idx="10243">
                  <c:v>1449326.539</c:v>
                </c:pt>
                <c:pt idx="10244">
                  <c:v>1449426.539</c:v>
                </c:pt>
                <c:pt idx="10245">
                  <c:v>1449526.539</c:v>
                </c:pt>
                <c:pt idx="10246">
                  <c:v>1449626.539</c:v>
                </c:pt>
                <c:pt idx="10247">
                  <c:v>1449726.539</c:v>
                </c:pt>
                <c:pt idx="10248">
                  <c:v>1449826.539</c:v>
                </c:pt>
                <c:pt idx="10249">
                  <c:v>1449926.539</c:v>
                </c:pt>
                <c:pt idx="10250">
                  <c:v>1450026.539</c:v>
                </c:pt>
                <c:pt idx="10251">
                  <c:v>1450126.539</c:v>
                </c:pt>
                <c:pt idx="10252">
                  <c:v>1450226.539</c:v>
                </c:pt>
                <c:pt idx="10253">
                  <c:v>1450326.539</c:v>
                </c:pt>
                <c:pt idx="10254">
                  <c:v>1450426.539</c:v>
                </c:pt>
                <c:pt idx="10255">
                  <c:v>1450526.539</c:v>
                </c:pt>
                <c:pt idx="10256">
                  <c:v>1450626.539</c:v>
                </c:pt>
                <c:pt idx="10257">
                  <c:v>1450726.539</c:v>
                </c:pt>
                <c:pt idx="10258">
                  <c:v>1450826.539</c:v>
                </c:pt>
                <c:pt idx="10259">
                  <c:v>1450926.539</c:v>
                </c:pt>
                <c:pt idx="10260">
                  <c:v>1451026.539</c:v>
                </c:pt>
                <c:pt idx="10261">
                  <c:v>1451126.539</c:v>
                </c:pt>
                <c:pt idx="10262">
                  <c:v>1451226.539</c:v>
                </c:pt>
                <c:pt idx="10263">
                  <c:v>1451326.539</c:v>
                </c:pt>
                <c:pt idx="10264">
                  <c:v>1451426.539</c:v>
                </c:pt>
                <c:pt idx="10265">
                  <c:v>1451526.539</c:v>
                </c:pt>
                <c:pt idx="10266">
                  <c:v>1451626.539</c:v>
                </c:pt>
                <c:pt idx="10267">
                  <c:v>1451726.539</c:v>
                </c:pt>
                <c:pt idx="10268">
                  <c:v>1451826.539</c:v>
                </c:pt>
                <c:pt idx="10269">
                  <c:v>1451926.539</c:v>
                </c:pt>
                <c:pt idx="10270">
                  <c:v>1452026.539</c:v>
                </c:pt>
                <c:pt idx="10271">
                  <c:v>1452126.539</c:v>
                </c:pt>
                <c:pt idx="10272">
                  <c:v>1452226.539</c:v>
                </c:pt>
                <c:pt idx="10273">
                  <c:v>1452326.539</c:v>
                </c:pt>
                <c:pt idx="10274">
                  <c:v>1452426.539</c:v>
                </c:pt>
                <c:pt idx="10275">
                  <c:v>1452526.539</c:v>
                </c:pt>
                <c:pt idx="10276">
                  <c:v>1452626.539</c:v>
                </c:pt>
                <c:pt idx="10277">
                  <c:v>1452726.539</c:v>
                </c:pt>
                <c:pt idx="10278">
                  <c:v>1452826.539</c:v>
                </c:pt>
                <c:pt idx="10279">
                  <c:v>1452926.539</c:v>
                </c:pt>
                <c:pt idx="10280">
                  <c:v>1453026.539</c:v>
                </c:pt>
                <c:pt idx="10281">
                  <c:v>1453126.539</c:v>
                </c:pt>
                <c:pt idx="10282">
                  <c:v>1453226.539</c:v>
                </c:pt>
                <c:pt idx="10283">
                  <c:v>1453326.539</c:v>
                </c:pt>
                <c:pt idx="10284">
                  <c:v>1453426.539</c:v>
                </c:pt>
                <c:pt idx="10285">
                  <c:v>1453526.539</c:v>
                </c:pt>
                <c:pt idx="10286">
                  <c:v>1453626.539</c:v>
                </c:pt>
                <c:pt idx="10287">
                  <c:v>1453726.539</c:v>
                </c:pt>
                <c:pt idx="10288">
                  <c:v>1453826.539</c:v>
                </c:pt>
                <c:pt idx="10289">
                  <c:v>1453926.539</c:v>
                </c:pt>
                <c:pt idx="10290">
                  <c:v>1454026.539</c:v>
                </c:pt>
                <c:pt idx="10291">
                  <c:v>1454126.539</c:v>
                </c:pt>
                <c:pt idx="10292">
                  <c:v>1454226.539</c:v>
                </c:pt>
                <c:pt idx="10293">
                  <c:v>1454326.539</c:v>
                </c:pt>
                <c:pt idx="10294">
                  <c:v>1454426.539</c:v>
                </c:pt>
                <c:pt idx="10295">
                  <c:v>1454526.539</c:v>
                </c:pt>
                <c:pt idx="10296">
                  <c:v>1454626.539</c:v>
                </c:pt>
                <c:pt idx="10297">
                  <c:v>1454726.539</c:v>
                </c:pt>
                <c:pt idx="10298">
                  <c:v>1454826.539</c:v>
                </c:pt>
                <c:pt idx="10299">
                  <c:v>1454926.539</c:v>
                </c:pt>
                <c:pt idx="10300">
                  <c:v>1455026.539</c:v>
                </c:pt>
                <c:pt idx="10301">
                  <c:v>1455126.539</c:v>
                </c:pt>
                <c:pt idx="10302">
                  <c:v>1455226.539</c:v>
                </c:pt>
                <c:pt idx="10303">
                  <c:v>1455326.539</c:v>
                </c:pt>
                <c:pt idx="10304">
                  <c:v>1455426.539</c:v>
                </c:pt>
                <c:pt idx="10305">
                  <c:v>1455526.539</c:v>
                </c:pt>
                <c:pt idx="10306">
                  <c:v>1455626.539</c:v>
                </c:pt>
                <c:pt idx="10307">
                  <c:v>1455726.539</c:v>
                </c:pt>
                <c:pt idx="10308">
                  <c:v>1455826.539</c:v>
                </c:pt>
                <c:pt idx="10309">
                  <c:v>1455926.539</c:v>
                </c:pt>
                <c:pt idx="10310">
                  <c:v>1456026.539</c:v>
                </c:pt>
                <c:pt idx="10311">
                  <c:v>1456126.539</c:v>
                </c:pt>
                <c:pt idx="10312">
                  <c:v>1456226.539</c:v>
                </c:pt>
                <c:pt idx="10313">
                  <c:v>1456326.539</c:v>
                </c:pt>
                <c:pt idx="10314">
                  <c:v>1456426.539</c:v>
                </c:pt>
                <c:pt idx="10315">
                  <c:v>1456526.539</c:v>
                </c:pt>
                <c:pt idx="10316">
                  <c:v>1456626.539</c:v>
                </c:pt>
                <c:pt idx="10317">
                  <c:v>1456726.539</c:v>
                </c:pt>
                <c:pt idx="10318">
                  <c:v>1456826.539</c:v>
                </c:pt>
                <c:pt idx="10319">
                  <c:v>1456926.539</c:v>
                </c:pt>
                <c:pt idx="10320">
                  <c:v>1457026.539</c:v>
                </c:pt>
                <c:pt idx="10321">
                  <c:v>1457126.539</c:v>
                </c:pt>
                <c:pt idx="10322">
                  <c:v>1457226.539</c:v>
                </c:pt>
                <c:pt idx="10323">
                  <c:v>1457326.539</c:v>
                </c:pt>
                <c:pt idx="10324">
                  <c:v>1457426.539</c:v>
                </c:pt>
                <c:pt idx="10325">
                  <c:v>1457526.539</c:v>
                </c:pt>
                <c:pt idx="10326">
                  <c:v>1457626.539</c:v>
                </c:pt>
                <c:pt idx="10327">
                  <c:v>1457726.539</c:v>
                </c:pt>
                <c:pt idx="10328">
                  <c:v>1457826.539</c:v>
                </c:pt>
                <c:pt idx="10329">
                  <c:v>1457926.539</c:v>
                </c:pt>
                <c:pt idx="10330">
                  <c:v>1458026.539</c:v>
                </c:pt>
                <c:pt idx="10331">
                  <c:v>1458126.539</c:v>
                </c:pt>
                <c:pt idx="10332">
                  <c:v>1458226.539</c:v>
                </c:pt>
                <c:pt idx="10333">
                  <c:v>1458326.539</c:v>
                </c:pt>
                <c:pt idx="10334">
                  <c:v>1458426.539</c:v>
                </c:pt>
                <c:pt idx="10335">
                  <c:v>1458526.539</c:v>
                </c:pt>
                <c:pt idx="10336">
                  <c:v>1458626.539</c:v>
                </c:pt>
                <c:pt idx="10337">
                  <c:v>1458726.539</c:v>
                </c:pt>
                <c:pt idx="10338">
                  <c:v>1458826.539</c:v>
                </c:pt>
                <c:pt idx="10339">
                  <c:v>1458926.539</c:v>
                </c:pt>
                <c:pt idx="10340">
                  <c:v>1459026.539</c:v>
                </c:pt>
                <c:pt idx="10341">
                  <c:v>1459126.539</c:v>
                </c:pt>
                <c:pt idx="10342">
                  <c:v>1459226.539</c:v>
                </c:pt>
                <c:pt idx="10343">
                  <c:v>1459326.539</c:v>
                </c:pt>
                <c:pt idx="10344">
                  <c:v>1459426.539</c:v>
                </c:pt>
                <c:pt idx="10345">
                  <c:v>1459526.539</c:v>
                </c:pt>
                <c:pt idx="10346">
                  <c:v>1459626.539</c:v>
                </c:pt>
                <c:pt idx="10347">
                  <c:v>1459726.539</c:v>
                </c:pt>
                <c:pt idx="10348">
                  <c:v>1459826.539</c:v>
                </c:pt>
                <c:pt idx="10349">
                  <c:v>1459926.539</c:v>
                </c:pt>
                <c:pt idx="10350">
                  <c:v>1460026.539</c:v>
                </c:pt>
                <c:pt idx="10351">
                  <c:v>1460126.539</c:v>
                </c:pt>
                <c:pt idx="10352">
                  <c:v>1460226.539</c:v>
                </c:pt>
                <c:pt idx="10353">
                  <c:v>1460326.539</c:v>
                </c:pt>
                <c:pt idx="10354">
                  <c:v>1460426.539</c:v>
                </c:pt>
                <c:pt idx="10355">
                  <c:v>1460526.539</c:v>
                </c:pt>
                <c:pt idx="10356">
                  <c:v>1460626.539</c:v>
                </c:pt>
                <c:pt idx="10357">
                  <c:v>1460726.539</c:v>
                </c:pt>
                <c:pt idx="10358">
                  <c:v>1460826.539</c:v>
                </c:pt>
                <c:pt idx="10359">
                  <c:v>1460926.539</c:v>
                </c:pt>
                <c:pt idx="10360">
                  <c:v>1461026.539</c:v>
                </c:pt>
                <c:pt idx="10361">
                  <c:v>1461126.539</c:v>
                </c:pt>
                <c:pt idx="10362">
                  <c:v>1461226.539</c:v>
                </c:pt>
                <c:pt idx="10363">
                  <c:v>1461326.539</c:v>
                </c:pt>
                <c:pt idx="10364">
                  <c:v>1461426.539</c:v>
                </c:pt>
                <c:pt idx="10365">
                  <c:v>1461526.539</c:v>
                </c:pt>
                <c:pt idx="10366">
                  <c:v>1461626.539</c:v>
                </c:pt>
                <c:pt idx="10367">
                  <c:v>1461726.539</c:v>
                </c:pt>
                <c:pt idx="10368">
                  <c:v>1461826.539</c:v>
                </c:pt>
                <c:pt idx="10369">
                  <c:v>1461926.539</c:v>
                </c:pt>
                <c:pt idx="10370">
                  <c:v>1462026.539</c:v>
                </c:pt>
                <c:pt idx="10371">
                  <c:v>1462126.539</c:v>
                </c:pt>
                <c:pt idx="10372">
                  <c:v>1462226.539</c:v>
                </c:pt>
                <c:pt idx="10373">
                  <c:v>1462326.539</c:v>
                </c:pt>
                <c:pt idx="10374">
                  <c:v>1462426.539</c:v>
                </c:pt>
                <c:pt idx="10375">
                  <c:v>1462526.539</c:v>
                </c:pt>
                <c:pt idx="10376">
                  <c:v>1462626.539</c:v>
                </c:pt>
                <c:pt idx="10377">
                  <c:v>1462726.539</c:v>
                </c:pt>
                <c:pt idx="10378">
                  <c:v>1462826.539</c:v>
                </c:pt>
                <c:pt idx="10379">
                  <c:v>1462926.539</c:v>
                </c:pt>
                <c:pt idx="10380">
                  <c:v>1463026.539</c:v>
                </c:pt>
                <c:pt idx="10381">
                  <c:v>1463126.539</c:v>
                </c:pt>
                <c:pt idx="10382">
                  <c:v>1463226.539</c:v>
                </c:pt>
                <c:pt idx="10383">
                  <c:v>1463326.539</c:v>
                </c:pt>
                <c:pt idx="10384">
                  <c:v>1463426.539</c:v>
                </c:pt>
                <c:pt idx="10385">
                  <c:v>1463526.539</c:v>
                </c:pt>
                <c:pt idx="10386">
                  <c:v>1463626.539</c:v>
                </c:pt>
                <c:pt idx="10387">
                  <c:v>1463726.539</c:v>
                </c:pt>
                <c:pt idx="10388">
                  <c:v>1463826.539</c:v>
                </c:pt>
                <c:pt idx="10389">
                  <c:v>1463926.539</c:v>
                </c:pt>
                <c:pt idx="10390">
                  <c:v>1464026.539</c:v>
                </c:pt>
                <c:pt idx="10391">
                  <c:v>1464126.539</c:v>
                </c:pt>
                <c:pt idx="10392">
                  <c:v>1464226.539</c:v>
                </c:pt>
                <c:pt idx="10393">
                  <c:v>1464326.539</c:v>
                </c:pt>
                <c:pt idx="10394">
                  <c:v>1464426.539</c:v>
                </c:pt>
                <c:pt idx="10395">
                  <c:v>1464526.539</c:v>
                </c:pt>
                <c:pt idx="10396">
                  <c:v>1464626.539</c:v>
                </c:pt>
                <c:pt idx="10397">
                  <c:v>1464726.539</c:v>
                </c:pt>
                <c:pt idx="10398">
                  <c:v>1464826.539</c:v>
                </c:pt>
                <c:pt idx="10399">
                  <c:v>1464926.539</c:v>
                </c:pt>
                <c:pt idx="10400">
                  <c:v>1465026.539</c:v>
                </c:pt>
                <c:pt idx="10401">
                  <c:v>1465126.539</c:v>
                </c:pt>
                <c:pt idx="10402">
                  <c:v>1465226.539</c:v>
                </c:pt>
                <c:pt idx="10403">
                  <c:v>1465326.539</c:v>
                </c:pt>
                <c:pt idx="10404">
                  <c:v>1465426.539</c:v>
                </c:pt>
                <c:pt idx="10405">
                  <c:v>1465526.539</c:v>
                </c:pt>
                <c:pt idx="10406">
                  <c:v>1465626.539</c:v>
                </c:pt>
                <c:pt idx="10407">
                  <c:v>1465726.539</c:v>
                </c:pt>
                <c:pt idx="10408">
                  <c:v>1465826.539</c:v>
                </c:pt>
                <c:pt idx="10409">
                  <c:v>1465926.539</c:v>
                </c:pt>
                <c:pt idx="10410">
                  <c:v>1466026.539</c:v>
                </c:pt>
                <c:pt idx="10411">
                  <c:v>1466126.539</c:v>
                </c:pt>
                <c:pt idx="10412">
                  <c:v>1466226.539</c:v>
                </c:pt>
                <c:pt idx="10413">
                  <c:v>1466326.539</c:v>
                </c:pt>
                <c:pt idx="10414">
                  <c:v>1466426.539</c:v>
                </c:pt>
                <c:pt idx="10415">
                  <c:v>1466526.539</c:v>
                </c:pt>
                <c:pt idx="10416">
                  <c:v>1466626.539</c:v>
                </c:pt>
                <c:pt idx="10417">
                  <c:v>1466726.539</c:v>
                </c:pt>
                <c:pt idx="10418">
                  <c:v>1466826.539</c:v>
                </c:pt>
                <c:pt idx="10419">
                  <c:v>1466926.539</c:v>
                </c:pt>
                <c:pt idx="10420">
                  <c:v>1467026.539</c:v>
                </c:pt>
                <c:pt idx="10421">
                  <c:v>1467126.539</c:v>
                </c:pt>
                <c:pt idx="10422">
                  <c:v>1467226.539</c:v>
                </c:pt>
                <c:pt idx="10423">
                  <c:v>1467326.539</c:v>
                </c:pt>
                <c:pt idx="10424">
                  <c:v>1467426.539</c:v>
                </c:pt>
                <c:pt idx="10425">
                  <c:v>1467526.539</c:v>
                </c:pt>
                <c:pt idx="10426">
                  <c:v>1467626.539</c:v>
                </c:pt>
                <c:pt idx="10427">
                  <c:v>1467726.539</c:v>
                </c:pt>
                <c:pt idx="10428">
                  <c:v>1467826.539</c:v>
                </c:pt>
                <c:pt idx="10429">
                  <c:v>1467926.539</c:v>
                </c:pt>
                <c:pt idx="10430">
                  <c:v>1468026.539</c:v>
                </c:pt>
                <c:pt idx="10431">
                  <c:v>1468126.539</c:v>
                </c:pt>
                <c:pt idx="10432">
                  <c:v>1468226.539</c:v>
                </c:pt>
                <c:pt idx="10433">
                  <c:v>1468326.539</c:v>
                </c:pt>
                <c:pt idx="10434">
                  <c:v>1468426.539</c:v>
                </c:pt>
                <c:pt idx="10435">
                  <c:v>1468526.539</c:v>
                </c:pt>
                <c:pt idx="10436">
                  <c:v>1468626.539</c:v>
                </c:pt>
                <c:pt idx="10437">
                  <c:v>1468726.539</c:v>
                </c:pt>
                <c:pt idx="10438">
                  <c:v>1468826.539</c:v>
                </c:pt>
                <c:pt idx="10439">
                  <c:v>1468926.539</c:v>
                </c:pt>
                <c:pt idx="10440">
                  <c:v>1469026.539</c:v>
                </c:pt>
                <c:pt idx="10441">
                  <c:v>1469126.539</c:v>
                </c:pt>
                <c:pt idx="10442">
                  <c:v>1469226.539</c:v>
                </c:pt>
                <c:pt idx="10443">
                  <c:v>1469326.539</c:v>
                </c:pt>
                <c:pt idx="10444">
                  <c:v>1469426.539</c:v>
                </c:pt>
                <c:pt idx="10445">
                  <c:v>1469526.539</c:v>
                </c:pt>
                <c:pt idx="10446">
                  <c:v>1469626.539</c:v>
                </c:pt>
                <c:pt idx="10447">
                  <c:v>1469726.539</c:v>
                </c:pt>
                <c:pt idx="10448">
                  <c:v>1469826.539</c:v>
                </c:pt>
                <c:pt idx="10449">
                  <c:v>1469926.539</c:v>
                </c:pt>
                <c:pt idx="10450">
                  <c:v>1470026.539</c:v>
                </c:pt>
                <c:pt idx="10451">
                  <c:v>1470126.539</c:v>
                </c:pt>
                <c:pt idx="10452">
                  <c:v>1470226.539</c:v>
                </c:pt>
                <c:pt idx="10453">
                  <c:v>1470326.539</c:v>
                </c:pt>
                <c:pt idx="10454">
                  <c:v>1470426.539</c:v>
                </c:pt>
                <c:pt idx="10455">
                  <c:v>1470526.539</c:v>
                </c:pt>
                <c:pt idx="10456">
                  <c:v>1470626.539</c:v>
                </c:pt>
                <c:pt idx="10457">
                  <c:v>1470726.539</c:v>
                </c:pt>
                <c:pt idx="10458">
                  <c:v>1470826.539</c:v>
                </c:pt>
                <c:pt idx="10459">
                  <c:v>1470926.539</c:v>
                </c:pt>
                <c:pt idx="10460">
                  <c:v>1471026.539</c:v>
                </c:pt>
                <c:pt idx="10461">
                  <c:v>1471126.539</c:v>
                </c:pt>
                <c:pt idx="10462">
                  <c:v>1471226.539</c:v>
                </c:pt>
                <c:pt idx="10463">
                  <c:v>1471326.539</c:v>
                </c:pt>
                <c:pt idx="10464">
                  <c:v>1471426.539</c:v>
                </c:pt>
                <c:pt idx="10465">
                  <c:v>1471526.539</c:v>
                </c:pt>
                <c:pt idx="10466">
                  <c:v>1471626.539</c:v>
                </c:pt>
                <c:pt idx="10467">
                  <c:v>1471726.539</c:v>
                </c:pt>
                <c:pt idx="10468">
                  <c:v>1471826.539</c:v>
                </c:pt>
                <c:pt idx="10469">
                  <c:v>1471926.539</c:v>
                </c:pt>
                <c:pt idx="10470">
                  <c:v>1472026.539</c:v>
                </c:pt>
                <c:pt idx="10471">
                  <c:v>1472126.539</c:v>
                </c:pt>
                <c:pt idx="10472">
                  <c:v>1472226.539</c:v>
                </c:pt>
                <c:pt idx="10473">
                  <c:v>1472326.539</c:v>
                </c:pt>
                <c:pt idx="10474">
                  <c:v>1472426.539</c:v>
                </c:pt>
                <c:pt idx="10475">
                  <c:v>1472526.539</c:v>
                </c:pt>
                <c:pt idx="10476">
                  <c:v>1472626.539</c:v>
                </c:pt>
                <c:pt idx="10477">
                  <c:v>1472726.539</c:v>
                </c:pt>
                <c:pt idx="10478">
                  <c:v>1472826.539</c:v>
                </c:pt>
                <c:pt idx="10479">
                  <c:v>1472926.539</c:v>
                </c:pt>
                <c:pt idx="10480">
                  <c:v>1473026.539</c:v>
                </c:pt>
                <c:pt idx="10481">
                  <c:v>1473126.539</c:v>
                </c:pt>
                <c:pt idx="10482">
                  <c:v>1473226.539</c:v>
                </c:pt>
                <c:pt idx="10483">
                  <c:v>1473326.539</c:v>
                </c:pt>
                <c:pt idx="10484">
                  <c:v>1473426.539</c:v>
                </c:pt>
                <c:pt idx="10485">
                  <c:v>1473526.539</c:v>
                </c:pt>
                <c:pt idx="10486">
                  <c:v>1473626.539</c:v>
                </c:pt>
                <c:pt idx="10487">
                  <c:v>1473726.539</c:v>
                </c:pt>
                <c:pt idx="10488">
                  <c:v>1473826.539</c:v>
                </c:pt>
                <c:pt idx="10489">
                  <c:v>1473926.539</c:v>
                </c:pt>
                <c:pt idx="10490">
                  <c:v>1474026.539</c:v>
                </c:pt>
                <c:pt idx="10491">
                  <c:v>1474126.539</c:v>
                </c:pt>
                <c:pt idx="10492">
                  <c:v>1474226.539</c:v>
                </c:pt>
                <c:pt idx="10493">
                  <c:v>1474326.539</c:v>
                </c:pt>
                <c:pt idx="10494">
                  <c:v>1474426.539</c:v>
                </c:pt>
                <c:pt idx="10495">
                  <c:v>1474526.539</c:v>
                </c:pt>
                <c:pt idx="10496">
                  <c:v>1474626.539</c:v>
                </c:pt>
                <c:pt idx="10497">
                  <c:v>1474726.539</c:v>
                </c:pt>
                <c:pt idx="10498">
                  <c:v>1474826.539</c:v>
                </c:pt>
                <c:pt idx="10499">
                  <c:v>1474926.539</c:v>
                </c:pt>
                <c:pt idx="10500">
                  <c:v>1475026.539</c:v>
                </c:pt>
                <c:pt idx="10501">
                  <c:v>1475126.539</c:v>
                </c:pt>
                <c:pt idx="10502">
                  <c:v>1475226.539</c:v>
                </c:pt>
                <c:pt idx="10503">
                  <c:v>1475326.539</c:v>
                </c:pt>
                <c:pt idx="10504">
                  <c:v>1475426.539</c:v>
                </c:pt>
                <c:pt idx="10505">
                  <c:v>1475526.539</c:v>
                </c:pt>
                <c:pt idx="10506">
                  <c:v>1475626.539</c:v>
                </c:pt>
                <c:pt idx="10507">
                  <c:v>1475726.539</c:v>
                </c:pt>
                <c:pt idx="10508">
                  <c:v>1475826.539</c:v>
                </c:pt>
                <c:pt idx="10509">
                  <c:v>1475926.539</c:v>
                </c:pt>
                <c:pt idx="10510">
                  <c:v>1476026.539</c:v>
                </c:pt>
                <c:pt idx="10511">
                  <c:v>1476126.539</c:v>
                </c:pt>
                <c:pt idx="10512">
                  <c:v>1476226.539</c:v>
                </c:pt>
                <c:pt idx="10513">
                  <c:v>1476326.539</c:v>
                </c:pt>
                <c:pt idx="10514">
                  <c:v>1476426.539</c:v>
                </c:pt>
                <c:pt idx="10515">
                  <c:v>1476526.539</c:v>
                </c:pt>
                <c:pt idx="10516">
                  <c:v>1476626.539</c:v>
                </c:pt>
                <c:pt idx="10517">
                  <c:v>1476726.539</c:v>
                </c:pt>
                <c:pt idx="10518">
                  <c:v>1476826.539</c:v>
                </c:pt>
                <c:pt idx="10519">
                  <c:v>1476926.539</c:v>
                </c:pt>
                <c:pt idx="10520">
                  <c:v>1477026.539</c:v>
                </c:pt>
                <c:pt idx="10521">
                  <c:v>1477126.539</c:v>
                </c:pt>
                <c:pt idx="10522">
                  <c:v>1477226.539</c:v>
                </c:pt>
                <c:pt idx="10523">
                  <c:v>1477326.539</c:v>
                </c:pt>
                <c:pt idx="10524">
                  <c:v>1477426.539</c:v>
                </c:pt>
                <c:pt idx="10525">
                  <c:v>1477526.539</c:v>
                </c:pt>
                <c:pt idx="10526">
                  <c:v>1477626.539</c:v>
                </c:pt>
                <c:pt idx="10527">
                  <c:v>1477726.539</c:v>
                </c:pt>
                <c:pt idx="10528">
                  <c:v>1477826.539</c:v>
                </c:pt>
                <c:pt idx="10529">
                  <c:v>1477926.539</c:v>
                </c:pt>
                <c:pt idx="10530">
                  <c:v>1478026.539</c:v>
                </c:pt>
                <c:pt idx="10531">
                  <c:v>1478126.539</c:v>
                </c:pt>
                <c:pt idx="10532">
                  <c:v>1478226.539</c:v>
                </c:pt>
                <c:pt idx="10533">
                  <c:v>1478326.539</c:v>
                </c:pt>
                <c:pt idx="10534">
                  <c:v>1478426.539</c:v>
                </c:pt>
                <c:pt idx="10535">
                  <c:v>1478526.539</c:v>
                </c:pt>
                <c:pt idx="10536">
                  <c:v>1478626.539</c:v>
                </c:pt>
                <c:pt idx="10537">
                  <c:v>1478726.539</c:v>
                </c:pt>
                <c:pt idx="10538">
                  <c:v>1478826.539</c:v>
                </c:pt>
                <c:pt idx="10539">
                  <c:v>1478926.539</c:v>
                </c:pt>
                <c:pt idx="10540">
                  <c:v>1479026.539</c:v>
                </c:pt>
                <c:pt idx="10541">
                  <c:v>1479126.539</c:v>
                </c:pt>
                <c:pt idx="10542">
                  <c:v>1479226.539</c:v>
                </c:pt>
                <c:pt idx="10543">
                  <c:v>1479326.539</c:v>
                </c:pt>
                <c:pt idx="10544">
                  <c:v>1479426.539</c:v>
                </c:pt>
                <c:pt idx="10545">
                  <c:v>1479526.539</c:v>
                </c:pt>
                <c:pt idx="10546">
                  <c:v>1479626.539</c:v>
                </c:pt>
                <c:pt idx="10547">
                  <c:v>1479726.539</c:v>
                </c:pt>
                <c:pt idx="10548">
                  <c:v>1479826.539</c:v>
                </c:pt>
                <c:pt idx="10549">
                  <c:v>1479926.539</c:v>
                </c:pt>
                <c:pt idx="10550">
                  <c:v>1480026.539</c:v>
                </c:pt>
                <c:pt idx="10551">
                  <c:v>1480126.539</c:v>
                </c:pt>
                <c:pt idx="10552">
                  <c:v>1480226.539</c:v>
                </c:pt>
                <c:pt idx="10553">
                  <c:v>1480326.539</c:v>
                </c:pt>
                <c:pt idx="10554">
                  <c:v>1480426.539</c:v>
                </c:pt>
                <c:pt idx="10555">
                  <c:v>1480526.539</c:v>
                </c:pt>
                <c:pt idx="10556">
                  <c:v>1480626.539</c:v>
                </c:pt>
                <c:pt idx="10557">
                  <c:v>1480726.539</c:v>
                </c:pt>
                <c:pt idx="10558">
                  <c:v>1480826.539</c:v>
                </c:pt>
                <c:pt idx="10559">
                  <c:v>1480926.539</c:v>
                </c:pt>
                <c:pt idx="10560">
                  <c:v>1481026.539</c:v>
                </c:pt>
                <c:pt idx="10561">
                  <c:v>1481126.539</c:v>
                </c:pt>
                <c:pt idx="10562">
                  <c:v>1481226.539</c:v>
                </c:pt>
                <c:pt idx="10563">
                  <c:v>1481326.539</c:v>
                </c:pt>
                <c:pt idx="10564">
                  <c:v>1481426.539</c:v>
                </c:pt>
                <c:pt idx="10565">
                  <c:v>1481526.539</c:v>
                </c:pt>
                <c:pt idx="10566">
                  <c:v>1481626.539</c:v>
                </c:pt>
                <c:pt idx="10567">
                  <c:v>1481726.539</c:v>
                </c:pt>
                <c:pt idx="10568">
                  <c:v>1481826.539</c:v>
                </c:pt>
                <c:pt idx="10569">
                  <c:v>1481926.539</c:v>
                </c:pt>
                <c:pt idx="10570">
                  <c:v>1482026.539</c:v>
                </c:pt>
                <c:pt idx="10571">
                  <c:v>1482126.539</c:v>
                </c:pt>
                <c:pt idx="10572">
                  <c:v>1482226.539</c:v>
                </c:pt>
                <c:pt idx="10573">
                  <c:v>1482326.539</c:v>
                </c:pt>
                <c:pt idx="10574">
                  <c:v>1482426.539</c:v>
                </c:pt>
                <c:pt idx="10575">
                  <c:v>1482526.539</c:v>
                </c:pt>
                <c:pt idx="10576">
                  <c:v>1482626.539</c:v>
                </c:pt>
                <c:pt idx="10577">
                  <c:v>1482726.539</c:v>
                </c:pt>
                <c:pt idx="10578">
                  <c:v>1482826.539</c:v>
                </c:pt>
                <c:pt idx="10579">
                  <c:v>1482926.539</c:v>
                </c:pt>
                <c:pt idx="10580">
                  <c:v>1483026.539</c:v>
                </c:pt>
                <c:pt idx="10581">
                  <c:v>1483126.539</c:v>
                </c:pt>
                <c:pt idx="10582">
                  <c:v>1483226.539</c:v>
                </c:pt>
                <c:pt idx="10583">
                  <c:v>1483326.539</c:v>
                </c:pt>
                <c:pt idx="10584">
                  <c:v>1483426.539</c:v>
                </c:pt>
                <c:pt idx="10585">
                  <c:v>1483526.539</c:v>
                </c:pt>
                <c:pt idx="10586">
                  <c:v>1483626.539</c:v>
                </c:pt>
                <c:pt idx="10587">
                  <c:v>1483726.539</c:v>
                </c:pt>
                <c:pt idx="10588">
                  <c:v>1483826.539</c:v>
                </c:pt>
                <c:pt idx="10589">
                  <c:v>1483926.539</c:v>
                </c:pt>
                <c:pt idx="10590">
                  <c:v>1484026.539</c:v>
                </c:pt>
                <c:pt idx="10591">
                  <c:v>1484126.539</c:v>
                </c:pt>
                <c:pt idx="10592">
                  <c:v>1484226.539</c:v>
                </c:pt>
                <c:pt idx="10593">
                  <c:v>1484326.539</c:v>
                </c:pt>
                <c:pt idx="10594">
                  <c:v>1484426.539</c:v>
                </c:pt>
                <c:pt idx="10595">
                  <c:v>1484526.539</c:v>
                </c:pt>
                <c:pt idx="10596">
                  <c:v>1484626.539</c:v>
                </c:pt>
                <c:pt idx="10597">
                  <c:v>1484726.539</c:v>
                </c:pt>
                <c:pt idx="10598">
                  <c:v>1484826.539</c:v>
                </c:pt>
                <c:pt idx="10599">
                  <c:v>1484926.539</c:v>
                </c:pt>
                <c:pt idx="10600">
                  <c:v>1485026.539</c:v>
                </c:pt>
                <c:pt idx="10601">
                  <c:v>1485126.539</c:v>
                </c:pt>
                <c:pt idx="10602">
                  <c:v>1485226.539</c:v>
                </c:pt>
                <c:pt idx="10603">
                  <c:v>1485326.539</c:v>
                </c:pt>
                <c:pt idx="10604">
                  <c:v>1485426.539</c:v>
                </c:pt>
                <c:pt idx="10605">
                  <c:v>1485526.539</c:v>
                </c:pt>
                <c:pt idx="10606">
                  <c:v>1485626.539</c:v>
                </c:pt>
                <c:pt idx="10607">
                  <c:v>1485726.539</c:v>
                </c:pt>
                <c:pt idx="10608">
                  <c:v>1485826.539</c:v>
                </c:pt>
                <c:pt idx="10609">
                  <c:v>1485926.539</c:v>
                </c:pt>
                <c:pt idx="10610">
                  <c:v>1486026.539</c:v>
                </c:pt>
                <c:pt idx="10611">
                  <c:v>1486126.539</c:v>
                </c:pt>
                <c:pt idx="10612">
                  <c:v>1486226.539</c:v>
                </c:pt>
                <c:pt idx="10613">
                  <c:v>1486326.539</c:v>
                </c:pt>
                <c:pt idx="10614">
                  <c:v>1486426.539</c:v>
                </c:pt>
                <c:pt idx="10615">
                  <c:v>1486526.539</c:v>
                </c:pt>
                <c:pt idx="10616">
                  <c:v>1486626.539</c:v>
                </c:pt>
                <c:pt idx="10617">
                  <c:v>1486726.539</c:v>
                </c:pt>
                <c:pt idx="10618">
                  <c:v>1486826.539</c:v>
                </c:pt>
                <c:pt idx="10619">
                  <c:v>1486926.539</c:v>
                </c:pt>
                <c:pt idx="10620">
                  <c:v>1487026.539</c:v>
                </c:pt>
                <c:pt idx="10621">
                  <c:v>1487126.539</c:v>
                </c:pt>
                <c:pt idx="10622">
                  <c:v>1487226.539</c:v>
                </c:pt>
                <c:pt idx="10623">
                  <c:v>1487326.539</c:v>
                </c:pt>
                <c:pt idx="10624">
                  <c:v>1487426.539</c:v>
                </c:pt>
                <c:pt idx="10625">
                  <c:v>1487526.539</c:v>
                </c:pt>
                <c:pt idx="10626">
                  <c:v>1487626.539</c:v>
                </c:pt>
                <c:pt idx="10627">
                  <c:v>1487726.539</c:v>
                </c:pt>
                <c:pt idx="10628">
                  <c:v>1487826.539</c:v>
                </c:pt>
                <c:pt idx="10629">
                  <c:v>1487926.539</c:v>
                </c:pt>
                <c:pt idx="10630">
                  <c:v>1488026.539</c:v>
                </c:pt>
                <c:pt idx="10631">
                  <c:v>1488126.539</c:v>
                </c:pt>
                <c:pt idx="10632">
                  <c:v>1488226.539</c:v>
                </c:pt>
                <c:pt idx="10633">
                  <c:v>1488326.539</c:v>
                </c:pt>
                <c:pt idx="10634">
                  <c:v>1488426.539</c:v>
                </c:pt>
                <c:pt idx="10635">
                  <c:v>1488526.539</c:v>
                </c:pt>
                <c:pt idx="10636">
                  <c:v>1488626.539</c:v>
                </c:pt>
                <c:pt idx="10637">
                  <c:v>1488726.539</c:v>
                </c:pt>
                <c:pt idx="10638">
                  <c:v>1488826.539</c:v>
                </c:pt>
                <c:pt idx="10639">
                  <c:v>1488926.539</c:v>
                </c:pt>
                <c:pt idx="10640">
                  <c:v>1489026.539</c:v>
                </c:pt>
                <c:pt idx="10641">
                  <c:v>1489126.539</c:v>
                </c:pt>
                <c:pt idx="10642">
                  <c:v>1489226.539</c:v>
                </c:pt>
                <c:pt idx="10643">
                  <c:v>1489326.539</c:v>
                </c:pt>
                <c:pt idx="10644">
                  <c:v>1489426.539</c:v>
                </c:pt>
                <c:pt idx="10645">
                  <c:v>1489526.539</c:v>
                </c:pt>
                <c:pt idx="10646">
                  <c:v>1489626.539</c:v>
                </c:pt>
                <c:pt idx="10647">
                  <c:v>1489726.539</c:v>
                </c:pt>
                <c:pt idx="10648">
                  <c:v>1489826.539</c:v>
                </c:pt>
                <c:pt idx="10649">
                  <c:v>1489926.539</c:v>
                </c:pt>
                <c:pt idx="10650">
                  <c:v>1490026.539</c:v>
                </c:pt>
                <c:pt idx="10651">
                  <c:v>1490126.539</c:v>
                </c:pt>
                <c:pt idx="10652">
                  <c:v>1490226.539</c:v>
                </c:pt>
                <c:pt idx="10653">
                  <c:v>1490326.539</c:v>
                </c:pt>
                <c:pt idx="10654">
                  <c:v>1490426.539</c:v>
                </c:pt>
                <c:pt idx="10655">
                  <c:v>1490526.539</c:v>
                </c:pt>
                <c:pt idx="10656">
                  <c:v>1490626.539</c:v>
                </c:pt>
                <c:pt idx="10657">
                  <c:v>1490726.539</c:v>
                </c:pt>
                <c:pt idx="10658">
                  <c:v>1490826.539</c:v>
                </c:pt>
                <c:pt idx="10659">
                  <c:v>1490926.539</c:v>
                </c:pt>
                <c:pt idx="10660">
                  <c:v>1491026.539</c:v>
                </c:pt>
                <c:pt idx="10661">
                  <c:v>1491126.539</c:v>
                </c:pt>
                <c:pt idx="10662">
                  <c:v>1491226.539</c:v>
                </c:pt>
                <c:pt idx="10663">
                  <c:v>1491326.539</c:v>
                </c:pt>
                <c:pt idx="10664">
                  <c:v>1491426.539</c:v>
                </c:pt>
                <c:pt idx="10665">
                  <c:v>1491526.539</c:v>
                </c:pt>
                <c:pt idx="10666">
                  <c:v>1491626.539</c:v>
                </c:pt>
                <c:pt idx="10667">
                  <c:v>1491726.539</c:v>
                </c:pt>
                <c:pt idx="10668">
                  <c:v>1491826.539</c:v>
                </c:pt>
                <c:pt idx="10669">
                  <c:v>1491926.539</c:v>
                </c:pt>
                <c:pt idx="10670">
                  <c:v>1492026.539</c:v>
                </c:pt>
                <c:pt idx="10671">
                  <c:v>1492126.539</c:v>
                </c:pt>
                <c:pt idx="10672">
                  <c:v>1492226.539</c:v>
                </c:pt>
                <c:pt idx="10673">
                  <c:v>1492326.539</c:v>
                </c:pt>
                <c:pt idx="10674">
                  <c:v>1492426.539</c:v>
                </c:pt>
                <c:pt idx="10675">
                  <c:v>1492526.539</c:v>
                </c:pt>
                <c:pt idx="10676">
                  <c:v>1492626.539</c:v>
                </c:pt>
                <c:pt idx="10677">
                  <c:v>1492726.539</c:v>
                </c:pt>
                <c:pt idx="10678">
                  <c:v>1492826.539</c:v>
                </c:pt>
                <c:pt idx="10679">
                  <c:v>1492926.539</c:v>
                </c:pt>
                <c:pt idx="10680">
                  <c:v>1493026.539</c:v>
                </c:pt>
                <c:pt idx="10681">
                  <c:v>1493126.539</c:v>
                </c:pt>
                <c:pt idx="10682">
                  <c:v>1493226.539</c:v>
                </c:pt>
                <c:pt idx="10683">
                  <c:v>1493326.539</c:v>
                </c:pt>
                <c:pt idx="10684">
                  <c:v>1493426.539</c:v>
                </c:pt>
                <c:pt idx="10685">
                  <c:v>1493526.539</c:v>
                </c:pt>
                <c:pt idx="10686">
                  <c:v>1493626.539</c:v>
                </c:pt>
                <c:pt idx="10687">
                  <c:v>1493726.539</c:v>
                </c:pt>
                <c:pt idx="10688">
                  <c:v>1493826.539</c:v>
                </c:pt>
                <c:pt idx="10689">
                  <c:v>1493926.539</c:v>
                </c:pt>
                <c:pt idx="10690">
                  <c:v>1494026.539</c:v>
                </c:pt>
                <c:pt idx="10691">
                  <c:v>1494126.539</c:v>
                </c:pt>
                <c:pt idx="10692">
                  <c:v>1494226.539</c:v>
                </c:pt>
                <c:pt idx="10693">
                  <c:v>1494326.539</c:v>
                </c:pt>
                <c:pt idx="10694">
                  <c:v>1494426.539</c:v>
                </c:pt>
                <c:pt idx="10695">
                  <c:v>1494526.539</c:v>
                </c:pt>
                <c:pt idx="10696">
                  <c:v>1494626.539</c:v>
                </c:pt>
                <c:pt idx="10697">
                  <c:v>1494726.539</c:v>
                </c:pt>
                <c:pt idx="10698">
                  <c:v>1494826.539</c:v>
                </c:pt>
                <c:pt idx="10699">
                  <c:v>1494926.539</c:v>
                </c:pt>
                <c:pt idx="10700">
                  <c:v>1495026.539</c:v>
                </c:pt>
                <c:pt idx="10701">
                  <c:v>1495126.539</c:v>
                </c:pt>
                <c:pt idx="10702">
                  <c:v>1495226.539</c:v>
                </c:pt>
                <c:pt idx="10703">
                  <c:v>1495326.539</c:v>
                </c:pt>
                <c:pt idx="10704">
                  <c:v>1495426.539</c:v>
                </c:pt>
                <c:pt idx="10705">
                  <c:v>1495526.539</c:v>
                </c:pt>
                <c:pt idx="10706">
                  <c:v>1495626.539</c:v>
                </c:pt>
                <c:pt idx="10707">
                  <c:v>1495726.539</c:v>
                </c:pt>
                <c:pt idx="10708">
                  <c:v>1495826.539</c:v>
                </c:pt>
                <c:pt idx="10709">
                  <c:v>1495926.539</c:v>
                </c:pt>
                <c:pt idx="10710">
                  <c:v>1496026.539</c:v>
                </c:pt>
                <c:pt idx="10711">
                  <c:v>1496126.539</c:v>
                </c:pt>
                <c:pt idx="10712">
                  <c:v>1496226.539</c:v>
                </c:pt>
                <c:pt idx="10713">
                  <c:v>1496326.539</c:v>
                </c:pt>
                <c:pt idx="10714">
                  <c:v>1496426.539</c:v>
                </c:pt>
                <c:pt idx="10715">
                  <c:v>1496526.539</c:v>
                </c:pt>
                <c:pt idx="10716">
                  <c:v>1496626.539</c:v>
                </c:pt>
                <c:pt idx="10717">
                  <c:v>1496726.539</c:v>
                </c:pt>
                <c:pt idx="10718">
                  <c:v>1496826.539</c:v>
                </c:pt>
                <c:pt idx="10719">
                  <c:v>1496926.539</c:v>
                </c:pt>
                <c:pt idx="10720">
                  <c:v>1497026.539</c:v>
                </c:pt>
                <c:pt idx="10721">
                  <c:v>1497126.539</c:v>
                </c:pt>
                <c:pt idx="10722">
                  <c:v>1497226.539</c:v>
                </c:pt>
                <c:pt idx="10723">
                  <c:v>1497326.539</c:v>
                </c:pt>
                <c:pt idx="10724">
                  <c:v>1497426.539</c:v>
                </c:pt>
                <c:pt idx="10725">
                  <c:v>1497526.539</c:v>
                </c:pt>
                <c:pt idx="10726">
                  <c:v>1497626.539</c:v>
                </c:pt>
                <c:pt idx="10727">
                  <c:v>1497726.539</c:v>
                </c:pt>
                <c:pt idx="10728">
                  <c:v>1497826.539</c:v>
                </c:pt>
                <c:pt idx="10729">
                  <c:v>1497926.539</c:v>
                </c:pt>
                <c:pt idx="10730">
                  <c:v>1498026.539</c:v>
                </c:pt>
                <c:pt idx="10731">
                  <c:v>1498126.539</c:v>
                </c:pt>
                <c:pt idx="10732">
                  <c:v>1498226.539</c:v>
                </c:pt>
                <c:pt idx="10733">
                  <c:v>1498326.539</c:v>
                </c:pt>
                <c:pt idx="10734">
                  <c:v>1498426.539</c:v>
                </c:pt>
                <c:pt idx="10735">
                  <c:v>1498526.539</c:v>
                </c:pt>
                <c:pt idx="10736">
                  <c:v>1498626.539</c:v>
                </c:pt>
                <c:pt idx="10737">
                  <c:v>1498726.539</c:v>
                </c:pt>
                <c:pt idx="10738">
                  <c:v>1498826.539</c:v>
                </c:pt>
                <c:pt idx="10739">
                  <c:v>1498926.539</c:v>
                </c:pt>
                <c:pt idx="10740">
                  <c:v>1499026.539</c:v>
                </c:pt>
                <c:pt idx="10741">
                  <c:v>1499126.539</c:v>
                </c:pt>
                <c:pt idx="10742">
                  <c:v>1499226.539</c:v>
                </c:pt>
                <c:pt idx="10743">
                  <c:v>1499326.539</c:v>
                </c:pt>
                <c:pt idx="10744">
                  <c:v>1499426.539</c:v>
                </c:pt>
                <c:pt idx="10745">
                  <c:v>1499526.539</c:v>
                </c:pt>
                <c:pt idx="10746">
                  <c:v>1499626.539</c:v>
                </c:pt>
                <c:pt idx="10747">
                  <c:v>1499726.539</c:v>
                </c:pt>
                <c:pt idx="10748">
                  <c:v>1499826.539</c:v>
                </c:pt>
                <c:pt idx="10749">
                  <c:v>1499926.539</c:v>
                </c:pt>
                <c:pt idx="10750">
                  <c:v>1500026.539</c:v>
                </c:pt>
                <c:pt idx="10751">
                  <c:v>1500126.539</c:v>
                </c:pt>
                <c:pt idx="10752">
                  <c:v>1500226.539</c:v>
                </c:pt>
                <c:pt idx="10753">
                  <c:v>1500326.539</c:v>
                </c:pt>
                <c:pt idx="10754">
                  <c:v>1500426.539</c:v>
                </c:pt>
                <c:pt idx="10755">
                  <c:v>1500526.539</c:v>
                </c:pt>
                <c:pt idx="10756">
                  <c:v>1500626.539</c:v>
                </c:pt>
                <c:pt idx="10757">
                  <c:v>1500726.539</c:v>
                </c:pt>
                <c:pt idx="10758">
                  <c:v>1500826.539</c:v>
                </c:pt>
                <c:pt idx="10759">
                  <c:v>1500926.539</c:v>
                </c:pt>
                <c:pt idx="10760">
                  <c:v>1501026.539</c:v>
                </c:pt>
                <c:pt idx="10761">
                  <c:v>1501126.539</c:v>
                </c:pt>
                <c:pt idx="10762">
                  <c:v>1501226.539</c:v>
                </c:pt>
                <c:pt idx="10763">
                  <c:v>1501326.539</c:v>
                </c:pt>
                <c:pt idx="10764">
                  <c:v>1501426.539</c:v>
                </c:pt>
                <c:pt idx="10765">
                  <c:v>1501526.539</c:v>
                </c:pt>
                <c:pt idx="10766">
                  <c:v>1501626.539</c:v>
                </c:pt>
                <c:pt idx="10767">
                  <c:v>1501726.539</c:v>
                </c:pt>
                <c:pt idx="10768">
                  <c:v>1501826.539</c:v>
                </c:pt>
                <c:pt idx="10769">
                  <c:v>1501926.539</c:v>
                </c:pt>
                <c:pt idx="10770">
                  <c:v>1502026.539</c:v>
                </c:pt>
                <c:pt idx="10771">
                  <c:v>1502126.539</c:v>
                </c:pt>
                <c:pt idx="10772">
                  <c:v>1502226.539</c:v>
                </c:pt>
                <c:pt idx="10773">
                  <c:v>1502326.539</c:v>
                </c:pt>
                <c:pt idx="10774">
                  <c:v>1502426.539</c:v>
                </c:pt>
                <c:pt idx="10775">
                  <c:v>1502526.539</c:v>
                </c:pt>
                <c:pt idx="10776">
                  <c:v>1502626.539</c:v>
                </c:pt>
                <c:pt idx="10777">
                  <c:v>1502726.539</c:v>
                </c:pt>
                <c:pt idx="10778">
                  <c:v>1502826.539</c:v>
                </c:pt>
                <c:pt idx="10779">
                  <c:v>1502926.539</c:v>
                </c:pt>
                <c:pt idx="10780">
                  <c:v>1503026.539</c:v>
                </c:pt>
                <c:pt idx="10781">
                  <c:v>1503126.539</c:v>
                </c:pt>
                <c:pt idx="10782">
                  <c:v>1503226.539</c:v>
                </c:pt>
                <c:pt idx="10783">
                  <c:v>1503326.539</c:v>
                </c:pt>
                <c:pt idx="10784">
                  <c:v>1503426.539</c:v>
                </c:pt>
                <c:pt idx="10785">
                  <c:v>1503526.539</c:v>
                </c:pt>
                <c:pt idx="10786">
                  <c:v>1503626.539</c:v>
                </c:pt>
                <c:pt idx="10787">
                  <c:v>1503726.539</c:v>
                </c:pt>
                <c:pt idx="10788">
                  <c:v>1503826.539</c:v>
                </c:pt>
                <c:pt idx="10789">
                  <c:v>1503926.539</c:v>
                </c:pt>
                <c:pt idx="10790">
                  <c:v>1504026.539</c:v>
                </c:pt>
                <c:pt idx="10791">
                  <c:v>1504126.539</c:v>
                </c:pt>
                <c:pt idx="10792">
                  <c:v>1504226.539</c:v>
                </c:pt>
                <c:pt idx="10793">
                  <c:v>1504326.539</c:v>
                </c:pt>
                <c:pt idx="10794">
                  <c:v>1504426.539</c:v>
                </c:pt>
                <c:pt idx="10795">
                  <c:v>1504526.539</c:v>
                </c:pt>
                <c:pt idx="10796">
                  <c:v>1504626.539</c:v>
                </c:pt>
                <c:pt idx="10797">
                  <c:v>1504726.539</c:v>
                </c:pt>
                <c:pt idx="10798">
                  <c:v>1504826.539</c:v>
                </c:pt>
                <c:pt idx="10799">
                  <c:v>1504926.539</c:v>
                </c:pt>
                <c:pt idx="10800">
                  <c:v>1505026.539</c:v>
                </c:pt>
                <c:pt idx="10801">
                  <c:v>1505126.539</c:v>
                </c:pt>
                <c:pt idx="10802">
                  <c:v>1505226.539</c:v>
                </c:pt>
                <c:pt idx="10803">
                  <c:v>1505326.539</c:v>
                </c:pt>
                <c:pt idx="10804">
                  <c:v>1505426.539</c:v>
                </c:pt>
                <c:pt idx="10805">
                  <c:v>1505526.539</c:v>
                </c:pt>
                <c:pt idx="10806">
                  <c:v>1505626.539</c:v>
                </c:pt>
                <c:pt idx="10807">
                  <c:v>1505726.539</c:v>
                </c:pt>
                <c:pt idx="10808">
                  <c:v>1505826.539</c:v>
                </c:pt>
                <c:pt idx="10809">
                  <c:v>1505926.539</c:v>
                </c:pt>
                <c:pt idx="10810">
                  <c:v>1506026.539</c:v>
                </c:pt>
                <c:pt idx="10811">
                  <c:v>1506126.539</c:v>
                </c:pt>
                <c:pt idx="10812">
                  <c:v>1506226.539</c:v>
                </c:pt>
                <c:pt idx="10813">
                  <c:v>1506326.539</c:v>
                </c:pt>
                <c:pt idx="10814">
                  <c:v>1506426.539</c:v>
                </c:pt>
                <c:pt idx="10815">
                  <c:v>1506526.539</c:v>
                </c:pt>
                <c:pt idx="10816">
                  <c:v>1506626.539</c:v>
                </c:pt>
                <c:pt idx="10817">
                  <c:v>1506726.539</c:v>
                </c:pt>
                <c:pt idx="10818">
                  <c:v>1506826.539</c:v>
                </c:pt>
                <c:pt idx="10819">
                  <c:v>1506926.539</c:v>
                </c:pt>
                <c:pt idx="10820">
                  <c:v>1507026.539</c:v>
                </c:pt>
                <c:pt idx="10821">
                  <c:v>1507126.539</c:v>
                </c:pt>
                <c:pt idx="10822">
                  <c:v>1507226.539</c:v>
                </c:pt>
                <c:pt idx="10823">
                  <c:v>1507326.539</c:v>
                </c:pt>
                <c:pt idx="10824">
                  <c:v>1507426.539</c:v>
                </c:pt>
                <c:pt idx="10825">
                  <c:v>1507526.539</c:v>
                </c:pt>
                <c:pt idx="10826">
                  <c:v>1507626.539</c:v>
                </c:pt>
                <c:pt idx="10827">
                  <c:v>1507726.539</c:v>
                </c:pt>
                <c:pt idx="10828">
                  <c:v>1507826.539</c:v>
                </c:pt>
                <c:pt idx="10829">
                  <c:v>1507926.539</c:v>
                </c:pt>
                <c:pt idx="10830">
                  <c:v>1508026.539</c:v>
                </c:pt>
                <c:pt idx="10831">
                  <c:v>1508126.539</c:v>
                </c:pt>
                <c:pt idx="10832">
                  <c:v>1508226.539</c:v>
                </c:pt>
                <c:pt idx="10833">
                  <c:v>1508326.539</c:v>
                </c:pt>
                <c:pt idx="10834">
                  <c:v>1508426.539</c:v>
                </c:pt>
                <c:pt idx="10835">
                  <c:v>1508526.539</c:v>
                </c:pt>
                <c:pt idx="10836">
                  <c:v>1508626.539</c:v>
                </c:pt>
                <c:pt idx="10837">
                  <c:v>1508726.539</c:v>
                </c:pt>
                <c:pt idx="10838">
                  <c:v>1508826.539</c:v>
                </c:pt>
                <c:pt idx="10839">
                  <c:v>1508926.539</c:v>
                </c:pt>
                <c:pt idx="10840">
                  <c:v>1509026.539</c:v>
                </c:pt>
                <c:pt idx="10841">
                  <c:v>1509126.539</c:v>
                </c:pt>
                <c:pt idx="10842">
                  <c:v>1509226.539</c:v>
                </c:pt>
                <c:pt idx="10843">
                  <c:v>1509326.539</c:v>
                </c:pt>
                <c:pt idx="10844">
                  <c:v>1509426.539</c:v>
                </c:pt>
                <c:pt idx="10845">
                  <c:v>1509526.539</c:v>
                </c:pt>
                <c:pt idx="10846">
                  <c:v>1509626.539</c:v>
                </c:pt>
                <c:pt idx="10847">
                  <c:v>1509726.539</c:v>
                </c:pt>
                <c:pt idx="10848">
                  <c:v>1509826.539</c:v>
                </c:pt>
                <c:pt idx="10849">
                  <c:v>1509926.539</c:v>
                </c:pt>
                <c:pt idx="10850">
                  <c:v>1510026.539</c:v>
                </c:pt>
                <c:pt idx="10851">
                  <c:v>1510126.539</c:v>
                </c:pt>
                <c:pt idx="10852">
                  <c:v>1510226.539</c:v>
                </c:pt>
                <c:pt idx="10853">
                  <c:v>1510326.539</c:v>
                </c:pt>
                <c:pt idx="10854">
                  <c:v>1510426.539</c:v>
                </c:pt>
                <c:pt idx="10855">
                  <c:v>1510526.539</c:v>
                </c:pt>
                <c:pt idx="10856">
                  <c:v>1510626.539</c:v>
                </c:pt>
                <c:pt idx="10857">
                  <c:v>1510726.539</c:v>
                </c:pt>
                <c:pt idx="10858">
                  <c:v>1510826.539</c:v>
                </c:pt>
                <c:pt idx="10859">
                  <c:v>1510926.539</c:v>
                </c:pt>
                <c:pt idx="10860">
                  <c:v>1511026.539</c:v>
                </c:pt>
                <c:pt idx="10861">
                  <c:v>1511126.539</c:v>
                </c:pt>
                <c:pt idx="10862">
                  <c:v>1511226.539</c:v>
                </c:pt>
                <c:pt idx="10863">
                  <c:v>1511326.539</c:v>
                </c:pt>
                <c:pt idx="10864">
                  <c:v>1511426.539</c:v>
                </c:pt>
                <c:pt idx="10865">
                  <c:v>1511526.539</c:v>
                </c:pt>
                <c:pt idx="10866">
                  <c:v>1511626.539</c:v>
                </c:pt>
                <c:pt idx="10867">
                  <c:v>1511726.539</c:v>
                </c:pt>
                <c:pt idx="10868">
                  <c:v>1511826.539</c:v>
                </c:pt>
                <c:pt idx="10869">
                  <c:v>1511926.539</c:v>
                </c:pt>
                <c:pt idx="10870">
                  <c:v>1512026.539</c:v>
                </c:pt>
                <c:pt idx="10871">
                  <c:v>1512126.539</c:v>
                </c:pt>
                <c:pt idx="10872">
                  <c:v>1512226.539</c:v>
                </c:pt>
                <c:pt idx="10873">
                  <c:v>1512326.539</c:v>
                </c:pt>
                <c:pt idx="10874">
                  <c:v>1512426.539</c:v>
                </c:pt>
                <c:pt idx="10875">
                  <c:v>1512526.539</c:v>
                </c:pt>
                <c:pt idx="10876">
                  <c:v>1512626.539</c:v>
                </c:pt>
                <c:pt idx="10877">
                  <c:v>1512726.539</c:v>
                </c:pt>
                <c:pt idx="10878">
                  <c:v>1512826.539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Sheet1!$C$2:$C$10880</c15:sqref>
                  </c15:fullRef>
                </c:ext>
              </c:extLst>
              <c:f>Sheet1!$C$3:$C$10880</c:f>
              <c:numCache>
                <c:formatCode>General</c:formatCode>
                <c:ptCount val="10878"/>
                <c:pt idx="0">
                  <c:v>99164.2734375</c:v>
                </c:pt>
                <c:pt idx="1">
                  <c:v>99161.1484375</c:v>
                </c:pt>
                <c:pt idx="2">
                  <c:v>99162.015625</c:v>
                </c:pt>
                <c:pt idx="3">
                  <c:v>99165.125</c:v>
                </c:pt>
                <c:pt idx="4">
                  <c:v>99167.25</c:v>
                </c:pt>
                <c:pt idx="5">
                  <c:v>99162.3671875</c:v>
                </c:pt>
                <c:pt idx="6">
                  <c:v>99163.5</c:v>
                </c:pt>
                <c:pt idx="7">
                  <c:v>99161.6953125</c:v>
                </c:pt>
                <c:pt idx="8">
                  <c:v>99165.8125</c:v>
                </c:pt>
                <c:pt idx="9">
                  <c:v>99161.46875</c:v>
                </c:pt>
                <c:pt idx="10">
                  <c:v>99163.421875</c:v>
                </c:pt>
                <c:pt idx="11">
                  <c:v>99162.4765625</c:v>
                </c:pt>
                <c:pt idx="12">
                  <c:v>99163.3984375</c:v>
                </c:pt>
                <c:pt idx="13">
                  <c:v>99162.5</c:v>
                </c:pt>
                <c:pt idx="14">
                  <c:v>99163.5390625</c:v>
                </c:pt>
                <c:pt idx="15">
                  <c:v>99165.1640625</c:v>
                </c:pt>
                <c:pt idx="16">
                  <c:v>99165.46875</c:v>
                </c:pt>
                <c:pt idx="17">
                  <c:v>99162.0078125</c:v>
                </c:pt>
                <c:pt idx="18">
                  <c:v>99164.546875</c:v>
                </c:pt>
                <c:pt idx="19">
                  <c:v>99165.96875</c:v>
                </c:pt>
                <c:pt idx="20">
                  <c:v>99159.1796875</c:v>
                </c:pt>
                <c:pt idx="21">
                  <c:v>99164.453125</c:v>
                </c:pt>
                <c:pt idx="22">
                  <c:v>99163.1171875</c:v>
                </c:pt>
                <c:pt idx="23">
                  <c:v>99162.265625</c:v>
                </c:pt>
                <c:pt idx="24">
                  <c:v>99163.9765625</c:v>
                </c:pt>
                <c:pt idx="25">
                  <c:v>99163.6015625</c:v>
                </c:pt>
                <c:pt idx="26">
                  <c:v>99164.296875</c:v>
                </c:pt>
                <c:pt idx="27">
                  <c:v>99165.96875</c:v>
                </c:pt>
                <c:pt idx="28">
                  <c:v>99163.453125</c:v>
                </c:pt>
                <c:pt idx="29">
                  <c:v>99161.3515625</c:v>
                </c:pt>
                <c:pt idx="30">
                  <c:v>99159.8515625</c:v>
                </c:pt>
                <c:pt idx="31">
                  <c:v>99161.1484375</c:v>
                </c:pt>
                <c:pt idx="32">
                  <c:v>99161.5546875</c:v>
                </c:pt>
                <c:pt idx="33">
                  <c:v>99161.5546875</c:v>
                </c:pt>
                <c:pt idx="34">
                  <c:v>99161.3828125</c:v>
                </c:pt>
                <c:pt idx="35">
                  <c:v>99159.984375</c:v>
                </c:pt>
                <c:pt idx="36">
                  <c:v>99162.9921875</c:v>
                </c:pt>
                <c:pt idx="37">
                  <c:v>99166.8984375</c:v>
                </c:pt>
                <c:pt idx="38">
                  <c:v>99162.2890625</c:v>
                </c:pt>
                <c:pt idx="39">
                  <c:v>99163.1015625</c:v>
                </c:pt>
                <c:pt idx="40">
                  <c:v>99163.0234375</c:v>
                </c:pt>
                <c:pt idx="41">
                  <c:v>99164.1015625</c:v>
                </c:pt>
                <c:pt idx="42">
                  <c:v>99160.3203125</c:v>
                </c:pt>
                <c:pt idx="43">
                  <c:v>99161.2421875</c:v>
                </c:pt>
                <c:pt idx="44">
                  <c:v>99163.1953125</c:v>
                </c:pt>
                <c:pt idx="45">
                  <c:v>99163</c:v>
                </c:pt>
                <c:pt idx="46">
                  <c:v>99163.1328125</c:v>
                </c:pt>
                <c:pt idx="47">
                  <c:v>99162.421875</c:v>
                </c:pt>
                <c:pt idx="48">
                  <c:v>99165.1796875</c:v>
                </c:pt>
                <c:pt idx="49">
                  <c:v>99164.2109375</c:v>
                </c:pt>
                <c:pt idx="50">
                  <c:v>99163.5234375</c:v>
                </c:pt>
                <c:pt idx="51">
                  <c:v>99162.2890625</c:v>
                </c:pt>
                <c:pt idx="52">
                  <c:v>99163.484375</c:v>
                </c:pt>
                <c:pt idx="53">
                  <c:v>99165.1640625</c:v>
                </c:pt>
                <c:pt idx="54">
                  <c:v>99162.1640625</c:v>
                </c:pt>
                <c:pt idx="55">
                  <c:v>99162.90625</c:v>
                </c:pt>
                <c:pt idx="56">
                  <c:v>99165.1484375</c:v>
                </c:pt>
                <c:pt idx="57">
                  <c:v>99162.15625</c:v>
                </c:pt>
                <c:pt idx="58">
                  <c:v>99159.3046875</c:v>
                </c:pt>
                <c:pt idx="59">
                  <c:v>99165.1484375</c:v>
                </c:pt>
                <c:pt idx="60">
                  <c:v>99163.984375</c:v>
                </c:pt>
                <c:pt idx="61">
                  <c:v>99159.4375</c:v>
                </c:pt>
                <c:pt idx="62">
                  <c:v>99163.59375</c:v>
                </c:pt>
                <c:pt idx="63">
                  <c:v>99161.8984375</c:v>
                </c:pt>
                <c:pt idx="64">
                  <c:v>99163.8046875</c:v>
                </c:pt>
                <c:pt idx="65">
                  <c:v>99161.4140625</c:v>
                </c:pt>
                <c:pt idx="66">
                  <c:v>99162.4765625</c:v>
                </c:pt>
                <c:pt idx="67">
                  <c:v>99164.625</c:v>
                </c:pt>
                <c:pt idx="68">
                  <c:v>99163.0078125</c:v>
                </c:pt>
                <c:pt idx="69">
                  <c:v>99163.5546875</c:v>
                </c:pt>
                <c:pt idx="70">
                  <c:v>99164.78125</c:v>
                </c:pt>
                <c:pt idx="71">
                  <c:v>99162.8203125</c:v>
                </c:pt>
                <c:pt idx="72">
                  <c:v>99160.4921875</c:v>
                </c:pt>
                <c:pt idx="73">
                  <c:v>99163.15625</c:v>
                </c:pt>
                <c:pt idx="74">
                  <c:v>99162.84375</c:v>
                </c:pt>
                <c:pt idx="75">
                  <c:v>99162.3203125</c:v>
                </c:pt>
                <c:pt idx="76">
                  <c:v>99161.375</c:v>
                </c:pt>
                <c:pt idx="77">
                  <c:v>99163.4375</c:v>
                </c:pt>
                <c:pt idx="78">
                  <c:v>99159.265625</c:v>
                </c:pt>
                <c:pt idx="79">
                  <c:v>99165.5625</c:v>
                </c:pt>
                <c:pt idx="80">
                  <c:v>99162.84375</c:v>
                </c:pt>
                <c:pt idx="81">
                  <c:v>99162.40625</c:v>
                </c:pt>
                <c:pt idx="82">
                  <c:v>99160.90625</c:v>
                </c:pt>
                <c:pt idx="83">
                  <c:v>99162.3125</c:v>
                </c:pt>
                <c:pt idx="84">
                  <c:v>99160.3828125</c:v>
                </c:pt>
                <c:pt idx="85">
                  <c:v>99159.7265625</c:v>
                </c:pt>
                <c:pt idx="86">
                  <c:v>99164.7421875</c:v>
                </c:pt>
                <c:pt idx="87">
                  <c:v>99160.59375</c:v>
                </c:pt>
                <c:pt idx="88">
                  <c:v>99166.703125</c:v>
                </c:pt>
                <c:pt idx="89">
                  <c:v>99163.546875</c:v>
                </c:pt>
                <c:pt idx="90">
                  <c:v>99162.8671875</c:v>
                </c:pt>
                <c:pt idx="91">
                  <c:v>99159.0390625</c:v>
                </c:pt>
                <c:pt idx="92">
                  <c:v>99163.6796875</c:v>
                </c:pt>
                <c:pt idx="93">
                  <c:v>99163.4140625</c:v>
                </c:pt>
                <c:pt idx="94">
                  <c:v>99163.703125</c:v>
                </c:pt>
                <c:pt idx="95">
                  <c:v>99161.1640625</c:v>
                </c:pt>
                <c:pt idx="96">
                  <c:v>99160.3984375</c:v>
                </c:pt>
                <c:pt idx="97">
                  <c:v>99161.2421875</c:v>
                </c:pt>
                <c:pt idx="98">
                  <c:v>99160.5859375</c:v>
                </c:pt>
                <c:pt idx="99">
                  <c:v>99161.921875</c:v>
                </c:pt>
                <c:pt idx="100">
                  <c:v>99163.265625</c:v>
                </c:pt>
                <c:pt idx="101">
                  <c:v>99162.8515625</c:v>
                </c:pt>
                <c:pt idx="102">
                  <c:v>99162.234375</c:v>
                </c:pt>
                <c:pt idx="103">
                  <c:v>99163.7734375</c:v>
                </c:pt>
                <c:pt idx="104">
                  <c:v>99163.7421875</c:v>
                </c:pt>
                <c:pt idx="105">
                  <c:v>99164.59375</c:v>
                </c:pt>
                <c:pt idx="106">
                  <c:v>99163.6484375</c:v>
                </c:pt>
                <c:pt idx="107">
                  <c:v>99164.6875</c:v>
                </c:pt>
                <c:pt idx="108">
                  <c:v>99163.78125</c:v>
                </c:pt>
                <c:pt idx="109">
                  <c:v>99161.59375</c:v>
                </c:pt>
                <c:pt idx="110">
                  <c:v>99162.546875</c:v>
                </c:pt>
                <c:pt idx="111">
                  <c:v>99161.4140625</c:v>
                </c:pt>
                <c:pt idx="112">
                  <c:v>99163.25</c:v>
                </c:pt>
                <c:pt idx="113">
                  <c:v>99162.90625</c:v>
                </c:pt>
                <c:pt idx="114">
                  <c:v>99162.1953125</c:v>
                </c:pt>
                <c:pt idx="115">
                  <c:v>99162.2890625</c:v>
                </c:pt>
                <c:pt idx="116">
                  <c:v>99167.1875</c:v>
                </c:pt>
                <c:pt idx="117">
                  <c:v>99162.7578125</c:v>
                </c:pt>
                <c:pt idx="118">
                  <c:v>99161.7578125</c:v>
                </c:pt>
                <c:pt idx="119">
                  <c:v>99161.6484375</c:v>
                </c:pt>
                <c:pt idx="120">
                  <c:v>99163.984375</c:v>
                </c:pt>
                <c:pt idx="121">
                  <c:v>99163.6796875</c:v>
                </c:pt>
                <c:pt idx="122">
                  <c:v>99162.390625</c:v>
                </c:pt>
                <c:pt idx="123">
                  <c:v>99162.421875</c:v>
                </c:pt>
                <c:pt idx="124">
                  <c:v>99163.0078125</c:v>
                </c:pt>
                <c:pt idx="125">
                  <c:v>99166.3046875</c:v>
                </c:pt>
                <c:pt idx="126">
                  <c:v>99162.5703125</c:v>
                </c:pt>
                <c:pt idx="127">
                  <c:v>99162.7421875</c:v>
                </c:pt>
                <c:pt idx="128">
                  <c:v>99161.1328125</c:v>
                </c:pt>
                <c:pt idx="129">
                  <c:v>99164.203125</c:v>
                </c:pt>
                <c:pt idx="130">
                  <c:v>99162.671875</c:v>
                </c:pt>
                <c:pt idx="131">
                  <c:v>99164.859375</c:v>
                </c:pt>
                <c:pt idx="132">
                  <c:v>99162.328125</c:v>
                </c:pt>
                <c:pt idx="133">
                  <c:v>99166.3828125</c:v>
                </c:pt>
                <c:pt idx="134">
                  <c:v>99163.46875</c:v>
                </c:pt>
                <c:pt idx="135">
                  <c:v>99162.421875</c:v>
                </c:pt>
                <c:pt idx="136">
                  <c:v>99162.0546875</c:v>
                </c:pt>
                <c:pt idx="137">
                  <c:v>99160.6328125</c:v>
                </c:pt>
                <c:pt idx="138">
                  <c:v>99164.1171875</c:v>
                </c:pt>
                <c:pt idx="139">
                  <c:v>99164.6484375</c:v>
                </c:pt>
                <c:pt idx="140">
                  <c:v>99167.0703125</c:v>
                </c:pt>
                <c:pt idx="141">
                  <c:v>99163.1328125</c:v>
                </c:pt>
                <c:pt idx="142">
                  <c:v>99161.2890625</c:v>
                </c:pt>
                <c:pt idx="143">
                  <c:v>99160.125</c:v>
                </c:pt>
                <c:pt idx="144">
                  <c:v>99165.4296875</c:v>
                </c:pt>
                <c:pt idx="145">
                  <c:v>99164.359375</c:v>
                </c:pt>
                <c:pt idx="146">
                  <c:v>99162.796875</c:v>
                </c:pt>
                <c:pt idx="147">
                  <c:v>99162.171875</c:v>
                </c:pt>
                <c:pt idx="148">
                  <c:v>99162.09375</c:v>
                </c:pt>
                <c:pt idx="149">
                  <c:v>99162.9765625</c:v>
                </c:pt>
                <c:pt idx="150">
                  <c:v>99165.21875</c:v>
                </c:pt>
                <c:pt idx="151">
                  <c:v>99163.7578125</c:v>
                </c:pt>
                <c:pt idx="152">
                  <c:v>99164.9609375</c:v>
                </c:pt>
                <c:pt idx="153">
                  <c:v>99163.6640625</c:v>
                </c:pt>
                <c:pt idx="154">
                  <c:v>99165.96875</c:v>
                </c:pt>
                <c:pt idx="155">
                  <c:v>99167.046875</c:v>
                </c:pt>
                <c:pt idx="156">
                  <c:v>99162.6875</c:v>
                </c:pt>
                <c:pt idx="157">
                  <c:v>99161.7109375</c:v>
                </c:pt>
                <c:pt idx="158">
                  <c:v>99165.0546875</c:v>
                </c:pt>
                <c:pt idx="159">
                  <c:v>99163.015625</c:v>
                </c:pt>
                <c:pt idx="160">
                  <c:v>99164.1171875</c:v>
                </c:pt>
                <c:pt idx="161">
                  <c:v>99165.4453125</c:v>
                </c:pt>
                <c:pt idx="162">
                  <c:v>99160.1171875</c:v>
                </c:pt>
                <c:pt idx="163">
                  <c:v>99163.609375</c:v>
                </c:pt>
                <c:pt idx="164">
                  <c:v>99159.828125</c:v>
                </c:pt>
                <c:pt idx="165">
                  <c:v>99161.40625</c:v>
                </c:pt>
                <c:pt idx="166">
                  <c:v>99161.6640625</c:v>
                </c:pt>
                <c:pt idx="167">
                  <c:v>99163.7265625</c:v>
                </c:pt>
                <c:pt idx="168">
                  <c:v>99165.3984375</c:v>
                </c:pt>
                <c:pt idx="169">
                  <c:v>99163.7734375</c:v>
                </c:pt>
                <c:pt idx="170">
                  <c:v>99162.6015625</c:v>
                </c:pt>
                <c:pt idx="171">
                  <c:v>99162.578125</c:v>
                </c:pt>
                <c:pt idx="172">
                  <c:v>99160.4453125</c:v>
                </c:pt>
                <c:pt idx="173">
                  <c:v>99162.546875</c:v>
                </c:pt>
                <c:pt idx="174">
                  <c:v>99163.2421875</c:v>
                </c:pt>
                <c:pt idx="175">
                  <c:v>99163.5625</c:v>
                </c:pt>
                <c:pt idx="176">
                  <c:v>99161.7265625</c:v>
                </c:pt>
                <c:pt idx="177">
                  <c:v>99162.515625</c:v>
                </c:pt>
                <c:pt idx="178">
                  <c:v>99164.7890625</c:v>
                </c:pt>
                <c:pt idx="179">
                  <c:v>99163.2890625</c:v>
                </c:pt>
                <c:pt idx="180">
                  <c:v>99162.6796875</c:v>
                </c:pt>
                <c:pt idx="181">
                  <c:v>99160.6953125</c:v>
                </c:pt>
                <c:pt idx="182">
                  <c:v>99166.03125</c:v>
                </c:pt>
                <c:pt idx="183">
                  <c:v>99163.4765625</c:v>
                </c:pt>
                <c:pt idx="184">
                  <c:v>99164.59375</c:v>
                </c:pt>
                <c:pt idx="185">
                  <c:v>99162.7890625</c:v>
                </c:pt>
                <c:pt idx="186">
                  <c:v>99164.4921875</c:v>
                </c:pt>
                <c:pt idx="187">
                  <c:v>99165.09375</c:v>
                </c:pt>
                <c:pt idx="188">
                  <c:v>99164.9609375</c:v>
                </c:pt>
                <c:pt idx="189">
                  <c:v>99164.2421875</c:v>
                </c:pt>
                <c:pt idx="190">
                  <c:v>99166.1171875</c:v>
                </c:pt>
                <c:pt idx="191">
                  <c:v>99163.78125</c:v>
                </c:pt>
                <c:pt idx="192">
                  <c:v>99162.71875</c:v>
                </c:pt>
                <c:pt idx="193">
                  <c:v>99160.15625</c:v>
                </c:pt>
                <c:pt idx="194">
                  <c:v>99164.125</c:v>
                </c:pt>
                <c:pt idx="195">
                  <c:v>99166.96875</c:v>
                </c:pt>
                <c:pt idx="196">
                  <c:v>99164</c:v>
                </c:pt>
                <c:pt idx="197">
                  <c:v>99165.7265625</c:v>
                </c:pt>
                <c:pt idx="198">
                  <c:v>99166.34375</c:v>
                </c:pt>
                <c:pt idx="199">
                  <c:v>99162.9296875</c:v>
                </c:pt>
                <c:pt idx="200">
                  <c:v>99162.4296875</c:v>
                </c:pt>
                <c:pt idx="201">
                  <c:v>99162.796875</c:v>
                </c:pt>
                <c:pt idx="202">
                  <c:v>99165.4296875</c:v>
                </c:pt>
                <c:pt idx="203">
                  <c:v>99164.6015625</c:v>
                </c:pt>
                <c:pt idx="204">
                  <c:v>99166.1328125</c:v>
                </c:pt>
                <c:pt idx="205">
                  <c:v>99164.328125</c:v>
                </c:pt>
                <c:pt idx="206">
                  <c:v>99161.3046875</c:v>
                </c:pt>
                <c:pt idx="207">
                  <c:v>99163.4765625</c:v>
                </c:pt>
                <c:pt idx="208">
                  <c:v>99160.515625</c:v>
                </c:pt>
                <c:pt idx="209">
                  <c:v>99163.4609375</c:v>
                </c:pt>
                <c:pt idx="210">
                  <c:v>99164.703125</c:v>
                </c:pt>
                <c:pt idx="211">
                  <c:v>99163.5703125</c:v>
                </c:pt>
                <c:pt idx="212">
                  <c:v>99163.8046875</c:v>
                </c:pt>
                <c:pt idx="213">
                  <c:v>99162.4609375</c:v>
                </c:pt>
                <c:pt idx="214">
                  <c:v>99163.0625</c:v>
                </c:pt>
                <c:pt idx="215">
                  <c:v>99162.484375</c:v>
                </c:pt>
                <c:pt idx="216">
                  <c:v>99164.9453125</c:v>
                </c:pt>
                <c:pt idx="217">
                  <c:v>99165.421875</c:v>
                </c:pt>
                <c:pt idx="218">
                  <c:v>99166.0546875</c:v>
                </c:pt>
                <c:pt idx="219">
                  <c:v>99164.71875</c:v>
                </c:pt>
                <c:pt idx="220">
                  <c:v>99164.21875</c:v>
                </c:pt>
                <c:pt idx="221">
                  <c:v>99165.4296875</c:v>
                </c:pt>
                <c:pt idx="222">
                  <c:v>99162.6953125</c:v>
                </c:pt>
                <c:pt idx="223">
                  <c:v>99165.7578125</c:v>
                </c:pt>
                <c:pt idx="224">
                  <c:v>99165.1015625</c:v>
                </c:pt>
                <c:pt idx="225">
                  <c:v>99163.2109375</c:v>
                </c:pt>
                <c:pt idx="226">
                  <c:v>99160.75</c:v>
                </c:pt>
                <c:pt idx="227">
                  <c:v>99163.5546875</c:v>
                </c:pt>
                <c:pt idx="228">
                  <c:v>99162.625</c:v>
                </c:pt>
                <c:pt idx="229">
                  <c:v>99163.21875</c:v>
                </c:pt>
                <c:pt idx="230">
                  <c:v>99163.046875</c:v>
                </c:pt>
                <c:pt idx="231">
                  <c:v>99162.3203125</c:v>
                </c:pt>
                <c:pt idx="232">
                  <c:v>99163.359375</c:v>
                </c:pt>
                <c:pt idx="233">
                  <c:v>99161.0625</c:v>
                </c:pt>
                <c:pt idx="234">
                  <c:v>99160.515625</c:v>
                </c:pt>
                <c:pt idx="235">
                  <c:v>99162.4375</c:v>
                </c:pt>
                <c:pt idx="236">
                  <c:v>99164.8046875</c:v>
                </c:pt>
                <c:pt idx="237">
                  <c:v>99161.171875</c:v>
                </c:pt>
                <c:pt idx="238">
                  <c:v>99162.640625</c:v>
                </c:pt>
                <c:pt idx="239">
                  <c:v>99162.109375</c:v>
                </c:pt>
                <c:pt idx="240">
                  <c:v>99161.9609375</c:v>
                </c:pt>
                <c:pt idx="241">
                  <c:v>99163.84375</c:v>
                </c:pt>
                <c:pt idx="242">
                  <c:v>99158.4765625</c:v>
                </c:pt>
                <c:pt idx="243">
                  <c:v>99163.46875</c:v>
                </c:pt>
                <c:pt idx="244">
                  <c:v>99166.234375</c:v>
                </c:pt>
                <c:pt idx="245">
                  <c:v>99161.2578125</c:v>
                </c:pt>
                <c:pt idx="246">
                  <c:v>99160.765625</c:v>
                </c:pt>
                <c:pt idx="247">
                  <c:v>99161.8671875</c:v>
                </c:pt>
                <c:pt idx="248">
                  <c:v>99162.6953125</c:v>
                </c:pt>
                <c:pt idx="249">
                  <c:v>99160.9453125</c:v>
                </c:pt>
                <c:pt idx="250">
                  <c:v>99164.28125</c:v>
                </c:pt>
                <c:pt idx="251">
                  <c:v>99162.7109375</c:v>
                </c:pt>
                <c:pt idx="252">
                  <c:v>99159.5703125</c:v>
                </c:pt>
                <c:pt idx="253">
                  <c:v>99162.1796875</c:v>
                </c:pt>
                <c:pt idx="254">
                  <c:v>99163.671875</c:v>
                </c:pt>
                <c:pt idx="255">
                  <c:v>99163.5078125</c:v>
                </c:pt>
                <c:pt idx="256">
                  <c:v>99164.3984375</c:v>
                </c:pt>
                <c:pt idx="257">
                  <c:v>99162.5390625</c:v>
                </c:pt>
                <c:pt idx="258">
                  <c:v>99164.171875</c:v>
                </c:pt>
                <c:pt idx="259">
                  <c:v>99163.0859375</c:v>
                </c:pt>
                <c:pt idx="260">
                  <c:v>99160.6875</c:v>
                </c:pt>
                <c:pt idx="261">
                  <c:v>99161.8125</c:v>
                </c:pt>
                <c:pt idx="262">
                  <c:v>99161.0078125</c:v>
                </c:pt>
                <c:pt idx="263">
                  <c:v>99163.8828125</c:v>
                </c:pt>
                <c:pt idx="264">
                  <c:v>99162.046875</c:v>
                </c:pt>
                <c:pt idx="265">
                  <c:v>99161.125</c:v>
                </c:pt>
                <c:pt idx="266">
                  <c:v>99161.8828125</c:v>
                </c:pt>
                <c:pt idx="267">
                  <c:v>99165.6796875</c:v>
                </c:pt>
                <c:pt idx="268">
                  <c:v>99162.046875</c:v>
                </c:pt>
                <c:pt idx="269">
                  <c:v>99163.0078125</c:v>
                </c:pt>
                <c:pt idx="270">
                  <c:v>99164.328125</c:v>
                </c:pt>
                <c:pt idx="271">
                  <c:v>99163.359375</c:v>
                </c:pt>
                <c:pt idx="272">
                  <c:v>99164.078125</c:v>
                </c:pt>
                <c:pt idx="273">
                  <c:v>99162.8828125</c:v>
                </c:pt>
                <c:pt idx="274">
                  <c:v>99165.09375</c:v>
                </c:pt>
                <c:pt idx="275">
                  <c:v>99166.34375</c:v>
                </c:pt>
                <c:pt idx="276">
                  <c:v>99163.5859375</c:v>
                </c:pt>
                <c:pt idx="277">
                  <c:v>99165.96875</c:v>
                </c:pt>
                <c:pt idx="278">
                  <c:v>99165.34375</c:v>
                </c:pt>
                <c:pt idx="279">
                  <c:v>99167.3984375</c:v>
                </c:pt>
                <c:pt idx="280">
                  <c:v>99165.296875</c:v>
                </c:pt>
                <c:pt idx="281">
                  <c:v>99167.7265625</c:v>
                </c:pt>
                <c:pt idx="282">
                  <c:v>99167.6640625</c:v>
                </c:pt>
                <c:pt idx="283">
                  <c:v>99164.9765625</c:v>
                </c:pt>
                <c:pt idx="284">
                  <c:v>99167.28125</c:v>
                </c:pt>
                <c:pt idx="285">
                  <c:v>99168.1796875</c:v>
                </c:pt>
                <c:pt idx="286">
                  <c:v>99167.7265625</c:v>
                </c:pt>
                <c:pt idx="287">
                  <c:v>99166.921875</c:v>
                </c:pt>
                <c:pt idx="288">
                  <c:v>99166.4375</c:v>
                </c:pt>
                <c:pt idx="289">
                  <c:v>99167.5</c:v>
                </c:pt>
                <c:pt idx="290">
                  <c:v>99165.296875</c:v>
                </c:pt>
                <c:pt idx="291">
                  <c:v>99167.0625</c:v>
                </c:pt>
                <c:pt idx="292">
                  <c:v>99164.8125</c:v>
                </c:pt>
                <c:pt idx="293">
                  <c:v>99166.859375</c:v>
                </c:pt>
                <c:pt idx="294">
                  <c:v>99166.2421875</c:v>
                </c:pt>
                <c:pt idx="295">
                  <c:v>99167.796875</c:v>
                </c:pt>
                <c:pt idx="296">
                  <c:v>99164.7734375</c:v>
                </c:pt>
                <c:pt idx="297">
                  <c:v>99164.8046875</c:v>
                </c:pt>
                <c:pt idx="298">
                  <c:v>99170.0703125</c:v>
                </c:pt>
                <c:pt idx="299">
                  <c:v>99168.234375</c:v>
                </c:pt>
                <c:pt idx="300">
                  <c:v>99164.234375</c:v>
                </c:pt>
                <c:pt idx="301">
                  <c:v>99167.75</c:v>
                </c:pt>
                <c:pt idx="302">
                  <c:v>99167.0078125</c:v>
                </c:pt>
                <c:pt idx="303">
                  <c:v>99171.25</c:v>
                </c:pt>
                <c:pt idx="304">
                  <c:v>99168.2578125</c:v>
                </c:pt>
                <c:pt idx="305">
                  <c:v>99165.34375</c:v>
                </c:pt>
                <c:pt idx="306">
                  <c:v>99163.3984375</c:v>
                </c:pt>
                <c:pt idx="307">
                  <c:v>99166.84375</c:v>
                </c:pt>
                <c:pt idx="308">
                  <c:v>99164.3984375</c:v>
                </c:pt>
                <c:pt idx="309">
                  <c:v>99164.8671875</c:v>
                </c:pt>
                <c:pt idx="310">
                  <c:v>99163.8125</c:v>
                </c:pt>
                <c:pt idx="311">
                  <c:v>99168.109375</c:v>
                </c:pt>
                <c:pt idx="312">
                  <c:v>99164.8125</c:v>
                </c:pt>
                <c:pt idx="313">
                  <c:v>99166.21875</c:v>
                </c:pt>
                <c:pt idx="314">
                  <c:v>99167.34375</c:v>
                </c:pt>
                <c:pt idx="315">
                  <c:v>99166.6171875</c:v>
                </c:pt>
                <c:pt idx="316">
                  <c:v>99163.4140625</c:v>
                </c:pt>
                <c:pt idx="317">
                  <c:v>99160.671875</c:v>
                </c:pt>
                <c:pt idx="318">
                  <c:v>99161.4453125</c:v>
                </c:pt>
                <c:pt idx="319">
                  <c:v>99162.9765625</c:v>
                </c:pt>
                <c:pt idx="320">
                  <c:v>99167.609375</c:v>
                </c:pt>
                <c:pt idx="321">
                  <c:v>99163.9609375</c:v>
                </c:pt>
                <c:pt idx="322">
                  <c:v>99164.3125</c:v>
                </c:pt>
                <c:pt idx="323">
                  <c:v>99166.015625</c:v>
                </c:pt>
                <c:pt idx="324">
                  <c:v>99161.5078125</c:v>
                </c:pt>
                <c:pt idx="325">
                  <c:v>99162.421875</c:v>
                </c:pt>
                <c:pt idx="326">
                  <c:v>99161.4609375</c:v>
                </c:pt>
                <c:pt idx="327">
                  <c:v>99165.9921875</c:v>
                </c:pt>
                <c:pt idx="328">
                  <c:v>99163.5234375</c:v>
                </c:pt>
                <c:pt idx="329">
                  <c:v>99162.5703125</c:v>
                </c:pt>
                <c:pt idx="330">
                  <c:v>99164.6171875</c:v>
                </c:pt>
                <c:pt idx="331">
                  <c:v>99158.296875</c:v>
                </c:pt>
                <c:pt idx="332">
                  <c:v>99162.4765625</c:v>
                </c:pt>
                <c:pt idx="333">
                  <c:v>99161.0625</c:v>
                </c:pt>
                <c:pt idx="334">
                  <c:v>99165.2578125</c:v>
                </c:pt>
                <c:pt idx="335">
                  <c:v>99164.8046875</c:v>
                </c:pt>
                <c:pt idx="336">
                  <c:v>99162.0703125</c:v>
                </c:pt>
                <c:pt idx="337">
                  <c:v>99161.671875</c:v>
                </c:pt>
                <c:pt idx="338">
                  <c:v>99164.734375</c:v>
                </c:pt>
                <c:pt idx="339">
                  <c:v>99164.6328125</c:v>
                </c:pt>
                <c:pt idx="340">
                  <c:v>99166.390625</c:v>
                </c:pt>
                <c:pt idx="341">
                  <c:v>99162.6015625</c:v>
                </c:pt>
                <c:pt idx="342">
                  <c:v>99161.8203125</c:v>
                </c:pt>
                <c:pt idx="343">
                  <c:v>99162.6484375</c:v>
                </c:pt>
                <c:pt idx="344">
                  <c:v>99163.984375</c:v>
                </c:pt>
                <c:pt idx="345">
                  <c:v>99163.8203125</c:v>
                </c:pt>
                <c:pt idx="346">
                  <c:v>99162.5703125</c:v>
                </c:pt>
                <c:pt idx="347">
                  <c:v>99161.8828125</c:v>
                </c:pt>
                <c:pt idx="348">
                  <c:v>99167.6328125</c:v>
                </c:pt>
                <c:pt idx="349">
                  <c:v>99166.3125</c:v>
                </c:pt>
                <c:pt idx="350">
                  <c:v>99165.1953125</c:v>
                </c:pt>
                <c:pt idx="351">
                  <c:v>99164.9453125</c:v>
                </c:pt>
                <c:pt idx="352">
                  <c:v>99164.5546875</c:v>
                </c:pt>
                <c:pt idx="353">
                  <c:v>99165.375</c:v>
                </c:pt>
                <c:pt idx="354">
                  <c:v>99167.21875</c:v>
                </c:pt>
                <c:pt idx="355">
                  <c:v>99163.28125</c:v>
                </c:pt>
                <c:pt idx="356">
                  <c:v>99165.515625</c:v>
                </c:pt>
                <c:pt idx="357">
                  <c:v>99165.078125</c:v>
                </c:pt>
                <c:pt idx="358">
                  <c:v>99165.890625</c:v>
                </c:pt>
                <c:pt idx="359">
                  <c:v>99165.15625</c:v>
                </c:pt>
                <c:pt idx="360">
                  <c:v>99164.1640625</c:v>
                </c:pt>
                <c:pt idx="361">
                  <c:v>99160.484375</c:v>
                </c:pt>
                <c:pt idx="362">
                  <c:v>99163.1328125</c:v>
                </c:pt>
                <c:pt idx="363">
                  <c:v>99164.171875</c:v>
                </c:pt>
                <c:pt idx="364">
                  <c:v>99165.125</c:v>
                </c:pt>
                <c:pt idx="365">
                  <c:v>99165.125</c:v>
                </c:pt>
                <c:pt idx="366">
                  <c:v>99164.46875</c:v>
                </c:pt>
                <c:pt idx="367">
                  <c:v>99163.9609375</c:v>
                </c:pt>
                <c:pt idx="368">
                  <c:v>99166.984375</c:v>
                </c:pt>
                <c:pt idx="369">
                  <c:v>99167.34375</c:v>
                </c:pt>
                <c:pt idx="370">
                  <c:v>99164.46875</c:v>
                </c:pt>
                <c:pt idx="371">
                  <c:v>99160.7265625</c:v>
                </c:pt>
                <c:pt idx="372">
                  <c:v>99168.3359375</c:v>
                </c:pt>
                <c:pt idx="373">
                  <c:v>99165.40625</c:v>
                </c:pt>
                <c:pt idx="374">
                  <c:v>99166.546875</c:v>
                </c:pt>
                <c:pt idx="375">
                  <c:v>99167.15625</c:v>
                </c:pt>
                <c:pt idx="376">
                  <c:v>99164.1484375</c:v>
                </c:pt>
                <c:pt idx="377">
                  <c:v>99165.09375</c:v>
                </c:pt>
                <c:pt idx="378">
                  <c:v>99166.578125</c:v>
                </c:pt>
                <c:pt idx="379">
                  <c:v>99165.4609375</c:v>
                </c:pt>
                <c:pt idx="380">
                  <c:v>99165.09375</c:v>
                </c:pt>
                <c:pt idx="381">
                  <c:v>99165.6875</c:v>
                </c:pt>
                <c:pt idx="382">
                  <c:v>99164.1875</c:v>
                </c:pt>
                <c:pt idx="383">
                  <c:v>99166.7265625</c:v>
                </c:pt>
                <c:pt idx="384">
                  <c:v>99165.8203125</c:v>
                </c:pt>
                <c:pt idx="385">
                  <c:v>99163.9453125</c:v>
                </c:pt>
                <c:pt idx="386">
                  <c:v>99166.3125</c:v>
                </c:pt>
                <c:pt idx="387">
                  <c:v>99165.6640625</c:v>
                </c:pt>
                <c:pt idx="388">
                  <c:v>99166.328125</c:v>
                </c:pt>
                <c:pt idx="389">
                  <c:v>99167.1328125</c:v>
                </c:pt>
                <c:pt idx="390">
                  <c:v>99162.765625</c:v>
                </c:pt>
                <c:pt idx="391">
                  <c:v>99163.25</c:v>
                </c:pt>
                <c:pt idx="392">
                  <c:v>99168.078125</c:v>
                </c:pt>
                <c:pt idx="393">
                  <c:v>99165.875</c:v>
                </c:pt>
                <c:pt idx="394">
                  <c:v>99167.234375</c:v>
                </c:pt>
                <c:pt idx="395">
                  <c:v>99165.703125</c:v>
                </c:pt>
                <c:pt idx="396">
                  <c:v>99165.40625</c:v>
                </c:pt>
                <c:pt idx="397">
                  <c:v>99164.640625</c:v>
                </c:pt>
                <c:pt idx="398">
                  <c:v>99164.8203125</c:v>
                </c:pt>
                <c:pt idx="399">
                  <c:v>99166.515625</c:v>
                </c:pt>
                <c:pt idx="400">
                  <c:v>99166.328125</c:v>
                </c:pt>
                <c:pt idx="401">
                  <c:v>99167.25</c:v>
                </c:pt>
                <c:pt idx="402">
                  <c:v>99168.3984375</c:v>
                </c:pt>
                <c:pt idx="403">
                  <c:v>99167.6875</c:v>
                </c:pt>
                <c:pt idx="404">
                  <c:v>99169.703125</c:v>
                </c:pt>
                <c:pt idx="405">
                  <c:v>99169.9296875</c:v>
                </c:pt>
                <c:pt idx="406">
                  <c:v>99168.1875</c:v>
                </c:pt>
                <c:pt idx="407">
                  <c:v>99167.34375</c:v>
                </c:pt>
                <c:pt idx="408">
                  <c:v>99169.2109375</c:v>
                </c:pt>
                <c:pt idx="409">
                  <c:v>99165.9296875</c:v>
                </c:pt>
                <c:pt idx="410">
                  <c:v>99164.1015625</c:v>
                </c:pt>
                <c:pt idx="411">
                  <c:v>99164.5234375</c:v>
                </c:pt>
                <c:pt idx="412">
                  <c:v>99164.6328125</c:v>
                </c:pt>
                <c:pt idx="413">
                  <c:v>99164.1015625</c:v>
                </c:pt>
                <c:pt idx="414">
                  <c:v>99165.390625</c:v>
                </c:pt>
                <c:pt idx="415">
                  <c:v>99168.171875</c:v>
                </c:pt>
                <c:pt idx="416">
                  <c:v>99164.84375</c:v>
                </c:pt>
                <c:pt idx="417">
                  <c:v>99164.1328125</c:v>
                </c:pt>
                <c:pt idx="418">
                  <c:v>99167.3984375</c:v>
                </c:pt>
                <c:pt idx="419">
                  <c:v>99167.5078125</c:v>
                </c:pt>
                <c:pt idx="420">
                  <c:v>99167.2890625</c:v>
                </c:pt>
                <c:pt idx="421">
                  <c:v>99164.8046875</c:v>
                </c:pt>
                <c:pt idx="422">
                  <c:v>99161.6796875</c:v>
                </c:pt>
                <c:pt idx="423">
                  <c:v>99164.8984375</c:v>
                </c:pt>
                <c:pt idx="424">
                  <c:v>99167.1953125</c:v>
                </c:pt>
                <c:pt idx="425">
                  <c:v>99166.0078125</c:v>
                </c:pt>
                <c:pt idx="426">
                  <c:v>99163.3046875</c:v>
                </c:pt>
                <c:pt idx="427">
                  <c:v>99168.1171875</c:v>
                </c:pt>
                <c:pt idx="428">
                  <c:v>99166.9140625</c:v>
                </c:pt>
                <c:pt idx="429">
                  <c:v>99165.4296875</c:v>
                </c:pt>
                <c:pt idx="430">
                  <c:v>99166.5078125</c:v>
                </c:pt>
                <c:pt idx="431">
                  <c:v>99168.359375</c:v>
                </c:pt>
                <c:pt idx="432">
                  <c:v>99164.71875</c:v>
                </c:pt>
                <c:pt idx="433">
                  <c:v>99164.1328125</c:v>
                </c:pt>
                <c:pt idx="434">
                  <c:v>99163.859375</c:v>
                </c:pt>
                <c:pt idx="435">
                  <c:v>99165.9453125</c:v>
                </c:pt>
                <c:pt idx="436">
                  <c:v>99163.546875</c:v>
                </c:pt>
                <c:pt idx="437">
                  <c:v>99167.59375</c:v>
                </c:pt>
                <c:pt idx="438">
                  <c:v>99166.5078125</c:v>
                </c:pt>
                <c:pt idx="439">
                  <c:v>99166.625</c:v>
                </c:pt>
                <c:pt idx="440">
                  <c:v>99166.3046875</c:v>
                </c:pt>
                <c:pt idx="441">
                  <c:v>99167.9375</c:v>
                </c:pt>
                <c:pt idx="442">
                  <c:v>99165.046875</c:v>
                </c:pt>
                <c:pt idx="443">
                  <c:v>99168.21875</c:v>
                </c:pt>
                <c:pt idx="444">
                  <c:v>99168.28125</c:v>
                </c:pt>
                <c:pt idx="445">
                  <c:v>99168.734375</c:v>
                </c:pt>
                <c:pt idx="446">
                  <c:v>99164.7578125</c:v>
                </c:pt>
                <c:pt idx="447">
                  <c:v>99166.015625</c:v>
                </c:pt>
                <c:pt idx="448">
                  <c:v>99169.375</c:v>
                </c:pt>
                <c:pt idx="449">
                  <c:v>99166.6484375</c:v>
                </c:pt>
                <c:pt idx="450">
                  <c:v>99167.328125</c:v>
                </c:pt>
                <c:pt idx="451">
                  <c:v>99169.8203125</c:v>
                </c:pt>
                <c:pt idx="452">
                  <c:v>99167.9921875</c:v>
                </c:pt>
                <c:pt idx="453">
                  <c:v>99168.765625</c:v>
                </c:pt>
                <c:pt idx="454">
                  <c:v>99167.578125</c:v>
                </c:pt>
                <c:pt idx="455">
                  <c:v>99168.296875</c:v>
                </c:pt>
                <c:pt idx="456">
                  <c:v>99172.390625</c:v>
                </c:pt>
                <c:pt idx="457">
                  <c:v>99167.4921875</c:v>
                </c:pt>
                <c:pt idx="458">
                  <c:v>99168.4921875</c:v>
                </c:pt>
                <c:pt idx="459">
                  <c:v>99169.5234375</c:v>
                </c:pt>
                <c:pt idx="460">
                  <c:v>99170.8046875</c:v>
                </c:pt>
                <c:pt idx="461">
                  <c:v>99167.8203125</c:v>
                </c:pt>
                <c:pt idx="462">
                  <c:v>99166.546875</c:v>
                </c:pt>
                <c:pt idx="463">
                  <c:v>99167.9609375</c:v>
                </c:pt>
                <c:pt idx="464">
                  <c:v>99167.3828125</c:v>
                </c:pt>
                <c:pt idx="465">
                  <c:v>99164.4609375</c:v>
                </c:pt>
                <c:pt idx="466">
                  <c:v>99168.640625</c:v>
                </c:pt>
                <c:pt idx="467">
                  <c:v>99167.84375</c:v>
                </c:pt>
                <c:pt idx="468">
                  <c:v>99170.8125</c:v>
                </c:pt>
                <c:pt idx="469">
                  <c:v>99170.609375</c:v>
                </c:pt>
                <c:pt idx="470">
                  <c:v>99167.734375</c:v>
                </c:pt>
                <c:pt idx="471">
                  <c:v>99169.046875</c:v>
                </c:pt>
                <c:pt idx="472">
                  <c:v>99170.1015625</c:v>
                </c:pt>
                <c:pt idx="473">
                  <c:v>99167.65625</c:v>
                </c:pt>
                <c:pt idx="474">
                  <c:v>99169.359375</c:v>
                </c:pt>
                <c:pt idx="475">
                  <c:v>99168.40625</c:v>
                </c:pt>
                <c:pt idx="476">
                  <c:v>99166.3515625</c:v>
                </c:pt>
                <c:pt idx="477">
                  <c:v>99166.953125</c:v>
                </c:pt>
                <c:pt idx="478">
                  <c:v>99169.765625</c:v>
                </c:pt>
                <c:pt idx="479">
                  <c:v>99167.2265625</c:v>
                </c:pt>
                <c:pt idx="480">
                  <c:v>99165.765625</c:v>
                </c:pt>
                <c:pt idx="481">
                  <c:v>99167.8515625</c:v>
                </c:pt>
                <c:pt idx="482">
                  <c:v>99168.71875</c:v>
                </c:pt>
                <c:pt idx="483">
                  <c:v>99167.90625</c:v>
                </c:pt>
                <c:pt idx="484">
                  <c:v>99167.234375</c:v>
                </c:pt>
                <c:pt idx="485">
                  <c:v>99168.6796875</c:v>
                </c:pt>
                <c:pt idx="486">
                  <c:v>99166.59375</c:v>
                </c:pt>
                <c:pt idx="487">
                  <c:v>99168.6953125</c:v>
                </c:pt>
                <c:pt idx="488">
                  <c:v>99169.953125</c:v>
                </c:pt>
                <c:pt idx="489">
                  <c:v>99170.59375</c:v>
                </c:pt>
                <c:pt idx="490">
                  <c:v>99168.984375</c:v>
                </c:pt>
                <c:pt idx="491">
                  <c:v>99170.03125</c:v>
                </c:pt>
                <c:pt idx="492">
                  <c:v>99168.3203125</c:v>
                </c:pt>
                <c:pt idx="493">
                  <c:v>99166.546875</c:v>
                </c:pt>
                <c:pt idx="494">
                  <c:v>99167.3203125</c:v>
                </c:pt>
                <c:pt idx="495">
                  <c:v>99166.7734375</c:v>
                </c:pt>
                <c:pt idx="496">
                  <c:v>99168.9453125</c:v>
                </c:pt>
                <c:pt idx="497">
                  <c:v>99167.921875</c:v>
                </c:pt>
                <c:pt idx="498">
                  <c:v>99168.6171875</c:v>
                </c:pt>
                <c:pt idx="499">
                  <c:v>99168.6796875</c:v>
                </c:pt>
                <c:pt idx="500">
                  <c:v>99168.359375</c:v>
                </c:pt>
                <c:pt idx="501">
                  <c:v>99169.765625</c:v>
                </c:pt>
                <c:pt idx="502">
                  <c:v>99168.859375</c:v>
                </c:pt>
                <c:pt idx="503">
                  <c:v>99165.390625</c:v>
                </c:pt>
                <c:pt idx="504">
                  <c:v>99166.6640625</c:v>
                </c:pt>
                <c:pt idx="505">
                  <c:v>99169.5625</c:v>
                </c:pt>
                <c:pt idx="506">
                  <c:v>99170.390625</c:v>
                </c:pt>
                <c:pt idx="507">
                  <c:v>99168.2421875</c:v>
                </c:pt>
                <c:pt idx="508">
                  <c:v>99170</c:v>
                </c:pt>
                <c:pt idx="509">
                  <c:v>99170.421875</c:v>
                </c:pt>
                <c:pt idx="510">
                  <c:v>99167.3046875</c:v>
                </c:pt>
                <c:pt idx="511">
                  <c:v>99168.875</c:v>
                </c:pt>
                <c:pt idx="512">
                  <c:v>99167.65625</c:v>
                </c:pt>
                <c:pt idx="513">
                  <c:v>99166.8671875</c:v>
                </c:pt>
                <c:pt idx="514">
                  <c:v>99169.296875</c:v>
                </c:pt>
                <c:pt idx="515">
                  <c:v>99169.0625</c:v>
                </c:pt>
                <c:pt idx="516">
                  <c:v>99167.65625</c:v>
                </c:pt>
                <c:pt idx="517">
                  <c:v>99168.7578125</c:v>
                </c:pt>
                <c:pt idx="518">
                  <c:v>99167.1640625</c:v>
                </c:pt>
                <c:pt idx="519">
                  <c:v>99167.6484375</c:v>
                </c:pt>
                <c:pt idx="520">
                  <c:v>99166.4296875</c:v>
                </c:pt>
                <c:pt idx="521">
                  <c:v>99166.8515625</c:v>
                </c:pt>
                <c:pt idx="522">
                  <c:v>99166.3046875</c:v>
                </c:pt>
                <c:pt idx="523">
                  <c:v>99166.7265625</c:v>
                </c:pt>
                <c:pt idx="524">
                  <c:v>99165.4609375</c:v>
                </c:pt>
                <c:pt idx="525">
                  <c:v>99166.3828125</c:v>
                </c:pt>
                <c:pt idx="526">
                  <c:v>99165.609375</c:v>
                </c:pt>
                <c:pt idx="527">
                  <c:v>99168.7109375</c:v>
                </c:pt>
                <c:pt idx="528">
                  <c:v>99164.1953125</c:v>
                </c:pt>
                <c:pt idx="529">
                  <c:v>99167.71875</c:v>
                </c:pt>
                <c:pt idx="530">
                  <c:v>99165.078125</c:v>
                </c:pt>
                <c:pt idx="531">
                  <c:v>99165.515625</c:v>
                </c:pt>
                <c:pt idx="532">
                  <c:v>99165.3671875</c:v>
                </c:pt>
                <c:pt idx="533">
                  <c:v>99168.8046875</c:v>
                </c:pt>
                <c:pt idx="534">
                  <c:v>99165.5703125</c:v>
                </c:pt>
                <c:pt idx="535">
                  <c:v>99167.5390625</c:v>
                </c:pt>
                <c:pt idx="536">
                  <c:v>99165.609375</c:v>
                </c:pt>
                <c:pt idx="537">
                  <c:v>99165.328125</c:v>
                </c:pt>
                <c:pt idx="538">
                  <c:v>99166.84375</c:v>
                </c:pt>
                <c:pt idx="539">
                  <c:v>99168.0546875</c:v>
                </c:pt>
                <c:pt idx="540">
                  <c:v>99166.7578125</c:v>
                </c:pt>
                <c:pt idx="541">
                  <c:v>99168.8984375</c:v>
                </c:pt>
                <c:pt idx="542">
                  <c:v>99167.2421875</c:v>
                </c:pt>
                <c:pt idx="543">
                  <c:v>99168.3671875</c:v>
                </c:pt>
                <c:pt idx="544">
                  <c:v>99167.7421875</c:v>
                </c:pt>
                <c:pt idx="545">
                  <c:v>99168.8046875</c:v>
                </c:pt>
                <c:pt idx="546">
                  <c:v>99166.7578125</c:v>
                </c:pt>
                <c:pt idx="547">
                  <c:v>99165.4453125</c:v>
                </c:pt>
                <c:pt idx="548">
                  <c:v>99166.8515625</c:v>
                </c:pt>
                <c:pt idx="549">
                  <c:v>99167.5390625</c:v>
                </c:pt>
                <c:pt idx="550">
                  <c:v>99166.2265625</c:v>
                </c:pt>
                <c:pt idx="551">
                  <c:v>99167.1640625</c:v>
                </c:pt>
                <c:pt idx="552">
                  <c:v>99167.7890625</c:v>
                </c:pt>
                <c:pt idx="553">
                  <c:v>99167.5859375</c:v>
                </c:pt>
                <c:pt idx="554">
                  <c:v>99164.96875</c:v>
                </c:pt>
                <c:pt idx="555">
                  <c:v>99167.1015625</c:v>
                </c:pt>
                <c:pt idx="556">
                  <c:v>99163.1171875</c:v>
                </c:pt>
                <c:pt idx="557">
                  <c:v>99166.625</c:v>
                </c:pt>
                <c:pt idx="558">
                  <c:v>99165.7734375</c:v>
                </c:pt>
                <c:pt idx="559">
                  <c:v>99167.0078125</c:v>
                </c:pt>
                <c:pt idx="560">
                  <c:v>99167.1640625</c:v>
                </c:pt>
                <c:pt idx="561">
                  <c:v>99165.625</c:v>
                </c:pt>
                <c:pt idx="562">
                  <c:v>99165.6953125</c:v>
                </c:pt>
                <c:pt idx="563">
                  <c:v>99167.2109375</c:v>
                </c:pt>
                <c:pt idx="564">
                  <c:v>99165.6953125</c:v>
                </c:pt>
                <c:pt idx="565">
                  <c:v>99166.8671875</c:v>
                </c:pt>
                <c:pt idx="566">
                  <c:v>99163.4453125</c:v>
                </c:pt>
                <c:pt idx="567">
                  <c:v>99168.65625</c:v>
                </c:pt>
                <c:pt idx="568">
                  <c:v>99165.390625</c:v>
                </c:pt>
                <c:pt idx="569">
                  <c:v>99164.5234375</c:v>
                </c:pt>
                <c:pt idx="570">
                  <c:v>99166.0625</c:v>
                </c:pt>
                <c:pt idx="571">
                  <c:v>99168.59375</c:v>
                </c:pt>
                <c:pt idx="572">
                  <c:v>99165.59375</c:v>
                </c:pt>
                <c:pt idx="573">
                  <c:v>99162.4453125</c:v>
                </c:pt>
                <c:pt idx="574">
                  <c:v>99165.390625</c:v>
                </c:pt>
                <c:pt idx="575">
                  <c:v>99167.5078125</c:v>
                </c:pt>
                <c:pt idx="576">
                  <c:v>99164.609375</c:v>
                </c:pt>
                <c:pt idx="577">
                  <c:v>99168.6171875</c:v>
                </c:pt>
                <c:pt idx="578">
                  <c:v>99167.875</c:v>
                </c:pt>
                <c:pt idx="579">
                  <c:v>99165.171875</c:v>
                </c:pt>
                <c:pt idx="580">
                  <c:v>99167.21875</c:v>
                </c:pt>
                <c:pt idx="581">
                  <c:v>99167.28125</c:v>
                </c:pt>
                <c:pt idx="582">
                  <c:v>99164.3984375</c:v>
                </c:pt>
                <c:pt idx="583">
                  <c:v>99167.3671875</c:v>
                </c:pt>
                <c:pt idx="584">
                  <c:v>99168.9296875</c:v>
                </c:pt>
                <c:pt idx="585">
                  <c:v>99167.3671875</c:v>
                </c:pt>
                <c:pt idx="586">
                  <c:v>99167.9609375</c:v>
                </c:pt>
                <c:pt idx="587">
                  <c:v>99168.34375</c:v>
                </c:pt>
                <c:pt idx="588">
                  <c:v>99168.8125</c:v>
                </c:pt>
                <c:pt idx="589">
                  <c:v>99169.5078125</c:v>
                </c:pt>
                <c:pt idx="590">
                  <c:v>99167.90625</c:v>
                </c:pt>
                <c:pt idx="591">
                  <c:v>99169.3515625</c:v>
                </c:pt>
                <c:pt idx="592">
                  <c:v>99167.0859375</c:v>
                </c:pt>
                <c:pt idx="593">
                  <c:v>99165.765625</c:v>
                </c:pt>
                <c:pt idx="594">
                  <c:v>99166.4609375</c:v>
                </c:pt>
                <c:pt idx="595">
                  <c:v>99165.7109375</c:v>
                </c:pt>
                <c:pt idx="596">
                  <c:v>99168.6796875</c:v>
                </c:pt>
                <c:pt idx="597">
                  <c:v>99164.8984375</c:v>
                </c:pt>
                <c:pt idx="598">
                  <c:v>99165.9140625</c:v>
                </c:pt>
                <c:pt idx="599">
                  <c:v>99169.4296875</c:v>
                </c:pt>
                <c:pt idx="600">
                  <c:v>99165.2265625</c:v>
                </c:pt>
                <c:pt idx="601">
                  <c:v>99165.1484375</c:v>
                </c:pt>
                <c:pt idx="602">
                  <c:v>99170.0390625</c:v>
                </c:pt>
                <c:pt idx="603">
                  <c:v>99166.1171875</c:v>
                </c:pt>
                <c:pt idx="604">
                  <c:v>99169.578125</c:v>
                </c:pt>
                <c:pt idx="605">
                  <c:v>99165.71875</c:v>
                </c:pt>
                <c:pt idx="606">
                  <c:v>99165.390625</c:v>
                </c:pt>
                <c:pt idx="607">
                  <c:v>99165.34375</c:v>
                </c:pt>
                <c:pt idx="608">
                  <c:v>99165.8203125</c:v>
                </c:pt>
                <c:pt idx="609">
                  <c:v>99167.1171875</c:v>
                </c:pt>
                <c:pt idx="610">
                  <c:v>99165.3203125</c:v>
                </c:pt>
                <c:pt idx="611">
                  <c:v>99165.5703125</c:v>
                </c:pt>
                <c:pt idx="612">
                  <c:v>99167.9921875</c:v>
                </c:pt>
                <c:pt idx="613">
                  <c:v>99166.5078125</c:v>
                </c:pt>
                <c:pt idx="614">
                  <c:v>99166.0234375</c:v>
                </c:pt>
                <c:pt idx="615">
                  <c:v>99167.2421875</c:v>
                </c:pt>
                <c:pt idx="616">
                  <c:v>99166.234375</c:v>
                </c:pt>
                <c:pt idx="617">
                  <c:v>99165.953125</c:v>
                </c:pt>
                <c:pt idx="618">
                  <c:v>99168.53125</c:v>
                </c:pt>
                <c:pt idx="619">
                  <c:v>99169.5625</c:v>
                </c:pt>
                <c:pt idx="620">
                  <c:v>99166.7109375</c:v>
                </c:pt>
                <c:pt idx="621">
                  <c:v>99162.9140625</c:v>
                </c:pt>
                <c:pt idx="622">
                  <c:v>99165.640625</c:v>
                </c:pt>
                <c:pt idx="623">
                  <c:v>99164.875</c:v>
                </c:pt>
                <c:pt idx="624">
                  <c:v>99164.140625</c:v>
                </c:pt>
                <c:pt idx="625">
                  <c:v>99164.7265625</c:v>
                </c:pt>
                <c:pt idx="626">
                  <c:v>99163.9765625</c:v>
                </c:pt>
                <c:pt idx="627">
                  <c:v>99166.5546875</c:v>
                </c:pt>
                <c:pt idx="628">
                  <c:v>99167.2265625</c:v>
                </c:pt>
                <c:pt idx="629">
                  <c:v>99166.1953125</c:v>
                </c:pt>
                <c:pt idx="630">
                  <c:v>99166.6171875</c:v>
                </c:pt>
                <c:pt idx="631">
                  <c:v>99165.984375</c:v>
                </c:pt>
                <c:pt idx="632">
                  <c:v>99169.1015625</c:v>
                </c:pt>
                <c:pt idx="633">
                  <c:v>99167</c:v>
                </c:pt>
                <c:pt idx="634">
                  <c:v>99169.203125</c:v>
                </c:pt>
                <c:pt idx="635">
                  <c:v>99165.4609375</c:v>
                </c:pt>
                <c:pt idx="636">
                  <c:v>99164.1015625</c:v>
                </c:pt>
                <c:pt idx="637">
                  <c:v>99165.0625</c:v>
                </c:pt>
                <c:pt idx="638">
                  <c:v>99166.0859375</c:v>
                </c:pt>
                <c:pt idx="639">
                  <c:v>99166.0859375</c:v>
                </c:pt>
                <c:pt idx="640">
                  <c:v>99164.40625</c:v>
                </c:pt>
                <c:pt idx="641">
                  <c:v>99168.265625</c:v>
                </c:pt>
                <c:pt idx="642">
                  <c:v>99165.234375</c:v>
                </c:pt>
                <c:pt idx="643">
                  <c:v>99167.453125</c:v>
                </c:pt>
                <c:pt idx="644">
                  <c:v>99163.3515625</c:v>
                </c:pt>
                <c:pt idx="645">
                  <c:v>99165.609375</c:v>
                </c:pt>
                <c:pt idx="646">
                  <c:v>99167.015625</c:v>
                </c:pt>
                <c:pt idx="647">
                  <c:v>99166.7890625</c:v>
                </c:pt>
                <c:pt idx="648">
                  <c:v>99163.421875</c:v>
                </c:pt>
                <c:pt idx="649">
                  <c:v>99165.890625</c:v>
                </c:pt>
                <c:pt idx="650">
                  <c:v>99163.0859375</c:v>
                </c:pt>
                <c:pt idx="651">
                  <c:v>99165.15625</c:v>
                </c:pt>
                <c:pt idx="652">
                  <c:v>99166.8046875</c:v>
                </c:pt>
                <c:pt idx="653">
                  <c:v>99166.25</c:v>
                </c:pt>
                <c:pt idx="654">
                  <c:v>99165.953125</c:v>
                </c:pt>
                <c:pt idx="655">
                  <c:v>99165.375</c:v>
                </c:pt>
                <c:pt idx="656">
                  <c:v>99165.796875</c:v>
                </c:pt>
                <c:pt idx="657">
                  <c:v>99166.765625</c:v>
                </c:pt>
                <c:pt idx="658">
                  <c:v>99167.3984375</c:v>
                </c:pt>
                <c:pt idx="659">
                  <c:v>99167.71875</c:v>
                </c:pt>
                <c:pt idx="660">
                  <c:v>99165.453125</c:v>
                </c:pt>
                <c:pt idx="661">
                  <c:v>99165.953125</c:v>
                </c:pt>
                <c:pt idx="662">
                  <c:v>99164.3046875</c:v>
                </c:pt>
                <c:pt idx="663">
                  <c:v>99166.890625</c:v>
                </c:pt>
                <c:pt idx="664">
                  <c:v>99166.4609375</c:v>
                </c:pt>
                <c:pt idx="665">
                  <c:v>99165.8203125</c:v>
                </c:pt>
                <c:pt idx="666">
                  <c:v>99165.6953125</c:v>
                </c:pt>
                <c:pt idx="667">
                  <c:v>99165.7890625</c:v>
                </c:pt>
                <c:pt idx="668">
                  <c:v>99164.2421875</c:v>
                </c:pt>
                <c:pt idx="669">
                  <c:v>99166.3203125</c:v>
                </c:pt>
                <c:pt idx="670">
                  <c:v>99168.6796875</c:v>
                </c:pt>
                <c:pt idx="671">
                  <c:v>99164.3046875</c:v>
                </c:pt>
                <c:pt idx="672">
                  <c:v>99164.625</c:v>
                </c:pt>
                <c:pt idx="673">
                  <c:v>99164.921875</c:v>
                </c:pt>
                <c:pt idx="674">
                  <c:v>99163.609375</c:v>
                </c:pt>
                <c:pt idx="675">
                  <c:v>99164.875</c:v>
                </c:pt>
                <c:pt idx="676">
                  <c:v>99163.390625</c:v>
                </c:pt>
                <c:pt idx="677">
                  <c:v>99165.6875</c:v>
                </c:pt>
                <c:pt idx="678">
                  <c:v>99165.25</c:v>
                </c:pt>
                <c:pt idx="679">
                  <c:v>99165.0234375</c:v>
                </c:pt>
                <c:pt idx="680">
                  <c:v>99164.03125</c:v>
                </c:pt>
                <c:pt idx="681">
                  <c:v>99166.53125</c:v>
                </c:pt>
                <c:pt idx="682">
                  <c:v>99164.9453125</c:v>
                </c:pt>
                <c:pt idx="683">
                  <c:v>99168.046875</c:v>
                </c:pt>
                <c:pt idx="684">
                  <c:v>99166.4375</c:v>
                </c:pt>
                <c:pt idx="685">
                  <c:v>99163.6875</c:v>
                </c:pt>
                <c:pt idx="686">
                  <c:v>99164.5859375</c:v>
                </c:pt>
                <c:pt idx="687">
                  <c:v>99165.484375</c:v>
                </c:pt>
                <c:pt idx="688">
                  <c:v>99165.6171875</c:v>
                </c:pt>
                <c:pt idx="689">
                  <c:v>99167.8828125</c:v>
                </c:pt>
                <c:pt idx="690">
                  <c:v>99166.2421875</c:v>
                </c:pt>
                <c:pt idx="691">
                  <c:v>99162.90625</c:v>
                </c:pt>
                <c:pt idx="692">
                  <c:v>99163.2109375</c:v>
                </c:pt>
                <c:pt idx="693">
                  <c:v>99165.09375</c:v>
                </c:pt>
                <c:pt idx="694">
                  <c:v>99166.3671875</c:v>
                </c:pt>
                <c:pt idx="695">
                  <c:v>99165.5</c:v>
                </c:pt>
                <c:pt idx="696">
                  <c:v>99163.6328125</c:v>
                </c:pt>
                <c:pt idx="697">
                  <c:v>99163.203125</c:v>
                </c:pt>
                <c:pt idx="698">
                  <c:v>99166.7890625</c:v>
                </c:pt>
                <c:pt idx="699">
                  <c:v>99167</c:v>
                </c:pt>
                <c:pt idx="700">
                  <c:v>99167.203125</c:v>
                </c:pt>
                <c:pt idx="701">
                  <c:v>99166.171875</c:v>
                </c:pt>
                <c:pt idx="702">
                  <c:v>99167.3359375</c:v>
                </c:pt>
                <c:pt idx="703">
                  <c:v>99166.28125</c:v>
                </c:pt>
                <c:pt idx="704">
                  <c:v>99166.5078125</c:v>
                </c:pt>
                <c:pt idx="705">
                  <c:v>99167.4296875</c:v>
                </c:pt>
                <c:pt idx="706">
                  <c:v>99165.8671875</c:v>
                </c:pt>
                <c:pt idx="707">
                  <c:v>99165.5078125</c:v>
                </c:pt>
                <c:pt idx="708">
                  <c:v>99167.21875</c:v>
                </c:pt>
                <c:pt idx="709">
                  <c:v>99166.96875</c:v>
                </c:pt>
                <c:pt idx="710">
                  <c:v>99166.3125</c:v>
                </c:pt>
                <c:pt idx="711">
                  <c:v>99166.3828125</c:v>
                </c:pt>
                <c:pt idx="712">
                  <c:v>99167.1953125</c:v>
                </c:pt>
                <c:pt idx="713">
                  <c:v>99165.84375</c:v>
                </c:pt>
                <c:pt idx="714">
                  <c:v>99165.5546875</c:v>
                </c:pt>
                <c:pt idx="715">
                  <c:v>99168.6328125</c:v>
                </c:pt>
                <c:pt idx="716">
                  <c:v>99166.234375</c:v>
                </c:pt>
                <c:pt idx="717">
                  <c:v>99165.7421875</c:v>
                </c:pt>
                <c:pt idx="718">
                  <c:v>99166.546875</c:v>
                </c:pt>
                <c:pt idx="719">
                  <c:v>99164.9296875</c:v>
                </c:pt>
                <c:pt idx="720">
                  <c:v>99166.5859375</c:v>
                </c:pt>
                <c:pt idx="721">
                  <c:v>99161.5546875</c:v>
                </c:pt>
                <c:pt idx="722">
                  <c:v>99168.3359375</c:v>
                </c:pt>
                <c:pt idx="723">
                  <c:v>99165.421875</c:v>
                </c:pt>
                <c:pt idx="724">
                  <c:v>99165.8984375</c:v>
                </c:pt>
                <c:pt idx="725">
                  <c:v>99165.7421875</c:v>
                </c:pt>
                <c:pt idx="726">
                  <c:v>99166.3828125</c:v>
                </c:pt>
                <c:pt idx="727">
                  <c:v>99165.2734375</c:v>
                </c:pt>
                <c:pt idx="728">
                  <c:v>99169.21875</c:v>
                </c:pt>
                <c:pt idx="729">
                  <c:v>99168</c:v>
                </c:pt>
                <c:pt idx="730">
                  <c:v>99165.15625</c:v>
                </c:pt>
                <c:pt idx="731">
                  <c:v>99164.640625</c:v>
                </c:pt>
                <c:pt idx="732">
                  <c:v>99167.3984375</c:v>
                </c:pt>
                <c:pt idx="733">
                  <c:v>99164.40625</c:v>
                </c:pt>
                <c:pt idx="734">
                  <c:v>99166.6796875</c:v>
                </c:pt>
                <c:pt idx="735">
                  <c:v>99166.3828125</c:v>
                </c:pt>
                <c:pt idx="736">
                  <c:v>99164</c:v>
                </c:pt>
                <c:pt idx="737">
                  <c:v>99168.1875</c:v>
                </c:pt>
                <c:pt idx="738">
                  <c:v>99166.5703125</c:v>
                </c:pt>
                <c:pt idx="739">
                  <c:v>99171.0390625</c:v>
                </c:pt>
                <c:pt idx="740">
                  <c:v>99163.7890625</c:v>
                </c:pt>
                <c:pt idx="741">
                  <c:v>99167.5625</c:v>
                </c:pt>
                <c:pt idx="742">
                  <c:v>99168.4296875</c:v>
                </c:pt>
                <c:pt idx="743">
                  <c:v>99167.6328125</c:v>
                </c:pt>
                <c:pt idx="744">
                  <c:v>99167.09375</c:v>
                </c:pt>
                <c:pt idx="745">
                  <c:v>99166.265625</c:v>
                </c:pt>
                <c:pt idx="746">
                  <c:v>99165.1015625</c:v>
                </c:pt>
                <c:pt idx="747">
                  <c:v>99164.390625</c:v>
                </c:pt>
                <c:pt idx="748">
                  <c:v>99167.65625</c:v>
                </c:pt>
                <c:pt idx="749">
                  <c:v>99167.7109375</c:v>
                </c:pt>
                <c:pt idx="750">
                  <c:v>99165.640625</c:v>
                </c:pt>
                <c:pt idx="751">
                  <c:v>99167.0703125</c:v>
                </c:pt>
                <c:pt idx="752">
                  <c:v>99165.90625</c:v>
                </c:pt>
                <c:pt idx="753">
                  <c:v>99166.0546875</c:v>
                </c:pt>
                <c:pt idx="754">
                  <c:v>99167.09375</c:v>
                </c:pt>
                <c:pt idx="755">
                  <c:v>99166.0703125</c:v>
                </c:pt>
                <c:pt idx="756">
                  <c:v>99167.1015625</c:v>
                </c:pt>
                <c:pt idx="757">
                  <c:v>99166.7109375</c:v>
                </c:pt>
                <c:pt idx="758">
                  <c:v>99167.765625</c:v>
                </c:pt>
                <c:pt idx="759">
                  <c:v>99166.640625</c:v>
                </c:pt>
                <c:pt idx="760">
                  <c:v>99167.4296875</c:v>
                </c:pt>
                <c:pt idx="761">
                  <c:v>99163.78125</c:v>
                </c:pt>
                <c:pt idx="762">
                  <c:v>99168.4609375</c:v>
                </c:pt>
                <c:pt idx="763">
                  <c:v>99167.515625</c:v>
                </c:pt>
                <c:pt idx="764">
                  <c:v>99165.3046875</c:v>
                </c:pt>
                <c:pt idx="765">
                  <c:v>99166.2890625</c:v>
                </c:pt>
                <c:pt idx="766">
                  <c:v>99167.609375</c:v>
                </c:pt>
                <c:pt idx="767">
                  <c:v>99166.5859375</c:v>
                </c:pt>
                <c:pt idx="768">
                  <c:v>99170.265625</c:v>
                </c:pt>
                <c:pt idx="769">
                  <c:v>99168.8828125</c:v>
                </c:pt>
                <c:pt idx="770">
                  <c:v>99164.078125</c:v>
                </c:pt>
                <c:pt idx="771">
                  <c:v>99167.0703125</c:v>
                </c:pt>
                <c:pt idx="772">
                  <c:v>99165.2734375</c:v>
                </c:pt>
                <c:pt idx="773">
                  <c:v>99166.3984375</c:v>
                </c:pt>
                <c:pt idx="774">
                  <c:v>99166.6328125</c:v>
                </c:pt>
                <c:pt idx="775">
                  <c:v>99166.0546875</c:v>
                </c:pt>
                <c:pt idx="776">
                  <c:v>99165.140625</c:v>
                </c:pt>
                <c:pt idx="777">
                  <c:v>99166.171875</c:v>
                </c:pt>
                <c:pt idx="778">
                  <c:v>99165.6015625</c:v>
                </c:pt>
                <c:pt idx="779">
                  <c:v>99165.96875</c:v>
                </c:pt>
                <c:pt idx="780">
                  <c:v>99164.875</c:v>
                </c:pt>
                <c:pt idx="781">
                  <c:v>99167.3828125</c:v>
                </c:pt>
                <c:pt idx="782">
                  <c:v>99166.6875</c:v>
                </c:pt>
                <c:pt idx="783">
                  <c:v>99169.1640625</c:v>
                </c:pt>
                <c:pt idx="784">
                  <c:v>99168.125</c:v>
                </c:pt>
                <c:pt idx="785">
                  <c:v>99168.953125</c:v>
                </c:pt>
                <c:pt idx="786">
                  <c:v>99164.171875</c:v>
                </c:pt>
                <c:pt idx="787">
                  <c:v>99167.65625</c:v>
                </c:pt>
                <c:pt idx="788">
                  <c:v>99168.78125</c:v>
                </c:pt>
                <c:pt idx="789">
                  <c:v>99167.109375</c:v>
                </c:pt>
                <c:pt idx="790">
                  <c:v>99169.2265625</c:v>
                </c:pt>
                <c:pt idx="791">
                  <c:v>99165.5625</c:v>
                </c:pt>
                <c:pt idx="792">
                  <c:v>99167.2734375</c:v>
                </c:pt>
                <c:pt idx="793">
                  <c:v>99168.421875</c:v>
                </c:pt>
                <c:pt idx="794">
                  <c:v>99167.296875</c:v>
                </c:pt>
                <c:pt idx="795">
                  <c:v>99166.6171875</c:v>
                </c:pt>
                <c:pt idx="796">
                  <c:v>99166.09375</c:v>
                </c:pt>
                <c:pt idx="797">
                  <c:v>99165.90625</c:v>
                </c:pt>
                <c:pt idx="798">
                  <c:v>99164.453125</c:v>
                </c:pt>
                <c:pt idx="799">
                  <c:v>99166.7109375</c:v>
                </c:pt>
                <c:pt idx="800">
                  <c:v>99165.46875</c:v>
                </c:pt>
                <c:pt idx="801">
                  <c:v>99165.546875</c:v>
                </c:pt>
                <c:pt idx="802">
                  <c:v>99170.5390625</c:v>
                </c:pt>
                <c:pt idx="803">
                  <c:v>99167.3828125</c:v>
                </c:pt>
                <c:pt idx="804">
                  <c:v>99170.2578125</c:v>
                </c:pt>
                <c:pt idx="805">
                  <c:v>99166.9453125</c:v>
                </c:pt>
                <c:pt idx="806">
                  <c:v>99169.2890625</c:v>
                </c:pt>
                <c:pt idx="807">
                  <c:v>99167.6171875</c:v>
                </c:pt>
                <c:pt idx="808">
                  <c:v>99165.3828125</c:v>
                </c:pt>
                <c:pt idx="809">
                  <c:v>99166.9453125</c:v>
                </c:pt>
                <c:pt idx="810">
                  <c:v>99164.5546875</c:v>
                </c:pt>
                <c:pt idx="811">
                  <c:v>99166.8125</c:v>
                </c:pt>
                <c:pt idx="812">
                  <c:v>99168.6015625</c:v>
                </c:pt>
                <c:pt idx="813">
                  <c:v>99168.7890625</c:v>
                </c:pt>
                <c:pt idx="814">
                  <c:v>99169.8046875</c:v>
                </c:pt>
                <c:pt idx="815">
                  <c:v>99166.0234375</c:v>
                </c:pt>
                <c:pt idx="816">
                  <c:v>99168.8828125</c:v>
                </c:pt>
                <c:pt idx="817">
                  <c:v>99164.7265625</c:v>
                </c:pt>
                <c:pt idx="818">
                  <c:v>99167.9296875</c:v>
                </c:pt>
                <c:pt idx="819">
                  <c:v>99163.59375</c:v>
                </c:pt>
                <c:pt idx="820">
                  <c:v>99165.1796875</c:v>
                </c:pt>
                <c:pt idx="821">
                  <c:v>99164.6171875</c:v>
                </c:pt>
                <c:pt idx="822">
                  <c:v>99166.0078125</c:v>
                </c:pt>
                <c:pt idx="823">
                  <c:v>99166.4140625</c:v>
                </c:pt>
                <c:pt idx="824">
                  <c:v>99166.2109375</c:v>
                </c:pt>
                <c:pt idx="825">
                  <c:v>99166.796875</c:v>
                </c:pt>
                <c:pt idx="826">
                  <c:v>99164.9609375</c:v>
                </c:pt>
                <c:pt idx="827">
                  <c:v>99167.6796875</c:v>
                </c:pt>
                <c:pt idx="828">
                  <c:v>99166.8671875</c:v>
                </c:pt>
                <c:pt idx="829">
                  <c:v>99171.4453125</c:v>
                </c:pt>
                <c:pt idx="830">
                  <c:v>99167.4765625</c:v>
                </c:pt>
                <c:pt idx="831">
                  <c:v>99169.21875</c:v>
                </c:pt>
                <c:pt idx="832">
                  <c:v>99166.9453125</c:v>
                </c:pt>
                <c:pt idx="833">
                  <c:v>99168.0546875</c:v>
                </c:pt>
                <c:pt idx="834">
                  <c:v>99166.9296875</c:v>
                </c:pt>
                <c:pt idx="835">
                  <c:v>99167.296875</c:v>
                </c:pt>
                <c:pt idx="836">
                  <c:v>99163.5546875</c:v>
                </c:pt>
                <c:pt idx="837">
                  <c:v>99163.03125</c:v>
                </c:pt>
                <c:pt idx="838">
                  <c:v>99166.3515625</c:v>
                </c:pt>
                <c:pt idx="839">
                  <c:v>99164.1796875</c:v>
                </c:pt>
                <c:pt idx="840">
                  <c:v>99167.9765625</c:v>
                </c:pt>
                <c:pt idx="841">
                  <c:v>99167.078125</c:v>
                </c:pt>
                <c:pt idx="842">
                  <c:v>99167.5859375</c:v>
                </c:pt>
                <c:pt idx="843">
                  <c:v>99167.859375</c:v>
                </c:pt>
                <c:pt idx="844">
                  <c:v>99166.6015625</c:v>
                </c:pt>
                <c:pt idx="845">
                  <c:v>99163.78125</c:v>
                </c:pt>
                <c:pt idx="846">
                  <c:v>99164.6640625</c:v>
                </c:pt>
                <c:pt idx="847">
                  <c:v>99167.8359375</c:v>
                </c:pt>
                <c:pt idx="848">
                  <c:v>99166.828125</c:v>
                </c:pt>
                <c:pt idx="849">
                  <c:v>99167.2734375</c:v>
                </c:pt>
                <c:pt idx="850">
                  <c:v>99165.3515625</c:v>
                </c:pt>
                <c:pt idx="851">
                  <c:v>99164.59375</c:v>
                </c:pt>
                <c:pt idx="852">
                  <c:v>99165.7734375</c:v>
                </c:pt>
                <c:pt idx="853">
                  <c:v>99163.0390625</c:v>
                </c:pt>
                <c:pt idx="854">
                  <c:v>99165.3359375</c:v>
                </c:pt>
                <c:pt idx="855">
                  <c:v>99166.0078125</c:v>
                </c:pt>
                <c:pt idx="856">
                  <c:v>99166.0546875</c:v>
                </c:pt>
                <c:pt idx="857">
                  <c:v>99166.453125</c:v>
                </c:pt>
                <c:pt idx="858">
                  <c:v>99167.125</c:v>
                </c:pt>
                <c:pt idx="859">
                  <c:v>99165.9140625</c:v>
                </c:pt>
                <c:pt idx="860">
                  <c:v>99165.46875</c:v>
                </c:pt>
                <c:pt idx="861">
                  <c:v>99165.3515625</c:v>
                </c:pt>
                <c:pt idx="862">
                  <c:v>99165.34375</c:v>
                </c:pt>
                <c:pt idx="863">
                  <c:v>99165.1875</c:v>
                </c:pt>
                <c:pt idx="864">
                  <c:v>99166.2890625</c:v>
                </c:pt>
                <c:pt idx="865">
                  <c:v>99164.375</c:v>
                </c:pt>
                <c:pt idx="866">
                  <c:v>99168.265625</c:v>
                </c:pt>
                <c:pt idx="867">
                  <c:v>99167.2265625</c:v>
                </c:pt>
                <c:pt idx="868">
                  <c:v>99163.8984375</c:v>
                </c:pt>
                <c:pt idx="869">
                  <c:v>99164.109375</c:v>
                </c:pt>
                <c:pt idx="870">
                  <c:v>99166.6484375</c:v>
                </c:pt>
                <c:pt idx="871">
                  <c:v>99168.546875</c:v>
                </c:pt>
                <c:pt idx="872">
                  <c:v>99169.140625</c:v>
                </c:pt>
                <c:pt idx="873">
                  <c:v>99166.8828125</c:v>
                </c:pt>
                <c:pt idx="874">
                  <c:v>99166.1875</c:v>
                </c:pt>
                <c:pt idx="875">
                  <c:v>99164.859375</c:v>
                </c:pt>
                <c:pt idx="876">
                  <c:v>99163.6953125</c:v>
                </c:pt>
                <c:pt idx="877">
                  <c:v>99165.140625</c:v>
                </c:pt>
                <c:pt idx="878">
                  <c:v>99166.5625</c:v>
                </c:pt>
                <c:pt idx="879">
                  <c:v>99165.625</c:v>
                </c:pt>
                <c:pt idx="880">
                  <c:v>99166.484375</c:v>
                </c:pt>
                <c:pt idx="881">
                  <c:v>99166.859375</c:v>
                </c:pt>
                <c:pt idx="882">
                  <c:v>99165.8671875</c:v>
                </c:pt>
                <c:pt idx="883">
                  <c:v>99168.4609375</c:v>
                </c:pt>
                <c:pt idx="884">
                  <c:v>99168.1328125</c:v>
                </c:pt>
                <c:pt idx="885">
                  <c:v>99166.4296875</c:v>
                </c:pt>
                <c:pt idx="886">
                  <c:v>99167.8125</c:v>
                </c:pt>
                <c:pt idx="887">
                  <c:v>99167.1640625</c:v>
                </c:pt>
                <c:pt idx="888">
                  <c:v>99168.9296875</c:v>
                </c:pt>
                <c:pt idx="889">
                  <c:v>99167.5703125</c:v>
                </c:pt>
                <c:pt idx="890">
                  <c:v>99165.9375</c:v>
                </c:pt>
                <c:pt idx="891">
                  <c:v>99168.734375</c:v>
                </c:pt>
                <c:pt idx="892">
                  <c:v>99167.6640625</c:v>
                </c:pt>
                <c:pt idx="893">
                  <c:v>99166.765625</c:v>
                </c:pt>
                <c:pt idx="894">
                  <c:v>99167.15625</c:v>
                </c:pt>
                <c:pt idx="895">
                  <c:v>99166.9609375</c:v>
                </c:pt>
                <c:pt idx="896">
                  <c:v>99167.609375</c:v>
                </c:pt>
                <c:pt idx="897">
                  <c:v>99171.609375</c:v>
                </c:pt>
                <c:pt idx="898">
                  <c:v>99166.9453125</c:v>
                </c:pt>
                <c:pt idx="899">
                  <c:v>99168</c:v>
                </c:pt>
                <c:pt idx="900">
                  <c:v>99165.6875</c:v>
                </c:pt>
                <c:pt idx="901">
                  <c:v>99165.796875</c:v>
                </c:pt>
                <c:pt idx="902">
                  <c:v>99165.53125</c:v>
                </c:pt>
                <c:pt idx="903">
                  <c:v>99171.6796875</c:v>
                </c:pt>
                <c:pt idx="904">
                  <c:v>99170.3828125</c:v>
                </c:pt>
                <c:pt idx="905">
                  <c:v>99166.2265625</c:v>
                </c:pt>
                <c:pt idx="906">
                  <c:v>99167.2109375</c:v>
                </c:pt>
                <c:pt idx="907">
                  <c:v>99164.6328125</c:v>
                </c:pt>
                <c:pt idx="908">
                  <c:v>99168.7109375</c:v>
                </c:pt>
                <c:pt idx="909">
                  <c:v>99170.21875</c:v>
                </c:pt>
                <c:pt idx="910">
                  <c:v>99167.3984375</c:v>
                </c:pt>
                <c:pt idx="911">
                  <c:v>99170.875</c:v>
                </c:pt>
                <c:pt idx="912">
                  <c:v>99165.6328125</c:v>
                </c:pt>
                <c:pt idx="913">
                  <c:v>99170.859375</c:v>
                </c:pt>
                <c:pt idx="914">
                  <c:v>99169.1484375</c:v>
                </c:pt>
                <c:pt idx="915">
                  <c:v>99166.359375</c:v>
                </c:pt>
                <c:pt idx="916">
                  <c:v>99168.09375</c:v>
                </c:pt>
                <c:pt idx="917">
                  <c:v>99166.0234375</c:v>
                </c:pt>
                <c:pt idx="918">
                  <c:v>99170.3671875</c:v>
                </c:pt>
                <c:pt idx="919">
                  <c:v>99168.828125</c:v>
                </c:pt>
                <c:pt idx="920">
                  <c:v>99166.9140625</c:v>
                </c:pt>
                <c:pt idx="921">
                  <c:v>99166.6953125</c:v>
                </c:pt>
                <c:pt idx="922">
                  <c:v>99168.8984375</c:v>
                </c:pt>
                <c:pt idx="923">
                  <c:v>99171.6875</c:v>
                </c:pt>
                <c:pt idx="924">
                  <c:v>99169.171875</c:v>
                </c:pt>
                <c:pt idx="925">
                  <c:v>99166.875</c:v>
                </c:pt>
                <c:pt idx="926">
                  <c:v>99166.953125</c:v>
                </c:pt>
                <c:pt idx="927">
                  <c:v>99168.171875</c:v>
                </c:pt>
                <c:pt idx="928">
                  <c:v>99170.8671875</c:v>
                </c:pt>
                <c:pt idx="929">
                  <c:v>99169.6328125</c:v>
                </c:pt>
                <c:pt idx="930">
                  <c:v>99168.2109375</c:v>
                </c:pt>
                <c:pt idx="931">
                  <c:v>99168.75</c:v>
                </c:pt>
                <c:pt idx="932">
                  <c:v>99170.4296875</c:v>
                </c:pt>
                <c:pt idx="933">
                  <c:v>99168.6015625</c:v>
                </c:pt>
                <c:pt idx="934">
                  <c:v>99166.4609375</c:v>
                </c:pt>
                <c:pt idx="935">
                  <c:v>99167</c:v>
                </c:pt>
                <c:pt idx="936">
                  <c:v>99167.5859375</c:v>
                </c:pt>
                <c:pt idx="937">
                  <c:v>99165.7734375</c:v>
                </c:pt>
                <c:pt idx="938">
                  <c:v>99167.6171875</c:v>
                </c:pt>
                <c:pt idx="939">
                  <c:v>99171.6171875</c:v>
                </c:pt>
                <c:pt idx="940">
                  <c:v>99169.4921875</c:v>
                </c:pt>
                <c:pt idx="941">
                  <c:v>99167.40625</c:v>
                </c:pt>
                <c:pt idx="942">
                  <c:v>99169.3515625</c:v>
                </c:pt>
                <c:pt idx="943">
                  <c:v>99167.3046875</c:v>
                </c:pt>
                <c:pt idx="944">
                  <c:v>99168.2109375</c:v>
                </c:pt>
                <c:pt idx="945">
                  <c:v>99171.4453125</c:v>
                </c:pt>
                <c:pt idx="946">
                  <c:v>99168.8359375</c:v>
                </c:pt>
                <c:pt idx="947">
                  <c:v>99166.859375</c:v>
                </c:pt>
                <c:pt idx="948">
                  <c:v>99169.9609375</c:v>
                </c:pt>
                <c:pt idx="949">
                  <c:v>99168.3203125</c:v>
                </c:pt>
                <c:pt idx="950">
                  <c:v>99170.5546875</c:v>
                </c:pt>
                <c:pt idx="951">
                  <c:v>99169.4140625</c:v>
                </c:pt>
                <c:pt idx="952">
                  <c:v>99170.0078125</c:v>
                </c:pt>
                <c:pt idx="953">
                  <c:v>99167.046875</c:v>
                </c:pt>
                <c:pt idx="954">
                  <c:v>99167.6796875</c:v>
                </c:pt>
                <c:pt idx="955">
                  <c:v>99170.25</c:v>
                </c:pt>
                <c:pt idx="956">
                  <c:v>99169.1484375</c:v>
                </c:pt>
                <c:pt idx="957">
                  <c:v>99169.484375</c:v>
                </c:pt>
                <c:pt idx="958">
                  <c:v>99168.0546875</c:v>
                </c:pt>
                <c:pt idx="959">
                  <c:v>99167.953125</c:v>
                </c:pt>
                <c:pt idx="960">
                  <c:v>99166.1875</c:v>
                </c:pt>
                <c:pt idx="961">
                  <c:v>99167.3203125</c:v>
                </c:pt>
                <c:pt idx="962">
                  <c:v>99168.5703125</c:v>
                </c:pt>
                <c:pt idx="963">
                  <c:v>99166.5078125</c:v>
                </c:pt>
                <c:pt idx="964">
                  <c:v>99168.5</c:v>
                </c:pt>
                <c:pt idx="965">
                  <c:v>99168.9140625</c:v>
                </c:pt>
                <c:pt idx="966">
                  <c:v>99168.6484375</c:v>
                </c:pt>
                <c:pt idx="967">
                  <c:v>99166.734375</c:v>
                </c:pt>
                <c:pt idx="968">
                  <c:v>99163.296875</c:v>
                </c:pt>
                <c:pt idx="969">
                  <c:v>99166.7734375</c:v>
                </c:pt>
                <c:pt idx="970">
                  <c:v>99169.3828125</c:v>
                </c:pt>
                <c:pt idx="971">
                  <c:v>99166.6484375</c:v>
                </c:pt>
                <c:pt idx="972">
                  <c:v>99170.4609375</c:v>
                </c:pt>
                <c:pt idx="973">
                  <c:v>99168.671875</c:v>
                </c:pt>
                <c:pt idx="974">
                  <c:v>99169.7265625</c:v>
                </c:pt>
                <c:pt idx="975">
                  <c:v>99166.421875</c:v>
                </c:pt>
                <c:pt idx="976">
                  <c:v>99164.296875</c:v>
                </c:pt>
                <c:pt idx="977">
                  <c:v>99169.21875</c:v>
                </c:pt>
                <c:pt idx="978">
                  <c:v>99169.40625</c:v>
                </c:pt>
                <c:pt idx="979">
                  <c:v>99167.7734375</c:v>
                </c:pt>
                <c:pt idx="980">
                  <c:v>99165.390625</c:v>
                </c:pt>
                <c:pt idx="981">
                  <c:v>99167.1015625</c:v>
                </c:pt>
                <c:pt idx="982">
                  <c:v>99168.203125</c:v>
                </c:pt>
                <c:pt idx="983">
                  <c:v>99170.0078125</c:v>
                </c:pt>
                <c:pt idx="984">
                  <c:v>99169.765625</c:v>
                </c:pt>
                <c:pt idx="985">
                  <c:v>99165.8828125</c:v>
                </c:pt>
                <c:pt idx="986">
                  <c:v>99167.5703125</c:v>
                </c:pt>
                <c:pt idx="987">
                  <c:v>99166.9453125</c:v>
                </c:pt>
                <c:pt idx="988">
                  <c:v>99166.546875</c:v>
                </c:pt>
                <c:pt idx="989">
                  <c:v>99170.7265625</c:v>
                </c:pt>
                <c:pt idx="990">
                  <c:v>99167.96875</c:v>
                </c:pt>
                <c:pt idx="991">
                  <c:v>99166.6015625</c:v>
                </c:pt>
                <c:pt idx="992">
                  <c:v>99166.59375</c:v>
                </c:pt>
                <c:pt idx="993">
                  <c:v>99166.484375</c:v>
                </c:pt>
                <c:pt idx="994">
                  <c:v>99169.2265625</c:v>
                </c:pt>
                <c:pt idx="995">
                  <c:v>99171.4296875</c:v>
                </c:pt>
                <c:pt idx="996">
                  <c:v>99167.296875</c:v>
                </c:pt>
                <c:pt idx="997">
                  <c:v>99170.0703125</c:v>
                </c:pt>
                <c:pt idx="998">
                  <c:v>99167.6015625</c:v>
                </c:pt>
                <c:pt idx="999">
                  <c:v>99164.6640625</c:v>
                </c:pt>
                <c:pt idx="1000">
                  <c:v>99170.0390625</c:v>
                </c:pt>
                <c:pt idx="1001">
                  <c:v>99168.0546875</c:v>
                </c:pt>
                <c:pt idx="1002">
                  <c:v>99169.5234375</c:v>
                </c:pt>
                <c:pt idx="1003">
                  <c:v>99166.5546875</c:v>
                </c:pt>
                <c:pt idx="1004">
                  <c:v>99168.65625</c:v>
                </c:pt>
                <c:pt idx="1005">
                  <c:v>99167.1796875</c:v>
                </c:pt>
                <c:pt idx="1006">
                  <c:v>99166.171875</c:v>
                </c:pt>
                <c:pt idx="1007">
                  <c:v>99167.5390625</c:v>
                </c:pt>
                <c:pt idx="1008">
                  <c:v>99164.2578125</c:v>
                </c:pt>
                <c:pt idx="1009">
                  <c:v>99168.8359375</c:v>
                </c:pt>
                <c:pt idx="1010">
                  <c:v>99166.8046875</c:v>
                </c:pt>
                <c:pt idx="1011">
                  <c:v>99168.8515625</c:v>
                </c:pt>
                <c:pt idx="1012">
                  <c:v>99168.3203125</c:v>
                </c:pt>
                <c:pt idx="1013">
                  <c:v>99164.9765625</c:v>
                </c:pt>
                <c:pt idx="1014">
                  <c:v>99168.4921875</c:v>
                </c:pt>
                <c:pt idx="1015">
                  <c:v>99168.921875</c:v>
                </c:pt>
                <c:pt idx="1016">
                  <c:v>99167.2109375</c:v>
                </c:pt>
                <c:pt idx="1017">
                  <c:v>99166.6875</c:v>
                </c:pt>
                <c:pt idx="1018">
                  <c:v>99168.4140625</c:v>
                </c:pt>
                <c:pt idx="1019">
                  <c:v>99167.2109375</c:v>
                </c:pt>
                <c:pt idx="1020">
                  <c:v>99167.8984375</c:v>
                </c:pt>
                <c:pt idx="1021">
                  <c:v>99167.3046875</c:v>
                </c:pt>
                <c:pt idx="1022">
                  <c:v>99166.9609375</c:v>
                </c:pt>
                <c:pt idx="1023">
                  <c:v>99169.8125</c:v>
                </c:pt>
                <c:pt idx="1024">
                  <c:v>99167.4375</c:v>
                </c:pt>
                <c:pt idx="1025">
                  <c:v>99165.9453125</c:v>
                </c:pt>
                <c:pt idx="1026">
                  <c:v>99167.3515625</c:v>
                </c:pt>
                <c:pt idx="1027">
                  <c:v>99163.765625</c:v>
                </c:pt>
                <c:pt idx="1028">
                  <c:v>99167.125</c:v>
                </c:pt>
                <c:pt idx="1029">
                  <c:v>99167.203125</c:v>
                </c:pt>
                <c:pt idx="1030">
                  <c:v>99164.9921875</c:v>
                </c:pt>
                <c:pt idx="1031">
                  <c:v>99166.6953125</c:v>
                </c:pt>
                <c:pt idx="1032">
                  <c:v>99167.8828125</c:v>
                </c:pt>
                <c:pt idx="1033">
                  <c:v>99165.296875</c:v>
                </c:pt>
                <c:pt idx="1034">
                  <c:v>99165.71875</c:v>
                </c:pt>
                <c:pt idx="1035">
                  <c:v>99165.2265625</c:v>
                </c:pt>
                <c:pt idx="1036">
                  <c:v>99165.5859375</c:v>
                </c:pt>
                <c:pt idx="1037">
                  <c:v>99167.953125</c:v>
                </c:pt>
                <c:pt idx="1038">
                  <c:v>99168.75</c:v>
                </c:pt>
                <c:pt idx="1039">
                  <c:v>99165.5234375</c:v>
                </c:pt>
                <c:pt idx="1040">
                  <c:v>99165.5</c:v>
                </c:pt>
                <c:pt idx="1041">
                  <c:v>99166.5234375</c:v>
                </c:pt>
                <c:pt idx="1042">
                  <c:v>99167.625</c:v>
                </c:pt>
                <c:pt idx="1043">
                  <c:v>99167.3984375</c:v>
                </c:pt>
                <c:pt idx="1044">
                  <c:v>99167.046875</c:v>
                </c:pt>
                <c:pt idx="1045">
                  <c:v>99165.7421875</c:v>
                </c:pt>
                <c:pt idx="1046">
                  <c:v>99166.921875</c:v>
                </c:pt>
                <c:pt idx="1047">
                  <c:v>99166.125</c:v>
                </c:pt>
                <c:pt idx="1048">
                  <c:v>99168.46875</c:v>
                </c:pt>
                <c:pt idx="1049">
                  <c:v>99168.703125</c:v>
                </c:pt>
                <c:pt idx="1050">
                  <c:v>99167.25</c:v>
                </c:pt>
                <c:pt idx="1051">
                  <c:v>99166.90625</c:v>
                </c:pt>
                <c:pt idx="1052">
                  <c:v>99166.984375</c:v>
                </c:pt>
                <c:pt idx="1053">
                  <c:v>99167.609375</c:v>
                </c:pt>
                <c:pt idx="1054">
                  <c:v>99167.8515625</c:v>
                </c:pt>
                <c:pt idx="1055">
                  <c:v>99168.640625</c:v>
                </c:pt>
                <c:pt idx="1056">
                  <c:v>99165.5546875</c:v>
                </c:pt>
                <c:pt idx="1057">
                  <c:v>99167.6640625</c:v>
                </c:pt>
                <c:pt idx="1058">
                  <c:v>99166.90625</c:v>
                </c:pt>
                <c:pt idx="1059">
                  <c:v>99164.75</c:v>
                </c:pt>
                <c:pt idx="1060">
                  <c:v>99164.125</c:v>
                </c:pt>
                <c:pt idx="1061">
                  <c:v>99165.1953125</c:v>
                </c:pt>
                <c:pt idx="1062">
                  <c:v>99165.5703125</c:v>
                </c:pt>
                <c:pt idx="1063">
                  <c:v>99166.5625</c:v>
                </c:pt>
                <c:pt idx="1064">
                  <c:v>99166.171875</c:v>
                </c:pt>
                <c:pt idx="1065">
                  <c:v>99165.921875</c:v>
                </c:pt>
                <c:pt idx="1066">
                  <c:v>99166.15625</c:v>
                </c:pt>
                <c:pt idx="1067">
                  <c:v>99167.5390625</c:v>
                </c:pt>
                <c:pt idx="1068">
                  <c:v>99167.296875</c:v>
                </c:pt>
                <c:pt idx="1069">
                  <c:v>99169.9609375</c:v>
                </c:pt>
                <c:pt idx="1070">
                  <c:v>99165.796875</c:v>
                </c:pt>
                <c:pt idx="1071">
                  <c:v>99167.4921875</c:v>
                </c:pt>
                <c:pt idx="1072">
                  <c:v>99168.328125</c:v>
                </c:pt>
                <c:pt idx="1073">
                  <c:v>99165.0859375</c:v>
                </c:pt>
                <c:pt idx="1074">
                  <c:v>99167.9140625</c:v>
                </c:pt>
                <c:pt idx="1075">
                  <c:v>99167.28125</c:v>
                </c:pt>
                <c:pt idx="1076">
                  <c:v>99165.9140625</c:v>
                </c:pt>
                <c:pt idx="1077">
                  <c:v>99167.1953125</c:v>
                </c:pt>
                <c:pt idx="1078">
                  <c:v>99165.6796875</c:v>
                </c:pt>
                <c:pt idx="1079">
                  <c:v>99167.265625</c:v>
                </c:pt>
                <c:pt idx="1080">
                  <c:v>99166.328125</c:v>
                </c:pt>
                <c:pt idx="1081">
                  <c:v>99165.2734375</c:v>
                </c:pt>
                <c:pt idx="1082">
                  <c:v>99166.046875</c:v>
                </c:pt>
                <c:pt idx="1083">
                  <c:v>99167.5703125</c:v>
                </c:pt>
                <c:pt idx="1084">
                  <c:v>99166.5546875</c:v>
                </c:pt>
                <c:pt idx="1085">
                  <c:v>99165.0078125</c:v>
                </c:pt>
                <c:pt idx="1086">
                  <c:v>99167.0859375</c:v>
                </c:pt>
                <c:pt idx="1087">
                  <c:v>99166.2734375</c:v>
                </c:pt>
                <c:pt idx="1088">
                  <c:v>99166.4765625</c:v>
                </c:pt>
                <c:pt idx="1089">
                  <c:v>99165.03125</c:v>
                </c:pt>
                <c:pt idx="1090">
                  <c:v>99168.2265625</c:v>
                </c:pt>
                <c:pt idx="1091">
                  <c:v>99168</c:v>
                </c:pt>
                <c:pt idx="1092">
                  <c:v>99169.703125</c:v>
                </c:pt>
                <c:pt idx="1093">
                  <c:v>99164.0234375</c:v>
                </c:pt>
                <c:pt idx="1094">
                  <c:v>99169.0703125</c:v>
                </c:pt>
                <c:pt idx="1095">
                  <c:v>99169.0625</c:v>
                </c:pt>
                <c:pt idx="1096">
                  <c:v>99165.8203125</c:v>
                </c:pt>
                <c:pt idx="1097">
                  <c:v>99165.1015625</c:v>
                </c:pt>
                <c:pt idx="1098">
                  <c:v>99167.2578125</c:v>
                </c:pt>
                <c:pt idx="1099">
                  <c:v>99169.59375</c:v>
                </c:pt>
                <c:pt idx="1100">
                  <c:v>99163.9765625</c:v>
                </c:pt>
                <c:pt idx="1101">
                  <c:v>99168.15625</c:v>
                </c:pt>
                <c:pt idx="1102">
                  <c:v>99168.1875</c:v>
                </c:pt>
                <c:pt idx="1103">
                  <c:v>99165.5234375</c:v>
                </c:pt>
                <c:pt idx="1104">
                  <c:v>99165.09375</c:v>
                </c:pt>
                <c:pt idx="1105">
                  <c:v>99164.59375</c:v>
                </c:pt>
                <c:pt idx="1106">
                  <c:v>99167.2578125</c:v>
                </c:pt>
                <c:pt idx="1107">
                  <c:v>99169</c:v>
                </c:pt>
                <c:pt idx="1108">
                  <c:v>99166.0859375</c:v>
                </c:pt>
                <c:pt idx="1109">
                  <c:v>99167.8125</c:v>
                </c:pt>
                <c:pt idx="1110">
                  <c:v>99169.828125</c:v>
                </c:pt>
                <c:pt idx="1111">
                  <c:v>99165.3984375</c:v>
                </c:pt>
                <c:pt idx="1112">
                  <c:v>99164.0390625</c:v>
                </c:pt>
                <c:pt idx="1113">
                  <c:v>99167.90625</c:v>
                </c:pt>
                <c:pt idx="1114">
                  <c:v>99169.921875</c:v>
                </c:pt>
                <c:pt idx="1115">
                  <c:v>99165.2734375</c:v>
                </c:pt>
                <c:pt idx="1116">
                  <c:v>99166.6328125</c:v>
                </c:pt>
                <c:pt idx="1117">
                  <c:v>99170.0859375</c:v>
                </c:pt>
                <c:pt idx="1118">
                  <c:v>99168.640625</c:v>
                </c:pt>
                <c:pt idx="1119">
                  <c:v>99166.171875</c:v>
                </c:pt>
                <c:pt idx="1120">
                  <c:v>99168.3125</c:v>
                </c:pt>
                <c:pt idx="1121">
                  <c:v>99168.5625</c:v>
                </c:pt>
                <c:pt idx="1122">
                  <c:v>99164.96875</c:v>
                </c:pt>
                <c:pt idx="1123">
                  <c:v>99166.2890625</c:v>
                </c:pt>
                <c:pt idx="1124">
                  <c:v>99170.453125</c:v>
                </c:pt>
                <c:pt idx="1125">
                  <c:v>99166.703125</c:v>
                </c:pt>
                <c:pt idx="1126">
                  <c:v>99169.0703125</c:v>
                </c:pt>
                <c:pt idx="1127">
                  <c:v>99168.6953125</c:v>
                </c:pt>
                <c:pt idx="1128">
                  <c:v>99165.03125</c:v>
                </c:pt>
                <c:pt idx="1129">
                  <c:v>99170.7734375</c:v>
                </c:pt>
                <c:pt idx="1130">
                  <c:v>99168.2734375</c:v>
                </c:pt>
                <c:pt idx="1131">
                  <c:v>99169.875</c:v>
                </c:pt>
                <c:pt idx="1132">
                  <c:v>99169.3515625</c:v>
                </c:pt>
                <c:pt idx="1133">
                  <c:v>99167.4296875</c:v>
                </c:pt>
                <c:pt idx="1134">
                  <c:v>99168.859375</c:v>
                </c:pt>
                <c:pt idx="1135">
                  <c:v>99167.3359375</c:v>
                </c:pt>
                <c:pt idx="1136">
                  <c:v>99169</c:v>
                </c:pt>
                <c:pt idx="1137">
                  <c:v>99166.71875</c:v>
                </c:pt>
                <c:pt idx="1138">
                  <c:v>99168.515625</c:v>
                </c:pt>
                <c:pt idx="1139">
                  <c:v>99168.3125</c:v>
                </c:pt>
                <c:pt idx="1140">
                  <c:v>99167.515625</c:v>
                </c:pt>
                <c:pt idx="1141">
                  <c:v>99166.7734375</c:v>
                </c:pt>
                <c:pt idx="1142">
                  <c:v>99165.046875</c:v>
                </c:pt>
                <c:pt idx="1143">
                  <c:v>99169.4375</c:v>
                </c:pt>
                <c:pt idx="1144">
                  <c:v>99169.2734375</c:v>
                </c:pt>
                <c:pt idx="1145">
                  <c:v>99166.2734375</c:v>
                </c:pt>
                <c:pt idx="1146">
                  <c:v>99166.9296875</c:v>
                </c:pt>
                <c:pt idx="1147">
                  <c:v>99168.5390625</c:v>
                </c:pt>
                <c:pt idx="1148">
                  <c:v>99170.2890625</c:v>
                </c:pt>
                <c:pt idx="1149">
                  <c:v>99167.7421875</c:v>
                </c:pt>
                <c:pt idx="1150">
                  <c:v>99167.8046875</c:v>
                </c:pt>
                <c:pt idx="1151">
                  <c:v>99170.2109375</c:v>
                </c:pt>
                <c:pt idx="1152">
                  <c:v>99169.515625</c:v>
                </c:pt>
                <c:pt idx="1153">
                  <c:v>99169.0390625</c:v>
                </c:pt>
                <c:pt idx="1154">
                  <c:v>99169.1171875</c:v>
                </c:pt>
                <c:pt idx="1155">
                  <c:v>99167.015625</c:v>
                </c:pt>
                <c:pt idx="1156">
                  <c:v>99168.0078125</c:v>
                </c:pt>
                <c:pt idx="1157">
                  <c:v>99170.8984375</c:v>
                </c:pt>
                <c:pt idx="1158">
                  <c:v>99168.2265625</c:v>
                </c:pt>
                <c:pt idx="1159">
                  <c:v>99168.40625</c:v>
                </c:pt>
                <c:pt idx="1160">
                  <c:v>99166.5703125</c:v>
                </c:pt>
                <c:pt idx="1161">
                  <c:v>99166.3671875</c:v>
                </c:pt>
                <c:pt idx="1162">
                  <c:v>99169.5234375</c:v>
                </c:pt>
                <c:pt idx="1163">
                  <c:v>99167.4765625</c:v>
                </c:pt>
                <c:pt idx="1164">
                  <c:v>99168.9140625</c:v>
                </c:pt>
                <c:pt idx="1165">
                  <c:v>99169.4296875</c:v>
                </c:pt>
                <c:pt idx="1166">
                  <c:v>99168.5078125</c:v>
                </c:pt>
                <c:pt idx="1167">
                  <c:v>99166.4453125</c:v>
                </c:pt>
                <c:pt idx="1168">
                  <c:v>99167.546875</c:v>
                </c:pt>
                <c:pt idx="1169">
                  <c:v>99168.1015625</c:v>
                </c:pt>
                <c:pt idx="1170">
                  <c:v>99169.5</c:v>
                </c:pt>
                <c:pt idx="1171">
                  <c:v>99169.1484375</c:v>
                </c:pt>
                <c:pt idx="1172">
                  <c:v>99171.578125</c:v>
                </c:pt>
                <c:pt idx="1173">
                  <c:v>99167.9375</c:v>
                </c:pt>
                <c:pt idx="1174">
                  <c:v>99172.203125</c:v>
                </c:pt>
                <c:pt idx="1175">
                  <c:v>99170.75</c:v>
                </c:pt>
                <c:pt idx="1176">
                  <c:v>99166.8671875</c:v>
                </c:pt>
                <c:pt idx="1177">
                  <c:v>99166.953125</c:v>
                </c:pt>
                <c:pt idx="1178">
                  <c:v>99168.078125</c:v>
                </c:pt>
                <c:pt idx="1179">
                  <c:v>99168.765625</c:v>
                </c:pt>
                <c:pt idx="1180">
                  <c:v>99168.359375</c:v>
                </c:pt>
                <c:pt idx="1181">
                  <c:v>99169.390625</c:v>
                </c:pt>
                <c:pt idx="1182">
                  <c:v>99167.890625</c:v>
                </c:pt>
                <c:pt idx="1183">
                  <c:v>99164.3984375</c:v>
                </c:pt>
                <c:pt idx="1184">
                  <c:v>99167.3671875</c:v>
                </c:pt>
                <c:pt idx="1185">
                  <c:v>99167.2578125</c:v>
                </c:pt>
                <c:pt idx="1186">
                  <c:v>99164.46875</c:v>
                </c:pt>
                <c:pt idx="1187">
                  <c:v>99167.0859375</c:v>
                </c:pt>
                <c:pt idx="1188">
                  <c:v>99167.6875</c:v>
                </c:pt>
                <c:pt idx="1189">
                  <c:v>99168.1953125</c:v>
                </c:pt>
                <c:pt idx="1190">
                  <c:v>99169.2265625</c:v>
                </c:pt>
                <c:pt idx="1191">
                  <c:v>99167.234375</c:v>
                </c:pt>
                <c:pt idx="1192">
                  <c:v>99166.234375</c:v>
                </c:pt>
                <c:pt idx="1193">
                  <c:v>99170.1796875</c:v>
                </c:pt>
                <c:pt idx="1194">
                  <c:v>99166.3125</c:v>
                </c:pt>
                <c:pt idx="1195">
                  <c:v>99166.84375</c:v>
                </c:pt>
                <c:pt idx="1196">
                  <c:v>99168.15625</c:v>
                </c:pt>
                <c:pt idx="1197">
                  <c:v>99166.484375</c:v>
                </c:pt>
                <c:pt idx="1198">
                  <c:v>99168.0625</c:v>
                </c:pt>
                <c:pt idx="1199">
                  <c:v>99168.09375</c:v>
                </c:pt>
                <c:pt idx="1200">
                  <c:v>99168.375</c:v>
                </c:pt>
                <c:pt idx="1201">
                  <c:v>99168.6640625</c:v>
                </c:pt>
                <c:pt idx="1202">
                  <c:v>99164.21875</c:v>
                </c:pt>
                <c:pt idx="1203">
                  <c:v>99167.625</c:v>
                </c:pt>
                <c:pt idx="1204">
                  <c:v>99166.9140625</c:v>
                </c:pt>
                <c:pt idx="1205">
                  <c:v>99169.140625</c:v>
                </c:pt>
                <c:pt idx="1206">
                  <c:v>99166.3359375</c:v>
                </c:pt>
                <c:pt idx="1207">
                  <c:v>99169.578125</c:v>
                </c:pt>
                <c:pt idx="1208">
                  <c:v>99168.375</c:v>
                </c:pt>
                <c:pt idx="1209">
                  <c:v>99168.171875</c:v>
                </c:pt>
                <c:pt idx="1210">
                  <c:v>99167.375</c:v>
                </c:pt>
                <c:pt idx="1211">
                  <c:v>99165.046875</c:v>
                </c:pt>
                <c:pt idx="1212">
                  <c:v>99167</c:v>
                </c:pt>
                <c:pt idx="1213">
                  <c:v>99167.953125</c:v>
                </c:pt>
                <c:pt idx="1214">
                  <c:v>99170.1953125</c:v>
                </c:pt>
                <c:pt idx="1215">
                  <c:v>99166.8671875</c:v>
                </c:pt>
                <c:pt idx="1216">
                  <c:v>99167.234375</c:v>
                </c:pt>
                <c:pt idx="1217">
                  <c:v>99165.375</c:v>
                </c:pt>
                <c:pt idx="1218">
                  <c:v>99167.8984375</c:v>
                </c:pt>
                <c:pt idx="1219">
                  <c:v>99169.1015625</c:v>
                </c:pt>
                <c:pt idx="1220">
                  <c:v>99168.515625</c:v>
                </c:pt>
                <c:pt idx="1221">
                  <c:v>99164.28125</c:v>
                </c:pt>
                <c:pt idx="1222">
                  <c:v>99169.6171875</c:v>
                </c:pt>
                <c:pt idx="1223">
                  <c:v>99171.0234375</c:v>
                </c:pt>
                <c:pt idx="1224">
                  <c:v>99165.296875</c:v>
                </c:pt>
                <c:pt idx="1225">
                  <c:v>99166.4140625</c:v>
                </c:pt>
                <c:pt idx="1226">
                  <c:v>99168.765625</c:v>
                </c:pt>
                <c:pt idx="1227">
                  <c:v>99167.515625</c:v>
                </c:pt>
                <c:pt idx="1228">
                  <c:v>99169.6484375</c:v>
                </c:pt>
                <c:pt idx="1229">
                  <c:v>99168.46875</c:v>
                </c:pt>
                <c:pt idx="1230">
                  <c:v>99167.78125</c:v>
                </c:pt>
                <c:pt idx="1231">
                  <c:v>99166.6484375</c:v>
                </c:pt>
                <c:pt idx="1232">
                  <c:v>99166.9296875</c:v>
                </c:pt>
                <c:pt idx="1233">
                  <c:v>99169.234375</c:v>
                </c:pt>
                <c:pt idx="1234">
                  <c:v>99169.46875</c:v>
                </c:pt>
                <c:pt idx="1235">
                  <c:v>99165.296875</c:v>
                </c:pt>
                <c:pt idx="1236">
                  <c:v>99166.4140625</c:v>
                </c:pt>
                <c:pt idx="1237">
                  <c:v>99167.4921875</c:v>
                </c:pt>
                <c:pt idx="1238">
                  <c:v>99168.0390625</c:v>
                </c:pt>
                <c:pt idx="1239">
                  <c:v>99168.125</c:v>
                </c:pt>
                <c:pt idx="1240">
                  <c:v>99169.0546875</c:v>
                </c:pt>
                <c:pt idx="1241">
                  <c:v>99170.1484375</c:v>
                </c:pt>
                <c:pt idx="1242">
                  <c:v>99167.640625</c:v>
                </c:pt>
                <c:pt idx="1243">
                  <c:v>99165.78125</c:v>
                </c:pt>
                <c:pt idx="1244">
                  <c:v>99167.484375</c:v>
                </c:pt>
                <c:pt idx="1245">
                  <c:v>99167.5234375</c:v>
                </c:pt>
                <c:pt idx="1246">
                  <c:v>99167.0234375</c:v>
                </c:pt>
                <c:pt idx="1247">
                  <c:v>99168.015625</c:v>
                </c:pt>
                <c:pt idx="1248">
                  <c:v>99167.8203125</c:v>
                </c:pt>
                <c:pt idx="1249">
                  <c:v>99170.46875</c:v>
                </c:pt>
                <c:pt idx="1250">
                  <c:v>99166.1640625</c:v>
                </c:pt>
                <c:pt idx="1251">
                  <c:v>99168.0390625</c:v>
                </c:pt>
                <c:pt idx="1252">
                  <c:v>99165.1796875</c:v>
                </c:pt>
                <c:pt idx="1253">
                  <c:v>99171.8515625</c:v>
                </c:pt>
                <c:pt idx="1254">
                  <c:v>99168.2421875</c:v>
                </c:pt>
                <c:pt idx="1255">
                  <c:v>99167.1875</c:v>
                </c:pt>
                <c:pt idx="1256">
                  <c:v>99168.4765625</c:v>
                </c:pt>
                <c:pt idx="1257">
                  <c:v>99169.0859375</c:v>
                </c:pt>
                <c:pt idx="1258">
                  <c:v>99169.3828125</c:v>
                </c:pt>
                <c:pt idx="1259">
                  <c:v>99170.5546875</c:v>
                </c:pt>
                <c:pt idx="1260">
                  <c:v>99168.484375</c:v>
                </c:pt>
                <c:pt idx="1261">
                  <c:v>99167.546875</c:v>
                </c:pt>
                <c:pt idx="1262">
                  <c:v>99169.8515625</c:v>
                </c:pt>
                <c:pt idx="1263">
                  <c:v>99167.3671875</c:v>
                </c:pt>
                <c:pt idx="1264">
                  <c:v>99171.1171875</c:v>
                </c:pt>
                <c:pt idx="1265">
                  <c:v>99168.9296875</c:v>
                </c:pt>
                <c:pt idx="1266">
                  <c:v>99169.6484375</c:v>
                </c:pt>
                <c:pt idx="1267">
                  <c:v>99169.3515625</c:v>
                </c:pt>
                <c:pt idx="1268">
                  <c:v>99171.7890625</c:v>
                </c:pt>
                <c:pt idx="1269">
                  <c:v>99171.046875</c:v>
                </c:pt>
                <c:pt idx="1270">
                  <c:v>99169.3671875</c:v>
                </c:pt>
                <c:pt idx="1271">
                  <c:v>99169.4765625</c:v>
                </c:pt>
                <c:pt idx="1272">
                  <c:v>99171.078125</c:v>
                </c:pt>
                <c:pt idx="1273">
                  <c:v>99169.328125</c:v>
                </c:pt>
                <c:pt idx="1274">
                  <c:v>99170.625</c:v>
                </c:pt>
                <c:pt idx="1275">
                  <c:v>99169.6171875</c:v>
                </c:pt>
                <c:pt idx="1276">
                  <c:v>99168.7734375</c:v>
                </c:pt>
                <c:pt idx="1277">
                  <c:v>99168.3046875</c:v>
                </c:pt>
                <c:pt idx="1278">
                  <c:v>99168.46875</c:v>
                </c:pt>
                <c:pt idx="1279">
                  <c:v>99173.8515625</c:v>
                </c:pt>
                <c:pt idx="1280">
                  <c:v>99173.6796875</c:v>
                </c:pt>
                <c:pt idx="1281">
                  <c:v>99167.7578125</c:v>
                </c:pt>
                <c:pt idx="1282">
                  <c:v>99169.671875</c:v>
                </c:pt>
                <c:pt idx="1283">
                  <c:v>99167.734375</c:v>
                </c:pt>
                <c:pt idx="1284">
                  <c:v>99170.640625</c:v>
                </c:pt>
                <c:pt idx="1285">
                  <c:v>99170.6171875</c:v>
                </c:pt>
                <c:pt idx="1286">
                  <c:v>99165.8125</c:v>
                </c:pt>
                <c:pt idx="1287">
                  <c:v>99168.1953125</c:v>
                </c:pt>
                <c:pt idx="1288">
                  <c:v>99170.0078125</c:v>
                </c:pt>
                <c:pt idx="1289">
                  <c:v>99171.5859375</c:v>
                </c:pt>
                <c:pt idx="1290">
                  <c:v>99169.6171875</c:v>
                </c:pt>
                <c:pt idx="1291">
                  <c:v>99169.2265625</c:v>
                </c:pt>
                <c:pt idx="1292">
                  <c:v>99166.1875</c:v>
                </c:pt>
                <c:pt idx="1293">
                  <c:v>99170.734375</c:v>
                </c:pt>
                <c:pt idx="1294">
                  <c:v>99169.5625</c:v>
                </c:pt>
                <c:pt idx="1295">
                  <c:v>99167.421875</c:v>
                </c:pt>
                <c:pt idx="1296">
                  <c:v>99168.984375</c:v>
                </c:pt>
                <c:pt idx="1297">
                  <c:v>99168.984375</c:v>
                </c:pt>
                <c:pt idx="1298">
                  <c:v>99166.8203125</c:v>
                </c:pt>
                <c:pt idx="1299">
                  <c:v>99171.4609375</c:v>
                </c:pt>
                <c:pt idx="1300">
                  <c:v>99167.890625</c:v>
                </c:pt>
                <c:pt idx="1301">
                  <c:v>99167.7578125</c:v>
                </c:pt>
                <c:pt idx="1302">
                  <c:v>99167.515625</c:v>
                </c:pt>
                <c:pt idx="1303">
                  <c:v>99169.875</c:v>
                </c:pt>
                <c:pt idx="1304">
                  <c:v>99169.484375</c:v>
                </c:pt>
                <c:pt idx="1305">
                  <c:v>99171.15625</c:v>
                </c:pt>
                <c:pt idx="1306">
                  <c:v>99167.046875</c:v>
                </c:pt>
                <c:pt idx="1307">
                  <c:v>99168.2890625</c:v>
                </c:pt>
                <c:pt idx="1308">
                  <c:v>99169.3671875</c:v>
                </c:pt>
                <c:pt idx="1309">
                  <c:v>99169.671875</c:v>
                </c:pt>
                <c:pt idx="1310">
                  <c:v>99166.7109375</c:v>
                </c:pt>
                <c:pt idx="1311">
                  <c:v>99170.0234375</c:v>
                </c:pt>
                <c:pt idx="1312">
                  <c:v>99170.6328125</c:v>
                </c:pt>
                <c:pt idx="1313">
                  <c:v>99168.484375</c:v>
                </c:pt>
                <c:pt idx="1314">
                  <c:v>99167.296875</c:v>
                </c:pt>
                <c:pt idx="1315">
                  <c:v>99167.484375</c:v>
                </c:pt>
                <c:pt idx="1316">
                  <c:v>99166.8359375</c:v>
                </c:pt>
                <c:pt idx="1317">
                  <c:v>99168.3359375</c:v>
                </c:pt>
                <c:pt idx="1318">
                  <c:v>99168.9140625</c:v>
                </c:pt>
                <c:pt idx="1319">
                  <c:v>99168.65625</c:v>
                </c:pt>
                <c:pt idx="1320">
                  <c:v>99168.953125</c:v>
                </c:pt>
                <c:pt idx="1321">
                  <c:v>99166.4765625</c:v>
                </c:pt>
                <c:pt idx="1322">
                  <c:v>99166.8828125</c:v>
                </c:pt>
                <c:pt idx="1323">
                  <c:v>99167.890625</c:v>
                </c:pt>
                <c:pt idx="1324">
                  <c:v>99171.796875</c:v>
                </c:pt>
                <c:pt idx="1325">
                  <c:v>99166.765625</c:v>
                </c:pt>
                <c:pt idx="1326">
                  <c:v>99169.1328125</c:v>
                </c:pt>
                <c:pt idx="1327">
                  <c:v>99168.609375</c:v>
                </c:pt>
                <c:pt idx="1328">
                  <c:v>99168.671875</c:v>
                </c:pt>
                <c:pt idx="1329">
                  <c:v>99170.4140625</c:v>
                </c:pt>
                <c:pt idx="1330">
                  <c:v>99169.0078125</c:v>
                </c:pt>
                <c:pt idx="1331">
                  <c:v>99167.3359375</c:v>
                </c:pt>
                <c:pt idx="1332">
                  <c:v>99170.2265625</c:v>
                </c:pt>
                <c:pt idx="1333">
                  <c:v>99172.515625</c:v>
                </c:pt>
                <c:pt idx="1334">
                  <c:v>99169.7734375</c:v>
                </c:pt>
                <c:pt idx="1335">
                  <c:v>99169.6484375</c:v>
                </c:pt>
                <c:pt idx="1336">
                  <c:v>99171.734375</c:v>
                </c:pt>
                <c:pt idx="1337">
                  <c:v>99172.328125</c:v>
                </c:pt>
                <c:pt idx="1338">
                  <c:v>99169.3515625</c:v>
                </c:pt>
                <c:pt idx="1339">
                  <c:v>99170.390625</c:v>
                </c:pt>
                <c:pt idx="1340">
                  <c:v>99170.9765625</c:v>
                </c:pt>
                <c:pt idx="1341">
                  <c:v>99169.5625</c:v>
                </c:pt>
                <c:pt idx="1342">
                  <c:v>99172.8984375</c:v>
                </c:pt>
                <c:pt idx="1343">
                  <c:v>99168.53125</c:v>
                </c:pt>
                <c:pt idx="1344">
                  <c:v>99170.625</c:v>
                </c:pt>
                <c:pt idx="1345">
                  <c:v>99168.0078125</c:v>
                </c:pt>
                <c:pt idx="1346">
                  <c:v>99165.7265625</c:v>
                </c:pt>
                <c:pt idx="1347">
                  <c:v>99168.5078125</c:v>
                </c:pt>
                <c:pt idx="1348">
                  <c:v>99168.34375</c:v>
                </c:pt>
                <c:pt idx="1349">
                  <c:v>99168.078125</c:v>
                </c:pt>
                <c:pt idx="1350">
                  <c:v>99168.2421875</c:v>
                </c:pt>
                <c:pt idx="1351">
                  <c:v>99171.625</c:v>
                </c:pt>
                <c:pt idx="1352">
                  <c:v>99169.859375</c:v>
                </c:pt>
                <c:pt idx="1353">
                  <c:v>99168.2734375</c:v>
                </c:pt>
                <c:pt idx="1354">
                  <c:v>99168.484375</c:v>
                </c:pt>
                <c:pt idx="1355">
                  <c:v>99167.28125</c:v>
                </c:pt>
                <c:pt idx="1356">
                  <c:v>99169.4921875</c:v>
                </c:pt>
                <c:pt idx="1357">
                  <c:v>99170.4375</c:v>
                </c:pt>
                <c:pt idx="1358">
                  <c:v>99168.3984375</c:v>
                </c:pt>
                <c:pt idx="1359">
                  <c:v>99170.453125</c:v>
                </c:pt>
                <c:pt idx="1360">
                  <c:v>99167.40625</c:v>
                </c:pt>
                <c:pt idx="1361">
                  <c:v>99170.5703125</c:v>
                </c:pt>
                <c:pt idx="1362">
                  <c:v>99167.796875</c:v>
                </c:pt>
                <c:pt idx="1363">
                  <c:v>99170.5625</c:v>
                </c:pt>
                <c:pt idx="1364">
                  <c:v>99170.203125</c:v>
                </c:pt>
                <c:pt idx="1365">
                  <c:v>99169.7578125</c:v>
                </c:pt>
                <c:pt idx="1366">
                  <c:v>99166.875</c:v>
                </c:pt>
                <c:pt idx="1367">
                  <c:v>99167.9375</c:v>
                </c:pt>
                <c:pt idx="1368">
                  <c:v>99168.8671875</c:v>
                </c:pt>
                <c:pt idx="1369">
                  <c:v>99167.984375</c:v>
                </c:pt>
                <c:pt idx="1370">
                  <c:v>99167.8046875</c:v>
                </c:pt>
                <c:pt idx="1371">
                  <c:v>99169.0625</c:v>
                </c:pt>
                <c:pt idx="1372">
                  <c:v>99169.2109375</c:v>
                </c:pt>
                <c:pt idx="1373">
                  <c:v>99169.6796875</c:v>
                </c:pt>
                <c:pt idx="1374">
                  <c:v>99165.7109375</c:v>
                </c:pt>
                <c:pt idx="1375">
                  <c:v>99170.7109375</c:v>
                </c:pt>
                <c:pt idx="1376">
                  <c:v>99169.7109375</c:v>
                </c:pt>
                <c:pt idx="1377">
                  <c:v>99168.9609375</c:v>
                </c:pt>
                <c:pt idx="1378">
                  <c:v>99166.6015625</c:v>
                </c:pt>
                <c:pt idx="1379">
                  <c:v>99171.0078125</c:v>
                </c:pt>
                <c:pt idx="1380">
                  <c:v>99169.96875</c:v>
                </c:pt>
                <c:pt idx="1381">
                  <c:v>99168.9609375</c:v>
                </c:pt>
                <c:pt idx="1382">
                  <c:v>99168.7578125</c:v>
                </c:pt>
                <c:pt idx="1383">
                  <c:v>99165.3515625</c:v>
                </c:pt>
                <c:pt idx="1384">
                  <c:v>99167.203125</c:v>
                </c:pt>
                <c:pt idx="1385">
                  <c:v>99169.0546875</c:v>
                </c:pt>
                <c:pt idx="1386">
                  <c:v>99167.3828125</c:v>
                </c:pt>
                <c:pt idx="1387">
                  <c:v>99166.5546875</c:v>
                </c:pt>
                <c:pt idx="1388">
                  <c:v>99168.84375</c:v>
                </c:pt>
                <c:pt idx="1389">
                  <c:v>99169.8359375</c:v>
                </c:pt>
                <c:pt idx="1390">
                  <c:v>99166.4765625</c:v>
                </c:pt>
                <c:pt idx="1391">
                  <c:v>99169.9140625</c:v>
                </c:pt>
                <c:pt idx="1392">
                  <c:v>99166.4375</c:v>
                </c:pt>
                <c:pt idx="1393">
                  <c:v>99168.578125</c:v>
                </c:pt>
                <c:pt idx="1394">
                  <c:v>99169.140625</c:v>
                </c:pt>
                <c:pt idx="1395">
                  <c:v>99169.3984375</c:v>
                </c:pt>
                <c:pt idx="1396">
                  <c:v>99164.5390625</c:v>
                </c:pt>
                <c:pt idx="1397">
                  <c:v>99169.34375</c:v>
                </c:pt>
                <c:pt idx="1398">
                  <c:v>99166.40625</c:v>
                </c:pt>
                <c:pt idx="1399">
                  <c:v>99168.796875</c:v>
                </c:pt>
                <c:pt idx="1400">
                  <c:v>99169.890625</c:v>
                </c:pt>
                <c:pt idx="1401">
                  <c:v>99166.09375</c:v>
                </c:pt>
                <c:pt idx="1402">
                  <c:v>99167.421875</c:v>
                </c:pt>
                <c:pt idx="1403">
                  <c:v>99170.8046875</c:v>
                </c:pt>
                <c:pt idx="1404">
                  <c:v>99167.8203125</c:v>
                </c:pt>
                <c:pt idx="1405">
                  <c:v>99166.921875</c:v>
                </c:pt>
                <c:pt idx="1406">
                  <c:v>99166.3359375</c:v>
                </c:pt>
                <c:pt idx="1407">
                  <c:v>99168.203125</c:v>
                </c:pt>
                <c:pt idx="1408">
                  <c:v>99167.2578125</c:v>
                </c:pt>
                <c:pt idx="1409">
                  <c:v>99170.171875</c:v>
                </c:pt>
                <c:pt idx="1410">
                  <c:v>99164.21875</c:v>
                </c:pt>
                <c:pt idx="1411">
                  <c:v>99168.40625</c:v>
                </c:pt>
                <c:pt idx="1412">
                  <c:v>99171.5078125</c:v>
                </c:pt>
                <c:pt idx="1413">
                  <c:v>99165.6640625</c:v>
                </c:pt>
                <c:pt idx="1414">
                  <c:v>99166.65625</c:v>
                </c:pt>
                <c:pt idx="1415">
                  <c:v>99167.6171875</c:v>
                </c:pt>
                <c:pt idx="1416">
                  <c:v>99167.40625</c:v>
                </c:pt>
                <c:pt idx="1417">
                  <c:v>99169.6640625</c:v>
                </c:pt>
                <c:pt idx="1418">
                  <c:v>99170.015625</c:v>
                </c:pt>
                <c:pt idx="1419">
                  <c:v>99169.15625</c:v>
                </c:pt>
                <c:pt idx="1420">
                  <c:v>99169.765625</c:v>
                </c:pt>
                <c:pt idx="1421">
                  <c:v>99169.546875</c:v>
                </c:pt>
                <c:pt idx="1422">
                  <c:v>99168.515625</c:v>
                </c:pt>
                <c:pt idx="1423">
                  <c:v>99168.890625</c:v>
                </c:pt>
                <c:pt idx="1424">
                  <c:v>99171.796875</c:v>
                </c:pt>
                <c:pt idx="1425">
                  <c:v>99169.2109375</c:v>
                </c:pt>
                <c:pt idx="1426">
                  <c:v>99166.1796875</c:v>
                </c:pt>
                <c:pt idx="1427">
                  <c:v>99170.359375</c:v>
                </c:pt>
                <c:pt idx="1428">
                  <c:v>99168.6640625</c:v>
                </c:pt>
                <c:pt idx="1429">
                  <c:v>99168.421875</c:v>
                </c:pt>
                <c:pt idx="1430">
                  <c:v>99167.421875</c:v>
                </c:pt>
                <c:pt idx="1431">
                  <c:v>99168.8828125</c:v>
                </c:pt>
                <c:pt idx="1432">
                  <c:v>99167.6875</c:v>
                </c:pt>
                <c:pt idx="1433">
                  <c:v>99169.671875</c:v>
                </c:pt>
                <c:pt idx="1434">
                  <c:v>99166.015625</c:v>
                </c:pt>
                <c:pt idx="1435">
                  <c:v>99167.2421875</c:v>
                </c:pt>
                <c:pt idx="1436">
                  <c:v>99166.4921875</c:v>
                </c:pt>
                <c:pt idx="1437">
                  <c:v>99167.0390625</c:v>
                </c:pt>
                <c:pt idx="1438">
                  <c:v>99169.84375</c:v>
                </c:pt>
                <c:pt idx="1439">
                  <c:v>99171.1328125</c:v>
                </c:pt>
                <c:pt idx="1440">
                  <c:v>99167.5078125</c:v>
                </c:pt>
                <c:pt idx="1441">
                  <c:v>99168.0859375</c:v>
                </c:pt>
                <c:pt idx="1442">
                  <c:v>99166.6015625</c:v>
                </c:pt>
                <c:pt idx="1443">
                  <c:v>99170.4609375</c:v>
                </c:pt>
                <c:pt idx="1444">
                  <c:v>99169.6015625</c:v>
                </c:pt>
                <c:pt idx="1445">
                  <c:v>99168.84375</c:v>
                </c:pt>
                <c:pt idx="1446">
                  <c:v>99167.0234375</c:v>
                </c:pt>
                <c:pt idx="1447">
                  <c:v>99166.0234375</c:v>
                </c:pt>
                <c:pt idx="1448">
                  <c:v>99167.6171875</c:v>
                </c:pt>
                <c:pt idx="1449">
                  <c:v>99168.9921875</c:v>
                </c:pt>
                <c:pt idx="1450">
                  <c:v>99167.59375</c:v>
                </c:pt>
                <c:pt idx="1451">
                  <c:v>99167.546875</c:v>
                </c:pt>
                <c:pt idx="1452">
                  <c:v>99168.140625</c:v>
                </c:pt>
                <c:pt idx="1453">
                  <c:v>99169.1953125</c:v>
                </c:pt>
                <c:pt idx="1454">
                  <c:v>99168.7421875</c:v>
                </c:pt>
                <c:pt idx="1455">
                  <c:v>99168.046875</c:v>
                </c:pt>
                <c:pt idx="1456">
                  <c:v>99170.359375</c:v>
                </c:pt>
                <c:pt idx="1457">
                  <c:v>99169.9140625</c:v>
                </c:pt>
                <c:pt idx="1458">
                  <c:v>99169.703125</c:v>
                </c:pt>
                <c:pt idx="1459">
                  <c:v>99168.4609375</c:v>
                </c:pt>
                <c:pt idx="1460">
                  <c:v>99168.9609375</c:v>
                </c:pt>
                <c:pt idx="1461">
                  <c:v>99169.2265625</c:v>
                </c:pt>
                <c:pt idx="1462">
                  <c:v>99167.8203125</c:v>
                </c:pt>
                <c:pt idx="1463">
                  <c:v>99168.9609375</c:v>
                </c:pt>
                <c:pt idx="1464">
                  <c:v>99169.4921875</c:v>
                </c:pt>
                <c:pt idx="1465">
                  <c:v>99168.515625</c:v>
                </c:pt>
                <c:pt idx="1466">
                  <c:v>99169.703125</c:v>
                </c:pt>
                <c:pt idx="1467">
                  <c:v>99167.1640625</c:v>
                </c:pt>
                <c:pt idx="1468">
                  <c:v>99167.796875</c:v>
                </c:pt>
                <c:pt idx="1469">
                  <c:v>99170.265625</c:v>
                </c:pt>
                <c:pt idx="1470">
                  <c:v>99169.84375</c:v>
                </c:pt>
                <c:pt idx="1471">
                  <c:v>99168.9765625</c:v>
                </c:pt>
                <c:pt idx="1472">
                  <c:v>99165.984375</c:v>
                </c:pt>
                <c:pt idx="1473">
                  <c:v>99167.640625</c:v>
                </c:pt>
                <c:pt idx="1474">
                  <c:v>99168.765625</c:v>
                </c:pt>
                <c:pt idx="1475">
                  <c:v>99169.015625</c:v>
                </c:pt>
                <c:pt idx="1476">
                  <c:v>99169.28125</c:v>
                </c:pt>
                <c:pt idx="1477">
                  <c:v>99170.609375</c:v>
                </c:pt>
                <c:pt idx="1478">
                  <c:v>99171.078125</c:v>
                </c:pt>
                <c:pt idx="1479">
                  <c:v>99168.59375</c:v>
                </c:pt>
                <c:pt idx="1480">
                  <c:v>99168.296875</c:v>
                </c:pt>
                <c:pt idx="1481">
                  <c:v>99168.609375</c:v>
                </c:pt>
                <c:pt idx="1482">
                  <c:v>99172.2890625</c:v>
                </c:pt>
                <c:pt idx="1483">
                  <c:v>99169.453125</c:v>
                </c:pt>
                <c:pt idx="1484">
                  <c:v>99168.3828125</c:v>
                </c:pt>
                <c:pt idx="1485">
                  <c:v>99171.3203125</c:v>
                </c:pt>
                <c:pt idx="1486">
                  <c:v>99170.9921875</c:v>
                </c:pt>
                <c:pt idx="1487">
                  <c:v>99167.921875</c:v>
                </c:pt>
                <c:pt idx="1488">
                  <c:v>99169.921875</c:v>
                </c:pt>
                <c:pt idx="1489">
                  <c:v>99169.7734375</c:v>
                </c:pt>
                <c:pt idx="1490">
                  <c:v>99165.3203125</c:v>
                </c:pt>
                <c:pt idx="1491">
                  <c:v>99165.546875</c:v>
                </c:pt>
                <c:pt idx="1492">
                  <c:v>99166.78125</c:v>
                </c:pt>
                <c:pt idx="1493">
                  <c:v>99171.53125</c:v>
                </c:pt>
                <c:pt idx="1494">
                  <c:v>99169.7734375</c:v>
                </c:pt>
                <c:pt idx="1495">
                  <c:v>99164.46875</c:v>
                </c:pt>
                <c:pt idx="1496">
                  <c:v>99167.7109375</c:v>
                </c:pt>
                <c:pt idx="1497">
                  <c:v>99167.7265625</c:v>
                </c:pt>
                <c:pt idx="1498">
                  <c:v>99170.65625</c:v>
                </c:pt>
                <c:pt idx="1499">
                  <c:v>99168.5546875</c:v>
                </c:pt>
                <c:pt idx="1500">
                  <c:v>99167.71875</c:v>
                </c:pt>
                <c:pt idx="1501">
                  <c:v>99169.5703125</c:v>
                </c:pt>
                <c:pt idx="1502">
                  <c:v>99170.0546875</c:v>
                </c:pt>
                <c:pt idx="1503">
                  <c:v>99169.9453125</c:v>
                </c:pt>
                <c:pt idx="1504">
                  <c:v>99168.2265625</c:v>
                </c:pt>
                <c:pt idx="1505">
                  <c:v>99169.640625</c:v>
                </c:pt>
                <c:pt idx="1506">
                  <c:v>99166.90625</c:v>
                </c:pt>
                <c:pt idx="1507">
                  <c:v>99168.5</c:v>
                </c:pt>
                <c:pt idx="1508">
                  <c:v>99167.703125</c:v>
                </c:pt>
                <c:pt idx="1509">
                  <c:v>99170.484375</c:v>
                </c:pt>
                <c:pt idx="1510">
                  <c:v>99170.4453125</c:v>
                </c:pt>
                <c:pt idx="1511">
                  <c:v>99169.2578125</c:v>
                </c:pt>
                <c:pt idx="1512">
                  <c:v>99169.734375</c:v>
                </c:pt>
                <c:pt idx="1513">
                  <c:v>99171.4765625</c:v>
                </c:pt>
                <c:pt idx="1514">
                  <c:v>99170.2578125</c:v>
                </c:pt>
                <c:pt idx="1515">
                  <c:v>99169.515625</c:v>
                </c:pt>
                <c:pt idx="1516">
                  <c:v>99164.3046875</c:v>
                </c:pt>
                <c:pt idx="1517">
                  <c:v>99168.171875</c:v>
                </c:pt>
                <c:pt idx="1518">
                  <c:v>99167.84375</c:v>
                </c:pt>
                <c:pt idx="1519">
                  <c:v>99170.1953125</c:v>
                </c:pt>
                <c:pt idx="1520">
                  <c:v>99165.6171875</c:v>
                </c:pt>
                <c:pt idx="1521">
                  <c:v>99169.5234375</c:v>
                </c:pt>
                <c:pt idx="1522">
                  <c:v>99169.0390625</c:v>
                </c:pt>
                <c:pt idx="1523">
                  <c:v>99168</c:v>
                </c:pt>
                <c:pt idx="1524">
                  <c:v>99169.84375</c:v>
                </c:pt>
                <c:pt idx="1525">
                  <c:v>99167.3671875</c:v>
                </c:pt>
                <c:pt idx="1526">
                  <c:v>99169.8046875</c:v>
                </c:pt>
                <c:pt idx="1527">
                  <c:v>99167.640625</c:v>
                </c:pt>
                <c:pt idx="1528">
                  <c:v>99167.3984375</c:v>
                </c:pt>
                <c:pt idx="1529">
                  <c:v>99169.4296875</c:v>
                </c:pt>
                <c:pt idx="1530">
                  <c:v>99166.6875</c:v>
                </c:pt>
                <c:pt idx="1531">
                  <c:v>99167.375</c:v>
                </c:pt>
                <c:pt idx="1532">
                  <c:v>99167.078125</c:v>
                </c:pt>
                <c:pt idx="1533">
                  <c:v>99167.6953125</c:v>
                </c:pt>
                <c:pt idx="1534">
                  <c:v>99168.7890625</c:v>
                </c:pt>
                <c:pt idx="1535">
                  <c:v>99168.2890625</c:v>
                </c:pt>
                <c:pt idx="1536">
                  <c:v>99164.6484375</c:v>
                </c:pt>
                <c:pt idx="1537">
                  <c:v>99166.75</c:v>
                </c:pt>
                <c:pt idx="1538">
                  <c:v>99168.6796875</c:v>
                </c:pt>
                <c:pt idx="1539">
                  <c:v>99167.4765625</c:v>
                </c:pt>
                <c:pt idx="1540">
                  <c:v>99165.1875</c:v>
                </c:pt>
                <c:pt idx="1541">
                  <c:v>99167.6796875</c:v>
                </c:pt>
                <c:pt idx="1542">
                  <c:v>99165.8671875</c:v>
                </c:pt>
                <c:pt idx="1543">
                  <c:v>99167.90625</c:v>
                </c:pt>
                <c:pt idx="1544">
                  <c:v>99171.4609375</c:v>
                </c:pt>
                <c:pt idx="1545">
                  <c:v>99168.8046875</c:v>
                </c:pt>
                <c:pt idx="1546">
                  <c:v>99167.6796875</c:v>
                </c:pt>
                <c:pt idx="1547">
                  <c:v>99170.2578125</c:v>
                </c:pt>
                <c:pt idx="1548">
                  <c:v>99167.3671875</c:v>
                </c:pt>
                <c:pt idx="1549">
                  <c:v>99171.796875</c:v>
                </c:pt>
                <c:pt idx="1550">
                  <c:v>99169.09375</c:v>
                </c:pt>
                <c:pt idx="1551">
                  <c:v>99170.3671875</c:v>
                </c:pt>
                <c:pt idx="1552">
                  <c:v>99166.96875</c:v>
                </c:pt>
                <c:pt idx="1553">
                  <c:v>99171.5</c:v>
                </c:pt>
                <c:pt idx="1554">
                  <c:v>99167.1484375</c:v>
                </c:pt>
                <c:pt idx="1555">
                  <c:v>99167.6640625</c:v>
                </c:pt>
                <c:pt idx="1556">
                  <c:v>99167.046875</c:v>
                </c:pt>
                <c:pt idx="1557">
                  <c:v>99169.3125</c:v>
                </c:pt>
                <c:pt idx="1558">
                  <c:v>99166.7734375</c:v>
                </c:pt>
                <c:pt idx="1559">
                  <c:v>99168.2109375</c:v>
                </c:pt>
                <c:pt idx="1560">
                  <c:v>99168.4296875</c:v>
                </c:pt>
                <c:pt idx="1561">
                  <c:v>99165.1015625</c:v>
                </c:pt>
                <c:pt idx="1562">
                  <c:v>99166.984375</c:v>
                </c:pt>
                <c:pt idx="1563">
                  <c:v>99169.609375</c:v>
                </c:pt>
                <c:pt idx="1564">
                  <c:v>99169.296875</c:v>
                </c:pt>
                <c:pt idx="1565">
                  <c:v>99167.9609375</c:v>
                </c:pt>
                <c:pt idx="1566">
                  <c:v>99166.7578125</c:v>
                </c:pt>
                <c:pt idx="1567">
                  <c:v>99164.296875</c:v>
                </c:pt>
                <c:pt idx="1568">
                  <c:v>99169.1015625</c:v>
                </c:pt>
                <c:pt idx="1569">
                  <c:v>99168.9921875</c:v>
                </c:pt>
                <c:pt idx="1570">
                  <c:v>99169.1484375</c:v>
                </c:pt>
                <c:pt idx="1571">
                  <c:v>99166.6640625</c:v>
                </c:pt>
                <c:pt idx="1572">
                  <c:v>99168.0859375</c:v>
                </c:pt>
                <c:pt idx="1573">
                  <c:v>99168.7890625</c:v>
                </c:pt>
                <c:pt idx="1574">
                  <c:v>99170.671875</c:v>
                </c:pt>
                <c:pt idx="1575">
                  <c:v>99166.515625</c:v>
                </c:pt>
                <c:pt idx="1576">
                  <c:v>99170.703125</c:v>
                </c:pt>
                <c:pt idx="1577">
                  <c:v>99167.453125</c:v>
                </c:pt>
                <c:pt idx="1578">
                  <c:v>99166.875</c:v>
                </c:pt>
                <c:pt idx="1579">
                  <c:v>99169.4609375</c:v>
                </c:pt>
                <c:pt idx="1580">
                  <c:v>99171.25</c:v>
                </c:pt>
                <c:pt idx="1581">
                  <c:v>99169.3359375</c:v>
                </c:pt>
                <c:pt idx="1582">
                  <c:v>99168.1796875</c:v>
                </c:pt>
                <c:pt idx="1583">
                  <c:v>99168.1484375</c:v>
                </c:pt>
                <c:pt idx="1584">
                  <c:v>99168.2734375</c:v>
                </c:pt>
                <c:pt idx="1585">
                  <c:v>99171.2890625</c:v>
                </c:pt>
                <c:pt idx="1586">
                  <c:v>99168.4375</c:v>
                </c:pt>
                <c:pt idx="1587">
                  <c:v>99170.765625</c:v>
                </c:pt>
                <c:pt idx="1588">
                  <c:v>99172.1484375</c:v>
                </c:pt>
                <c:pt idx="1589">
                  <c:v>99170.40625</c:v>
                </c:pt>
                <c:pt idx="1590">
                  <c:v>99170.328125</c:v>
                </c:pt>
                <c:pt idx="1591">
                  <c:v>99168.2578125</c:v>
                </c:pt>
                <c:pt idx="1592">
                  <c:v>99170.7578125</c:v>
                </c:pt>
                <c:pt idx="1593">
                  <c:v>99170.2734375</c:v>
                </c:pt>
                <c:pt idx="1594">
                  <c:v>99169</c:v>
                </c:pt>
                <c:pt idx="1595">
                  <c:v>99170.7421875</c:v>
                </c:pt>
                <c:pt idx="1596">
                  <c:v>99169.5625</c:v>
                </c:pt>
                <c:pt idx="1597">
                  <c:v>99169.9375</c:v>
                </c:pt>
                <c:pt idx="1598">
                  <c:v>99169.0859375</c:v>
                </c:pt>
                <c:pt idx="1599">
                  <c:v>99169.59375</c:v>
                </c:pt>
                <c:pt idx="1600">
                  <c:v>99169.8984375</c:v>
                </c:pt>
                <c:pt idx="1601">
                  <c:v>99169.8984375</c:v>
                </c:pt>
                <c:pt idx="1602">
                  <c:v>99169.6484375</c:v>
                </c:pt>
                <c:pt idx="1603">
                  <c:v>99170.90625</c:v>
                </c:pt>
                <c:pt idx="1604">
                  <c:v>99170.5546875</c:v>
                </c:pt>
                <c:pt idx="1605">
                  <c:v>99168.671875</c:v>
                </c:pt>
                <c:pt idx="1606">
                  <c:v>99167.7890625</c:v>
                </c:pt>
                <c:pt idx="1607">
                  <c:v>99169.9765625</c:v>
                </c:pt>
                <c:pt idx="1608">
                  <c:v>99166.9375</c:v>
                </c:pt>
                <c:pt idx="1609">
                  <c:v>99170.90625</c:v>
                </c:pt>
                <c:pt idx="1610">
                  <c:v>99170.953125</c:v>
                </c:pt>
                <c:pt idx="1611">
                  <c:v>99168.0546875</c:v>
                </c:pt>
                <c:pt idx="1612">
                  <c:v>99168.2890625</c:v>
                </c:pt>
                <c:pt idx="1613">
                  <c:v>99168.6875</c:v>
                </c:pt>
                <c:pt idx="1614">
                  <c:v>99169.296875</c:v>
                </c:pt>
                <c:pt idx="1615">
                  <c:v>99170.4296875</c:v>
                </c:pt>
                <c:pt idx="1616">
                  <c:v>99166.296875</c:v>
                </c:pt>
                <c:pt idx="1617">
                  <c:v>99167.6953125</c:v>
                </c:pt>
                <c:pt idx="1618">
                  <c:v>99167.640625</c:v>
                </c:pt>
                <c:pt idx="1619">
                  <c:v>99174.1875</c:v>
                </c:pt>
                <c:pt idx="1620">
                  <c:v>99169.9765625</c:v>
                </c:pt>
                <c:pt idx="1621">
                  <c:v>99170.59375</c:v>
                </c:pt>
                <c:pt idx="1622">
                  <c:v>99169.6328125</c:v>
                </c:pt>
                <c:pt idx="1623">
                  <c:v>99170.984375</c:v>
                </c:pt>
                <c:pt idx="1624">
                  <c:v>99172.75</c:v>
                </c:pt>
                <c:pt idx="1625">
                  <c:v>99169.2734375</c:v>
                </c:pt>
                <c:pt idx="1626">
                  <c:v>99166.40625</c:v>
                </c:pt>
                <c:pt idx="1627">
                  <c:v>99168.21875</c:v>
                </c:pt>
                <c:pt idx="1628">
                  <c:v>99168.28125</c:v>
                </c:pt>
                <c:pt idx="1629">
                  <c:v>99171.6640625</c:v>
                </c:pt>
                <c:pt idx="1630">
                  <c:v>99167.5078125</c:v>
                </c:pt>
                <c:pt idx="1631">
                  <c:v>99171.390625</c:v>
                </c:pt>
                <c:pt idx="1632">
                  <c:v>99168.515625</c:v>
                </c:pt>
                <c:pt idx="1633">
                  <c:v>99168.859375</c:v>
                </c:pt>
                <c:pt idx="1634">
                  <c:v>99168.4765625</c:v>
                </c:pt>
                <c:pt idx="1635">
                  <c:v>99168.71875</c:v>
                </c:pt>
                <c:pt idx="1636">
                  <c:v>99170.625</c:v>
                </c:pt>
                <c:pt idx="1637">
                  <c:v>99170.3046875</c:v>
                </c:pt>
                <c:pt idx="1638">
                  <c:v>99172.5390625</c:v>
                </c:pt>
                <c:pt idx="1639">
                  <c:v>99167.609375</c:v>
                </c:pt>
                <c:pt idx="1640">
                  <c:v>99168.0859375</c:v>
                </c:pt>
                <c:pt idx="1641">
                  <c:v>99168.2265625</c:v>
                </c:pt>
                <c:pt idx="1642">
                  <c:v>99169.46875</c:v>
                </c:pt>
                <c:pt idx="1643">
                  <c:v>99171.2734375</c:v>
                </c:pt>
                <c:pt idx="1644">
                  <c:v>99169.2890625</c:v>
                </c:pt>
                <c:pt idx="1645">
                  <c:v>99167.1015625</c:v>
                </c:pt>
                <c:pt idx="1646">
                  <c:v>99169.0078125</c:v>
                </c:pt>
                <c:pt idx="1647">
                  <c:v>99169.1875</c:v>
                </c:pt>
                <c:pt idx="1648">
                  <c:v>99167.9453125</c:v>
                </c:pt>
                <c:pt idx="1649">
                  <c:v>99171.7421875</c:v>
                </c:pt>
                <c:pt idx="1650">
                  <c:v>99169.0703125</c:v>
                </c:pt>
                <c:pt idx="1651">
                  <c:v>99169.0390625</c:v>
                </c:pt>
                <c:pt idx="1652">
                  <c:v>99170.6875</c:v>
                </c:pt>
                <c:pt idx="1653">
                  <c:v>99169.671875</c:v>
                </c:pt>
                <c:pt idx="1654">
                  <c:v>99170.0703125</c:v>
                </c:pt>
                <c:pt idx="1655">
                  <c:v>99170.1015625</c:v>
                </c:pt>
                <c:pt idx="1656">
                  <c:v>99168.359375</c:v>
                </c:pt>
                <c:pt idx="1657">
                  <c:v>99170.140625</c:v>
                </c:pt>
                <c:pt idx="1658">
                  <c:v>99170.2890625</c:v>
                </c:pt>
                <c:pt idx="1659">
                  <c:v>99167.359375</c:v>
                </c:pt>
                <c:pt idx="1660">
                  <c:v>99170.1171875</c:v>
                </c:pt>
                <c:pt idx="1661">
                  <c:v>99169.5234375</c:v>
                </c:pt>
                <c:pt idx="1662">
                  <c:v>99169.3203125</c:v>
                </c:pt>
                <c:pt idx="1663">
                  <c:v>99171.0234375</c:v>
                </c:pt>
                <c:pt idx="1664">
                  <c:v>99167.640625</c:v>
                </c:pt>
                <c:pt idx="1665">
                  <c:v>99167.9453125</c:v>
                </c:pt>
                <c:pt idx="1666">
                  <c:v>99168.453125</c:v>
                </c:pt>
                <c:pt idx="1667">
                  <c:v>99167.9296875</c:v>
                </c:pt>
                <c:pt idx="1668">
                  <c:v>99169.1875</c:v>
                </c:pt>
                <c:pt idx="1669">
                  <c:v>99168.6171875</c:v>
                </c:pt>
                <c:pt idx="1670">
                  <c:v>99171.3828125</c:v>
                </c:pt>
                <c:pt idx="1671">
                  <c:v>99166.3671875</c:v>
                </c:pt>
                <c:pt idx="1672">
                  <c:v>99170.78125</c:v>
                </c:pt>
                <c:pt idx="1673">
                  <c:v>99167.2578125</c:v>
                </c:pt>
                <c:pt idx="1674">
                  <c:v>99171.9765625</c:v>
                </c:pt>
                <c:pt idx="1675">
                  <c:v>99170.5234375</c:v>
                </c:pt>
                <c:pt idx="1676">
                  <c:v>99166.25</c:v>
                </c:pt>
                <c:pt idx="1677">
                  <c:v>99168.0078125</c:v>
                </c:pt>
                <c:pt idx="1678">
                  <c:v>99169.7734375</c:v>
                </c:pt>
                <c:pt idx="1679">
                  <c:v>99169.578125</c:v>
                </c:pt>
                <c:pt idx="1680">
                  <c:v>99171.703125</c:v>
                </c:pt>
                <c:pt idx="1681">
                  <c:v>99168.4140625</c:v>
                </c:pt>
                <c:pt idx="1682">
                  <c:v>99169.5234375</c:v>
                </c:pt>
                <c:pt idx="1683">
                  <c:v>99169.171875</c:v>
                </c:pt>
                <c:pt idx="1684">
                  <c:v>99170.140625</c:v>
                </c:pt>
                <c:pt idx="1685">
                  <c:v>99171.5</c:v>
                </c:pt>
                <c:pt idx="1686">
                  <c:v>99168.5078125</c:v>
                </c:pt>
                <c:pt idx="1687">
                  <c:v>99167.9296875</c:v>
                </c:pt>
                <c:pt idx="1688">
                  <c:v>99169.3515625</c:v>
                </c:pt>
                <c:pt idx="1689">
                  <c:v>99168.2265625</c:v>
                </c:pt>
                <c:pt idx="1690">
                  <c:v>99168.5078125</c:v>
                </c:pt>
                <c:pt idx="1691">
                  <c:v>99167.3203125</c:v>
                </c:pt>
                <c:pt idx="1692">
                  <c:v>99168.8984375</c:v>
                </c:pt>
                <c:pt idx="1693">
                  <c:v>99170.296875</c:v>
                </c:pt>
                <c:pt idx="1694">
                  <c:v>99170.140625</c:v>
                </c:pt>
                <c:pt idx="1695">
                  <c:v>99172.0234375</c:v>
                </c:pt>
                <c:pt idx="1696">
                  <c:v>99169.8828125</c:v>
                </c:pt>
                <c:pt idx="1697">
                  <c:v>99168.4140625</c:v>
                </c:pt>
                <c:pt idx="1698">
                  <c:v>99171.265625</c:v>
                </c:pt>
                <c:pt idx="1699">
                  <c:v>99173.1953125</c:v>
                </c:pt>
                <c:pt idx="1700">
                  <c:v>99167.8984375</c:v>
                </c:pt>
                <c:pt idx="1701">
                  <c:v>99169.234375</c:v>
                </c:pt>
                <c:pt idx="1702">
                  <c:v>99168.9296875</c:v>
                </c:pt>
                <c:pt idx="1703">
                  <c:v>99169.953125</c:v>
                </c:pt>
                <c:pt idx="1704">
                  <c:v>99171.34375</c:v>
                </c:pt>
                <c:pt idx="1705">
                  <c:v>99170.2734375</c:v>
                </c:pt>
                <c:pt idx="1706">
                  <c:v>99169.8125</c:v>
                </c:pt>
                <c:pt idx="1707">
                  <c:v>99170.8984375</c:v>
                </c:pt>
                <c:pt idx="1708">
                  <c:v>99172.0859375</c:v>
                </c:pt>
                <c:pt idx="1709">
                  <c:v>99169.9765625</c:v>
                </c:pt>
                <c:pt idx="1710">
                  <c:v>99171.453125</c:v>
                </c:pt>
                <c:pt idx="1711">
                  <c:v>99169.28125</c:v>
                </c:pt>
                <c:pt idx="1712">
                  <c:v>99167.4921875</c:v>
                </c:pt>
                <c:pt idx="1713">
                  <c:v>99170.8671875</c:v>
                </c:pt>
                <c:pt idx="1714">
                  <c:v>99171.9765625</c:v>
                </c:pt>
                <c:pt idx="1715">
                  <c:v>99171.875</c:v>
                </c:pt>
                <c:pt idx="1716">
                  <c:v>99169.0546875</c:v>
                </c:pt>
                <c:pt idx="1717">
                  <c:v>99170.359375</c:v>
                </c:pt>
                <c:pt idx="1718">
                  <c:v>99170.6875</c:v>
                </c:pt>
                <c:pt idx="1719">
                  <c:v>99166.7578125</c:v>
                </c:pt>
                <c:pt idx="1720">
                  <c:v>99169.8515625</c:v>
                </c:pt>
                <c:pt idx="1721">
                  <c:v>99171.453125</c:v>
                </c:pt>
                <c:pt idx="1722">
                  <c:v>99170.3046875</c:v>
                </c:pt>
                <c:pt idx="1723">
                  <c:v>99168.890625</c:v>
                </c:pt>
                <c:pt idx="1724">
                  <c:v>99166.984375</c:v>
                </c:pt>
                <c:pt idx="1725">
                  <c:v>99169.7265625</c:v>
                </c:pt>
                <c:pt idx="1726">
                  <c:v>99169.046875</c:v>
                </c:pt>
                <c:pt idx="1727">
                  <c:v>99169.2109375</c:v>
                </c:pt>
                <c:pt idx="1728">
                  <c:v>99169.5078125</c:v>
                </c:pt>
                <c:pt idx="1729">
                  <c:v>99171.7578125</c:v>
                </c:pt>
                <c:pt idx="1730">
                  <c:v>99169.3046875</c:v>
                </c:pt>
                <c:pt idx="1731">
                  <c:v>99169.8359375</c:v>
                </c:pt>
                <c:pt idx="1732">
                  <c:v>99168.5546875</c:v>
                </c:pt>
                <c:pt idx="1733">
                  <c:v>99169.828125</c:v>
                </c:pt>
                <c:pt idx="1734">
                  <c:v>99169.6171875</c:v>
                </c:pt>
                <c:pt idx="1735">
                  <c:v>99171.5390625</c:v>
                </c:pt>
                <c:pt idx="1736">
                  <c:v>99167.7578125</c:v>
                </c:pt>
                <c:pt idx="1737">
                  <c:v>99166.8515625</c:v>
                </c:pt>
                <c:pt idx="1738">
                  <c:v>99168.8671875</c:v>
                </c:pt>
                <c:pt idx="1739">
                  <c:v>99166.9140625</c:v>
                </c:pt>
                <c:pt idx="1740">
                  <c:v>99171.0234375</c:v>
                </c:pt>
                <c:pt idx="1741">
                  <c:v>99170.390625</c:v>
                </c:pt>
                <c:pt idx="1742">
                  <c:v>99169.09375</c:v>
                </c:pt>
                <c:pt idx="1743">
                  <c:v>99168.3046875</c:v>
                </c:pt>
                <c:pt idx="1744">
                  <c:v>99170.90625</c:v>
                </c:pt>
                <c:pt idx="1745">
                  <c:v>99169.765625</c:v>
                </c:pt>
                <c:pt idx="1746">
                  <c:v>99170.9375</c:v>
                </c:pt>
                <c:pt idx="1747">
                  <c:v>99171.09375</c:v>
                </c:pt>
                <c:pt idx="1748">
                  <c:v>99171.171875</c:v>
                </c:pt>
                <c:pt idx="1749">
                  <c:v>99171.6875</c:v>
                </c:pt>
                <c:pt idx="1750">
                  <c:v>99171.546875</c:v>
                </c:pt>
                <c:pt idx="1751">
                  <c:v>99168.1015625</c:v>
                </c:pt>
                <c:pt idx="1752">
                  <c:v>99170.125</c:v>
                </c:pt>
                <c:pt idx="1753">
                  <c:v>99168.9375</c:v>
                </c:pt>
                <c:pt idx="1754">
                  <c:v>99168.2578125</c:v>
                </c:pt>
                <c:pt idx="1755">
                  <c:v>99170.7109375</c:v>
                </c:pt>
                <c:pt idx="1756">
                  <c:v>99167.8515625</c:v>
                </c:pt>
                <c:pt idx="1757">
                  <c:v>99170.4453125</c:v>
                </c:pt>
                <c:pt idx="1758">
                  <c:v>99170.390625</c:v>
                </c:pt>
                <c:pt idx="1759">
                  <c:v>99169.40625</c:v>
                </c:pt>
                <c:pt idx="1760">
                  <c:v>99169.625</c:v>
                </c:pt>
                <c:pt idx="1761">
                  <c:v>99168.6328125</c:v>
                </c:pt>
                <c:pt idx="1762">
                  <c:v>99167.75</c:v>
                </c:pt>
                <c:pt idx="1763">
                  <c:v>99170.265625</c:v>
                </c:pt>
                <c:pt idx="1764">
                  <c:v>99170.421875</c:v>
                </c:pt>
                <c:pt idx="1765">
                  <c:v>99168.65625</c:v>
                </c:pt>
                <c:pt idx="1766">
                  <c:v>99169.15625</c:v>
                </c:pt>
                <c:pt idx="1767">
                  <c:v>99171.2421875</c:v>
                </c:pt>
                <c:pt idx="1768">
                  <c:v>99171.5</c:v>
                </c:pt>
                <c:pt idx="1769">
                  <c:v>99168.3046875</c:v>
                </c:pt>
                <c:pt idx="1770">
                  <c:v>99169.1953125</c:v>
                </c:pt>
                <c:pt idx="1771">
                  <c:v>99167.59375</c:v>
                </c:pt>
                <c:pt idx="1772">
                  <c:v>99171.34375</c:v>
                </c:pt>
                <c:pt idx="1773">
                  <c:v>99171.34375</c:v>
                </c:pt>
                <c:pt idx="1774">
                  <c:v>99167.3359375</c:v>
                </c:pt>
                <c:pt idx="1775">
                  <c:v>99172.1328125</c:v>
                </c:pt>
                <c:pt idx="1776">
                  <c:v>99168.46875</c:v>
                </c:pt>
                <c:pt idx="1777">
                  <c:v>99170.4921875</c:v>
                </c:pt>
                <c:pt idx="1778">
                  <c:v>99171.3515625</c:v>
                </c:pt>
                <c:pt idx="1779">
                  <c:v>99169.3203125</c:v>
                </c:pt>
                <c:pt idx="1780">
                  <c:v>99170.9765625</c:v>
                </c:pt>
                <c:pt idx="1781">
                  <c:v>99168.5859375</c:v>
                </c:pt>
                <c:pt idx="1782">
                  <c:v>99168.4921875</c:v>
                </c:pt>
                <c:pt idx="1783">
                  <c:v>99171.78125</c:v>
                </c:pt>
                <c:pt idx="1784">
                  <c:v>99171.6640625</c:v>
                </c:pt>
                <c:pt idx="1785">
                  <c:v>99170.5859375</c:v>
                </c:pt>
                <c:pt idx="1786">
                  <c:v>99170.4296875</c:v>
                </c:pt>
                <c:pt idx="1787">
                  <c:v>99168.9609375</c:v>
                </c:pt>
                <c:pt idx="1788">
                  <c:v>99169.5</c:v>
                </c:pt>
                <c:pt idx="1789">
                  <c:v>99168.0234375</c:v>
                </c:pt>
                <c:pt idx="1790">
                  <c:v>99173.640625</c:v>
                </c:pt>
                <c:pt idx="1791">
                  <c:v>99171.1875</c:v>
                </c:pt>
                <c:pt idx="1792">
                  <c:v>99170.7421875</c:v>
                </c:pt>
                <c:pt idx="1793">
                  <c:v>99169.375</c:v>
                </c:pt>
                <c:pt idx="1794">
                  <c:v>99168.9609375</c:v>
                </c:pt>
                <c:pt idx="1795">
                  <c:v>99168.4609375</c:v>
                </c:pt>
                <c:pt idx="1796">
                  <c:v>99169.75</c:v>
                </c:pt>
                <c:pt idx="1797">
                  <c:v>99169.1640625</c:v>
                </c:pt>
                <c:pt idx="1798">
                  <c:v>99167.2578125</c:v>
                </c:pt>
                <c:pt idx="1799">
                  <c:v>99169.6640625</c:v>
                </c:pt>
                <c:pt idx="1800">
                  <c:v>99167.6953125</c:v>
                </c:pt>
                <c:pt idx="1801">
                  <c:v>99168.4296875</c:v>
                </c:pt>
                <c:pt idx="1802">
                  <c:v>99168.7265625</c:v>
                </c:pt>
                <c:pt idx="1803">
                  <c:v>99171.1015625</c:v>
                </c:pt>
                <c:pt idx="1804">
                  <c:v>99170.7421875</c:v>
                </c:pt>
                <c:pt idx="1805">
                  <c:v>99168.828125</c:v>
                </c:pt>
                <c:pt idx="1806">
                  <c:v>99167.625</c:v>
                </c:pt>
                <c:pt idx="1807">
                  <c:v>99170.03125</c:v>
                </c:pt>
                <c:pt idx="1808">
                  <c:v>99168.84375</c:v>
                </c:pt>
                <c:pt idx="1809">
                  <c:v>99171.0859375</c:v>
                </c:pt>
                <c:pt idx="1810">
                  <c:v>99168.3671875</c:v>
                </c:pt>
                <c:pt idx="1811">
                  <c:v>99168.5703125</c:v>
                </c:pt>
                <c:pt idx="1812">
                  <c:v>99167.6015625</c:v>
                </c:pt>
                <c:pt idx="1813">
                  <c:v>99168.15625</c:v>
                </c:pt>
                <c:pt idx="1814">
                  <c:v>99168.9375</c:v>
                </c:pt>
                <c:pt idx="1815">
                  <c:v>99170.90625</c:v>
                </c:pt>
                <c:pt idx="1816">
                  <c:v>99166.7734375</c:v>
                </c:pt>
                <c:pt idx="1817">
                  <c:v>99169.6171875</c:v>
                </c:pt>
                <c:pt idx="1818">
                  <c:v>99169.3203125</c:v>
                </c:pt>
                <c:pt idx="1819">
                  <c:v>99170.53125</c:v>
                </c:pt>
                <c:pt idx="1820">
                  <c:v>99170.84375</c:v>
                </c:pt>
                <c:pt idx="1821">
                  <c:v>99168.5234375</c:v>
                </c:pt>
                <c:pt idx="1822">
                  <c:v>99170.890625</c:v>
                </c:pt>
                <c:pt idx="1823">
                  <c:v>99167.109375</c:v>
                </c:pt>
                <c:pt idx="1824">
                  <c:v>99171.5546875</c:v>
                </c:pt>
                <c:pt idx="1825">
                  <c:v>99170.5859375</c:v>
                </c:pt>
                <c:pt idx="1826">
                  <c:v>99171.75</c:v>
                </c:pt>
                <c:pt idx="1827">
                  <c:v>99166.7890625</c:v>
                </c:pt>
                <c:pt idx="1828">
                  <c:v>99169.515625</c:v>
                </c:pt>
                <c:pt idx="1829">
                  <c:v>99167.9609375</c:v>
                </c:pt>
                <c:pt idx="1830">
                  <c:v>99168.1484375</c:v>
                </c:pt>
                <c:pt idx="1831">
                  <c:v>99169.640625</c:v>
                </c:pt>
                <c:pt idx="1832">
                  <c:v>99169.28125</c:v>
                </c:pt>
                <c:pt idx="1833">
                  <c:v>99171.875</c:v>
                </c:pt>
                <c:pt idx="1834">
                  <c:v>99170.6328125</c:v>
                </c:pt>
                <c:pt idx="1835">
                  <c:v>99172.625</c:v>
                </c:pt>
                <c:pt idx="1836">
                  <c:v>99170.4140625</c:v>
                </c:pt>
                <c:pt idx="1837">
                  <c:v>99170.6875</c:v>
                </c:pt>
                <c:pt idx="1838">
                  <c:v>99171.7421875</c:v>
                </c:pt>
                <c:pt idx="1839">
                  <c:v>99172.1953125</c:v>
                </c:pt>
                <c:pt idx="1840">
                  <c:v>99172.5859375</c:v>
                </c:pt>
                <c:pt idx="1841">
                  <c:v>99171.2578125</c:v>
                </c:pt>
                <c:pt idx="1842">
                  <c:v>99170.2734375</c:v>
                </c:pt>
                <c:pt idx="1843">
                  <c:v>99170.84375</c:v>
                </c:pt>
                <c:pt idx="1844">
                  <c:v>99171.2890625</c:v>
                </c:pt>
                <c:pt idx="1845">
                  <c:v>99168.6875</c:v>
                </c:pt>
                <c:pt idx="1846">
                  <c:v>99169.9921875</c:v>
                </c:pt>
                <c:pt idx="1847">
                  <c:v>99170.3046875</c:v>
                </c:pt>
                <c:pt idx="1848">
                  <c:v>99169.8984375</c:v>
                </c:pt>
                <c:pt idx="1849">
                  <c:v>99170.5703125</c:v>
                </c:pt>
                <c:pt idx="1850">
                  <c:v>99168.671875</c:v>
                </c:pt>
                <c:pt idx="1851">
                  <c:v>99167.9375</c:v>
                </c:pt>
                <c:pt idx="1852">
                  <c:v>99171.4140625</c:v>
                </c:pt>
                <c:pt idx="1853">
                  <c:v>99171.265625</c:v>
                </c:pt>
                <c:pt idx="1854">
                  <c:v>99172.1875</c:v>
                </c:pt>
                <c:pt idx="1855">
                  <c:v>99172.625</c:v>
                </c:pt>
                <c:pt idx="1856">
                  <c:v>99170.1015625</c:v>
                </c:pt>
                <c:pt idx="1857">
                  <c:v>99171.4765625</c:v>
                </c:pt>
                <c:pt idx="1858">
                  <c:v>99173.25</c:v>
                </c:pt>
                <c:pt idx="1859">
                  <c:v>99168.296875</c:v>
                </c:pt>
                <c:pt idx="1860">
                  <c:v>99169.296875</c:v>
                </c:pt>
                <c:pt idx="1861">
                  <c:v>99171.703125</c:v>
                </c:pt>
                <c:pt idx="1862">
                  <c:v>99169.0703125</c:v>
                </c:pt>
                <c:pt idx="1863">
                  <c:v>99170.9140625</c:v>
                </c:pt>
                <c:pt idx="1864">
                  <c:v>99167.9453125</c:v>
                </c:pt>
                <c:pt idx="1865">
                  <c:v>99168.203125</c:v>
                </c:pt>
                <c:pt idx="1866">
                  <c:v>99171.640625</c:v>
                </c:pt>
                <c:pt idx="1867">
                  <c:v>99173.4296875</c:v>
                </c:pt>
                <c:pt idx="1868">
                  <c:v>99172.3984375</c:v>
                </c:pt>
                <c:pt idx="1869">
                  <c:v>99172.0390625</c:v>
                </c:pt>
                <c:pt idx="1870">
                  <c:v>99170.3046875</c:v>
                </c:pt>
                <c:pt idx="1871">
                  <c:v>99167.65625</c:v>
                </c:pt>
                <c:pt idx="1872">
                  <c:v>99168.8046875</c:v>
                </c:pt>
                <c:pt idx="1873">
                  <c:v>99170.9296875</c:v>
                </c:pt>
                <c:pt idx="1874">
                  <c:v>99169.7421875</c:v>
                </c:pt>
                <c:pt idx="1875">
                  <c:v>99170.8828125</c:v>
                </c:pt>
                <c:pt idx="1876">
                  <c:v>99171.6640625</c:v>
                </c:pt>
                <c:pt idx="1877">
                  <c:v>99168.6796875</c:v>
                </c:pt>
                <c:pt idx="1878">
                  <c:v>99168.3671875</c:v>
                </c:pt>
                <c:pt idx="1879">
                  <c:v>99171.0625</c:v>
                </c:pt>
                <c:pt idx="1880">
                  <c:v>99166.8125</c:v>
                </c:pt>
                <c:pt idx="1881">
                  <c:v>99168.3671875</c:v>
                </c:pt>
                <c:pt idx="1882">
                  <c:v>99169.8203125</c:v>
                </c:pt>
                <c:pt idx="1883">
                  <c:v>99170.1953125</c:v>
                </c:pt>
                <c:pt idx="1884">
                  <c:v>99171.1796875</c:v>
                </c:pt>
                <c:pt idx="1885">
                  <c:v>99170.3671875</c:v>
                </c:pt>
                <c:pt idx="1886">
                  <c:v>99168.953125</c:v>
                </c:pt>
                <c:pt idx="1887">
                  <c:v>99168.96875</c:v>
                </c:pt>
                <c:pt idx="1888">
                  <c:v>99170.25</c:v>
                </c:pt>
                <c:pt idx="1889">
                  <c:v>99168.6875</c:v>
                </c:pt>
                <c:pt idx="1890">
                  <c:v>99166.6015625</c:v>
                </c:pt>
                <c:pt idx="1891">
                  <c:v>99169.328125</c:v>
                </c:pt>
                <c:pt idx="1892">
                  <c:v>99170.4375</c:v>
                </c:pt>
                <c:pt idx="1893">
                  <c:v>99172.0625</c:v>
                </c:pt>
                <c:pt idx="1894">
                  <c:v>99170.7109375</c:v>
                </c:pt>
                <c:pt idx="1895">
                  <c:v>99167.8359375</c:v>
                </c:pt>
                <c:pt idx="1896">
                  <c:v>99169.515625</c:v>
                </c:pt>
                <c:pt idx="1897">
                  <c:v>99169.1015625</c:v>
                </c:pt>
                <c:pt idx="1898">
                  <c:v>99172.859375</c:v>
                </c:pt>
                <c:pt idx="1899">
                  <c:v>99173.5703125</c:v>
                </c:pt>
                <c:pt idx="1900">
                  <c:v>99167.5390625</c:v>
                </c:pt>
                <c:pt idx="1901">
                  <c:v>99169.5859375</c:v>
                </c:pt>
                <c:pt idx="1902">
                  <c:v>99168.40625</c:v>
                </c:pt>
                <c:pt idx="1903">
                  <c:v>99168.75</c:v>
                </c:pt>
                <c:pt idx="1904">
                  <c:v>99169.390625</c:v>
                </c:pt>
                <c:pt idx="1905">
                  <c:v>99167.9921875</c:v>
                </c:pt>
                <c:pt idx="1906">
                  <c:v>99170.5</c:v>
                </c:pt>
                <c:pt idx="1907">
                  <c:v>99169.2265625</c:v>
                </c:pt>
                <c:pt idx="1908">
                  <c:v>99167.953125</c:v>
                </c:pt>
                <c:pt idx="1909">
                  <c:v>99172.1171875</c:v>
                </c:pt>
                <c:pt idx="1910">
                  <c:v>99170.2734375</c:v>
                </c:pt>
                <c:pt idx="1911">
                  <c:v>99172.015625</c:v>
                </c:pt>
                <c:pt idx="1912">
                  <c:v>99171.9453125</c:v>
                </c:pt>
                <c:pt idx="1913">
                  <c:v>99170.8203125</c:v>
                </c:pt>
                <c:pt idx="1914">
                  <c:v>99170.515625</c:v>
                </c:pt>
                <c:pt idx="1915">
                  <c:v>99170.3828125</c:v>
                </c:pt>
                <c:pt idx="1916">
                  <c:v>99171.2734375</c:v>
                </c:pt>
                <c:pt idx="1917">
                  <c:v>99170.234375</c:v>
                </c:pt>
                <c:pt idx="1918">
                  <c:v>99169.4609375</c:v>
                </c:pt>
                <c:pt idx="1919">
                  <c:v>99169.40625</c:v>
                </c:pt>
                <c:pt idx="1920">
                  <c:v>99171.21875</c:v>
                </c:pt>
                <c:pt idx="1921">
                  <c:v>99165.921875</c:v>
                </c:pt>
                <c:pt idx="1922">
                  <c:v>99170.9453125</c:v>
                </c:pt>
                <c:pt idx="1923">
                  <c:v>99168.9609375</c:v>
                </c:pt>
                <c:pt idx="1924">
                  <c:v>99168.859375</c:v>
                </c:pt>
                <c:pt idx="1925">
                  <c:v>99168.875</c:v>
                </c:pt>
                <c:pt idx="1926">
                  <c:v>99173.3515625</c:v>
                </c:pt>
                <c:pt idx="1927">
                  <c:v>99170.0234375</c:v>
                </c:pt>
                <c:pt idx="1928">
                  <c:v>99169.78125</c:v>
                </c:pt>
                <c:pt idx="1929">
                  <c:v>99171.9375</c:v>
                </c:pt>
                <c:pt idx="1930">
                  <c:v>99168.7890625</c:v>
                </c:pt>
                <c:pt idx="1931">
                  <c:v>99168.2578125</c:v>
                </c:pt>
                <c:pt idx="1932">
                  <c:v>99169.078125</c:v>
                </c:pt>
                <c:pt idx="1933">
                  <c:v>99171.03125</c:v>
                </c:pt>
                <c:pt idx="1934">
                  <c:v>99171.5859375</c:v>
                </c:pt>
                <c:pt idx="1935">
                  <c:v>99170.8828125</c:v>
                </c:pt>
                <c:pt idx="1936">
                  <c:v>99169.25</c:v>
                </c:pt>
                <c:pt idx="1937">
                  <c:v>99169.8125</c:v>
                </c:pt>
                <c:pt idx="1938">
                  <c:v>99172.4140625</c:v>
                </c:pt>
                <c:pt idx="1939">
                  <c:v>99171.9140625</c:v>
                </c:pt>
                <c:pt idx="1940">
                  <c:v>99170.21875</c:v>
                </c:pt>
                <c:pt idx="1941">
                  <c:v>99172.7578125</c:v>
                </c:pt>
                <c:pt idx="1942">
                  <c:v>99170.296875</c:v>
                </c:pt>
                <c:pt idx="1943">
                  <c:v>99173.2265625</c:v>
                </c:pt>
                <c:pt idx="1944">
                  <c:v>99171.2578125</c:v>
                </c:pt>
                <c:pt idx="1945">
                  <c:v>99171.71875</c:v>
                </c:pt>
                <c:pt idx="1946">
                  <c:v>99169.8046875</c:v>
                </c:pt>
                <c:pt idx="1947">
                  <c:v>99172.34375</c:v>
                </c:pt>
                <c:pt idx="1948">
                  <c:v>99171.8046875</c:v>
                </c:pt>
                <c:pt idx="1949">
                  <c:v>99173.2265625</c:v>
                </c:pt>
                <c:pt idx="1950">
                  <c:v>99171.03125</c:v>
                </c:pt>
                <c:pt idx="1951">
                  <c:v>99170.2421875</c:v>
                </c:pt>
                <c:pt idx="1952">
                  <c:v>99170.96875</c:v>
                </c:pt>
                <c:pt idx="1953">
                  <c:v>99173.6015625</c:v>
                </c:pt>
                <c:pt idx="1954">
                  <c:v>99172.6796875</c:v>
                </c:pt>
                <c:pt idx="1955">
                  <c:v>99172.984375</c:v>
                </c:pt>
                <c:pt idx="1956">
                  <c:v>99169.6015625</c:v>
                </c:pt>
                <c:pt idx="1957">
                  <c:v>99173.7578125</c:v>
                </c:pt>
                <c:pt idx="1958">
                  <c:v>99173.4765625</c:v>
                </c:pt>
                <c:pt idx="1959">
                  <c:v>99171.421875</c:v>
                </c:pt>
                <c:pt idx="1960">
                  <c:v>99168.7734375</c:v>
                </c:pt>
                <c:pt idx="1961">
                  <c:v>99172.8515625</c:v>
                </c:pt>
                <c:pt idx="1962">
                  <c:v>99171.9296875</c:v>
                </c:pt>
                <c:pt idx="1963">
                  <c:v>99170.75</c:v>
                </c:pt>
                <c:pt idx="1964">
                  <c:v>99169.9765625</c:v>
                </c:pt>
                <c:pt idx="1965">
                  <c:v>99170.5078125</c:v>
                </c:pt>
                <c:pt idx="1966">
                  <c:v>99170.234375</c:v>
                </c:pt>
                <c:pt idx="1967">
                  <c:v>99171.859375</c:v>
                </c:pt>
                <c:pt idx="1968">
                  <c:v>99170.59375</c:v>
                </c:pt>
                <c:pt idx="1969">
                  <c:v>99171.7265625</c:v>
                </c:pt>
                <c:pt idx="1970">
                  <c:v>99170.3359375</c:v>
                </c:pt>
                <c:pt idx="1971">
                  <c:v>99170.0078125</c:v>
                </c:pt>
                <c:pt idx="1972">
                  <c:v>99169.421875</c:v>
                </c:pt>
                <c:pt idx="1973">
                  <c:v>99170.984375</c:v>
                </c:pt>
                <c:pt idx="1974">
                  <c:v>99171.0546875</c:v>
                </c:pt>
                <c:pt idx="1975">
                  <c:v>99172.78125</c:v>
                </c:pt>
                <c:pt idx="1976">
                  <c:v>99168.125</c:v>
                </c:pt>
                <c:pt idx="1977">
                  <c:v>99171.390625</c:v>
                </c:pt>
                <c:pt idx="1978">
                  <c:v>99171.3203125</c:v>
                </c:pt>
                <c:pt idx="1979">
                  <c:v>99170.3359375</c:v>
                </c:pt>
                <c:pt idx="1980">
                  <c:v>99167.9375</c:v>
                </c:pt>
                <c:pt idx="1981">
                  <c:v>99171.3203125</c:v>
                </c:pt>
                <c:pt idx="1982">
                  <c:v>99171</c:v>
                </c:pt>
                <c:pt idx="1983">
                  <c:v>99172.2734375</c:v>
                </c:pt>
                <c:pt idx="1984">
                  <c:v>99172.484375</c:v>
                </c:pt>
                <c:pt idx="1985">
                  <c:v>99172.3984375</c:v>
                </c:pt>
                <c:pt idx="1986">
                  <c:v>99169.9296875</c:v>
                </c:pt>
                <c:pt idx="1987">
                  <c:v>99173.34375</c:v>
                </c:pt>
                <c:pt idx="1988">
                  <c:v>99170.75</c:v>
                </c:pt>
                <c:pt idx="1989">
                  <c:v>99172.5546875</c:v>
                </c:pt>
                <c:pt idx="1990">
                  <c:v>99174.3515625</c:v>
                </c:pt>
                <c:pt idx="1991">
                  <c:v>99167.234375</c:v>
                </c:pt>
                <c:pt idx="1992">
                  <c:v>99172.8515625</c:v>
                </c:pt>
                <c:pt idx="1993">
                  <c:v>99171.625</c:v>
                </c:pt>
                <c:pt idx="1994">
                  <c:v>99172.0546875</c:v>
                </c:pt>
                <c:pt idx="1995">
                  <c:v>99172.5078125</c:v>
                </c:pt>
                <c:pt idx="1996">
                  <c:v>99170.8359375</c:v>
                </c:pt>
                <c:pt idx="1997">
                  <c:v>99170.484375</c:v>
                </c:pt>
                <c:pt idx="1998">
                  <c:v>99171.171875</c:v>
                </c:pt>
                <c:pt idx="1999">
                  <c:v>99168.7109375</c:v>
                </c:pt>
                <c:pt idx="2000">
                  <c:v>99171.2421875</c:v>
                </c:pt>
                <c:pt idx="2001">
                  <c:v>99168.671875</c:v>
                </c:pt>
                <c:pt idx="2002">
                  <c:v>99170.453125</c:v>
                </c:pt>
                <c:pt idx="2003">
                  <c:v>99171.6875</c:v>
                </c:pt>
                <c:pt idx="2004">
                  <c:v>99170.09375</c:v>
                </c:pt>
                <c:pt idx="2005">
                  <c:v>99171.515625</c:v>
                </c:pt>
                <c:pt idx="2006">
                  <c:v>99170.5</c:v>
                </c:pt>
                <c:pt idx="2007">
                  <c:v>99172.1328125</c:v>
                </c:pt>
                <c:pt idx="2008">
                  <c:v>99170.578125</c:v>
                </c:pt>
                <c:pt idx="2009">
                  <c:v>99173.1640625</c:v>
                </c:pt>
                <c:pt idx="2010">
                  <c:v>99171.46875</c:v>
                </c:pt>
                <c:pt idx="2011">
                  <c:v>99169.53125</c:v>
                </c:pt>
                <c:pt idx="2012">
                  <c:v>99172.296875</c:v>
                </c:pt>
                <c:pt idx="2013">
                  <c:v>99172.7578125</c:v>
                </c:pt>
                <c:pt idx="2014">
                  <c:v>99172.7421875</c:v>
                </c:pt>
                <c:pt idx="2015">
                  <c:v>99173.0625</c:v>
                </c:pt>
                <c:pt idx="2016">
                  <c:v>99171.6953125</c:v>
                </c:pt>
                <c:pt idx="2017">
                  <c:v>99169.5859375</c:v>
                </c:pt>
                <c:pt idx="2018">
                  <c:v>99171.6796875</c:v>
                </c:pt>
                <c:pt idx="2019">
                  <c:v>99170.9921875</c:v>
                </c:pt>
                <c:pt idx="2020">
                  <c:v>99169.5390625</c:v>
                </c:pt>
                <c:pt idx="2021">
                  <c:v>99172.34375</c:v>
                </c:pt>
                <c:pt idx="2022">
                  <c:v>99169.234375</c:v>
                </c:pt>
                <c:pt idx="2023">
                  <c:v>99173.03125</c:v>
                </c:pt>
                <c:pt idx="2024">
                  <c:v>99168.78125</c:v>
                </c:pt>
                <c:pt idx="2025">
                  <c:v>99171.5078125</c:v>
                </c:pt>
                <c:pt idx="2026">
                  <c:v>99169.90625</c:v>
                </c:pt>
                <c:pt idx="2027">
                  <c:v>99167.0859375</c:v>
                </c:pt>
                <c:pt idx="2028">
                  <c:v>99171.4609375</c:v>
                </c:pt>
                <c:pt idx="2029">
                  <c:v>99173</c:v>
                </c:pt>
                <c:pt idx="2030">
                  <c:v>99169.953125</c:v>
                </c:pt>
                <c:pt idx="2031">
                  <c:v>99168.15625</c:v>
                </c:pt>
                <c:pt idx="2032">
                  <c:v>99163.2109375</c:v>
                </c:pt>
                <c:pt idx="2033">
                  <c:v>99168.671875</c:v>
                </c:pt>
                <c:pt idx="2034">
                  <c:v>99167.8828125</c:v>
                </c:pt>
                <c:pt idx="2035">
                  <c:v>99172.078125</c:v>
                </c:pt>
                <c:pt idx="2036">
                  <c:v>99169.1953125</c:v>
                </c:pt>
                <c:pt idx="2037">
                  <c:v>99172.2734375</c:v>
                </c:pt>
                <c:pt idx="2038">
                  <c:v>99172.9140625</c:v>
                </c:pt>
                <c:pt idx="2039">
                  <c:v>99171.0078125</c:v>
                </c:pt>
                <c:pt idx="2040">
                  <c:v>99171.9921875</c:v>
                </c:pt>
                <c:pt idx="2041">
                  <c:v>99172.046875</c:v>
                </c:pt>
                <c:pt idx="2042">
                  <c:v>99171.296875</c:v>
                </c:pt>
                <c:pt idx="2043">
                  <c:v>99172.21875</c:v>
                </c:pt>
                <c:pt idx="2044">
                  <c:v>99169.03125</c:v>
                </c:pt>
                <c:pt idx="2045">
                  <c:v>99169.7109375</c:v>
                </c:pt>
                <c:pt idx="2046">
                  <c:v>99168.015625</c:v>
                </c:pt>
                <c:pt idx="2047">
                  <c:v>99170.1953125</c:v>
                </c:pt>
                <c:pt idx="2048">
                  <c:v>99167.546875</c:v>
                </c:pt>
                <c:pt idx="2049">
                  <c:v>99174.671875</c:v>
                </c:pt>
                <c:pt idx="2050">
                  <c:v>99168.203125</c:v>
                </c:pt>
                <c:pt idx="2051">
                  <c:v>99170.703125</c:v>
                </c:pt>
                <c:pt idx="2052">
                  <c:v>99169.953125</c:v>
                </c:pt>
                <c:pt idx="2053">
                  <c:v>99172.8984375</c:v>
                </c:pt>
                <c:pt idx="2054">
                  <c:v>99170.1171875</c:v>
                </c:pt>
                <c:pt idx="2055">
                  <c:v>99169.359375</c:v>
                </c:pt>
                <c:pt idx="2056">
                  <c:v>99170.921875</c:v>
                </c:pt>
                <c:pt idx="2057">
                  <c:v>99169.6953125</c:v>
                </c:pt>
                <c:pt idx="2058">
                  <c:v>99169.828125</c:v>
                </c:pt>
                <c:pt idx="2059">
                  <c:v>99172.078125</c:v>
                </c:pt>
                <c:pt idx="2060">
                  <c:v>99167.3125</c:v>
                </c:pt>
                <c:pt idx="2061">
                  <c:v>99169.8984375</c:v>
                </c:pt>
                <c:pt idx="2062">
                  <c:v>99169.59375</c:v>
                </c:pt>
                <c:pt idx="2063">
                  <c:v>99170.796875</c:v>
                </c:pt>
                <c:pt idx="2064">
                  <c:v>99170.6953125</c:v>
                </c:pt>
                <c:pt idx="2065">
                  <c:v>99166.609375</c:v>
                </c:pt>
                <c:pt idx="2066">
                  <c:v>99168.984375</c:v>
                </c:pt>
                <c:pt idx="2067">
                  <c:v>99169.921875</c:v>
                </c:pt>
                <c:pt idx="2068">
                  <c:v>99170.75</c:v>
                </c:pt>
                <c:pt idx="2069">
                  <c:v>99167.8515625</c:v>
                </c:pt>
                <c:pt idx="2070">
                  <c:v>99170.2578125</c:v>
                </c:pt>
                <c:pt idx="2071">
                  <c:v>99169.375</c:v>
                </c:pt>
                <c:pt idx="2072">
                  <c:v>99169.1796875</c:v>
                </c:pt>
                <c:pt idx="2073">
                  <c:v>99168.65625</c:v>
                </c:pt>
                <c:pt idx="2074">
                  <c:v>99172.6015625</c:v>
                </c:pt>
                <c:pt idx="2075">
                  <c:v>99169.40625</c:v>
                </c:pt>
                <c:pt idx="2076">
                  <c:v>99171.296875</c:v>
                </c:pt>
                <c:pt idx="2077">
                  <c:v>99170.9609375</c:v>
                </c:pt>
                <c:pt idx="2078">
                  <c:v>99168.5625</c:v>
                </c:pt>
                <c:pt idx="2079">
                  <c:v>99171.8046875</c:v>
                </c:pt>
                <c:pt idx="2080">
                  <c:v>99171.2421875</c:v>
                </c:pt>
                <c:pt idx="2081">
                  <c:v>99169.1171875</c:v>
                </c:pt>
                <c:pt idx="2082">
                  <c:v>99171.421875</c:v>
                </c:pt>
                <c:pt idx="2083">
                  <c:v>99168.359375</c:v>
                </c:pt>
                <c:pt idx="2084">
                  <c:v>99169.3125</c:v>
                </c:pt>
                <c:pt idx="2085">
                  <c:v>99167.8515625</c:v>
                </c:pt>
                <c:pt idx="2086">
                  <c:v>99169.984375</c:v>
                </c:pt>
                <c:pt idx="2087">
                  <c:v>99169.34375</c:v>
                </c:pt>
                <c:pt idx="2088">
                  <c:v>99169.5625</c:v>
                </c:pt>
                <c:pt idx="2089">
                  <c:v>99170.546875</c:v>
                </c:pt>
                <c:pt idx="2090">
                  <c:v>99167.203125</c:v>
                </c:pt>
                <c:pt idx="2091">
                  <c:v>99168.6875</c:v>
                </c:pt>
                <c:pt idx="2092">
                  <c:v>99169.171875</c:v>
                </c:pt>
                <c:pt idx="2093">
                  <c:v>99170.3125</c:v>
                </c:pt>
                <c:pt idx="2094">
                  <c:v>99168.796875</c:v>
                </c:pt>
                <c:pt idx="2095">
                  <c:v>99169.71875</c:v>
                </c:pt>
                <c:pt idx="2096">
                  <c:v>99167.046875</c:v>
                </c:pt>
                <c:pt idx="2097">
                  <c:v>99171.609375</c:v>
                </c:pt>
                <c:pt idx="2098">
                  <c:v>99169.28125</c:v>
                </c:pt>
                <c:pt idx="2099">
                  <c:v>99171.3203125</c:v>
                </c:pt>
                <c:pt idx="2100">
                  <c:v>99169.9140625</c:v>
                </c:pt>
                <c:pt idx="2101">
                  <c:v>99170.2890625</c:v>
                </c:pt>
                <c:pt idx="2102">
                  <c:v>99171.1484375</c:v>
                </c:pt>
                <c:pt idx="2103">
                  <c:v>99171.75</c:v>
                </c:pt>
                <c:pt idx="2104">
                  <c:v>99171.3125</c:v>
                </c:pt>
                <c:pt idx="2105">
                  <c:v>99171.8203125</c:v>
                </c:pt>
                <c:pt idx="2106">
                  <c:v>99171.2890625</c:v>
                </c:pt>
                <c:pt idx="2107">
                  <c:v>99170.859375</c:v>
                </c:pt>
                <c:pt idx="2108">
                  <c:v>99173.859375</c:v>
                </c:pt>
                <c:pt idx="2109">
                  <c:v>99171.265625</c:v>
                </c:pt>
                <c:pt idx="2110">
                  <c:v>99168.0703125</c:v>
                </c:pt>
                <c:pt idx="2111">
                  <c:v>99174.078125</c:v>
                </c:pt>
                <c:pt idx="2112">
                  <c:v>99173.28125</c:v>
                </c:pt>
                <c:pt idx="2113">
                  <c:v>99172.65625</c:v>
                </c:pt>
                <c:pt idx="2114">
                  <c:v>99172.5</c:v>
                </c:pt>
                <c:pt idx="2115">
                  <c:v>99169.1796875</c:v>
                </c:pt>
                <c:pt idx="2116">
                  <c:v>99169.65625</c:v>
                </c:pt>
                <c:pt idx="2117">
                  <c:v>99171.84375</c:v>
                </c:pt>
                <c:pt idx="2118">
                  <c:v>99172.0234375</c:v>
                </c:pt>
                <c:pt idx="2119">
                  <c:v>99175.953125</c:v>
                </c:pt>
                <c:pt idx="2120">
                  <c:v>99173.0625</c:v>
                </c:pt>
                <c:pt idx="2121">
                  <c:v>99169.25</c:v>
                </c:pt>
                <c:pt idx="2122">
                  <c:v>99172.8671875</c:v>
                </c:pt>
                <c:pt idx="2123">
                  <c:v>99169.4453125</c:v>
                </c:pt>
                <c:pt idx="2124">
                  <c:v>99169.3125</c:v>
                </c:pt>
                <c:pt idx="2125">
                  <c:v>99172.4453125</c:v>
                </c:pt>
                <c:pt idx="2126">
                  <c:v>99170.2890625</c:v>
                </c:pt>
                <c:pt idx="2127">
                  <c:v>99170.0859375</c:v>
                </c:pt>
                <c:pt idx="2128">
                  <c:v>99171.453125</c:v>
                </c:pt>
                <c:pt idx="2129">
                  <c:v>99171.8046875</c:v>
                </c:pt>
                <c:pt idx="2130">
                  <c:v>99171.2421875</c:v>
                </c:pt>
                <c:pt idx="2131">
                  <c:v>99172.5859375</c:v>
                </c:pt>
                <c:pt idx="2132">
                  <c:v>99169.828125</c:v>
                </c:pt>
                <c:pt idx="2133">
                  <c:v>99169.6796875</c:v>
                </c:pt>
                <c:pt idx="2134">
                  <c:v>99171.5390625</c:v>
                </c:pt>
                <c:pt idx="2135">
                  <c:v>99170.6015625</c:v>
                </c:pt>
                <c:pt idx="2136">
                  <c:v>99170.7421875</c:v>
                </c:pt>
                <c:pt idx="2137">
                  <c:v>99169.5625</c:v>
                </c:pt>
                <c:pt idx="2138">
                  <c:v>99168.90625</c:v>
                </c:pt>
                <c:pt idx="2139">
                  <c:v>99171.21875</c:v>
                </c:pt>
                <c:pt idx="2140">
                  <c:v>99170.453125</c:v>
                </c:pt>
                <c:pt idx="2141">
                  <c:v>99169.984375</c:v>
                </c:pt>
                <c:pt idx="2142">
                  <c:v>99168.3359375</c:v>
                </c:pt>
                <c:pt idx="2143">
                  <c:v>99172.25</c:v>
                </c:pt>
                <c:pt idx="2144">
                  <c:v>99172.453125</c:v>
                </c:pt>
                <c:pt idx="2145">
                  <c:v>99171.9375</c:v>
                </c:pt>
                <c:pt idx="2146">
                  <c:v>99167.90625</c:v>
                </c:pt>
                <c:pt idx="2147">
                  <c:v>99171.2578125</c:v>
                </c:pt>
                <c:pt idx="2148">
                  <c:v>99169.546875</c:v>
                </c:pt>
                <c:pt idx="2149">
                  <c:v>99172.5546875</c:v>
                </c:pt>
                <c:pt idx="2150">
                  <c:v>99171.21875</c:v>
                </c:pt>
                <c:pt idx="2151">
                  <c:v>99166.9296875</c:v>
                </c:pt>
                <c:pt idx="2152">
                  <c:v>99173.4765625</c:v>
                </c:pt>
                <c:pt idx="2153">
                  <c:v>99170.859375</c:v>
                </c:pt>
                <c:pt idx="2154">
                  <c:v>99169.578125</c:v>
                </c:pt>
                <c:pt idx="2155">
                  <c:v>99169.0234375</c:v>
                </c:pt>
                <c:pt idx="2156">
                  <c:v>99170.03125</c:v>
                </c:pt>
                <c:pt idx="2157">
                  <c:v>99170.78125</c:v>
                </c:pt>
                <c:pt idx="2158">
                  <c:v>99171.734375</c:v>
                </c:pt>
                <c:pt idx="2159">
                  <c:v>99169.4765625</c:v>
                </c:pt>
                <c:pt idx="2160">
                  <c:v>99169.140625</c:v>
                </c:pt>
                <c:pt idx="2161">
                  <c:v>99170.3046875</c:v>
                </c:pt>
                <c:pt idx="2162">
                  <c:v>99170.171875</c:v>
                </c:pt>
                <c:pt idx="2163">
                  <c:v>99174.84375</c:v>
                </c:pt>
                <c:pt idx="2164">
                  <c:v>99171.9921875</c:v>
                </c:pt>
                <c:pt idx="2165">
                  <c:v>99170</c:v>
                </c:pt>
                <c:pt idx="2166">
                  <c:v>99166.9765625</c:v>
                </c:pt>
                <c:pt idx="2167">
                  <c:v>99172.7890625</c:v>
                </c:pt>
                <c:pt idx="2168">
                  <c:v>99168.9375</c:v>
                </c:pt>
                <c:pt idx="2169">
                  <c:v>99170.046875</c:v>
                </c:pt>
                <c:pt idx="2170">
                  <c:v>99170.875</c:v>
                </c:pt>
                <c:pt idx="2171">
                  <c:v>99167.5859375</c:v>
                </c:pt>
                <c:pt idx="2172">
                  <c:v>99170.0390625</c:v>
                </c:pt>
                <c:pt idx="2173">
                  <c:v>99169.9453125</c:v>
                </c:pt>
                <c:pt idx="2174">
                  <c:v>99168.7265625</c:v>
                </c:pt>
                <c:pt idx="2175">
                  <c:v>99169.4453125</c:v>
                </c:pt>
                <c:pt idx="2176">
                  <c:v>99170.453125</c:v>
                </c:pt>
                <c:pt idx="2177">
                  <c:v>99169.1328125</c:v>
                </c:pt>
                <c:pt idx="2178">
                  <c:v>99168.46875</c:v>
                </c:pt>
                <c:pt idx="2179">
                  <c:v>99170.328125</c:v>
                </c:pt>
                <c:pt idx="2180">
                  <c:v>99171.6875</c:v>
                </c:pt>
                <c:pt idx="2181">
                  <c:v>99171.6640625</c:v>
                </c:pt>
                <c:pt idx="2182">
                  <c:v>99171.59375</c:v>
                </c:pt>
                <c:pt idx="2183">
                  <c:v>99169.296875</c:v>
                </c:pt>
                <c:pt idx="2184">
                  <c:v>99167.3203125</c:v>
                </c:pt>
                <c:pt idx="2185">
                  <c:v>99169.9140625</c:v>
                </c:pt>
                <c:pt idx="2186">
                  <c:v>99169.9296875</c:v>
                </c:pt>
                <c:pt idx="2187">
                  <c:v>99170.2109375</c:v>
                </c:pt>
                <c:pt idx="2188">
                  <c:v>99169.7421875</c:v>
                </c:pt>
                <c:pt idx="2189">
                  <c:v>99171.3125</c:v>
                </c:pt>
                <c:pt idx="2190">
                  <c:v>99167.046875</c:v>
                </c:pt>
                <c:pt idx="2191">
                  <c:v>99167.578125</c:v>
                </c:pt>
                <c:pt idx="2192">
                  <c:v>99169.6640625</c:v>
                </c:pt>
                <c:pt idx="2193">
                  <c:v>99166.125</c:v>
                </c:pt>
                <c:pt idx="2194">
                  <c:v>99168.3046875</c:v>
                </c:pt>
                <c:pt idx="2195">
                  <c:v>99169.296875</c:v>
                </c:pt>
                <c:pt idx="2196">
                  <c:v>99168.3125</c:v>
                </c:pt>
                <c:pt idx="2197">
                  <c:v>99167.0859375</c:v>
                </c:pt>
                <c:pt idx="2198">
                  <c:v>99169.4296875</c:v>
                </c:pt>
                <c:pt idx="2199">
                  <c:v>99166.7734375</c:v>
                </c:pt>
                <c:pt idx="2200">
                  <c:v>99167.5234375</c:v>
                </c:pt>
                <c:pt idx="2201">
                  <c:v>99167.109375</c:v>
                </c:pt>
                <c:pt idx="2202">
                  <c:v>99166.6640625</c:v>
                </c:pt>
                <c:pt idx="2203">
                  <c:v>99169.78125</c:v>
                </c:pt>
                <c:pt idx="2204">
                  <c:v>99171.046875</c:v>
                </c:pt>
                <c:pt idx="2205">
                  <c:v>99167.4609375</c:v>
                </c:pt>
                <c:pt idx="2206">
                  <c:v>99165.546875</c:v>
                </c:pt>
                <c:pt idx="2207">
                  <c:v>99169.3046875</c:v>
                </c:pt>
                <c:pt idx="2208">
                  <c:v>99167.0625</c:v>
                </c:pt>
                <c:pt idx="2209">
                  <c:v>99167.15625</c:v>
                </c:pt>
                <c:pt idx="2210">
                  <c:v>99168.7421875</c:v>
                </c:pt>
                <c:pt idx="2211">
                  <c:v>99166.296875</c:v>
                </c:pt>
                <c:pt idx="2212">
                  <c:v>99169.296875</c:v>
                </c:pt>
                <c:pt idx="2213">
                  <c:v>99168.9609375</c:v>
                </c:pt>
                <c:pt idx="2214">
                  <c:v>99170.28125</c:v>
                </c:pt>
                <c:pt idx="2215">
                  <c:v>99170.78125</c:v>
                </c:pt>
                <c:pt idx="2216">
                  <c:v>99169.359375</c:v>
                </c:pt>
                <c:pt idx="2217">
                  <c:v>99169.6328125</c:v>
                </c:pt>
                <c:pt idx="2218">
                  <c:v>99167.90625</c:v>
                </c:pt>
                <c:pt idx="2219">
                  <c:v>99169.4296875</c:v>
                </c:pt>
                <c:pt idx="2220">
                  <c:v>99164.6328125</c:v>
                </c:pt>
                <c:pt idx="2221">
                  <c:v>99167.4375</c:v>
                </c:pt>
                <c:pt idx="2222">
                  <c:v>99169.484375</c:v>
                </c:pt>
                <c:pt idx="2223">
                  <c:v>99170.078125</c:v>
                </c:pt>
                <c:pt idx="2224">
                  <c:v>99169.3359375</c:v>
                </c:pt>
                <c:pt idx="2225">
                  <c:v>99168.0390625</c:v>
                </c:pt>
                <c:pt idx="2226">
                  <c:v>99168.7578125</c:v>
                </c:pt>
                <c:pt idx="2227">
                  <c:v>99168.6328125</c:v>
                </c:pt>
                <c:pt idx="2228">
                  <c:v>99169.1328125</c:v>
                </c:pt>
                <c:pt idx="2229">
                  <c:v>99169.109375</c:v>
                </c:pt>
                <c:pt idx="2230">
                  <c:v>99169.578125</c:v>
                </c:pt>
                <c:pt idx="2231">
                  <c:v>99170.7421875</c:v>
                </c:pt>
                <c:pt idx="2232">
                  <c:v>99166.34375</c:v>
                </c:pt>
                <c:pt idx="2233">
                  <c:v>99170.1953125</c:v>
                </c:pt>
                <c:pt idx="2234">
                  <c:v>99171.1328125</c:v>
                </c:pt>
                <c:pt idx="2235">
                  <c:v>99169.59375</c:v>
                </c:pt>
                <c:pt idx="2236">
                  <c:v>99168.953125</c:v>
                </c:pt>
                <c:pt idx="2237">
                  <c:v>99168.015625</c:v>
                </c:pt>
                <c:pt idx="2238">
                  <c:v>99167.53125</c:v>
                </c:pt>
                <c:pt idx="2239">
                  <c:v>99169.0390625</c:v>
                </c:pt>
                <c:pt idx="2240">
                  <c:v>99170.7109375</c:v>
                </c:pt>
                <c:pt idx="2241">
                  <c:v>99168.34375</c:v>
                </c:pt>
                <c:pt idx="2242">
                  <c:v>99169.3671875</c:v>
                </c:pt>
                <c:pt idx="2243">
                  <c:v>99169.0546875</c:v>
                </c:pt>
                <c:pt idx="2244">
                  <c:v>99170.5234375</c:v>
                </c:pt>
                <c:pt idx="2245">
                  <c:v>99168.4453125</c:v>
                </c:pt>
                <c:pt idx="2246">
                  <c:v>99169.0859375</c:v>
                </c:pt>
                <c:pt idx="2247">
                  <c:v>99169.3671875</c:v>
                </c:pt>
                <c:pt idx="2248">
                  <c:v>99168.8046875</c:v>
                </c:pt>
                <c:pt idx="2249">
                  <c:v>99170.609375</c:v>
                </c:pt>
                <c:pt idx="2250">
                  <c:v>99170.4609375</c:v>
                </c:pt>
                <c:pt idx="2251">
                  <c:v>99171.140625</c:v>
                </c:pt>
                <c:pt idx="2252">
                  <c:v>99169.4453125</c:v>
                </c:pt>
                <c:pt idx="2253">
                  <c:v>99168.03125</c:v>
                </c:pt>
                <c:pt idx="2254">
                  <c:v>99171.9375</c:v>
                </c:pt>
                <c:pt idx="2255">
                  <c:v>99168.609375</c:v>
                </c:pt>
                <c:pt idx="2256">
                  <c:v>99169.796875</c:v>
                </c:pt>
                <c:pt idx="2257">
                  <c:v>99168.3984375</c:v>
                </c:pt>
                <c:pt idx="2258">
                  <c:v>99169.265625</c:v>
                </c:pt>
                <c:pt idx="2259">
                  <c:v>99169.546875</c:v>
                </c:pt>
                <c:pt idx="2260">
                  <c:v>99167.546875</c:v>
                </c:pt>
                <c:pt idx="2261">
                  <c:v>99169.296875</c:v>
                </c:pt>
                <c:pt idx="2262">
                  <c:v>99166.75</c:v>
                </c:pt>
                <c:pt idx="2263">
                  <c:v>99170.0703125</c:v>
                </c:pt>
                <c:pt idx="2264">
                  <c:v>99171.140625</c:v>
                </c:pt>
                <c:pt idx="2265">
                  <c:v>99171.484375</c:v>
                </c:pt>
                <c:pt idx="2266">
                  <c:v>99168</c:v>
                </c:pt>
                <c:pt idx="2267">
                  <c:v>99167.546875</c:v>
                </c:pt>
                <c:pt idx="2268">
                  <c:v>99169.6484375</c:v>
                </c:pt>
                <c:pt idx="2269">
                  <c:v>99169.4296875</c:v>
                </c:pt>
                <c:pt idx="2270">
                  <c:v>99168.09375</c:v>
                </c:pt>
                <c:pt idx="2271">
                  <c:v>99168.5234375</c:v>
                </c:pt>
                <c:pt idx="2272">
                  <c:v>99169.21875</c:v>
                </c:pt>
                <c:pt idx="2273">
                  <c:v>99167.828125</c:v>
                </c:pt>
                <c:pt idx="2274">
                  <c:v>99172.46875</c:v>
                </c:pt>
                <c:pt idx="2275">
                  <c:v>99173.0703125</c:v>
                </c:pt>
                <c:pt idx="2276">
                  <c:v>99169.140625</c:v>
                </c:pt>
                <c:pt idx="2277">
                  <c:v>99166.328125</c:v>
                </c:pt>
                <c:pt idx="2278">
                  <c:v>99169.34375</c:v>
                </c:pt>
                <c:pt idx="2279">
                  <c:v>99171.703125</c:v>
                </c:pt>
                <c:pt idx="2280">
                  <c:v>99169.4375</c:v>
                </c:pt>
                <c:pt idx="2281">
                  <c:v>99169.0625</c:v>
                </c:pt>
                <c:pt idx="2282">
                  <c:v>99167</c:v>
                </c:pt>
                <c:pt idx="2283">
                  <c:v>99170.328125</c:v>
                </c:pt>
                <c:pt idx="2284">
                  <c:v>99168.484375</c:v>
                </c:pt>
                <c:pt idx="2285">
                  <c:v>99168.6328125</c:v>
                </c:pt>
                <c:pt idx="2286">
                  <c:v>99168.90625</c:v>
                </c:pt>
                <c:pt idx="2287">
                  <c:v>99168.8359375</c:v>
                </c:pt>
                <c:pt idx="2288">
                  <c:v>99168.234375</c:v>
                </c:pt>
                <c:pt idx="2289">
                  <c:v>99166.7109375</c:v>
                </c:pt>
                <c:pt idx="2290">
                  <c:v>99169.5234375</c:v>
                </c:pt>
                <c:pt idx="2291">
                  <c:v>99170.2265625</c:v>
                </c:pt>
                <c:pt idx="2292">
                  <c:v>99167.96875</c:v>
                </c:pt>
                <c:pt idx="2293">
                  <c:v>99169.265625</c:v>
                </c:pt>
                <c:pt idx="2294">
                  <c:v>99171.2734375</c:v>
                </c:pt>
                <c:pt idx="2295">
                  <c:v>99169.3359375</c:v>
                </c:pt>
                <c:pt idx="2296">
                  <c:v>99168.8359375</c:v>
                </c:pt>
                <c:pt idx="2297">
                  <c:v>99169.9375</c:v>
                </c:pt>
                <c:pt idx="2298">
                  <c:v>99166.9921875</c:v>
                </c:pt>
                <c:pt idx="2299">
                  <c:v>99169.125</c:v>
                </c:pt>
                <c:pt idx="2300">
                  <c:v>99169.03125</c:v>
                </c:pt>
                <c:pt idx="2301">
                  <c:v>99168.3515625</c:v>
                </c:pt>
                <c:pt idx="2302">
                  <c:v>99170.75</c:v>
                </c:pt>
                <c:pt idx="2303">
                  <c:v>99170.7734375</c:v>
                </c:pt>
                <c:pt idx="2304">
                  <c:v>99169.7578125</c:v>
                </c:pt>
                <c:pt idx="2305">
                  <c:v>99168.0390625</c:v>
                </c:pt>
                <c:pt idx="2306">
                  <c:v>99168.3203125</c:v>
                </c:pt>
                <c:pt idx="2307">
                  <c:v>99168.6484375</c:v>
                </c:pt>
                <c:pt idx="2308">
                  <c:v>99170.71875</c:v>
                </c:pt>
                <c:pt idx="2309">
                  <c:v>99171.4296875</c:v>
                </c:pt>
                <c:pt idx="2310">
                  <c:v>99168.1015625</c:v>
                </c:pt>
                <c:pt idx="2311">
                  <c:v>99167.578125</c:v>
                </c:pt>
                <c:pt idx="2312">
                  <c:v>99167.75</c:v>
                </c:pt>
                <c:pt idx="2313">
                  <c:v>99168.2109375</c:v>
                </c:pt>
                <c:pt idx="2314">
                  <c:v>99171.953125</c:v>
                </c:pt>
                <c:pt idx="2315">
                  <c:v>99170.375</c:v>
                </c:pt>
                <c:pt idx="2316">
                  <c:v>99170.5</c:v>
                </c:pt>
                <c:pt idx="2317">
                  <c:v>99170.2578125</c:v>
                </c:pt>
                <c:pt idx="2318">
                  <c:v>99169.359375</c:v>
                </c:pt>
                <c:pt idx="2319">
                  <c:v>99170.75</c:v>
                </c:pt>
                <c:pt idx="2320">
                  <c:v>99167.8515625</c:v>
                </c:pt>
                <c:pt idx="2321">
                  <c:v>99169.203125</c:v>
                </c:pt>
                <c:pt idx="2322">
                  <c:v>99171.9453125</c:v>
                </c:pt>
                <c:pt idx="2323">
                  <c:v>99168.0703125</c:v>
                </c:pt>
                <c:pt idx="2324">
                  <c:v>99170.3828125</c:v>
                </c:pt>
                <c:pt idx="2325">
                  <c:v>99170.625</c:v>
                </c:pt>
                <c:pt idx="2326">
                  <c:v>99168.0859375</c:v>
                </c:pt>
                <c:pt idx="2327">
                  <c:v>99171.7109375</c:v>
                </c:pt>
                <c:pt idx="2328">
                  <c:v>99168.6484375</c:v>
                </c:pt>
                <c:pt idx="2329">
                  <c:v>99169.9140625</c:v>
                </c:pt>
                <c:pt idx="2330">
                  <c:v>99168.2734375</c:v>
                </c:pt>
                <c:pt idx="2331">
                  <c:v>99166.9921875</c:v>
                </c:pt>
                <c:pt idx="2332">
                  <c:v>99170.4921875</c:v>
                </c:pt>
                <c:pt idx="2333">
                  <c:v>99168.8515625</c:v>
                </c:pt>
                <c:pt idx="2334">
                  <c:v>99168.1796875</c:v>
                </c:pt>
                <c:pt idx="2335">
                  <c:v>99168.96875</c:v>
                </c:pt>
                <c:pt idx="2336">
                  <c:v>99167.1953125</c:v>
                </c:pt>
                <c:pt idx="2337">
                  <c:v>99167.578125</c:v>
                </c:pt>
                <c:pt idx="2338">
                  <c:v>99174.1171875</c:v>
                </c:pt>
                <c:pt idx="2339">
                  <c:v>99170.3359375</c:v>
                </c:pt>
                <c:pt idx="2340">
                  <c:v>99169.6953125</c:v>
                </c:pt>
                <c:pt idx="2341">
                  <c:v>99168.1796875</c:v>
                </c:pt>
                <c:pt idx="2342">
                  <c:v>99169.6640625</c:v>
                </c:pt>
                <c:pt idx="2343">
                  <c:v>99169.8125</c:v>
                </c:pt>
                <c:pt idx="2344">
                  <c:v>99169.484375</c:v>
                </c:pt>
                <c:pt idx="2345">
                  <c:v>99165.546875</c:v>
                </c:pt>
                <c:pt idx="2346">
                  <c:v>99168.0390625</c:v>
                </c:pt>
                <c:pt idx="2347">
                  <c:v>99166.8046875</c:v>
                </c:pt>
                <c:pt idx="2348">
                  <c:v>99168.984375</c:v>
                </c:pt>
                <c:pt idx="2349">
                  <c:v>99168.0859375</c:v>
                </c:pt>
                <c:pt idx="2350">
                  <c:v>99165.6796875</c:v>
                </c:pt>
                <c:pt idx="2351">
                  <c:v>99164.6953125</c:v>
                </c:pt>
                <c:pt idx="2352">
                  <c:v>99171.78125</c:v>
                </c:pt>
                <c:pt idx="2353">
                  <c:v>99166.171875</c:v>
                </c:pt>
                <c:pt idx="2354">
                  <c:v>99168.921875</c:v>
                </c:pt>
                <c:pt idx="2355">
                  <c:v>99166.5703125</c:v>
                </c:pt>
                <c:pt idx="2356">
                  <c:v>99167.828125</c:v>
                </c:pt>
                <c:pt idx="2357">
                  <c:v>99168.5625</c:v>
                </c:pt>
                <c:pt idx="2358">
                  <c:v>99167.953125</c:v>
                </c:pt>
                <c:pt idx="2359">
                  <c:v>99167.5078125</c:v>
                </c:pt>
                <c:pt idx="2360">
                  <c:v>99165.96875</c:v>
                </c:pt>
                <c:pt idx="2361">
                  <c:v>99166.15625</c:v>
                </c:pt>
                <c:pt idx="2362">
                  <c:v>99167.5859375</c:v>
                </c:pt>
                <c:pt idx="2363">
                  <c:v>99168.015625</c:v>
                </c:pt>
                <c:pt idx="2364">
                  <c:v>99169.1796875</c:v>
                </c:pt>
                <c:pt idx="2365">
                  <c:v>99167.078125</c:v>
                </c:pt>
                <c:pt idx="2366">
                  <c:v>99166.453125</c:v>
                </c:pt>
                <c:pt idx="2367">
                  <c:v>99169.515625</c:v>
                </c:pt>
                <c:pt idx="2368">
                  <c:v>99168.953125</c:v>
                </c:pt>
                <c:pt idx="2369">
                  <c:v>99168.8359375</c:v>
                </c:pt>
                <c:pt idx="2370">
                  <c:v>99169.5703125</c:v>
                </c:pt>
                <c:pt idx="2371">
                  <c:v>99166.9765625</c:v>
                </c:pt>
                <c:pt idx="2372">
                  <c:v>99166.90625</c:v>
                </c:pt>
                <c:pt idx="2373">
                  <c:v>99167.15625</c:v>
                </c:pt>
                <c:pt idx="2374">
                  <c:v>99167.4765625</c:v>
                </c:pt>
                <c:pt idx="2375">
                  <c:v>99165.8671875</c:v>
                </c:pt>
                <c:pt idx="2376">
                  <c:v>99166.84375</c:v>
                </c:pt>
                <c:pt idx="2377">
                  <c:v>99168.0078125</c:v>
                </c:pt>
                <c:pt idx="2378">
                  <c:v>99170.3828125</c:v>
                </c:pt>
                <c:pt idx="2379">
                  <c:v>99168</c:v>
                </c:pt>
                <c:pt idx="2380">
                  <c:v>99166.5546875</c:v>
                </c:pt>
                <c:pt idx="2381">
                  <c:v>99168.8828125</c:v>
                </c:pt>
                <c:pt idx="2382">
                  <c:v>99169.953125</c:v>
                </c:pt>
                <c:pt idx="2383">
                  <c:v>99166.3671875</c:v>
                </c:pt>
                <c:pt idx="2384">
                  <c:v>99167.640625</c:v>
                </c:pt>
                <c:pt idx="2385">
                  <c:v>99167.6796875</c:v>
                </c:pt>
                <c:pt idx="2386">
                  <c:v>99166.6953125</c:v>
                </c:pt>
                <c:pt idx="2387">
                  <c:v>99165.171875</c:v>
                </c:pt>
                <c:pt idx="2388">
                  <c:v>99168.046875</c:v>
                </c:pt>
                <c:pt idx="2389">
                  <c:v>99168.359375</c:v>
                </c:pt>
                <c:pt idx="2390">
                  <c:v>99162.65625</c:v>
                </c:pt>
                <c:pt idx="2391">
                  <c:v>99170.2578125</c:v>
                </c:pt>
                <c:pt idx="2392">
                  <c:v>99165.875</c:v>
                </c:pt>
                <c:pt idx="2393">
                  <c:v>99166.6484375</c:v>
                </c:pt>
                <c:pt idx="2394">
                  <c:v>99167.09375</c:v>
                </c:pt>
                <c:pt idx="2395">
                  <c:v>99162.7421875</c:v>
                </c:pt>
                <c:pt idx="2396">
                  <c:v>99166.96875</c:v>
                </c:pt>
                <c:pt idx="2397">
                  <c:v>99168.2578125</c:v>
                </c:pt>
                <c:pt idx="2398">
                  <c:v>99165.4609375</c:v>
                </c:pt>
                <c:pt idx="2399">
                  <c:v>99168.3359375</c:v>
                </c:pt>
                <c:pt idx="2400">
                  <c:v>99165.328125</c:v>
                </c:pt>
                <c:pt idx="2401">
                  <c:v>99166.8359375</c:v>
                </c:pt>
                <c:pt idx="2402">
                  <c:v>99165.21875</c:v>
                </c:pt>
                <c:pt idx="2403">
                  <c:v>99169.1015625</c:v>
                </c:pt>
                <c:pt idx="2404">
                  <c:v>99167.5390625</c:v>
                </c:pt>
                <c:pt idx="2405">
                  <c:v>99166.0390625</c:v>
                </c:pt>
                <c:pt idx="2406">
                  <c:v>99168.1953125</c:v>
                </c:pt>
                <c:pt idx="2407">
                  <c:v>99165.7578125</c:v>
                </c:pt>
                <c:pt idx="2408">
                  <c:v>99167.4375</c:v>
                </c:pt>
                <c:pt idx="2409">
                  <c:v>99168.1015625</c:v>
                </c:pt>
                <c:pt idx="2410">
                  <c:v>99168.0546875</c:v>
                </c:pt>
                <c:pt idx="2411">
                  <c:v>99169.015625</c:v>
                </c:pt>
                <c:pt idx="2412">
                  <c:v>99167.3671875</c:v>
                </c:pt>
                <c:pt idx="2413">
                  <c:v>99167.703125</c:v>
                </c:pt>
                <c:pt idx="2414">
                  <c:v>99169.984375</c:v>
                </c:pt>
                <c:pt idx="2415">
                  <c:v>99167.28125</c:v>
                </c:pt>
                <c:pt idx="2416">
                  <c:v>99168.09375</c:v>
                </c:pt>
                <c:pt idx="2417">
                  <c:v>99168.484375</c:v>
                </c:pt>
                <c:pt idx="2418">
                  <c:v>99169.953125</c:v>
                </c:pt>
                <c:pt idx="2419">
                  <c:v>99169.1015625</c:v>
                </c:pt>
                <c:pt idx="2420">
                  <c:v>99169.515625</c:v>
                </c:pt>
                <c:pt idx="2421">
                  <c:v>99169.0078125</c:v>
                </c:pt>
                <c:pt idx="2422">
                  <c:v>99167.859375</c:v>
                </c:pt>
                <c:pt idx="2423">
                  <c:v>99168.328125</c:v>
                </c:pt>
                <c:pt idx="2424">
                  <c:v>99166.578125</c:v>
                </c:pt>
                <c:pt idx="2425">
                  <c:v>99166.484375</c:v>
                </c:pt>
                <c:pt idx="2426">
                  <c:v>99168.40625</c:v>
                </c:pt>
                <c:pt idx="2427">
                  <c:v>99170.21875</c:v>
                </c:pt>
                <c:pt idx="2428">
                  <c:v>99165.1640625</c:v>
                </c:pt>
                <c:pt idx="2429">
                  <c:v>99168.8125</c:v>
                </c:pt>
                <c:pt idx="2430">
                  <c:v>99165.28125</c:v>
                </c:pt>
                <c:pt idx="2431">
                  <c:v>99169.84375</c:v>
                </c:pt>
                <c:pt idx="2432">
                  <c:v>99168.65625</c:v>
                </c:pt>
                <c:pt idx="2433">
                  <c:v>99167.15625</c:v>
                </c:pt>
                <c:pt idx="2434">
                  <c:v>99169.9296875</c:v>
                </c:pt>
                <c:pt idx="2435">
                  <c:v>99168.4453125</c:v>
                </c:pt>
                <c:pt idx="2436">
                  <c:v>99166.25</c:v>
                </c:pt>
                <c:pt idx="2437">
                  <c:v>99167.0390625</c:v>
                </c:pt>
                <c:pt idx="2438">
                  <c:v>99167.5078125</c:v>
                </c:pt>
                <c:pt idx="2439">
                  <c:v>99168.953125</c:v>
                </c:pt>
                <c:pt idx="2440">
                  <c:v>99167.5859375</c:v>
                </c:pt>
                <c:pt idx="2441">
                  <c:v>99170.921875</c:v>
                </c:pt>
                <c:pt idx="2442">
                  <c:v>99166.6171875</c:v>
                </c:pt>
                <c:pt idx="2443">
                  <c:v>99167.5390625</c:v>
                </c:pt>
                <c:pt idx="2444">
                  <c:v>99169.90625</c:v>
                </c:pt>
                <c:pt idx="2445">
                  <c:v>99164.0859375</c:v>
                </c:pt>
                <c:pt idx="2446">
                  <c:v>99167.125</c:v>
                </c:pt>
                <c:pt idx="2447">
                  <c:v>99168.0546875</c:v>
                </c:pt>
                <c:pt idx="2448">
                  <c:v>99169.4921875</c:v>
                </c:pt>
                <c:pt idx="2449">
                  <c:v>99166.5625</c:v>
                </c:pt>
                <c:pt idx="2450">
                  <c:v>99168.0078125</c:v>
                </c:pt>
                <c:pt idx="2451">
                  <c:v>99164.53125</c:v>
                </c:pt>
                <c:pt idx="2452">
                  <c:v>99167.5</c:v>
                </c:pt>
                <c:pt idx="2453">
                  <c:v>99167.5</c:v>
                </c:pt>
                <c:pt idx="2454">
                  <c:v>99168.28125</c:v>
                </c:pt>
                <c:pt idx="2455">
                  <c:v>99167.234375</c:v>
                </c:pt>
                <c:pt idx="2456">
                  <c:v>99166.9296875</c:v>
                </c:pt>
                <c:pt idx="2457">
                  <c:v>99169.7265625</c:v>
                </c:pt>
                <c:pt idx="2458">
                  <c:v>99167.4375</c:v>
                </c:pt>
                <c:pt idx="2459">
                  <c:v>99169.1640625</c:v>
                </c:pt>
                <c:pt idx="2460">
                  <c:v>99167.15625</c:v>
                </c:pt>
                <c:pt idx="2461">
                  <c:v>99164.5625</c:v>
                </c:pt>
                <c:pt idx="2462">
                  <c:v>99167.8828125</c:v>
                </c:pt>
                <c:pt idx="2463">
                  <c:v>99170.2109375</c:v>
                </c:pt>
                <c:pt idx="2464">
                  <c:v>99166.046875</c:v>
                </c:pt>
                <c:pt idx="2465">
                  <c:v>99169.5546875</c:v>
                </c:pt>
                <c:pt idx="2466">
                  <c:v>99166.4375</c:v>
                </c:pt>
                <c:pt idx="2467">
                  <c:v>99166.3515625</c:v>
                </c:pt>
                <c:pt idx="2468">
                  <c:v>99166.3203125</c:v>
                </c:pt>
                <c:pt idx="2469">
                  <c:v>99168.34375</c:v>
                </c:pt>
                <c:pt idx="2470">
                  <c:v>99169.2265625</c:v>
                </c:pt>
                <c:pt idx="2471">
                  <c:v>99167.6328125</c:v>
                </c:pt>
                <c:pt idx="2472">
                  <c:v>99169.53125</c:v>
                </c:pt>
                <c:pt idx="2473">
                  <c:v>99167.3984375</c:v>
                </c:pt>
                <c:pt idx="2474">
                  <c:v>99169.1640625</c:v>
                </c:pt>
                <c:pt idx="2475">
                  <c:v>99166.7109375</c:v>
                </c:pt>
                <c:pt idx="2476">
                  <c:v>99164.84375</c:v>
                </c:pt>
                <c:pt idx="2477">
                  <c:v>99167.515625</c:v>
                </c:pt>
                <c:pt idx="2478">
                  <c:v>99169.0859375</c:v>
                </c:pt>
                <c:pt idx="2479">
                  <c:v>99168.1640625</c:v>
                </c:pt>
                <c:pt idx="2480">
                  <c:v>99167.6796875</c:v>
                </c:pt>
                <c:pt idx="2481">
                  <c:v>99167.09375</c:v>
                </c:pt>
                <c:pt idx="2482">
                  <c:v>99167.1484375</c:v>
                </c:pt>
                <c:pt idx="2483">
                  <c:v>99171.625</c:v>
                </c:pt>
                <c:pt idx="2484">
                  <c:v>99170.4921875</c:v>
                </c:pt>
                <c:pt idx="2485">
                  <c:v>99168.640625</c:v>
                </c:pt>
                <c:pt idx="2486">
                  <c:v>99167.15625</c:v>
                </c:pt>
                <c:pt idx="2487">
                  <c:v>99167.4140625</c:v>
                </c:pt>
                <c:pt idx="2488">
                  <c:v>99170.0234375</c:v>
                </c:pt>
                <c:pt idx="2489">
                  <c:v>99167.015625</c:v>
                </c:pt>
                <c:pt idx="2490">
                  <c:v>99168.8046875</c:v>
                </c:pt>
                <c:pt idx="2491">
                  <c:v>99169.96875</c:v>
                </c:pt>
                <c:pt idx="2492">
                  <c:v>99165.4375</c:v>
                </c:pt>
                <c:pt idx="2493">
                  <c:v>99169.5703125</c:v>
                </c:pt>
                <c:pt idx="2494">
                  <c:v>99168.515625</c:v>
                </c:pt>
                <c:pt idx="2495">
                  <c:v>99167.96875</c:v>
                </c:pt>
                <c:pt idx="2496">
                  <c:v>99168.390625</c:v>
                </c:pt>
                <c:pt idx="2497">
                  <c:v>99166.65625</c:v>
                </c:pt>
                <c:pt idx="2498">
                  <c:v>99168.1953125</c:v>
                </c:pt>
                <c:pt idx="2499">
                  <c:v>99167.5703125</c:v>
                </c:pt>
                <c:pt idx="2500">
                  <c:v>99169.9921875</c:v>
                </c:pt>
                <c:pt idx="2501">
                  <c:v>99170.671875</c:v>
                </c:pt>
                <c:pt idx="2502">
                  <c:v>99168.0234375</c:v>
                </c:pt>
                <c:pt idx="2503">
                  <c:v>99168.265625</c:v>
                </c:pt>
                <c:pt idx="2504">
                  <c:v>99168.2109375</c:v>
                </c:pt>
                <c:pt idx="2505">
                  <c:v>99165.203125</c:v>
                </c:pt>
                <c:pt idx="2506">
                  <c:v>99164.0859375</c:v>
                </c:pt>
                <c:pt idx="2507">
                  <c:v>99167.8984375</c:v>
                </c:pt>
                <c:pt idx="2508">
                  <c:v>99170.328125</c:v>
                </c:pt>
                <c:pt idx="2509">
                  <c:v>99169.2421875</c:v>
                </c:pt>
                <c:pt idx="2510">
                  <c:v>99166.078125</c:v>
                </c:pt>
                <c:pt idx="2511">
                  <c:v>99170.1328125</c:v>
                </c:pt>
                <c:pt idx="2512">
                  <c:v>99170.796875</c:v>
                </c:pt>
                <c:pt idx="2513">
                  <c:v>99168.0859375</c:v>
                </c:pt>
                <c:pt idx="2514">
                  <c:v>99170.75</c:v>
                </c:pt>
                <c:pt idx="2515">
                  <c:v>99168.6171875</c:v>
                </c:pt>
                <c:pt idx="2516">
                  <c:v>99169.1875</c:v>
                </c:pt>
                <c:pt idx="2517">
                  <c:v>99168.8125</c:v>
                </c:pt>
                <c:pt idx="2518">
                  <c:v>99170.09375</c:v>
                </c:pt>
                <c:pt idx="2519">
                  <c:v>99168.6640625</c:v>
                </c:pt>
                <c:pt idx="2520">
                  <c:v>99170.828125</c:v>
                </c:pt>
                <c:pt idx="2521">
                  <c:v>99167.421875</c:v>
                </c:pt>
                <c:pt idx="2522">
                  <c:v>99169.078125</c:v>
                </c:pt>
                <c:pt idx="2523">
                  <c:v>99168.828125</c:v>
                </c:pt>
                <c:pt idx="2524">
                  <c:v>99170.609375</c:v>
                </c:pt>
                <c:pt idx="2525">
                  <c:v>99166.421875</c:v>
                </c:pt>
                <c:pt idx="2526">
                  <c:v>99166.3046875</c:v>
                </c:pt>
                <c:pt idx="2527">
                  <c:v>99171.453125</c:v>
                </c:pt>
                <c:pt idx="2528">
                  <c:v>99166.71875</c:v>
                </c:pt>
                <c:pt idx="2529">
                  <c:v>99168.7109375</c:v>
                </c:pt>
                <c:pt idx="2530">
                  <c:v>99168.1796875</c:v>
                </c:pt>
                <c:pt idx="2531">
                  <c:v>99169.71875</c:v>
                </c:pt>
                <c:pt idx="2532">
                  <c:v>99167.125</c:v>
                </c:pt>
                <c:pt idx="2533">
                  <c:v>99171.3359375</c:v>
                </c:pt>
                <c:pt idx="2534">
                  <c:v>99171.0625</c:v>
                </c:pt>
                <c:pt idx="2535">
                  <c:v>99167.3515625</c:v>
                </c:pt>
                <c:pt idx="2536">
                  <c:v>99167.328125</c:v>
                </c:pt>
                <c:pt idx="2537">
                  <c:v>99167.796875</c:v>
                </c:pt>
                <c:pt idx="2538">
                  <c:v>99170.5703125</c:v>
                </c:pt>
                <c:pt idx="2539">
                  <c:v>99168.640625</c:v>
                </c:pt>
                <c:pt idx="2540">
                  <c:v>99165.796875</c:v>
                </c:pt>
                <c:pt idx="2541">
                  <c:v>99167.53125</c:v>
                </c:pt>
                <c:pt idx="2542">
                  <c:v>99168.03125</c:v>
                </c:pt>
                <c:pt idx="2543">
                  <c:v>99168.3125</c:v>
                </c:pt>
                <c:pt idx="2544">
                  <c:v>99169.6484375</c:v>
                </c:pt>
                <c:pt idx="2545">
                  <c:v>99167.765625</c:v>
                </c:pt>
                <c:pt idx="2546">
                  <c:v>99170.3984375</c:v>
                </c:pt>
                <c:pt idx="2547">
                  <c:v>99166.921875</c:v>
                </c:pt>
                <c:pt idx="2548">
                  <c:v>99166.2578125</c:v>
                </c:pt>
                <c:pt idx="2549">
                  <c:v>99170.015625</c:v>
                </c:pt>
                <c:pt idx="2550">
                  <c:v>99168.4296875</c:v>
                </c:pt>
                <c:pt idx="2551">
                  <c:v>99165.75</c:v>
                </c:pt>
                <c:pt idx="2552">
                  <c:v>99166.7265625</c:v>
                </c:pt>
                <c:pt idx="2553">
                  <c:v>99167.8359375</c:v>
                </c:pt>
                <c:pt idx="2554">
                  <c:v>99170.1640625</c:v>
                </c:pt>
                <c:pt idx="2555">
                  <c:v>99168.0546875</c:v>
                </c:pt>
                <c:pt idx="2556">
                  <c:v>99167.796875</c:v>
                </c:pt>
                <c:pt idx="2557">
                  <c:v>99165.8203125</c:v>
                </c:pt>
                <c:pt idx="2558">
                  <c:v>99171.3203125</c:v>
                </c:pt>
                <c:pt idx="2559">
                  <c:v>99169.40625</c:v>
                </c:pt>
                <c:pt idx="2560">
                  <c:v>99170.6328125</c:v>
                </c:pt>
                <c:pt idx="2561">
                  <c:v>99168.6953125</c:v>
                </c:pt>
                <c:pt idx="2562">
                  <c:v>99170.046875</c:v>
                </c:pt>
                <c:pt idx="2563">
                  <c:v>99167.0703125</c:v>
                </c:pt>
                <c:pt idx="2564">
                  <c:v>99168.8203125</c:v>
                </c:pt>
                <c:pt idx="2565">
                  <c:v>99171.296875</c:v>
                </c:pt>
                <c:pt idx="2566">
                  <c:v>99166.859375</c:v>
                </c:pt>
                <c:pt idx="2567">
                  <c:v>99167.2734375</c:v>
                </c:pt>
                <c:pt idx="2568">
                  <c:v>99167.6484375</c:v>
                </c:pt>
                <c:pt idx="2569">
                  <c:v>99169.4296875</c:v>
                </c:pt>
                <c:pt idx="2570">
                  <c:v>99166.9140625</c:v>
                </c:pt>
                <c:pt idx="2571">
                  <c:v>99168.328125</c:v>
                </c:pt>
                <c:pt idx="2572">
                  <c:v>99168.453125</c:v>
                </c:pt>
                <c:pt idx="2573">
                  <c:v>99164.171875</c:v>
                </c:pt>
                <c:pt idx="2574">
                  <c:v>99166.875</c:v>
                </c:pt>
                <c:pt idx="2575">
                  <c:v>99163.90625</c:v>
                </c:pt>
                <c:pt idx="2576">
                  <c:v>99166.984375</c:v>
                </c:pt>
                <c:pt idx="2577">
                  <c:v>99167.9609375</c:v>
                </c:pt>
                <c:pt idx="2578">
                  <c:v>99167.6328125</c:v>
                </c:pt>
                <c:pt idx="2579">
                  <c:v>99165.6484375</c:v>
                </c:pt>
                <c:pt idx="2580">
                  <c:v>99164.4453125</c:v>
                </c:pt>
                <c:pt idx="2581">
                  <c:v>99167.0390625</c:v>
                </c:pt>
                <c:pt idx="2582">
                  <c:v>99165.125</c:v>
                </c:pt>
                <c:pt idx="2583">
                  <c:v>99167.4296875</c:v>
                </c:pt>
                <c:pt idx="2584">
                  <c:v>99169.734375</c:v>
                </c:pt>
                <c:pt idx="2585">
                  <c:v>99168.4765625</c:v>
                </c:pt>
                <c:pt idx="2586">
                  <c:v>99167.84375</c:v>
                </c:pt>
                <c:pt idx="2587">
                  <c:v>99167.6953125</c:v>
                </c:pt>
                <c:pt idx="2588">
                  <c:v>99165.4296875</c:v>
                </c:pt>
                <c:pt idx="2589">
                  <c:v>99169.2109375</c:v>
                </c:pt>
                <c:pt idx="2590">
                  <c:v>99165.84375</c:v>
                </c:pt>
                <c:pt idx="2591">
                  <c:v>99170.03125</c:v>
                </c:pt>
                <c:pt idx="2592">
                  <c:v>99169.09375</c:v>
                </c:pt>
                <c:pt idx="2593">
                  <c:v>99168.6015625</c:v>
                </c:pt>
                <c:pt idx="2594">
                  <c:v>99164.5078125</c:v>
                </c:pt>
                <c:pt idx="2595">
                  <c:v>99166.328125</c:v>
                </c:pt>
                <c:pt idx="2596">
                  <c:v>99166.890625</c:v>
                </c:pt>
                <c:pt idx="2597">
                  <c:v>99168.109375</c:v>
                </c:pt>
                <c:pt idx="2598">
                  <c:v>99169.6328125</c:v>
                </c:pt>
                <c:pt idx="2599">
                  <c:v>99168.5234375</c:v>
                </c:pt>
                <c:pt idx="2600">
                  <c:v>99166.703125</c:v>
                </c:pt>
                <c:pt idx="2601">
                  <c:v>99165.15625</c:v>
                </c:pt>
                <c:pt idx="2602">
                  <c:v>99164.5703125</c:v>
                </c:pt>
                <c:pt idx="2603">
                  <c:v>99166.109375</c:v>
                </c:pt>
                <c:pt idx="2604">
                  <c:v>99169.9453125</c:v>
                </c:pt>
                <c:pt idx="2605">
                  <c:v>99165.703125</c:v>
                </c:pt>
                <c:pt idx="2606">
                  <c:v>99167.46875</c:v>
                </c:pt>
                <c:pt idx="2607">
                  <c:v>99169.453125</c:v>
                </c:pt>
                <c:pt idx="2608">
                  <c:v>99166.1640625</c:v>
                </c:pt>
                <c:pt idx="2609">
                  <c:v>99168.5859375</c:v>
                </c:pt>
                <c:pt idx="2610">
                  <c:v>99169.2421875</c:v>
                </c:pt>
                <c:pt idx="2611">
                  <c:v>99167.0625</c:v>
                </c:pt>
                <c:pt idx="2612">
                  <c:v>99165.0859375</c:v>
                </c:pt>
                <c:pt idx="2613">
                  <c:v>99172.2421875</c:v>
                </c:pt>
                <c:pt idx="2614">
                  <c:v>99167.265625</c:v>
                </c:pt>
                <c:pt idx="2615">
                  <c:v>99165.78125</c:v>
                </c:pt>
                <c:pt idx="2616">
                  <c:v>99164.21875</c:v>
                </c:pt>
                <c:pt idx="2617">
                  <c:v>99165.8359375</c:v>
                </c:pt>
                <c:pt idx="2618">
                  <c:v>99168.21875</c:v>
                </c:pt>
                <c:pt idx="2619">
                  <c:v>99166.5</c:v>
                </c:pt>
                <c:pt idx="2620">
                  <c:v>99167.5</c:v>
                </c:pt>
                <c:pt idx="2621">
                  <c:v>99168.140625</c:v>
                </c:pt>
                <c:pt idx="2622">
                  <c:v>99169.4765625</c:v>
                </c:pt>
                <c:pt idx="2623">
                  <c:v>99168.890625</c:v>
                </c:pt>
                <c:pt idx="2624">
                  <c:v>99167.328125</c:v>
                </c:pt>
                <c:pt idx="2625">
                  <c:v>99172.3359375</c:v>
                </c:pt>
                <c:pt idx="2626">
                  <c:v>99166.2734375</c:v>
                </c:pt>
                <c:pt idx="2627">
                  <c:v>99165.671875</c:v>
                </c:pt>
                <c:pt idx="2628">
                  <c:v>99169.0703125</c:v>
                </c:pt>
                <c:pt idx="2629">
                  <c:v>99167.359375</c:v>
                </c:pt>
                <c:pt idx="2630">
                  <c:v>99168.765625</c:v>
                </c:pt>
                <c:pt idx="2631">
                  <c:v>99165.84375</c:v>
                </c:pt>
                <c:pt idx="2632">
                  <c:v>99165.4453125</c:v>
                </c:pt>
                <c:pt idx="2633">
                  <c:v>99166.4296875</c:v>
                </c:pt>
                <c:pt idx="2634">
                  <c:v>99167.4765625</c:v>
                </c:pt>
                <c:pt idx="2635">
                  <c:v>99168.203125</c:v>
                </c:pt>
                <c:pt idx="2636">
                  <c:v>99165.3671875</c:v>
                </c:pt>
                <c:pt idx="2637">
                  <c:v>99166.6171875</c:v>
                </c:pt>
                <c:pt idx="2638">
                  <c:v>99166.9765625</c:v>
                </c:pt>
                <c:pt idx="2639">
                  <c:v>99168.3828125</c:v>
                </c:pt>
                <c:pt idx="2640">
                  <c:v>99166.390625</c:v>
                </c:pt>
                <c:pt idx="2641">
                  <c:v>99166.9921875</c:v>
                </c:pt>
                <c:pt idx="2642">
                  <c:v>99167.3828125</c:v>
                </c:pt>
                <c:pt idx="2643">
                  <c:v>99164.6953125</c:v>
                </c:pt>
                <c:pt idx="2644">
                  <c:v>99167.265625</c:v>
                </c:pt>
                <c:pt idx="2645">
                  <c:v>99166.296875</c:v>
                </c:pt>
                <c:pt idx="2646">
                  <c:v>99166.6328125</c:v>
                </c:pt>
                <c:pt idx="2647">
                  <c:v>99165.7734375</c:v>
                </c:pt>
                <c:pt idx="2648">
                  <c:v>99166.78125</c:v>
                </c:pt>
                <c:pt idx="2649">
                  <c:v>99168.765625</c:v>
                </c:pt>
                <c:pt idx="2650">
                  <c:v>99165.25</c:v>
                </c:pt>
                <c:pt idx="2651">
                  <c:v>99166.6484375</c:v>
                </c:pt>
                <c:pt idx="2652">
                  <c:v>99168.640625</c:v>
                </c:pt>
                <c:pt idx="2653">
                  <c:v>99167.7265625</c:v>
                </c:pt>
                <c:pt idx="2654">
                  <c:v>99164.484375</c:v>
                </c:pt>
                <c:pt idx="2655">
                  <c:v>99167</c:v>
                </c:pt>
                <c:pt idx="2656">
                  <c:v>99165.5</c:v>
                </c:pt>
                <c:pt idx="2657">
                  <c:v>99167.921875</c:v>
                </c:pt>
                <c:pt idx="2658">
                  <c:v>99164.40625</c:v>
                </c:pt>
                <c:pt idx="2659">
                  <c:v>99168.125</c:v>
                </c:pt>
                <c:pt idx="2660">
                  <c:v>99165.34375</c:v>
                </c:pt>
                <c:pt idx="2661">
                  <c:v>99166.5859375</c:v>
                </c:pt>
                <c:pt idx="2662">
                  <c:v>99168.0625</c:v>
                </c:pt>
                <c:pt idx="2663">
                  <c:v>99165.0625</c:v>
                </c:pt>
                <c:pt idx="2664">
                  <c:v>99164.0234375</c:v>
                </c:pt>
                <c:pt idx="2665">
                  <c:v>99165.90625</c:v>
                </c:pt>
                <c:pt idx="2666">
                  <c:v>99167.3828125</c:v>
                </c:pt>
                <c:pt idx="2667">
                  <c:v>99166.65625</c:v>
                </c:pt>
                <c:pt idx="2668">
                  <c:v>99167.28125</c:v>
                </c:pt>
                <c:pt idx="2669">
                  <c:v>99167.8515625</c:v>
                </c:pt>
                <c:pt idx="2670">
                  <c:v>99169.3203125</c:v>
                </c:pt>
                <c:pt idx="2671">
                  <c:v>99166.765625</c:v>
                </c:pt>
                <c:pt idx="2672">
                  <c:v>99165.5390625</c:v>
                </c:pt>
                <c:pt idx="2673">
                  <c:v>99166.8046875</c:v>
                </c:pt>
                <c:pt idx="2674">
                  <c:v>99168.625</c:v>
                </c:pt>
                <c:pt idx="2675">
                  <c:v>99166.4765625</c:v>
                </c:pt>
                <c:pt idx="2676">
                  <c:v>99165.2265625</c:v>
                </c:pt>
                <c:pt idx="2677">
                  <c:v>99167.3828125</c:v>
                </c:pt>
                <c:pt idx="2678">
                  <c:v>99168.0078125</c:v>
                </c:pt>
                <c:pt idx="2679">
                  <c:v>99169.015625</c:v>
                </c:pt>
                <c:pt idx="2680">
                  <c:v>99169.46875</c:v>
                </c:pt>
                <c:pt idx="2681">
                  <c:v>99166.7265625</c:v>
                </c:pt>
                <c:pt idx="2682">
                  <c:v>99167.2734375</c:v>
                </c:pt>
                <c:pt idx="2683">
                  <c:v>99165.6875</c:v>
                </c:pt>
                <c:pt idx="2684">
                  <c:v>99165.859375</c:v>
                </c:pt>
                <c:pt idx="2685">
                  <c:v>99166.8203125</c:v>
                </c:pt>
                <c:pt idx="2686">
                  <c:v>99168.828125</c:v>
                </c:pt>
                <c:pt idx="2687">
                  <c:v>99167.9453125</c:v>
                </c:pt>
                <c:pt idx="2688">
                  <c:v>99167.4140625</c:v>
                </c:pt>
                <c:pt idx="2689">
                  <c:v>99168.4453125</c:v>
                </c:pt>
                <c:pt idx="2690">
                  <c:v>99169.15625</c:v>
                </c:pt>
                <c:pt idx="2691">
                  <c:v>99168.046875</c:v>
                </c:pt>
                <c:pt idx="2692">
                  <c:v>99166.3046875</c:v>
                </c:pt>
                <c:pt idx="2693">
                  <c:v>99169.796875</c:v>
                </c:pt>
                <c:pt idx="2694">
                  <c:v>99166.90625</c:v>
                </c:pt>
                <c:pt idx="2695">
                  <c:v>99166.203125</c:v>
                </c:pt>
                <c:pt idx="2696">
                  <c:v>99167.453125</c:v>
                </c:pt>
                <c:pt idx="2697">
                  <c:v>99168.8125</c:v>
                </c:pt>
                <c:pt idx="2698">
                  <c:v>99170.53125</c:v>
                </c:pt>
                <c:pt idx="2699">
                  <c:v>99166.1484375</c:v>
                </c:pt>
                <c:pt idx="2700">
                  <c:v>99171.203125</c:v>
                </c:pt>
                <c:pt idx="2701">
                  <c:v>99165.1875</c:v>
                </c:pt>
                <c:pt idx="2702">
                  <c:v>99165.6015625</c:v>
                </c:pt>
                <c:pt idx="2703">
                  <c:v>99169.3359375</c:v>
                </c:pt>
                <c:pt idx="2704">
                  <c:v>99167.984375</c:v>
                </c:pt>
                <c:pt idx="2705">
                  <c:v>99166.5546875</c:v>
                </c:pt>
                <c:pt idx="2706">
                  <c:v>99165.7109375</c:v>
                </c:pt>
                <c:pt idx="2707">
                  <c:v>99167.984375</c:v>
                </c:pt>
                <c:pt idx="2708">
                  <c:v>99170.3515625</c:v>
                </c:pt>
                <c:pt idx="2709">
                  <c:v>99167.1015625</c:v>
                </c:pt>
                <c:pt idx="2710">
                  <c:v>99168.71875</c:v>
                </c:pt>
                <c:pt idx="2711">
                  <c:v>99166.0859375</c:v>
                </c:pt>
                <c:pt idx="2712">
                  <c:v>99164.2109375</c:v>
                </c:pt>
                <c:pt idx="2713">
                  <c:v>99167.3046875</c:v>
                </c:pt>
                <c:pt idx="2714">
                  <c:v>99169.5390625</c:v>
                </c:pt>
                <c:pt idx="2715">
                  <c:v>99169.1796875</c:v>
                </c:pt>
                <c:pt idx="2716">
                  <c:v>99169.8828125</c:v>
                </c:pt>
                <c:pt idx="2717">
                  <c:v>99167.2265625</c:v>
                </c:pt>
                <c:pt idx="2718">
                  <c:v>99168.015625</c:v>
                </c:pt>
                <c:pt idx="2719">
                  <c:v>99169.0078125</c:v>
                </c:pt>
                <c:pt idx="2720">
                  <c:v>99168.75</c:v>
                </c:pt>
                <c:pt idx="2721">
                  <c:v>99168.7421875</c:v>
                </c:pt>
                <c:pt idx="2722">
                  <c:v>99172.53125</c:v>
                </c:pt>
                <c:pt idx="2723">
                  <c:v>99169.3828125</c:v>
                </c:pt>
                <c:pt idx="2724">
                  <c:v>99171.1875</c:v>
                </c:pt>
                <c:pt idx="2725">
                  <c:v>99170.609375</c:v>
                </c:pt>
                <c:pt idx="2726">
                  <c:v>99168.1484375</c:v>
                </c:pt>
                <c:pt idx="2727">
                  <c:v>99169.6640625</c:v>
                </c:pt>
                <c:pt idx="2728">
                  <c:v>99169.7734375</c:v>
                </c:pt>
                <c:pt idx="2729">
                  <c:v>99167.4296875</c:v>
                </c:pt>
                <c:pt idx="2730">
                  <c:v>99168.40625</c:v>
                </c:pt>
                <c:pt idx="2731">
                  <c:v>99171.8203125</c:v>
                </c:pt>
                <c:pt idx="2732">
                  <c:v>99170.609375</c:v>
                </c:pt>
                <c:pt idx="2733">
                  <c:v>99168.4765625</c:v>
                </c:pt>
                <c:pt idx="2734">
                  <c:v>99169.703125</c:v>
                </c:pt>
                <c:pt idx="2735">
                  <c:v>99168.7734375</c:v>
                </c:pt>
                <c:pt idx="2736">
                  <c:v>99166.1328125</c:v>
                </c:pt>
                <c:pt idx="2737">
                  <c:v>99169.171875</c:v>
                </c:pt>
                <c:pt idx="2738">
                  <c:v>99169.109375</c:v>
                </c:pt>
                <c:pt idx="2739">
                  <c:v>99169.21875</c:v>
                </c:pt>
                <c:pt idx="2740">
                  <c:v>99167.25</c:v>
                </c:pt>
                <c:pt idx="2741">
                  <c:v>99168.890625</c:v>
                </c:pt>
                <c:pt idx="2742">
                  <c:v>99168.609375</c:v>
                </c:pt>
                <c:pt idx="2743">
                  <c:v>99166.1015625</c:v>
                </c:pt>
                <c:pt idx="2744">
                  <c:v>99169.359375</c:v>
                </c:pt>
                <c:pt idx="2745">
                  <c:v>99167.7734375</c:v>
                </c:pt>
                <c:pt idx="2746">
                  <c:v>99168.4296875</c:v>
                </c:pt>
                <c:pt idx="2747">
                  <c:v>99169.0546875</c:v>
                </c:pt>
                <c:pt idx="2748">
                  <c:v>99169.234375</c:v>
                </c:pt>
                <c:pt idx="2749">
                  <c:v>99168.1875</c:v>
                </c:pt>
                <c:pt idx="2750">
                  <c:v>99166.8515625</c:v>
                </c:pt>
                <c:pt idx="2751">
                  <c:v>99169.4375</c:v>
                </c:pt>
                <c:pt idx="2752">
                  <c:v>99166.09375</c:v>
                </c:pt>
                <c:pt idx="2753">
                  <c:v>99165.59375</c:v>
                </c:pt>
                <c:pt idx="2754">
                  <c:v>99165.71875</c:v>
                </c:pt>
                <c:pt idx="2755">
                  <c:v>99166.703125</c:v>
                </c:pt>
                <c:pt idx="2756">
                  <c:v>99167.109375</c:v>
                </c:pt>
                <c:pt idx="2757">
                  <c:v>99166.71875</c:v>
                </c:pt>
                <c:pt idx="2758">
                  <c:v>99169.1484375</c:v>
                </c:pt>
                <c:pt idx="2759">
                  <c:v>99167.6640625</c:v>
                </c:pt>
                <c:pt idx="2760">
                  <c:v>99165.1953125</c:v>
                </c:pt>
                <c:pt idx="2761">
                  <c:v>99166.5</c:v>
                </c:pt>
                <c:pt idx="2762">
                  <c:v>99165.8671875</c:v>
                </c:pt>
                <c:pt idx="2763">
                  <c:v>99163.2734375</c:v>
                </c:pt>
                <c:pt idx="2764">
                  <c:v>99166.5390625</c:v>
                </c:pt>
                <c:pt idx="2765">
                  <c:v>99162.75</c:v>
                </c:pt>
                <c:pt idx="2766">
                  <c:v>99164.9296875</c:v>
                </c:pt>
                <c:pt idx="2767">
                  <c:v>99166.2734375</c:v>
                </c:pt>
                <c:pt idx="2768">
                  <c:v>99167.8671875</c:v>
                </c:pt>
                <c:pt idx="2769">
                  <c:v>99168.15625</c:v>
                </c:pt>
                <c:pt idx="2770">
                  <c:v>99165.1875</c:v>
                </c:pt>
                <c:pt idx="2771">
                  <c:v>99168.6953125</c:v>
                </c:pt>
                <c:pt idx="2772">
                  <c:v>99166.125</c:v>
                </c:pt>
                <c:pt idx="2773">
                  <c:v>99168.8359375</c:v>
                </c:pt>
                <c:pt idx="2774">
                  <c:v>99168.515625</c:v>
                </c:pt>
                <c:pt idx="2775">
                  <c:v>99166.5390625</c:v>
                </c:pt>
                <c:pt idx="2776">
                  <c:v>99163.609375</c:v>
                </c:pt>
                <c:pt idx="2777">
                  <c:v>99165.46875</c:v>
                </c:pt>
                <c:pt idx="2778">
                  <c:v>99167.609375</c:v>
                </c:pt>
                <c:pt idx="2779">
                  <c:v>99166.2421875</c:v>
                </c:pt>
                <c:pt idx="2780">
                  <c:v>99166.8203125</c:v>
                </c:pt>
                <c:pt idx="2781">
                  <c:v>99165.5234375</c:v>
                </c:pt>
                <c:pt idx="2782">
                  <c:v>99165.3125</c:v>
                </c:pt>
                <c:pt idx="2783">
                  <c:v>99165.8671875</c:v>
                </c:pt>
                <c:pt idx="2784">
                  <c:v>99165.9921875</c:v>
                </c:pt>
                <c:pt idx="2785">
                  <c:v>99165.84375</c:v>
                </c:pt>
                <c:pt idx="2786">
                  <c:v>99168.8828125</c:v>
                </c:pt>
                <c:pt idx="2787">
                  <c:v>99165.6875</c:v>
                </c:pt>
                <c:pt idx="2788">
                  <c:v>99166.03125</c:v>
                </c:pt>
                <c:pt idx="2789">
                  <c:v>99165.3515625</c:v>
                </c:pt>
                <c:pt idx="2790">
                  <c:v>99167.8203125</c:v>
                </c:pt>
                <c:pt idx="2791">
                  <c:v>99165.8828125</c:v>
                </c:pt>
                <c:pt idx="2792">
                  <c:v>99167.078125</c:v>
                </c:pt>
                <c:pt idx="2793">
                  <c:v>99167.703125</c:v>
                </c:pt>
                <c:pt idx="2794">
                  <c:v>99169.75</c:v>
                </c:pt>
                <c:pt idx="2795">
                  <c:v>99166.1953125</c:v>
                </c:pt>
                <c:pt idx="2796">
                  <c:v>99168.2890625</c:v>
                </c:pt>
                <c:pt idx="2797">
                  <c:v>99165.2265625</c:v>
                </c:pt>
                <c:pt idx="2798">
                  <c:v>99168.5625</c:v>
                </c:pt>
                <c:pt idx="2799">
                  <c:v>99163.359375</c:v>
                </c:pt>
                <c:pt idx="2800">
                  <c:v>99165.9765625</c:v>
                </c:pt>
                <c:pt idx="2801">
                  <c:v>99166.6484375</c:v>
                </c:pt>
                <c:pt idx="2802">
                  <c:v>99168</c:v>
                </c:pt>
                <c:pt idx="2803">
                  <c:v>99167.1328125</c:v>
                </c:pt>
                <c:pt idx="2804">
                  <c:v>99167.8828125</c:v>
                </c:pt>
                <c:pt idx="2805">
                  <c:v>99167.796875</c:v>
                </c:pt>
                <c:pt idx="2806">
                  <c:v>99168.03125</c:v>
                </c:pt>
                <c:pt idx="2807">
                  <c:v>99167.1875</c:v>
                </c:pt>
                <c:pt idx="2808">
                  <c:v>99168.21875</c:v>
                </c:pt>
                <c:pt idx="2809">
                  <c:v>99170.359375</c:v>
                </c:pt>
                <c:pt idx="2810">
                  <c:v>99165.1953125</c:v>
                </c:pt>
                <c:pt idx="2811">
                  <c:v>99165.3125</c:v>
                </c:pt>
                <c:pt idx="2812">
                  <c:v>99166.6796875</c:v>
                </c:pt>
                <c:pt idx="2813">
                  <c:v>99166.7890625</c:v>
                </c:pt>
                <c:pt idx="2814">
                  <c:v>99168.3125</c:v>
                </c:pt>
                <c:pt idx="2815">
                  <c:v>99171.5390625</c:v>
                </c:pt>
                <c:pt idx="2816">
                  <c:v>99166.9765625</c:v>
                </c:pt>
                <c:pt idx="2817">
                  <c:v>99170.0390625</c:v>
                </c:pt>
                <c:pt idx="2818">
                  <c:v>99168.421875</c:v>
                </c:pt>
                <c:pt idx="2819">
                  <c:v>99164.171875</c:v>
                </c:pt>
                <c:pt idx="2820">
                  <c:v>99166.9375</c:v>
                </c:pt>
                <c:pt idx="2821">
                  <c:v>99167.0390625</c:v>
                </c:pt>
                <c:pt idx="2822">
                  <c:v>99165.0390625</c:v>
                </c:pt>
                <c:pt idx="2823">
                  <c:v>99168.46875</c:v>
                </c:pt>
                <c:pt idx="2824">
                  <c:v>99167.8671875</c:v>
                </c:pt>
                <c:pt idx="2825">
                  <c:v>99167.265625</c:v>
                </c:pt>
                <c:pt idx="2826">
                  <c:v>99167.28125</c:v>
                </c:pt>
                <c:pt idx="2827">
                  <c:v>99166.4765625</c:v>
                </c:pt>
                <c:pt idx="2828">
                  <c:v>99167.734375</c:v>
                </c:pt>
                <c:pt idx="2829">
                  <c:v>99168.578125</c:v>
                </c:pt>
                <c:pt idx="2830">
                  <c:v>99167.296875</c:v>
                </c:pt>
                <c:pt idx="2831">
                  <c:v>99164.8984375</c:v>
                </c:pt>
                <c:pt idx="2832">
                  <c:v>99167.6328125</c:v>
                </c:pt>
                <c:pt idx="2833">
                  <c:v>99167.046875</c:v>
                </c:pt>
                <c:pt idx="2834">
                  <c:v>99170.921875</c:v>
                </c:pt>
                <c:pt idx="2835">
                  <c:v>99166.7265625</c:v>
                </c:pt>
                <c:pt idx="2836">
                  <c:v>99167.8515625</c:v>
                </c:pt>
                <c:pt idx="2837">
                  <c:v>99166.03125</c:v>
                </c:pt>
                <c:pt idx="2838">
                  <c:v>99166.484375</c:v>
                </c:pt>
                <c:pt idx="2839">
                  <c:v>99168.5078125</c:v>
                </c:pt>
                <c:pt idx="2840">
                  <c:v>99168.625</c:v>
                </c:pt>
                <c:pt idx="2841">
                  <c:v>99165.796875</c:v>
                </c:pt>
                <c:pt idx="2842">
                  <c:v>99166.7421875</c:v>
                </c:pt>
                <c:pt idx="2843">
                  <c:v>99166.5</c:v>
                </c:pt>
                <c:pt idx="2844">
                  <c:v>99167.765625</c:v>
                </c:pt>
                <c:pt idx="2845">
                  <c:v>99168.7265625</c:v>
                </c:pt>
                <c:pt idx="2846">
                  <c:v>99165.78125</c:v>
                </c:pt>
                <c:pt idx="2847">
                  <c:v>99168.1015625</c:v>
                </c:pt>
                <c:pt idx="2848">
                  <c:v>99166.203125</c:v>
                </c:pt>
                <c:pt idx="2849">
                  <c:v>99166.5546875</c:v>
                </c:pt>
                <c:pt idx="2850">
                  <c:v>99162.578125</c:v>
                </c:pt>
                <c:pt idx="2851">
                  <c:v>99169.1484375</c:v>
                </c:pt>
                <c:pt idx="2852">
                  <c:v>99164.3984375</c:v>
                </c:pt>
                <c:pt idx="2853">
                  <c:v>99169.6015625</c:v>
                </c:pt>
                <c:pt idx="2854">
                  <c:v>99169.375</c:v>
                </c:pt>
                <c:pt idx="2855">
                  <c:v>99166.7421875</c:v>
                </c:pt>
                <c:pt idx="2856">
                  <c:v>99166.625</c:v>
                </c:pt>
                <c:pt idx="2857">
                  <c:v>99169.2578125</c:v>
                </c:pt>
                <c:pt idx="2858">
                  <c:v>99170.0625</c:v>
                </c:pt>
                <c:pt idx="2859">
                  <c:v>99167.0703125</c:v>
                </c:pt>
                <c:pt idx="2860">
                  <c:v>99167.4296875</c:v>
                </c:pt>
                <c:pt idx="2861">
                  <c:v>99168.5625</c:v>
                </c:pt>
                <c:pt idx="2862">
                  <c:v>99167.4296875</c:v>
                </c:pt>
                <c:pt idx="2863">
                  <c:v>99165.9453125</c:v>
                </c:pt>
                <c:pt idx="2864">
                  <c:v>99168.0625</c:v>
                </c:pt>
                <c:pt idx="2865">
                  <c:v>99168.0859375</c:v>
                </c:pt>
                <c:pt idx="2866">
                  <c:v>99169.4765625</c:v>
                </c:pt>
                <c:pt idx="2867">
                  <c:v>99166.5625</c:v>
                </c:pt>
                <c:pt idx="2868">
                  <c:v>99168.2109375</c:v>
                </c:pt>
                <c:pt idx="2869">
                  <c:v>99171.9296875</c:v>
                </c:pt>
                <c:pt idx="2870">
                  <c:v>99169.8046875</c:v>
                </c:pt>
                <c:pt idx="2871">
                  <c:v>99165.9140625</c:v>
                </c:pt>
                <c:pt idx="2872">
                  <c:v>99168.296875</c:v>
                </c:pt>
                <c:pt idx="2873">
                  <c:v>99169.375</c:v>
                </c:pt>
                <c:pt idx="2874">
                  <c:v>99170.3828125</c:v>
                </c:pt>
                <c:pt idx="2875">
                  <c:v>99167.8125</c:v>
                </c:pt>
                <c:pt idx="2876">
                  <c:v>99166.5703125</c:v>
                </c:pt>
                <c:pt idx="2877">
                  <c:v>99170.59375</c:v>
                </c:pt>
                <c:pt idx="2878">
                  <c:v>99167.65625</c:v>
                </c:pt>
                <c:pt idx="2879">
                  <c:v>99170.1015625</c:v>
                </c:pt>
                <c:pt idx="2880">
                  <c:v>99171.34375</c:v>
                </c:pt>
                <c:pt idx="2881">
                  <c:v>99167.640625</c:v>
                </c:pt>
                <c:pt idx="2882">
                  <c:v>99167.3671875</c:v>
                </c:pt>
                <c:pt idx="2883">
                  <c:v>99168.109375</c:v>
                </c:pt>
                <c:pt idx="2884">
                  <c:v>99169.640625</c:v>
                </c:pt>
                <c:pt idx="2885">
                  <c:v>99168.53125</c:v>
                </c:pt>
                <c:pt idx="2886">
                  <c:v>99167.234375</c:v>
                </c:pt>
                <c:pt idx="2887">
                  <c:v>99166.765625</c:v>
                </c:pt>
                <c:pt idx="2888">
                  <c:v>99169.109375</c:v>
                </c:pt>
                <c:pt idx="2889">
                  <c:v>99166.125</c:v>
                </c:pt>
                <c:pt idx="2890">
                  <c:v>99164.296875</c:v>
                </c:pt>
                <c:pt idx="2891">
                  <c:v>99168.34375</c:v>
                </c:pt>
                <c:pt idx="2892">
                  <c:v>99166.2109375</c:v>
                </c:pt>
                <c:pt idx="2893">
                  <c:v>99166.8203125</c:v>
                </c:pt>
                <c:pt idx="2894">
                  <c:v>99168.484375</c:v>
                </c:pt>
                <c:pt idx="2895">
                  <c:v>99167.453125</c:v>
                </c:pt>
                <c:pt idx="2896">
                  <c:v>99171.625</c:v>
                </c:pt>
                <c:pt idx="2897">
                  <c:v>99166.734375</c:v>
                </c:pt>
                <c:pt idx="2898">
                  <c:v>99170.328125</c:v>
                </c:pt>
                <c:pt idx="2899">
                  <c:v>99168.4296875</c:v>
                </c:pt>
                <c:pt idx="2900">
                  <c:v>99167.6328125</c:v>
                </c:pt>
                <c:pt idx="2901">
                  <c:v>99165.515625</c:v>
                </c:pt>
                <c:pt idx="2902">
                  <c:v>99166.4140625</c:v>
                </c:pt>
                <c:pt idx="2903">
                  <c:v>99167.3671875</c:v>
                </c:pt>
                <c:pt idx="2904">
                  <c:v>99169.90625</c:v>
                </c:pt>
                <c:pt idx="2905">
                  <c:v>99166.6875</c:v>
                </c:pt>
                <c:pt idx="2906">
                  <c:v>99167.015625</c:v>
                </c:pt>
                <c:pt idx="2907">
                  <c:v>99166.328125</c:v>
                </c:pt>
                <c:pt idx="2908">
                  <c:v>99169.9140625</c:v>
                </c:pt>
                <c:pt idx="2909">
                  <c:v>99167.0390625</c:v>
                </c:pt>
                <c:pt idx="2910">
                  <c:v>99167.078125</c:v>
                </c:pt>
                <c:pt idx="2911">
                  <c:v>99166.15625</c:v>
                </c:pt>
                <c:pt idx="2912">
                  <c:v>99167.8828125</c:v>
                </c:pt>
                <c:pt idx="2913">
                  <c:v>99165.5</c:v>
                </c:pt>
                <c:pt idx="2914">
                  <c:v>99169.046875</c:v>
                </c:pt>
                <c:pt idx="2915">
                  <c:v>99165.53125</c:v>
                </c:pt>
                <c:pt idx="2916">
                  <c:v>99166.34375</c:v>
                </c:pt>
                <c:pt idx="2917">
                  <c:v>99167.390625</c:v>
                </c:pt>
                <c:pt idx="2918">
                  <c:v>99168.234375</c:v>
                </c:pt>
                <c:pt idx="2919">
                  <c:v>99170.0546875</c:v>
                </c:pt>
                <c:pt idx="2920">
                  <c:v>99166.28125</c:v>
                </c:pt>
                <c:pt idx="2921">
                  <c:v>99170.2109375</c:v>
                </c:pt>
                <c:pt idx="2922">
                  <c:v>99167.6875</c:v>
                </c:pt>
                <c:pt idx="2923">
                  <c:v>99166.7421875</c:v>
                </c:pt>
                <c:pt idx="2924">
                  <c:v>99170.234375</c:v>
                </c:pt>
                <c:pt idx="2925">
                  <c:v>99166.8359375</c:v>
                </c:pt>
                <c:pt idx="2926">
                  <c:v>99167.3984375</c:v>
                </c:pt>
                <c:pt idx="2927">
                  <c:v>99170.234375</c:v>
                </c:pt>
                <c:pt idx="2928">
                  <c:v>99167.1328125</c:v>
                </c:pt>
                <c:pt idx="2929">
                  <c:v>99165.1796875</c:v>
                </c:pt>
                <c:pt idx="2930">
                  <c:v>99167.25</c:v>
                </c:pt>
                <c:pt idx="2931">
                  <c:v>99167.53125</c:v>
                </c:pt>
                <c:pt idx="2932">
                  <c:v>99168.03125</c:v>
                </c:pt>
                <c:pt idx="2933">
                  <c:v>99170.9375</c:v>
                </c:pt>
                <c:pt idx="2934">
                  <c:v>99168.703125</c:v>
                </c:pt>
                <c:pt idx="2935">
                  <c:v>99169.828125</c:v>
                </c:pt>
                <c:pt idx="2936">
                  <c:v>99165.9453125</c:v>
                </c:pt>
                <c:pt idx="2937">
                  <c:v>99165.6953125</c:v>
                </c:pt>
                <c:pt idx="2938">
                  <c:v>99169.75</c:v>
                </c:pt>
                <c:pt idx="2939">
                  <c:v>99169.84375</c:v>
                </c:pt>
                <c:pt idx="2940">
                  <c:v>99168.3203125</c:v>
                </c:pt>
                <c:pt idx="2941">
                  <c:v>99166.4765625</c:v>
                </c:pt>
                <c:pt idx="2942">
                  <c:v>99165.8828125</c:v>
                </c:pt>
                <c:pt idx="2943">
                  <c:v>99168.8046875</c:v>
                </c:pt>
                <c:pt idx="2944">
                  <c:v>99166.703125</c:v>
                </c:pt>
                <c:pt idx="2945">
                  <c:v>99171.9140625</c:v>
                </c:pt>
                <c:pt idx="2946">
                  <c:v>99166.8125</c:v>
                </c:pt>
                <c:pt idx="2947">
                  <c:v>99165.9140625</c:v>
                </c:pt>
                <c:pt idx="2948">
                  <c:v>99165.3125</c:v>
                </c:pt>
                <c:pt idx="2949">
                  <c:v>99166.7734375</c:v>
                </c:pt>
                <c:pt idx="2950">
                  <c:v>99169.3125</c:v>
                </c:pt>
                <c:pt idx="2951">
                  <c:v>99166.1328125</c:v>
                </c:pt>
                <c:pt idx="2952">
                  <c:v>99167.203125</c:v>
                </c:pt>
                <c:pt idx="2953">
                  <c:v>99166.296875</c:v>
                </c:pt>
                <c:pt idx="2954">
                  <c:v>99167.1796875</c:v>
                </c:pt>
                <c:pt idx="2955">
                  <c:v>99166.03125</c:v>
                </c:pt>
                <c:pt idx="2956">
                  <c:v>99166.5078125</c:v>
                </c:pt>
                <c:pt idx="2957">
                  <c:v>99165.640625</c:v>
                </c:pt>
                <c:pt idx="2958">
                  <c:v>99170.7890625</c:v>
                </c:pt>
                <c:pt idx="2959">
                  <c:v>99165.9921875</c:v>
                </c:pt>
                <c:pt idx="2960">
                  <c:v>99166.7109375</c:v>
                </c:pt>
                <c:pt idx="2961">
                  <c:v>99168.890625</c:v>
                </c:pt>
                <c:pt idx="2962">
                  <c:v>99168.7890625</c:v>
                </c:pt>
                <c:pt idx="2963">
                  <c:v>99167.265625</c:v>
                </c:pt>
                <c:pt idx="2964">
                  <c:v>99167.1015625</c:v>
                </c:pt>
                <c:pt idx="2965">
                  <c:v>99164.75</c:v>
                </c:pt>
                <c:pt idx="2966">
                  <c:v>99164.0546875</c:v>
                </c:pt>
                <c:pt idx="2967">
                  <c:v>99165.96875</c:v>
                </c:pt>
                <c:pt idx="2968">
                  <c:v>99166.4296875</c:v>
                </c:pt>
                <c:pt idx="2969">
                  <c:v>99167.046875</c:v>
                </c:pt>
                <c:pt idx="2970">
                  <c:v>99166.078125</c:v>
                </c:pt>
                <c:pt idx="2971">
                  <c:v>99167.5234375</c:v>
                </c:pt>
                <c:pt idx="2972">
                  <c:v>99168.4296875</c:v>
                </c:pt>
                <c:pt idx="2973">
                  <c:v>99165.7109375</c:v>
                </c:pt>
                <c:pt idx="2974">
                  <c:v>99167.4453125</c:v>
                </c:pt>
                <c:pt idx="2975">
                  <c:v>99167.4609375</c:v>
                </c:pt>
                <c:pt idx="2976">
                  <c:v>99167</c:v>
                </c:pt>
                <c:pt idx="2977">
                  <c:v>99167.40625</c:v>
                </c:pt>
                <c:pt idx="2978">
                  <c:v>99168.078125</c:v>
                </c:pt>
                <c:pt idx="2979">
                  <c:v>99168.15625</c:v>
                </c:pt>
                <c:pt idx="2980">
                  <c:v>99167.4921875</c:v>
                </c:pt>
                <c:pt idx="2981">
                  <c:v>99166.796875</c:v>
                </c:pt>
                <c:pt idx="2982">
                  <c:v>99167.921875</c:v>
                </c:pt>
                <c:pt idx="2983">
                  <c:v>99168.1328125</c:v>
                </c:pt>
                <c:pt idx="2984">
                  <c:v>99168.140625</c:v>
                </c:pt>
                <c:pt idx="2985">
                  <c:v>99168.40625</c:v>
                </c:pt>
                <c:pt idx="2986">
                  <c:v>99165.53125</c:v>
                </c:pt>
                <c:pt idx="2987">
                  <c:v>99167.8984375</c:v>
                </c:pt>
                <c:pt idx="2988">
                  <c:v>99166.6015625</c:v>
                </c:pt>
                <c:pt idx="2989">
                  <c:v>99169.34375</c:v>
                </c:pt>
                <c:pt idx="2990">
                  <c:v>99165.078125</c:v>
                </c:pt>
                <c:pt idx="2991">
                  <c:v>99167.4453125</c:v>
                </c:pt>
                <c:pt idx="2992">
                  <c:v>99168.7578125</c:v>
                </c:pt>
                <c:pt idx="2993">
                  <c:v>99166.0546875</c:v>
                </c:pt>
                <c:pt idx="2994">
                  <c:v>99170.5234375</c:v>
                </c:pt>
                <c:pt idx="2995">
                  <c:v>99169.1171875</c:v>
                </c:pt>
                <c:pt idx="2996">
                  <c:v>99168.71875</c:v>
                </c:pt>
                <c:pt idx="2997">
                  <c:v>99166.125</c:v>
                </c:pt>
                <c:pt idx="2998">
                  <c:v>99166.515625</c:v>
                </c:pt>
                <c:pt idx="2999">
                  <c:v>99169.7265625</c:v>
                </c:pt>
                <c:pt idx="3000">
                  <c:v>99166.890625</c:v>
                </c:pt>
                <c:pt idx="3001">
                  <c:v>99167.71875</c:v>
                </c:pt>
                <c:pt idx="3002">
                  <c:v>99165.8125</c:v>
                </c:pt>
                <c:pt idx="3003">
                  <c:v>99167.6015625</c:v>
                </c:pt>
                <c:pt idx="3004">
                  <c:v>99167.9765625</c:v>
                </c:pt>
                <c:pt idx="3005">
                  <c:v>99165.8125</c:v>
                </c:pt>
                <c:pt idx="3006">
                  <c:v>99166.984375</c:v>
                </c:pt>
                <c:pt idx="3007">
                  <c:v>99166.171875</c:v>
                </c:pt>
                <c:pt idx="3008">
                  <c:v>99169.640625</c:v>
                </c:pt>
                <c:pt idx="3009">
                  <c:v>99170.1640625</c:v>
                </c:pt>
                <c:pt idx="3010">
                  <c:v>99168.625</c:v>
                </c:pt>
                <c:pt idx="3011">
                  <c:v>99163.4765625</c:v>
                </c:pt>
                <c:pt idx="3012">
                  <c:v>99167.5546875</c:v>
                </c:pt>
                <c:pt idx="3013">
                  <c:v>99165.3515625</c:v>
                </c:pt>
                <c:pt idx="3014">
                  <c:v>99169.96875</c:v>
                </c:pt>
                <c:pt idx="3015">
                  <c:v>99170.71875</c:v>
                </c:pt>
                <c:pt idx="3016">
                  <c:v>99166.1953125</c:v>
                </c:pt>
                <c:pt idx="3017">
                  <c:v>99165.6875</c:v>
                </c:pt>
                <c:pt idx="3018">
                  <c:v>99167.1015625</c:v>
                </c:pt>
                <c:pt idx="3019">
                  <c:v>99169.03125</c:v>
                </c:pt>
                <c:pt idx="3020">
                  <c:v>99168.015625</c:v>
                </c:pt>
                <c:pt idx="3021">
                  <c:v>99168.3359375</c:v>
                </c:pt>
                <c:pt idx="3022">
                  <c:v>99168.0703125</c:v>
                </c:pt>
                <c:pt idx="3023">
                  <c:v>99168.6328125</c:v>
                </c:pt>
                <c:pt idx="3024">
                  <c:v>99168.0859375</c:v>
                </c:pt>
                <c:pt idx="3025">
                  <c:v>99168.0703125</c:v>
                </c:pt>
                <c:pt idx="3026">
                  <c:v>99166.125</c:v>
                </c:pt>
                <c:pt idx="3027">
                  <c:v>99168.9296875</c:v>
                </c:pt>
                <c:pt idx="3028">
                  <c:v>99169.4296875</c:v>
                </c:pt>
                <c:pt idx="3029">
                  <c:v>99167.1640625</c:v>
                </c:pt>
                <c:pt idx="3030">
                  <c:v>99170.03125</c:v>
                </c:pt>
                <c:pt idx="3031">
                  <c:v>99168.15625</c:v>
                </c:pt>
                <c:pt idx="3032">
                  <c:v>99167.5546875</c:v>
                </c:pt>
                <c:pt idx="3033">
                  <c:v>99169.2109375</c:v>
                </c:pt>
                <c:pt idx="3034">
                  <c:v>99171.7421875</c:v>
                </c:pt>
                <c:pt idx="3035">
                  <c:v>99170.6328125</c:v>
                </c:pt>
                <c:pt idx="3036">
                  <c:v>99167.4609375</c:v>
                </c:pt>
                <c:pt idx="3037">
                  <c:v>99170.140625</c:v>
                </c:pt>
                <c:pt idx="3038">
                  <c:v>99169.40625</c:v>
                </c:pt>
                <c:pt idx="3039">
                  <c:v>99167.640625</c:v>
                </c:pt>
                <c:pt idx="3040">
                  <c:v>99168.4140625</c:v>
                </c:pt>
                <c:pt idx="3041">
                  <c:v>99168.1875</c:v>
                </c:pt>
                <c:pt idx="3042">
                  <c:v>99169.6484375</c:v>
                </c:pt>
                <c:pt idx="3043">
                  <c:v>99168.109375</c:v>
                </c:pt>
                <c:pt idx="3044">
                  <c:v>99167.3359375</c:v>
                </c:pt>
                <c:pt idx="3045">
                  <c:v>99169.15625</c:v>
                </c:pt>
                <c:pt idx="3046">
                  <c:v>99168.7265625</c:v>
                </c:pt>
                <c:pt idx="3047">
                  <c:v>99168.4609375</c:v>
                </c:pt>
                <c:pt idx="3048">
                  <c:v>99166.6015625</c:v>
                </c:pt>
                <c:pt idx="3049">
                  <c:v>99168.3125</c:v>
                </c:pt>
                <c:pt idx="3050">
                  <c:v>99166.296875</c:v>
                </c:pt>
                <c:pt idx="3051">
                  <c:v>99166.78125</c:v>
                </c:pt>
                <c:pt idx="3052">
                  <c:v>99167.234375</c:v>
                </c:pt>
                <c:pt idx="3053">
                  <c:v>99168.4375</c:v>
                </c:pt>
                <c:pt idx="3054">
                  <c:v>99167.140625</c:v>
                </c:pt>
                <c:pt idx="3055">
                  <c:v>99164.015625</c:v>
                </c:pt>
                <c:pt idx="3056">
                  <c:v>99164.578125</c:v>
                </c:pt>
                <c:pt idx="3057">
                  <c:v>99165.296875</c:v>
                </c:pt>
                <c:pt idx="3058">
                  <c:v>99167.65625</c:v>
                </c:pt>
                <c:pt idx="3059">
                  <c:v>99164.84375</c:v>
                </c:pt>
                <c:pt idx="3060">
                  <c:v>99164.65625</c:v>
                </c:pt>
                <c:pt idx="3061">
                  <c:v>99168.015625</c:v>
                </c:pt>
                <c:pt idx="3062">
                  <c:v>99167.125</c:v>
                </c:pt>
                <c:pt idx="3063">
                  <c:v>99165.3046875</c:v>
                </c:pt>
                <c:pt idx="3064">
                  <c:v>99168.3125</c:v>
                </c:pt>
                <c:pt idx="3065">
                  <c:v>99165.7578125</c:v>
                </c:pt>
                <c:pt idx="3066">
                  <c:v>99165.6484375</c:v>
                </c:pt>
                <c:pt idx="3067">
                  <c:v>99166.1484375</c:v>
                </c:pt>
                <c:pt idx="3068">
                  <c:v>99166.578125</c:v>
                </c:pt>
                <c:pt idx="3069">
                  <c:v>99165.015625</c:v>
                </c:pt>
                <c:pt idx="3070">
                  <c:v>99165.6953125</c:v>
                </c:pt>
                <c:pt idx="3071">
                  <c:v>99167.921875</c:v>
                </c:pt>
                <c:pt idx="3072">
                  <c:v>99166.6328125</c:v>
                </c:pt>
                <c:pt idx="3073">
                  <c:v>99166.765625</c:v>
                </c:pt>
                <c:pt idx="3074">
                  <c:v>99167.25</c:v>
                </c:pt>
                <c:pt idx="3075">
                  <c:v>99167.15625</c:v>
                </c:pt>
                <c:pt idx="3076">
                  <c:v>99168.46875</c:v>
                </c:pt>
                <c:pt idx="3077">
                  <c:v>99167.8828125</c:v>
                </c:pt>
                <c:pt idx="3078">
                  <c:v>99164.234375</c:v>
                </c:pt>
                <c:pt idx="3079">
                  <c:v>99168.8984375</c:v>
                </c:pt>
                <c:pt idx="3080">
                  <c:v>99168.3125</c:v>
                </c:pt>
                <c:pt idx="3081">
                  <c:v>99167.7265625</c:v>
                </c:pt>
                <c:pt idx="3082">
                  <c:v>99163.140625</c:v>
                </c:pt>
                <c:pt idx="3083">
                  <c:v>99167.2421875</c:v>
                </c:pt>
                <c:pt idx="3084">
                  <c:v>99166.5546875</c:v>
                </c:pt>
                <c:pt idx="3085">
                  <c:v>99165.8046875</c:v>
                </c:pt>
                <c:pt idx="3086">
                  <c:v>99167.234375</c:v>
                </c:pt>
                <c:pt idx="3087">
                  <c:v>99168.2890625</c:v>
                </c:pt>
                <c:pt idx="3088">
                  <c:v>99166.2421875</c:v>
                </c:pt>
                <c:pt idx="3089">
                  <c:v>99167.28125</c:v>
                </c:pt>
                <c:pt idx="3090">
                  <c:v>99168.390625</c:v>
                </c:pt>
                <c:pt idx="3091">
                  <c:v>99164.5234375</c:v>
                </c:pt>
                <c:pt idx="3092">
                  <c:v>99168.015625</c:v>
                </c:pt>
                <c:pt idx="3093">
                  <c:v>99168.265625</c:v>
                </c:pt>
                <c:pt idx="3094">
                  <c:v>99168.546875</c:v>
                </c:pt>
                <c:pt idx="3095">
                  <c:v>99168.078125</c:v>
                </c:pt>
                <c:pt idx="3096">
                  <c:v>99165.859375</c:v>
                </c:pt>
                <c:pt idx="3097">
                  <c:v>99165.6875</c:v>
                </c:pt>
                <c:pt idx="3098">
                  <c:v>99169.1796875</c:v>
                </c:pt>
                <c:pt idx="3099">
                  <c:v>99169.390625</c:v>
                </c:pt>
                <c:pt idx="3100">
                  <c:v>99169.515625</c:v>
                </c:pt>
                <c:pt idx="3101">
                  <c:v>99167.90625</c:v>
                </c:pt>
                <c:pt idx="3102">
                  <c:v>99165.4609375</c:v>
                </c:pt>
                <c:pt idx="3103">
                  <c:v>99166.2265625</c:v>
                </c:pt>
                <c:pt idx="3104">
                  <c:v>99165.6484375</c:v>
                </c:pt>
                <c:pt idx="3105">
                  <c:v>99165.7421875</c:v>
                </c:pt>
                <c:pt idx="3106">
                  <c:v>99166.7734375</c:v>
                </c:pt>
                <c:pt idx="3107">
                  <c:v>99165.25</c:v>
                </c:pt>
                <c:pt idx="3108">
                  <c:v>99166.546875</c:v>
                </c:pt>
                <c:pt idx="3109">
                  <c:v>99166.734375</c:v>
                </c:pt>
                <c:pt idx="3110">
                  <c:v>99165.65625</c:v>
                </c:pt>
                <c:pt idx="3111">
                  <c:v>99165.0234375</c:v>
                </c:pt>
                <c:pt idx="3112">
                  <c:v>99165.8984375</c:v>
                </c:pt>
                <c:pt idx="3113">
                  <c:v>99169.46875</c:v>
                </c:pt>
                <c:pt idx="3114">
                  <c:v>99168.6953125</c:v>
                </c:pt>
                <c:pt idx="3115">
                  <c:v>99164.984375</c:v>
                </c:pt>
                <c:pt idx="3116">
                  <c:v>99165.9609375</c:v>
                </c:pt>
                <c:pt idx="3117">
                  <c:v>99167.8359375</c:v>
                </c:pt>
                <c:pt idx="3118">
                  <c:v>99166.7421875</c:v>
                </c:pt>
                <c:pt idx="3119">
                  <c:v>99167.3046875</c:v>
                </c:pt>
                <c:pt idx="3120">
                  <c:v>99168.9765625</c:v>
                </c:pt>
                <c:pt idx="3121">
                  <c:v>99166.5546875</c:v>
                </c:pt>
                <c:pt idx="3122">
                  <c:v>99160.2734375</c:v>
                </c:pt>
                <c:pt idx="3123">
                  <c:v>99166.0625</c:v>
                </c:pt>
                <c:pt idx="3124">
                  <c:v>99169.1796875</c:v>
                </c:pt>
                <c:pt idx="3125">
                  <c:v>99167.84375</c:v>
                </c:pt>
                <c:pt idx="3126">
                  <c:v>99166.328125</c:v>
                </c:pt>
                <c:pt idx="3127">
                  <c:v>99167.1328125</c:v>
                </c:pt>
                <c:pt idx="3128">
                  <c:v>99168.15625</c:v>
                </c:pt>
                <c:pt idx="3129">
                  <c:v>99169.078125</c:v>
                </c:pt>
                <c:pt idx="3130">
                  <c:v>99167.359375</c:v>
                </c:pt>
                <c:pt idx="3131">
                  <c:v>99167.125</c:v>
                </c:pt>
                <c:pt idx="3132">
                  <c:v>99168.6328125</c:v>
                </c:pt>
                <c:pt idx="3133">
                  <c:v>99167.5390625</c:v>
                </c:pt>
                <c:pt idx="3134">
                  <c:v>99166.875</c:v>
                </c:pt>
                <c:pt idx="3135">
                  <c:v>99166.125</c:v>
                </c:pt>
                <c:pt idx="3136">
                  <c:v>99167.5</c:v>
                </c:pt>
                <c:pt idx="3137">
                  <c:v>99169.3203125</c:v>
                </c:pt>
                <c:pt idx="3138">
                  <c:v>99167.4765625</c:v>
                </c:pt>
                <c:pt idx="3139">
                  <c:v>99172.5859375</c:v>
                </c:pt>
                <c:pt idx="3140">
                  <c:v>99166.5546875</c:v>
                </c:pt>
                <c:pt idx="3141">
                  <c:v>99170.1015625</c:v>
                </c:pt>
                <c:pt idx="3142">
                  <c:v>99166.2890625</c:v>
                </c:pt>
                <c:pt idx="3143">
                  <c:v>99171.359375</c:v>
                </c:pt>
                <c:pt idx="3144">
                  <c:v>99168.390625</c:v>
                </c:pt>
                <c:pt idx="3145">
                  <c:v>99169.40625</c:v>
                </c:pt>
                <c:pt idx="3146">
                  <c:v>99167.2109375</c:v>
                </c:pt>
                <c:pt idx="3147">
                  <c:v>99167.7265625</c:v>
                </c:pt>
                <c:pt idx="3148">
                  <c:v>99167.8984375</c:v>
                </c:pt>
                <c:pt idx="3149">
                  <c:v>99167.96875</c:v>
                </c:pt>
                <c:pt idx="3150">
                  <c:v>99167.421875</c:v>
                </c:pt>
                <c:pt idx="3151">
                  <c:v>99169.1171875</c:v>
                </c:pt>
                <c:pt idx="3152">
                  <c:v>99167.9140625</c:v>
                </c:pt>
                <c:pt idx="3153">
                  <c:v>99170.765625</c:v>
                </c:pt>
                <c:pt idx="3154">
                  <c:v>99167.0078125</c:v>
                </c:pt>
                <c:pt idx="3155">
                  <c:v>99167.5</c:v>
                </c:pt>
                <c:pt idx="3156">
                  <c:v>99167.6640625</c:v>
                </c:pt>
                <c:pt idx="3157">
                  <c:v>99169.828125</c:v>
                </c:pt>
                <c:pt idx="3158">
                  <c:v>99169.953125</c:v>
                </c:pt>
                <c:pt idx="3159">
                  <c:v>99169.8984375</c:v>
                </c:pt>
                <c:pt idx="3160">
                  <c:v>99170.1796875</c:v>
                </c:pt>
                <c:pt idx="3161">
                  <c:v>99166.6796875</c:v>
                </c:pt>
                <c:pt idx="3162">
                  <c:v>99168.6171875</c:v>
                </c:pt>
                <c:pt idx="3163">
                  <c:v>99169.0234375</c:v>
                </c:pt>
                <c:pt idx="3164">
                  <c:v>99169.234375</c:v>
                </c:pt>
                <c:pt idx="3165">
                  <c:v>99166.921875</c:v>
                </c:pt>
                <c:pt idx="3166">
                  <c:v>99165.7734375</c:v>
                </c:pt>
                <c:pt idx="3167">
                  <c:v>99168.5546875</c:v>
                </c:pt>
                <c:pt idx="3168">
                  <c:v>99167.3671875</c:v>
                </c:pt>
                <c:pt idx="3169">
                  <c:v>99169.375</c:v>
                </c:pt>
                <c:pt idx="3170">
                  <c:v>99166.9921875</c:v>
                </c:pt>
                <c:pt idx="3171">
                  <c:v>99167.7265625</c:v>
                </c:pt>
                <c:pt idx="3172">
                  <c:v>99165.828125</c:v>
                </c:pt>
                <c:pt idx="3173">
                  <c:v>99168.4375</c:v>
                </c:pt>
                <c:pt idx="3174">
                  <c:v>99168.4921875</c:v>
                </c:pt>
                <c:pt idx="3175">
                  <c:v>99169.109375</c:v>
                </c:pt>
                <c:pt idx="3176">
                  <c:v>99165.578125</c:v>
                </c:pt>
                <c:pt idx="3177">
                  <c:v>99166.9296875</c:v>
                </c:pt>
                <c:pt idx="3178">
                  <c:v>99166.359375</c:v>
                </c:pt>
                <c:pt idx="3179">
                  <c:v>99168.84375</c:v>
                </c:pt>
                <c:pt idx="3180">
                  <c:v>99165.703125</c:v>
                </c:pt>
                <c:pt idx="3181">
                  <c:v>99166.6875</c:v>
                </c:pt>
                <c:pt idx="3182">
                  <c:v>99164.453125</c:v>
                </c:pt>
                <c:pt idx="3183">
                  <c:v>99167.75</c:v>
                </c:pt>
                <c:pt idx="3184">
                  <c:v>99169.5859375</c:v>
                </c:pt>
                <c:pt idx="3185">
                  <c:v>99167.3984375</c:v>
                </c:pt>
                <c:pt idx="3186">
                  <c:v>99167.6953125</c:v>
                </c:pt>
                <c:pt idx="3187">
                  <c:v>99168.9296875</c:v>
                </c:pt>
                <c:pt idx="3188">
                  <c:v>99168.8203125</c:v>
                </c:pt>
                <c:pt idx="3189">
                  <c:v>99168.71875</c:v>
                </c:pt>
                <c:pt idx="3190">
                  <c:v>99167.6328125</c:v>
                </c:pt>
                <c:pt idx="3191">
                  <c:v>99168.0625</c:v>
                </c:pt>
                <c:pt idx="3192">
                  <c:v>99167.40625</c:v>
                </c:pt>
                <c:pt idx="3193">
                  <c:v>99166.8359375</c:v>
                </c:pt>
                <c:pt idx="3194">
                  <c:v>99169.6015625</c:v>
                </c:pt>
                <c:pt idx="3195">
                  <c:v>99162.125</c:v>
                </c:pt>
                <c:pt idx="3196">
                  <c:v>99163.9453125</c:v>
                </c:pt>
                <c:pt idx="3197">
                  <c:v>99165.1484375</c:v>
                </c:pt>
                <c:pt idx="3198">
                  <c:v>99168.0546875</c:v>
                </c:pt>
                <c:pt idx="3199">
                  <c:v>99168</c:v>
                </c:pt>
                <c:pt idx="3200">
                  <c:v>99166.3671875</c:v>
                </c:pt>
                <c:pt idx="3201">
                  <c:v>99168.2421875</c:v>
                </c:pt>
                <c:pt idx="3202">
                  <c:v>99166.359375</c:v>
                </c:pt>
                <c:pt idx="3203">
                  <c:v>99168.203125</c:v>
                </c:pt>
                <c:pt idx="3204">
                  <c:v>99167.359375</c:v>
                </c:pt>
                <c:pt idx="3205">
                  <c:v>99167.265625</c:v>
                </c:pt>
                <c:pt idx="3206">
                  <c:v>99165.9296875</c:v>
                </c:pt>
                <c:pt idx="3207">
                  <c:v>99165.625</c:v>
                </c:pt>
                <c:pt idx="3208">
                  <c:v>99171.015625</c:v>
                </c:pt>
                <c:pt idx="3209">
                  <c:v>99164.984375</c:v>
                </c:pt>
                <c:pt idx="3210">
                  <c:v>99168.59375</c:v>
                </c:pt>
                <c:pt idx="3211">
                  <c:v>99166</c:v>
                </c:pt>
                <c:pt idx="3212">
                  <c:v>99168.7734375</c:v>
                </c:pt>
                <c:pt idx="3213">
                  <c:v>99166.6328125</c:v>
                </c:pt>
                <c:pt idx="3214">
                  <c:v>99169.1015625</c:v>
                </c:pt>
                <c:pt idx="3215">
                  <c:v>99167.765625</c:v>
                </c:pt>
                <c:pt idx="3216">
                  <c:v>99166.75</c:v>
                </c:pt>
                <c:pt idx="3217">
                  <c:v>99168.140625</c:v>
                </c:pt>
                <c:pt idx="3218">
                  <c:v>99167.7265625</c:v>
                </c:pt>
                <c:pt idx="3219">
                  <c:v>99167.609375</c:v>
                </c:pt>
                <c:pt idx="3220">
                  <c:v>99171.78125</c:v>
                </c:pt>
                <c:pt idx="3221">
                  <c:v>99168.015625</c:v>
                </c:pt>
                <c:pt idx="3222">
                  <c:v>99163.8515625</c:v>
                </c:pt>
                <c:pt idx="3223">
                  <c:v>99169.390625</c:v>
                </c:pt>
                <c:pt idx="3224">
                  <c:v>99166.5546875</c:v>
                </c:pt>
                <c:pt idx="3225">
                  <c:v>99167.375</c:v>
                </c:pt>
                <c:pt idx="3226">
                  <c:v>99167.640625</c:v>
                </c:pt>
                <c:pt idx="3227">
                  <c:v>99165.3671875</c:v>
                </c:pt>
                <c:pt idx="3228">
                  <c:v>99168.5</c:v>
                </c:pt>
                <c:pt idx="3229">
                  <c:v>99166.078125</c:v>
                </c:pt>
                <c:pt idx="3230">
                  <c:v>99166.375</c:v>
                </c:pt>
                <c:pt idx="3231">
                  <c:v>99168.8984375</c:v>
                </c:pt>
                <c:pt idx="3232">
                  <c:v>99167.390625</c:v>
                </c:pt>
                <c:pt idx="3233">
                  <c:v>99166.6640625</c:v>
                </c:pt>
                <c:pt idx="3234">
                  <c:v>99167.828125</c:v>
                </c:pt>
                <c:pt idx="3235">
                  <c:v>99166.25</c:v>
                </c:pt>
                <c:pt idx="3236">
                  <c:v>99167.671875</c:v>
                </c:pt>
                <c:pt idx="3237">
                  <c:v>99167.28125</c:v>
                </c:pt>
                <c:pt idx="3238">
                  <c:v>99165.15625</c:v>
                </c:pt>
                <c:pt idx="3239">
                  <c:v>99166.8984375</c:v>
                </c:pt>
                <c:pt idx="3240">
                  <c:v>99167.3515625</c:v>
                </c:pt>
                <c:pt idx="3241">
                  <c:v>99162.375</c:v>
                </c:pt>
                <c:pt idx="3242">
                  <c:v>99167.4453125</c:v>
                </c:pt>
                <c:pt idx="3243">
                  <c:v>99166.4296875</c:v>
                </c:pt>
                <c:pt idx="3244">
                  <c:v>99167.140625</c:v>
                </c:pt>
                <c:pt idx="3245">
                  <c:v>99168.0625</c:v>
                </c:pt>
                <c:pt idx="3246">
                  <c:v>99166.8984375</c:v>
                </c:pt>
                <c:pt idx="3247">
                  <c:v>99164.6953125</c:v>
                </c:pt>
                <c:pt idx="3248">
                  <c:v>99164.078125</c:v>
                </c:pt>
                <c:pt idx="3249">
                  <c:v>99167.984375</c:v>
                </c:pt>
                <c:pt idx="3250">
                  <c:v>99169.171875</c:v>
                </c:pt>
                <c:pt idx="3251">
                  <c:v>99167.109375</c:v>
                </c:pt>
                <c:pt idx="3252">
                  <c:v>99169.6953125</c:v>
                </c:pt>
                <c:pt idx="3253">
                  <c:v>99166.3671875</c:v>
                </c:pt>
                <c:pt idx="3254">
                  <c:v>99169.296875</c:v>
                </c:pt>
                <c:pt idx="3255">
                  <c:v>99168.5078125</c:v>
                </c:pt>
                <c:pt idx="3256">
                  <c:v>99165.0078125</c:v>
                </c:pt>
                <c:pt idx="3257">
                  <c:v>99166.1796875</c:v>
                </c:pt>
                <c:pt idx="3258">
                  <c:v>99168.671875</c:v>
                </c:pt>
                <c:pt idx="3259">
                  <c:v>99171.5703125</c:v>
                </c:pt>
                <c:pt idx="3260">
                  <c:v>99165.84375</c:v>
                </c:pt>
                <c:pt idx="3261">
                  <c:v>99167.0078125</c:v>
                </c:pt>
                <c:pt idx="3262">
                  <c:v>99167.8359375</c:v>
                </c:pt>
                <c:pt idx="3263">
                  <c:v>99166.328125</c:v>
                </c:pt>
                <c:pt idx="3264">
                  <c:v>99165.859375</c:v>
                </c:pt>
                <c:pt idx="3265">
                  <c:v>99167.4921875</c:v>
                </c:pt>
                <c:pt idx="3266">
                  <c:v>99166.5</c:v>
                </c:pt>
                <c:pt idx="3267">
                  <c:v>99168.3203125</c:v>
                </c:pt>
                <c:pt idx="3268">
                  <c:v>99167.4921875</c:v>
                </c:pt>
                <c:pt idx="3269">
                  <c:v>99167.7890625</c:v>
                </c:pt>
                <c:pt idx="3270">
                  <c:v>99169.75</c:v>
                </c:pt>
                <c:pt idx="3271">
                  <c:v>99165.8359375</c:v>
                </c:pt>
                <c:pt idx="3272">
                  <c:v>99170.640625</c:v>
                </c:pt>
                <c:pt idx="3273">
                  <c:v>99169.484375</c:v>
                </c:pt>
                <c:pt idx="3274">
                  <c:v>99167.015625</c:v>
                </c:pt>
                <c:pt idx="3275">
                  <c:v>99164.03125</c:v>
                </c:pt>
                <c:pt idx="3276">
                  <c:v>99166.9609375</c:v>
                </c:pt>
                <c:pt idx="3277">
                  <c:v>99165.3671875</c:v>
                </c:pt>
                <c:pt idx="3278">
                  <c:v>99166.28125</c:v>
                </c:pt>
                <c:pt idx="3279">
                  <c:v>99168.703125</c:v>
                </c:pt>
                <c:pt idx="3280">
                  <c:v>99167.828125</c:v>
                </c:pt>
                <c:pt idx="3281">
                  <c:v>99169.78125</c:v>
                </c:pt>
                <c:pt idx="3282">
                  <c:v>99166.921875</c:v>
                </c:pt>
                <c:pt idx="3283">
                  <c:v>99167.546875</c:v>
                </c:pt>
                <c:pt idx="3284">
                  <c:v>99168.0625</c:v>
                </c:pt>
                <c:pt idx="3285">
                  <c:v>99169.515625</c:v>
                </c:pt>
                <c:pt idx="3286">
                  <c:v>99166.75</c:v>
                </c:pt>
                <c:pt idx="3287">
                  <c:v>99164.703125</c:v>
                </c:pt>
                <c:pt idx="3288">
                  <c:v>99168.4375</c:v>
                </c:pt>
                <c:pt idx="3289">
                  <c:v>99167.7734375</c:v>
                </c:pt>
                <c:pt idx="3290">
                  <c:v>99163.9453125</c:v>
                </c:pt>
                <c:pt idx="3291">
                  <c:v>99166.1875</c:v>
                </c:pt>
                <c:pt idx="3292">
                  <c:v>99169.0625</c:v>
                </c:pt>
                <c:pt idx="3293">
                  <c:v>99170.1640625</c:v>
                </c:pt>
                <c:pt idx="3294">
                  <c:v>99169.6875</c:v>
                </c:pt>
                <c:pt idx="3295">
                  <c:v>99165.9765625</c:v>
                </c:pt>
                <c:pt idx="3296">
                  <c:v>99168.8046875</c:v>
                </c:pt>
                <c:pt idx="3297">
                  <c:v>99169.90625</c:v>
                </c:pt>
                <c:pt idx="3298">
                  <c:v>99168.4453125</c:v>
                </c:pt>
                <c:pt idx="3299">
                  <c:v>99166.7734375</c:v>
                </c:pt>
                <c:pt idx="3300">
                  <c:v>99165.890625</c:v>
                </c:pt>
                <c:pt idx="3301">
                  <c:v>99166.15625</c:v>
                </c:pt>
                <c:pt idx="3302">
                  <c:v>99167.015625</c:v>
                </c:pt>
                <c:pt idx="3303">
                  <c:v>99167.484375</c:v>
                </c:pt>
                <c:pt idx="3304">
                  <c:v>99169.71875</c:v>
                </c:pt>
                <c:pt idx="3305">
                  <c:v>99165.09375</c:v>
                </c:pt>
                <c:pt idx="3306">
                  <c:v>99169.078125</c:v>
                </c:pt>
                <c:pt idx="3307">
                  <c:v>99163.046875</c:v>
                </c:pt>
                <c:pt idx="3308">
                  <c:v>99169.8671875</c:v>
                </c:pt>
                <c:pt idx="3309">
                  <c:v>99167.9765625</c:v>
                </c:pt>
                <c:pt idx="3310">
                  <c:v>99168.078125</c:v>
                </c:pt>
                <c:pt idx="3311">
                  <c:v>99167.9296875</c:v>
                </c:pt>
                <c:pt idx="3312">
                  <c:v>99166.8515625</c:v>
                </c:pt>
                <c:pt idx="3313">
                  <c:v>99166.7890625</c:v>
                </c:pt>
                <c:pt idx="3314">
                  <c:v>99167.828125</c:v>
                </c:pt>
                <c:pt idx="3315">
                  <c:v>99166.7890625</c:v>
                </c:pt>
                <c:pt idx="3316">
                  <c:v>99166.71875</c:v>
                </c:pt>
                <c:pt idx="3317">
                  <c:v>99165.2734375</c:v>
                </c:pt>
                <c:pt idx="3318">
                  <c:v>99168.59375</c:v>
                </c:pt>
                <c:pt idx="3319">
                  <c:v>99166.75</c:v>
                </c:pt>
                <c:pt idx="3320">
                  <c:v>99167.015625</c:v>
                </c:pt>
                <c:pt idx="3321">
                  <c:v>99167.484375</c:v>
                </c:pt>
                <c:pt idx="3322">
                  <c:v>99164.515625</c:v>
                </c:pt>
                <c:pt idx="3323">
                  <c:v>99168.828125</c:v>
                </c:pt>
                <c:pt idx="3324">
                  <c:v>99168.734375</c:v>
                </c:pt>
                <c:pt idx="3325">
                  <c:v>99165.5625</c:v>
                </c:pt>
                <c:pt idx="3326">
                  <c:v>99167.953125</c:v>
                </c:pt>
                <c:pt idx="3327">
                  <c:v>99166.8046875</c:v>
                </c:pt>
                <c:pt idx="3328">
                  <c:v>99165.3125</c:v>
                </c:pt>
                <c:pt idx="3329">
                  <c:v>99167.7890625</c:v>
                </c:pt>
                <c:pt idx="3330">
                  <c:v>99166.984375</c:v>
                </c:pt>
                <c:pt idx="3331">
                  <c:v>99165.515625</c:v>
                </c:pt>
                <c:pt idx="3332">
                  <c:v>99169.4609375</c:v>
                </c:pt>
                <c:pt idx="3333">
                  <c:v>99167.1328125</c:v>
                </c:pt>
                <c:pt idx="3334">
                  <c:v>99166.9453125</c:v>
                </c:pt>
                <c:pt idx="3335">
                  <c:v>99167.2265625</c:v>
                </c:pt>
                <c:pt idx="3336">
                  <c:v>99168.7421875</c:v>
                </c:pt>
                <c:pt idx="3337">
                  <c:v>99166.546875</c:v>
                </c:pt>
                <c:pt idx="3338">
                  <c:v>99166.1640625</c:v>
                </c:pt>
                <c:pt idx="3339">
                  <c:v>99170.078125</c:v>
                </c:pt>
                <c:pt idx="3340">
                  <c:v>99166.0703125</c:v>
                </c:pt>
                <c:pt idx="3341">
                  <c:v>99167.8984375</c:v>
                </c:pt>
                <c:pt idx="3342">
                  <c:v>99166.1796875</c:v>
                </c:pt>
                <c:pt idx="3343">
                  <c:v>99167.59375</c:v>
                </c:pt>
                <c:pt idx="3344">
                  <c:v>99168.3984375</c:v>
                </c:pt>
                <c:pt idx="3345">
                  <c:v>99166.421875</c:v>
                </c:pt>
                <c:pt idx="3346">
                  <c:v>99164.203125</c:v>
                </c:pt>
                <c:pt idx="3347">
                  <c:v>99166.25</c:v>
                </c:pt>
                <c:pt idx="3348">
                  <c:v>99165.390625</c:v>
                </c:pt>
                <c:pt idx="3349">
                  <c:v>99170.390625</c:v>
                </c:pt>
                <c:pt idx="3350">
                  <c:v>99162.0078125</c:v>
                </c:pt>
                <c:pt idx="3351">
                  <c:v>99165.6875</c:v>
                </c:pt>
                <c:pt idx="3352">
                  <c:v>99166.4765625</c:v>
                </c:pt>
                <c:pt idx="3353">
                  <c:v>99167.5234375</c:v>
                </c:pt>
                <c:pt idx="3354">
                  <c:v>99166.328125</c:v>
                </c:pt>
                <c:pt idx="3355">
                  <c:v>99164.5390625</c:v>
                </c:pt>
                <c:pt idx="3356">
                  <c:v>99165.890625</c:v>
                </c:pt>
                <c:pt idx="3357">
                  <c:v>99168.8359375</c:v>
                </c:pt>
                <c:pt idx="3358">
                  <c:v>99166.9765625</c:v>
                </c:pt>
                <c:pt idx="3359">
                  <c:v>99165.1953125</c:v>
                </c:pt>
                <c:pt idx="3360">
                  <c:v>99166.1953125</c:v>
                </c:pt>
                <c:pt idx="3361">
                  <c:v>99166.2265625</c:v>
                </c:pt>
                <c:pt idx="3362">
                  <c:v>99166.46875</c:v>
                </c:pt>
                <c:pt idx="3363">
                  <c:v>99166.84375</c:v>
                </c:pt>
                <c:pt idx="3364">
                  <c:v>99168.234375</c:v>
                </c:pt>
                <c:pt idx="3365">
                  <c:v>99165.921875</c:v>
                </c:pt>
                <c:pt idx="3366">
                  <c:v>99165.5078125</c:v>
                </c:pt>
                <c:pt idx="3367">
                  <c:v>99166.4140625</c:v>
                </c:pt>
                <c:pt idx="3368">
                  <c:v>99166.328125</c:v>
                </c:pt>
                <c:pt idx="3369">
                  <c:v>99168.4921875</c:v>
                </c:pt>
                <c:pt idx="3370">
                  <c:v>99168.75</c:v>
                </c:pt>
                <c:pt idx="3371">
                  <c:v>99169.0546875</c:v>
                </c:pt>
                <c:pt idx="3372">
                  <c:v>99168.7734375</c:v>
                </c:pt>
                <c:pt idx="3373">
                  <c:v>99169.109375</c:v>
                </c:pt>
                <c:pt idx="3374">
                  <c:v>99166.328125</c:v>
                </c:pt>
                <c:pt idx="3375">
                  <c:v>99166.15625</c:v>
                </c:pt>
                <c:pt idx="3376">
                  <c:v>99166.2109375</c:v>
                </c:pt>
                <c:pt idx="3377">
                  <c:v>99164.5390625</c:v>
                </c:pt>
                <c:pt idx="3378">
                  <c:v>99168.5390625</c:v>
                </c:pt>
                <c:pt idx="3379">
                  <c:v>99166.6171875</c:v>
                </c:pt>
                <c:pt idx="3380">
                  <c:v>99167.390625</c:v>
                </c:pt>
                <c:pt idx="3381">
                  <c:v>99166.75</c:v>
                </c:pt>
                <c:pt idx="3382">
                  <c:v>99166.390625</c:v>
                </c:pt>
                <c:pt idx="3383">
                  <c:v>99167.125</c:v>
                </c:pt>
                <c:pt idx="3384">
                  <c:v>99166.3515625</c:v>
                </c:pt>
                <c:pt idx="3385">
                  <c:v>99170.7109375</c:v>
                </c:pt>
                <c:pt idx="3386">
                  <c:v>99165.3984375</c:v>
                </c:pt>
                <c:pt idx="3387">
                  <c:v>99168.7890625</c:v>
                </c:pt>
                <c:pt idx="3388">
                  <c:v>99168.90625</c:v>
                </c:pt>
                <c:pt idx="3389">
                  <c:v>99164.84375</c:v>
                </c:pt>
                <c:pt idx="3390">
                  <c:v>99167.71875</c:v>
                </c:pt>
                <c:pt idx="3391">
                  <c:v>99169.1875</c:v>
                </c:pt>
                <c:pt idx="3392">
                  <c:v>99167.0625</c:v>
                </c:pt>
                <c:pt idx="3393">
                  <c:v>99167.453125</c:v>
                </c:pt>
                <c:pt idx="3394">
                  <c:v>99167.2265625</c:v>
                </c:pt>
                <c:pt idx="3395">
                  <c:v>99167.859375</c:v>
                </c:pt>
                <c:pt idx="3396">
                  <c:v>99167.1328125</c:v>
                </c:pt>
                <c:pt idx="3397">
                  <c:v>99166.734375</c:v>
                </c:pt>
                <c:pt idx="3398">
                  <c:v>99168.234375</c:v>
                </c:pt>
                <c:pt idx="3399">
                  <c:v>99166.109375</c:v>
                </c:pt>
                <c:pt idx="3400">
                  <c:v>99169.4765625</c:v>
                </c:pt>
                <c:pt idx="3401">
                  <c:v>99169.7890625</c:v>
                </c:pt>
                <c:pt idx="3402">
                  <c:v>99167.6875</c:v>
                </c:pt>
                <c:pt idx="3403">
                  <c:v>99168.9375</c:v>
                </c:pt>
                <c:pt idx="3404">
                  <c:v>99168.0859375</c:v>
                </c:pt>
                <c:pt idx="3405">
                  <c:v>99164.0234375</c:v>
                </c:pt>
                <c:pt idx="3406">
                  <c:v>99165.9375</c:v>
                </c:pt>
                <c:pt idx="3407">
                  <c:v>99166.484375</c:v>
                </c:pt>
                <c:pt idx="3408">
                  <c:v>99168.84375</c:v>
                </c:pt>
                <c:pt idx="3409">
                  <c:v>99167.28125</c:v>
                </c:pt>
                <c:pt idx="3410">
                  <c:v>99167.25</c:v>
                </c:pt>
                <c:pt idx="3411">
                  <c:v>99167.703125</c:v>
                </c:pt>
                <c:pt idx="3412">
                  <c:v>99168.3359375</c:v>
                </c:pt>
                <c:pt idx="3413">
                  <c:v>99165.6875</c:v>
                </c:pt>
                <c:pt idx="3414">
                  <c:v>99168.390625</c:v>
                </c:pt>
                <c:pt idx="3415">
                  <c:v>99167.390625</c:v>
                </c:pt>
                <c:pt idx="3416">
                  <c:v>99166.796875</c:v>
                </c:pt>
                <c:pt idx="3417">
                  <c:v>99169.1171875</c:v>
                </c:pt>
                <c:pt idx="3418">
                  <c:v>99168.6328125</c:v>
                </c:pt>
                <c:pt idx="3419">
                  <c:v>99167.0546875</c:v>
                </c:pt>
                <c:pt idx="3420">
                  <c:v>99168.1796875</c:v>
                </c:pt>
                <c:pt idx="3421">
                  <c:v>99164.5703125</c:v>
                </c:pt>
                <c:pt idx="3422">
                  <c:v>99164.875</c:v>
                </c:pt>
                <c:pt idx="3423">
                  <c:v>99165.2890625</c:v>
                </c:pt>
                <c:pt idx="3424">
                  <c:v>99169.0234375</c:v>
                </c:pt>
                <c:pt idx="3425">
                  <c:v>99166.296875</c:v>
                </c:pt>
                <c:pt idx="3426">
                  <c:v>99165.9609375</c:v>
                </c:pt>
                <c:pt idx="3427">
                  <c:v>99168.265625</c:v>
                </c:pt>
                <c:pt idx="3428">
                  <c:v>99169.484375</c:v>
                </c:pt>
                <c:pt idx="3429">
                  <c:v>99167.609375</c:v>
                </c:pt>
                <c:pt idx="3430">
                  <c:v>99168.203125</c:v>
                </c:pt>
                <c:pt idx="3431">
                  <c:v>99166.515625</c:v>
                </c:pt>
                <c:pt idx="3432">
                  <c:v>99165.5390625</c:v>
                </c:pt>
                <c:pt idx="3433">
                  <c:v>99166.265625</c:v>
                </c:pt>
                <c:pt idx="3434">
                  <c:v>99167.484375</c:v>
                </c:pt>
                <c:pt idx="3435">
                  <c:v>99170.8125</c:v>
                </c:pt>
                <c:pt idx="3436">
                  <c:v>99167.109375</c:v>
                </c:pt>
                <c:pt idx="3437">
                  <c:v>99169.03125</c:v>
                </c:pt>
                <c:pt idx="3438">
                  <c:v>99170.0546875</c:v>
                </c:pt>
                <c:pt idx="3439">
                  <c:v>99168.5546875</c:v>
                </c:pt>
                <c:pt idx="3440">
                  <c:v>99168.015625</c:v>
                </c:pt>
                <c:pt idx="3441">
                  <c:v>99166.0390625</c:v>
                </c:pt>
                <c:pt idx="3442">
                  <c:v>99171.578125</c:v>
                </c:pt>
                <c:pt idx="3443">
                  <c:v>99168.7578125</c:v>
                </c:pt>
                <c:pt idx="3444">
                  <c:v>99168.734375</c:v>
                </c:pt>
                <c:pt idx="3445">
                  <c:v>99165.7109375</c:v>
                </c:pt>
                <c:pt idx="3446">
                  <c:v>99167.59375</c:v>
                </c:pt>
                <c:pt idx="3447">
                  <c:v>99168.25</c:v>
                </c:pt>
                <c:pt idx="3448">
                  <c:v>99171.234375</c:v>
                </c:pt>
                <c:pt idx="3449">
                  <c:v>99167.09375</c:v>
                </c:pt>
                <c:pt idx="3450">
                  <c:v>99167.3203125</c:v>
                </c:pt>
                <c:pt idx="3451">
                  <c:v>99169.0859375</c:v>
                </c:pt>
                <c:pt idx="3452">
                  <c:v>99165.0078125</c:v>
                </c:pt>
                <c:pt idx="3453">
                  <c:v>99166.5625</c:v>
                </c:pt>
                <c:pt idx="3454">
                  <c:v>99166.2109375</c:v>
                </c:pt>
                <c:pt idx="3455">
                  <c:v>99165.5703125</c:v>
                </c:pt>
                <c:pt idx="3456">
                  <c:v>99167.8828125</c:v>
                </c:pt>
                <c:pt idx="3457">
                  <c:v>99168.125</c:v>
                </c:pt>
                <c:pt idx="3458">
                  <c:v>99167.875</c:v>
                </c:pt>
                <c:pt idx="3459">
                  <c:v>99165.359375</c:v>
                </c:pt>
                <c:pt idx="3460">
                  <c:v>99165.25</c:v>
                </c:pt>
                <c:pt idx="3461">
                  <c:v>99167.296875</c:v>
                </c:pt>
                <c:pt idx="3462">
                  <c:v>99165.7265625</c:v>
                </c:pt>
                <c:pt idx="3463">
                  <c:v>99166.9296875</c:v>
                </c:pt>
                <c:pt idx="3464">
                  <c:v>99171.03125</c:v>
                </c:pt>
                <c:pt idx="3465">
                  <c:v>99165.6328125</c:v>
                </c:pt>
                <c:pt idx="3466">
                  <c:v>99166.3359375</c:v>
                </c:pt>
                <c:pt idx="3467">
                  <c:v>99167.9609375</c:v>
                </c:pt>
                <c:pt idx="3468">
                  <c:v>99170.859375</c:v>
                </c:pt>
                <c:pt idx="3469">
                  <c:v>99166.9296875</c:v>
                </c:pt>
                <c:pt idx="3470">
                  <c:v>99168.9765625</c:v>
                </c:pt>
                <c:pt idx="3471">
                  <c:v>99172.625</c:v>
                </c:pt>
                <c:pt idx="3472">
                  <c:v>99166.6640625</c:v>
                </c:pt>
                <c:pt idx="3473">
                  <c:v>99164.015625</c:v>
                </c:pt>
                <c:pt idx="3474">
                  <c:v>99169.296875</c:v>
                </c:pt>
                <c:pt idx="3475">
                  <c:v>99167.109375</c:v>
                </c:pt>
                <c:pt idx="3476">
                  <c:v>99165.3359375</c:v>
                </c:pt>
                <c:pt idx="3477">
                  <c:v>99166.28125</c:v>
                </c:pt>
                <c:pt idx="3478">
                  <c:v>99165.953125</c:v>
                </c:pt>
                <c:pt idx="3479">
                  <c:v>99167</c:v>
                </c:pt>
                <c:pt idx="3480">
                  <c:v>99168.1640625</c:v>
                </c:pt>
                <c:pt idx="3481">
                  <c:v>99168.1640625</c:v>
                </c:pt>
                <c:pt idx="3482">
                  <c:v>99166.2421875</c:v>
                </c:pt>
                <c:pt idx="3483">
                  <c:v>99171.3203125</c:v>
                </c:pt>
                <c:pt idx="3484">
                  <c:v>99170</c:v>
                </c:pt>
                <c:pt idx="3485">
                  <c:v>99167.46875</c:v>
                </c:pt>
                <c:pt idx="3486">
                  <c:v>99167.265625</c:v>
                </c:pt>
                <c:pt idx="3487">
                  <c:v>99162.859375</c:v>
                </c:pt>
                <c:pt idx="3488">
                  <c:v>99169.2421875</c:v>
                </c:pt>
                <c:pt idx="3489">
                  <c:v>99167.125</c:v>
                </c:pt>
                <c:pt idx="3490">
                  <c:v>99169.5859375</c:v>
                </c:pt>
                <c:pt idx="3491">
                  <c:v>99169.9765625</c:v>
                </c:pt>
                <c:pt idx="3492">
                  <c:v>99169.1640625</c:v>
                </c:pt>
                <c:pt idx="3493">
                  <c:v>99168.5703125</c:v>
                </c:pt>
                <c:pt idx="3494">
                  <c:v>99165.3515625</c:v>
                </c:pt>
                <c:pt idx="3495">
                  <c:v>99167.3828125</c:v>
                </c:pt>
                <c:pt idx="3496">
                  <c:v>99167.875</c:v>
                </c:pt>
                <c:pt idx="3497">
                  <c:v>99165.390625</c:v>
                </c:pt>
                <c:pt idx="3498">
                  <c:v>99165.6171875</c:v>
                </c:pt>
                <c:pt idx="3499">
                  <c:v>99171.0234375</c:v>
                </c:pt>
                <c:pt idx="3500">
                  <c:v>99169.15625</c:v>
                </c:pt>
                <c:pt idx="3501">
                  <c:v>99166.78125</c:v>
                </c:pt>
                <c:pt idx="3502">
                  <c:v>99165.96875</c:v>
                </c:pt>
                <c:pt idx="3503">
                  <c:v>99166.6640625</c:v>
                </c:pt>
                <c:pt idx="3504">
                  <c:v>99169.1796875</c:v>
                </c:pt>
                <c:pt idx="3505">
                  <c:v>99166.796875</c:v>
                </c:pt>
                <c:pt idx="3506">
                  <c:v>99166.921875</c:v>
                </c:pt>
                <c:pt idx="3507">
                  <c:v>99169.875</c:v>
                </c:pt>
                <c:pt idx="3508">
                  <c:v>99168.21875</c:v>
                </c:pt>
                <c:pt idx="3509">
                  <c:v>99169.15625</c:v>
                </c:pt>
                <c:pt idx="3510">
                  <c:v>99170.6796875</c:v>
                </c:pt>
                <c:pt idx="3511">
                  <c:v>99168.578125</c:v>
                </c:pt>
                <c:pt idx="3512">
                  <c:v>99168.96875</c:v>
                </c:pt>
                <c:pt idx="3513">
                  <c:v>99169.09375</c:v>
                </c:pt>
                <c:pt idx="3514">
                  <c:v>99170.203125</c:v>
                </c:pt>
                <c:pt idx="3515">
                  <c:v>99170.015625</c:v>
                </c:pt>
                <c:pt idx="3516">
                  <c:v>99167.2578125</c:v>
                </c:pt>
                <c:pt idx="3517">
                  <c:v>99166.6953125</c:v>
                </c:pt>
                <c:pt idx="3518">
                  <c:v>99167.4453125</c:v>
                </c:pt>
                <c:pt idx="3519">
                  <c:v>99169.5234375</c:v>
                </c:pt>
                <c:pt idx="3520">
                  <c:v>99169.5546875</c:v>
                </c:pt>
                <c:pt idx="3521">
                  <c:v>99170.0703125</c:v>
                </c:pt>
                <c:pt idx="3522">
                  <c:v>99166.6875</c:v>
                </c:pt>
                <c:pt idx="3523">
                  <c:v>99165.8203125</c:v>
                </c:pt>
                <c:pt idx="3524">
                  <c:v>99167.84375</c:v>
                </c:pt>
                <c:pt idx="3525">
                  <c:v>99166.8515625</c:v>
                </c:pt>
                <c:pt idx="3526">
                  <c:v>99168.1328125</c:v>
                </c:pt>
                <c:pt idx="3527">
                  <c:v>99167.53125</c:v>
                </c:pt>
                <c:pt idx="3528">
                  <c:v>99168.515625</c:v>
                </c:pt>
                <c:pt idx="3529">
                  <c:v>99169.1015625</c:v>
                </c:pt>
                <c:pt idx="3530">
                  <c:v>99167.1875</c:v>
                </c:pt>
                <c:pt idx="3531">
                  <c:v>99170.2109375</c:v>
                </c:pt>
                <c:pt idx="3532">
                  <c:v>99168.1640625</c:v>
                </c:pt>
                <c:pt idx="3533">
                  <c:v>99171.5625</c:v>
                </c:pt>
                <c:pt idx="3534">
                  <c:v>99170.90625</c:v>
                </c:pt>
                <c:pt idx="3535">
                  <c:v>99171.1640625</c:v>
                </c:pt>
                <c:pt idx="3536">
                  <c:v>99168.15625</c:v>
                </c:pt>
                <c:pt idx="3537">
                  <c:v>99166.375</c:v>
                </c:pt>
                <c:pt idx="3538">
                  <c:v>99165.546875</c:v>
                </c:pt>
                <c:pt idx="3539">
                  <c:v>99169.1875</c:v>
                </c:pt>
                <c:pt idx="3540">
                  <c:v>99168.6953125</c:v>
                </c:pt>
                <c:pt idx="3541">
                  <c:v>99169.078125</c:v>
                </c:pt>
                <c:pt idx="3542">
                  <c:v>99168.171875</c:v>
                </c:pt>
                <c:pt idx="3543">
                  <c:v>99167.5859375</c:v>
                </c:pt>
                <c:pt idx="3544">
                  <c:v>99167.3203125</c:v>
                </c:pt>
                <c:pt idx="3545">
                  <c:v>99166.0703125</c:v>
                </c:pt>
                <c:pt idx="3546">
                  <c:v>99166.0859375</c:v>
                </c:pt>
                <c:pt idx="3547">
                  <c:v>99163.453125</c:v>
                </c:pt>
                <c:pt idx="3548">
                  <c:v>99167.4375</c:v>
                </c:pt>
                <c:pt idx="3549">
                  <c:v>99166.0234375</c:v>
                </c:pt>
                <c:pt idx="3550">
                  <c:v>99166.796875</c:v>
                </c:pt>
                <c:pt idx="3551">
                  <c:v>99167.7890625</c:v>
                </c:pt>
                <c:pt idx="3552">
                  <c:v>99165.96875</c:v>
                </c:pt>
                <c:pt idx="3553">
                  <c:v>99169.6875</c:v>
                </c:pt>
                <c:pt idx="3554">
                  <c:v>99168.484375</c:v>
                </c:pt>
                <c:pt idx="3555">
                  <c:v>99166.640625</c:v>
                </c:pt>
                <c:pt idx="3556">
                  <c:v>99168.5625</c:v>
                </c:pt>
                <c:pt idx="3557">
                  <c:v>99167.421875</c:v>
                </c:pt>
                <c:pt idx="3558">
                  <c:v>99169.28125</c:v>
                </c:pt>
                <c:pt idx="3559">
                  <c:v>99166.015625</c:v>
                </c:pt>
                <c:pt idx="3560">
                  <c:v>99163.8359375</c:v>
                </c:pt>
                <c:pt idx="3561">
                  <c:v>99165.9375</c:v>
                </c:pt>
                <c:pt idx="3562">
                  <c:v>99166.953125</c:v>
                </c:pt>
                <c:pt idx="3563">
                  <c:v>99167.234375</c:v>
                </c:pt>
                <c:pt idx="3564">
                  <c:v>99168.71875</c:v>
                </c:pt>
                <c:pt idx="3565">
                  <c:v>99167.8515625</c:v>
                </c:pt>
                <c:pt idx="3566">
                  <c:v>99166.6171875</c:v>
                </c:pt>
                <c:pt idx="3567">
                  <c:v>99169.5390625</c:v>
                </c:pt>
                <c:pt idx="3568">
                  <c:v>99165.875</c:v>
                </c:pt>
                <c:pt idx="3569">
                  <c:v>99165.6171875</c:v>
                </c:pt>
                <c:pt idx="3570">
                  <c:v>99167.4375</c:v>
                </c:pt>
                <c:pt idx="3571">
                  <c:v>99168.4140625</c:v>
                </c:pt>
                <c:pt idx="3572">
                  <c:v>99167.5546875</c:v>
                </c:pt>
                <c:pt idx="3573">
                  <c:v>99170.6484375</c:v>
                </c:pt>
                <c:pt idx="3574">
                  <c:v>99166.921875</c:v>
                </c:pt>
                <c:pt idx="3575">
                  <c:v>99166.6640625</c:v>
                </c:pt>
                <c:pt idx="3576">
                  <c:v>99163.171875</c:v>
                </c:pt>
                <c:pt idx="3577">
                  <c:v>99166.6875</c:v>
                </c:pt>
                <c:pt idx="3578">
                  <c:v>99167.0390625</c:v>
                </c:pt>
                <c:pt idx="3579">
                  <c:v>99167.4296875</c:v>
                </c:pt>
                <c:pt idx="3580">
                  <c:v>99168.578125</c:v>
                </c:pt>
                <c:pt idx="3581">
                  <c:v>99163.28125</c:v>
                </c:pt>
                <c:pt idx="3582">
                  <c:v>99164.765625</c:v>
                </c:pt>
                <c:pt idx="3583">
                  <c:v>99165.359375</c:v>
                </c:pt>
                <c:pt idx="3584">
                  <c:v>99166.296875</c:v>
                </c:pt>
                <c:pt idx="3585">
                  <c:v>99165.875</c:v>
                </c:pt>
                <c:pt idx="3586">
                  <c:v>99165.6484375</c:v>
                </c:pt>
                <c:pt idx="3587">
                  <c:v>99165.90625</c:v>
                </c:pt>
                <c:pt idx="3588">
                  <c:v>99169.2890625</c:v>
                </c:pt>
                <c:pt idx="3589">
                  <c:v>99168.9140625</c:v>
                </c:pt>
                <c:pt idx="3590">
                  <c:v>99164.25</c:v>
                </c:pt>
                <c:pt idx="3591">
                  <c:v>99164.6640625</c:v>
                </c:pt>
                <c:pt idx="3592">
                  <c:v>99165.265625</c:v>
                </c:pt>
                <c:pt idx="3593">
                  <c:v>99166.7890625</c:v>
                </c:pt>
                <c:pt idx="3594">
                  <c:v>99169.1328125</c:v>
                </c:pt>
                <c:pt idx="3595">
                  <c:v>99166.375</c:v>
                </c:pt>
                <c:pt idx="3596">
                  <c:v>99164.4765625</c:v>
                </c:pt>
                <c:pt idx="3597">
                  <c:v>99166.9765625</c:v>
                </c:pt>
                <c:pt idx="3598">
                  <c:v>99170.0390625</c:v>
                </c:pt>
                <c:pt idx="3599">
                  <c:v>99167.125</c:v>
                </c:pt>
                <c:pt idx="3600">
                  <c:v>99166.3125</c:v>
                </c:pt>
                <c:pt idx="3601">
                  <c:v>99163.875</c:v>
                </c:pt>
                <c:pt idx="3602">
                  <c:v>99165.828125</c:v>
                </c:pt>
                <c:pt idx="3603">
                  <c:v>99167.609375</c:v>
                </c:pt>
                <c:pt idx="3604">
                  <c:v>99164.7109375</c:v>
                </c:pt>
                <c:pt idx="3605">
                  <c:v>99164.4296875</c:v>
                </c:pt>
                <c:pt idx="3606">
                  <c:v>99164.1328125</c:v>
                </c:pt>
                <c:pt idx="3607">
                  <c:v>99168.8125</c:v>
                </c:pt>
                <c:pt idx="3608">
                  <c:v>99168.0390625</c:v>
                </c:pt>
                <c:pt idx="3609">
                  <c:v>99165.578125</c:v>
                </c:pt>
                <c:pt idx="3610">
                  <c:v>99165.1484375</c:v>
                </c:pt>
                <c:pt idx="3611">
                  <c:v>99167.0390625</c:v>
                </c:pt>
                <c:pt idx="3612">
                  <c:v>99168.0390625</c:v>
                </c:pt>
                <c:pt idx="3613">
                  <c:v>99162.2421875</c:v>
                </c:pt>
                <c:pt idx="3614">
                  <c:v>99166.796875</c:v>
                </c:pt>
                <c:pt idx="3615">
                  <c:v>99168.609375</c:v>
                </c:pt>
                <c:pt idx="3616">
                  <c:v>99166.609375</c:v>
                </c:pt>
                <c:pt idx="3617">
                  <c:v>99168.1640625</c:v>
                </c:pt>
                <c:pt idx="3618">
                  <c:v>99167.1875</c:v>
                </c:pt>
                <c:pt idx="3619">
                  <c:v>99166.0390625</c:v>
                </c:pt>
                <c:pt idx="3620">
                  <c:v>99168.0703125</c:v>
                </c:pt>
                <c:pt idx="3621">
                  <c:v>99163.5234375</c:v>
                </c:pt>
                <c:pt idx="3622">
                  <c:v>99168.0859375</c:v>
                </c:pt>
                <c:pt idx="3623">
                  <c:v>99165.8515625</c:v>
                </c:pt>
                <c:pt idx="3624">
                  <c:v>99164.6875</c:v>
                </c:pt>
                <c:pt idx="3625">
                  <c:v>99168.203125</c:v>
                </c:pt>
                <c:pt idx="3626">
                  <c:v>99168.53125</c:v>
                </c:pt>
                <c:pt idx="3627">
                  <c:v>99164.328125</c:v>
                </c:pt>
                <c:pt idx="3628">
                  <c:v>99163.703125</c:v>
                </c:pt>
                <c:pt idx="3629">
                  <c:v>99167.3125</c:v>
                </c:pt>
                <c:pt idx="3630">
                  <c:v>99168.3671875</c:v>
                </c:pt>
                <c:pt idx="3631">
                  <c:v>99165.9609375</c:v>
                </c:pt>
                <c:pt idx="3632">
                  <c:v>99168.3671875</c:v>
                </c:pt>
                <c:pt idx="3633">
                  <c:v>99167.2578125</c:v>
                </c:pt>
                <c:pt idx="3634">
                  <c:v>99170.109375</c:v>
                </c:pt>
                <c:pt idx="3635">
                  <c:v>99166.5234375</c:v>
                </c:pt>
                <c:pt idx="3636">
                  <c:v>99167.75</c:v>
                </c:pt>
                <c:pt idx="3637">
                  <c:v>99167.140625</c:v>
                </c:pt>
                <c:pt idx="3638">
                  <c:v>99167.296875</c:v>
                </c:pt>
                <c:pt idx="3639">
                  <c:v>99164.328125</c:v>
                </c:pt>
                <c:pt idx="3640">
                  <c:v>99169.4140625</c:v>
                </c:pt>
                <c:pt idx="3641">
                  <c:v>99166.3515625</c:v>
                </c:pt>
                <c:pt idx="3642">
                  <c:v>99165.09375</c:v>
                </c:pt>
                <c:pt idx="3643">
                  <c:v>99168.15625</c:v>
                </c:pt>
                <c:pt idx="3644">
                  <c:v>99166.0703125</c:v>
                </c:pt>
                <c:pt idx="3645">
                  <c:v>99168.6796875</c:v>
                </c:pt>
                <c:pt idx="3646">
                  <c:v>99163.2890625</c:v>
                </c:pt>
                <c:pt idx="3647">
                  <c:v>99166.5234375</c:v>
                </c:pt>
                <c:pt idx="3648">
                  <c:v>99167.140625</c:v>
                </c:pt>
                <c:pt idx="3649">
                  <c:v>99165.1484375</c:v>
                </c:pt>
                <c:pt idx="3650">
                  <c:v>99162.609375</c:v>
                </c:pt>
                <c:pt idx="3651">
                  <c:v>99165.4140625</c:v>
                </c:pt>
                <c:pt idx="3652">
                  <c:v>99167.7578125</c:v>
                </c:pt>
                <c:pt idx="3653">
                  <c:v>99165.9921875</c:v>
                </c:pt>
                <c:pt idx="3654">
                  <c:v>99166.78125</c:v>
                </c:pt>
                <c:pt idx="3655">
                  <c:v>99163.3359375</c:v>
                </c:pt>
                <c:pt idx="3656">
                  <c:v>99166.859375</c:v>
                </c:pt>
                <c:pt idx="3657">
                  <c:v>99165.765625</c:v>
                </c:pt>
                <c:pt idx="3658">
                  <c:v>99168.03125</c:v>
                </c:pt>
                <c:pt idx="3659">
                  <c:v>99165.6875</c:v>
                </c:pt>
                <c:pt idx="3660">
                  <c:v>99168.1484375</c:v>
                </c:pt>
                <c:pt idx="3661">
                  <c:v>99168.1484375</c:v>
                </c:pt>
                <c:pt idx="3662">
                  <c:v>99166.6875</c:v>
                </c:pt>
                <c:pt idx="3663">
                  <c:v>99167.4375</c:v>
                </c:pt>
                <c:pt idx="3664">
                  <c:v>99167.484375</c:v>
                </c:pt>
                <c:pt idx="3665">
                  <c:v>99167.7890625</c:v>
                </c:pt>
                <c:pt idx="3666">
                  <c:v>99168.28125</c:v>
                </c:pt>
                <c:pt idx="3667">
                  <c:v>99165.7578125</c:v>
                </c:pt>
                <c:pt idx="3668">
                  <c:v>99168.2578125</c:v>
                </c:pt>
                <c:pt idx="3669">
                  <c:v>99170</c:v>
                </c:pt>
                <c:pt idx="3670">
                  <c:v>99169.34375</c:v>
                </c:pt>
                <c:pt idx="3671">
                  <c:v>99168.046875</c:v>
                </c:pt>
                <c:pt idx="3672">
                  <c:v>99166.078125</c:v>
                </c:pt>
                <c:pt idx="3673">
                  <c:v>99164.7578125</c:v>
                </c:pt>
                <c:pt idx="3674">
                  <c:v>99165.640625</c:v>
                </c:pt>
                <c:pt idx="3675">
                  <c:v>99166.359375</c:v>
                </c:pt>
                <c:pt idx="3676">
                  <c:v>99166.3203125</c:v>
                </c:pt>
                <c:pt idx="3677">
                  <c:v>99165.375</c:v>
                </c:pt>
                <c:pt idx="3678">
                  <c:v>99167.5546875</c:v>
                </c:pt>
                <c:pt idx="3679">
                  <c:v>99167.1953125</c:v>
                </c:pt>
                <c:pt idx="3680">
                  <c:v>99165.3515625</c:v>
                </c:pt>
                <c:pt idx="3681">
                  <c:v>99166.4453125</c:v>
                </c:pt>
                <c:pt idx="3682">
                  <c:v>99167.8515625</c:v>
                </c:pt>
                <c:pt idx="3683">
                  <c:v>99166.890625</c:v>
                </c:pt>
                <c:pt idx="3684">
                  <c:v>99166.96875</c:v>
                </c:pt>
                <c:pt idx="3685">
                  <c:v>99166.234375</c:v>
                </c:pt>
                <c:pt idx="3686">
                  <c:v>99165.03125</c:v>
                </c:pt>
                <c:pt idx="3687">
                  <c:v>99166.625</c:v>
                </c:pt>
                <c:pt idx="3688">
                  <c:v>99168.390625</c:v>
                </c:pt>
                <c:pt idx="3689">
                  <c:v>99162.4375</c:v>
                </c:pt>
                <c:pt idx="3690">
                  <c:v>99167.2890625</c:v>
                </c:pt>
                <c:pt idx="3691">
                  <c:v>99166.171875</c:v>
                </c:pt>
                <c:pt idx="3692">
                  <c:v>99165.890625</c:v>
                </c:pt>
                <c:pt idx="3693">
                  <c:v>99168.0625</c:v>
                </c:pt>
                <c:pt idx="3694">
                  <c:v>99165.53125</c:v>
                </c:pt>
                <c:pt idx="3695">
                  <c:v>99165.8671875</c:v>
                </c:pt>
                <c:pt idx="3696">
                  <c:v>99165.9375</c:v>
                </c:pt>
                <c:pt idx="3697">
                  <c:v>99167.4296875</c:v>
                </c:pt>
                <c:pt idx="3698">
                  <c:v>99167.375</c:v>
                </c:pt>
                <c:pt idx="3699">
                  <c:v>99165.3515625</c:v>
                </c:pt>
                <c:pt idx="3700">
                  <c:v>99166.265625</c:v>
                </c:pt>
                <c:pt idx="3701">
                  <c:v>99164.359375</c:v>
                </c:pt>
                <c:pt idx="3702">
                  <c:v>99166.5546875</c:v>
                </c:pt>
                <c:pt idx="3703">
                  <c:v>99165.0390625</c:v>
                </c:pt>
                <c:pt idx="3704">
                  <c:v>99169.1328125</c:v>
                </c:pt>
                <c:pt idx="3705">
                  <c:v>99167.4765625</c:v>
                </c:pt>
                <c:pt idx="3706">
                  <c:v>99165.4453125</c:v>
                </c:pt>
                <c:pt idx="3707">
                  <c:v>99163.3046875</c:v>
                </c:pt>
                <c:pt idx="3708">
                  <c:v>99166.4609375</c:v>
                </c:pt>
                <c:pt idx="3709">
                  <c:v>99169.578125</c:v>
                </c:pt>
                <c:pt idx="3710">
                  <c:v>99166.515625</c:v>
                </c:pt>
                <c:pt idx="3711">
                  <c:v>99167.0078125</c:v>
                </c:pt>
                <c:pt idx="3712">
                  <c:v>99167.2265625</c:v>
                </c:pt>
                <c:pt idx="3713">
                  <c:v>99166.796875</c:v>
                </c:pt>
                <c:pt idx="3714">
                  <c:v>99164.75</c:v>
                </c:pt>
                <c:pt idx="3715">
                  <c:v>99169.9296875</c:v>
                </c:pt>
                <c:pt idx="3716">
                  <c:v>99165.3125</c:v>
                </c:pt>
                <c:pt idx="3717">
                  <c:v>99167.9765625</c:v>
                </c:pt>
                <c:pt idx="3718">
                  <c:v>99164.859375</c:v>
                </c:pt>
                <c:pt idx="3719">
                  <c:v>99167</c:v>
                </c:pt>
                <c:pt idx="3720">
                  <c:v>99166.2890625</c:v>
                </c:pt>
                <c:pt idx="3721">
                  <c:v>99165.171875</c:v>
                </c:pt>
                <c:pt idx="3722">
                  <c:v>99164.7578125</c:v>
                </c:pt>
                <c:pt idx="3723">
                  <c:v>99169.078125</c:v>
                </c:pt>
                <c:pt idx="3724">
                  <c:v>99165.2109375</c:v>
                </c:pt>
                <c:pt idx="3725">
                  <c:v>99167.7578125</c:v>
                </c:pt>
                <c:pt idx="3726">
                  <c:v>99165.359375</c:v>
                </c:pt>
                <c:pt idx="3727">
                  <c:v>99168.1171875</c:v>
                </c:pt>
                <c:pt idx="3728">
                  <c:v>99161.5078125</c:v>
                </c:pt>
                <c:pt idx="3729">
                  <c:v>99169.4140625</c:v>
                </c:pt>
                <c:pt idx="3730">
                  <c:v>99164.2109375</c:v>
                </c:pt>
                <c:pt idx="3731">
                  <c:v>99165.15625</c:v>
                </c:pt>
                <c:pt idx="3732">
                  <c:v>99169.2265625</c:v>
                </c:pt>
                <c:pt idx="3733">
                  <c:v>99166.7109375</c:v>
                </c:pt>
                <c:pt idx="3734">
                  <c:v>99166.9296875</c:v>
                </c:pt>
                <c:pt idx="3735">
                  <c:v>99165.7109375</c:v>
                </c:pt>
                <c:pt idx="3736">
                  <c:v>99165.8046875</c:v>
                </c:pt>
                <c:pt idx="3737">
                  <c:v>99167.40625</c:v>
                </c:pt>
                <c:pt idx="3738">
                  <c:v>99165.9375</c:v>
                </c:pt>
                <c:pt idx="3739">
                  <c:v>99166.4453125</c:v>
                </c:pt>
                <c:pt idx="3740">
                  <c:v>99166.78125</c:v>
                </c:pt>
                <c:pt idx="3741">
                  <c:v>99167.671875</c:v>
                </c:pt>
                <c:pt idx="3742">
                  <c:v>99164.546875</c:v>
                </c:pt>
                <c:pt idx="3743">
                  <c:v>99172.0234375</c:v>
                </c:pt>
                <c:pt idx="3744">
                  <c:v>99166.9296875</c:v>
                </c:pt>
                <c:pt idx="3745">
                  <c:v>99165.578125</c:v>
                </c:pt>
                <c:pt idx="3746">
                  <c:v>99165.578125</c:v>
                </c:pt>
                <c:pt idx="3747">
                  <c:v>99165.0859375</c:v>
                </c:pt>
                <c:pt idx="3748">
                  <c:v>99163.203125</c:v>
                </c:pt>
                <c:pt idx="3749">
                  <c:v>99165.765625</c:v>
                </c:pt>
                <c:pt idx="3750">
                  <c:v>99168.21875</c:v>
                </c:pt>
                <c:pt idx="3751">
                  <c:v>99165.3125</c:v>
                </c:pt>
                <c:pt idx="3752">
                  <c:v>99168.203125</c:v>
                </c:pt>
                <c:pt idx="3753">
                  <c:v>99165.4375</c:v>
                </c:pt>
                <c:pt idx="3754">
                  <c:v>99166.8515625</c:v>
                </c:pt>
                <c:pt idx="3755">
                  <c:v>99164.4453125</c:v>
                </c:pt>
                <c:pt idx="3756">
                  <c:v>99163.1875</c:v>
                </c:pt>
                <c:pt idx="3757">
                  <c:v>99164.296875</c:v>
                </c:pt>
                <c:pt idx="3758">
                  <c:v>99166.1328125</c:v>
                </c:pt>
                <c:pt idx="3759">
                  <c:v>99166.34375</c:v>
                </c:pt>
                <c:pt idx="3760">
                  <c:v>99165.40625</c:v>
                </c:pt>
                <c:pt idx="3761">
                  <c:v>99164.9296875</c:v>
                </c:pt>
                <c:pt idx="3762">
                  <c:v>99164.8359375</c:v>
                </c:pt>
                <c:pt idx="3763">
                  <c:v>99166.734375</c:v>
                </c:pt>
                <c:pt idx="3764">
                  <c:v>99168.1796875</c:v>
                </c:pt>
                <c:pt idx="3765">
                  <c:v>99164.8359375</c:v>
                </c:pt>
                <c:pt idx="3766">
                  <c:v>99166.1328125</c:v>
                </c:pt>
                <c:pt idx="3767">
                  <c:v>99167.671875</c:v>
                </c:pt>
                <c:pt idx="3768">
                  <c:v>99166.625</c:v>
                </c:pt>
                <c:pt idx="3769">
                  <c:v>99165.7578125</c:v>
                </c:pt>
                <c:pt idx="3770">
                  <c:v>99163.0703125</c:v>
                </c:pt>
                <c:pt idx="3771">
                  <c:v>99166.7890625</c:v>
                </c:pt>
                <c:pt idx="3772">
                  <c:v>99166.7265625</c:v>
                </c:pt>
                <c:pt idx="3773">
                  <c:v>99167.5390625</c:v>
                </c:pt>
                <c:pt idx="3774">
                  <c:v>99166.5390625</c:v>
                </c:pt>
                <c:pt idx="3775">
                  <c:v>99165.9453125</c:v>
                </c:pt>
                <c:pt idx="3776">
                  <c:v>99167.03125</c:v>
                </c:pt>
                <c:pt idx="3777">
                  <c:v>99165.9609375</c:v>
                </c:pt>
                <c:pt idx="3778">
                  <c:v>99165.2890625</c:v>
                </c:pt>
                <c:pt idx="3779">
                  <c:v>99166.8046875</c:v>
                </c:pt>
                <c:pt idx="3780">
                  <c:v>99167.4609375</c:v>
                </c:pt>
                <c:pt idx="3781">
                  <c:v>99164.7578125</c:v>
                </c:pt>
                <c:pt idx="3782">
                  <c:v>99163.203125</c:v>
                </c:pt>
                <c:pt idx="3783">
                  <c:v>99165.65625</c:v>
                </c:pt>
                <c:pt idx="3784">
                  <c:v>99167.421875</c:v>
                </c:pt>
                <c:pt idx="3785">
                  <c:v>99166.4296875</c:v>
                </c:pt>
                <c:pt idx="3786">
                  <c:v>99164.828125</c:v>
                </c:pt>
                <c:pt idx="3787">
                  <c:v>99165.4453125</c:v>
                </c:pt>
                <c:pt idx="3788">
                  <c:v>99165.1796875</c:v>
                </c:pt>
                <c:pt idx="3789">
                  <c:v>99167.5546875</c:v>
                </c:pt>
                <c:pt idx="3790">
                  <c:v>99167.1171875</c:v>
                </c:pt>
                <c:pt idx="3791">
                  <c:v>99166.5703125</c:v>
                </c:pt>
                <c:pt idx="3792">
                  <c:v>99164.3125</c:v>
                </c:pt>
                <c:pt idx="3793">
                  <c:v>99166.71875</c:v>
                </c:pt>
                <c:pt idx="3794">
                  <c:v>99165.40625</c:v>
                </c:pt>
                <c:pt idx="3795">
                  <c:v>99164.6328125</c:v>
                </c:pt>
                <c:pt idx="3796">
                  <c:v>99167.15625</c:v>
                </c:pt>
                <c:pt idx="3797">
                  <c:v>99168.921875</c:v>
                </c:pt>
                <c:pt idx="3798">
                  <c:v>99166.328125</c:v>
                </c:pt>
                <c:pt idx="3799">
                  <c:v>99164.796875</c:v>
                </c:pt>
                <c:pt idx="3800">
                  <c:v>99167.171875</c:v>
                </c:pt>
                <c:pt idx="3801">
                  <c:v>99166.1015625</c:v>
                </c:pt>
                <c:pt idx="3802">
                  <c:v>99164.5625</c:v>
                </c:pt>
                <c:pt idx="3803">
                  <c:v>99166.171875</c:v>
                </c:pt>
                <c:pt idx="3804">
                  <c:v>99164.1796875</c:v>
                </c:pt>
                <c:pt idx="3805">
                  <c:v>99166.8671875</c:v>
                </c:pt>
                <c:pt idx="3806">
                  <c:v>99165.7421875</c:v>
                </c:pt>
                <c:pt idx="3807">
                  <c:v>99166.9453125</c:v>
                </c:pt>
                <c:pt idx="3808">
                  <c:v>99165.515625</c:v>
                </c:pt>
                <c:pt idx="3809">
                  <c:v>99166.3046875</c:v>
                </c:pt>
                <c:pt idx="3810">
                  <c:v>99166.7578125</c:v>
                </c:pt>
                <c:pt idx="3811">
                  <c:v>99169.3984375</c:v>
                </c:pt>
                <c:pt idx="3812">
                  <c:v>99163.09375</c:v>
                </c:pt>
                <c:pt idx="3813">
                  <c:v>99166.2421875</c:v>
                </c:pt>
                <c:pt idx="3814">
                  <c:v>99168.3828125</c:v>
                </c:pt>
                <c:pt idx="3815">
                  <c:v>99164.515625</c:v>
                </c:pt>
                <c:pt idx="3816">
                  <c:v>99168.234375</c:v>
                </c:pt>
                <c:pt idx="3817">
                  <c:v>99167.3671875</c:v>
                </c:pt>
                <c:pt idx="3818">
                  <c:v>99164.53125</c:v>
                </c:pt>
                <c:pt idx="3819">
                  <c:v>99166.96875</c:v>
                </c:pt>
                <c:pt idx="3820">
                  <c:v>99167.6328125</c:v>
                </c:pt>
                <c:pt idx="3821">
                  <c:v>99166.8203125</c:v>
                </c:pt>
                <c:pt idx="3822">
                  <c:v>99167.5390625</c:v>
                </c:pt>
                <c:pt idx="3823">
                  <c:v>99167.421875</c:v>
                </c:pt>
                <c:pt idx="3824">
                  <c:v>99168.546875</c:v>
                </c:pt>
                <c:pt idx="3825">
                  <c:v>99165.1328125</c:v>
                </c:pt>
                <c:pt idx="3826">
                  <c:v>99166.578125</c:v>
                </c:pt>
                <c:pt idx="3827">
                  <c:v>99167.828125</c:v>
                </c:pt>
                <c:pt idx="3828">
                  <c:v>99164.46875</c:v>
                </c:pt>
                <c:pt idx="3829">
                  <c:v>99166.90625</c:v>
                </c:pt>
                <c:pt idx="3830">
                  <c:v>99166.78125</c:v>
                </c:pt>
                <c:pt idx="3831">
                  <c:v>99166.609375</c:v>
                </c:pt>
                <c:pt idx="3832">
                  <c:v>99166.1015625</c:v>
                </c:pt>
                <c:pt idx="3833">
                  <c:v>99164.6875</c:v>
                </c:pt>
                <c:pt idx="3834">
                  <c:v>99168.109375</c:v>
                </c:pt>
                <c:pt idx="3835">
                  <c:v>99167.25</c:v>
                </c:pt>
                <c:pt idx="3836">
                  <c:v>99165.6484375</c:v>
                </c:pt>
                <c:pt idx="3837">
                  <c:v>99164.375</c:v>
                </c:pt>
                <c:pt idx="3838">
                  <c:v>99165.515625</c:v>
                </c:pt>
                <c:pt idx="3839">
                  <c:v>99166.796875</c:v>
                </c:pt>
                <c:pt idx="3840">
                  <c:v>99168.1015625</c:v>
                </c:pt>
                <c:pt idx="3841">
                  <c:v>99167.9140625</c:v>
                </c:pt>
                <c:pt idx="3842">
                  <c:v>99163.640625</c:v>
                </c:pt>
                <c:pt idx="3843">
                  <c:v>99165.6640625</c:v>
                </c:pt>
                <c:pt idx="3844">
                  <c:v>99165.9609375</c:v>
                </c:pt>
                <c:pt idx="3845">
                  <c:v>99165.734375</c:v>
                </c:pt>
                <c:pt idx="3846">
                  <c:v>99166.0546875</c:v>
                </c:pt>
                <c:pt idx="3847">
                  <c:v>99166</c:v>
                </c:pt>
                <c:pt idx="3848">
                  <c:v>99167.953125</c:v>
                </c:pt>
                <c:pt idx="3849">
                  <c:v>99166.6875</c:v>
                </c:pt>
                <c:pt idx="3850">
                  <c:v>99168</c:v>
                </c:pt>
                <c:pt idx="3851">
                  <c:v>99166.671875</c:v>
                </c:pt>
                <c:pt idx="3852">
                  <c:v>99168.375</c:v>
                </c:pt>
                <c:pt idx="3853">
                  <c:v>99168.921875</c:v>
                </c:pt>
                <c:pt idx="3854">
                  <c:v>99169.3359375</c:v>
                </c:pt>
                <c:pt idx="3855">
                  <c:v>99166.03125</c:v>
                </c:pt>
                <c:pt idx="3856">
                  <c:v>99164.453125</c:v>
                </c:pt>
                <c:pt idx="3857">
                  <c:v>99169.546875</c:v>
                </c:pt>
                <c:pt idx="3858">
                  <c:v>99167.421875</c:v>
                </c:pt>
                <c:pt idx="3859">
                  <c:v>99166.9453125</c:v>
                </c:pt>
                <c:pt idx="3860">
                  <c:v>99167.90625</c:v>
                </c:pt>
                <c:pt idx="3861">
                  <c:v>99167.796875</c:v>
                </c:pt>
                <c:pt idx="3862">
                  <c:v>99164.8828125</c:v>
                </c:pt>
                <c:pt idx="3863">
                  <c:v>99167.828125</c:v>
                </c:pt>
                <c:pt idx="3864">
                  <c:v>99168.546875</c:v>
                </c:pt>
                <c:pt idx="3865">
                  <c:v>99169.7265625</c:v>
                </c:pt>
                <c:pt idx="3866">
                  <c:v>99167.3515625</c:v>
                </c:pt>
                <c:pt idx="3867">
                  <c:v>99166.7578125</c:v>
                </c:pt>
                <c:pt idx="3868">
                  <c:v>99165.5390625</c:v>
                </c:pt>
                <c:pt idx="3869">
                  <c:v>99168.2890625</c:v>
                </c:pt>
                <c:pt idx="3870">
                  <c:v>99169.3671875</c:v>
                </c:pt>
                <c:pt idx="3871">
                  <c:v>99168.5546875</c:v>
                </c:pt>
                <c:pt idx="3872">
                  <c:v>99165.4375</c:v>
                </c:pt>
                <c:pt idx="3873">
                  <c:v>99168.1640625</c:v>
                </c:pt>
                <c:pt idx="3874">
                  <c:v>99171.390625</c:v>
                </c:pt>
                <c:pt idx="3875">
                  <c:v>99168.5703125</c:v>
                </c:pt>
                <c:pt idx="3876">
                  <c:v>99167.6484375</c:v>
                </c:pt>
                <c:pt idx="3877">
                  <c:v>99165.1328125</c:v>
                </c:pt>
                <c:pt idx="3878">
                  <c:v>99165.3046875</c:v>
                </c:pt>
                <c:pt idx="3879">
                  <c:v>99166.328125</c:v>
                </c:pt>
                <c:pt idx="3880">
                  <c:v>99165.828125</c:v>
                </c:pt>
                <c:pt idx="3881">
                  <c:v>99162.8203125</c:v>
                </c:pt>
                <c:pt idx="3882">
                  <c:v>99166.84375</c:v>
                </c:pt>
                <c:pt idx="3883">
                  <c:v>99165.84375</c:v>
                </c:pt>
                <c:pt idx="3884">
                  <c:v>99168.546875</c:v>
                </c:pt>
                <c:pt idx="3885">
                  <c:v>99164.390625</c:v>
                </c:pt>
                <c:pt idx="3886">
                  <c:v>99164.90625</c:v>
                </c:pt>
                <c:pt idx="3887">
                  <c:v>99164.9375</c:v>
                </c:pt>
                <c:pt idx="3888">
                  <c:v>99165.203125</c:v>
                </c:pt>
                <c:pt idx="3889">
                  <c:v>99167.8671875</c:v>
                </c:pt>
                <c:pt idx="3890">
                  <c:v>99167.0546875</c:v>
                </c:pt>
                <c:pt idx="3891">
                  <c:v>99167.171875</c:v>
                </c:pt>
                <c:pt idx="3892">
                  <c:v>99164.7109375</c:v>
                </c:pt>
                <c:pt idx="3893">
                  <c:v>99168.2578125</c:v>
                </c:pt>
                <c:pt idx="3894">
                  <c:v>99168.578125</c:v>
                </c:pt>
                <c:pt idx="3895">
                  <c:v>99165.3515625</c:v>
                </c:pt>
                <c:pt idx="3896">
                  <c:v>99167.5234375</c:v>
                </c:pt>
                <c:pt idx="3897">
                  <c:v>99163.4296875</c:v>
                </c:pt>
                <c:pt idx="3898">
                  <c:v>99167.0546875</c:v>
                </c:pt>
                <c:pt idx="3899">
                  <c:v>99166.6953125</c:v>
                </c:pt>
                <c:pt idx="3900">
                  <c:v>99164.7421875</c:v>
                </c:pt>
                <c:pt idx="3901">
                  <c:v>99166.5078125</c:v>
                </c:pt>
                <c:pt idx="3902">
                  <c:v>99165.1171875</c:v>
                </c:pt>
                <c:pt idx="3903">
                  <c:v>99163.6484375</c:v>
                </c:pt>
                <c:pt idx="3904">
                  <c:v>99163.4765625</c:v>
                </c:pt>
                <c:pt idx="3905">
                  <c:v>99167.25</c:v>
                </c:pt>
                <c:pt idx="3906">
                  <c:v>99165.546875</c:v>
                </c:pt>
                <c:pt idx="3907">
                  <c:v>99168.046875</c:v>
                </c:pt>
                <c:pt idx="3908">
                  <c:v>99162.890625</c:v>
                </c:pt>
                <c:pt idx="3909">
                  <c:v>99165.6015625</c:v>
                </c:pt>
                <c:pt idx="3910">
                  <c:v>99166.375</c:v>
                </c:pt>
                <c:pt idx="3911">
                  <c:v>99165.8828125</c:v>
                </c:pt>
                <c:pt idx="3912">
                  <c:v>99169.3359375</c:v>
                </c:pt>
                <c:pt idx="3913">
                  <c:v>99162.671875</c:v>
                </c:pt>
                <c:pt idx="3914">
                  <c:v>99163.2109375</c:v>
                </c:pt>
                <c:pt idx="3915">
                  <c:v>99166.390625</c:v>
                </c:pt>
                <c:pt idx="3916">
                  <c:v>99165.875</c:v>
                </c:pt>
                <c:pt idx="3917">
                  <c:v>99162.875</c:v>
                </c:pt>
                <c:pt idx="3918">
                  <c:v>99166.34375</c:v>
                </c:pt>
                <c:pt idx="3919">
                  <c:v>99167.1953125</c:v>
                </c:pt>
                <c:pt idx="3920">
                  <c:v>99167.3984375</c:v>
                </c:pt>
                <c:pt idx="3921">
                  <c:v>99165.9296875</c:v>
                </c:pt>
                <c:pt idx="3922">
                  <c:v>99164.859375</c:v>
                </c:pt>
                <c:pt idx="3923">
                  <c:v>99163.71875</c:v>
                </c:pt>
                <c:pt idx="3924">
                  <c:v>99165.6875</c:v>
                </c:pt>
                <c:pt idx="3925">
                  <c:v>99165.140625</c:v>
                </c:pt>
                <c:pt idx="3926">
                  <c:v>99168.484375</c:v>
                </c:pt>
                <c:pt idx="3927">
                  <c:v>99165.796875</c:v>
                </c:pt>
                <c:pt idx="3928">
                  <c:v>99167.2421875</c:v>
                </c:pt>
                <c:pt idx="3929">
                  <c:v>99170.9765625</c:v>
                </c:pt>
                <c:pt idx="3930">
                  <c:v>99163.6953125</c:v>
                </c:pt>
                <c:pt idx="3931">
                  <c:v>99164.421875</c:v>
                </c:pt>
                <c:pt idx="3932">
                  <c:v>99166.6015625</c:v>
                </c:pt>
                <c:pt idx="3933">
                  <c:v>99162.1875</c:v>
                </c:pt>
                <c:pt idx="3934">
                  <c:v>99166.296875</c:v>
                </c:pt>
                <c:pt idx="3935">
                  <c:v>99164.6640625</c:v>
                </c:pt>
                <c:pt idx="3936">
                  <c:v>99166.265625</c:v>
                </c:pt>
                <c:pt idx="3937">
                  <c:v>99165.9375</c:v>
                </c:pt>
                <c:pt idx="3938">
                  <c:v>99166.40625</c:v>
                </c:pt>
                <c:pt idx="3939">
                  <c:v>99166.84375</c:v>
                </c:pt>
                <c:pt idx="3940">
                  <c:v>99164.0078125</c:v>
                </c:pt>
                <c:pt idx="3941">
                  <c:v>99163.3671875</c:v>
                </c:pt>
                <c:pt idx="3942">
                  <c:v>99166.1484375</c:v>
                </c:pt>
                <c:pt idx="3943">
                  <c:v>99165.390625</c:v>
                </c:pt>
                <c:pt idx="3944">
                  <c:v>99166.8046875</c:v>
                </c:pt>
                <c:pt idx="3945">
                  <c:v>99163.609375</c:v>
                </c:pt>
                <c:pt idx="3946">
                  <c:v>99166.8046875</c:v>
                </c:pt>
                <c:pt idx="3947">
                  <c:v>99164.1171875</c:v>
                </c:pt>
                <c:pt idx="3948">
                  <c:v>99165.484375</c:v>
                </c:pt>
                <c:pt idx="3949">
                  <c:v>99164.6796875</c:v>
                </c:pt>
                <c:pt idx="3950">
                  <c:v>99167.125</c:v>
                </c:pt>
                <c:pt idx="3951">
                  <c:v>99164.09375</c:v>
                </c:pt>
                <c:pt idx="3952">
                  <c:v>99162.765625</c:v>
                </c:pt>
                <c:pt idx="3953">
                  <c:v>99168.640625</c:v>
                </c:pt>
                <c:pt idx="3954">
                  <c:v>99167.7421875</c:v>
                </c:pt>
                <c:pt idx="3955">
                  <c:v>99163.0078125</c:v>
                </c:pt>
                <c:pt idx="3956">
                  <c:v>99166.875</c:v>
                </c:pt>
                <c:pt idx="3957">
                  <c:v>99163.40625</c:v>
                </c:pt>
                <c:pt idx="3958">
                  <c:v>99166.4609375</c:v>
                </c:pt>
                <c:pt idx="3959">
                  <c:v>99164.9765625</c:v>
                </c:pt>
                <c:pt idx="3960">
                  <c:v>99164.484375</c:v>
                </c:pt>
                <c:pt idx="3961">
                  <c:v>99164.6171875</c:v>
                </c:pt>
                <c:pt idx="3962">
                  <c:v>99165.3125</c:v>
                </c:pt>
                <c:pt idx="3963">
                  <c:v>99166.4453125</c:v>
                </c:pt>
                <c:pt idx="3964">
                  <c:v>99167.828125</c:v>
                </c:pt>
                <c:pt idx="3965">
                  <c:v>99164.3203125</c:v>
                </c:pt>
                <c:pt idx="3966">
                  <c:v>99165.1484375</c:v>
                </c:pt>
                <c:pt idx="3967">
                  <c:v>99165.0703125</c:v>
                </c:pt>
                <c:pt idx="3968">
                  <c:v>99164.859375</c:v>
                </c:pt>
                <c:pt idx="3969">
                  <c:v>99163.1328125</c:v>
                </c:pt>
                <c:pt idx="3970">
                  <c:v>99162.4765625</c:v>
                </c:pt>
                <c:pt idx="3971">
                  <c:v>99164.390625</c:v>
                </c:pt>
                <c:pt idx="3972">
                  <c:v>99162.328125</c:v>
                </c:pt>
                <c:pt idx="3973">
                  <c:v>99164.8203125</c:v>
                </c:pt>
                <c:pt idx="3974">
                  <c:v>99165.140625</c:v>
                </c:pt>
                <c:pt idx="3975">
                  <c:v>99164.75</c:v>
                </c:pt>
                <c:pt idx="3976">
                  <c:v>99165.7421875</c:v>
                </c:pt>
                <c:pt idx="3977">
                  <c:v>99162.53125</c:v>
                </c:pt>
                <c:pt idx="3978">
                  <c:v>99165.15625</c:v>
                </c:pt>
                <c:pt idx="3979">
                  <c:v>99163.75</c:v>
                </c:pt>
                <c:pt idx="3980">
                  <c:v>99162.6796875</c:v>
                </c:pt>
                <c:pt idx="3981">
                  <c:v>99165.3515625</c:v>
                </c:pt>
                <c:pt idx="3982">
                  <c:v>99164.125</c:v>
                </c:pt>
                <c:pt idx="3983">
                  <c:v>99168.765625</c:v>
                </c:pt>
                <c:pt idx="3984">
                  <c:v>99164.7421875</c:v>
                </c:pt>
                <c:pt idx="3985">
                  <c:v>99165.8359375</c:v>
                </c:pt>
                <c:pt idx="3986">
                  <c:v>99163.375</c:v>
                </c:pt>
                <c:pt idx="3987">
                  <c:v>99164.3671875</c:v>
                </c:pt>
                <c:pt idx="3988">
                  <c:v>99165.90625</c:v>
                </c:pt>
                <c:pt idx="3989">
                  <c:v>99166.578125</c:v>
                </c:pt>
                <c:pt idx="3990">
                  <c:v>99164.9296875</c:v>
                </c:pt>
                <c:pt idx="3991">
                  <c:v>99168.6875</c:v>
                </c:pt>
                <c:pt idx="3992">
                  <c:v>99164.53125</c:v>
                </c:pt>
                <c:pt idx="3993">
                  <c:v>99162.6875</c:v>
                </c:pt>
                <c:pt idx="3994">
                  <c:v>99162.28125</c:v>
                </c:pt>
                <c:pt idx="3995">
                  <c:v>99164.8515625</c:v>
                </c:pt>
                <c:pt idx="3996">
                  <c:v>99164.4765625</c:v>
                </c:pt>
                <c:pt idx="3997">
                  <c:v>99161.1484375</c:v>
                </c:pt>
                <c:pt idx="3998">
                  <c:v>99161.8359375</c:v>
                </c:pt>
                <c:pt idx="3999">
                  <c:v>99166.3359375</c:v>
                </c:pt>
                <c:pt idx="4000">
                  <c:v>99165.03125</c:v>
                </c:pt>
                <c:pt idx="4001">
                  <c:v>99166.9296875</c:v>
                </c:pt>
                <c:pt idx="4002">
                  <c:v>99166.234375</c:v>
                </c:pt>
                <c:pt idx="4003">
                  <c:v>99163.1953125</c:v>
                </c:pt>
                <c:pt idx="4004">
                  <c:v>99164.953125</c:v>
                </c:pt>
                <c:pt idx="4005">
                  <c:v>99163.1953125</c:v>
                </c:pt>
                <c:pt idx="4006">
                  <c:v>99160.4296875</c:v>
                </c:pt>
                <c:pt idx="4007">
                  <c:v>99165.40625</c:v>
                </c:pt>
                <c:pt idx="4008">
                  <c:v>99164.1640625</c:v>
                </c:pt>
                <c:pt idx="4009">
                  <c:v>99165.3671875</c:v>
                </c:pt>
                <c:pt idx="4010">
                  <c:v>99165.15625</c:v>
                </c:pt>
                <c:pt idx="4011">
                  <c:v>99164.40625</c:v>
                </c:pt>
                <c:pt idx="4012">
                  <c:v>99162.546875</c:v>
                </c:pt>
                <c:pt idx="4013">
                  <c:v>99166.2265625</c:v>
                </c:pt>
                <c:pt idx="4014">
                  <c:v>99165.90625</c:v>
                </c:pt>
                <c:pt idx="4015">
                  <c:v>99167.359375</c:v>
                </c:pt>
                <c:pt idx="4016">
                  <c:v>99165.234375</c:v>
                </c:pt>
                <c:pt idx="4017">
                  <c:v>99164.953125</c:v>
                </c:pt>
                <c:pt idx="4018">
                  <c:v>99167.0078125</c:v>
                </c:pt>
                <c:pt idx="4019">
                  <c:v>99166.375</c:v>
                </c:pt>
                <c:pt idx="4020">
                  <c:v>99164.625</c:v>
                </c:pt>
                <c:pt idx="4021">
                  <c:v>99164.5078125</c:v>
                </c:pt>
                <c:pt idx="4022">
                  <c:v>99163.3671875</c:v>
                </c:pt>
                <c:pt idx="4023">
                  <c:v>99162.953125</c:v>
                </c:pt>
                <c:pt idx="4024">
                  <c:v>99163.5703125</c:v>
                </c:pt>
                <c:pt idx="4025">
                  <c:v>99163.609375</c:v>
                </c:pt>
                <c:pt idx="4026">
                  <c:v>99163.0859375</c:v>
                </c:pt>
                <c:pt idx="4027">
                  <c:v>99163.984375</c:v>
                </c:pt>
                <c:pt idx="4028">
                  <c:v>99165.109375</c:v>
                </c:pt>
                <c:pt idx="4029">
                  <c:v>99164.2265625</c:v>
                </c:pt>
                <c:pt idx="4030">
                  <c:v>99165.5625</c:v>
                </c:pt>
                <c:pt idx="4031">
                  <c:v>99162.40625</c:v>
                </c:pt>
                <c:pt idx="4032">
                  <c:v>99165.390625</c:v>
                </c:pt>
                <c:pt idx="4033">
                  <c:v>99166.1953125</c:v>
                </c:pt>
                <c:pt idx="4034">
                  <c:v>99164.671875</c:v>
                </c:pt>
                <c:pt idx="4035">
                  <c:v>99164.6171875</c:v>
                </c:pt>
                <c:pt idx="4036">
                  <c:v>99163.4609375</c:v>
                </c:pt>
                <c:pt idx="4037">
                  <c:v>99165.21875</c:v>
                </c:pt>
                <c:pt idx="4038">
                  <c:v>99164.28125</c:v>
                </c:pt>
                <c:pt idx="4039">
                  <c:v>99164.96875</c:v>
                </c:pt>
                <c:pt idx="4040">
                  <c:v>99163.9765625</c:v>
                </c:pt>
                <c:pt idx="4041">
                  <c:v>99162.1953125</c:v>
                </c:pt>
                <c:pt idx="4042">
                  <c:v>99165.953125</c:v>
                </c:pt>
                <c:pt idx="4043">
                  <c:v>99165.8359375</c:v>
                </c:pt>
                <c:pt idx="4044">
                  <c:v>99166.8671875</c:v>
                </c:pt>
                <c:pt idx="4045">
                  <c:v>99164.7421875</c:v>
                </c:pt>
                <c:pt idx="4046">
                  <c:v>99165.515625</c:v>
                </c:pt>
                <c:pt idx="4047">
                  <c:v>99164.421875</c:v>
                </c:pt>
                <c:pt idx="4048">
                  <c:v>99166.546875</c:v>
                </c:pt>
                <c:pt idx="4049">
                  <c:v>99164.046875</c:v>
                </c:pt>
                <c:pt idx="4050">
                  <c:v>99164.609375</c:v>
                </c:pt>
                <c:pt idx="4051">
                  <c:v>99165.546875</c:v>
                </c:pt>
                <c:pt idx="4052">
                  <c:v>99166.921875</c:v>
                </c:pt>
                <c:pt idx="4053">
                  <c:v>99166.125</c:v>
                </c:pt>
                <c:pt idx="4054">
                  <c:v>99166.1328125</c:v>
                </c:pt>
                <c:pt idx="4055">
                  <c:v>99166.375</c:v>
                </c:pt>
                <c:pt idx="4056">
                  <c:v>99165.640625</c:v>
                </c:pt>
                <c:pt idx="4057">
                  <c:v>99165.28125</c:v>
                </c:pt>
                <c:pt idx="4058">
                  <c:v>99165.2265625</c:v>
                </c:pt>
                <c:pt idx="4059">
                  <c:v>99164.2109375</c:v>
                </c:pt>
                <c:pt idx="4060">
                  <c:v>99163.59375</c:v>
                </c:pt>
                <c:pt idx="4061">
                  <c:v>99164.2109375</c:v>
                </c:pt>
                <c:pt idx="4062">
                  <c:v>99165.1875</c:v>
                </c:pt>
                <c:pt idx="4063">
                  <c:v>99165.46875</c:v>
                </c:pt>
                <c:pt idx="4064">
                  <c:v>99169.0390625</c:v>
                </c:pt>
                <c:pt idx="4065">
                  <c:v>99164.015625</c:v>
                </c:pt>
                <c:pt idx="4066">
                  <c:v>99164.7890625</c:v>
                </c:pt>
                <c:pt idx="4067">
                  <c:v>99161.4140625</c:v>
                </c:pt>
                <c:pt idx="4068">
                  <c:v>99164.078125</c:v>
                </c:pt>
                <c:pt idx="4069">
                  <c:v>99167.546875</c:v>
                </c:pt>
                <c:pt idx="4070">
                  <c:v>99167.2890625</c:v>
                </c:pt>
                <c:pt idx="4071">
                  <c:v>99166.15625</c:v>
                </c:pt>
                <c:pt idx="4072">
                  <c:v>99165.875</c:v>
                </c:pt>
                <c:pt idx="4073">
                  <c:v>99166.6484375</c:v>
                </c:pt>
                <c:pt idx="4074">
                  <c:v>99166.25</c:v>
                </c:pt>
                <c:pt idx="4075">
                  <c:v>99168.4296875</c:v>
                </c:pt>
                <c:pt idx="4076">
                  <c:v>99164.203125</c:v>
                </c:pt>
                <c:pt idx="4077">
                  <c:v>99163.359375</c:v>
                </c:pt>
                <c:pt idx="4078">
                  <c:v>99165.1640625</c:v>
                </c:pt>
                <c:pt idx="4079">
                  <c:v>99167.4296875</c:v>
                </c:pt>
                <c:pt idx="4080">
                  <c:v>99165.515625</c:v>
                </c:pt>
                <c:pt idx="4081">
                  <c:v>99163.1328125</c:v>
                </c:pt>
                <c:pt idx="4082">
                  <c:v>99165.296875</c:v>
                </c:pt>
                <c:pt idx="4083">
                  <c:v>99165.984375</c:v>
                </c:pt>
                <c:pt idx="4084">
                  <c:v>99167.375</c:v>
                </c:pt>
                <c:pt idx="4085">
                  <c:v>99164.390625</c:v>
                </c:pt>
                <c:pt idx="4086">
                  <c:v>99162.796875</c:v>
                </c:pt>
                <c:pt idx="4087">
                  <c:v>99167.2421875</c:v>
                </c:pt>
                <c:pt idx="4088">
                  <c:v>99165.4921875</c:v>
                </c:pt>
                <c:pt idx="4089">
                  <c:v>99166.5078125</c:v>
                </c:pt>
                <c:pt idx="4090">
                  <c:v>99166.3984375</c:v>
                </c:pt>
                <c:pt idx="4091">
                  <c:v>99165.0234375</c:v>
                </c:pt>
                <c:pt idx="4092">
                  <c:v>99165.1171875</c:v>
                </c:pt>
                <c:pt idx="4093">
                  <c:v>99164.328125</c:v>
                </c:pt>
                <c:pt idx="4094">
                  <c:v>99166.3046875</c:v>
                </c:pt>
                <c:pt idx="4095">
                  <c:v>99167.203125</c:v>
                </c:pt>
                <c:pt idx="4096">
                  <c:v>99166.828125</c:v>
                </c:pt>
                <c:pt idx="4097">
                  <c:v>99165.0390625</c:v>
                </c:pt>
                <c:pt idx="4098">
                  <c:v>99164.1953125</c:v>
                </c:pt>
                <c:pt idx="4099">
                  <c:v>99165.4921875</c:v>
                </c:pt>
                <c:pt idx="4100">
                  <c:v>99163.3359375</c:v>
                </c:pt>
                <c:pt idx="4101">
                  <c:v>99164.703125</c:v>
                </c:pt>
                <c:pt idx="4102">
                  <c:v>99164.328125</c:v>
                </c:pt>
                <c:pt idx="4103">
                  <c:v>99167.1640625</c:v>
                </c:pt>
                <c:pt idx="4104">
                  <c:v>99167.765625</c:v>
                </c:pt>
                <c:pt idx="4105">
                  <c:v>99167.1640625</c:v>
                </c:pt>
                <c:pt idx="4106">
                  <c:v>99166.078125</c:v>
                </c:pt>
                <c:pt idx="4107">
                  <c:v>99169.84375</c:v>
                </c:pt>
                <c:pt idx="4108">
                  <c:v>99165.65625</c:v>
                </c:pt>
                <c:pt idx="4109">
                  <c:v>99162.125</c:v>
                </c:pt>
                <c:pt idx="4110">
                  <c:v>99166.5</c:v>
                </c:pt>
                <c:pt idx="4111">
                  <c:v>99167.7421875</c:v>
                </c:pt>
                <c:pt idx="4112">
                  <c:v>99164.890625</c:v>
                </c:pt>
                <c:pt idx="4113">
                  <c:v>99168.171875</c:v>
                </c:pt>
                <c:pt idx="4114">
                  <c:v>99166.84375</c:v>
                </c:pt>
                <c:pt idx="4115">
                  <c:v>99163.9453125</c:v>
                </c:pt>
                <c:pt idx="4116">
                  <c:v>99164.375</c:v>
                </c:pt>
                <c:pt idx="4117">
                  <c:v>99164.375</c:v>
                </c:pt>
                <c:pt idx="4118">
                  <c:v>99163.8828125</c:v>
                </c:pt>
                <c:pt idx="4119">
                  <c:v>99168.0546875</c:v>
                </c:pt>
                <c:pt idx="4120">
                  <c:v>99166.484375</c:v>
                </c:pt>
                <c:pt idx="4121">
                  <c:v>99164.640625</c:v>
                </c:pt>
                <c:pt idx="4122">
                  <c:v>99163.078125</c:v>
                </c:pt>
                <c:pt idx="4123">
                  <c:v>99165.1640625</c:v>
                </c:pt>
                <c:pt idx="4124">
                  <c:v>99163.9609375</c:v>
                </c:pt>
                <c:pt idx="4125">
                  <c:v>99165.1640625</c:v>
                </c:pt>
                <c:pt idx="4126">
                  <c:v>99166.5546875</c:v>
                </c:pt>
                <c:pt idx="4127">
                  <c:v>99163.6796875</c:v>
                </c:pt>
                <c:pt idx="4128">
                  <c:v>99165.2890625</c:v>
                </c:pt>
                <c:pt idx="4129">
                  <c:v>99168.3203125</c:v>
                </c:pt>
                <c:pt idx="4130">
                  <c:v>99166.0625</c:v>
                </c:pt>
                <c:pt idx="4131">
                  <c:v>99168.4453125</c:v>
                </c:pt>
                <c:pt idx="4132">
                  <c:v>99164.8203125</c:v>
                </c:pt>
                <c:pt idx="4133">
                  <c:v>99168.578125</c:v>
                </c:pt>
                <c:pt idx="4134">
                  <c:v>99165.640625</c:v>
                </c:pt>
                <c:pt idx="4135">
                  <c:v>99166.15625</c:v>
                </c:pt>
                <c:pt idx="4136">
                  <c:v>99163.9609375</c:v>
                </c:pt>
                <c:pt idx="4137">
                  <c:v>99167.1484375</c:v>
                </c:pt>
                <c:pt idx="4138">
                  <c:v>99165.7578125</c:v>
                </c:pt>
                <c:pt idx="4139">
                  <c:v>99168.4609375</c:v>
                </c:pt>
                <c:pt idx="4140">
                  <c:v>99168.21875</c:v>
                </c:pt>
                <c:pt idx="4141">
                  <c:v>99164.03125</c:v>
                </c:pt>
                <c:pt idx="4142">
                  <c:v>99165.0625</c:v>
                </c:pt>
                <c:pt idx="4143">
                  <c:v>99165.25</c:v>
                </c:pt>
                <c:pt idx="4144">
                  <c:v>99166.0546875</c:v>
                </c:pt>
                <c:pt idx="4145">
                  <c:v>99165.171875</c:v>
                </c:pt>
                <c:pt idx="4146">
                  <c:v>99167.3515625</c:v>
                </c:pt>
                <c:pt idx="4147">
                  <c:v>99164.625</c:v>
                </c:pt>
                <c:pt idx="4148">
                  <c:v>99164.0078125</c:v>
                </c:pt>
                <c:pt idx="4149">
                  <c:v>99170.09375</c:v>
                </c:pt>
                <c:pt idx="4150">
                  <c:v>99163.703125</c:v>
                </c:pt>
                <c:pt idx="4151">
                  <c:v>99163.578125</c:v>
                </c:pt>
                <c:pt idx="4152">
                  <c:v>99166.0546875</c:v>
                </c:pt>
                <c:pt idx="4153">
                  <c:v>99165.46875</c:v>
                </c:pt>
                <c:pt idx="4154">
                  <c:v>99163.4140625</c:v>
                </c:pt>
                <c:pt idx="4155">
                  <c:v>99162.109375</c:v>
                </c:pt>
                <c:pt idx="4156">
                  <c:v>99165.5390625</c:v>
                </c:pt>
                <c:pt idx="4157">
                  <c:v>99170.40625</c:v>
                </c:pt>
                <c:pt idx="4158">
                  <c:v>99163.4921875</c:v>
                </c:pt>
                <c:pt idx="4159">
                  <c:v>99166.1796875</c:v>
                </c:pt>
                <c:pt idx="4160">
                  <c:v>99167.4921875</c:v>
                </c:pt>
                <c:pt idx="4161">
                  <c:v>99164.5859375</c:v>
                </c:pt>
                <c:pt idx="4162">
                  <c:v>99161.9140625</c:v>
                </c:pt>
                <c:pt idx="4163">
                  <c:v>99166.8359375</c:v>
                </c:pt>
                <c:pt idx="4164">
                  <c:v>99165.5390625</c:v>
                </c:pt>
                <c:pt idx="4165">
                  <c:v>99167.421875</c:v>
                </c:pt>
                <c:pt idx="4166">
                  <c:v>99165.859375</c:v>
                </c:pt>
                <c:pt idx="4167">
                  <c:v>99165.0703125</c:v>
                </c:pt>
                <c:pt idx="4168">
                  <c:v>99167.8125</c:v>
                </c:pt>
                <c:pt idx="4169">
                  <c:v>99168.1484375</c:v>
                </c:pt>
                <c:pt idx="4170">
                  <c:v>99164.0390625</c:v>
                </c:pt>
                <c:pt idx="4171">
                  <c:v>99167.0625</c:v>
                </c:pt>
                <c:pt idx="4172">
                  <c:v>99165.953125</c:v>
                </c:pt>
                <c:pt idx="4173">
                  <c:v>99168.375</c:v>
                </c:pt>
                <c:pt idx="4174">
                  <c:v>99168.546875</c:v>
                </c:pt>
                <c:pt idx="4175">
                  <c:v>99163.734375</c:v>
                </c:pt>
                <c:pt idx="4176">
                  <c:v>99163.921875</c:v>
                </c:pt>
                <c:pt idx="4177">
                  <c:v>99164.578125</c:v>
                </c:pt>
                <c:pt idx="4178">
                  <c:v>99164.015625</c:v>
                </c:pt>
                <c:pt idx="4179">
                  <c:v>99165.96875</c:v>
                </c:pt>
                <c:pt idx="4180">
                  <c:v>99165.515625</c:v>
                </c:pt>
                <c:pt idx="4181">
                  <c:v>99164.2578125</c:v>
                </c:pt>
                <c:pt idx="4182">
                  <c:v>99163.453125</c:v>
                </c:pt>
                <c:pt idx="4183">
                  <c:v>99165.34375</c:v>
                </c:pt>
                <c:pt idx="4184">
                  <c:v>99164.796875</c:v>
                </c:pt>
                <c:pt idx="4185">
                  <c:v>99165.34375</c:v>
                </c:pt>
                <c:pt idx="4186">
                  <c:v>99165.8515625</c:v>
                </c:pt>
                <c:pt idx="4187">
                  <c:v>99167.5546875</c:v>
                </c:pt>
                <c:pt idx="4188">
                  <c:v>99165.6640625</c:v>
                </c:pt>
                <c:pt idx="4189">
                  <c:v>99166.078125</c:v>
                </c:pt>
                <c:pt idx="4190">
                  <c:v>99166.1171875</c:v>
                </c:pt>
                <c:pt idx="4191">
                  <c:v>99166.25</c:v>
                </c:pt>
                <c:pt idx="4192">
                  <c:v>99164.859375</c:v>
                </c:pt>
                <c:pt idx="4193">
                  <c:v>99164.890625</c:v>
                </c:pt>
                <c:pt idx="4194">
                  <c:v>99164.7734375</c:v>
                </c:pt>
                <c:pt idx="4195">
                  <c:v>99165.9453125</c:v>
                </c:pt>
                <c:pt idx="4196">
                  <c:v>99163.46875</c:v>
                </c:pt>
                <c:pt idx="4197">
                  <c:v>99161.9921875</c:v>
                </c:pt>
                <c:pt idx="4198">
                  <c:v>99162.6328125</c:v>
                </c:pt>
                <c:pt idx="4199">
                  <c:v>99166.390625</c:v>
                </c:pt>
                <c:pt idx="4200">
                  <c:v>99165.2421875</c:v>
                </c:pt>
                <c:pt idx="4201">
                  <c:v>99163.1796875</c:v>
                </c:pt>
                <c:pt idx="4202">
                  <c:v>99168.1328125</c:v>
                </c:pt>
                <c:pt idx="4203">
                  <c:v>99164.9609375</c:v>
                </c:pt>
                <c:pt idx="4204">
                  <c:v>99166.0859375</c:v>
                </c:pt>
                <c:pt idx="4205">
                  <c:v>99163.8359375</c:v>
                </c:pt>
                <c:pt idx="4206">
                  <c:v>99165</c:v>
                </c:pt>
                <c:pt idx="4207">
                  <c:v>99165</c:v>
                </c:pt>
                <c:pt idx="4208">
                  <c:v>99168.28125</c:v>
                </c:pt>
                <c:pt idx="4209">
                  <c:v>99167.5859375</c:v>
                </c:pt>
                <c:pt idx="4210">
                  <c:v>99164.828125</c:v>
                </c:pt>
                <c:pt idx="4211">
                  <c:v>99166.78125</c:v>
                </c:pt>
                <c:pt idx="4212">
                  <c:v>99164.921875</c:v>
                </c:pt>
                <c:pt idx="4213">
                  <c:v>99163.3046875</c:v>
                </c:pt>
                <c:pt idx="4214">
                  <c:v>99166.890625</c:v>
                </c:pt>
                <c:pt idx="4215">
                  <c:v>99167.890625</c:v>
                </c:pt>
                <c:pt idx="4216">
                  <c:v>99166.8125</c:v>
                </c:pt>
                <c:pt idx="4217">
                  <c:v>99167</c:v>
                </c:pt>
                <c:pt idx="4218">
                  <c:v>99168</c:v>
                </c:pt>
                <c:pt idx="4219">
                  <c:v>99165.6875</c:v>
                </c:pt>
                <c:pt idx="4220">
                  <c:v>99164.265625</c:v>
                </c:pt>
                <c:pt idx="4221">
                  <c:v>99168.078125</c:v>
                </c:pt>
                <c:pt idx="4222">
                  <c:v>99164.4296875</c:v>
                </c:pt>
                <c:pt idx="4223">
                  <c:v>99163.0390625</c:v>
                </c:pt>
                <c:pt idx="4224">
                  <c:v>99162.359375</c:v>
                </c:pt>
                <c:pt idx="4225">
                  <c:v>99165.71875</c:v>
                </c:pt>
                <c:pt idx="4226">
                  <c:v>99163.5625</c:v>
                </c:pt>
                <c:pt idx="4227">
                  <c:v>99164.578125</c:v>
                </c:pt>
                <c:pt idx="4228">
                  <c:v>99166.2109375</c:v>
                </c:pt>
                <c:pt idx="4229">
                  <c:v>99165.53125</c:v>
                </c:pt>
                <c:pt idx="4230">
                  <c:v>99162.0703125</c:v>
                </c:pt>
                <c:pt idx="4231">
                  <c:v>99165.3984375</c:v>
                </c:pt>
                <c:pt idx="4232">
                  <c:v>99166.0078125</c:v>
                </c:pt>
                <c:pt idx="4233">
                  <c:v>99166.0390625</c:v>
                </c:pt>
                <c:pt idx="4234">
                  <c:v>99163.8984375</c:v>
                </c:pt>
                <c:pt idx="4235">
                  <c:v>99163.5078125</c:v>
                </c:pt>
                <c:pt idx="4236">
                  <c:v>99163.96875</c:v>
                </c:pt>
                <c:pt idx="4237">
                  <c:v>99165.375</c:v>
                </c:pt>
                <c:pt idx="4238">
                  <c:v>99166.9921875</c:v>
                </c:pt>
                <c:pt idx="4239">
                  <c:v>99163.875</c:v>
                </c:pt>
                <c:pt idx="4240">
                  <c:v>99164.3046875</c:v>
                </c:pt>
                <c:pt idx="4241">
                  <c:v>99164.6640625</c:v>
                </c:pt>
                <c:pt idx="4242">
                  <c:v>99163.9921875</c:v>
                </c:pt>
                <c:pt idx="4243">
                  <c:v>99166.78125</c:v>
                </c:pt>
                <c:pt idx="4244">
                  <c:v>99166.3125</c:v>
                </c:pt>
                <c:pt idx="4245">
                  <c:v>99164.4453125</c:v>
                </c:pt>
                <c:pt idx="4246">
                  <c:v>99161.734375</c:v>
                </c:pt>
                <c:pt idx="4247">
                  <c:v>99163.9296875</c:v>
                </c:pt>
                <c:pt idx="4248">
                  <c:v>99166.65625</c:v>
                </c:pt>
                <c:pt idx="4249">
                  <c:v>99167.5</c:v>
                </c:pt>
                <c:pt idx="4250">
                  <c:v>99165.65625</c:v>
                </c:pt>
                <c:pt idx="4251">
                  <c:v>99166.4296875</c:v>
                </c:pt>
                <c:pt idx="4252">
                  <c:v>99165.015625</c:v>
                </c:pt>
                <c:pt idx="4253">
                  <c:v>99165.8828125</c:v>
                </c:pt>
                <c:pt idx="4254">
                  <c:v>99165.625</c:v>
                </c:pt>
                <c:pt idx="4255">
                  <c:v>99166.7265625</c:v>
                </c:pt>
                <c:pt idx="4256">
                  <c:v>99164.1171875</c:v>
                </c:pt>
                <c:pt idx="4257">
                  <c:v>99165.6015625</c:v>
                </c:pt>
                <c:pt idx="4258">
                  <c:v>99165.765625</c:v>
                </c:pt>
                <c:pt idx="4259">
                  <c:v>99165.078125</c:v>
                </c:pt>
                <c:pt idx="4260">
                  <c:v>99163.78125</c:v>
                </c:pt>
                <c:pt idx="4261">
                  <c:v>99167.6875</c:v>
                </c:pt>
                <c:pt idx="4262">
                  <c:v>99165.5625</c:v>
                </c:pt>
                <c:pt idx="4263">
                  <c:v>99166.8984375</c:v>
                </c:pt>
                <c:pt idx="4264">
                  <c:v>99166.875</c:v>
                </c:pt>
                <c:pt idx="4265">
                  <c:v>99162.890625</c:v>
                </c:pt>
                <c:pt idx="4266">
                  <c:v>99164.90625</c:v>
                </c:pt>
                <c:pt idx="4267">
                  <c:v>99165.09375</c:v>
                </c:pt>
                <c:pt idx="4268">
                  <c:v>99165.7109375</c:v>
                </c:pt>
                <c:pt idx="4269">
                  <c:v>99166.421875</c:v>
                </c:pt>
                <c:pt idx="4270">
                  <c:v>99163.0078125</c:v>
                </c:pt>
                <c:pt idx="4271">
                  <c:v>99165.6328125</c:v>
                </c:pt>
                <c:pt idx="4272">
                  <c:v>99164.734375</c:v>
                </c:pt>
                <c:pt idx="4273">
                  <c:v>99165.1484375</c:v>
                </c:pt>
                <c:pt idx="4274">
                  <c:v>99165.09375</c:v>
                </c:pt>
                <c:pt idx="4275">
                  <c:v>99164.09375</c:v>
                </c:pt>
                <c:pt idx="4276">
                  <c:v>99163.8828125</c:v>
                </c:pt>
                <c:pt idx="4277">
                  <c:v>99165.125</c:v>
                </c:pt>
                <c:pt idx="4278">
                  <c:v>99165.3515625</c:v>
                </c:pt>
                <c:pt idx="4279">
                  <c:v>99167.6953125</c:v>
                </c:pt>
                <c:pt idx="4280">
                  <c:v>99165.2578125</c:v>
                </c:pt>
                <c:pt idx="4281">
                  <c:v>99166.1171875</c:v>
                </c:pt>
                <c:pt idx="4282">
                  <c:v>99165.1953125</c:v>
                </c:pt>
                <c:pt idx="4283">
                  <c:v>99163.6171875</c:v>
                </c:pt>
                <c:pt idx="4284">
                  <c:v>99163.1640625</c:v>
                </c:pt>
                <c:pt idx="4285">
                  <c:v>99164.578125</c:v>
                </c:pt>
                <c:pt idx="4286">
                  <c:v>99166.4375</c:v>
                </c:pt>
                <c:pt idx="4287">
                  <c:v>99164.3671875</c:v>
                </c:pt>
                <c:pt idx="4288">
                  <c:v>99164.6171875</c:v>
                </c:pt>
                <c:pt idx="4289">
                  <c:v>99168.5</c:v>
                </c:pt>
                <c:pt idx="4290">
                  <c:v>99166.8125</c:v>
                </c:pt>
                <c:pt idx="4291">
                  <c:v>99165.2109375</c:v>
                </c:pt>
                <c:pt idx="4292">
                  <c:v>99168.390625</c:v>
                </c:pt>
                <c:pt idx="4293">
                  <c:v>99165.7578125</c:v>
                </c:pt>
                <c:pt idx="4294">
                  <c:v>99166.390625</c:v>
                </c:pt>
                <c:pt idx="4295">
                  <c:v>99166.8125</c:v>
                </c:pt>
                <c:pt idx="4296">
                  <c:v>99162.953125</c:v>
                </c:pt>
                <c:pt idx="4297">
                  <c:v>99167.390625</c:v>
                </c:pt>
                <c:pt idx="4298">
                  <c:v>99165.0625</c:v>
                </c:pt>
                <c:pt idx="4299">
                  <c:v>99167.4453125</c:v>
                </c:pt>
                <c:pt idx="4300">
                  <c:v>99167.1640625</c:v>
                </c:pt>
                <c:pt idx="4301">
                  <c:v>99163.859375</c:v>
                </c:pt>
                <c:pt idx="4302">
                  <c:v>99165.3203125</c:v>
                </c:pt>
                <c:pt idx="4303">
                  <c:v>99168.453125</c:v>
                </c:pt>
                <c:pt idx="4304">
                  <c:v>99164.234375</c:v>
                </c:pt>
                <c:pt idx="4305">
                  <c:v>99167.125</c:v>
                </c:pt>
                <c:pt idx="4306">
                  <c:v>99165.9609375</c:v>
                </c:pt>
                <c:pt idx="4307">
                  <c:v>99163.328125</c:v>
                </c:pt>
                <c:pt idx="4308">
                  <c:v>99164.546875</c:v>
                </c:pt>
                <c:pt idx="4309">
                  <c:v>99165.84375</c:v>
                </c:pt>
                <c:pt idx="4310">
                  <c:v>99165.65625</c:v>
                </c:pt>
                <c:pt idx="4311">
                  <c:v>99166.5546875</c:v>
                </c:pt>
                <c:pt idx="4312">
                  <c:v>99164.34375</c:v>
                </c:pt>
                <c:pt idx="4313">
                  <c:v>99166.515625</c:v>
                </c:pt>
                <c:pt idx="4314">
                  <c:v>99162.5703125</c:v>
                </c:pt>
                <c:pt idx="4315">
                  <c:v>99162.2578125</c:v>
                </c:pt>
                <c:pt idx="4316">
                  <c:v>99161.8046875</c:v>
                </c:pt>
                <c:pt idx="4317">
                  <c:v>99165.8203125</c:v>
                </c:pt>
                <c:pt idx="4318">
                  <c:v>99164.28125</c:v>
                </c:pt>
                <c:pt idx="4319">
                  <c:v>99165.203125</c:v>
                </c:pt>
                <c:pt idx="4320">
                  <c:v>99163.625</c:v>
                </c:pt>
                <c:pt idx="4321">
                  <c:v>99163.2734375</c:v>
                </c:pt>
                <c:pt idx="4322">
                  <c:v>99165.8984375</c:v>
                </c:pt>
                <c:pt idx="4323">
                  <c:v>99164.2265625</c:v>
                </c:pt>
                <c:pt idx="4324">
                  <c:v>99167.3984375</c:v>
                </c:pt>
                <c:pt idx="4325">
                  <c:v>99164.8046875</c:v>
                </c:pt>
                <c:pt idx="4326">
                  <c:v>99162.75</c:v>
                </c:pt>
                <c:pt idx="4327">
                  <c:v>99165.1640625</c:v>
                </c:pt>
                <c:pt idx="4328">
                  <c:v>99166.4765625</c:v>
                </c:pt>
                <c:pt idx="4329">
                  <c:v>99164.0234375</c:v>
                </c:pt>
                <c:pt idx="4330">
                  <c:v>99163.6796875</c:v>
                </c:pt>
                <c:pt idx="4331">
                  <c:v>99161.6953125</c:v>
                </c:pt>
                <c:pt idx="4332">
                  <c:v>99162.3125</c:v>
                </c:pt>
                <c:pt idx="4333">
                  <c:v>99164.7890625</c:v>
                </c:pt>
                <c:pt idx="4334">
                  <c:v>99165.3203125</c:v>
                </c:pt>
                <c:pt idx="4335">
                  <c:v>99163.4921875</c:v>
                </c:pt>
                <c:pt idx="4336">
                  <c:v>99166.21875</c:v>
                </c:pt>
                <c:pt idx="4337">
                  <c:v>99163.1796875</c:v>
                </c:pt>
                <c:pt idx="4338">
                  <c:v>99162.1640625</c:v>
                </c:pt>
                <c:pt idx="4339">
                  <c:v>99165.8671875</c:v>
                </c:pt>
                <c:pt idx="4340">
                  <c:v>99164.359375</c:v>
                </c:pt>
                <c:pt idx="4341">
                  <c:v>99164.3828125</c:v>
                </c:pt>
                <c:pt idx="4342">
                  <c:v>99165.28125</c:v>
                </c:pt>
                <c:pt idx="4343">
                  <c:v>99166.1796875</c:v>
                </c:pt>
                <c:pt idx="4344">
                  <c:v>99164.7734375</c:v>
                </c:pt>
                <c:pt idx="4345">
                  <c:v>99167.1171875</c:v>
                </c:pt>
                <c:pt idx="4346">
                  <c:v>99165.0390625</c:v>
                </c:pt>
                <c:pt idx="4347">
                  <c:v>99162.328125</c:v>
                </c:pt>
                <c:pt idx="4348">
                  <c:v>99164.0703125</c:v>
                </c:pt>
                <c:pt idx="4349">
                  <c:v>99166.515625</c:v>
                </c:pt>
                <c:pt idx="4350">
                  <c:v>99165.3359375</c:v>
                </c:pt>
                <c:pt idx="4351">
                  <c:v>99162.046875</c:v>
                </c:pt>
                <c:pt idx="4352">
                  <c:v>99164.65625</c:v>
                </c:pt>
                <c:pt idx="4353">
                  <c:v>99162.3046875</c:v>
                </c:pt>
                <c:pt idx="4354">
                  <c:v>99167.3984375</c:v>
                </c:pt>
                <c:pt idx="4355">
                  <c:v>99163.3203125</c:v>
                </c:pt>
                <c:pt idx="4356">
                  <c:v>99163.4765625</c:v>
                </c:pt>
                <c:pt idx="4357">
                  <c:v>99162.0234375</c:v>
                </c:pt>
                <c:pt idx="4358">
                  <c:v>99165.234375</c:v>
                </c:pt>
                <c:pt idx="4359">
                  <c:v>99166.25</c:v>
                </c:pt>
                <c:pt idx="4360">
                  <c:v>99161.6484375</c:v>
                </c:pt>
                <c:pt idx="4361">
                  <c:v>99161.7421875</c:v>
                </c:pt>
                <c:pt idx="4362">
                  <c:v>99167.09375</c:v>
                </c:pt>
                <c:pt idx="4363">
                  <c:v>99164.375</c:v>
                </c:pt>
                <c:pt idx="4364">
                  <c:v>99163.375</c:v>
                </c:pt>
                <c:pt idx="4365">
                  <c:v>99163.546875</c:v>
                </c:pt>
                <c:pt idx="4366">
                  <c:v>99163.2265625</c:v>
                </c:pt>
                <c:pt idx="4367">
                  <c:v>99164.296875</c:v>
                </c:pt>
                <c:pt idx="4368">
                  <c:v>99164.296875</c:v>
                </c:pt>
                <c:pt idx="4369">
                  <c:v>99163.71875</c:v>
                </c:pt>
                <c:pt idx="4370">
                  <c:v>99164.3359375</c:v>
                </c:pt>
                <c:pt idx="4371">
                  <c:v>99163.46875</c:v>
                </c:pt>
                <c:pt idx="4372">
                  <c:v>99162.078125</c:v>
                </c:pt>
                <c:pt idx="4373">
                  <c:v>99166.4765625</c:v>
                </c:pt>
                <c:pt idx="4374">
                  <c:v>99166.7734375</c:v>
                </c:pt>
                <c:pt idx="4375">
                  <c:v>99164.4453125</c:v>
                </c:pt>
                <c:pt idx="4376">
                  <c:v>99163.84375</c:v>
                </c:pt>
                <c:pt idx="4377">
                  <c:v>99161.0078125</c:v>
                </c:pt>
                <c:pt idx="4378">
                  <c:v>99162.84375</c:v>
                </c:pt>
                <c:pt idx="4379">
                  <c:v>99163.9375</c:v>
                </c:pt>
                <c:pt idx="4380">
                  <c:v>99162.25</c:v>
                </c:pt>
                <c:pt idx="4381">
                  <c:v>99163.921875</c:v>
                </c:pt>
                <c:pt idx="4382">
                  <c:v>99164.765625</c:v>
                </c:pt>
                <c:pt idx="4383">
                  <c:v>99163.6953125</c:v>
                </c:pt>
                <c:pt idx="4384">
                  <c:v>99162.71875</c:v>
                </c:pt>
                <c:pt idx="4385">
                  <c:v>99164.2578125</c:v>
                </c:pt>
                <c:pt idx="4386">
                  <c:v>99164.1796875</c:v>
                </c:pt>
                <c:pt idx="4387">
                  <c:v>99161.703125</c:v>
                </c:pt>
                <c:pt idx="4388">
                  <c:v>99162.7109375</c:v>
                </c:pt>
                <c:pt idx="4389">
                  <c:v>99167.203125</c:v>
                </c:pt>
                <c:pt idx="4390">
                  <c:v>99161.890625</c:v>
                </c:pt>
                <c:pt idx="4391">
                  <c:v>99162.46875</c:v>
                </c:pt>
                <c:pt idx="4392">
                  <c:v>99164.484375</c:v>
                </c:pt>
                <c:pt idx="4393">
                  <c:v>99163.859375</c:v>
                </c:pt>
                <c:pt idx="4394">
                  <c:v>99162.75</c:v>
                </c:pt>
                <c:pt idx="4395">
                  <c:v>99166.0625</c:v>
                </c:pt>
                <c:pt idx="4396">
                  <c:v>99161.421875</c:v>
                </c:pt>
                <c:pt idx="4397">
                  <c:v>99166.7734375</c:v>
                </c:pt>
                <c:pt idx="4398">
                  <c:v>99164.9453125</c:v>
                </c:pt>
                <c:pt idx="4399">
                  <c:v>99165.21875</c:v>
                </c:pt>
                <c:pt idx="4400">
                  <c:v>99164.296875</c:v>
                </c:pt>
                <c:pt idx="4401">
                  <c:v>99166.71875</c:v>
                </c:pt>
                <c:pt idx="4402">
                  <c:v>99165.9296875</c:v>
                </c:pt>
                <c:pt idx="4403">
                  <c:v>99165.3828125</c:v>
                </c:pt>
                <c:pt idx="4404">
                  <c:v>99163.3359375</c:v>
                </c:pt>
                <c:pt idx="4405">
                  <c:v>99160.4609375</c:v>
                </c:pt>
                <c:pt idx="4406">
                  <c:v>99164.609375</c:v>
                </c:pt>
                <c:pt idx="4407">
                  <c:v>99164.890625</c:v>
                </c:pt>
                <c:pt idx="4408">
                  <c:v>99164.140625</c:v>
                </c:pt>
                <c:pt idx="4409">
                  <c:v>99166.46875</c:v>
                </c:pt>
                <c:pt idx="4410">
                  <c:v>99163.3359375</c:v>
                </c:pt>
                <c:pt idx="4411">
                  <c:v>99165.609375</c:v>
                </c:pt>
                <c:pt idx="4412">
                  <c:v>99163.390625</c:v>
                </c:pt>
                <c:pt idx="4413">
                  <c:v>99167.0546875</c:v>
                </c:pt>
                <c:pt idx="4414">
                  <c:v>99161.921875</c:v>
                </c:pt>
                <c:pt idx="4415">
                  <c:v>99165.2265625</c:v>
                </c:pt>
                <c:pt idx="4416">
                  <c:v>99165.34375</c:v>
                </c:pt>
                <c:pt idx="4417">
                  <c:v>99164.234375</c:v>
                </c:pt>
                <c:pt idx="4418">
                  <c:v>99167.7421875</c:v>
                </c:pt>
                <c:pt idx="4419">
                  <c:v>99168.2734375</c:v>
                </c:pt>
                <c:pt idx="4420">
                  <c:v>99163.7109375</c:v>
                </c:pt>
                <c:pt idx="4421">
                  <c:v>99160.890625</c:v>
                </c:pt>
                <c:pt idx="4422">
                  <c:v>99163.4765625</c:v>
                </c:pt>
                <c:pt idx="4423">
                  <c:v>99165.1171875</c:v>
                </c:pt>
                <c:pt idx="4424">
                  <c:v>99164.9609375</c:v>
                </c:pt>
                <c:pt idx="4425">
                  <c:v>99163.8515625</c:v>
                </c:pt>
                <c:pt idx="4426">
                  <c:v>99162.5078125</c:v>
                </c:pt>
                <c:pt idx="4427">
                  <c:v>99165.8515625</c:v>
                </c:pt>
                <c:pt idx="4428">
                  <c:v>99166.65625</c:v>
                </c:pt>
                <c:pt idx="4429">
                  <c:v>99166.2265625</c:v>
                </c:pt>
                <c:pt idx="4430">
                  <c:v>99163.6328125</c:v>
                </c:pt>
                <c:pt idx="4431">
                  <c:v>99162.2265625</c:v>
                </c:pt>
                <c:pt idx="4432">
                  <c:v>99161.6171875</c:v>
                </c:pt>
                <c:pt idx="4433">
                  <c:v>99165.46875</c:v>
                </c:pt>
                <c:pt idx="4434">
                  <c:v>99165.0546875</c:v>
                </c:pt>
                <c:pt idx="4435">
                  <c:v>99165.765625</c:v>
                </c:pt>
                <c:pt idx="4436">
                  <c:v>99165.2421875</c:v>
                </c:pt>
                <c:pt idx="4437">
                  <c:v>99161.7265625</c:v>
                </c:pt>
                <c:pt idx="4438">
                  <c:v>99165.21875</c:v>
                </c:pt>
                <c:pt idx="4439">
                  <c:v>99165.9375</c:v>
                </c:pt>
                <c:pt idx="4440">
                  <c:v>99161.3515625</c:v>
                </c:pt>
                <c:pt idx="4441">
                  <c:v>99165.125</c:v>
                </c:pt>
                <c:pt idx="4442">
                  <c:v>99164.5234375</c:v>
                </c:pt>
                <c:pt idx="4443">
                  <c:v>99166.3671875</c:v>
                </c:pt>
                <c:pt idx="4444">
                  <c:v>99163.5859375</c:v>
                </c:pt>
                <c:pt idx="4445">
                  <c:v>99164.90625</c:v>
                </c:pt>
                <c:pt idx="4446">
                  <c:v>99163.3203125</c:v>
                </c:pt>
                <c:pt idx="4447">
                  <c:v>99166.3828125</c:v>
                </c:pt>
                <c:pt idx="4448">
                  <c:v>99167.828125</c:v>
                </c:pt>
                <c:pt idx="4449">
                  <c:v>99165.4453125</c:v>
                </c:pt>
                <c:pt idx="4450">
                  <c:v>99166.90625</c:v>
                </c:pt>
                <c:pt idx="4451">
                  <c:v>99164.09375</c:v>
                </c:pt>
                <c:pt idx="4452">
                  <c:v>99163.625</c:v>
                </c:pt>
                <c:pt idx="4453">
                  <c:v>99166.7578125</c:v>
                </c:pt>
                <c:pt idx="4454">
                  <c:v>99163.09375</c:v>
                </c:pt>
                <c:pt idx="4455">
                  <c:v>99163.8125</c:v>
                </c:pt>
                <c:pt idx="4456">
                  <c:v>99166.125</c:v>
                </c:pt>
                <c:pt idx="4457">
                  <c:v>99168.3515625</c:v>
                </c:pt>
                <c:pt idx="4458">
                  <c:v>99164.953125</c:v>
                </c:pt>
                <c:pt idx="4459">
                  <c:v>99165.0859375</c:v>
                </c:pt>
                <c:pt idx="4460">
                  <c:v>99166.25</c:v>
                </c:pt>
                <c:pt idx="4461">
                  <c:v>99163.7265625</c:v>
                </c:pt>
                <c:pt idx="4462">
                  <c:v>99162.421875</c:v>
                </c:pt>
                <c:pt idx="4463">
                  <c:v>99167.921875</c:v>
                </c:pt>
                <c:pt idx="4464">
                  <c:v>99163.9140625</c:v>
                </c:pt>
                <c:pt idx="4465">
                  <c:v>99165.1953125</c:v>
                </c:pt>
                <c:pt idx="4466">
                  <c:v>99164.6015625</c:v>
                </c:pt>
                <c:pt idx="4467">
                  <c:v>99163.84375</c:v>
                </c:pt>
                <c:pt idx="4468">
                  <c:v>99164.5</c:v>
                </c:pt>
                <c:pt idx="4469">
                  <c:v>99166.2890625</c:v>
                </c:pt>
                <c:pt idx="4470">
                  <c:v>99163.109375</c:v>
                </c:pt>
                <c:pt idx="4471">
                  <c:v>99162.1484375</c:v>
                </c:pt>
                <c:pt idx="4472">
                  <c:v>99165.2109375</c:v>
                </c:pt>
                <c:pt idx="4473">
                  <c:v>99163.6328125</c:v>
                </c:pt>
                <c:pt idx="4474">
                  <c:v>99163.1328125</c:v>
                </c:pt>
                <c:pt idx="4475">
                  <c:v>99167.4453125</c:v>
                </c:pt>
                <c:pt idx="4476">
                  <c:v>99163.953125</c:v>
                </c:pt>
                <c:pt idx="4477">
                  <c:v>99162.9140625</c:v>
                </c:pt>
                <c:pt idx="4478">
                  <c:v>99165.4375</c:v>
                </c:pt>
                <c:pt idx="4479">
                  <c:v>99165.0390625</c:v>
                </c:pt>
                <c:pt idx="4480">
                  <c:v>99162.125</c:v>
                </c:pt>
                <c:pt idx="4481">
                  <c:v>99166.5625</c:v>
                </c:pt>
                <c:pt idx="4482">
                  <c:v>99165.53125</c:v>
                </c:pt>
                <c:pt idx="4483">
                  <c:v>99163.59375</c:v>
                </c:pt>
                <c:pt idx="4484">
                  <c:v>99165.546875</c:v>
                </c:pt>
                <c:pt idx="4485">
                  <c:v>99164.265625</c:v>
                </c:pt>
                <c:pt idx="4486">
                  <c:v>99162.9140625</c:v>
                </c:pt>
                <c:pt idx="4487">
                  <c:v>99163.90625</c:v>
                </c:pt>
                <c:pt idx="4488">
                  <c:v>99163.7421875</c:v>
                </c:pt>
                <c:pt idx="4489">
                  <c:v>99165.9375</c:v>
                </c:pt>
                <c:pt idx="4490">
                  <c:v>99163.90625</c:v>
                </c:pt>
                <c:pt idx="4491">
                  <c:v>99163.3125</c:v>
                </c:pt>
                <c:pt idx="4492">
                  <c:v>99162.1640625</c:v>
                </c:pt>
                <c:pt idx="4493">
                  <c:v>99167.890625</c:v>
                </c:pt>
                <c:pt idx="4494">
                  <c:v>99166.1875</c:v>
                </c:pt>
                <c:pt idx="4495">
                  <c:v>99166.671875</c:v>
                </c:pt>
                <c:pt idx="4496">
                  <c:v>99165.1875</c:v>
                </c:pt>
                <c:pt idx="4497">
                  <c:v>99160.8125</c:v>
                </c:pt>
                <c:pt idx="4498">
                  <c:v>99165.6953125</c:v>
                </c:pt>
                <c:pt idx="4499">
                  <c:v>99166.8984375</c:v>
                </c:pt>
                <c:pt idx="4500">
                  <c:v>99166</c:v>
                </c:pt>
                <c:pt idx="4501">
                  <c:v>99166.578125</c:v>
                </c:pt>
                <c:pt idx="4502">
                  <c:v>99165.765625</c:v>
                </c:pt>
                <c:pt idx="4503">
                  <c:v>99162.109375</c:v>
                </c:pt>
                <c:pt idx="4504">
                  <c:v>99164.90625</c:v>
                </c:pt>
                <c:pt idx="4505">
                  <c:v>99163.8359375</c:v>
                </c:pt>
                <c:pt idx="4506">
                  <c:v>99165.375</c:v>
                </c:pt>
                <c:pt idx="4507">
                  <c:v>99165.5078125</c:v>
                </c:pt>
                <c:pt idx="4508">
                  <c:v>99165.0859375</c:v>
                </c:pt>
                <c:pt idx="4509">
                  <c:v>99164.28125</c:v>
                </c:pt>
                <c:pt idx="4510">
                  <c:v>99164.0625</c:v>
                </c:pt>
                <c:pt idx="4511">
                  <c:v>99164.4921875</c:v>
                </c:pt>
                <c:pt idx="4512">
                  <c:v>99164.25</c:v>
                </c:pt>
                <c:pt idx="4513">
                  <c:v>99163.4765625</c:v>
                </c:pt>
                <c:pt idx="4514">
                  <c:v>99166.40625</c:v>
                </c:pt>
                <c:pt idx="4515">
                  <c:v>99163.5546875</c:v>
                </c:pt>
                <c:pt idx="4516">
                  <c:v>99163.6484375</c:v>
                </c:pt>
                <c:pt idx="4517">
                  <c:v>99164.1640625</c:v>
                </c:pt>
                <c:pt idx="4518">
                  <c:v>99164.2421875</c:v>
                </c:pt>
                <c:pt idx="4519">
                  <c:v>99168.4140625</c:v>
                </c:pt>
                <c:pt idx="4520">
                  <c:v>99164.3046875</c:v>
                </c:pt>
                <c:pt idx="4521">
                  <c:v>99166.0078125</c:v>
                </c:pt>
                <c:pt idx="4522">
                  <c:v>99165.859375</c:v>
                </c:pt>
                <c:pt idx="4523">
                  <c:v>99166.4765625</c:v>
                </c:pt>
                <c:pt idx="4524">
                  <c:v>99164.28125</c:v>
                </c:pt>
                <c:pt idx="4525">
                  <c:v>99164.546875</c:v>
                </c:pt>
                <c:pt idx="4526">
                  <c:v>99163.5078125</c:v>
                </c:pt>
                <c:pt idx="4527">
                  <c:v>99164.1328125</c:v>
                </c:pt>
                <c:pt idx="4528">
                  <c:v>99165.59375</c:v>
                </c:pt>
                <c:pt idx="4529">
                  <c:v>99166.5703125</c:v>
                </c:pt>
                <c:pt idx="4530">
                  <c:v>99167.4140625</c:v>
                </c:pt>
                <c:pt idx="4531">
                  <c:v>99163.6015625</c:v>
                </c:pt>
                <c:pt idx="4532">
                  <c:v>99164.3359375</c:v>
                </c:pt>
                <c:pt idx="4533">
                  <c:v>99164.09375</c:v>
                </c:pt>
                <c:pt idx="4534">
                  <c:v>99162.1796875</c:v>
                </c:pt>
                <c:pt idx="4535">
                  <c:v>99167.3984375</c:v>
                </c:pt>
                <c:pt idx="4536">
                  <c:v>99163.3828125</c:v>
                </c:pt>
                <c:pt idx="4537">
                  <c:v>99168.21875</c:v>
                </c:pt>
                <c:pt idx="4538">
                  <c:v>99165.03125</c:v>
                </c:pt>
                <c:pt idx="4539">
                  <c:v>99162.5546875</c:v>
                </c:pt>
                <c:pt idx="4540">
                  <c:v>99162.8203125</c:v>
                </c:pt>
                <c:pt idx="4541">
                  <c:v>99165.5234375</c:v>
                </c:pt>
                <c:pt idx="4542">
                  <c:v>99165.2421875</c:v>
                </c:pt>
                <c:pt idx="4543">
                  <c:v>99167.078125</c:v>
                </c:pt>
                <c:pt idx="4544">
                  <c:v>99167.375</c:v>
                </c:pt>
                <c:pt idx="4545">
                  <c:v>99161.8359375</c:v>
                </c:pt>
                <c:pt idx="4546">
                  <c:v>99165.1796875</c:v>
                </c:pt>
                <c:pt idx="4547">
                  <c:v>99164.9140625</c:v>
                </c:pt>
                <c:pt idx="4548">
                  <c:v>99163.4140625</c:v>
                </c:pt>
                <c:pt idx="4549">
                  <c:v>99167.2421875</c:v>
                </c:pt>
                <c:pt idx="4550">
                  <c:v>99165.53125</c:v>
                </c:pt>
                <c:pt idx="4551">
                  <c:v>99164.046875</c:v>
                </c:pt>
                <c:pt idx="4552">
                  <c:v>99161.0625</c:v>
                </c:pt>
                <c:pt idx="4553">
                  <c:v>99164.1796875</c:v>
                </c:pt>
                <c:pt idx="4554">
                  <c:v>99164.046875</c:v>
                </c:pt>
                <c:pt idx="4555">
                  <c:v>99166.9609375</c:v>
                </c:pt>
                <c:pt idx="4556">
                  <c:v>99166.2265625</c:v>
                </c:pt>
                <c:pt idx="4557">
                  <c:v>99163.65625</c:v>
                </c:pt>
                <c:pt idx="4558">
                  <c:v>99163.75</c:v>
                </c:pt>
                <c:pt idx="4559">
                  <c:v>99161.6796875</c:v>
                </c:pt>
                <c:pt idx="4560">
                  <c:v>99165.234375</c:v>
                </c:pt>
                <c:pt idx="4561">
                  <c:v>99165.453125</c:v>
                </c:pt>
                <c:pt idx="4562">
                  <c:v>99164.3125</c:v>
                </c:pt>
                <c:pt idx="4563">
                  <c:v>99161.3046875</c:v>
                </c:pt>
                <c:pt idx="4564">
                  <c:v>99164.9296875</c:v>
                </c:pt>
                <c:pt idx="4565">
                  <c:v>99167.2734375</c:v>
                </c:pt>
                <c:pt idx="4566">
                  <c:v>99163.375</c:v>
                </c:pt>
                <c:pt idx="4567">
                  <c:v>99162.3359375</c:v>
                </c:pt>
                <c:pt idx="4568">
                  <c:v>99165.9921875</c:v>
                </c:pt>
                <c:pt idx="4569">
                  <c:v>99162.84375</c:v>
                </c:pt>
                <c:pt idx="4570">
                  <c:v>99163.8203125</c:v>
                </c:pt>
                <c:pt idx="4571">
                  <c:v>99167.2421875</c:v>
                </c:pt>
                <c:pt idx="4572">
                  <c:v>99166.2265625</c:v>
                </c:pt>
                <c:pt idx="4573">
                  <c:v>99166.375</c:v>
                </c:pt>
                <c:pt idx="4574">
                  <c:v>99165.640625</c:v>
                </c:pt>
                <c:pt idx="4575">
                  <c:v>99162.28125</c:v>
                </c:pt>
                <c:pt idx="4576">
                  <c:v>99166.6015625</c:v>
                </c:pt>
                <c:pt idx="4577">
                  <c:v>99164.1171875</c:v>
                </c:pt>
                <c:pt idx="4578">
                  <c:v>99165.0234375</c:v>
                </c:pt>
                <c:pt idx="4579">
                  <c:v>99167.0859375</c:v>
                </c:pt>
                <c:pt idx="4580">
                  <c:v>99165.3359375</c:v>
                </c:pt>
                <c:pt idx="4581">
                  <c:v>99168.2109375</c:v>
                </c:pt>
                <c:pt idx="4582">
                  <c:v>99162.4375</c:v>
                </c:pt>
                <c:pt idx="4583">
                  <c:v>99164.9609375</c:v>
                </c:pt>
                <c:pt idx="4584">
                  <c:v>99166.4296875</c:v>
                </c:pt>
                <c:pt idx="4585">
                  <c:v>99165.7890625</c:v>
                </c:pt>
                <c:pt idx="4586">
                  <c:v>99166.390625</c:v>
                </c:pt>
                <c:pt idx="4587">
                  <c:v>99163.234375</c:v>
                </c:pt>
                <c:pt idx="4588">
                  <c:v>99164.6796875</c:v>
                </c:pt>
                <c:pt idx="4589">
                  <c:v>99165.3515625</c:v>
                </c:pt>
                <c:pt idx="4590">
                  <c:v>99164.4609375</c:v>
                </c:pt>
                <c:pt idx="4591">
                  <c:v>99164.25</c:v>
                </c:pt>
                <c:pt idx="4592">
                  <c:v>99165.0234375</c:v>
                </c:pt>
                <c:pt idx="4593">
                  <c:v>99164.078125</c:v>
                </c:pt>
                <c:pt idx="4594">
                  <c:v>99166.703125</c:v>
                </c:pt>
                <c:pt idx="4595">
                  <c:v>99161.46875</c:v>
                </c:pt>
                <c:pt idx="4596">
                  <c:v>99164.6640625</c:v>
                </c:pt>
                <c:pt idx="4597">
                  <c:v>99165.1484375</c:v>
                </c:pt>
                <c:pt idx="4598">
                  <c:v>99163.421875</c:v>
                </c:pt>
                <c:pt idx="4599">
                  <c:v>99164.6953125</c:v>
                </c:pt>
                <c:pt idx="4600">
                  <c:v>99162.15625</c:v>
                </c:pt>
                <c:pt idx="4601">
                  <c:v>99164.375</c:v>
                </c:pt>
                <c:pt idx="4602">
                  <c:v>99165.21875</c:v>
                </c:pt>
                <c:pt idx="4603">
                  <c:v>99165.46875</c:v>
                </c:pt>
                <c:pt idx="4604">
                  <c:v>99166.4375</c:v>
                </c:pt>
                <c:pt idx="4605">
                  <c:v>99164.6015625</c:v>
                </c:pt>
                <c:pt idx="4606">
                  <c:v>99163.1875</c:v>
                </c:pt>
                <c:pt idx="4607">
                  <c:v>99165.484375</c:v>
                </c:pt>
                <c:pt idx="4608">
                  <c:v>99165.609375</c:v>
                </c:pt>
                <c:pt idx="4609">
                  <c:v>99163.6953125</c:v>
                </c:pt>
                <c:pt idx="4610">
                  <c:v>99166.2734375</c:v>
                </c:pt>
                <c:pt idx="4611">
                  <c:v>99165.5625</c:v>
                </c:pt>
                <c:pt idx="4612">
                  <c:v>99163.1875</c:v>
                </c:pt>
                <c:pt idx="4613">
                  <c:v>99164.4609375</c:v>
                </c:pt>
                <c:pt idx="4614">
                  <c:v>99162.421875</c:v>
                </c:pt>
                <c:pt idx="4615">
                  <c:v>99161.703125</c:v>
                </c:pt>
                <c:pt idx="4616">
                  <c:v>99163.65625</c:v>
                </c:pt>
                <c:pt idx="4617">
                  <c:v>99166.8359375</c:v>
                </c:pt>
                <c:pt idx="4618">
                  <c:v>99166.2265625</c:v>
                </c:pt>
                <c:pt idx="4619">
                  <c:v>99162.328125</c:v>
                </c:pt>
                <c:pt idx="4620">
                  <c:v>99163.71875</c:v>
                </c:pt>
                <c:pt idx="4621">
                  <c:v>99163.921875</c:v>
                </c:pt>
                <c:pt idx="4622">
                  <c:v>99164.7109375</c:v>
                </c:pt>
                <c:pt idx="4623">
                  <c:v>99164.265625</c:v>
                </c:pt>
                <c:pt idx="4624">
                  <c:v>99163.53125</c:v>
                </c:pt>
                <c:pt idx="4625">
                  <c:v>99164.7890625</c:v>
                </c:pt>
                <c:pt idx="4626">
                  <c:v>99164.203125</c:v>
                </c:pt>
                <c:pt idx="4627">
                  <c:v>99164.4296875</c:v>
                </c:pt>
                <c:pt idx="4628">
                  <c:v>99161.515625</c:v>
                </c:pt>
                <c:pt idx="4629">
                  <c:v>99165.1640625</c:v>
                </c:pt>
                <c:pt idx="4630">
                  <c:v>99160.96875</c:v>
                </c:pt>
                <c:pt idx="4631">
                  <c:v>99163.2109375</c:v>
                </c:pt>
                <c:pt idx="4632">
                  <c:v>99164.375</c:v>
                </c:pt>
                <c:pt idx="4633">
                  <c:v>99161.0859375</c:v>
                </c:pt>
                <c:pt idx="4634">
                  <c:v>99162.1171875</c:v>
                </c:pt>
                <c:pt idx="4635">
                  <c:v>99163.828125</c:v>
                </c:pt>
                <c:pt idx="4636">
                  <c:v>99164</c:v>
                </c:pt>
                <c:pt idx="4637">
                  <c:v>99165.7578125</c:v>
                </c:pt>
                <c:pt idx="4638">
                  <c:v>99165.2109375</c:v>
                </c:pt>
                <c:pt idx="4639">
                  <c:v>99163.1640625</c:v>
                </c:pt>
                <c:pt idx="4640">
                  <c:v>99163.9921875</c:v>
                </c:pt>
                <c:pt idx="4641">
                  <c:v>99164.78125</c:v>
                </c:pt>
                <c:pt idx="4642">
                  <c:v>99161.8671875</c:v>
                </c:pt>
                <c:pt idx="4643">
                  <c:v>99162.8046875</c:v>
                </c:pt>
                <c:pt idx="4644">
                  <c:v>99167.03125</c:v>
                </c:pt>
                <c:pt idx="4645">
                  <c:v>99163.859375</c:v>
                </c:pt>
                <c:pt idx="4646">
                  <c:v>99164.71875</c:v>
                </c:pt>
                <c:pt idx="4647">
                  <c:v>99166.484375</c:v>
                </c:pt>
                <c:pt idx="4648">
                  <c:v>99163.671875</c:v>
                </c:pt>
                <c:pt idx="4649">
                  <c:v>99164.171875</c:v>
                </c:pt>
                <c:pt idx="4650">
                  <c:v>99162.28125</c:v>
                </c:pt>
                <c:pt idx="4651">
                  <c:v>99166</c:v>
                </c:pt>
                <c:pt idx="4652">
                  <c:v>99164.25</c:v>
                </c:pt>
                <c:pt idx="4653">
                  <c:v>99163.953125</c:v>
                </c:pt>
                <c:pt idx="4654">
                  <c:v>99166.2578125</c:v>
                </c:pt>
                <c:pt idx="4655">
                  <c:v>99162.8203125</c:v>
                </c:pt>
                <c:pt idx="4656">
                  <c:v>99165.09375</c:v>
                </c:pt>
                <c:pt idx="4657">
                  <c:v>99163.21875</c:v>
                </c:pt>
                <c:pt idx="4658">
                  <c:v>99163.78125</c:v>
                </c:pt>
                <c:pt idx="4659">
                  <c:v>99164.9453125</c:v>
                </c:pt>
                <c:pt idx="4660">
                  <c:v>99165.8828125</c:v>
                </c:pt>
                <c:pt idx="4661">
                  <c:v>99165.34375</c:v>
                </c:pt>
                <c:pt idx="4662">
                  <c:v>99160.8671875</c:v>
                </c:pt>
                <c:pt idx="4663">
                  <c:v>99164.515625</c:v>
                </c:pt>
                <c:pt idx="4664">
                  <c:v>99166.0703125</c:v>
                </c:pt>
                <c:pt idx="4665">
                  <c:v>99165.0625</c:v>
                </c:pt>
                <c:pt idx="4666">
                  <c:v>99164.21875</c:v>
                </c:pt>
                <c:pt idx="4667">
                  <c:v>99167.296875</c:v>
                </c:pt>
                <c:pt idx="4668">
                  <c:v>99160.140625</c:v>
                </c:pt>
                <c:pt idx="4669">
                  <c:v>99164.0234375</c:v>
                </c:pt>
                <c:pt idx="4670">
                  <c:v>99162.0546875</c:v>
                </c:pt>
                <c:pt idx="4671">
                  <c:v>99164.5859375</c:v>
                </c:pt>
                <c:pt idx="4672">
                  <c:v>99163.1796875</c:v>
                </c:pt>
                <c:pt idx="4673">
                  <c:v>99164.453125</c:v>
                </c:pt>
                <c:pt idx="4674">
                  <c:v>99164.828125</c:v>
                </c:pt>
                <c:pt idx="4675">
                  <c:v>99166.21875</c:v>
                </c:pt>
                <c:pt idx="4676">
                  <c:v>99164.25</c:v>
                </c:pt>
                <c:pt idx="4677">
                  <c:v>99162.65625</c:v>
                </c:pt>
                <c:pt idx="4678">
                  <c:v>99168.3125</c:v>
                </c:pt>
                <c:pt idx="4679">
                  <c:v>99167.0859375</c:v>
                </c:pt>
                <c:pt idx="4680">
                  <c:v>99165.09375</c:v>
                </c:pt>
                <c:pt idx="4681">
                  <c:v>99164.171875</c:v>
                </c:pt>
                <c:pt idx="4682">
                  <c:v>99166.203125</c:v>
                </c:pt>
                <c:pt idx="4683">
                  <c:v>99165.25</c:v>
                </c:pt>
                <c:pt idx="4684">
                  <c:v>99165.6953125</c:v>
                </c:pt>
                <c:pt idx="4685">
                  <c:v>99164.828125</c:v>
                </c:pt>
                <c:pt idx="4686">
                  <c:v>99166.96875</c:v>
                </c:pt>
                <c:pt idx="4687">
                  <c:v>99165.375</c:v>
                </c:pt>
                <c:pt idx="4688">
                  <c:v>99168.453125</c:v>
                </c:pt>
                <c:pt idx="4689">
                  <c:v>99168.2265625</c:v>
                </c:pt>
                <c:pt idx="4690">
                  <c:v>99164.15625</c:v>
                </c:pt>
                <c:pt idx="4691">
                  <c:v>99163.328125</c:v>
                </c:pt>
                <c:pt idx="4692">
                  <c:v>99165.578125</c:v>
                </c:pt>
                <c:pt idx="4693">
                  <c:v>99165.5078125</c:v>
                </c:pt>
                <c:pt idx="4694">
                  <c:v>99164.0234375</c:v>
                </c:pt>
                <c:pt idx="4695">
                  <c:v>99168.59375</c:v>
                </c:pt>
                <c:pt idx="4696">
                  <c:v>99163.21875</c:v>
                </c:pt>
                <c:pt idx="4697">
                  <c:v>99167.015625</c:v>
                </c:pt>
                <c:pt idx="4698">
                  <c:v>99164.234375</c:v>
                </c:pt>
                <c:pt idx="4699">
                  <c:v>99169.46875</c:v>
                </c:pt>
                <c:pt idx="4700">
                  <c:v>99164.515625</c:v>
                </c:pt>
                <c:pt idx="4701">
                  <c:v>99165.453125</c:v>
                </c:pt>
                <c:pt idx="4702">
                  <c:v>99165.2109375</c:v>
                </c:pt>
                <c:pt idx="4703">
                  <c:v>99164.5859375</c:v>
                </c:pt>
                <c:pt idx="4704">
                  <c:v>99165.2265625</c:v>
                </c:pt>
                <c:pt idx="4705">
                  <c:v>99163.40625</c:v>
                </c:pt>
                <c:pt idx="4706">
                  <c:v>99167.0078125</c:v>
                </c:pt>
                <c:pt idx="4707">
                  <c:v>99163.53125</c:v>
                </c:pt>
                <c:pt idx="4708">
                  <c:v>99166.28125</c:v>
                </c:pt>
                <c:pt idx="4709">
                  <c:v>99165.46875</c:v>
                </c:pt>
                <c:pt idx="4710">
                  <c:v>99167.765625</c:v>
                </c:pt>
                <c:pt idx="4711">
                  <c:v>99165.71875</c:v>
                </c:pt>
                <c:pt idx="4712">
                  <c:v>99162.78125</c:v>
                </c:pt>
                <c:pt idx="4713">
                  <c:v>99164.546875</c:v>
                </c:pt>
                <c:pt idx="4714">
                  <c:v>99163.1015625</c:v>
                </c:pt>
                <c:pt idx="4715">
                  <c:v>99163.609375</c:v>
                </c:pt>
                <c:pt idx="4716">
                  <c:v>99163.5</c:v>
                </c:pt>
                <c:pt idx="4717">
                  <c:v>99164.890625</c:v>
                </c:pt>
                <c:pt idx="4718">
                  <c:v>99167.953125</c:v>
                </c:pt>
                <c:pt idx="4719">
                  <c:v>99167.484375</c:v>
                </c:pt>
                <c:pt idx="4720">
                  <c:v>99167.3515625</c:v>
                </c:pt>
                <c:pt idx="4721">
                  <c:v>99169.0234375</c:v>
                </c:pt>
                <c:pt idx="4722">
                  <c:v>99166.3125</c:v>
                </c:pt>
                <c:pt idx="4723">
                  <c:v>99164.2890625</c:v>
                </c:pt>
                <c:pt idx="4724">
                  <c:v>99166.5</c:v>
                </c:pt>
                <c:pt idx="4725">
                  <c:v>99163.59375</c:v>
                </c:pt>
                <c:pt idx="4726">
                  <c:v>99166.6171875</c:v>
                </c:pt>
                <c:pt idx="4727">
                  <c:v>99165.9921875</c:v>
                </c:pt>
                <c:pt idx="4728">
                  <c:v>99167.5</c:v>
                </c:pt>
                <c:pt idx="4729">
                  <c:v>99163.984375</c:v>
                </c:pt>
                <c:pt idx="4730">
                  <c:v>99166.21875</c:v>
                </c:pt>
                <c:pt idx="4731">
                  <c:v>99166.1875</c:v>
                </c:pt>
                <c:pt idx="4732">
                  <c:v>99162.6875</c:v>
                </c:pt>
                <c:pt idx="4733">
                  <c:v>99162.6875</c:v>
                </c:pt>
                <c:pt idx="4734">
                  <c:v>99165.8828125</c:v>
                </c:pt>
                <c:pt idx="4735">
                  <c:v>99163.609375</c:v>
                </c:pt>
                <c:pt idx="4736">
                  <c:v>99165.09375</c:v>
                </c:pt>
                <c:pt idx="4737">
                  <c:v>99163.2890625</c:v>
                </c:pt>
                <c:pt idx="4738">
                  <c:v>99164.3984375</c:v>
                </c:pt>
                <c:pt idx="4739">
                  <c:v>99167.2578125</c:v>
                </c:pt>
                <c:pt idx="4740">
                  <c:v>99166.03125</c:v>
                </c:pt>
                <c:pt idx="4741">
                  <c:v>99170.578125</c:v>
                </c:pt>
                <c:pt idx="4742">
                  <c:v>99162.6328125</c:v>
                </c:pt>
                <c:pt idx="4743">
                  <c:v>99165.75</c:v>
                </c:pt>
                <c:pt idx="4744">
                  <c:v>99164.4765625</c:v>
                </c:pt>
                <c:pt idx="4745">
                  <c:v>99162.125</c:v>
                </c:pt>
                <c:pt idx="4746">
                  <c:v>99166.28125</c:v>
                </c:pt>
                <c:pt idx="4747">
                  <c:v>99165.1484375</c:v>
                </c:pt>
                <c:pt idx="4748">
                  <c:v>99165.3046875</c:v>
                </c:pt>
                <c:pt idx="4749">
                  <c:v>99166.453125</c:v>
                </c:pt>
                <c:pt idx="4750">
                  <c:v>99164.6640625</c:v>
                </c:pt>
                <c:pt idx="4751">
                  <c:v>99162.765625</c:v>
                </c:pt>
                <c:pt idx="4752">
                  <c:v>99163.953125</c:v>
                </c:pt>
                <c:pt idx="4753">
                  <c:v>99163.234375</c:v>
                </c:pt>
                <c:pt idx="4754">
                  <c:v>99167.3515625</c:v>
                </c:pt>
                <c:pt idx="4755">
                  <c:v>99167.140625</c:v>
                </c:pt>
                <c:pt idx="4756">
                  <c:v>99167.484375</c:v>
                </c:pt>
                <c:pt idx="4757">
                  <c:v>99165.1875</c:v>
                </c:pt>
                <c:pt idx="4758">
                  <c:v>99164.90625</c:v>
                </c:pt>
                <c:pt idx="4759">
                  <c:v>99163.859375</c:v>
                </c:pt>
                <c:pt idx="4760">
                  <c:v>99165.90625</c:v>
                </c:pt>
                <c:pt idx="4761">
                  <c:v>99166.359375</c:v>
                </c:pt>
                <c:pt idx="4762">
                  <c:v>99165.0625</c:v>
                </c:pt>
                <c:pt idx="4763">
                  <c:v>99168.796875</c:v>
                </c:pt>
                <c:pt idx="4764">
                  <c:v>99164.0078125</c:v>
                </c:pt>
                <c:pt idx="4765">
                  <c:v>99165.6484375</c:v>
                </c:pt>
                <c:pt idx="4766">
                  <c:v>99163.9375</c:v>
                </c:pt>
                <c:pt idx="4767">
                  <c:v>99166.1171875</c:v>
                </c:pt>
                <c:pt idx="4768">
                  <c:v>99169.4453125</c:v>
                </c:pt>
                <c:pt idx="4769">
                  <c:v>99167.6796875</c:v>
                </c:pt>
                <c:pt idx="4770">
                  <c:v>99164.296875</c:v>
                </c:pt>
                <c:pt idx="4771">
                  <c:v>99165.5</c:v>
                </c:pt>
                <c:pt idx="4772">
                  <c:v>99165.0859375</c:v>
                </c:pt>
                <c:pt idx="4773">
                  <c:v>99165.6328125</c:v>
                </c:pt>
                <c:pt idx="4774">
                  <c:v>99165.578125</c:v>
                </c:pt>
                <c:pt idx="4775">
                  <c:v>99167.890625</c:v>
                </c:pt>
                <c:pt idx="4776">
                  <c:v>99168.9765625</c:v>
                </c:pt>
                <c:pt idx="4777">
                  <c:v>99166.1796875</c:v>
                </c:pt>
                <c:pt idx="4778">
                  <c:v>99164.9921875</c:v>
                </c:pt>
                <c:pt idx="4779">
                  <c:v>99165.03125</c:v>
                </c:pt>
                <c:pt idx="4780">
                  <c:v>99165.28125</c:v>
                </c:pt>
                <c:pt idx="4781">
                  <c:v>99166.0625</c:v>
                </c:pt>
                <c:pt idx="4782">
                  <c:v>99166.609375</c:v>
                </c:pt>
                <c:pt idx="4783">
                  <c:v>99166.3125</c:v>
                </c:pt>
                <c:pt idx="4784">
                  <c:v>99164.9375</c:v>
                </c:pt>
                <c:pt idx="4785">
                  <c:v>99166.0078125</c:v>
                </c:pt>
                <c:pt idx="4786">
                  <c:v>99167.140625</c:v>
                </c:pt>
                <c:pt idx="4787">
                  <c:v>99165.125</c:v>
                </c:pt>
                <c:pt idx="4788">
                  <c:v>99165.875</c:v>
                </c:pt>
                <c:pt idx="4789">
                  <c:v>99167.078125</c:v>
                </c:pt>
                <c:pt idx="4790">
                  <c:v>99164.09375</c:v>
                </c:pt>
                <c:pt idx="4791">
                  <c:v>99165.6875</c:v>
                </c:pt>
                <c:pt idx="4792">
                  <c:v>99163.8671875</c:v>
                </c:pt>
                <c:pt idx="4793">
                  <c:v>99166.328125</c:v>
                </c:pt>
                <c:pt idx="4794">
                  <c:v>99166.90625</c:v>
                </c:pt>
                <c:pt idx="4795">
                  <c:v>99166.859375</c:v>
                </c:pt>
                <c:pt idx="4796">
                  <c:v>99164.9375</c:v>
                </c:pt>
                <c:pt idx="4797">
                  <c:v>99166.234375</c:v>
                </c:pt>
                <c:pt idx="4798">
                  <c:v>99167.0625</c:v>
                </c:pt>
                <c:pt idx="4799">
                  <c:v>99165.6171875</c:v>
                </c:pt>
                <c:pt idx="4800">
                  <c:v>99164.5078125</c:v>
                </c:pt>
                <c:pt idx="4801">
                  <c:v>99167.34375</c:v>
                </c:pt>
                <c:pt idx="4802">
                  <c:v>99163.828125</c:v>
                </c:pt>
                <c:pt idx="4803">
                  <c:v>99168.265625</c:v>
                </c:pt>
                <c:pt idx="4804">
                  <c:v>99167.234375</c:v>
                </c:pt>
                <c:pt idx="4805">
                  <c:v>99162.3125</c:v>
                </c:pt>
                <c:pt idx="4806">
                  <c:v>99164.1875</c:v>
                </c:pt>
                <c:pt idx="4807">
                  <c:v>99164.546875</c:v>
                </c:pt>
                <c:pt idx="4808">
                  <c:v>99166.125</c:v>
                </c:pt>
                <c:pt idx="4809">
                  <c:v>99165.109375</c:v>
                </c:pt>
                <c:pt idx="4810">
                  <c:v>99161.140625</c:v>
                </c:pt>
                <c:pt idx="4811">
                  <c:v>99165.5234375</c:v>
                </c:pt>
                <c:pt idx="4812">
                  <c:v>99165.75</c:v>
                </c:pt>
                <c:pt idx="4813">
                  <c:v>99167.421875</c:v>
                </c:pt>
                <c:pt idx="4814">
                  <c:v>99166.859375</c:v>
                </c:pt>
                <c:pt idx="4815">
                  <c:v>99167.71875</c:v>
                </c:pt>
                <c:pt idx="4816">
                  <c:v>99165</c:v>
                </c:pt>
                <c:pt idx="4817">
                  <c:v>99163.65625</c:v>
                </c:pt>
                <c:pt idx="4818">
                  <c:v>99163.0625</c:v>
                </c:pt>
                <c:pt idx="4819">
                  <c:v>99166.578125</c:v>
                </c:pt>
                <c:pt idx="4820">
                  <c:v>99165.4453125</c:v>
                </c:pt>
                <c:pt idx="4821">
                  <c:v>99165.09375</c:v>
                </c:pt>
                <c:pt idx="4822">
                  <c:v>99166.21875</c:v>
                </c:pt>
                <c:pt idx="4823">
                  <c:v>99166.875</c:v>
                </c:pt>
                <c:pt idx="4824">
                  <c:v>99165.7265625</c:v>
                </c:pt>
                <c:pt idx="4825">
                  <c:v>99165.484375</c:v>
                </c:pt>
                <c:pt idx="4826">
                  <c:v>99166.671875</c:v>
                </c:pt>
                <c:pt idx="4827">
                  <c:v>99164.296875</c:v>
                </c:pt>
                <c:pt idx="4828">
                  <c:v>99165.375</c:v>
                </c:pt>
                <c:pt idx="4829">
                  <c:v>99169.390625</c:v>
                </c:pt>
                <c:pt idx="4830">
                  <c:v>99163.4765625</c:v>
                </c:pt>
                <c:pt idx="4831">
                  <c:v>99161.2265625</c:v>
                </c:pt>
                <c:pt idx="4832">
                  <c:v>99161.5234375</c:v>
                </c:pt>
                <c:pt idx="4833">
                  <c:v>99164.6484375</c:v>
                </c:pt>
                <c:pt idx="4834">
                  <c:v>99166.3671875</c:v>
                </c:pt>
                <c:pt idx="4835">
                  <c:v>99163.4765625</c:v>
                </c:pt>
                <c:pt idx="4836">
                  <c:v>99163.7265625</c:v>
                </c:pt>
                <c:pt idx="4837">
                  <c:v>99162.03125</c:v>
                </c:pt>
                <c:pt idx="4838">
                  <c:v>99169.578125</c:v>
                </c:pt>
                <c:pt idx="4839">
                  <c:v>99168.375</c:v>
                </c:pt>
                <c:pt idx="4840">
                  <c:v>99162.8359375</c:v>
                </c:pt>
                <c:pt idx="4841">
                  <c:v>99162.625</c:v>
                </c:pt>
                <c:pt idx="4842">
                  <c:v>99164.90625</c:v>
                </c:pt>
                <c:pt idx="4843">
                  <c:v>99164.4375</c:v>
                </c:pt>
                <c:pt idx="4844">
                  <c:v>99164.5078125</c:v>
                </c:pt>
                <c:pt idx="4845">
                  <c:v>99166.984375</c:v>
                </c:pt>
                <c:pt idx="4846">
                  <c:v>99168.71875</c:v>
                </c:pt>
                <c:pt idx="4847">
                  <c:v>99165.5390625</c:v>
                </c:pt>
                <c:pt idx="4848">
                  <c:v>99165.875</c:v>
                </c:pt>
                <c:pt idx="4849">
                  <c:v>99165.8203125</c:v>
                </c:pt>
                <c:pt idx="4850">
                  <c:v>99165.5390625</c:v>
                </c:pt>
                <c:pt idx="4851">
                  <c:v>99166.2734375</c:v>
                </c:pt>
                <c:pt idx="4852">
                  <c:v>99165.28125</c:v>
                </c:pt>
                <c:pt idx="4853">
                  <c:v>99165.09375</c:v>
                </c:pt>
                <c:pt idx="4854">
                  <c:v>99167.625</c:v>
                </c:pt>
                <c:pt idx="4855">
                  <c:v>99163.9140625</c:v>
                </c:pt>
                <c:pt idx="4856">
                  <c:v>99165.078125</c:v>
                </c:pt>
                <c:pt idx="4857">
                  <c:v>99163.5390625</c:v>
                </c:pt>
                <c:pt idx="4858">
                  <c:v>99162.3515625</c:v>
                </c:pt>
                <c:pt idx="4859">
                  <c:v>99165.7109375</c:v>
                </c:pt>
                <c:pt idx="4860">
                  <c:v>99163.84375</c:v>
                </c:pt>
                <c:pt idx="4861">
                  <c:v>99165.1171875</c:v>
                </c:pt>
                <c:pt idx="4862">
                  <c:v>99164.7421875</c:v>
                </c:pt>
                <c:pt idx="4863">
                  <c:v>99164.5546875</c:v>
                </c:pt>
                <c:pt idx="4864">
                  <c:v>99167.21875</c:v>
                </c:pt>
                <c:pt idx="4865">
                  <c:v>99164.421875</c:v>
                </c:pt>
                <c:pt idx="4866">
                  <c:v>99163.4453125</c:v>
                </c:pt>
                <c:pt idx="4867">
                  <c:v>99164.1796875</c:v>
                </c:pt>
                <c:pt idx="4868">
                  <c:v>99165.5703125</c:v>
                </c:pt>
                <c:pt idx="4869">
                  <c:v>99164.9375</c:v>
                </c:pt>
                <c:pt idx="4870">
                  <c:v>99164.4609375</c:v>
                </c:pt>
                <c:pt idx="4871">
                  <c:v>99164.6328125</c:v>
                </c:pt>
                <c:pt idx="4872">
                  <c:v>99162.8671875</c:v>
                </c:pt>
                <c:pt idx="4873">
                  <c:v>99163</c:v>
                </c:pt>
                <c:pt idx="4874">
                  <c:v>99165.6484375</c:v>
                </c:pt>
                <c:pt idx="4875">
                  <c:v>99165.1953125</c:v>
                </c:pt>
                <c:pt idx="4876">
                  <c:v>99162.890625</c:v>
                </c:pt>
                <c:pt idx="4877">
                  <c:v>99165.25</c:v>
                </c:pt>
                <c:pt idx="4878">
                  <c:v>99164.109375</c:v>
                </c:pt>
                <c:pt idx="4879">
                  <c:v>99164.9921875</c:v>
                </c:pt>
                <c:pt idx="4880">
                  <c:v>99166.5</c:v>
                </c:pt>
                <c:pt idx="4881">
                  <c:v>99165.4296875</c:v>
                </c:pt>
                <c:pt idx="4882">
                  <c:v>99162.1015625</c:v>
                </c:pt>
                <c:pt idx="4883">
                  <c:v>99165.7109375</c:v>
                </c:pt>
                <c:pt idx="4884">
                  <c:v>99162.1796875</c:v>
                </c:pt>
                <c:pt idx="4885">
                  <c:v>99164.921875</c:v>
                </c:pt>
                <c:pt idx="4886">
                  <c:v>99161.9921875</c:v>
                </c:pt>
                <c:pt idx="4887">
                  <c:v>99166.78125</c:v>
                </c:pt>
                <c:pt idx="4888">
                  <c:v>99165.1640625</c:v>
                </c:pt>
                <c:pt idx="4889">
                  <c:v>99167.5859375</c:v>
                </c:pt>
                <c:pt idx="4890">
                  <c:v>99163.90625</c:v>
                </c:pt>
                <c:pt idx="4891">
                  <c:v>99164.828125</c:v>
                </c:pt>
                <c:pt idx="4892">
                  <c:v>99165.90625</c:v>
                </c:pt>
                <c:pt idx="4893">
                  <c:v>99165.8125</c:v>
                </c:pt>
                <c:pt idx="4894">
                  <c:v>99165.2265625</c:v>
                </c:pt>
                <c:pt idx="4895">
                  <c:v>99165.3984375</c:v>
                </c:pt>
                <c:pt idx="4896">
                  <c:v>99161.9765625</c:v>
                </c:pt>
                <c:pt idx="4897">
                  <c:v>99166.9375</c:v>
                </c:pt>
                <c:pt idx="4898">
                  <c:v>99166.1484375</c:v>
                </c:pt>
                <c:pt idx="4899">
                  <c:v>99163.8359375</c:v>
                </c:pt>
                <c:pt idx="4900">
                  <c:v>99165.3671875</c:v>
                </c:pt>
                <c:pt idx="4901">
                  <c:v>99163.78125</c:v>
                </c:pt>
                <c:pt idx="4902">
                  <c:v>99165.4609375</c:v>
                </c:pt>
                <c:pt idx="4903">
                  <c:v>99163.234375</c:v>
                </c:pt>
                <c:pt idx="4904">
                  <c:v>99165.71875</c:v>
                </c:pt>
                <c:pt idx="4905">
                  <c:v>99164.6875</c:v>
                </c:pt>
                <c:pt idx="4906">
                  <c:v>99162.734375</c:v>
                </c:pt>
                <c:pt idx="4907">
                  <c:v>99166.390625</c:v>
                </c:pt>
                <c:pt idx="4908">
                  <c:v>99165.71875</c:v>
                </c:pt>
                <c:pt idx="4909">
                  <c:v>99166.1875</c:v>
                </c:pt>
                <c:pt idx="4910">
                  <c:v>99163.234375</c:v>
                </c:pt>
                <c:pt idx="4911">
                  <c:v>99164.515625</c:v>
                </c:pt>
                <c:pt idx="4912">
                  <c:v>99163.1640625</c:v>
                </c:pt>
                <c:pt idx="4913">
                  <c:v>99168.609375</c:v>
                </c:pt>
                <c:pt idx="4914">
                  <c:v>99166.1328125</c:v>
                </c:pt>
                <c:pt idx="4915">
                  <c:v>99165.46875</c:v>
                </c:pt>
                <c:pt idx="4916">
                  <c:v>99165.796875</c:v>
                </c:pt>
                <c:pt idx="4917">
                  <c:v>99166.296875</c:v>
                </c:pt>
                <c:pt idx="4918">
                  <c:v>99165.0625</c:v>
                </c:pt>
                <c:pt idx="4919">
                  <c:v>99165.546875</c:v>
                </c:pt>
                <c:pt idx="4920">
                  <c:v>99165.7578125</c:v>
                </c:pt>
                <c:pt idx="4921">
                  <c:v>99165.1875</c:v>
                </c:pt>
                <c:pt idx="4922">
                  <c:v>99162.9453125</c:v>
                </c:pt>
                <c:pt idx="4923">
                  <c:v>99166.578125</c:v>
                </c:pt>
                <c:pt idx="4924">
                  <c:v>99166.5078125</c:v>
                </c:pt>
                <c:pt idx="4925">
                  <c:v>99165.984375</c:v>
                </c:pt>
                <c:pt idx="4926">
                  <c:v>99163.5625</c:v>
                </c:pt>
                <c:pt idx="4927">
                  <c:v>99163.890625</c:v>
                </c:pt>
                <c:pt idx="4928">
                  <c:v>99165.3203125</c:v>
                </c:pt>
                <c:pt idx="4929">
                  <c:v>99166</c:v>
                </c:pt>
                <c:pt idx="4930">
                  <c:v>99168.0078125</c:v>
                </c:pt>
                <c:pt idx="4931">
                  <c:v>99163.4609375</c:v>
                </c:pt>
                <c:pt idx="4932">
                  <c:v>99162.1484375</c:v>
                </c:pt>
                <c:pt idx="4933">
                  <c:v>99166.390625</c:v>
                </c:pt>
                <c:pt idx="4934">
                  <c:v>99163.125</c:v>
                </c:pt>
                <c:pt idx="4935">
                  <c:v>99166.921875</c:v>
                </c:pt>
                <c:pt idx="4936">
                  <c:v>99164.890625</c:v>
                </c:pt>
                <c:pt idx="4937">
                  <c:v>99164.5703125</c:v>
                </c:pt>
                <c:pt idx="4938">
                  <c:v>99166.28125</c:v>
                </c:pt>
                <c:pt idx="4939">
                  <c:v>99166.5234375</c:v>
                </c:pt>
                <c:pt idx="4940">
                  <c:v>99163.2578125</c:v>
                </c:pt>
                <c:pt idx="4941">
                  <c:v>99165.0390625</c:v>
                </c:pt>
                <c:pt idx="4942">
                  <c:v>99163.765625</c:v>
                </c:pt>
                <c:pt idx="4943">
                  <c:v>99166.734375</c:v>
                </c:pt>
                <c:pt idx="4944">
                  <c:v>99165.34375</c:v>
                </c:pt>
                <c:pt idx="4945">
                  <c:v>99166.203125</c:v>
                </c:pt>
                <c:pt idx="4946">
                  <c:v>99167.4453125</c:v>
                </c:pt>
                <c:pt idx="4947">
                  <c:v>99162.453125</c:v>
                </c:pt>
                <c:pt idx="4948">
                  <c:v>99166.1875</c:v>
                </c:pt>
                <c:pt idx="4949">
                  <c:v>99165.515625</c:v>
                </c:pt>
                <c:pt idx="4950">
                  <c:v>99165.9609375</c:v>
                </c:pt>
                <c:pt idx="4951">
                  <c:v>99167.40625</c:v>
                </c:pt>
                <c:pt idx="4952">
                  <c:v>99165.4921875</c:v>
                </c:pt>
                <c:pt idx="4953">
                  <c:v>99165.25</c:v>
                </c:pt>
                <c:pt idx="4954">
                  <c:v>99165.609375</c:v>
                </c:pt>
                <c:pt idx="4955">
                  <c:v>99167.015625</c:v>
                </c:pt>
                <c:pt idx="4956">
                  <c:v>99167.2578125</c:v>
                </c:pt>
                <c:pt idx="4957">
                  <c:v>99164.9453125</c:v>
                </c:pt>
                <c:pt idx="4958">
                  <c:v>99165.6953125</c:v>
                </c:pt>
                <c:pt idx="4959">
                  <c:v>99163.125</c:v>
                </c:pt>
                <c:pt idx="4960">
                  <c:v>99166.828125</c:v>
                </c:pt>
                <c:pt idx="4961">
                  <c:v>99163.4609375</c:v>
                </c:pt>
                <c:pt idx="4962">
                  <c:v>99164.3125</c:v>
                </c:pt>
                <c:pt idx="4963">
                  <c:v>99166.203125</c:v>
                </c:pt>
                <c:pt idx="4964">
                  <c:v>99166.8984375</c:v>
                </c:pt>
                <c:pt idx="4965">
                  <c:v>99169.2109375</c:v>
                </c:pt>
                <c:pt idx="4966">
                  <c:v>99162.40625</c:v>
                </c:pt>
                <c:pt idx="4967">
                  <c:v>99163.765625</c:v>
                </c:pt>
                <c:pt idx="4968">
                  <c:v>99165.8828125</c:v>
                </c:pt>
                <c:pt idx="4969">
                  <c:v>99165.6015625</c:v>
                </c:pt>
                <c:pt idx="4970">
                  <c:v>99166.7890625</c:v>
                </c:pt>
                <c:pt idx="4971">
                  <c:v>99167.484375</c:v>
                </c:pt>
                <c:pt idx="4972">
                  <c:v>99165.1875</c:v>
                </c:pt>
                <c:pt idx="4973">
                  <c:v>99167.21875</c:v>
                </c:pt>
                <c:pt idx="4974">
                  <c:v>99167.859375</c:v>
                </c:pt>
                <c:pt idx="4975">
                  <c:v>99164.71875</c:v>
                </c:pt>
                <c:pt idx="4976">
                  <c:v>99169.359375</c:v>
                </c:pt>
                <c:pt idx="4977">
                  <c:v>99166.125</c:v>
                </c:pt>
                <c:pt idx="4978">
                  <c:v>99168.2890625</c:v>
                </c:pt>
                <c:pt idx="4979">
                  <c:v>99167.96875</c:v>
                </c:pt>
                <c:pt idx="4980">
                  <c:v>99168.4375</c:v>
                </c:pt>
                <c:pt idx="4981">
                  <c:v>99167.7265625</c:v>
                </c:pt>
                <c:pt idx="4982">
                  <c:v>99163.515625</c:v>
                </c:pt>
                <c:pt idx="4983">
                  <c:v>99166.28125</c:v>
                </c:pt>
                <c:pt idx="4984">
                  <c:v>99165.71875</c:v>
                </c:pt>
                <c:pt idx="4985">
                  <c:v>99167.75</c:v>
                </c:pt>
                <c:pt idx="4986">
                  <c:v>99166.1484375</c:v>
                </c:pt>
                <c:pt idx="4987">
                  <c:v>99166.734375</c:v>
                </c:pt>
                <c:pt idx="4988">
                  <c:v>99163.125</c:v>
                </c:pt>
                <c:pt idx="4989">
                  <c:v>99166.8046875</c:v>
                </c:pt>
                <c:pt idx="4990">
                  <c:v>99162.8984375</c:v>
                </c:pt>
                <c:pt idx="4991">
                  <c:v>99164.53125</c:v>
                </c:pt>
                <c:pt idx="4992">
                  <c:v>99162.2421875</c:v>
                </c:pt>
                <c:pt idx="4993">
                  <c:v>99165.25</c:v>
                </c:pt>
                <c:pt idx="4994">
                  <c:v>99165.09375</c:v>
                </c:pt>
                <c:pt idx="4995">
                  <c:v>99165.0390625</c:v>
                </c:pt>
                <c:pt idx="4996">
                  <c:v>99159.8046875</c:v>
                </c:pt>
                <c:pt idx="4997">
                  <c:v>99168.3125</c:v>
                </c:pt>
                <c:pt idx="4998">
                  <c:v>99165.90625</c:v>
                </c:pt>
                <c:pt idx="4999">
                  <c:v>99168.6875</c:v>
                </c:pt>
                <c:pt idx="5000">
                  <c:v>99167.40625</c:v>
                </c:pt>
                <c:pt idx="5001">
                  <c:v>99168.1953125</c:v>
                </c:pt>
                <c:pt idx="5002">
                  <c:v>99170.109375</c:v>
                </c:pt>
                <c:pt idx="5003">
                  <c:v>99167.3515625</c:v>
                </c:pt>
                <c:pt idx="5004">
                  <c:v>99167.578125</c:v>
                </c:pt>
                <c:pt idx="5005">
                  <c:v>99164.328125</c:v>
                </c:pt>
                <c:pt idx="5006">
                  <c:v>99163.9296875</c:v>
                </c:pt>
                <c:pt idx="5007">
                  <c:v>99166.015625</c:v>
                </c:pt>
                <c:pt idx="5008">
                  <c:v>99167.796875</c:v>
                </c:pt>
                <c:pt idx="5009">
                  <c:v>99167.296875</c:v>
                </c:pt>
                <c:pt idx="5010">
                  <c:v>99168.5</c:v>
                </c:pt>
                <c:pt idx="5011">
                  <c:v>99162.7109375</c:v>
                </c:pt>
                <c:pt idx="5012">
                  <c:v>99165.9375</c:v>
                </c:pt>
                <c:pt idx="5013">
                  <c:v>99166.125</c:v>
                </c:pt>
                <c:pt idx="5014">
                  <c:v>99165.4375</c:v>
                </c:pt>
                <c:pt idx="5015">
                  <c:v>99168.4375</c:v>
                </c:pt>
                <c:pt idx="5016">
                  <c:v>99165.625</c:v>
                </c:pt>
                <c:pt idx="5017">
                  <c:v>99165.71875</c:v>
                </c:pt>
                <c:pt idx="5018">
                  <c:v>99163.703125</c:v>
                </c:pt>
                <c:pt idx="5019">
                  <c:v>99165.53125</c:v>
                </c:pt>
                <c:pt idx="5020">
                  <c:v>99166.9921875</c:v>
                </c:pt>
                <c:pt idx="5021">
                  <c:v>99168.890625</c:v>
                </c:pt>
                <c:pt idx="5022">
                  <c:v>99165.078125</c:v>
                </c:pt>
                <c:pt idx="5023">
                  <c:v>99166.828125</c:v>
                </c:pt>
                <c:pt idx="5024">
                  <c:v>99167.578125</c:v>
                </c:pt>
                <c:pt idx="5025">
                  <c:v>99165.546875</c:v>
                </c:pt>
                <c:pt idx="5026">
                  <c:v>99167.1796875</c:v>
                </c:pt>
                <c:pt idx="5027">
                  <c:v>99166.265625</c:v>
                </c:pt>
                <c:pt idx="5028">
                  <c:v>99167.59375</c:v>
                </c:pt>
                <c:pt idx="5029">
                  <c:v>99168.1953125</c:v>
                </c:pt>
                <c:pt idx="5030">
                  <c:v>99169.1328125</c:v>
                </c:pt>
                <c:pt idx="5031">
                  <c:v>99164.53125</c:v>
                </c:pt>
                <c:pt idx="5032">
                  <c:v>99164.6875</c:v>
                </c:pt>
                <c:pt idx="5033">
                  <c:v>99167.3515625</c:v>
                </c:pt>
                <c:pt idx="5034">
                  <c:v>99167.8984375</c:v>
                </c:pt>
                <c:pt idx="5035">
                  <c:v>99165.78125</c:v>
                </c:pt>
                <c:pt idx="5036">
                  <c:v>99168.296875</c:v>
                </c:pt>
                <c:pt idx="5037">
                  <c:v>99167.7890625</c:v>
                </c:pt>
                <c:pt idx="5038">
                  <c:v>99163.9140625</c:v>
                </c:pt>
                <c:pt idx="5039">
                  <c:v>99168.703125</c:v>
                </c:pt>
                <c:pt idx="5040">
                  <c:v>99167.9375</c:v>
                </c:pt>
                <c:pt idx="5041">
                  <c:v>99166.703125</c:v>
                </c:pt>
                <c:pt idx="5042">
                  <c:v>99168.1484375</c:v>
                </c:pt>
                <c:pt idx="5043">
                  <c:v>99167.375</c:v>
                </c:pt>
                <c:pt idx="5044">
                  <c:v>99168.390625</c:v>
                </c:pt>
                <c:pt idx="5045">
                  <c:v>99168.203125</c:v>
                </c:pt>
                <c:pt idx="5046">
                  <c:v>99165.421875</c:v>
                </c:pt>
                <c:pt idx="5047">
                  <c:v>99165.703125</c:v>
                </c:pt>
                <c:pt idx="5048">
                  <c:v>99169.515625</c:v>
                </c:pt>
                <c:pt idx="5049">
                  <c:v>99166.625</c:v>
                </c:pt>
                <c:pt idx="5050">
                  <c:v>99168.21875</c:v>
                </c:pt>
                <c:pt idx="5051">
                  <c:v>99167.7109375</c:v>
                </c:pt>
                <c:pt idx="5052">
                  <c:v>99168.953125</c:v>
                </c:pt>
                <c:pt idx="5053">
                  <c:v>99164.7890625</c:v>
                </c:pt>
                <c:pt idx="5054">
                  <c:v>99169.7578125</c:v>
                </c:pt>
                <c:pt idx="5055">
                  <c:v>99167.3359375</c:v>
                </c:pt>
                <c:pt idx="5056">
                  <c:v>99166.3203125</c:v>
                </c:pt>
                <c:pt idx="5057">
                  <c:v>99167.5859375</c:v>
                </c:pt>
                <c:pt idx="5058">
                  <c:v>99167.1171875</c:v>
                </c:pt>
                <c:pt idx="5059">
                  <c:v>99166.078125</c:v>
                </c:pt>
                <c:pt idx="5060">
                  <c:v>99166.1953125</c:v>
                </c:pt>
                <c:pt idx="5061">
                  <c:v>99167.546875</c:v>
                </c:pt>
                <c:pt idx="5062">
                  <c:v>99167.0234375</c:v>
                </c:pt>
                <c:pt idx="5063">
                  <c:v>99167.3046875</c:v>
                </c:pt>
                <c:pt idx="5064">
                  <c:v>99165.9140625</c:v>
                </c:pt>
                <c:pt idx="5065">
                  <c:v>99165.125</c:v>
                </c:pt>
                <c:pt idx="5066">
                  <c:v>99164.109375</c:v>
                </c:pt>
                <c:pt idx="5067">
                  <c:v>99167.984375</c:v>
                </c:pt>
                <c:pt idx="5068">
                  <c:v>99166.34375</c:v>
                </c:pt>
                <c:pt idx="5069">
                  <c:v>99165.7265625</c:v>
                </c:pt>
                <c:pt idx="5070">
                  <c:v>99166.890625</c:v>
                </c:pt>
                <c:pt idx="5071">
                  <c:v>99166.8515625</c:v>
                </c:pt>
                <c:pt idx="5072">
                  <c:v>99169.453125</c:v>
                </c:pt>
                <c:pt idx="5073">
                  <c:v>99168.5390625</c:v>
                </c:pt>
                <c:pt idx="5074">
                  <c:v>99168</c:v>
                </c:pt>
                <c:pt idx="5075">
                  <c:v>99164.90625</c:v>
                </c:pt>
                <c:pt idx="5076">
                  <c:v>99164.8125</c:v>
                </c:pt>
                <c:pt idx="5077">
                  <c:v>99163.9609375</c:v>
                </c:pt>
                <c:pt idx="5078">
                  <c:v>99166.59375</c:v>
                </c:pt>
                <c:pt idx="5079">
                  <c:v>99166.234375</c:v>
                </c:pt>
                <c:pt idx="5080">
                  <c:v>99163.078125</c:v>
                </c:pt>
                <c:pt idx="5081">
                  <c:v>99165.453125</c:v>
                </c:pt>
                <c:pt idx="5082">
                  <c:v>99164.90625</c:v>
                </c:pt>
                <c:pt idx="5083">
                  <c:v>99164.9765625</c:v>
                </c:pt>
                <c:pt idx="5084">
                  <c:v>99163.265625</c:v>
                </c:pt>
                <c:pt idx="5085">
                  <c:v>99168.375</c:v>
                </c:pt>
                <c:pt idx="5086">
                  <c:v>99165.6171875</c:v>
                </c:pt>
                <c:pt idx="5087">
                  <c:v>99164.1875</c:v>
                </c:pt>
                <c:pt idx="5088">
                  <c:v>99165.640625</c:v>
                </c:pt>
                <c:pt idx="5089">
                  <c:v>99164.921875</c:v>
                </c:pt>
                <c:pt idx="5090">
                  <c:v>99166.3671875</c:v>
                </c:pt>
                <c:pt idx="5091">
                  <c:v>99165.1484375</c:v>
                </c:pt>
                <c:pt idx="5092">
                  <c:v>99165.65625</c:v>
                </c:pt>
                <c:pt idx="5093">
                  <c:v>99165.5234375</c:v>
                </c:pt>
                <c:pt idx="5094">
                  <c:v>99165.765625</c:v>
                </c:pt>
                <c:pt idx="5095">
                  <c:v>99167.34375</c:v>
                </c:pt>
                <c:pt idx="5096">
                  <c:v>99163.328125</c:v>
                </c:pt>
                <c:pt idx="5097">
                  <c:v>99168.078125</c:v>
                </c:pt>
                <c:pt idx="5098">
                  <c:v>99163.4453125</c:v>
                </c:pt>
                <c:pt idx="5099">
                  <c:v>99166.7890625</c:v>
                </c:pt>
                <c:pt idx="5100">
                  <c:v>99165.2109375</c:v>
                </c:pt>
                <c:pt idx="5101">
                  <c:v>99165.2421875</c:v>
                </c:pt>
                <c:pt idx="5102">
                  <c:v>99167.6640625</c:v>
                </c:pt>
                <c:pt idx="5103">
                  <c:v>99164</c:v>
                </c:pt>
                <c:pt idx="5104">
                  <c:v>99165.5625</c:v>
                </c:pt>
                <c:pt idx="5105">
                  <c:v>99168.4921875</c:v>
                </c:pt>
                <c:pt idx="5106">
                  <c:v>99163.7265625</c:v>
                </c:pt>
                <c:pt idx="5107">
                  <c:v>99167.1015625</c:v>
                </c:pt>
                <c:pt idx="5108">
                  <c:v>99166.9140625</c:v>
                </c:pt>
                <c:pt idx="5109">
                  <c:v>99168.828125</c:v>
                </c:pt>
                <c:pt idx="5110">
                  <c:v>99162.8359375</c:v>
                </c:pt>
                <c:pt idx="5111">
                  <c:v>99164.0859375</c:v>
                </c:pt>
                <c:pt idx="5112">
                  <c:v>99164.3984375</c:v>
                </c:pt>
                <c:pt idx="5113">
                  <c:v>99167.53125</c:v>
                </c:pt>
                <c:pt idx="5114">
                  <c:v>99167.578125</c:v>
                </c:pt>
                <c:pt idx="5115">
                  <c:v>99165.7578125</c:v>
                </c:pt>
                <c:pt idx="5116">
                  <c:v>99165.0078125</c:v>
                </c:pt>
                <c:pt idx="5117">
                  <c:v>99167.7421875</c:v>
                </c:pt>
                <c:pt idx="5118">
                  <c:v>99165.1953125</c:v>
                </c:pt>
                <c:pt idx="5119">
                  <c:v>99167.21875</c:v>
                </c:pt>
                <c:pt idx="5120">
                  <c:v>99164.890625</c:v>
                </c:pt>
                <c:pt idx="5121">
                  <c:v>99166.9375</c:v>
                </c:pt>
                <c:pt idx="5122">
                  <c:v>99167.03125</c:v>
                </c:pt>
                <c:pt idx="5123">
                  <c:v>99167.7890625</c:v>
                </c:pt>
                <c:pt idx="5124">
                  <c:v>99165.1328125</c:v>
                </c:pt>
                <c:pt idx="5125">
                  <c:v>99166.9921875</c:v>
                </c:pt>
                <c:pt idx="5126">
                  <c:v>99170.078125</c:v>
                </c:pt>
                <c:pt idx="5127">
                  <c:v>99163.5703125</c:v>
                </c:pt>
                <c:pt idx="5128">
                  <c:v>99169.15625</c:v>
                </c:pt>
                <c:pt idx="5129">
                  <c:v>99168.546875</c:v>
                </c:pt>
                <c:pt idx="5130">
                  <c:v>99165.5234375</c:v>
                </c:pt>
                <c:pt idx="5131">
                  <c:v>99168.0234375</c:v>
                </c:pt>
                <c:pt idx="5132">
                  <c:v>99168.3515625</c:v>
                </c:pt>
                <c:pt idx="5133">
                  <c:v>99166.015625</c:v>
                </c:pt>
                <c:pt idx="5134">
                  <c:v>99164.0390625</c:v>
                </c:pt>
                <c:pt idx="5135">
                  <c:v>99165.3203125</c:v>
                </c:pt>
                <c:pt idx="5136">
                  <c:v>99163.921875</c:v>
                </c:pt>
                <c:pt idx="5137">
                  <c:v>99164.9140625</c:v>
                </c:pt>
                <c:pt idx="5138">
                  <c:v>99166.4453125</c:v>
                </c:pt>
                <c:pt idx="5139">
                  <c:v>99165.359375</c:v>
                </c:pt>
                <c:pt idx="5140">
                  <c:v>99165.90625</c:v>
                </c:pt>
                <c:pt idx="5141">
                  <c:v>99165.9453125</c:v>
                </c:pt>
                <c:pt idx="5142">
                  <c:v>99166.25</c:v>
                </c:pt>
                <c:pt idx="5143">
                  <c:v>99166.4140625</c:v>
                </c:pt>
                <c:pt idx="5144">
                  <c:v>99167.84375</c:v>
                </c:pt>
                <c:pt idx="5145">
                  <c:v>99168.296875</c:v>
                </c:pt>
                <c:pt idx="5146">
                  <c:v>99165.96875</c:v>
                </c:pt>
                <c:pt idx="5147">
                  <c:v>99166.515625</c:v>
                </c:pt>
                <c:pt idx="5148">
                  <c:v>99168.59375</c:v>
                </c:pt>
                <c:pt idx="5149">
                  <c:v>99166.4296875</c:v>
                </c:pt>
                <c:pt idx="5150">
                  <c:v>99169.5390625</c:v>
                </c:pt>
                <c:pt idx="5151">
                  <c:v>99168.7109375</c:v>
                </c:pt>
                <c:pt idx="5152">
                  <c:v>99164.9921875</c:v>
                </c:pt>
                <c:pt idx="5153">
                  <c:v>99166.265625</c:v>
                </c:pt>
                <c:pt idx="5154">
                  <c:v>99167.453125</c:v>
                </c:pt>
                <c:pt idx="5155">
                  <c:v>99168.9921875</c:v>
                </c:pt>
                <c:pt idx="5156">
                  <c:v>99166.53125</c:v>
                </c:pt>
                <c:pt idx="5157">
                  <c:v>99166.921875</c:v>
                </c:pt>
                <c:pt idx="5158">
                  <c:v>99169.8203125</c:v>
                </c:pt>
                <c:pt idx="5159">
                  <c:v>99167.453125</c:v>
                </c:pt>
                <c:pt idx="5160">
                  <c:v>99167.078125</c:v>
                </c:pt>
                <c:pt idx="5161">
                  <c:v>99166.984375</c:v>
                </c:pt>
                <c:pt idx="5162">
                  <c:v>99167.359375</c:v>
                </c:pt>
                <c:pt idx="5163">
                  <c:v>99166.9453125</c:v>
                </c:pt>
                <c:pt idx="5164">
                  <c:v>99163.3828125</c:v>
                </c:pt>
                <c:pt idx="5165">
                  <c:v>99166.984375</c:v>
                </c:pt>
                <c:pt idx="5166">
                  <c:v>99164.8984375</c:v>
                </c:pt>
                <c:pt idx="5167">
                  <c:v>99168.265625</c:v>
                </c:pt>
                <c:pt idx="5168">
                  <c:v>99164.2578125</c:v>
                </c:pt>
                <c:pt idx="5169">
                  <c:v>99167.8359375</c:v>
                </c:pt>
                <c:pt idx="5170">
                  <c:v>99165.8828125</c:v>
                </c:pt>
                <c:pt idx="5171">
                  <c:v>99164.828125</c:v>
                </c:pt>
                <c:pt idx="5172">
                  <c:v>99164.921875</c:v>
                </c:pt>
                <c:pt idx="5173">
                  <c:v>99169.28125</c:v>
                </c:pt>
                <c:pt idx="5174">
                  <c:v>99167.8203125</c:v>
                </c:pt>
                <c:pt idx="5175">
                  <c:v>99166.953125</c:v>
                </c:pt>
                <c:pt idx="5176">
                  <c:v>99165.5625</c:v>
                </c:pt>
                <c:pt idx="5177">
                  <c:v>99164.328125</c:v>
                </c:pt>
                <c:pt idx="5178">
                  <c:v>99165.7109375</c:v>
                </c:pt>
                <c:pt idx="5179">
                  <c:v>99167.984375</c:v>
                </c:pt>
                <c:pt idx="5180">
                  <c:v>99164.6953125</c:v>
                </c:pt>
                <c:pt idx="5181">
                  <c:v>99168.640625</c:v>
                </c:pt>
                <c:pt idx="5182">
                  <c:v>99166.1953125</c:v>
                </c:pt>
                <c:pt idx="5183">
                  <c:v>99168.7578125</c:v>
                </c:pt>
                <c:pt idx="5184">
                  <c:v>99166.7109375</c:v>
                </c:pt>
                <c:pt idx="5185">
                  <c:v>99164.6484375</c:v>
                </c:pt>
                <c:pt idx="5186">
                  <c:v>99166.7109375</c:v>
                </c:pt>
                <c:pt idx="5187">
                  <c:v>99167.765625</c:v>
                </c:pt>
                <c:pt idx="5188">
                  <c:v>99165.5390625</c:v>
                </c:pt>
                <c:pt idx="5189">
                  <c:v>99166.40625</c:v>
                </c:pt>
                <c:pt idx="5190">
                  <c:v>99165.65625</c:v>
                </c:pt>
                <c:pt idx="5191">
                  <c:v>99163.140625</c:v>
                </c:pt>
                <c:pt idx="5192">
                  <c:v>99167.3984375</c:v>
                </c:pt>
                <c:pt idx="5193">
                  <c:v>99166.953125</c:v>
                </c:pt>
                <c:pt idx="5194">
                  <c:v>99168.359375</c:v>
                </c:pt>
                <c:pt idx="5195">
                  <c:v>99162.8046875</c:v>
                </c:pt>
                <c:pt idx="5196">
                  <c:v>99166.2421875</c:v>
                </c:pt>
                <c:pt idx="5197">
                  <c:v>99165.578125</c:v>
                </c:pt>
                <c:pt idx="5198">
                  <c:v>99168.078125</c:v>
                </c:pt>
                <c:pt idx="5199">
                  <c:v>99168.15625</c:v>
                </c:pt>
                <c:pt idx="5200">
                  <c:v>99166.3359375</c:v>
                </c:pt>
                <c:pt idx="5201">
                  <c:v>99169.265625</c:v>
                </c:pt>
                <c:pt idx="5202">
                  <c:v>99165.5234375</c:v>
                </c:pt>
                <c:pt idx="5203">
                  <c:v>99168.171875</c:v>
                </c:pt>
                <c:pt idx="5204">
                  <c:v>99166.6875</c:v>
                </c:pt>
                <c:pt idx="5205">
                  <c:v>99168.1328125</c:v>
                </c:pt>
                <c:pt idx="5206">
                  <c:v>99168.0859375</c:v>
                </c:pt>
                <c:pt idx="5207">
                  <c:v>99169.6796875</c:v>
                </c:pt>
                <c:pt idx="5208">
                  <c:v>99165.9140625</c:v>
                </c:pt>
                <c:pt idx="5209">
                  <c:v>99168.5703125</c:v>
                </c:pt>
                <c:pt idx="5210">
                  <c:v>99164.875</c:v>
                </c:pt>
                <c:pt idx="5211">
                  <c:v>99166.0078125</c:v>
                </c:pt>
                <c:pt idx="5212">
                  <c:v>99167.9140625</c:v>
                </c:pt>
                <c:pt idx="5213">
                  <c:v>99167.6640625</c:v>
                </c:pt>
                <c:pt idx="5214">
                  <c:v>99168.0234375</c:v>
                </c:pt>
                <c:pt idx="5215">
                  <c:v>99166.875</c:v>
                </c:pt>
                <c:pt idx="5216">
                  <c:v>99164.6015625</c:v>
                </c:pt>
                <c:pt idx="5217">
                  <c:v>99166.9453125</c:v>
                </c:pt>
                <c:pt idx="5218">
                  <c:v>99163.4765625</c:v>
                </c:pt>
                <c:pt idx="5219">
                  <c:v>99167.90625</c:v>
                </c:pt>
                <c:pt idx="5220">
                  <c:v>99165.7265625</c:v>
                </c:pt>
                <c:pt idx="5221">
                  <c:v>99168.0234375</c:v>
                </c:pt>
                <c:pt idx="5222">
                  <c:v>99166.421875</c:v>
                </c:pt>
                <c:pt idx="5223">
                  <c:v>99164.46875</c:v>
                </c:pt>
                <c:pt idx="5224">
                  <c:v>99166.90625</c:v>
                </c:pt>
                <c:pt idx="5225">
                  <c:v>99166.6875</c:v>
                </c:pt>
                <c:pt idx="5226">
                  <c:v>99165.9140625</c:v>
                </c:pt>
                <c:pt idx="5227">
                  <c:v>99164.921875</c:v>
                </c:pt>
                <c:pt idx="5228">
                  <c:v>99165.4140625</c:v>
                </c:pt>
                <c:pt idx="5229">
                  <c:v>99167.3046875</c:v>
                </c:pt>
                <c:pt idx="5230">
                  <c:v>99166.4765625</c:v>
                </c:pt>
                <c:pt idx="5231">
                  <c:v>99171.0625</c:v>
                </c:pt>
                <c:pt idx="5232">
                  <c:v>99164.7890625</c:v>
                </c:pt>
                <c:pt idx="5233">
                  <c:v>99164.09375</c:v>
                </c:pt>
                <c:pt idx="5234">
                  <c:v>99166.9296875</c:v>
                </c:pt>
                <c:pt idx="5235">
                  <c:v>99168.453125</c:v>
                </c:pt>
                <c:pt idx="5236">
                  <c:v>99166.2421875</c:v>
                </c:pt>
                <c:pt idx="5237">
                  <c:v>99165.1328125</c:v>
                </c:pt>
                <c:pt idx="5238">
                  <c:v>99168.625</c:v>
                </c:pt>
                <c:pt idx="5239">
                  <c:v>99164.640625</c:v>
                </c:pt>
                <c:pt idx="5240">
                  <c:v>99165.15625</c:v>
                </c:pt>
                <c:pt idx="5241">
                  <c:v>99167.015625</c:v>
                </c:pt>
                <c:pt idx="5242">
                  <c:v>99165.9609375</c:v>
                </c:pt>
                <c:pt idx="5243">
                  <c:v>99167.28125</c:v>
                </c:pt>
                <c:pt idx="5244">
                  <c:v>99162.65625</c:v>
                </c:pt>
                <c:pt idx="5245">
                  <c:v>99168.25</c:v>
                </c:pt>
                <c:pt idx="5246">
                  <c:v>99163.3671875</c:v>
                </c:pt>
                <c:pt idx="5247">
                  <c:v>99167.21875</c:v>
                </c:pt>
                <c:pt idx="5248">
                  <c:v>99167.4453125</c:v>
                </c:pt>
                <c:pt idx="5249">
                  <c:v>99168.59375</c:v>
                </c:pt>
                <c:pt idx="5250">
                  <c:v>99164.1015625</c:v>
                </c:pt>
                <c:pt idx="5251">
                  <c:v>99167.9140625</c:v>
                </c:pt>
                <c:pt idx="5252">
                  <c:v>99166.8984375</c:v>
                </c:pt>
                <c:pt idx="5253">
                  <c:v>99169.1171875</c:v>
                </c:pt>
                <c:pt idx="5254">
                  <c:v>99165.265625</c:v>
                </c:pt>
                <c:pt idx="5255">
                  <c:v>99165.53125</c:v>
                </c:pt>
                <c:pt idx="5256">
                  <c:v>99168.4609375</c:v>
                </c:pt>
                <c:pt idx="5257">
                  <c:v>99169</c:v>
                </c:pt>
                <c:pt idx="5258">
                  <c:v>99167.78125</c:v>
                </c:pt>
                <c:pt idx="5259">
                  <c:v>99168.40625</c:v>
                </c:pt>
                <c:pt idx="5260">
                  <c:v>99170.8828125</c:v>
                </c:pt>
                <c:pt idx="5261">
                  <c:v>99167.578125</c:v>
                </c:pt>
                <c:pt idx="5262">
                  <c:v>99165.796875</c:v>
                </c:pt>
                <c:pt idx="5263">
                  <c:v>99167.6328125</c:v>
                </c:pt>
                <c:pt idx="5264">
                  <c:v>99164.703125</c:v>
                </c:pt>
                <c:pt idx="5265">
                  <c:v>99163.375</c:v>
                </c:pt>
                <c:pt idx="5266">
                  <c:v>99164.875</c:v>
                </c:pt>
                <c:pt idx="5267">
                  <c:v>99166.4296875</c:v>
                </c:pt>
                <c:pt idx="5268">
                  <c:v>99168.0859375</c:v>
                </c:pt>
                <c:pt idx="5269">
                  <c:v>99167.5234375</c:v>
                </c:pt>
                <c:pt idx="5270">
                  <c:v>99164.078125</c:v>
                </c:pt>
                <c:pt idx="5271">
                  <c:v>99167.09375</c:v>
                </c:pt>
                <c:pt idx="5272">
                  <c:v>99165.234375</c:v>
                </c:pt>
                <c:pt idx="5273">
                  <c:v>99166.859375</c:v>
                </c:pt>
                <c:pt idx="5274">
                  <c:v>99167.3125</c:v>
                </c:pt>
                <c:pt idx="5275">
                  <c:v>99167.3125</c:v>
                </c:pt>
                <c:pt idx="5276">
                  <c:v>99167.875</c:v>
                </c:pt>
                <c:pt idx="5277">
                  <c:v>99165.796875</c:v>
                </c:pt>
                <c:pt idx="5278">
                  <c:v>99165.375</c:v>
                </c:pt>
                <c:pt idx="5279">
                  <c:v>99164.484375</c:v>
                </c:pt>
                <c:pt idx="5280">
                  <c:v>99165.6796875</c:v>
                </c:pt>
                <c:pt idx="5281">
                  <c:v>99166.53125</c:v>
                </c:pt>
                <c:pt idx="5282">
                  <c:v>99165.265625</c:v>
                </c:pt>
                <c:pt idx="5283">
                  <c:v>99164.7421875</c:v>
                </c:pt>
                <c:pt idx="5284">
                  <c:v>99171.453125</c:v>
                </c:pt>
                <c:pt idx="5285">
                  <c:v>99166.46875</c:v>
                </c:pt>
                <c:pt idx="5286">
                  <c:v>99166.34375</c:v>
                </c:pt>
                <c:pt idx="5287">
                  <c:v>99164.0859375</c:v>
                </c:pt>
                <c:pt idx="5288">
                  <c:v>99166.8125</c:v>
                </c:pt>
                <c:pt idx="5289">
                  <c:v>99166.890625</c:v>
                </c:pt>
                <c:pt idx="5290">
                  <c:v>99165.0859375</c:v>
                </c:pt>
                <c:pt idx="5291">
                  <c:v>99164.0859375</c:v>
                </c:pt>
                <c:pt idx="5292">
                  <c:v>99164.765625</c:v>
                </c:pt>
                <c:pt idx="5293">
                  <c:v>99167.0234375</c:v>
                </c:pt>
                <c:pt idx="5294">
                  <c:v>99166.34375</c:v>
                </c:pt>
                <c:pt idx="5295">
                  <c:v>99165.0546875</c:v>
                </c:pt>
                <c:pt idx="5296">
                  <c:v>99166.3515625</c:v>
                </c:pt>
                <c:pt idx="5297">
                  <c:v>99164.265625</c:v>
                </c:pt>
                <c:pt idx="5298">
                  <c:v>99167.6953125</c:v>
                </c:pt>
                <c:pt idx="5299">
                  <c:v>99166.234375</c:v>
                </c:pt>
                <c:pt idx="5300">
                  <c:v>99168.921875</c:v>
                </c:pt>
                <c:pt idx="5301">
                  <c:v>99167.515625</c:v>
                </c:pt>
                <c:pt idx="5302">
                  <c:v>99166.6875</c:v>
                </c:pt>
                <c:pt idx="5303">
                  <c:v>99167.1796875</c:v>
                </c:pt>
                <c:pt idx="5304">
                  <c:v>99164.921875</c:v>
                </c:pt>
                <c:pt idx="5305">
                  <c:v>99167.78125</c:v>
                </c:pt>
                <c:pt idx="5306">
                  <c:v>99166.5390625</c:v>
                </c:pt>
                <c:pt idx="5307">
                  <c:v>99167.34375</c:v>
                </c:pt>
                <c:pt idx="5308">
                  <c:v>99167.15625</c:v>
                </c:pt>
                <c:pt idx="5309">
                  <c:v>99167.53125</c:v>
                </c:pt>
                <c:pt idx="5310">
                  <c:v>99165.4140625</c:v>
                </c:pt>
                <c:pt idx="5311">
                  <c:v>99168.3828125</c:v>
                </c:pt>
                <c:pt idx="5312">
                  <c:v>99166.3125</c:v>
                </c:pt>
                <c:pt idx="5313">
                  <c:v>99168.25</c:v>
                </c:pt>
                <c:pt idx="5314">
                  <c:v>99167.59375</c:v>
                </c:pt>
                <c:pt idx="5315">
                  <c:v>99167.046875</c:v>
                </c:pt>
                <c:pt idx="5316">
                  <c:v>99165.75</c:v>
                </c:pt>
                <c:pt idx="5317">
                  <c:v>99163.78125</c:v>
                </c:pt>
                <c:pt idx="5318">
                  <c:v>99167.046875</c:v>
                </c:pt>
                <c:pt idx="5319">
                  <c:v>99170</c:v>
                </c:pt>
                <c:pt idx="5320">
                  <c:v>99166.9375</c:v>
                </c:pt>
                <c:pt idx="5321">
                  <c:v>99166.5859375</c:v>
                </c:pt>
                <c:pt idx="5322">
                  <c:v>99166.640625</c:v>
                </c:pt>
                <c:pt idx="5323">
                  <c:v>99168.6171875</c:v>
                </c:pt>
                <c:pt idx="5324">
                  <c:v>99168.59375</c:v>
                </c:pt>
                <c:pt idx="5325">
                  <c:v>99166.8984375</c:v>
                </c:pt>
                <c:pt idx="5326">
                  <c:v>99165.640625</c:v>
                </c:pt>
                <c:pt idx="5327">
                  <c:v>99164.265625</c:v>
                </c:pt>
                <c:pt idx="5328">
                  <c:v>99166.015625</c:v>
                </c:pt>
                <c:pt idx="5329">
                  <c:v>99169.65625</c:v>
                </c:pt>
                <c:pt idx="5330">
                  <c:v>99166.921875</c:v>
                </c:pt>
                <c:pt idx="5331">
                  <c:v>99167.8203125</c:v>
                </c:pt>
                <c:pt idx="5332">
                  <c:v>99165.75</c:v>
                </c:pt>
                <c:pt idx="5333">
                  <c:v>99165.28125</c:v>
                </c:pt>
                <c:pt idx="5334">
                  <c:v>99167.0625</c:v>
                </c:pt>
                <c:pt idx="5335">
                  <c:v>99165.25</c:v>
                </c:pt>
                <c:pt idx="5336">
                  <c:v>99164.7578125</c:v>
                </c:pt>
                <c:pt idx="5337">
                  <c:v>99165.453125</c:v>
                </c:pt>
                <c:pt idx="5338">
                  <c:v>99166.640625</c:v>
                </c:pt>
                <c:pt idx="5339">
                  <c:v>99169.0234375</c:v>
                </c:pt>
                <c:pt idx="5340">
                  <c:v>99166.8984375</c:v>
                </c:pt>
                <c:pt idx="5341">
                  <c:v>99165.2265625</c:v>
                </c:pt>
                <c:pt idx="5342">
                  <c:v>99167.703125</c:v>
                </c:pt>
                <c:pt idx="5343">
                  <c:v>99165.7421875</c:v>
                </c:pt>
                <c:pt idx="5344">
                  <c:v>99168.875</c:v>
                </c:pt>
                <c:pt idx="5345">
                  <c:v>99164.328125</c:v>
                </c:pt>
                <c:pt idx="5346">
                  <c:v>99166.921875</c:v>
                </c:pt>
                <c:pt idx="5347">
                  <c:v>99167.109375</c:v>
                </c:pt>
                <c:pt idx="5348">
                  <c:v>99166.125</c:v>
                </c:pt>
                <c:pt idx="5349">
                  <c:v>99166.8671875</c:v>
                </c:pt>
                <c:pt idx="5350">
                  <c:v>99166.6171875</c:v>
                </c:pt>
                <c:pt idx="5351">
                  <c:v>99165.34375</c:v>
                </c:pt>
                <c:pt idx="5352">
                  <c:v>99165.6796875</c:v>
                </c:pt>
                <c:pt idx="5353">
                  <c:v>99169.8125</c:v>
                </c:pt>
                <c:pt idx="5354">
                  <c:v>99160.796875</c:v>
                </c:pt>
                <c:pt idx="5355">
                  <c:v>99166.5234375</c:v>
                </c:pt>
                <c:pt idx="5356">
                  <c:v>99167.328125</c:v>
                </c:pt>
                <c:pt idx="5357">
                  <c:v>99168.7109375</c:v>
                </c:pt>
                <c:pt idx="5358">
                  <c:v>99165.0078125</c:v>
                </c:pt>
                <c:pt idx="5359">
                  <c:v>99165.53125</c:v>
                </c:pt>
                <c:pt idx="5360">
                  <c:v>99164.2578125</c:v>
                </c:pt>
                <c:pt idx="5361">
                  <c:v>99166.7578125</c:v>
                </c:pt>
                <c:pt idx="5362">
                  <c:v>99168.3828125</c:v>
                </c:pt>
                <c:pt idx="5363">
                  <c:v>99169.140625</c:v>
                </c:pt>
                <c:pt idx="5364">
                  <c:v>99169.8203125</c:v>
                </c:pt>
                <c:pt idx="5365">
                  <c:v>99167.4140625</c:v>
                </c:pt>
                <c:pt idx="5366">
                  <c:v>99166.0234375</c:v>
                </c:pt>
                <c:pt idx="5367">
                  <c:v>99166.4609375</c:v>
                </c:pt>
                <c:pt idx="5368">
                  <c:v>99162.9453125</c:v>
                </c:pt>
                <c:pt idx="5369">
                  <c:v>99167.2265625</c:v>
                </c:pt>
                <c:pt idx="5370">
                  <c:v>99165.015625</c:v>
                </c:pt>
                <c:pt idx="5371">
                  <c:v>99167.3515625</c:v>
                </c:pt>
                <c:pt idx="5372">
                  <c:v>99167.09375</c:v>
                </c:pt>
                <c:pt idx="5373">
                  <c:v>99167.265625</c:v>
                </c:pt>
                <c:pt idx="5374">
                  <c:v>99166.4765625</c:v>
                </c:pt>
                <c:pt idx="5375">
                  <c:v>99163.75</c:v>
                </c:pt>
                <c:pt idx="5376">
                  <c:v>99164.203125</c:v>
                </c:pt>
                <c:pt idx="5377">
                  <c:v>99166.6484375</c:v>
                </c:pt>
                <c:pt idx="5378">
                  <c:v>99165.421875</c:v>
                </c:pt>
                <c:pt idx="5379">
                  <c:v>99167.703125</c:v>
                </c:pt>
                <c:pt idx="5380">
                  <c:v>99164.828125</c:v>
                </c:pt>
                <c:pt idx="5381">
                  <c:v>99167.25</c:v>
                </c:pt>
                <c:pt idx="5382">
                  <c:v>99164.859375</c:v>
                </c:pt>
                <c:pt idx="5383">
                  <c:v>99167.3984375</c:v>
                </c:pt>
                <c:pt idx="5384">
                  <c:v>99168.828125</c:v>
                </c:pt>
                <c:pt idx="5385">
                  <c:v>99169.5</c:v>
                </c:pt>
                <c:pt idx="5386">
                  <c:v>99167.0078125</c:v>
                </c:pt>
                <c:pt idx="5387">
                  <c:v>99165.0703125</c:v>
                </c:pt>
                <c:pt idx="5388">
                  <c:v>99165.9921875</c:v>
                </c:pt>
                <c:pt idx="5389">
                  <c:v>99167.984375</c:v>
                </c:pt>
                <c:pt idx="5390">
                  <c:v>99164.921875</c:v>
                </c:pt>
                <c:pt idx="5391">
                  <c:v>99167.0078125</c:v>
                </c:pt>
                <c:pt idx="5392">
                  <c:v>99165.46875</c:v>
                </c:pt>
                <c:pt idx="5393">
                  <c:v>99168.734375</c:v>
                </c:pt>
                <c:pt idx="5394">
                  <c:v>99165.6328125</c:v>
                </c:pt>
                <c:pt idx="5395">
                  <c:v>99166.6484375</c:v>
                </c:pt>
                <c:pt idx="5396">
                  <c:v>99165.2578125</c:v>
                </c:pt>
                <c:pt idx="5397">
                  <c:v>99169.6171875</c:v>
                </c:pt>
                <c:pt idx="5398">
                  <c:v>99167.4375</c:v>
                </c:pt>
                <c:pt idx="5399">
                  <c:v>99168.453125</c:v>
                </c:pt>
                <c:pt idx="5400">
                  <c:v>99168.75</c:v>
                </c:pt>
                <c:pt idx="5401">
                  <c:v>99169.2578125</c:v>
                </c:pt>
                <c:pt idx="5402">
                  <c:v>99167.078125</c:v>
                </c:pt>
                <c:pt idx="5403">
                  <c:v>99167.90625</c:v>
                </c:pt>
                <c:pt idx="5404">
                  <c:v>99165.109375</c:v>
                </c:pt>
                <c:pt idx="5405">
                  <c:v>99164.265625</c:v>
                </c:pt>
                <c:pt idx="5406">
                  <c:v>99165.5</c:v>
                </c:pt>
                <c:pt idx="5407">
                  <c:v>99169.015625</c:v>
                </c:pt>
                <c:pt idx="5408">
                  <c:v>99165.0703125</c:v>
                </c:pt>
                <c:pt idx="5409">
                  <c:v>99169.125</c:v>
                </c:pt>
                <c:pt idx="5410">
                  <c:v>99165.6875</c:v>
                </c:pt>
                <c:pt idx="5411">
                  <c:v>99165.59375</c:v>
                </c:pt>
                <c:pt idx="5412">
                  <c:v>99166.234375</c:v>
                </c:pt>
                <c:pt idx="5413">
                  <c:v>99167.703125</c:v>
                </c:pt>
                <c:pt idx="5414">
                  <c:v>99166.4609375</c:v>
                </c:pt>
                <c:pt idx="5415">
                  <c:v>99169.015625</c:v>
                </c:pt>
                <c:pt idx="5416">
                  <c:v>99163.734375</c:v>
                </c:pt>
                <c:pt idx="5417">
                  <c:v>99166.78125</c:v>
                </c:pt>
                <c:pt idx="5418">
                  <c:v>99166.53125</c:v>
                </c:pt>
                <c:pt idx="5419">
                  <c:v>99167.15625</c:v>
                </c:pt>
                <c:pt idx="5420">
                  <c:v>99165.4453125</c:v>
                </c:pt>
                <c:pt idx="5421">
                  <c:v>99162.9453125</c:v>
                </c:pt>
                <c:pt idx="5422">
                  <c:v>99168.28125</c:v>
                </c:pt>
                <c:pt idx="5423">
                  <c:v>99165.78125</c:v>
                </c:pt>
                <c:pt idx="5424">
                  <c:v>99164.953125</c:v>
                </c:pt>
                <c:pt idx="5425">
                  <c:v>99162.2890625</c:v>
                </c:pt>
                <c:pt idx="5426">
                  <c:v>99162.453125</c:v>
                </c:pt>
                <c:pt idx="5427">
                  <c:v>99169.578125</c:v>
                </c:pt>
                <c:pt idx="5428">
                  <c:v>99166.609375</c:v>
                </c:pt>
                <c:pt idx="5429">
                  <c:v>99163.8125</c:v>
                </c:pt>
                <c:pt idx="5430">
                  <c:v>99167.375</c:v>
                </c:pt>
                <c:pt idx="5431">
                  <c:v>99167.2109375</c:v>
                </c:pt>
                <c:pt idx="5432">
                  <c:v>99167.3046875</c:v>
                </c:pt>
                <c:pt idx="5433">
                  <c:v>99166.6875</c:v>
                </c:pt>
                <c:pt idx="5434">
                  <c:v>99168.171875</c:v>
                </c:pt>
                <c:pt idx="5435">
                  <c:v>99167.796875</c:v>
                </c:pt>
                <c:pt idx="5436">
                  <c:v>99166.953125</c:v>
                </c:pt>
                <c:pt idx="5437">
                  <c:v>99165.203125</c:v>
                </c:pt>
                <c:pt idx="5438">
                  <c:v>99165.21875</c:v>
                </c:pt>
                <c:pt idx="5439">
                  <c:v>99165.8203125</c:v>
                </c:pt>
                <c:pt idx="5440">
                  <c:v>99165.6875</c:v>
                </c:pt>
                <c:pt idx="5441">
                  <c:v>99166.515625</c:v>
                </c:pt>
                <c:pt idx="5442">
                  <c:v>99165.7265625</c:v>
                </c:pt>
                <c:pt idx="5443">
                  <c:v>99169.7890625</c:v>
                </c:pt>
                <c:pt idx="5444">
                  <c:v>99167.171875</c:v>
                </c:pt>
                <c:pt idx="5445">
                  <c:v>99168.2265625</c:v>
                </c:pt>
                <c:pt idx="5446">
                  <c:v>99165.21875</c:v>
                </c:pt>
                <c:pt idx="5447">
                  <c:v>99164.6015625</c:v>
                </c:pt>
                <c:pt idx="5448">
                  <c:v>99166.625</c:v>
                </c:pt>
                <c:pt idx="5449">
                  <c:v>99166.515625</c:v>
                </c:pt>
                <c:pt idx="5450">
                  <c:v>99166.0859375</c:v>
                </c:pt>
                <c:pt idx="5451">
                  <c:v>99166.15625</c:v>
                </c:pt>
                <c:pt idx="5452">
                  <c:v>99166.125</c:v>
                </c:pt>
                <c:pt idx="5453">
                  <c:v>99167.421875</c:v>
                </c:pt>
                <c:pt idx="5454">
                  <c:v>99166.2890625</c:v>
                </c:pt>
                <c:pt idx="5455">
                  <c:v>99166.3671875</c:v>
                </c:pt>
                <c:pt idx="5456">
                  <c:v>99167.3984375</c:v>
                </c:pt>
                <c:pt idx="5457">
                  <c:v>99164.90625</c:v>
                </c:pt>
                <c:pt idx="5458">
                  <c:v>99169.6640625</c:v>
                </c:pt>
                <c:pt idx="5459">
                  <c:v>99165.3203125</c:v>
                </c:pt>
                <c:pt idx="5460">
                  <c:v>99166.96875</c:v>
                </c:pt>
                <c:pt idx="5461">
                  <c:v>99164.9296875</c:v>
                </c:pt>
                <c:pt idx="5462">
                  <c:v>99165.9921875</c:v>
                </c:pt>
                <c:pt idx="5463">
                  <c:v>99166.296875</c:v>
                </c:pt>
                <c:pt idx="5464">
                  <c:v>99167.2890625</c:v>
                </c:pt>
                <c:pt idx="5465">
                  <c:v>99167.140625</c:v>
                </c:pt>
                <c:pt idx="5466">
                  <c:v>99168.953125</c:v>
                </c:pt>
                <c:pt idx="5467">
                  <c:v>99166.5234375</c:v>
                </c:pt>
                <c:pt idx="5468">
                  <c:v>99167.0546875</c:v>
                </c:pt>
                <c:pt idx="5469">
                  <c:v>99166.9921875</c:v>
                </c:pt>
                <c:pt idx="5470">
                  <c:v>99167.453125</c:v>
                </c:pt>
                <c:pt idx="5471">
                  <c:v>99168.9453125</c:v>
                </c:pt>
                <c:pt idx="5472">
                  <c:v>99166.5625</c:v>
                </c:pt>
                <c:pt idx="5473">
                  <c:v>99163.953125</c:v>
                </c:pt>
                <c:pt idx="5474">
                  <c:v>99167.1875</c:v>
                </c:pt>
                <c:pt idx="5475">
                  <c:v>99165.90625</c:v>
                </c:pt>
                <c:pt idx="5476">
                  <c:v>99165.625</c:v>
                </c:pt>
                <c:pt idx="5477">
                  <c:v>99167.828125</c:v>
                </c:pt>
                <c:pt idx="5478">
                  <c:v>99167.109375</c:v>
                </c:pt>
                <c:pt idx="5479">
                  <c:v>99168.1875</c:v>
                </c:pt>
                <c:pt idx="5480">
                  <c:v>99166.5859375</c:v>
                </c:pt>
                <c:pt idx="5481">
                  <c:v>99166.9453125</c:v>
                </c:pt>
                <c:pt idx="5482">
                  <c:v>99166.265625</c:v>
                </c:pt>
                <c:pt idx="5483">
                  <c:v>99164.9765625</c:v>
                </c:pt>
                <c:pt idx="5484">
                  <c:v>99166.1171875</c:v>
                </c:pt>
                <c:pt idx="5485">
                  <c:v>99164.46875</c:v>
                </c:pt>
                <c:pt idx="5486">
                  <c:v>99163.171875</c:v>
                </c:pt>
                <c:pt idx="5487">
                  <c:v>99165.890625</c:v>
                </c:pt>
                <c:pt idx="5488">
                  <c:v>99162.7265625</c:v>
                </c:pt>
                <c:pt idx="5489">
                  <c:v>99165.5234375</c:v>
                </c:pt>
                <c:pt idx="5490">
                  <c:v>99164.3203125</c:v>
                </c:pt>
                <c:pt idx="5491">
                  <c:v>99162.3515625</c:v>
                </c:pt>
                <c:pt idx="5492">
                  <c:v>99165.4296875</c:v>
                </c:pt>
                <c:pt idx="5493">
                  <c:v>99164.5</c:v>
                </c:pt>
                <c:pt idx="5494">
                  <c:v>99167.2734375</c:v>
                </c:pt>
                <c:pt idx="5495">
                  <c:v>99166.9140625</c:v>
                </c:pt>
                <c:pt idx="5496">
                  <c:v>99163.7734375</c:v>
                </c:pt>
                <c:pt idx="5497">
                  <c:v>99165.9375</c:v>
                </c:pt>
                <c:pt idx="5498">
                  <c:v>99168.4921875</c:v>
                </c:pt>
                <c:pt idx="5499">
                  <c:v>99165.390625</c:v>
                </c:pt>
                <c:pt idx="5500">
                  <c:v>99165.84375</c:v>
                </c:pt>
                <c:pt idx="5501">
                  <c:v>99163.484375</c:v>
                </c:pt>
                <c:pt idx="5502">
                  <c:v>99162.8046875</c:v>
                </c:pt>
                <c:pt idx="5503">
                  <c:v>99164.25</c:v>
                </c:pt>
                <c:pt idx="5504">
                  <c:v>99164.4765625</c:v>
                </c:pt>
                <c:pt idx="5505">
                  <c:v>99166</c:v>
                </c:pt>
                <c:pt idx="5506">
                  <c:v>99163.859375</c:v>
                </c:pt>
                <c:pt idx="5507">
                  <c:v>99165.4921875</c:v>
                </c:pt>
                <c:pt idx="5508">
                  <c:v>99166.2265625</c:v>
                </c:pt>
                <c:pt idx="5509">
                  <c:v>99165.421875</c:v>
                </c:pt>
                <c:pt idx="5510">
                  <c:v>99163.671875</c:v>
                </c:pt>
                <c:pt idx="5511">
                  <c:v>99165.734375</c:v>
                </c:pt>
                <c:pt idx="5512">
                  <c:v>99166.296875</c:v>
                </c:pt>
                <c:pt idx="5513">
                  <c:v>99162.65625</c:v>
                </c:pt>
                <c:pt idx="5514">
                  <c:v>99164.984375</c:v>
                </c:pt>
                <c:pt idx="5515">
                  <c:v>99166.4921875</c:v>
                </c:pt>
                <c:pt idx="5516">
                  <c:v>99162.171875</c:v>
                </c:pt>
                <c:pt idx="5517">
                  <c:v>99163.1171875</c:v>
                </c:pt>
                <c:pt idx="5518">
                  <c:v>99163.46875</c:v>
                </c:pt>
                <c:pt idx="5519">
                  <c:v>99167.65625</c:v>
                </c:pt>
                <c:pt idx="5520">
                  <c:v>99164.015625</c:v>
                </c:pt>
                <c:pt idx="5521">
                  <c:v>99166.8671875</c:v>
                </c:pt>
                <c:pt idx="5522">
                  <c:v>99167.453125</c:v>
                </c:pt>
                <c:pt idx="5523">
                  <c:v>99166.0078125</c:v>
                </c:pt>
                <c:pt idx="5524">
                  <c:v>99167.078125</c:v>
                </c:pt>
                <c:pt idx="5525">
                  <c:v>99164.671875</c:v>
                </c:pt>
                <c:pt idx="5526">
                  <c:v>99166.2265625</c:v>
                </c:pt>
                <c:pt idx="5527">
                  <c:v>99167.0390625</c:v>
                </c:pt>
                <c:pt idx="5528">
                  <c:v>99165.5390625</c:v>
                </c:pt>
                <c:pt idx="5529">
                  <c:v>99165.2734375</c:v>
                </c:pt>
                <c:pt idx="5530">
                  <c:v>99166.34375</c:v>
                </c:pt>
                <c:pt idx="5531">
                  <c:v>99166.1640625</c:v>
                </c:pt>
                <c:pt idx="5532">
                  <c:v>99165.2421875</c:v>
                </c:pt>
                <c:pt idx="5533">
                  <c:v>99165.8046875</c:v>
                </c:pt>
                <c:pt idx="5534">
                  <c:v>99166.78125</c:v>
                </c:pt>
                <c:pt idx="5535">
                  <c:v>99164.0625</c:v>
                </c:pt>
                <c:pt idx="5536">
                  <c:v>99164.6640625</c:v>
                </c:pt>
                <c:pt idx="5537">
                  <c:v>99165.4296875</c:v>
                </c:pt>
                <c:pt idx="5538">
                  <c:v>99168.046875</c:v>
                </c:pt>
                <c:pt idx="5539">
                  <c:v>99163.78125</c:v>
                </c:pt>
                <c:pt idx="5540">
                  <c:v>99165.1328125</c:v>
                </c:pt>
                <c:pt idx="5541">
                  <c:v>99166.109375</c:v>
                </c:pt>
                <c:pt idx="5542">
                  <c:v>99167.203125</c:v>
                </c:pt>
                <c:pt idx="5543">
                  <c:v>99164.25</c:v>
                </c:pt>
                <c:pt idx="5544">
                  <c:v>99164.4453125</c:v>
                </c:pt>
                <c:pt idx="5545">
                  <c:v>99169</c:v>
                </c:pt>
                <c:pt idx="5546">
                  <c:v>99166.921875</c:v>
                </c:pt>
                <c:pt idx="5547">
                  <c:v>99167.1484375</c:v>
                </c:pt>
                <c:pt idx="5548">
                  <c:v>99165.1015625</c:v>
                </c:pt>
                <c:pt idx="5549">
                  <c:v>99167.0546875</c:v>
                </c:pt>
                <c:pt idx="5550">
                  <c:v>99165.625</c:v>
                </c:pt>
                <c:pt idx="5551">
                  <c:v>99164.2421875</c:v>
                </c:pt>
                <c:pt idx="5552">
                  <c:v>99165.1796875</c:v>
                </c:pt>
                <c:pt idx="5553">
                  <c:v>99166.90625</c:v>
                </c:pt>
                <c:pt idx="5554">
                  <c:v>99164.21875</c:v>
                </c:pt>
                <c:pt idx="5555">
                  <c:v>99167.75</c:v>
                </c:pt>
                <c:pt idx="5556">
                  <c:v>99166.5859375</c:v>
                </c:pt>
                <c:pt idx="5557">
                  <c:v>99165.046875</c:v>
                </c:pt>
                <c:pt idx="5558">
                  <c:v>99164.375</c:v>
                </c:pt>
                <c:pt idx="5559">
                  <c:v>99165.7578125</c:v>
                </c:pt>
                <c:pt idx="5560">
                  <c:v>99166.625</c:v>
                </c:pt>
                <c:pt idx="5561">
                  <c:v>99166.125</c:v>
                </c:pt>
                <c:pt idx="5562">
                  <c:v>99165.40625</c:v>
                </c:pt>
                <c:pt idx="5563">
                  <c:v>99165.7265625</c:v>
                </c:pt>
                <c:pt idx="5564">
                  <c:v>99167.421875</c:v>
                </c:pt>
                <c:pt idx="5565">
                  <c:v>99163.828125</c:v>
                </c:pt>
                <c:pt idx="5566">
                  <c:v>99166.4375</c:v>
                </c:pt>
                <c:pt idx="5567">
                  <c:v>99163.546875</c:v>
                </c:pt>
                <c:pt idx="5568">
                  <c:v>99165.015625</c:v>
                </c:pt>
                <c:pt idx="5569">
                  <c:v>99165.6328125</c:v>
                </c:pt>
                <c:pt idx="5570">
                  <c:v>99165.390625</c:v>
                </c:pt>
                <c:pt idx="5571">
                  <c:v>99164.09375</c:v>
                </c:pt>
                <c:pt idx="5572">
                  <c:v>99164.5625</c:v>
                </c:pt>
                <c:pt idx="5573">
                  <c:v>99163.640625</c:v>
                </c:pt>
                <c:pt idx="5574">
                  <c:v>99165.8984375</c:v>
                </c:pt>
                <c:pt idx="5575">
                  <c:v>99165.09375</c:v>
                </c:pt>
                <c:pt idx="5576">
                  <c:v>99165.8828125</c:v>
                </c:pt>
                <c:pt idx="5577">
                  <c:v>99164.15625</c:v>
                </c:pt>
                <c:pt idx="5578">
                  <c:v>99165.859375</c:v>
                </c:pt>
                <c:pt idx="5579">
                  <c:v>99167.0078125</c:v>
                </c:pt>
                <c:pt idx="5580">
                  <c:v>99165.0078125</c:v>
                </c:pt>
                <c:pt idx="5581">
                  <c:v>99167.0859375</c:v>
                </c:pt>
                <c:pt idx="5582">
                  <c:v>99165.8671875</c:v>
                </c:pt>
                <c:pt idx="5583">
                  <c:v>99164.1953125</c:v>
                </c:pt>
                <c:pt idx="5584">
                  <c:v>99164.9609375</c:v>
                </c:pt>
                <c:pt idx="5585">
                  <c:v>99165.8125</c:v>
                </c:pt>
                <c:pt idx="5586">
                  <c:v>99164.34375</c:v>
                </c:pt>
                <c:pt idx="5587">
                  <c:v>99165.9453125</c:v>
                </c:pt>
                <c:pt idx="5588">
                  <c:v>99167.4296875</c:v>
                </c:pt>
                <c:pt idx="5589">
                  <c:v>99166.734375</c:v>
                </c:pt>
                <c:pt idx="5590">
                  <c:v>99162.7734375</c:v>
                </c:pt>
                <c:pt idx="5591">
                  <c:v>99166.8671875</c:v>
                </c:pt>
                <c:pt idx="5592">
                  <c:v>99164.125</c:v>
                </c:pt>
                <c:pt idx="5593">
                  <c:v>99160.7421875</c:v>
                </c:pt>
                <c:pt idx="5594">
                  <c:v>99166.9375</c:v>
                </c:pt>
                <c:pt idx="5595">
                  <c:v>99164.234375</c:v>
                </c:pt>
                <c:pt idx="5596">
                  <c:v>99160.875</c:v>
                </c:pt>
                <c:pt idx="5597">
                  <c:v>99164.484375</c:v>
                </c:pt>
                <c:pt idx="5598">
                  <c:v>99165.1953125</c:v>
                </c:pt>
                <c:pt idx="5599">
                  <c:v>99163.6953125</c:v>
                </c:pt>
                <c:pt idx="5600">
                  <c:v>99166.890625</c:v>
                </c:pt>
                <c:pt idx="5601">
                  <c:v>99164.9921875</c:v>
                </c:pt>
                <c:pt idx="5602">
                  <c:v>99167.5859375</c:v>
                </c:pt>
                <c:pt idx="5603">
                  <c:v>99164.3125</c:v>
                </c:pt>
                <c:pt idx="5604">
                  <c:v>99164.7109375</c:v>
                </c:pt>
                <c:pt idx="5605">
                  <c:v>99163.8671875</c:v>
                </c:pt>
                <c:pt idx="5606">
                  <c:v>99165.6328125</c:v>
                </c:pt>
                <c:pt idx="5607">
                  <c:v>99163.109375</c:v>
                </c:pt>
                <c:pt idx="5608">
                  <c:v>99165.203125</c:v>
                </c:pt>
                <c:pt idx="5609">
                  <c:v>99164.1875</c:v>
                </c:pt>
                <c:pt idx="5610">
                  <c:v>99163.9765625</c:v>
                </c:pt>
                <c:pt idx="5611">
                  <c:v>99165.40625</c:v>
                </c:pt>
                <c:pt idx="5612">
                  <c:v>99163.1328125</c:v>
                </c:pt>
                <c:pt idx="5613">
                  <c:v>99163.28125</c:v>
                </c:pt>
                <c:pt idx="5614">
                  <c:v>99166.0625</c:v>
                </c:pt>
                <c:pt idx="5615">
                  <c:v>99165.3515625</c:v>
                </c:pt>
                <c:pt idx="5616">
                  <c:v>99162.359375</c:v>
                </c:pt>
                <c:pt idx="5617">
                  <c:v>99164.7109375</c:v>
                </c:pt>
                <c:pt idx="5618">
                  <c:v>99162.703125</c:v>
                </c:pt>
                <c:pt idx="5619">
                  <c:v>99164.7109375</c:v>
                </c:pt>
                <c:pt idx="5620">
                  <c:v>99166.40625</c:v>
                </c:pt>
                <c:pt idx="5621">
                  <c:v>99162.2890625</c:v>
                </c:pt>
                <c:pt idx="5622">
                  <c:v>99162.734375</c:v>
                </c:pt>
                <c:pt idx="5623">
                  <c:v>99166.046875</c:v>
                </c:pt>
                <c:pt idx="5624">
                  <c:v>99162.1953125</c:v>
                </c:pt>
                <c:pt idx="5625">
                  <c:v>99166.5</c:v>
                </c:pt>
                <c:pt idx="5626">
                  <c:v>99165.96875</c:v>
                </c:pt>
                <c:pt idx="5627">
                  <c:v>99164.296875</c:v>
                </c:pt>
                <c:pt idx="5628">
                  <c:v>99164.75</c:v>
                </c:pt>
                <c:pt idx="5629">
                  <c:v>99163.1328125</c:v>
                </c:pt>
                <c:pt idx="5630">
                  <c:v>99164.21875</c:v>
                </c:pt>
                <c:pt idx="5631">
                  <c:v>99167.4375</c:v>
                </c:pt>
                <c:pt idx="5632">
                  <c:v>99164.78125</c:v>
                </c:pt>
                <c:pt idx="5633">
                  <c:v>99164.125</c:v>
                </c:pt>
                <c:pt idx="5634">
                  <c:v>99165.7421875</c:v>
                </c:pt>
                <c:pt idx="5635">
                  <c:v>99164.6875</c:v>
                </c:pt>
                <c:pt idx="5636">
                  <c:v>99162.890625</c:v>
                </c:pt>
                <c:pt idx="5637">
                  <c:v>99163.484375</c:v>
                </c:pt>
                <c:pt idx="5638">
                  <c:v>99165.625</c:v>
                </c:pt>
                <c:pt idx="5639">
                  <c:v>99167.7890625</c:v>
                </c:pt>
                <c:pt idx="5640">
                  <c:v>99161.0625</c:v>
                </c:pt>
                <c:pt idx="5641">
                  <c:v>99164.046875</c:v>
                </c:pt>
                <c:pt idx="5642">
                  <c:v>99163.671875</c:v>
                </c:pt>
                <c:pt idx="5643">
                  <c:v>99167.7265625</c:v>
                </c:pt>
                <c:pt idx="5644">
                  <c:v>99166.8671875</c:v>
                </c:pt>
                <c:pt idx="5645">
                  <c:v>99163.03125</c:v>
                </c:pt>
                <c:pt idx="5646">
                  <c:v>99163.7421875</c:v>
                </c:pt>
                <c:pt idx="5647">
                  <c:v>99165.1015625</c:v>
                </c:pt>
                <c:pt idx="5648">
                  <c:v>99166.609375</c:v>
                </c:pt>
                <c:pt idx="5649">
                  <c:v>99163.4609375</c:v>
                </c:pt>
                <c:pt idx="5650">
                  <c:v>99166.6171875</c:v>
                </c:pt>
                <c:pt idx="5651">
                  <c:v>99164.8203125</c:v>
                </c:pt>
                <c:pt idx="5652">
                  <c:v>99160.9296875</c:v>
                </c:pt>
                <c:pt idx="5653">
                  <c:v>99164.609375</c:v>
                </c:pt>
                <c:pt idx="5654">
                  <c:v>99165.9609375</c:v>
                </c:pt>
                <c:pt idx="5655">
                  <c:v>99164.78125</c:v>
                </c:pt>
                <c:pt idx="5656">
                  <c:v>99164.4453125</c:v>
                </c:pt>
                <c:pt idx="5657">
                  <c:v>99163.109375</c:v>
                </c:pt>
                <c:pt idx="5658">
                  <c:v>99166.640625</c:v>
                </c:pt>
                <c:pt idx="5659">
                  <c:v>99165.046875</c:v>
                </c:pt>
                <c:pt idx="5660">
                  <c:v>99165.5</c:v>
                </c:pt>
                <c:pt idx="5661">
                  <c:v>99165.625</c:v>
                </c:pt>
                <c:pt idx="5662">
                  <c:v>99164.0546875</c:v>
                </c:pt>
                <c:pt idx="5663">
                  <c:v>99166.1875</c:v>
                </c:pt>
                <c:pt idx="5664">
                  <c:v>99166.359375</c:v>
                </c:pt>
                <c:pt idx="5665">
                  <c:v>99164.2578125</c:v>
                </c:pt>
                <c:pt idx="5666">
                  <c:v>99165.21875</c:v>
                </c:pt>
                <c:pt idx="5667">
                  <c:v>99165.875</c:v>
                </c:pt>
                <c:pt idx="5668">
                  <c:v>99163.015625</c:v>
                </c:pt>
                <c:pt idx="5669">
                  <c:v>99165.96875</c:v>
                </c:pt>
                <c:pt idx="5670">
                  <c:v>99164.46875</c:v>
                </c:pt>
                <c:pt idx="5671">
                  <c:v>99166.234375</c:v>
                </c:pt>
                <c:pt idx="5672">
                  <c:v>99165.3125</c:v>
                </c:pt>
                <c:pt idx="5673">
                  <c:v>99167.8828125</c:v>
                </c:pt>
                <c:pt idx="5674">
                  <c:v>99167</c:v>
                </c:pt>
                <c:pt idx="5675">
                  <c:v>99167.7265625</c:v>
                </c:pt>
                <c:pt idx="5676">
                  <c:v>99165.515625</c:v>
                </c:pt>
                <c:pt idx="5677">
                  <c:v>99166.796875</c:v>
                </c:pt>
                <c:pt idx="5678">
                  <c:v>99168.21875</c:v>
                </c:pt>
                <c:pt idx="5679">
                  <c:v>99167.53125</c:v>
                </c:pt>
                <c:pt idx="5680">
                  <c:v>99165.4609375</c:v>
                </c:pt>
                <c:pt idx="5681">
                  <c:v>99167.0390625</c:v>
                </c:pt>
                <c:pt idx="5682">
                  <c:v>99164.9375</c:v>
                </c:pt>
                <c:pt idx="5683">
                  <c:v>99164.5625</c:v>
                </c:pt>
                <c:pt idx="5684">
                  <c:v>99166.78125</c:v>
                </c:pt>
                <c:pt idx="5685">
                  <c:v>99166.40625</c:v>
                </c:pt>
                <c:pt idx="5686">
                  <c:v>99164.4140625</c:v>
                </c:pt>
                <c:pt idx="5687">
                  <c:v>99166.4609375</c:v>
                </c:pt>
                <c:pt idx="5688">
                  <c:v>99165.984375</c:v>
                </c:pt>
                <c:pt idx="5689">
                  <c:v>99167.3046875</c:v>
                </c:pt>
                <c:pt idx="5690">
                  <c:v>99164.390625</c:v>
                </c:pt>
                <c:pt idx="5691">
                  <c:v>99167.15625</c:v>
                </c:pt>
                <c:pt idx="5692">
                  <c:v>99167.3828125</c:v>
                </c:pt>
                <c:pt idx="5693">
                  <c:v>99164.8671875</c:v>
                </c:pt>
                <c:pt idx="5694">
                  <c:v>99169.375</c:v>
                </c:pt>
                <c:pt idx="5695">
                  <c:v>99167.3828125</c:v>
                </c:pt>
                <c:pt idx="5696">
                  <c:v>99165.9921875</c:v>
                </c:pt>
                <c:pt idx="5697">
                  <c:v>99164.265625</c:v>
                </c:pt>
                <c:pt idx="5698">
                  <c:v>99167.0859375</c:v>
                </c:pt>
                <c:pt idx="5699">
                  <c:v>99166.203125</c:v>
                </c:pt>
                <c:pt idx="5700">
                  <c:v>99167.140625</c:v>
                </c:pt>
                <c:pt idx="5701">
                  <c:v>99163.484375</c:v>
                </c:pt>
                <c:pt idx="5702">
                  <c:v>99166.7890625</c:v>
                </c:pt>
                <c:pt idx="5703">
                  <c:v>99165.9765625</c:v>
                </c:pt>
                <c:pt idx="5704">
                  <c:v>99168.3046875</c:v>
                </c:pt>
                <c:pt idx="5705">
                  <c:v>99163.703125</c:v>
                </c:pt>
                <c:pt idx="5706">
                  <c:v>99166.109375</c:v>
                </c:pt>
                <c:pt idx="5707">
                  <c:v>99163.7421875</c:v>
                </c:pt>
                <c:pt idx="5708">
                  <c:v>99166.3359375</c:v>
                </c:pt>
                <c:pt idx="5709">
                  <c:v>99167.7421875</c:v>
                </c:pt>
                <c:pt idx="5710">
                  <c:v>99164.828125</c:v>
                </c:pt>
                <c:pt idx="5711">
                  <c:v>99166.203125</c:v>
                </c:pt>
                <c:pt idx="5712">
                  <c:v>99166.1484375</c:v>
                </c:pt>
                <c:pt idx="5713">
                  <c:v>99168.4375</c:v>
                </c:pt>
                <c:pt idx="5714">
                  <c:v>99167.0703125</c:v>
                </c:pt>
                <c:pt idx="5715">
                  <c:v>99163.6875</c:v>
                </c:pt>
                <c:pt idx="5716">
                  <c:v>99163.7578125</c:v>
                </c:pt>
                <c:pt idx="5717">
                  <c:v>99163.421875</c:v>
                </c:pt>
                <c:pt idx="5718">
                  <c:v>99166.2734375</c:v>
                </c:pt>
                <c:pt idx="5719">
                  <c:v>99167.21875</c:v>
                </c:pt>
                <c:pt idx="5720">
                  <c:v>99164.4765625</c:v>
                </c:pt>
                <c:pt idx="5721">
                  <c:v>99164.7578125</c:v>
                </c:pt>
                <c:pt idx="5722">
                  <c:v>99163.9453125</c:v>
                </c:pt>
                <c:pt idx="5723">
                  <c:v>99167.5390625</c:v>
                </c:pt>
                <c:pt idx="5724">
                  <c:v>99166.5234375</c:v>
                </c:pt>
                <c:pt idx="5725">
                  <c:v>99163.9140625</c:v>
                </c:pt>
                <c:pt idx="5726">
                  <c:v>99166.265625</c:v>
                </c:pt>
                <c:pt idx="5727">
                  <c:v>99168.046875</c:v>
                </c:pt>
                <c:pt idx="5728">
                  <c:v>99165.2109375</c:v>
                </c:pt>
                <c:pt idx="5729">
                  <c:v>99165.3984375</c:v>
                </c:pt>
                <c:pt idx="5730">
                  <c:v>99165.8984375</c:v>
                </c:pt>
                <c:pt idx="5731">
                  <c:v>99163.8203125</c:v>
                </c:pt>
                <c:pt idx="5732">
                  <c:v>99164.703125</c:v>
                </c:pt>
                <c:pt idx="5733">
                  <c:v>99166.109375</c:v>
                </c:pt>
                <c:pt idx="5734">
                  <c:v>99169.7734375</c:v>
                </c:pt>
                <c:pt idx="5735">
                  <c:v>99164.5</c:v>
                </c:pt>
                <c:pt idx="5736">
                  <c:v>99164.53125</c:v>
                </c:pt>
                <c:pt idx="5737">
                  <c:v>99165.515625</c:v>
                </c:pt>
                <c:pt idx="5738">
                  <c:v>99166.6953125</c:v>
                </c:pt>
                <c:pt idx="5739">
                  <c:v>99165.46875</c:v>
                </c:pt>
                <c:pt idx="5740">
                  <c:v>99165.328125</c:v>
                </c:pt>
                <c:pt idx="5741">
                  <c:v>99167.4140625</c:v>
                </c:pt>
                <c:pt idx="5742">
                  <c:v>99166.46875</c:v>
                </c:pt>
                <c:pt idx="5743">
                  <c:v>99171.1796875</c:v>
                </c:pt>
                <c:pt idx="5744">
                  <c:v>99165.625</c:v>
                </c:pt>
                <c:pt idx="5745">
                  <c:v>99166.8671875</c:v>
                </c:pt>
                <c:pt idx="5746">
                  <c:v>99165.984375</c:v>
                </c:pt>
                <c:pt idx="5747">
                  <c:v>99163.28125</c:v>
                </c:pt>
                <c:pt idx="5748">
                  <c:v>99167</c:v>
                </c:pt>
                <c:pt idx="5749">
                  <c:v>99167.9375</c:v>
                </c:pt>
                <c:pt idx="5750">
                  <c:v>99164.015625</c:v>
                </c:pt>
                <c:pt idx="5751">
                  <c:v>99162.6015625</c:v>
                </c:pt>
                <c:pt idx="5752">
                  <c:v>99166.28125</c:v>
                </c:pt>
                <c:pt idx="5753">
                  <c:v>99164.484375</c:v>
                </c:pt>
                <c:pt idx="5754">
                  <c:v>99167.171875</c:v>
                </c:pt>
                <c:pt idx="5755">
                  <c:v>99164.984375</c:v>
                </c:pt>
                <c:pt idx="5756">
                  <c:v>99165.1796875</c:v>
                </c:pt>
                <c:pt idx="5757">
                  <c:v>99164.7265625</c:v>
                </c:pt>
                <c:pt idx="5758">
                  <c:v>99165.859375</c:v>
                </c:pt>
                <c:pt idx="5759">
                  <c:v>99164.578125</c:v>
                </c:pt>
                <c:pt idx="5760">
                  <c:v>99164.4296875</c:v>
                </c:pt>
                <c:pt idx="5761">
                  <c:v>99163.953125</c:v>
                </c:pt>
                <c:pt idx="5762">
                  <c:v>99165.9296875</c:v>
                </c:pt>
                <c:pt idx="5763">
                  <c:v>99167.375</c:v>
                </c:pt>
                <c:pt idx="5764">
                  <c:v>99166.046875</c:v>
                </c:pt>
                <c:pt idx="5765">
                  <c:v>99165.0546875</c:v>
                </c:pt>
                <c:pt idx="5766">
                  <c:v>99165.203125</c:v>
                </c:pt>
                <c:pt idx="5767">
                  <c:v>99163.9296875</c:v>
                </c:pt>
                <c:pt idx="5768">
                  <c:v>99163.7734375</c:v>
                </c:pt>
                <c:pt idx="5769">
                  <c:v>99166.1796875</c:v>
                </c:pt>
                <c:pt idx="5770">
                  <c:v>99166.1015625</c:v>
                </c:pt>
                <c:pt idx="5771">
                  <c:v>99165.46875</c:v>
                </c:pt>
                <c:pt idx="5772">
                  <c:v>99165.6171875</c:v>
                </c:pt>
                <c:pt idx="5773">
                  <c:v>99163.3046875</c:v>
                </c:pt>
                <c:pt idx="5774">
                  <c:v>99166.7421875</c:v>
                </c:pt>
                <c:pt idx="5775">
                  <c:v>99164.734375</c:v>
                </c:pt>
                <c:pt idx="5776">
                  <c:v>99166.4609375</c:v>
                </c:pt>
                <c:pt idx="5777">
                  <c:v>99165.84375</c:v>
                </c:pt>
                <c:pt idx="5778">
                  <c:v>99168.0078125</c:v>
                </c:pt>
                <c:pt idx="5779">
                  <c:v>99165.9609375</c:v>
                </c:pt>
                <c:pt idx="5780">
                  <c:v>99163.6484375</c:v>
                </c:pt>
                <c:pt idx="5781">
                  <c:v>99164.625</c:v>
                </c:pt>
                <c:pt idx="5782">
                  <c:v>99166.6953125</c:v>
                </c:pt>
                <c:pt idx="5783">
                  <c:v>99165.09375</c:v>
                </c:pt>
                <c:pt idx="5784">
                  <c:v>99165.34375</c:v>
                </c:pt>
                <c:pt idx="5785">
                  <c:v>99168.984375</c:v>
                </c:pt>
                <c:pt idx="5786">
                  <c:v>99163.578125</c:v>
                </c:pt>
                <c:pt idx="5787">
                  <c:v>99163.875</c:v>
                </c:pt>
                <c:pt idx="5788">
                  <c:v>99168.578125</c:v>
                </c:pt>
                <c:pt idx="5789">
                  <c:v>99165.2890625</c:v>
                </c:pt>
                <c:pt idx="5790">
                  <c:v>99164.875</c:v>
                </c:pt>
                <c:pt idx="5791">
                  <c:v>99164.421875</c:v>
                </c:pt>
                <c:pt idx="5792">
                  <c:v>99164.609375</c:v>
                </c:pt>
                <c:pt idx="5793">
                  <c:v>99167.7890625</c:v>
                </c:pt>
                <c:pt idx="5794">
                  <c:v>99165.71875</c:v>
                </c:pt>
                <c:pt idx="5795">
                  <c:v>99165.8359375</c:v>
                </c:pt>
                <c:pt idx="5796">
                  <c:v>99166.0625</c:v>
                </c:pt>
                <c:pt idx="5797">
                  <c:v>99167.2421875</c:v>
                </c:pt>
                <c:pt idx="5798">
                  <c:v>99168.0859375</c:v>
                </c:pt>
                <c:pt idx="5799">
                  <c:v>99166.65625</c:v>
                </c:pt>
                <c:pt idx="5800">
                  <c:v>99166.1875</c:v>
                </c:pt>
                <c:pt idx="5801">
                  <c:v>99163.09375</c:v>
                </c:pt>
                <c:pt idx="5802">
                  <c:v>99168.578125</c:v>
                </c:pt>
                <c:pt idx="5803">
                  <c:v>99164.5390625</c:v>
                </c:pt>
                <c:pt idx="5804">
                  <c:v>99162.828125</c:v>
                </c:pt>
                <c:pt idx="5805">
                  <c:v>99166.921875</c:v>
                </c:pt>
                <c:pt idx="5806">
                  <c:v>99163.7109375</c:v>
                </c:pt>
                <c:pt idx="5807">
                  <c:v>99165.515625</c:v>
                </c:pt>
                <c:pt idx="5808">
                  <c:v>99166.265625</c:v>
                </c:pt>
                <c:pt idx="5809">
                  <c:v>99165.875</c:v>
                </c:pt>
                <c:pt idx="5810">
                  <c:v>99164.1796875</c:v>
                </c:pt>
                <c:pt idx="5811">
                  <c:v>99166.8515625</c:v>
                </c:pt>
                <c:pt idx="5812">
                  <c:v>99164.0078125</c:v>
                </c:pt>
                <c:pt idx="5813">
                  <c:v>99167.5</c:v>
                </c:pt>
                <c:pt idx="5814">
                  <c:v>99165.046875</c:v>
                </c:pt>
                <c:pt idx="5815">
                  <c:v>99167.3125</c:v>
                </c:pt>
                <c:pt idx="5816">
                  <c:v>99163.8984375</c:v>
                </c:pt>
                <c:pt idx="5817">
                  <c:v>99165.3984375</c:v>
                </c:pt>
                <c:pt idx="5818">
                  <c:v>99165.640625</c:v>
                </c:pt>
                <c:pt idx="5819">
                  <c:v>99168.796875</c:v>
                </c:pt>
                <c:pt idx="5820">
                  <c:v>99167.21875</c:v>
                </c:pt>
                <c:pt idx="5821">
                  <c:v>99166.921875</c:v>
                </c:pt>
                <c:pt idx="5822">
                  <c:v>99166.921875</c:v>
                </c:pt>
                <c:pt idx="5823">
                  <c:v>99163.1640625</c:v>
                </c:pt>
                <c:pt idx="5824">
                  <c:v>99166.4140625</c:v>
                </c:pt>
                <c:pt idx="5825">
                  <c:v>99164.328125</c:v>
                </c:pt>
                <c:pt idx="5826">
                  <c:v>99167.125</c:v>
                </c:pt>
                <c:pt idx="5827">
                  <c:v>99165.046875</c:v>
                </c:pt>
                <c:pt idx="5828">
                  <c:v>99165.84375</c:v>
                </c:pt>
                <c:pt idx="5829">
                  <c:v>99166.3203125</c:v>
                </c:pt>
                <c:pt idx="5830">
                  <c:v>99165.2109375</c:v>
                </c:pt>
                <c:pt idx="5831">
                  <c:v>99167.671875</c:v>
                </c:pt>
                <c:pt idx="5832">
                  <c:v>99166.2265625</c:v>
                </c:pt>
                <c:pt idx="5833">
                  <c:v>99168.6171875</c:v>
                </c:pt>
                <c:pt idx="5834">
                  <c:v>99167.8984375</c:v>
                </c:pt>
                <c:pt idx="5835">
                  <c:v>99166.46875</c:v>
                </c:pt>
                <c:pt idx="5836">
                  <c:v>99167.453125</c:v>
                </c:pt>
                <c:pt idx="5837">
                  <c:v>99169.34375</c:v>
                </c:pt>
                <c:pt idx="5838">
                  <c:v>99166.171875</c:v>
                </c:pt>
                <c:pt idx="5839">
                  <c:v>99168.25</c:v>
                </c:pt>
                <c:pt idx="5840">
                  <c:v>99167.734375</c:v>
                </c:pt>
                <c:pt idx="5841">
                  <c:v>99169.1015625</c:v>
                </c:pt>
                <c:pt idx="5842">
                  <c:v>99167.7109375</c:v>
                </c:pt>
                <c:pt idx="5843">
                  <c:v>99167.28125</c:v>
                </c:pt>
                <c:pt idx="5844">
                  <c:v>99167.5390625</c:v>
                </c:pt>
                <c:pt idx="5845">
                  <c:v>99163.78125</c:v>
                </c:pt>
                <c:pt idx="5846">
                  <c:v>99166.71875</c:v>
                </c:pt>
                <c:pt idx="5847">
                  <c:v>99164.78125</c:v>
                </c:pt>
                <c:pt idx="5848">
                  <c:v>99168.140625</c:v>
                </c:pt>
                <c:pt idx="5849">
                  <c:v>99170.4375</c:v>
                </c:pt>
                <c:pt idx="5850">
                  <c:v>99168.5</c:v>
                </c:pt>
                <c:pt idx="5851">
                  <c:v>99165.7578125</c:v>
                </c:pt>
                <c:pt idx="5852">
                  <c:v>99166.7890625</c:v>
                </c:pt>
                <c:pt idx="5853">
                  <c:v>99168.4609375</c:v>
                </c:pt>
                <c:pt idx="5854">
                  <c:v>99166.015625</c:v>
                </c:pt>
                <c:pt idx="5855">
                  <c:v>99167.5625</c:v>
                </c:pt>
                <c:pt idx="5856">
                  <c:v>99168.109375</c:v>
                </c:pt>
                <c:pt idx="5857">
                  <c:v>99165.09375</c:v>
                </c:pt>
                <c:pt idx="5858">
                  <c:v>99166.375</c:v>
                </c:pt>
                <c:pt idx="5859">
                  <c:v>99166.953125</c:v>
                </c:pt>
                <c:pt idx="5860">
                  <c:v>99168.875</c:v>
                </c:pt>
                <c:pt idx="5861">
                  <c:v>99165.625</c:v>
                </c:pt>
                <c:pt idx="5862">
                  <c:v>99164.9296875</c:v>
                </c:pt>
                <c:pt idx="5863">
                  <c:v>99166.09375</c:v>
                </c:pt>
                <c:pt idx="5864">
                  <c:v>99164.125</c:v>
                </c:pt>
                <c:pt idx="5865">
                  <c:v>99166.375</c:v>
                </c:pt>
                <c:pt idx="5866">
                  <c:v>99164.6875</c:v>
                </c:pt>
                <c:pt idx="5867">
                  <c:v>99166.578125</c:v>
                </c:pt>
                <c:pt idx="5868">
                  <c:v>99164.4375</c:v>
                </c:pt>
                <c:pt idx="5869">
                  <c:v>99167.59375</c:v>
                </c:pt>
                <c:pt idx="5870">
                  <c:v>99163.375</c:v>
                </c:pt>
                <c:pt idx="5871">
                  <c:v>99166.671875</c:v>
                </c:pt>
                <c:pt idx="5872">
                  <c:v>99165.359375</c:v>
                </c:pt>
                <c:pt idx="5873">
                  <c:v>99164.8359375</c:v>
                </c:pt>
                <c:pt idx="5874">
                  <c:v>99163.578125</c:v>
                </c:pt>
                <c:pt idx="5875">
                  <c:v>99164.21875</c:v>
                </c:pt>
                <c:pt idx="5876">
                  <c:v>99163.4296875</c:v>
                </c:pt>
                <c:pt idx="5877">
                  <c:v>99166.6953125</c:v>
                </c:pt>
                <c:pt idx="5878">
                  <c:v>99166.921875</c:v>
                </c:pt>
                <c:pt idx="5879">
                  <c:v>99166.4375</c:v>
                </c:pt>
                <c:pt idx="5880">
                  <c:v>99167.9375</c:v>
                </c:pt>
                <c:pt idx="5881">
                  <c:v>99165.921875</c:v>
                </c:pt>
                <c:pt idx="5882">
                  <c:v>99163.890625</c:v>
                </c:pt>
                <c:pt idx="5883">
                  <c:v>99165.34375</c:v>
                </c:pt>
                <c:pt idx="5884">
                  <c:v>99165.515625</c:v>
                </c:pt>
                <c:pt idx="5885">
                  <c:v>99166.3359375</c:v>
                </c:pt>
                <c:pt idx="5886">
                  <c:v>99164.21875</c:v>
                </c:pt>
                <c:pt idx="5887">
                  <c:v>99167.3359375</c:v>
                </c:pt>
                <c:pt idx="5888">
                  <c:v>99164.515625</c:v>
                </c:pt>
                <c:pt idx="5889">
                  <c:v>99167.125</c:v>
                </c:pt>
                <c:pt idx="5890">
                  <c:v>99165.703125</c:v>
                </c:pt>
                <c:pt idx="5891">
                  <c:v>99169.609375</c:v>
                </c:pt>
                <c:pt idx="5892">
                  <c:v>99162.8828125</c:v>
                </c:pt>
                <c:pt idx="5893">
                  <c:v>99168.421875</c:v>
                </c:pt>
                <c:pt idx="5894">
                  <c:v>99165.609375</c:v>
                </c:pt>
                <c:pt idx="5895">
                  <c:v>99166.921875</c:v>
                </c:pt>
                <c:pt idx="5896">
                  <c:v>99165.1171875</c:v>
                </c:pt>
                <c:pt idx="5897">
                  <c:v>99163.59375</c:v>
                </c:pt>
                <c:pt idx="5898">
                  <c:v>99163.203125</c:v>
                </c:pt>
                <c:pt idx="5899">
                  <c:v>99168.7421875</c:v>
                </c:pt>
                <c:pt idx="5900">
                  <c:v>99164.515625</c:v>
                </c:pt>
                <c:pt idx="5901">
                  <c:v>99167.015625</c:v>
                </c:pt>
                <c:pt idx="5902">
                  <c:v>99165.609375</c:v>
                </c:pt>
                <c:pt idx="5903">
                  <c:v>99167.4140625</c:v>
                </c:pt>
                <c:pt idx="5904">
                  <c:v>99164.2734375</c:v>
                </c:pt>
                <c:pt idx="5905">
                  <c:v>99167.09375</c:v>
                </c:pt>
                <c:pt idx="5906">
                  <c:v>99165.453125</c:v>
                </c:pt>
                <c:pt idx="5907">
                  <c:v>99167.46875</c:v>
                </c:pt>
                <c:pt idx="5908">
                  <c:v>99165.4765625</c:v>
                </c:pt>
                <c:pt idx="5909">
                  <c:v>99167.765625</c:v>
                </c:pt>
                <c:pt idx="5910">
                  <c:v>99164.7421875</c:v>
                </c:pt>
                <c:pt idx="5911">
                  <c:v>99162.2421875</c:v>
                </c:pt>
                <c:pt idx="5912">
                  <c:v>99169.8125</c:v>
                </c:pt>
                <c:pt idx="5913">
                  <c:v>99167.4296875</c:v>
                </c:pt>
                <c:pt idx="5914">
                  <c:v>99168.765625</c:v>
                </c:pt>
                <c:pt idx="5915">
                  <c:v>99166.625</c:v>
                </c:pt>
                <c:pt idx="5916">
                  <c:v>99166.09375</c:v>
                </c:pt>
                <c:pt idx="5917">
                  <c:v>99168.4453125</c:v>
                </c:pt>
                <c:pt idx="5918">
                  <c:v>99163.9921875</c:v>
                </c:pt>
                <c:pt idx="5919">
                  <c:v>99167.578125</c:v>
                </c:pt>
                <c:pt idx="5920">
                  <c:v>99164.984375</c:v>
                </c:pt>
                <c:pt idx="5921">
                  <c:v>99166.4921875</c:v>
                </c:pt>
                <c:pt idx="5922">
                  <c:v>99165.140625</c:v>
                </c:pt>
                <c:pt idx="5923">
                  <c:v>99164.890625</c:v>
                </c:pt>
                <c:pt idx="5924">
                  <c:v>99167.6171875</c:v>
                </c:pt>
                <c:pt idx="5925">
                  <c:v>99167.6015625</c:v>
                </c:pt>
                <c:pt idx="5926">
                  <c:v>99168.046875</c:v>
                </c:pt>
                <c:pt idx="5927">
                  <c:v>99166.0390625</c:v>
                </c:pt>
                <c:pt idx="5928">
                  <c:v>99167.546875</c:v>
                </c:pt>
                <c:pt idx="5929">
                  <c:v>99166.3984375</c:v>
                </c:pt>
                <c:pt idx="5930">
                  <c:v>99168.109375</c:v>
                </c:pt>
                <c:pt idx="5931">
                  <c:v>99168.1171875</c:v>
                </c:pt>
                <c:pt idx="5932">
                  <c:v>99165.046875</c:v>
                </c:pt>
                <c:pt idx="5933">
                  <c:v>99170.3828125</c:v>
                </c:pt>
                <c:pt idx="5934">
                  <c:v>99165.625</c:v>
                </c:pt>
                <c:pt idx="5935">
                  <c:v>99166.3828125</c:v>
                </c:pt>
                <c:pt idx="5936">
                  <c:v>99165.328125</c:v>
                </c:pt>
                <c:pt idx="5937">
                  <c:v>99169.3828125</c:v>
                </c:pt>
                <c:pt idx="5938">
                  <c:v>99165.984375</c:v>
                </c:pt>
                <c:pt idx="5939">
                  <c:v>99162.9296875</c:v>
                </c:pt>
                <c:pt idx="5940">
                  <c:v>99163.5234375</c:v>
                </c:pt>
                <c:pt idx="5941">
                  <c:v>99165.421875</c:v>
                </c:pt>
                <c:pt idx="5942">
                  <c:v>99163.765625</c:v>
                </c:pt>
                <c:pt idx="5943">
                  <c:v>99166.265625</c:v>
                </c:pt>
                <c:pt idx="5944">
                  <c:v>99165.2890625</c:v>
                </c:pt>
                <c:pt idx="5945">
                  <c:v>99165.921875</c:v>
                </c:pt>
                <c:pt idx="5946">
                  <c:v>99167.46875</c:v>
                </c:pt>
                <c:pt idx="5947">
                  <c:v>99161.8671875</c:v>
                </c:pt>
                <c:pt idx="5948">
                  <c:v>99165.8671875</c:v>
                </c:pt>
                <c:pt idx="5949">
                  <c:v>99162.6171875</c:v>
                </c:pt>
                <c:pt idx="5950">
                  <c:v>99164.421875</c:v>
                </c:pt>
                <c:pt idx="5951">
                  <c:v>99164.21875</c:v>
                </c:pt>
                <c:pt idx="5952">
                  <c:v>99165.5859375</c:v>
                </c:pt>
                <c:pt idx="5953">
                  <c:v>99161.65625</c:v>
                </c:pt>
                <c:pt idx="5954">
                  <c:v>99165.3203125</c:v>
                </c:pt>
                <c:pt idx="5955">
                  <c:v>99166.015625</c:v>
                </c:pt>
                <c:pt idx="5956">
                  <c:v>99165.15625</c:v>
                </c:pt>
                <c:pt idx="5957">
                  <c:v>99164.9453125</c:v>
                </c:pt>
                <c:pt idx="5958">
                  <c:v>99164.34375</c:v>
                </c:pt>
                <c:pt idx="5959">
                  <c:v>99165.1875</c:v>
                </c:pt>
                <c:pt idx="5960">
                  <c:v>99165.0390625</c:v>
                </c:pt>
                <c:pt idx="5961">
                  <c:v>99163.0625</c:v>
                </c:pt>
                <c:pt idx="5962">
                  <c:v>99160.921875</c:v>
                </c:pt>
                <c:pt idx="5963">
                  <c:v>99165</c:v>
                </c:pt>
                <c:pt idx="5964">
                  <c:v>99162.203125</c:v>
                </c:pt>
                <c:pt idx="5965">
                  <c:v>99164.046875</c:v>
                </c:pt>
                <c:pt idx="5966">
                  <c:v>99167.1015625</c:v>
                </c:pt>
                <c:pt idx="5967">
                  <c:v>99163.7265625</c:v>
                </c:pt>
                <c:pt idx="5968">
                  <c:v>99163.3671875</c:v>
                </c:pt>
                <c:pt idx="5969">
                  <c:v>99165.109375</c:v>
                </c:pt>
                <c:pt idx="5970">
                  <c:v>99164.0234375</c:v>
                </c:pt>
                <c:pt idx="5971">
                  <c:v>99164.7578125</c:v>
                </c:pt>
                <c:pt idx="5972">
                  <c:v>99162.109375</c:v>
                </c:pt>
                <c:pt idx="5973">
                  <c:v>99166.9140625</c:v>
                </c:pt>
                <c:pt idx="5974">
                  <c:v>99163.984375</c:v>
                </c:pt>
                <c:pt idx="5975">
                  <c:v>99163.8359375</c:v>
                </c:pt>
                <c:pt idx="5976">
                  <c:v>99161.3359375</c:v>
                </c:pt>
                <c:pt idx="5977">
                  <c:v>99165.2265625</c:v>
                </c:pt>
                <c:pt idx="5978">
                  <c:v>99162.9921875</c:v>
                </c:pt>
                <c:pt idx="5979">
                  <c:v>99163.4609375</c:v>
                </c:pt>
                <c:pt idx="5980">
                  <c:v>99164.53125</c:v>
                </c:pt>
                <c:pt idx="5981">
                  <c:v>99166.4453125</c:v>
                </c:pt>
                <c:pt idx="5982">
                  <c:v>99164.53125</c:v>
                </c:pt>
                <c:pt idx="5983">
                  <c:v>99163.5859375</c:v>
                </c:pt>
                <c:pt idx="5984">
                  <c:v>99164.5859375</c:v>
                </c:pt>
                <c:pt idx="5985">
                  <c:v>99164.2421875</c:v>
                </c:pt>
                <c:pt idx="5986">
                  <c:v>99163.6015625</c:v>
                </c:pt>
                <c:pt idx="5987">
                  <c:v>99161.9765625</c:v>
                </c:pt>
                <c:pt idx="5988">
                  <c:v>99163.7734375</c:v>
                </c:pt>
                <c:pt idx="5989">
                  <c:v>99163.4609375</c:v>
                </c:pt>
                <c:pt idx="5990">
                  <c:v>99164.0234375</c:v>
                </c:pt>
                <c:pt idx="5991">
                  <c:v>99167.046875</c:v>
                </c:pt>
                <c:pt idx="5992">
                  <c:v>99165.46875</c:v>
                </c:pt>
                <c:pt idx="5993">
                  <c:v>99164.2265625</c:v>
                </c:pt>
                <c:pt idx="5994">
                  <c:v>99164.5859375</c:v>
                </c:pt>
                <c:pt idx="5995">
                  <c:v>99163.0234375</c:v>
                </c:pt>
                <c:pt idx="5996">
                  <c:v>99161.7109375</c:v>
                </c:pt>
                <c:pt idx="5997">
                  <c:v>99161.296875</c:v>
                </c:pt>
                <c:pt idx="5998">
                  <c:v>99163.0625</c:v>
                </c:pt>
                <c:pt idx="5999">
                  <c:v>99165.7109375</c:v>
                </c:pt>
                <c:pt idx="6000">
                  <c:v>99161.671875</c:v>
                </c:pt>
                <c:pt idx="6001">
                  <c:v>99163.7265625</c:v>
                </c:pt>
                <c:pt idx="6002">
                  <c:v>99163.6484375</c:v>
                </c:pt>
                <c:pt idx="6003">
                  <c:v>99162.375</c:v>
                </c:pt>
                <c:pt idx="6004">
                  <c:v>99163.1171875</c:v>
                </c:pt>
                <c:pt idx="6005">
                  <c:v>99166.171875</c:v>
                </c:pt>
                <c:pt idx="6006">
                  <c:v>99162</c:v>
                </c:pt>
                <c:pt idx="6007">
                  <c:v>99160.171875</c:v>
                </c:pt>
                <c:pt idx="6008">
                  <c:v>99163.8203125</c:v>
                </c:pt>
                <c:pt idx="6009">
                  <c:v>99165.25</c:v>
                </c:pt>
                <c:pt idx="6010">
                  <c:v>99163.59375</c:v>
                </c:pt>
                <c:pt idx="6011">
                  <c:v>99160.921875</c:v>
                </c:pt>
                <c:pt idx="6012">
                  <c:v>99163.5390625</c:v>
                </c:pt>
                <c:pt idx="6013">
                  <c:v>99161.921875</c:v>
                </c:pt>
                <c:pt idx="6014">
                  <c:v>99162.953125</c:v>
                </c:pt>
                <c:pt idx="6015">
                  <c:v>99163.578125</c:v>
                </c:pt>
                <c:pt idx="6016">
                  <c:v>99163.40625</c:v>
                </c:pt>
                <c:pt idx="6017">
                  <c:v>99162.28125</c:v>
                </c:pt>
                <c:pt idx="6018">
                  <c:v>99162.484375</c:v>
                </c:pt>
                <c:pt idx="6019">
                  <c:v>99168.953125</c:v>
                </c:pt>
                <c:pt idx="6020">
                  <c:v>99163.671875</c:v>
                </c:pt>
                <c:pt idx="6021">
                  <c:v>99164.3671875</c:v>
                </c:pt>
                <c:pt idx="6022">
                  <c:v>99162.84375</c:v>
                </c:pt>
                <c:pt idx="6023">
                  <c:v>99163.484375</c:v>
                </c:pt>
                <c:pt idx="6024">
                  <c:v>99162.625</c:v>
                </c:pt>
                <c:pt idx="6025">
                  <c:v>99165.9453125</c:v>
                </c:pt>
                <c:pt idx="6026">
                  <c:v>99162.203125</c:v>
                </c:pt>
                <c:pt idx="6027">
                  <c:v>99161.9453125</c:v>
                </c:pt>
                <c:pt idx="6028">
                  <c:v>99163.484375</c:v>
                </c:pt>
                <c:pt idx="6029">
                  <c:v>99163.2421875</c:v>
                </c:pt>
                <c:pt idx="6030">
                  <c:v>99163.46875</c:v>
                </c:pt>
                <c:pt idx="6031">
                  <c:v>99162.9453125</c:v>
                </c:pt>
                <c:pt idx="6032">
                  <c:v>99162.2890625</c:v>
                </c:pt>
                <c:pt idx="6033">
                  <c:v>99164.9296875</c:v>
                </c:pt>
                <c:pt idx="6034">
                  <c:v>99163.0546875</c:v>
                </c:pt>
                <c:pt idx="6035">
                  <c:v>99162.3828125</c:v>
                </c:pt>
                <c:pt idx="6036">
                  <c:v>99161.796875</c:v>
                </c:pt>
                <c:pt idx="6037">
                  <c:v>99162.5703125</c:v>
                </c:pt>
                <c:pt idx="6038">
                  <c:v>99166.3828125</c:v>
                </c:pt>
                <c:pt idx="6039">
                  <c:v>99162.4921875</c:v>
                </c:pt>
                <c:pt idx="6040">
                  <c:v>99163.34375</c:v>
                </c:pt>
                <c:pt idx="6041">
                  <c:v>99160.9375</c:v>
                </c:pt>
                <c:pt idx="6042">
                  <c:v>99161.4453125</c:v>
                </c:pt>
                <c:pt idx="6043">
                  <c:v>99165.3515625</c:v>
                </c:pt>
                <c:pt idx="6044">
                  <c:v>99165.6875</c:v>
                </c:pt>
                <c:pt idx="6045">
                  <c:v>99163.828125</c:v>
                </c:pt>
                <c:pt idx="6046">
                  <c:v>99163.5</c:v>
                </c:pt>
                <c:pt idx="6047">
                  <c:v>99167.609375</c:v>
                </c:pt>
                <c:pt idx="6048">
                  <c:v>99165.359375</c:v>
                </c:pt>
                <c:pt idx="6049">
                  <c:v>99164.4375</c:v>
                </c:pt>
                <c:pt idx="6050">
                  <c:v>99168.53125</c:v>
                </c:pt>
                <c:pt idx="6051">
                  <c:v>99164.359375</c:v>
                </c:pt>
                <c:pt idx="6052">
                  <c:v>99165.65625</c:v>
                </c:pt>
                <c:pt idx="6053">
                  <c:v>99162.9140625</c:v>
                </c:pt>
                <c:pt idx="6054">
                  <c:v>99164.8671875</c:v>
                </c:pt>
                <c:pt idx="6055">
                  <c:v>99164.5</c:v>
                </c:pt>
                <c:pt idx="6056">
                  <c:v>99161.125</c:v>
                </c:pt>
                <c:pt idx="6057">
                  <c:v>99164.2109375</c:v>
                </c:pt>
                <c:pt idx="6058">
                  <c:v>99163.828125</c:v>
                </c:pt>
                <c:pt idx="6059">
                  <c:v>99163.96875</c:v>
                </c:pt>
                <c:pt idx="6060">
                  <c:v>99164.703125</c:v>
                </c:pt>
                <c:pt idx="6061">
                  <c:v>99164.7578125</c:v>
                </c:pt>
                <c:pt idx="6062">
                  <c:v>99165.390625</c:v>
                </c:pt>
                <c:pt idx="6063">
                  <c:v>99165.203125</c:v>
                </c:pt>
                <c:pt idx="6064">
                  <c:v>99163.0859375</c:v>
                </c:pt>
                <c:pt idx="6065">
                  <c:v>99163.984375</c:v>
                </c:pt>
                <c:pt idx="6066">
                  <c:v>99160.4765625</c:v>
                </c:pt>
                <c:pt idx="6067">
                  <c:v>99161.359375</c:v>
                </c:pt>
                <c:pt idx="6068">
                  <c:v>99163.9296875</c:v>
                </c:pt>
                <c:pt idx="6069">
                  <c:v>99163.953125</c:v>
                </c:pt>
                <c:pt idx="6070">
                  <c:v>99166.765625</c:v>
                </c:pt>
                <c:pt idx="6071">
                  <c:v>99166.3125</c:v>
                </c:pt>
                <c:pt idx="6072">
                  <c:v>99162.875</c:v>
                </c:pt>
                <c:pt idx="6073">
                  <c:v>99161.578125</c:v>
                </c:pt>
                <c:pt idx="6074">
                  <c:v>99162.65625</c:v>
                </c:pt>
                <c:pt idx="6075">
                  <c:v>99164.078125</c:v>
                </c:pt>
                <c:pt idx="6076">
                  <c:v>99162.2578125</c:v>
                </c:pt>
                <c:pt idx="6077">
                  <c:v>99165.90625</c:v>
                </c:pt>
                <c:pt idx="6078">
                  <c:v>99163.03125</c:v>
                </c:pt>
                <c:pt idx="6079">
                  <c:v>99164.8515625</c:v>
                </c:pt>
                <c:pt idx="6080">
                  <c:v>99163.25</c:v>
                </c:pt>
                <c:pt idx="6081">
                  <c:v>99164.078125</c:v>
                </c:pt>
                <c:pt idx="6082">
                  <c:v>99163.3125</c:v>
                </c:pt>
                <c:pt idx="6083">
                  <c:v>99164.078125</c:v>
                </c:pt>
                <c:pt idx="6084">
                  <c:v>99165.078125</c:v>
                </c:pt>
                <c:pt idx="6085">
                  <c:v>99161.265625</c:v>
                </c:pt>
                <c:pt idx="6086">
                  <c:v>99163.609375</c:v>
                </c:pt>
                <c:pt idx="6087">
                  <c:v>99160.328125</c:v>
                </c:pt>
                <c:pt idx="6088">
                  <c:v>99162.7265625</c:v>
                </c:pt>
                <c:pt idx="6089">
                  <c:v>99164.375</c:v>
                </c:pt>
                <c:pt idx="6090">
                  <c:v>99162.140625</c:v>
                </c:pt>
                <c:pt idx="6091">
                  <c:v>99161.5625</c:v>
                </c:pt>
                <c:pt idx="6092">
                  <c:v>99163.78125</c:v>
                </c:pt>
                <c:pt idx="6093">
                  <c:v>99163.515625</c:v>
                </c:pt>
                <c:pt idx="6094">
                  <c:v>99165.03125</c:v>
                </c:pt>
                <c:pt idx="6095">
                  <c:v>99162.4609375</c:v>
                </c:pt>
                <c:pt idx="6096">
                  <c:v>99163.4375</c:v>
                </c:pt>
                <c:pt idx="6097">
                  <c:v>99160.8984375</c:v>
                </c:pt>
                <c:pt idx="6098">
                  <c:v>99163.453125</c:v>
                </c:pt>
                <c:pt idx="6099">
                  <c:v>99163.921875</c:v>
                </c:pt>
                <c:pt idx="6100">
                  <c:v>99162.0625</c:v>
                </c:pt>
                <c:pt idx="6101">
                  <c:v>99161.328125</c:v>
                </c:pt>
                <c:pt idx="6102">
                  <c:v>99161.0078125</c:v>
                </c:pt>
                <c:pt idx="6103">
                  <c:v>99161.890625</c:v>
                </c:pt>
                <c:pt idx="6104">
                  <c:v>99163.9609375</c:v>
                </c:pt>
                <c:pt idx="6105">
                  <c:v>99164.21875</c:v>
                </c:pt>
                <c:pt idx="6106">
                  <c:v>99163.375</c:v>
                </c:pt>
                <c:pt idx="6107">
                  <c:v>99163.75</c:v>
                </c:pt>
                <c:pt idx="6108">
                  <c:v>99163.6875</c:v>
                </c:pt>
                <c:pt idx="6109">
                  <c:v>99163.125</c:v>
                </c:pt>
                <c:pt idx="6110">
                  <c:v>99161.703125</c:v>
                </c:pt>
                <c:pt idx="6111">
                  <c:v>99166.71875</c:v>
                </c:pt>
                <c:pt idx="6112">
                  <c:v>99160.6640625</c:v>
                </c:pt>
                <c:pt idx="6113">
                  <c:v>99162.078125</c:v>
                </c:pt>
                <c:pt idx="6114">
                  <c:v>99164.984375</c:v>
                </c:pt>
                <c:pt idx="6115">
                  <c:v>99163.0859375</c:v>
                </c:pt>
                <c:pt idx="6116">
                  <c:v>99163.78125</c:v>
                </c:pt>
                <c:pt idx="6117">
                  <c:v>99161.375</c:v>
                </c:pt>
                <c:pt idx="6118">
                  <c:v>99163.484375</c:v>
                </c:pt>
                <c:pt idx="6119">
                  <c:v>99163.6875</c:v>
                </c:pt>
                <c:pt idx="6120">
                  <c:v>99163.234375</c:v>
                </c:pt>
                <c:pt idx="6121">
                  <c:v>99163.421875</c:v>
                </c:pt>
                <c:pt idx="6122">
                  <c:v>99165</c:v>
                </c:pt>
                <c:pt idx="6123">
                  <c:v>99163.40625</c:v>
                </c:pt>
                <c:pt idx="6124">
                  <c:v>99165.078125</c:v>
                </c:pt>
                <c:pt idx="6125">
                  <c:v>99162.7265625</c:v>
                </c:pt>
                <c:pt idx="6126">
                  <c:v>99165.1875</c:v>
                </c:pt>
                <c:pt idx="6127">
                  <c:v>99162.140625</c:v>
                </c:pt>
                <c:pt idx="6128">
                  <c:v>99162.8203125</c:v>
                </c:pt>
                <c:pt idx="6129">
                  <c:v>99164.8984375</c:v>
                </c:pt>
                <c:pt idx="6130">
                  <c:v>99167.3671875</c:v>
                </c:pt>
                <c:pt idx="6131">
                  <c:v>99161.484375</c:v>
                </c:pt>
                <c:pt idx="6132">
                  <c:v>99163.0078125</c:v>
                </c:pt>
                <c:pt idx="6133">
                  <c:v>99163.0625</c:v>
                </c:pt>
                <c:pt idx="6134">
                  <c:v>99163.8671875</c:v>
                </c:pt>
                <c:pt idx="6135">
                  <c:v>99162.140625</c:v>
                </c:pt>
                <c:pt idx="6136">
                  <c:v>99159.1171875</c:v>
                </c:pt>
                <c:pt idx="6137">
                  <c:v>99165.59375</c:v>
                </c:pt>
                <c:pt idx="6138">
                  <c:v>99165.0859375</c:v>
                </c:pt>
                <c:pt idx="6139">
                  <c:v>99163.8125</c:v>
                </c:pt>
                <c:pt idx="6140">
                  <c:v>99162.890625</c:v>
                </c:pt>
                <c:pt idx="6141">
                  <c:v>99162.8359375</c:v>
                </c:pt>
                <c:pt idx="6142">
                  <c:v>99162.984375</c:v>
                </c:pt>
                <c:pt idx="6143">
                  <c:v>99165.0546875</c:v>
                </c:pt>
                <c:pt idx="6144">
                  <c:v>99164.0703125</c:v>
                </c:pt>
                <c:pt idx="6145">
                  <c:v>99162.46875</c:v>
                </c:pt>
                <c:pt idx="6146">
                  <c:v>99164.75</c:v>
                </c:pt>
                <c:pt idx="6147">
                  <c:v>99164.375</c:v>
                </c:pt>
                <c:pt idx="6148">
                  <c:v>99162.5859375</c:v>
                </c:pt>
                <c:pt idx="6149">
                  <c:v>99164.046875</c:v>
                </c:pt>
                <c:pt idx="6150">
                  <c:v>99162.0078125</c:v>
                </c:pt>
                <c:pt idx="6151">
                  <c:v>99160.2421875</c:v>
                </c:pt>
                <c:pt idx="6152">
                  <c:v>99162.265625</c:v>
                </c:pt>
                <c:pt idx="6153">
                  <c:v>99166.3046875</c:v>
                </c:pt>
                <c:pt idx="6154">
                  <c:v>99162.7734375</c:v>
                </c:pt>
                <c:pt idx="6155">
                  <c:v>99162.8359375</c:v>
                </c:pt>
                <c:pt idx="6156">
                  <c:v>99161.671875</c:v>
                </c:pt>
                <c:pt idx="6157">
                  <c:v>99161.7578125</c:v>
                </c:pt>
                <c:pt idx="6158">
                  <c:v>99164.328125</c:v>
                </c:pt>
                <c:pt idx="6159">
                  <c:v>99162.265625</c:v>
                </c:pt>
                <c:pt idx="6160">
                  <c:v>99162.8671875</c:v>
                </c:pt>
                <c:pt idx="6161">
                  <c:v>99162.2890625</c:v>
                </c:pt>
                <c:pt idx="6162">
                  <c:v>99164.109375</c:v>
                </c:pt>
                <c:pt idx="6163">
                  <c:v>99163.921875</c:v>
                </c:pt>
                <c:pt idx="6164">
                  <c:v>99163.1484375</c:v>
                </c:pt>
                <c:pt idx="6165">
                  <c:v>99164.6171875</c:v>
                </c:pt>
                <c:pt idx="6166">
                  <c:v>99164.875</c:v>
                </c:pt>
                <c:pt idx="6167">
                  <c:v>99164.015625</c:v>
                </c:pt>
                <c:pt idx="6168">
                  <c:v>99163</c:v>
                </c:pt>
                <c:pt idx="6169">
                  <c:v>99165.4375</c:v>
                </c:pt>
                <c:pt idx="6170">
                  <c:v>99164.140625</c:v>
                </c:pt>
                <c:pt idx="6171">
                  <c:v>99163.453125</c:v>
                </c:pt>
                <c:pt idx="6172">
                  <c:v>99158.8515625</c:v>
                </c:pt>
                <c:pt idx="6173">
                  <c:v>99163.734375</c:v>
                </c:pt>
                <c:pt idx="6174">
                  <c:v>99163.390625</c:v>
                </c:pt>
                <c:pt idx="6175">
                  <c:v>99162.1875</c:v>
                </c:pt>
                <c:pt idx="6176">
                  <c:v>99161.90625</c:v>
                </c:pt>
                <c:pt idx="6177">
                  <c:v>99159.78125</c:v>
                </c:pt>
                <c:pt idx="6178">
                  <c:v>99163.1484375</c:v>
                </c:pt>
                <c:pt idx="6179">
                  <c:v>99160.1796875</c:v>
                </c:pt>
                <c:pt idx="6180">
                  <c:v>99163.2421875</c:v>
                </c:pt>
                <c:pt idx="6181">
                  <c:v>99162.4375</c:v>
                </c:pt>
                <c:pt idx="6182">
                  <c:v>99162.921875</c:v>
                </c:pt>
                <c:pt idx="6183">
                  <c:v>99160.96875</c:v>
                </c:pt>
                <c:pt idx="6184">
                  <c:v>99161.984375</c:v>
                </c:pt>
                <c:pt idx="6185">
                  <c:v>99163.921875</c:v>
                </c:pt>
                <c:pt idx="6186">
                  <c:v>99162.4140625</c:v>
                </c:pt>
                <c:pt idx="6187">
                  <c:v>99161.046875</c:v>
                </c:pt>
                <c:pt idx="6188">
                  <c:v>99161.6796875</c:v>
                </c:pt>
                <c:pt idx="6189">
                  <c:v>99160.59375</c:v>
                </c:pt>
                <c:pt idx="6190">
                  <c:v>99164.2734375</c:v>
                </c:pt>
                <c:pt idx="6191">
                  <c:v>99160.25</c:v>
                </c:pt>
                <c:pt idx="6192">
                  <c:v>99161.7578125</c:v>
                </c:pt>
                <c:pt idx="6193">
                  <c:v>99162.4140625</c:v>
                </c:pt>
                <c:pt idx="6194">
                  <c:v>99164.2734375</c:v>
                </c:pt>
                <c:pt idx="6195">
                  <c:v>99159.875</c:v>
                </c:pt>
                <c:pt idx="6196">
                  <c:v>99161.359375</c:v>
                </c:pt>
                <c:pt idx="6197">
                  <c:v>99161.140625</c:v>
                </c:pt>
                <c:pt idx="6198">
                  <c:v>99163.640625</c:v>
                </c:pt>
                <c:pt idx="6199">
                  <c:v>99160.6640625</c:v>
                </c:pt>
                <c:pt idx="6200">
                  <c:v>99164.484375</c:v>
                </c:pt>
                <c:pt idx="6201">
                  <c:v>99164.8359375</c:v>
                </c:pt>
                <c:pt idx="6202">
                  <c:v>99164.25</c:v>
                </c:pt>
                <c:pt idx="6203">
                  <c:v>99160.6328125</c:v>
                </c:pt>
                <c:pt idx="6204">
                  <c:v>99164.3671875</c:v>
                </c:pt>
                <c:pt idx="6205">
                  <c:v>99164.0859375</c:v>
                </c:pt>
                <c:pt idx="6206">
                  <c:v>99160.4375</c:v>
                </c:pt>
                <c:pt idx="6207">
                  <c:v>99163.59375</c:v>
                </c:pt>
                <c:pt idx="6208">
                  <c:v>99164.328125</c:v>
                </c:pt>
                <c:pt idx="6209">
                  <c:v>99164.21875</c:v>
                </c:pt>
                <c:pt idx="6210">
                  <c:v>99164.015625</c:v>
                </c:pt>
                <c:pt idx="6211">
                  <c:v>99162.9375</c:v>
                </c:pt>
                <c:pt idx="6212">
                  <c:v>99161.359375</c:v>
                </c:pt>
                <c:pt idx="6213">
                  <c:v>99162.734375</c:v>
                </c:pt>
                <c:pt idx="6214">
                  <c:v>99162.640625</c:v>
                </c:pt>
                <c:pt idx="6215">
                  <c:v>99164.7421875</c:v>
                </c:pt>
                <c:pt idx="6216">
                  <c:v>99163.375</c:v>
                </c:pt>
                <c:pt idx="6217">
                  <c:v>99164.9140625</c:v>
                </c:pt>
                <c:pt idx="6218">
                  <c:v>99163.6171875</c:v>
                </c:pt>
                <c:pt idx="6219">
                  <c:v>99162.765625</c:v>
                </c:pt>
                <c:pt idx="6220">
                  <c:v>99163.078125</c:v>
                </c:pt>
                <c:pt idx="6221">
                  <c:v>99160.796875</c:v>
                </c:pt>
                <c:pt idx="6222">
                  <c:v>99163.28125</c:v>
                </c:pt>
                <c:pt idx="6223">
                  <c:v>99166.34375</c:v>
                </c:pt>
                <c:pt idx="6224">
                  <c:v>99164.875</c:v>
                </c:pt>
                <c:pt idx="6225">
                  <c:v>99162.15625</c:v>
                </c:pt>
                <c:pt idx="6226">
                  <c:v>99164.0703125</c:v>
                </c:pt>
                <c:pt idx="6227">
                  <c:v>99164.78125</c:v>
                </c:pt>
                <c:pt idx="6228">
                  <c:v>99162.171875</c:v>
                </c:pt>
                <c:pt idx="6229">
                  <c:v>99164.578125</c:v>
                </c:pt>
                <c:pt idx="6230">
                  <c:v>99160.5546875</c:v>
                </c:pt>
                <c:pt idx="6231">
                  <c:v>99161.453125</c:v>
                </c:pt>
                <c:pt idx="6232">
                  <c:v>99163.65625</c:v>
                </c:pt>
                <c:pt idx="6233">
                  <c:v>99163.5078125</c:v>
                </c:pt>
                <c:pt idx="6234">
                  <c:v>99164.328125</c:v>
                </c:pt>
                <c:pt idx="6235">
                  <c:v>99163.9921875</c:v>
                </c:pt>
                <c:pt idx="6236">
                  <c:v>99163.7109375</c:v>
                </c:pt>
                <c:pt idx="6237">
                  <c:v>99165.0625</c:v>
                </c:pt>
                <c:pt idx="6238">
                  <c:v>99164.1796875</c:v>
                </c:pt>
                <c:pt idx="6239">
                  <c:v>99163.84375</c:v>
                </c:pt>
                <c:pt idx="6240">
                  <c:v>99161.0078125</c:v>
                </c:pt>
                <c:pt idx="6241">
                  <c:v>99161.7578125</c:v>
                </c:pt>
                <c:pt idx="6242">
                  <c:v>99164.671875</c:v>
                </c:pt>
                <c:pt idx="6243">
                  <c:v>99166.8671875</c:v>
                </c:pt>
                <c:pt idx="6244">
                  <c:v>99165.265625</c:v>
                </c:pt>
                <c:pt idx="6245">
                  <c:v>99163.5625</c:v>
                </c:pt>
                <c:pt idx="6246">
                  <c:v>99162.90625</c:v>
                </c:pt>
                <c:pt idx="6247">
                  <c:v>99163.375</c:v>
                </c:pt>
                <c:pt idx="6248">
                  <c:v>99163.5625</c:v>
                </c:pt>
                <c:pt idx="6249">
                  <c:v>99163.96875</c:v>
                </c:pt>
                <c:pt idx="6250">
                  <c:v>99158.9375</c:v>
                </c:pt>
                <c:pt idx="6251">
                  <c:v>99164.9140625</c:v>
                </c:pt>
                <c:pt idx="6252">
                  <c:v>99161.09375</c:v>
                </c:pt>
                <c:pt idx="6253">
                  <c:v>99162.640625</c:v>
                </c:pt>
                <c:pt idx="6254">
                  <c:v>99164.34375</c:v>
                </c:pt>
                <c:pt idx="6255">
                  <c:v>99165.9296875</c:v>
                </c:pt>
                <c:pt idx="6256">
                  <c:v>99164.03125</c:v>
                </c:pt>
                <c:pt idx="6257">
                  <c:v>99161.828125</c:v>
                </c:pt>
                <c:pt idx="6258">
                  <c:v>99163.125</c:v>
                </c:pt>
                <c:pt idx="6259">
                  <c:v>99161.9609375</c:v>
                </c:pt>
                <c:pt idx="6260">
                  <c:v>99162.7109375</c:v>
                </c:pt>
                <c:pt idx="6261">
                  <c:v>99166.3515625</c:v>
                </c:pt>
                <c:pt idx="6262">
                  <c:v>99165.1171875</c:v>
                </c:pt>
                <c:pt idx="6263">
                  <c:v>99162.578125</c:v>
                </c:pt>
                <c:pt idx="6264">
                  <c:v>99160.40625</c:v>
                </c:pt>
                <c:pt idx="6265">
                  <c:v>99159.671875</c:v>
                </c:pt>
                <c:pt idx="6266">
                  <c:v>99161.140625</c:v>
                </c:pt>
                <c:pt idx="6267">
                  <c:v>99158.6171875</c:v>
                </c:pt>
                <c:pt idx="6268">
                  <c:v>99165.265625</c:v>
                </c:pt>
                <c:pt idx="6269">
                  <c:v>99163.1953125</c:v>
                </c:pt>
                <c:pt idx="6270">
                  <c:v>99165.4296875</c:v>
                </c:pt>
                <c:pt idx="6271">
                  <c:v>99163.015625</c:v>
                </c:pt>
                <c:pt idx="6272">
                  <c:v>99164.0078125</c:v>
                </c:pt>
                <c:pt idx="6273">
                  <c:v>99161.2578125</c:v>
                </c:pt>
                <c:pt idx="6274">
                  <c:v>99163.421875</c:v>
                </c:pt>
                <c:pt idx="6275">
                  <c:v>99161.890625</c:v>
                </c:pt>
                <c:pt idx="6276">
                  <c:v>99164.90625</c:v>
                </c:pt>
                <c:pt idx="6277">
                  <c:v>99163.2734375</c:v>
                </c:pt>
                <c:pt idx="6278">
                  <c:v>99162.859375</c:v>
                </c:pt>
                <c:pt idx="6279">
                  <c:v>99166.7890625</c:v>
                </c:pt>
                <c:pt idx="6280">
                  <c:v>99161.6796875</c:v>
                </c:pt>
                <c:pt idx="6281">
                  <c:v>99163.4765625</c:v>
                </c:pt>
                <c:pt idx="6282">
                  <c:v>99164.71875</c:v>
                </c:pt>
                <c:pt idx="6283">
                  <c:v>99163.796875</c:v>
                </c:pt>
                <c:pt idx="6284">
                  <c:v>99164.1015625</c:v>
                </c:pt>
                <c:pt idx="6285">
                  <c:v>99163.984375</c:v>
                </c:pt>
                <c:pt idx="6286">
                  <c:v>99162.671875</c:v>
                </c:pt>
                <c:pt idx="6287">
                  <c:v>99163.65625</c:v>
                </c:pt>
                <c:pt idx="6288">
                  <c:v>99163.875</c:v>
                </c:pt>
                <c:pt idx="6289">
                  <c:v>99162.9921875</c:v>
                </c:pt>
                <c:pt idx="6290">
                  <c:v>99165.3046875</c:v>
                </c:pt>
                <c:pt idx="6291">
                  <c:v>99163.8359375</c:v>
                </c:pt>
                <c:pt idx="6292">
                  <c:v>99161.65625</c:v>
                </c:pt>
                <c:pt idx="6293">
                  <c:v>99165.359375</c:v>
                </c:pt>
                <c:pt idx="6294">
                  <c:v>99161.4296875</c:v>
                </c:pt>
                <c:pt idx="6295">
                  <c:v>99161.71875</c:v>
                </c:pt>
                <c:pt idx="6296">
                  <c:v>99163.78125</c:v>
                </c:pt>
                <c:pt idx="6297">
                  <c:v>99160.2265625</c:v>
                </c:pt>
                <c:pt idx="6298">
                  <c:v>99161.296875</c:v>
                </c:pt>
                <c:pt idx="6299">
                  <c:v>99161.8046875</c:v>
                </c:pt>
                <c:pt idx="6300">
                  <c:v>99163.9453125</c:v>
                </c:pt>
                <c:pt idx="6301">
                  <c:v>99161.375</c:v>
                </c:pt>
                <c:pt idx="6302">
                  <c:v>99163.2109375</c:v>
                </c:pt>
                <c:pt idx="6303">
                  <c:v>99160.4765625</c:v>
                </c:pt>
                <c:pt idx="6304">
                  <c:v>99162.3359375</c:v>
                </c:pt>
                <c:pt idx="6305">
                  <c:v>99163.6484375</c:v>
                </c:pt>
                <c:pt idx="6306">
                  <c:v>99161.46875</c:v>
                </c:pt>
                <c:pt idx="6307">
                  <c:v>99162.2421875</c:v>
                </c:pt>
                <c:pt idx="6308">
                  <c:v>99164.0234375</c:v>
                </c:pt>
                <c:pt idx="6309">
                  <c:v>99161.5234375</c:v>
                </c:pt>
                <c:pt idx="6310">
                  <c:v>99161.9609375</c:v>
                </c:pt>
                <c:pt idx="6311">
                  <c:v>99160.546875</c:v>
                </c:pt>
                <c:pt idx="6312">
                  <c:v>99159.8671875</c:v>
                </c:pt>
                <c:pt idx="6313">
                  <c:v>99163.3828125</c:v>
                </c:pt>
                <c:pt idx="6314">
                  <c:v>99161.9375</c:v>
                </c:pt>
                <c:pt idx="6315">
                  <c:v>99160.2265625</c:v>
                </c:pt>
                <c:pt idx="6316">
                  <c:v>99160.1015625</c:v>
                </c:pt>
                <c:pt idx="6317">
                  <c:v>99160.7890625</c:v>
                </c:pt>
                <c:pt idx="6318">
                  <c:v>99162.2734375</c:v>
                </c:pt>
                <c:pt idx="6319">
                  <c:v>99162.1484375</c:v>
                </c:pt>
                <c:pt idx="6320">
                  <c:v>99162.0703125</c:v>
                </c:pt>
                <c:pt idx="6321">
                  <c:v>99164.0078125</c:v>
                </c:pt>
                <c:pt idx="6322">
                  <c:v>99162.9140625</c:v>
                </c:pt>
                <c:pt idx="6323">
                  <c:v>99162.2578125</c:v>
                </c:pt>
                <c:pt idx="6324">
                  <c:v>99160.1171875</c:v>
                </c:pt>
                <c:pt idx="6325">
                  <c:v>99163.4375</c:v>
                </c:pt>
                <c:pt idx="6326">
                  <c:v>99159.8359375</c:v>
                </c:pt>
                <c:pt idx="6327">
                  <c:v>99163.15625</c:v>
                </c:pt>
                <c:pt idx="6328">
                  <c:v>99161.0703125</c:v>
                </c:pt>
                <c:pt idx="6329">
                  <c:v>99163.890625</c:v>
                </c:pt>
                <c:pt idx="6330">
                  <c:v>99162.1015625</c:v>
                </c:pt>
                <c:pt idx="6331">
                  <c:v>99160.5625</c:v>
                </c:pt>
                <c:pt idx="6332">
                  <c:v>99164.3203125</c:v>
                </c:pt>
                <c:pt idx="6333">
                  <c:v>99163.90625</c:v>
                </c:pt>
                <c:pt idx="6334">
                  <c:v>99160.0703125</c:v>
                </c:pt>
                <c:pt idx="6335">
                  <c:v>99165.21875</c:v>
                </c:pt>
                <c:pt idx="6336">
                  <c:v>99162.046875</c:v>
                </c:pt>
                <c:pt idx="6337">
                  <c:v>99160.3515625</c:v>
                </c:pt>
                <c:pt idx="6338">
                  <c:v>99162.3828125</c:v>
                </c:pt>
                <c:pt idx="6339">
                  <c:v>99162.0625</c:v>
                </c:pt>
                <c:pt idx="6340">
                  <c:v>99162.5703125</c:v>
                </c:pt>
                <c:pt idx="6341">
                  <c:v>99159.9296875</c:v>
                </c:pt>
                <c:pt idx="6342">
                  <c:v>99161.9375</c:v>
                </c:pt>
                <c:pt idx="6343">
                  <c:v>99165.890625</c:v>
                </c:pt>
                <c:pt idx="6344">
                  <c:v>99161.609375</c:v>
                </c:pt>
                <c:pt idx="6345">
                  <c:v>99163.2109375</c:v>
                </c:pt>
                <c:pt idx="6346">
                  <c:v>99159.6953125</c:v>
                </c:pt>
                <c:pt idx="6347">
                  <c:v>99164.1484375</c:v>
                </c:pt>
                <c:pt idx="6348">
                  <c:v>99163.5859375</c:v>
                </c:pt>
                <c:pt idx="6349">
                  <c:v>99163.203125</c:v>
                </c:pt>
                <c:pt idx="6350">
                  <c:v>99161.2421875</c:v>
                </c:pt>
                <c:pt idx="6351">
                  <c:v>99162.6328125</c:v>
                </c:pt>
                <c:pt idx="6352">
                  <c:v>99162.3515625</c:v>
                </c:pt>
                <c:pt idx="6353">
                  <c:v>99162.15625</c:v>
                </c:pt>
                <c:pt idx="6354">
                  <c:v>99163.0625</c:v>
                </c:pt>
                <c:pt idx="6355">
                  <c:v>99164.0546875</c:v>
                </c:pt>
                <c:pt idx="6356">
                  <c:v>99160.8671875</c:v>
                </c:pt>
                <c:pt idx="6357">
                  <c:v>99162.0625</c:v>
                </c:pt>
                <c:pt idx="6358">
                  <c:v>99163.75</c:v>
                </c:pt>
                <c:pt idx="6359">
                  <c:v>99162.90625</c:v>
                </c:pt>
                <c:pt idx="6360">
                  <c:v>99163.1015625</c:v>
                </c:pt>
                <c:pt idx="6361">
                  <c:v>99163</c:v>
                </c:pt>
                <c:pt idx="6362">
                  <c:v>99161.390625</c:v>
                </c:pt>
                <c:pt idx="6363">
                  <c:v>99165.2734375</c:v>
                </c:pt>
                <c:pt idx="6364">
                  <c:v>99163.84375</c:v>
                </c:pt>
                <c:pt idx="6365">
                  <c:v>99166.515625</c:v>
                </c:pt>
                <c:pt idx="6366">
                  <c:v>99163.171875</c:v>
                </c:pt>
                <c:pt idx="6367">
                  <c:v>99159.4765625</c:v>
                </c:pt>
                <c:pt idx="6368">
                  <c:v>99165.703125</c:v>
                </c:pt>
                <c:pt idx="6369">
                  <c:v>99164.21875</c:v>
                </c:pt>
                <c:pt idx="6370">
                  <c:v>99163.2265625</c:v>
                </c:pt>
                <c:pt idx="6371">
                  <c:v>99165.4453125</c:v>
                </c:pt>
                <c:pt idx="6372">
                  <c:v>99161.6875</c:v>
                </c:pt>
                <c:pt idx="6373">
                  <c:v>99167.7734375</c:v>
                </c:pt>
                <c:pt idx="6374">
                  <c:v>99166.03125</c:v>
                </c:pt>
                <c:pt idx="6375">
                  <c:v>99164.859375</c:v>
                </c:pt>
                <c:pt idx="6376">
                  <c:v>99162.4765625</c:v>
                </c:pt>
                <c:pt idx="6377">
                  <c:v>99163.765625</c:v>
                </c:pt>
                <c:pt idx="6378">
                  <c:v>99165.3515625</c:v>
                </c:pt>
                <c:pt idx="6379">
                  <c:v>99166.2890625</c:v>
                </c:pt>
                <c:pt idx="6380">
                  <c:v>99163.8671875</c:v>
                </c:pt>
                <c:pt idx="6381">
                  <c:v>99163.28125</c:v>
                </c:pt>
                <c:pt idx="6382">
                  <c:v>99165.9375</c:v>
                </c:pt>
                <c:pt idx="6383">
                  <c:v>99164.8984375</c:v>
                </c:pt>
                <c:pt idx="6384">
                  <c:v>99164.78125</c:v>
                </c:pt>
                <c:pt idx="6385">
                  <c:v>99165.3125</c:v>
                </c:pt>
                <c:pt idx="6386">
                  <c:v>99163.46875</c:v>
                </c:pt>
                <c:pt idx="6387">
                  <c:v>99164.78125</c:v>
                </c:pt>
                <c:pt idx="6388">
                  <c:v>99164.84375</c:v>
                </c:pt>
                <c:pt idx="6389">
                  <c:v>99164.4453125</c:v>
                </c:pt>
                <c:pt idx="6390">
                  <c:v>99165.328125</c:v>
                </c:pt>
                <c:pt idx="6391">
                  <c:v>99161.8359375</c:v>
                </c:pt>
                <c:pt idx="6392">
                  <c:v>99162.375</c:v>
                </c:pt>
                <c:pt idx="6393">
                  <c:v>99162.8671875</c:v>
                </c:pt>
                <c:pt idx="6394">
                  <c:v>99164.796875</c:v>
                </c:pt>
                <c:pt idx="6395">
                  <c:v>99164.0703125</c:v>
                </c:pt>
                <c:pt idx="6396">
                  <c:v>99163.75</c:v>
                </c:pt>
                <c:pt idx="6397">
                  <c:v>99160.03125</c:v>
                </c:pt>
                <c:pt idx="6398">
                  <c:v>99166.453125</c:v>
                </c:pt>
                <c:pt idx="6399">
                  <c:v>99165.25</c:v>
                </c:pt>
                <c:pt idx="6400">
                  <c:v>99163.3125</c:v>
                </c:pt>
                <c:pt idx="6401">
                  <c:v>99161.625</c:v>
                </c:pt>
                <c:pt idx="6402">
                  <c:v>99163.359375</c:v>
                </c:pt>
                <c:pt idx="6403">
                  <c:v>99161.234375</c:v>
                </c:pt>
                <c:pt idx="6404">
                  <c:v>99165.0625</c:v>
                </c:pt>
                <c:pt idx="6405">
                  <c:v>99166.3984375</c:v>
                </c:pt>
                <c:pt idx="6406">
                  <c:v>99162.6015625</c:v>
                </c:pt>
                <c:pt idx="6407">
                  <c:v>99161.921875</c:v>
                </c:pt>
                <c:pt idx="6408">
                  <c:v>99165.4140625</c:v>
                </c:pt>
                <c:pt idx="6409">
                  <c:v>99162.4140625</c:v>
                </c:pt>
                <c:pt idx="6410">
                  <c:v>99162.9375</c:v>
                </c:pt>
                <c:pt idx="6411">
                  <c:v>99163.125</c:v>
                </c:pt>
                <c:pt idx="6412">
                  <c:v>99163.796875</c:v>
                </c:pt>
                <c:pt idx="6413">
                  <c:v>99161.5234375</c:v>
                </c:pt>
                <c:pt idx="6414">
                  <c:v>99162.9140625</c:v>
                </c:pt>
                <c:pt idx="6415">
                  <c:v>99165.6171875</c:v>
                </c:pt>
                <c:pt idx="6416">
                  <c:v>99161.4765625</c:v>
                </c:pt>
                <c:pt idx="6417">
                  <c:v>99163.1015625</c:v>
                </c:pt>
                <c:pt idx="6418">
                  <c:v>99164.375</c:v>
                </c:pt>
                <c:pt idx="6419">
                  <c:v>99162.7109375</c:v>
                </c:pt>
                <c:pt idx="6420">
                  <c:v>99163.78125</c:v>
                </c:pt>
                <c:pt idx="6421">
                  <c:v>99161.6171875</c:v>
                </c:pt>
                <c:pt idx="6422">
                  <c:v>99162.5234375</c:v>
                </c:pt>
                <c:pt idx="6423">
                  <c:v>99163.046875</c:v>
                </c:pt>
                <c:pt idx="6424">
                  <c:v>99164.359375</c:v>
                </c:pt>
                <c:pt idx="6425">
                  <c:v>99161.375</c:v>
                </c:pt>
                <c:pt idx="6426">
                  <c:v>99162.125</c:v>
                </c:pt>
                <c:pt idx="6427">
                  <c:v>99163.0078125</c:v>
                </c:pt>
                <c:pt idx="6428">
                  <c:v>99163.1953125</c:v>
                </c:pt>
                <c:pt idx="6429">
                  <c:v>99162.703125</c:v>
                </c:pt>
                <c:pt idx="6430">
                  <c:v>99163.4609375</c:v>
                </c:pt>
                <c:pt idx="6431">
                  <c:v>99165.2421875</c:v>
                </c:pt>
                <c:pt idx="6432">
                  <c:v>99160.6015625</c:v>
                </c:pt>
                <c:pt idx="6433">
                  <c:v>99161.9921875</c:v>
                </c:pt>
                <c:pt idx="6434">
                  <c:v>99162.609375</c:v>
                </c:pt>
                <c:pt idx="6435">
                  <c:v>99165.7109375</c:v>
                </c:pt>
                <c:pt idx="6436">
                  <c:v>99162.34375</c:v>
                </c:pt>
                <c:pt idx="6437">
                  <c:v>99162.0703125</c:v>
                </c:pt>
                <c:pt idx="6438">
                  <c:v>99165.03125</c:v>
                </c:pt>
                <c:pt idx="6439">
                  <c:v>99164.1484375</c:v>
                </c:pt>
                <c:pt idx="6440">
                  <c:v>99162.5234375</c:v>
                </c:pt>
                <c:pt idx="6441">
                  <c:v>99164.296875</c:v>
                </c:pt>
                <c:pt idx="6442">
                  <c:v>99164.8671875</c:v>
                </c:pt>
                <c:pt idx="6443">
                  <c:v>99162.5</c:v>
                </c:pt>
                <c:pt idx="6444">
                  <c:v>99163.15625</c:v>
                </c:pt>
                <c:pt idx="6445">
                  <c:v>99162.78125</c:v>
                </c:pt>
                <c:pt idx="6446">
                  <c:v>99161.6328125</c:v>
                </c:pt>
                <c:pt idx="6447">
                  <c:v>99161.3359375</c:v>
                </c:pt>
                <c:pt idx="6448">
                  <c:v>99166.625</c:v>
                </c:pt>
                <c:pt idx="6449">
                  <c:v>99160.953125</c:v>
                </c:pt>
                <c:pt idx="6450">
                  <c:v>99161.59375</c:v>
                </c:pt>
                <c:pt idx="6451">
                  <c:v>99162.671875</c:v>
                </c:pt>
                <c:pt idx="6452">
                  <c:v>99160.8828125</c:v>
                </c:pt>
                <c:pt idx="6453">
                  <c:v>99163.171875</c:v>
                </c:pt>
                <c:pt idx="6454">
                  <c:v>99162.2578125</c:v>
                </c:pt>
                <c:pt idx="6455">
                  <c:v>99162.875</c:v>
                </c:pt>
                <c:pt idx="6456">
                  <c:v>99163.0234375</c:v>
                </c:pt>
                <c:pt idx="6457">
                  <c:v>99162.5546875</c:v>
                </c:pt>
                <c:pt idx="6458">
                  <c:v>99162.34375</c:v>
                </c:pt>
                <c:pt idx="6459">
                  <c:v>99161.9921875</c:v>
                </c:pt>
                <c:pt idx="6460">
                  <c:v>99159.4375</c:v>
                </c:pt>
                <c:pt idx="6461">
                  <c:v>99163.1171875</c:v>
                </c:pt>
                <c:pt idx="6462">
                  <c:v>99161.5625</c:v>
                </c:pt>
                <c:pt idx="6463">
                  <c:v>99161.5</c:v>
                </c:pt>
                <c:pt idx="6464">
                  <c:v>99166.5</c:v>
                </c:pt>
                <c:pt idx="6465">
                  <c:v>99161.0703125</c:v>
                </c:pt>
                <c:pt idx="6466">
                  <c:v>99161.6171875</c:v>
                </c:pt>
                <c:pt idx="6467">
                  <c:v>99164.015625</c:v>
                </c:pt>
                <c:pt idx="6468">
                  <c:v>99162.71875</c:v>
                </c:pt>
                <c:pt idx="6469">
                  <c:v>99162.9296875</c:v>
                </c:pt>
                <c:pt idx="6470">
                  <c:v>99163.734375</c:v>
                </c:pt>
                <c:pt idx="6471">
                  <c:v>99162.125</c:v>
                </c:pt>
                <c:pt idx="6472">
                  <c:v>99162.703125</c:v>
                </c:pt>
                <c:pt idx="6473">
                  <c:v>99160.65625</c:v>
                </c:pt>
                <c:pt idx="6474">
                  <c:v>99161.796875</c:v>
                </c:pt>
                <c:pt idx="6475">
                  <c:v>99160.296875</c:v>
                </c:pt>
                <c:pt idx="6476">
                  <c:v>99161.578125</c:v>
                </c:pt>
                <c:pt idx="6477">
                  <c:v>99163.1328125</c:v>
                </c:pt>
                <c:pt idx="6478">
                  <c:v>99162.7578125</c:v>
                </c:pt>
                <c:pt idx="6479">
                  <c:v>99162.421875</c:v>
                </c:pt>
                <c:pt idx="6480">
                  <c:v>99162.0078125</c:v>
                </c:pt>
                <c:pt idx="6481">
                  <c:v>99160.859375</c:v>
                </c:pt>
                <c:pt idx="6482">
                  <c:v>99164.6015625</c:v>
                </c:pt>
                <c:pt idx="6483">
                  <c:v>99162.703125</c:v>
                </c:pt>
                <c:pt idx="6484">
                  <c:v>99161.25</c:v>
                </c:pt>
                <c:pt idx="6485">
                  <c:v>99160.09375</c:v>
                </c:pt>
                <c:pt idx="6486">
                  <c:v>99157.7421875</c:v>
                </c:pt>
                <c:pt idx="6487">
                  <c:v>99159.484375</c:v>
                </c:pt>
                <c:pt idx="6488">
                  <c:v>99160.59375</c:v>
                </c:pt>
                <c:pt idx="6489">
                  <c:v>99159.90625</c:v>
                </c:pt>
                <c:pt idx="6490">
                  <c:v>99158.359375</c:v>
                </c:pt>
                <c:pt idx="6491">
                  <c:v>99161.125</c:v>
                </c:pt>
                <c:pt idx="6492">
                  <c:v>99162.09375</c:v>
                </c:pt>
                <c:pt idx="6493">
                  <c:v>99158.6796875</c:v>
                </c:pt>
                <c:pt idx="6494">
                  <c:v>99158.078125</c:v>
                </c:pt>
                <c:pt idx="6495">
                  <c:v>99163.46875</c:v>
                </c:pt>
                <c:pt idx="6496">
                  <c:v>99160.03125</c:v>
                </c:pt>
                <c:pt idx="6497">
                  <c:v>99160.40625</c:v>
                </c:pt>
                <c:pt idx="6498">
                  <c:v>99155.09375</c:v>
                </c:pt>
                <c:pt idx="6499">
                  <c:v>99160.21875</c:v>
                </c:pt>
                <c:pt idx="6500">
                  <c:v>99158.1953125</c:v>
                </c:pt>
                <c:pt idx="6501">
                  <c:v>99158.890625</c:v>
                </c:pt>
                <c:pt idx="6502">
                  <c:v>99159.34375</c:v>
                </c:pt>
                <c:pt idx="6503">
                  <c:v>99158.421875</c:v>
                </c:pt>
                <c:pt idx="6504">
                  <c:v>99160.46875</c:v>
                </c:pt>
                <c:pt idx="6505">
                  <c:v>99157.765625</c:v>
                </c:pt>
                <c:pt idx="6506">
                  <c:v>99159.6796875</c:v>
                </c:pt>
                <c:pt idx="6507">
                  <c:v>99157.8046875</c:v>
                </c:pt>
                <c:pt idx="6508">
                  <c:v>99161.390625</c:v>
                </c:pt>
                <c:pt idx="6509">
                  <c:v>99160.46875</c:v>
                </c:pt>
                <c:pt idx="6510">
                  <c:v>99161.5</c:v>
                </c:pt>
                <c:pt idx="6511">
                  <c:v>99161.109375</c:v>
                </c:pt>
                <c:pt idx="6512">
                  <c:v>99162.0859375</c:v>
                </c:pt>
                <c:pt idx="6513">
                  <c:v>99159.8671875</c:v>
                </c:pt>
                <c:pt idx="6514">
                  <c:v>99162.7890625</c:v>
                </c:pt>
                <c:pt idx="6515">
                  <c:v>99161.2265625</c:v>
                </c:pt>
                <c:pt idx="6516">
                  <c:v>99160.171875</c:v>
                </c:pt>
                <c:pt idx="6517">
                  <c:v>99162.2421875</c:v>
                </c:pt>
                <c:pt idx="6518">
                  <c:v>99164.65625</c:v>
                </c:pt>
                <c:pt idx="6519">
                  <c:v>99161.2265625</c:v>
                </c:pt>
                <c:pt idx="6520">
                  <c:v>99159.0234375</c:v>
                </c:pt>
                <c:pt idx="6521">
                  <c:v>99162.4609375</c:v>
                </c:pt>
                <c:pt idx="6522">
                  <c:v>99163.5546875</c:v>
                </c:pt>
                <c:pt idx="6523">
                  <c:v>99162.6328125</c:v>
                </c:pt>
                <c:pt idx="6524">
                  <c:v>99161.8671875</c:v>
                </c:pt>
                <c:pt idx="6525">
                  <c:v>99163.5234375</c:v>
                </c:pt>
                <c:pt idx="6526">
                  <c:v>99160.71875</c:v>
                </c:pt>
                <c:pt idx="6527">
                  <c:v>99158.5078125</c:v>
                </c:pt>
                <c:pt idx="6528">
                  <c:v>99162.203125</c:v>
                </c:pt>
                <c:pt idx="6529">
                  <c:v>99161.5859375</c:v>
                </c:pt>
                <c:pt idx="6530">
                  <c:v>99160.234375</c:v>
                </c:pt>
                <c:pt idx="6531">
                  <c:v>99158.7890625</c:v>
                </c:pt>
                <c:pt idx="6532">
                  <c:v>99160.609375</c:v>
                </c:pt>
                <c:pt idx="6533">
                  <c:v>99157.0390625</c:v>
                </c:pt>
                <c:pt idx="6534">
                  <c:v>99161.078125</c:v>
                </c:pt>
                <c:pt idx="6535">
                  <c:v>99159.78125</c:v>
                </c:pt>
                <c:pt idx="6536">
                  <c:v>99161.3125</c:v>
                </c:pt>
                <c:pt idx="6537">
                  <c:v>99162.375</c:v>
                </c:pt>
                <c:pt idx="6538">
                  <c:v>99158.9609375</c:v>
                </c:pt>
                <c:pt idx="6539">
                  <c:v>99162.84375</c:v>
                </c:pt>
                <c:pt idx="6540">
                  <c:v>99161.359375</c:v>
                </c:pt>
                <c:pt idx="6541">
                  <c:v>99162.8671875</c:v>
                </c:pt>
                <c:pt idx="6542">
                  <c:v>99162.53125</c:v>
                </c:pt>
                <c:pt idx="6543">
                  <c:v>99162.5078125</c:v>
                </c:pt>
                <c:pt idx="6544">
                  <c:v>99161.6875</c:v>
                </c:pt>
                <c:pt idx="6545">
                  <c:v>99163.390625</c:v>
                </c:pt>
                <c:pt idx="6546">
                  <c:v>99160.0703125</c:v>
                </c:pt>
                <c:pt idx="6547">
                  <c:v>99161.546875</c:v>
                </c:pt>
                <c:pt idx="6548">
                  <c:v>99162.2109375</c:v>
                </c:pt>
                <c:pt idx="6549">
                  <c:v>99159.765625</c:v>
                </c:pt>
                <c:pt idx="6550">
                  <c:v>99161.625</c:v>
                </c:pt>
                <c:pt idx="6551">
                  <c:v>99160.96875</c:v>
                </c:pt>
                <c:pt idx="6552">
                  <c:v>99162.1953125</c:v>
                </c:pt>
                <c:pt idx="6553">
                  <c:v>99159.5625</c:v>
                </c:pt>
                <c:pt idx="6554">
                  <c:v>99162.2890625</c:v>
                </c:pt>
                <c:pt idx="6555">
                  <c:v>99160.3515625</c:v>
                </c:pt>
                <c:pt idx="6556">
                  <c:v>99156.5546875</c:v>
                </c:pt>
                <c:pt idx="6557">
                  <c:v>99160.3125</c:v>
                </c:pt>
                <c:pt idx="6558">
                  <c:v>99163.6171875</c:v>
                </c:pt>
                <c:pt idx="6559">
                  <c:v>99162.8671875</c:v>
                </c:pt>
                <c:pt idx="6560">
                  <c:v>99163.9765625</c:v>
                </c:pt>
                <c:pt idx="6561">
                  <c:v>99158.546875</c:v>
                </c:pt>
                <c:pt idx="6562">
                  <c:v>99160.7265625</c:v>
                </c:pt>
                <c:pt idx="6563">
                  <c:v>99161.453125</c:v>
                </c:pt>
                <c:pt idx="6564">
                  <c:v>99162.46875</c:v>
                </c:pt>
                <c:pt idx="6565">
                  <c:v>99162.9375</c:v>
                </c:pt>
                <c:pt idx="6566">
                  <c:v>99162.9375</c:v>
                </c:pt>
                <c:pt idx="6567">
                  <c:v>99163.0078125</c:v>
                </c:pt>
                <c:pt idx="6568">
                  <c:v>99160.59375</c:v>
                </c:pt>
                <c:pt idx="6569">
                  <c:v>99162.71875</c:v>
                </c:pt>
                <c:pt idx="6570">
                  <c:v>99161.703125</c:v>
                </c:pt>
                <c:pt idx="6571">
                  <c:v>99159.234375</c:v>
                </c:pt>
                <c:pt idx="6572">
                  <c:v>99161.625</c:v>
                </c:pt>
                <c:pt idx="6573">
                  <c:v>99162.1875</c:v>
                </c:pt>
                <c:pt idx="6574">
                  <c:v>99161.609375</c:v>
                </c:pt>
                <c:pt idx="6575">
                  <c:v>99164.609375</c:v>
                </c:pt>
                <c:pt idx="6576">
                  <c:v>99159.859375</c:v>
                </c:pt>
                <c:pt idx="6577">
                  <c:v>99159.8046875</c:v>
                </c:pt>
                <c:pt idx="6578">
                  <c:v>99164.109375</c:v>
                </c:pt>
                <c:pt idx="6579">
                  <c:v>99160.2734375</c:v>
                </c:pt>
                <c:pt idx="6580">
                  <c:v>99162.171875</c:v>
                </c:pt>
                <c:pt idx="6581">
                  <c:v>99163.4296875</c:v>
                </c:pt>
                <c:pt idx="6582">
                  <c:v>99162.6015625</c:v>
                </c:pt>
                <c:pt idx="6583">
                  <c:v>99159.65625</c:v>
                </c:pt>
                <c:pt idx="6584">
                  <c:v>99162.90625</c:v>
                </c:pt>
                <c:pt idx="6585">
                  <c:v>99162.6953125</c:v>
                </c:pt>
                <c:pt idx="6586">
                  <c:v>99165.4140625</c:v>
                </c:pt>
                <c:pt idx="6587">
                  <c:v>99163.3359375</c:v>
                </c:pt>
                <c:pt idx="6588">
                  <c:v>99164.6640625</c:v>
                </c:pt>
                <c:pt idx="6589">
                  <c:v>99161.546875</c:v>
                </c:pt>
                <c:pt idx="6590">
                  <c:v>99166.8046875</c:v>
                </c:pt>
                <c:pt idx="6591">
                  <c:v>99162</c:v>
                </c:pt>
                <c:pt idx="6592">
                  <c:v>99162.765625</c:v>
                </c:pt>
                <c:pt idx="6593">
                  <c:v>99163.03125</c:v>
                </c:pt>
                <c:pt idx="6594">
                  <c:v>99160.515625</c:v>
                </c:pt>
                <c:pt idx="6595">
                  <c:v>99161.90625</c:v>
                </c:pt>
                <c:pt idx="6596">
                  <c:v>99161.046875</c:v>
                </c:pt>
                <c:pt idx="6597">
                  <c:v>99162.71875</c:v>
                </c:pt>
                <c:pt idx="6598">
                  <c:v>99165.3203125</c:v>
                </c:pt>
                <c:pt idx="6599">
                  <c:v>99162.9140625</c:v>
                </c:pt>
                <c:pt idx="6600">
                  <c:v>99164.5859375</c:v>
                </c:pt>
                <c:pt idx="6601">
                  <c:v>99163.4296875</c:v>
                </c:pt>
                <c:pt idx="6602">
                  <c:v>99162.578125</c:v>
                </c:pt>
                <c:pt idx="6603">
                  <c:v>99164.4453125</c:v>
                </c:pt>
                <c:pt idx="6604">
                  <c:v>99163.6484375</c:v>
                </c:pt>
                <c:pt idx="6605">
                  <c:v>99162.1328125</c:v>
                </c:pt>
                <c:pt idx="6606">
                  <c:v>99162.5625</c:v>
                </c:pt>
                <c:pt idx="6607">
                  <c:v>99163.0703125</c:v>
                </c:pt>
                <c:pt idx="6608">
                  <c:v>99159.21875</c:v>
                </c:pt>
                <c:pt idx="6609">
                  <c:v>99163.859375</c:v>
                </c:pt>
                <c:pt idx="6610">
                  <c:v>99162.0546875</c:v>
                </c:pt>
                <c:pt idx="6611">
                  <c:v>99162.34375</c:v>
                </c:pt>
                <c:pt idx="6612">
                  <c:v>99162.46875</c:v>
                </c:pt>
                <c:pt idx="6613">
                  <c:v>99162.09375</c:v>
                </c:pt>
                <c:pt idx="6614">
                  <c:v>99162.84375</c:v>
                </c:pt>
                <c:pt idx="6615">
                  <c:v>99161.2265625</c:v>
                </c:pt>
                <c:pt idx="6616">
                  <c:v>99163.8984375</c:v>
                </c:pt>
                <c:pt idx="6617">
                  <c:v>99164.3984375</c:v>
                </c:pt>
                <c:pt idx="6618">
                  <c:v>99163.171875</c:v>
                </c:pt>
                <c:pt idx="6619">
                  <c:v>99163.3828125</c:v>
                </c:pt>
                <c:pt idx="6620">
                  <c:v>99160.90625</c:v>
                </c:pt>
                <c:pt idx="6621">
                  <c:v>99161.84375</c:v>
                </c:pt>
                <c:pt idx="6622">
                  <c:v>99161.9375</c:v>
                </c:pt>
                <c:pt idx="6623">
                  <c:v>99162.859375</c:v>
                </c:pt>
                <c:pt idx="6624">
                  <c:v>99165.265625</c:v>
                </c:pt>
                <c:pt idx="6625">
                  <c:v>99163.875</c:v>
                </c:pt>
                <c:pt idx="6626">
                  <c:v>99161.3359375</c:v>
                </c:pt>
                <c:pt idx="6627">
                  <c:v>99164.1875</c:v>
                </c:pt>
                <c:pt idx="6628">
                  <c:v>99164.265625</c:v>
                </c:pt>
                <c:pt idx="6629">
                  <c:v>99163.3046875</c:v>
                </c:pt>
                <c:pt idx="6630">
                  <c:v>99160.3203125</c:v>
                </c:pt>
                <c:pt idx="6631">
                  <c:v>99164.8125</c:v>
                </c:pt>
                <c:pt idx="6632">
                  <c:v>99165.2109375</c:v>
                </c:pt>
                <c:pt idx="6633">
                  <c:v>99164.2265625</c:v>
                </c:pt>
                <c:pt idx="6634">
                  <c:v>99164.9765625</c:v>
                </c:pt>
                <c:pt idx="6635">
                  <c:v>99160.28125</c:v>
                </c:pt>
                <c:pt idx="6636">
                  <c:v>99162.7421875</c:v>
                </c:pt>
                <c:pt idx="6637">
                  <c:v>99164.265625</c:v>
                </c:pt>
                <c:pt idx="6638">
                  <c:v>99165.65625</c:v>
                </c:pt>
                <c:pt idx="6639">
                  <c:v>99165.9921875</c:v>
                </c:pt>
                <c:pt idx="6640">
                  <c:v>99164.171875</c:v>
                </c:pt>
                <c:pt idx="6641">
                  <c:v>99164.2265625</c:v>
                </c:pt>
                <c:pt idx="6642">
                  <c:v>99162.8125</c:v>
                </c:pt>
                <c:pt idx="6643">
                  <c:v>99162.046875</c:v>
                </c:pt>
                <c:pt idx="6644">
                  <c:v>99163.65625</c:v>
                </c:pt>
                <c:pt idx="6645">
                  <c:v>99163.28125</c:v>
                </c:pt>
                <c:pt idx="6646">
                  <c:v>99164.828125</c:v>
                </c:pt>
                <c:pt idx="6647">
                  <c:v>99163.5859375</c:v>
                </c:pt>
                <c:pt idx="6648">
                  <c:v>99165.2578125</c:v>
                </c:pt>
                <c:pt idx="6649">
                  <c:v>99160.7109375</c:v>
                </c:pt>
                <c:pt idx="6650">
                  <c:v>99164.03125</c:v>
                </c:pt>
                <c:pt idx="6651">
                  <c:v>99163.8125</c:v>
                </c:pt>
                <c:pt idx="6652">
                  <c:v>99165.5703125</c:v>
                </c:pt>
                <c:pt idx="6653">
                  <c:v>99163.359375</c:v>
                </c:pt>
                <c:pt idx="6654">
                  <c:v>99163.8828125</c:v>
                </c:pt>
                <c:pt idx="6655">
                  <c:v>99162.265625</c:v>
                </c:pt>
                <c:pt idx="6656">
                  <c:v>99163.765625</c:v>
                </c:pt>
                <c:pt idx="6657">
                  <c:v>99161.7734375</c:v>
                </c:pt>
                <c:pt idx="6658">
                  <c:v>99164.2734375</c:v>
                </c:pt>
                <c:pt idx="6659">
                  <c:v>99163.8671875</c:v>
                </c:pt>
                <c:pt idx="6660">
                  <c:v>99161.3671875</c:v>
                </c:pt>
                <c:pt idx="6661">
                  <c:v>99164.78125</c:v>
                </c:pt>
                <c:pt idx="6662">
                  <c:v>99163.2578125</c:v>
                </c:pt>
                <c:pt idx="6663">
                  <c:v>99164.78125</c:v>
                </c:pt>
                <c:pt idx="6664">
                  <c:v>99163.1640625</c:v>
                </c:pt>
                <c:pt idx="6665">
                  <c:v>99162.546875</c:v>
                </c:pt>
                <c:pt idx="6666">
                  <c:v>99161.5859375</c:v>
                </c:pt>
                <c:pt idx="6667">
                  <c:v>99159.78125</c:v>
                </c:pt>
                <c:pt idx="6668">
                  <c:v>99163.5</c:v>
                </c:pt>
                <c:pt idx="6669">
                  <c:v>99165.6796875</c:v>
                </c:pt>
                <c:pt idx="6670">
                  <c:v>99164.7578125</c:v>
                </c:pt>
                <c:pt idx="6671">
                  <c:v>99163.03125</c:v>
                </c:pt>
                <c:pt idx="6672">
                  <c:v>99162.6171875</c:v>
                </c:pt>
                <c:pt idx="6673">
                  <c:v>99161.7578125</c:v>
                </c:pt>
                <c:pt idx="6674">
                  <c:v>99162.84375</c:v>
                </c:pt>
                <c:pt idx="6675">
                  <c:v>99160.1953125</c:v>
                </c:pt>
                <c:pt idx="6676">
                  <c:v>99162.65625</c:v>
                </c:pt>
                <c:pt idx="6677">
                  <c:v>99162.65625</c:v>
                </c:pt>
                <c:pt idx="6678">
                  <c:v>99161.546875</c:v>
                </c:pt>
                <c:pt idx="6679">
                  <c:v>99162.8046875</c:v>
                </c:pt>
                <c:pt idx="6680">
                  <c:v>99160.0625</c:v>
                </c:pt>
                <c:pt idx="6681">
                  <c:v>99161.546875</c:v>
                </c:pt>
                <c:pt idx="6682">
                  <c:v>99162.84375</c:v>
                </c:pt>
                <c:pt idx="6683">
                  <c:v>99162.671875</c:v>
                </c:pt>
                <c:pt idx="6684">
                  <c:v>99165.171875</c:v>
                </c:pt>
                <c:pt idx="6685">
                  <c:v>99163.4296875</c:v>
                </c:pt>
                <c:pt idx="6686">
                  <c:v>99163.234375</c:v>
                </c:pt>
                <c:pt idx="6687">
                  <c:v>99163.984375</c:v>
                </c:pt>
                <c:pt idx="6688">
                  <c:v>99162.578125</c:v>
                </c:pt>
                <c:pt idx="6689">
                  <c:v>99163.0078125</c:v>
                </c:pt>
                <c:pt idx="6690">
                  <c:v>99161.953125</c:v>
                </c:pt>
                <c:pt idx="6691">
                  <c:v>99161.5078125</c:v>
                </c:pt>
                <c:pt idx="6692">
                  <c:v>99163.15625</c:v>
                </c:pt>
                <c:pt idx="6693">
                  <c:v>99161.65625</c:v>
                </c:pt>
                <c:pt idx="6694">
                  <c:v>99162.8203125</c:v>
                </c:pt>
                <c:pt idx="6695">
                  <c:v>99163.421875</c:v>
                </c:pt>
                <c:pt idx="6696">
                  <c:v>99161.8828125</c:v>
                </c:pt>
                <c:pt idx="6697">
                  <c:v>99160.7734375</c:v>
                </c:pt>
                <c:pt idx="6698">
                  <c:v>99164.15625</c:v>
                </c:pt>
                <c:pt idx="6699">
                  <c:v>99163.34375</c:v>
                </c:pt>
                <c:pt idx="6700">
                  <c:v>99162.1796875</c:v>
                </c:pt>
                <c:pt idx="6701">
                  <c:v>99161.484375</c:v>
                </c:pt>
                <c:pt idx="6702">
                  <c:v>99167.6875</c:v>
                </c:pt>
                <c:pt idx="6703">
                  <c:v>99162.25</c:v>
                </c:pt>
                <c:pt idx="6704">
                  <c:v>99165.203125</c:v>
                </c:pt>
                <c:pt idx="6705">
                  <c:v>99163.046875</c:v>
                </c:pt>
                <c:pt idx="6706">
                  <c:v>99159.90625</c:v>
                </c:pt>
                <c:pt idx="6707">
                  <c:v>99163.078125</c:v>
                </c:pt>
                <c:pt idx="6708">
                  <c:v>99166.203125</c:v>
                </c:pt>
                <c:pt idx="6709">
                  <c:v>99165.546875</c:v>
                </c:pt>
                <c:pt idx="6710">
                  <c:v>99164.65625</c:v>
                </c:pt>
                <c:pt idx="6711">
                  <c:v>99163.8515625</c:v>
                </c:pt>
                <c:pt idx="6712">
                  <c:v>99164.4375</c:v>
                </c:pt>
                <c:pt idx="6713">
                  <c:v>99162.859375</c:v>
                </c:pt>
                <c:pt idx="6714">
                  <c:v>99164.3984375</c:v>
                </c:pt>
                <c:pt idx="6715">
                  <c:v>99165.0546875</c:v>
                </c:pt>
                <c:pt idx="6716">
                  <c:v>99162.1796875</c:v>
                </c:pt>
                <c:pt idx="6717">
                  <c:v>99162.7421875</c:v>
                </c:pt>
                <c:pt idx="6718">
                  <c:v>99165.6171875</c:v>
                </c:pt>
                <c:pt idx="6719">
                  <c:v>99162.890625</c:v>
                </c:pt>
                <c:pt idx="6720">
                  <c:v>99162.9140625</c:v>
                </c:pt>
                <c:pt idx="6721">
                  <c:v>99161.453125</c:v>
                </c:pt>
                <c:pt idx="6722">
                  <c:v>99159.1953125</c:v>
                </c:pt>
                <c:pt idx="6723">
                  <c:v>99164.625</c:v>
                </c:pt>
                <c:pt idx="6724">
                  <c:v>99164.8515625</c:v>
                </c:pt>
                <c:pt idx="6725">
                  <c:v>99165.265625</c:v>
                </c:pt>
                <c:pt idx="6726">
                  <c:v>99163.3671875</c:v>
                </c:pt>
                <c:pt idx="6727">
                  <c:v>99163.8984375</c:v>
                </c:pt>
                <c:pt idx="6728">
                  <c:v>99162.6015625</c:v>
                </c:pt>
                <c:pt idx="6729">
                  <c:v>99164.421875</c:v>
                </c:pt>
                <c:pt idx="6730">
                  <c:v>99163.953125</c:v>
                </c:pt>
                <c:pt idx="6731">
                  <c:v>99162.6015625</c:v>
                </c:pt>
                <c:pt idx="6732">
                  <c:v>99164.515625</c:v>
                </c:pt>
                <c:pt idx="6733">
                  <c:v>99164.3828125</c:v>
                </c:pt>
                <c:pt idx="6734">
                  <c:v>99162.390625</c:v>
                </c:pt>
                <c:pt idx="6735">
                  <c:v>99163.03125</c:v>
                </c:pt>
                <c:pt idx="6736">
                  <c:v>99160.5703125</c:v>
                </c:pt>
                <c:pt idx="6737">
                  <c:v>99163.4453125</c:v>
                </c:pt>
                <c:pt idx="6738">
                  <c:v>99163.875</c:v>
                </c:pt>
                <c:pt idx="6739">
                  <c:v>99160.9296875</c:v>
                </c:pt>
                <c:pt idx="6740">
                  <c:v>99164.7265625</c:v>
                </c:pt>
                <c:pt idx="6741">
                  <c:v>99159.6171875</c:v>
                </c:pt>
                <c:pt idx="6742">
                  <c:v>99162</c:v>
                </c:pt>
                <c:pt idx="6743">
                  <c:v>99161.6640625</c:v>
                </c:pt>
                <c:pt idx="6744">
                  <c:v>99162.5234375</c:v>
                </c:pt>
                <c:pt idx="6745">
                  <c:v>99163.203125</c:v>
                </c:pt>
                <c:pt idx="6746">
                  <c:v>99162.28125</c:v>
                </c:pt>
                <c:pt idx="6747">
                  <c:v>99162.6015625</c:v>
                </c:pt>
                <c:pt idx="6748">
                  <c:v>99162.46875</c:v>
                </c:pt>
                <c:pt idx="6749">
                  <c:v>99165.1796875</c:v>
                </c:pt>
                <c:pt idx="6750">
                  <c:v>99161.6484375</c:v>
                </c:pt>
                <c:pt idx="6751">
                  <c:v>99162.9765625</c:v>
                </c:pt>
                <c:pt idx="6752">
                  <c:v>99163.3203125</c:v>
                </c:pt>
                <c:pt idx="6753">
                  <c:v>99162.734375</c:v>
                </c:pt>
                <c:pt idx="6754">
                  <c:v>99164.6171875</c:v>
                </c:pt>
                <c:pt idx="6755">
                  <c:v>99163.5625</c:v>
                </c:pt>
                <c:pt idx="6756">
                  <c:v>99164.953125</c:v>
                </c:pt>
                <c:pt idx="6757">
                  <c:v>99164.953125</c:v>
                </c:pt>
                <c:pt idx="6758">
                  <c:v>99164.859375</c:v>
                </c:pt>
                <c:pt idx="6759">
                  <c:v>99160.875</c:v>
                </c:pt>
                <c:pt idx="6760">
                  <c:v>99163.0546875</c:v>
                </c:pt>
                <c:pt idx="6761">
                  <c:v>99163.1640625</c:v>
                </c:pt>
                <c:pt idx="6762">
                  <c:v>99162.9765625</c:v>
                </c:pt>
                <c:pt idx="6763">
                  <c:v>99163.015625</c:v>
                </c:pt>
                <c:pt idx="6764">
                  <c:v>99163.8828125</c:v>
                </c:pt>
                <c:pt idx="6765">
                  <c:v>99166.6015625</c:v>
                </c:pt>
                <c:pt idx="6766">
                  <c:v>99159.828125</c:v>
                </c:pt>
                <c:pt idx="6767">
                  <c:v>99158.8125</c:v>
                </c:pt>
                <c:pt idx="6768">
                  <c:v>99163.9140625</c:v>
                </c:pt>
                <c:pt idx="6769">
                  <c:v>99161.34375</c:v>
                </c:pt>
                <c:pt idx="6770">
                  <c:v>99164.3671875</c:v>
                </c:pt>
                <c:pt idx="6771">
                  <c:v>99166.6015625</c:v>
                </c:pt>
                <c:pt idx="6772">
                  <c:v>99165.4921875</c:v>
                </c:pt>
                <c:pt idx="6773">
                  <c:v>99163.0546875</c:v>
                </c:pt>
                <c:pt idx="6774">
                  <c:v>99162.1640625</c:v>
                </c:pt>
                <c:pt idx="6775">
                  <c:v>99166.390625</c:v>
                </c:pt>
                <c:pt idx="6776">
                  <c:v>99164.40625</c:v>
                </c:pt>
                <c:pt idx="6777">
                  <c:v>99162.7109375</c:v>
                </c:pt>
                <c:pt idx="6778">
                  <c:v>99163.1796875</c:v>
                </c:pt>
                <c:pt idx="6779">
                  <c:v>99164.7265625</c:v>
                </c:pt>
                <c:pt idx="6780">
                  <c:v>99167.5390625</c:v>
                </c:pt>
                <c:pt idx="6781">
                  <c:v>99159.515625</c:v>
                </c:pt>
                <c:pt idx="6782">
                  <c:v>99164.515625</c:v>
                </c:pt>
                <c:pt idx="6783">
                  <c:v>99160.375</c:v>
                </c:pt>
                <c:pt idx="6784">
                  <c:v>99164.265625</c:v>
                </c:pt>
                <c:pt idx="6785">
                  <c:v>99165.671875</c:v>
                </c:pt>
                <c:pt idx="6786">
                  <c:v>99161.546875</c:v>
                </c:pt>
                <c:pt idx="6787">
                  <c:v>99164.703125</c:v>
                </c:pt>
                <c:pt idx="6788">
                  <c:v>99166.390625</c:v>
                </c:pt>
                <c:pt idx="6789">
                  <c:v>99165.9375</c:v>
                </c:pt>
                <c:pt idx="6790">
                  <c:v>99161.1640625</c:v>
                </c:pt>
                <c:pt idx="6791">
                  <c:v>99165.75</c:v>
                </c:pt>
                <c:pt idx="6792">
                  <c:v>99161.8046875</c:v>
                </c:pt>
                <c:pt idx="6793">
                  <c:v>99163.546875</c:v>
                </c:pt>
                <c:pt idx="6794">
                  <c:v>99162.125</c:v>
                </c:pt>
                <c:pt idx="6795">
                  <c:v>99165.1875</c:v>
                </c:pt>
                <c:pt idx="6796">
                  <c:v>99160.265625</c:v>
                </c:pt>
                <c:pt idx="6797">
                  <c:v>99161.5234375</c:v>
                </c:pt>
                <c:pt idx="6798">
                  <c:v>99164.765625</c:v>
                </c:pt>
                <c:pt idx="6799">
                  <c:v>99166.8203125</c:v>
                </c:pt>
                <c:pt idx="6800">
                  <c:v>99163.734375</c:v>
                </c:pt>
                <c:pt idx="6801">
                  <c:v>99163.984375</c:v>
                </c:pt>
                <c:pt idx="6802">
                  <c:v>99160.921875</c:v>
                </c:pt>
                <c:pt idx="6803">
                  <c:v>99163.375</c:v>
                </c:pt>
                <c:pt idx="6804">
                  <c:v>99167</c:v>
                </c:pt>
                <c:pt idx="6805">
                  <c:v>99162.453125</c:v>
                </c:pt>
                <c:pt idx="6806">
                  <c:v>99161.7265625</c:v>
                </c:pt>
                <c:pt idx="6807">
                  <c:v>99165.515625</c:v>
                </c:pt>
                <c:pt idx="6808">
                  <c:v>99164.125</c:v>
                </c:pt>
                <c:pt idx="6809">
                  <c:v>99161.8671875</c:v>
                </c:pt>
                <c:pt idx="6810">
                  <c:v>99165.796875</c:v>
                </c:pt>
                <c:pt idx="6811">
                  <c:v>99162.4375</c:v>
                </c:pt>
                <c:pt idx="6812">
                  <c:v>99161.9140625</c:v>
                </c:pt>
                <c:pt idx="6813">
                  <c:v>99165.40625</c:v>
                </c:pt>
                <c:pt idx="6814">
                  <c:v>99165.9140625</c:v>
                </c:pt>
                <c:pt idx="6815">
                  <c:v>99164.015625</c:v>
                </c:pt>
                <c:pt idx="6816">
                  <c:v>99164.8203125</c:v>
                </c:pt>
                <c:pt idx="6817">
                  <c:v>99165.3515625</c:v>
                </c:pt>
                <c:pt idx="6818">
                  <c:v>99163.828125</c:v>
                </c:pt>
                <c:pt idx="6819">
                  <c:v>99163.078125</c:v>
                </c:pt>
                <c:pt idx="6820">
                  <c:v>99159.1875</c:v>
                </c:pt>
                <c:pt idx="6821">
                  <c:v>99163.5625</c:v>
                </c:pt>
                <c:pt idx="6822">
                  <c:v>99164.21875</c:v>
                </c:pt>
                <c:pt idx="6823">
                  <c:v>99164.6484375</c:v>
                </c:pt>
                <c:pt idx="6824">
                  <c:v>99166.0078125</c:v>
                </c:pt>
                <c:pt idx="6825">
                  <c:v>99160.6328125</c:v>
                </c:pt>
                <c:pt idx="6826">
                  <c:v>99162.1328125</c:v>
                </c:pt>
                <c:pt idx="6827">
                  <c:v>99162.8828125</c:v>
                </c:pt>
                <c:pt idx="6828">
                  <c:v>99164.5</c:v>
                </c:pt>
                <c:pt idx="6829">
                  <c:v>99163.875</c:v>
                </c:pt>
                <c:pt idx="6830">
                  <c:v>99162.734375</c:v>
                </c:pt>
                <c:pt idx="6831">
                  <c:v>99164.203125</c:v>
                </c:pt>
                <c:pt idx="6832">
                  <c:v>99162.0546875</c:v>
                </c:pt>
                <c:pt idx="6833">
                  <c:v>99162.1484375</c:v>
                </c:pt>
                <c:pt idx="6834">
                  <c:v>99161.65625</c:v>
                </c:pt>
                <c:pt idx="6835">
                  <c:v>99164.2734375</c:v>
                </c:pt>
                <c:pt idx="6836">
                  <c:v>99163.5234375</c:v>
                </c:pt>
                <c:pt idx="6837">
                  <c:v>99161.1875</c:v>
                </c:pt>
                <c:pt idx="6838">
                  <c:v>99165.71875</c:v>
                </c:pt>
                <c:pt idx="6839">
                  <c:v>99161.1328125</c:v>
                </c:pt>
                <c:pt idx="6840">
                  <c:v>99158.46875</c:v>
                </c:pt>
                <c:pt idx="6841">
                  <c:v>99165.546875</c:v>
                </c:pt>
                <c:pt idx="6842">
                  <c:v>99159.40625</c:v>
                </c:pt>
                <c:pt idx="6843">
                  <c:v>99163.4609375</c:v>
                </c:pt>
                <c:pt idx="6844">
                  <c:v>99164.8515625</c:v>
                </c:pt>
                <c:pt idx="6845">
                  <c:v>99161.46875</c:v>
                </c:pt>
                <c:pt idx="6846">
                  <c:v>99166.484375</c:v>
                </c:pt>
                <c:pt idx="6847">
                  <c:v>99161.65625</c:v>
                </c:pt>
                <c:pt idx="6848">
                  <c:v>99163.984375</c:v>
                </c:pt>
                <c:pt idx="6849">
                  <c:v>99166.0390625</c:v>
                </c:pt>
                <c:pt idx="6850">
                  <c:v>99163.2734375</c:v>
                </c:pt>
                <c:pt idx="6851">
                  <c:v>99163.890625</c:v>
                </c:pt>
                <c:pt idx="6852">
                  <c:v>99162.3359375</c:v>
                </c:pt>
                <c:pt idx="6853">
                  <c:v>99162.6171875</c:v>
                </c:pt>
                <c:pt idx="6854">
                  <c:v>99162.328125</c:v>
                </c:pt>
                <c:pt idx="6855">
                  <c:v>99165.078125</c:v>
                </c:pt>
                <c:pt idx="6856">
                  <c:v>99163.34375</c:v>
                </c:pt>
                <c:pt idx="6857">
                  <c:v>99163.8828125</c:v>
                </c:pt>
                <c:pt idx="6858">
                  <c:v>99162.234375</c:v>
                </c:pt>
                <c:pt idx="6859">
                  <c:v>99164.0390625</c:v>
                </c:pt>
                <c:pt idx="6860">
                  <c:v>99162.75</c:v>
                </c:pt>
                <c:pt idx="6861">
                  <c:v>99163.3984375</c:v>
                </c:pt>
                <c:pt idx="6862">
                  <c:v>99164.3203125</c:v>
                </c:pt>
                <c:pt idx="6863">
                  <c:v>99161.8984375</c:v>
                </c:pt>
                <c:pt idx="6864">
                  <c:v>99162.5546875</c:v>
                </c:pt>
                <c:pt idx="6865">
                  <c:v>99160.65625</c:v>
                </c:pt>
                <c:pt idx="6866">
                  <c:v>99161.3359375</c:v>
                </c:pt>
                <c:pt idx="6867">
                  <c:v>99165.4296875</c:v>
                </c:pt>
                <c:pt idx="6868">
                  <c:v>99163.9765625</c:v>
                </c:pt>
                <c:pt idx="6869">
                  <c:v>99165.609375</c:v>
                </c:pt>
                <c:pt idx="6870">
                  <c:v>99163.65625</c:v>
                </c:pt>
                <c:pt idx="6871">
                  <c:v>99166.140625</c:v>
                </c:pt>
                <c:pt idx="6872">
                  <c:v>99164.96875</c:v>
                </c:pt>
                <c:pt idx="6873">
                  <c:v>99163.0390625</c:v>
                </c:pt>
                <c:pt idx="6874">
                  <c:v>99165.59375</c:v>
                </c:pt>
                <c:pt idx="6875">
                  <c:v>99161.53125</c:v>
                </c:pt>
                <c:pt idx="6876">
                  <c:v>99164.234375</c:v>
                </c:pt>
                <c:pt idx="6877">
                  <c:v>99160.9140625</c:v>
                </c:pt>
                <c:pt idx="6878">
                  <c:v>99164.234375</c:v>
                </c:pt>
                <c:pt idx="6879">
                  <c:v>99168.84375</c:v>
                </c:pt>
                <c:pt idx="6880">
                  <c:v>99164.671875</c:v>
                </c:pt>
                <c:pt idx="6881">
                  <c:v>99160.890625</c:v>
                </c:pt>
                <c:pt idx="6882">
                  <c:v>99161.8515625</c:v>
                </c:pt>
                <c:pt idx="6883">
                  <c:v>99165.25</c:v>
                </c:pt>
                <c:pt idx="6884">
                  <c:v>99164.3671875</c:v>
                </c:pt>
                <c:pt idx="6885">
                  <c:v>99166.4453125</c:v>
                </c:pt>
                <c:pt idx="6886">
                  <c:v>99163.390625</c:v>
                </c:pt>
                <c:pt idx="6887">
                  <c:v>99164.2578125</c:v>
                </c:pt>
                <c:pt idx="6888">
                  <c:v>99164.4921875</c:v>
                </c:pt>
                <c:pt idx="6889">
                  <c:v>99167.5546875</c:v>
                </c:pt>
                <c:pt idx="6890">
                  <c:v>99164.59375</c:v>
                </c:pt>
                <c:pt idx="6891">
                  <c:v>99163.7265625</c:v>
                </c:pt>
                <c:pt idx="6892">
                  <c:v>99165.1484375</c:v>
                </c:pt>
                <c:pt idx="6893">
                  <c:v>99163.8046875</c:v>
                </c:pt>
                <c:pt idx="6894">
                  <c:v>99162.9296875</c:v>
                </c:pt>
                <c:pt idx="6895">
                  <c:v>99165.75</c:v>
                </c:pt>
                <c:pt idx="6896">
                  <c:v>99161.6953125</c:v>
                </c:pt>
                <c:pt idx="6897">
                  <c:v>99163.421875</c:v>
                </c:pt>
                <c:pt idx="6898">
                  <c:v>99166.1484375</c:v>
                </c:pt>
                <c:pt idx="6899">
                  <c:v>99167.3515625</c:v>
                </c:pt>
                <c:pt idx="6900">
                  <c:v>99166.953125</c:v>
                </c:pt>
                <c:pt idx="6901">
                  <c:v>99166.9140625</c:v>
                </c:pt>
                <c:pt idx="6902">
                  <c:v>99165.3984375</c:v>
                </c:pt>
                <c:pt idx="6903">
                  <c:v>99168.171875</c:v>
                </c:pt>
                <c:pt idx="6904">
                  <c:v>99166.609375</c:v>
                </c:pt>
                <c:pt idx="6905">
                  <c:v>99164.734375</c:v>
                </c:pt>
                <c:pt idx="6906">
                  <c:v>99162.8046875</c:v>
                </c:pt>
                <c:pt idx="6907">
                  <c:v>99162.703125</c:v>
                </c:pt>
                <c:pt idx="6908">
                  <c:v>99165.03125</c:v>
                </c:pt>
                <c:pt idx="6909">
                  <c:v>99168.171875</c:v>
                </c:pt>
                <c:pt idx="6910">
                  <c:v>99162.2578125</c:v>
                </c:pt>
                <c:pt idx="6911">
                  <c:v>99162.625</c:v>
                </c:pt>
                <c:pt idx="6912">
                  <c:v>99164.8828125</c:v>
                </c:pt>
                <c:pt idx="6913">
                  <c:v>99164.296875</c:v>
                </c:pt>
                <c:pt idx="6914">
                  <c:v>99166.21875</c:v>
                </c:pt>
                <c:pt idx="6915">
                  <c:v>99166.1796875</c:v>
                </c:pt>
                <c:pt idx="6916">
                  <c:v>99162.1953125</c:v>
                </c:pt>
                <c:pt idx="6917">
                  <c:v>99163.9375</c:v>
                </c:pt>
                <c:pt idx="6918">
                  <c:v>99164.671875</c:v>
                </c:pt>
                <c:pt idx="6919">
                  <c:v>99165.03125</c:v>
                </c:pt>
                <c:pt idx="6920">
                  <c:v>99165.9140625</c:v>
                </c:pt>
                <c:pt idx="6921">
                  <c:v>99164</c:v>
                </c:pt>
                <c:pt idx="6922">
                  <c:v>99162.3828125</c:v>
                </c:pt>
                <c:pt idx="6923">
                  <c:v>99167.9609375</c:v>
                </c:pt>
                <c:pt idx="6924">
                  <c:v>99160.5390625</c:v>
                </c:pt>
                <c:pt idx="6925">
                  <c:v>99161.1796875</c:v>
                </c:pt>
                <c:pt idx="6926">
                  <c:v>99164.03125</c:v>
                </c:pt>
                <c:pt idx="6927">
                  <c:v>99163.109375</c:v>
                </c:pt>
                <c:pt idx="6928">
                  <c:v>99165.6875</c:v>
                </c:pt>
                <c:pt idx="6929">
                  <c:v>99166.3046875</c:v>
                </c:pt>
                <c:pt idx="6930">
                  <c:v>99161.609375</c:v>
                </c:pt>
                <c:pt idx="6931">
                  <c:v>99165.4609375</c:v>
                </c:pt>
                <c:pt idx="6932">
                  <c:v>99163.7890625</c:v>
                </c:pt>
                <c:pt idx="6933">
                  <c:v>99163.2578125</c:v>
                </c:pt>
                <c:pt idx="6934">
                  <c:v>99165.0859375</c:v>
                </c:pt>
                <c:pt idx="6935">
                  <c:v>99166.2421875</c:v>
                </c:pt>
                <c:pt idx="6936">
                  <c:v>99163.9375</c:v>
                </c:pt>
                <c:pt idx="6937">
                  <c:v>99164.7578125</c:v>
                </c:pt>
                <c:pt idx="6938">
                  <c:v>99165.6484375</c:v>
                </c:pt>
                <c:pt idx="6939">
                  <c:v>99165.5703125</c:v>
                </c:pt>
                <c:pt idx="6940">
                  <c:v>99163.0546875</c:v>
                </c:pt>
                <c:pt idx="6941">
                  <c:v>99164.3125</c:v>
                </c:pt>
                <c:pt idx="6942">
                  <c:v>99164.2890625</c:v>
                </c:pt>
                <c:pt idx="6943">
                  <c:v>99164.4453125</c:v>
                </c:pt>
                <c:pt idx="6944">
                  <c:v>99165.2265625</c:v>
                </c:pt>
                <c:pt idx="6945">
                  <c:v>99162.0703125</c:v>
                </c:pt>
                <c:pt idx="6946">
                  <c:v>99162.84375</c:v>
                </c:pt>
                <c:pt idx="6947">
                  <c:v>99164.234375</c:v>
                </c:pt>
                <c:pt idx="6948">
                  <c:v>99166.9921875</c:v>
                </c:pt>
                <c:pt idx="6949">
                  <c:v>99161.546875</c:v>
                </c:pt>
                <c:pt idx="6950">
                  <c:v>99159.4453125</c:v>
                </c:pt>
                <c:pt idx="6951">
                  <c:v>99164.234375</c:v>
                </c:pt>
                <c:pt idx="6952">
                  <c:v>99162.28125</c:v>
                </c:pt>
                <c:pt idx="6953">
                  <c:v>99164.0859375</c:v>
                </c:pt>
                <c:pt idx="6954">
                  <c:v>99161.828125</c:v>
                </c:pt>
                <c:pt idx="6955">
                  <c:v>99164.96875</c:v>
                </c:pt>
                <c:pt idx="6956">
                  <c:v>99163.765625</c:v>
                </c:pt>
                <c:pt idx="6957">
                  <c:v>99165.9296875</c:v>
                </c:pt>
                <c:pt idx="6958">
                  <c:v>99164.96875</c:v>
                </c:pt>
                <c:pt idx="6959">
                  <c:v>99166.828125</c:v>
                </c:pt>
                <c:pt idx="6960">
                  <c:v>99162.75</c:v>
                </c:pt>
                <c:pt idx="6961">
                  <c:v>99163.4140625</c:v>
                </c:pt>
                <c:pt idx="6962">
                  <c:v>99165.2109375</c:v>
                </c:pt>
                <c:pt idx="6963">
                  <c:v>99165.984375</c:v>
                </c:pt>
                <c:pt idx="6964">
                  <c:v>99166.25</c:v>
                </c:pt>
                <c:pt idx="6965">
                  <c:v>99165.3984375</c:v>
                </c:pt>
                <c:pt idx="6966">
                  <c:v>99159.46875</c:v>
                </c:pt>
                <c:pt idx="6967">
                  <c:v>99163.3203125</c:v>
                </c:pt>
                <c:pt idx="6968">
                  <c:v>99164.9296875</c:v>
                </c:pt>
                <c:pt idx="6969">
                  <c:v>99160.1640625</c:v>
                </c:pt>
                <c:pt idx="6970">
                  <c:v>99163.484375</c:v>
                </c:pt>
                <c:pt idx="6971">
                  <c:v>99163.859375</c:v>
                </c:pt>
                <c:pt idx="6972">
                  <c:v>99165.15625</c:v>
                </c:pt>
                <c:pt idx="6973">
                  <c:v>99162.2265625</c:v>
                </c:pt>
                <c:pt idx="6974">
                  <c:v>99164.65625</c:v>
                </c:pt>
                <c:pt idx="6975">
                  <c:v>99166.4921875</c:v>
                </c:pt>
                <c:pt idx="6976">
                  <c:v>99163.3671875</c:v>
                </c:pt>
                <c:pt idx="6977">
                  <c:v>99165.0078125</c:v>
                </c:pt>
                <c:pt idx="6978">
                  <c:v>99162.46875</c:v>
                </c:pt>
                <c:pt idx="6979">
                  <c:v>99166.453125</c:v>
                </c:pt>
                <c:pt idx="6980">
                  <c:v>99166.1484375</c:v>
                </c:pt>
                <c:pt idx="6981">
                  <c:v>99165.0078125</c:v>
                </c:pt>
                <c:pt idx="6982">
                  <c:v>99166.078125</c:v>
                </c:pt>
                <c:pt idx="6983">
                  <c:v>99163.4609375</c:v>
                </c:pt>
                <c:pt idx="6984">
                  <c:v>99164.4765625</c:v>
                </c:pt>
                <c:pt idx="6985">
                  <c:v>99164.0078125</c:v>
                </c:pt>
                <c:pt idx="6986">
                  <c:v>99161.7578125</c:v>
                </c:pt>
                <c:pt idx="6987">
                  <c:v>99164.515625</c:v>
                </c:pt>
                <c:pt idx="6988">
                  <c:v>99167.2578125</c:v>
                </c:pt>
                <c:pt idx="6989">
                  <c:v>99165.171875</c:v>
                </c:pt>
                <c:pt idx="6990">
                  <c:v>99165.1328125</c:v>
                </c:pt>
                <c:pt idx="6991">
                  <c:v>99164.1171875</c:v>
                </c:pt>
                <c:pt idx="6992">
                  <c:v>99163.6484375</c:v>
                </c:pt>
                <c:pt idx="6993">
                  <c:v>99163.8359375</c:v>
                </c:pt>
                <c:pt idx="6994">
                  <c:v>99163.8359375</c:v>
                </c:pt>
                <c:pt idx="6995">
                  <c:v>99163.8359375</c:v>
                </c:pt>
                <c:pt idx="6996">
                  <c:v>99161.1484375</c:v>
                </c:pt>
                <c:pt idx="6997">
                  <c:v>99165.671875</c:v>
                </c:pt>
                <c:pt idx="6998">
                  <c:v>99163.25</c:v>
                </c:pt>
                <c:pt idx="6999">
                  <c:v>99166.9921875</c:v>
                </c:pt>
                <c:pt idx="7000">
                  <c:v>99165.5234375</c:v>
                </c:pt>
                <c:pt idx="7001">
                  <c:v>99161.125</c:v>
                </c:pt>
                <c:pt idx="7002">
                  <c:v>99163.6484375</c:v>
                </c:pt>
                <c:pt idx="7003">
                  <c:v>99164.7734375</c:v>
                </c:pt>
                <c:pt idx="7004">
                  <c:v>99164.578125</c:v>
                </c:pt>
                <c:pt idx="7005">
                  <c:v>99163.1015625</c:v>
                </c:pt>
                <c:pt idx="7006">
                  <c:v>99164.71875</c:v>
                </c:pt>
                <c:pt idx="7007">
                  <c:v>99164.75</c:v>
                </c:pt>
                <c:pt idx="7008">
                  <c:v>99167.7890625</c:v>
                </c:pt>
                <c:pt idx="7009">
                  <c:v>99167.0546875</c:v>
                </c:pt>
                <c:pt idx="7010">
                  <c:v>99167.7578125</c:v>
                </c:pt>
                <c:pt idx="7011">
                  <c:v>99165.1640625</c:v>
                </c:pt>
                <c:pt idx="7012">
                  <c:v>99163.640625</c:v>
                </c:pt>
                <c:pt idx="7013">
                  <c:v>99163.9921875</c:v>
                </c:pt>
                <c:pt idx="7014">
                  <c:v>99164.296875</c:v>
                </c:pt>
                <c:pt idx="7015">
                  <c:v>99164.5390625</c:v>
                </c:pt>
                <c:pt idx="7016">
                  <c:v>99165.4453125</c:v>
                </c:pt>
                <c:pt idx="7017">
                  <c:v>99163.8671875</c:v>
                </c:pt>
                <c:pt idx="7018">
                  <c:v>99166.3828125</c:v>
                </c:pt>
                <c:pt idx="7019">
                  <c:v>99167.6171875</c:v>
                </c:pt>
                <c:pt idx="7020">
                  <c:v>99165.6640625</c:v>
                </c:pt>
                <c:pt idx="7021">
                  <c:v>99164.203125</c:v>
                </c:pt>
                <c:pt idx="7022">
                  <c:v>99167.6796875</c:v>
                </c:pt>
                <c:pt idx="7023">
                  <c:v>99165.2109375</c:v>
                </c:pt>
                <c:pt idx="7024">
                  <c:v>99167.4296875</c:v>
                </c:pt>
                <c:pt idx="7025">
                  <c:v>99162.390625</c:v>
                </c:pt>
                <c:pt idx="7026">
                  <c:v>99164.8203125</c:v>
                </c:pt>
                <c:pt idx="7027">
                  <c:v>99163.0546875</c:v>
                </c:pt>
                <c:pt idx="7028">
                  <c:v>99165.2109375</c:v>
                </c:pt>
                <c:pt idx="7029">
                  <c:v>99164.5</c:v>
                </c:pt>
                <c:pt idx="7030">
                  <c:v>99162.453125</c:v>
                </c:pt>
                <c:pt idx="7031">
                  <c:v>99166.265625</c:v>
                </c:pt>
                <c:pt idx="7032">
                  <c:v>99164.3125</c:v>
                </c:pt>
                <c:pt idx="7033">
                  <c:v>99167.1875</c:v>
                </c:pt>
                <c:pt idx="7034">
                  <c:v>99166.390625</c:v>
                </c:pt>
                <c:pt idx="7035">
                  <c:v>99162.9375</c:v>
                </c:pt>
                <c:pt idx="7036">
                  <c:v>99161.5625</c:v>
                </c:pt>
                <c:pt idx="7037">
                  <c:v>99165.734375</c:v>
                </c:pt>
                <c:pt idx="7038">
                  <c:v>99165.90625</c:v>
                </c:pt>
                <c:pt idx="7039">
                  <c:v>99167.296875</c:v>
                </c:pt>
                <c:pt idx="7040">
                  <c:v>99163.484375</c:v>
                </c:pt>
                <c:pt idx="7041">
                  <c:v>99165.84375</c:v>
                </c:pt>
                <c:pt idx="7042">
                  <c:v>99166.9375</c:v>
                </c:pt>
                <c:pt idx="7043">
                  <c:v>99166.5546875</c:v>
                </c:pt>
                <c:pt idx="7044">
                  <c:v>99164.9296875</c:v>
                </c:pt>
                <c:pt idx="7045">
                  <c:v>99167.8515625</c:v>
                </c:pt>
                <c:pt idx="7046">
                  <c:v>99165.828125</c:v>
                </c:pt>
                <c:pt idx="7047">
                  <c:v>99164.5</c:v>
                </c:pt>
                <c:pt idx="7048">
                  <c:v>99163.4375</c:v>
                </c:pt>
                <c:pt idx="7049">
                  <c:v>99168.1015625</c:v>
                </c:pt>
                <c:pt idx="7050">
                  <c:v>99166.1484375</c:v>
                </c:pt>
                <c:pt idx="7051">
                  <c:v>99164.9765625</c:v>
                </c:pt>
                <c:pt idx="7052">
                  <c:v>99166.765625</c:v>
                </c:pt>
                <c:pt idx="7053">
                  <c:v>99166.4296875</c:v>
                </c:pt>
                <c:pt idx="7054">
                  <c:v>99168.8828125</c:v>
                </c:pt>
                <c:pt idx="7055">
                  <c:v>99164.609375</c:v>
                </c:pt>
                <c:pt idx="7056">
                  <c:v>99165.28125</c:v>
                </c:pt>
                <c:pt idx="7057">
                  <c:v>99164.5703125</c:v>
                </c:pt>
                <c:pt idx="7058">
                  <c:v>99166.40625</c:v>
                </c:pt>
                <c:pt idx="7059">
                  <c:v>99163.15625</c:v>
                </c:pt>
                <c:pt idx="7060">
                  <c:v>99166.7421875</c:v>
                </c:pt>
                <c:pt idx="7061">
                  <c:v>99167.0078125</c:v>
                </c:pt>
                <c:pt idx="7062">
                  <c:v>99167.5546875</c:v>
                </c:pt>
                <c:pt idx="7063">
                  <c:v>99163.6640625</c:v>
                </c:pt>
                <c:pt idx="7064">
                  <c:v>99166.6484375</c:v>
                </c:pt>
                <c:pt idx="7065">
                  <c:v>99164.1875</c:v>
                </c:pt>
                <c:pt idx="7066">
                  <c:v>99163.6796875</c:v>
                </c:pt>
                <c:pt idx="7067">
                  <c:v>99166.53125</c:v>
                </c:pt>
                <c:pt idx="7068">
                  <c:v>99164.5078125</c:v>
                </c:pt>
                <c:pt idx="7069">
                  <c:v>99166.875</c:v>
                </c:pt>
                <c:pt idx="7070">
                  <c:v>99167.328125</c:v>
                </c:pt>
                <c:pt idx="7071">
                  <c:v>99165.671875</c:v>
                </c:pt>
                <c:pt idx="7072">
                  <c:v>99165.1796875</c:v>
                </c:pt>
                <c:pt idx="7073">
                  <c:v>99162.703125</c:v>
                </c:pt>
                <c:pt idx="7074">
                  <c:v>99165.8359375</c:v>
                </c:pt>
                <c:pt idx="7075">
                  <c:v>99166.2109375</c:v>
                </c:pt>
                <c:pt idx="7076">
                  <c:v>99166.34375</c:v>
                </c:pt>
                <c:pt idx="7077">
                  <c:v>99165.5</c:v>
                </c:pt>
                <c:pt idx="7078">
                  <c:v>99164.390625</c:v>
                </c:pt>
                <c:pt idx="7079">
                  <c:v>99167.921875</c:v>
                </c:pt>
                <c:pt idx="7080">
                  <c:v>99168.390625</c:v>
                </c:pt>
                <c:pt idx="7081">
                  <c:v>99165.796875</c:v>
                </c:pt>
                <c:pt idx="7082">
                  <c:v>99165.1796875</c:v>
                </c:pt>
                <c:pt idx="7083">
                  <c:v>99163.90625</c:v>
                </c:pt>
                <c:pt idx="7084">
                  <c:v>99165.890625</c:v>
                </c:pt>
                <c:pt idx="7085">
                  <c:v>99164.4453125</c:v>
                </c:pt>
                <c:pt idx="7086">
                  <c:v>99164.5</c:v>
                </c:pt>
                <c:pt idx="7087">
                  <c:v>99164.1640625</c:v>
                </c:pt>
                <c:pt idx="7088">
                  <c:v>99164.6875</c:v>
                </c:pt>
                <c:pt idx="7089">
                  <c:v>99162.8125</c:v>
                </c:pt>
                <c:pt idx="7090">
                  <c:v>99167.359375</c:v>
                </c:pt>
                <c:pt idx="7091">
                  <c:v>99164.21875</c:v>
                </c:pt>
                <c:pt idx="7092">
                  <c:v>99163.359375</c:v>
                </c:pt>
                <c:pt idx="7093">
                  <c:v>99166.1015625</c:v>
                </c:pt>
                <c:pt idx="7094">
                  <c:v>99165.703125</c:v>
                </c:pt>
                <c:pt idx="7095">
                  <c:v>99164.9375</c:v>
                </c:pt>
                <c:pt idx="7096">
                  <c:v>99165.140625</c:v>
                </c:pt>
                <c:pt idx="7097">
                  <c:v>99162.171875</c:v>
                </c:pt>
                <c:pt idx="7098">
                  <c:v>99164.875</c:v>
                </c:pt>
                <c:pt idx="7099">
                  <c:v>99166.703125</c:v>
                </c:pt>
                <c:pt idx="7100">
                  <c:v>99165.5</c:v>
                </c:pt>
                <c:pt idx="7101">
                  <c:v>99164.765625</c:v>
                </c:pt>
                <c:pt idx="7102">
                  <c:v>99165.15625</c:v>
                </c:pt>
                <c:pt idx="7103">
                  <c:v>99167.375</c:v>
                </c:pt>
                <c:pt idx="7104">
                  <c:v>99166.796875</c:v>
                </c:pt>
                <c:pt idx="7105">
                  <c:v>99162.9140625</c:v>
                </c:pt>
                <c:pt idx="7106">
                  <c:v>99164.5390625</c:v>
                </c:pt>
                <c:pt idx="7107">
                  <c:v>99166.3828125</c:v>
                </c:pt>
                <c:pt idx="7108">
                  <c:v>99167.1328125</c:v>
                </c:pt>
                <c:pt idx="7109">
                  <c:v>99164.5390625</c:v>
                </c:pt>
                <c:pt idx="7110">
                  <c:v>99169.109375</c:v>
                </c:pt>
                <c:pt idx="7111">
                  <c:v>99166.96875</c:v>
                </c:pt>
                <c:pt idx="7112">
                  <c:v>99166.046875</c:v>
                </c:pt>
                <c:pt idx="7113">
                  <c:v>99168.1640625</c:v>
                </c:pt>
                <c:pt idx="7114">
                  <c:v>99166.8515625</c:v>
                </c:pt>
                <c:pt idx="7115">
                  <c:v>99169.515625</c:v>
                </c:pt>
                <c:pt idx="7116">
                  <c:v>99167.734375</c:v>
                </c:pt>
                <c:pt idx="7117">
                  <c:v>99169.5390625</c:v>
                </c:pt>
                <c:pt idx="7118">
                  <c:v>99165.03125</c:v>
                </c:pt>
                <c:pt idx="7119">
                  <c:v>99166.8515625</c:v>
                </c:pt>
                <c:pt idx="7120">
                  <c:v>99165.6875</c:v>
                </c:pt>
                <c:pt idx="7121">
                  <c:v>99167.25</c:v>
                </c:pt>
                <c:pt idx="7122">
                  <c:v>99163.1484375</c:v>
                </c:pt>
                <c:pt idx="7123">
                  <c:v>99166.359375</c:v>
                </c:pt>
                <c:pt idx="7124">
                  <c:v>99165.5546875</c:v>
                </c:pt>
                <c:pt idx="7125">
                  <c:v>99165.578125</c:v>
                </c:pt>
                <c:pt idx="7126">
                  <c:v>99167.3984375</c:v>
                </c:pt>
                <c:pt idx="7127">
                  <c:v>99165.234375</c:v>
                </c:pt>
                <c:pt idx="7128">
                  <c:v>99171.5625</c:v>
                </c:pt>
                <c:pt idx="7129">
                  <c:v>99166.421875</c:v>
                </c:pt>
                <c:pt idx="7130">
                  <c:v>99167.734375</c:v>
                </c:pt>
                <c:pt idx="7131">
                  <c:v>99165.046875</c:v>
                </c:pt>
                <c:pt idx="7132">
                  <c:v>99168.9921875</c:v>
                </c:pt>
                <c:pt idx="7133">
                  <c:v>99165.0078125</c:v>
                </c:pt>
                <c:pt idx="7134">
                  <c:v>99166.640625</c:v>
                </c:pt>
                <c:pt idx="7135">
                  <c:v>99165.1953125</c:v>
                </c:pt>
                <c:pt idx="7136">
                  <c:v>99167.4296875</c:v>
                </c:pt>
                <c:pt idx="7137">
                  <c:v>99166.6171875</c:v>
                </c:pt>
                <c:pt idx="7138">
                  <c:v>99167.8359375</c:v>
                </c:pt>
                <c:pt idx="7139">
                  <c:v>99169.7421875</c:v>
                </c:pt>
                <c:pt idx="7140">
                  <c:v>99166.6015625</c:v>
                </c:pt>
                <c:pt idx="7141">
                  <c:v>99166.3359375</c:v>
                </c:pt>
                <c:pt idx="7142">
                  <c:v>99166.453125</c:v>
                </c:pt>
                <c:pt idx="7143">
                  <c:v>99169.921875</c:v>
                </c:pt>
                <c:pt idx="7144">
                  <c:v>99169.9453125</c:v>
                </c:pt>
                <c:pt idx="7145">
                  <c:v>99165.921875</c:v>
                </c:pt>
                <c:pt idx="7146">
                  <c:v>99166.4140625</c:v>
                </c:pt>
                <c:pt idx="7147">
                  <c:v>99169.6015625</c:v>
                </c:pt>
                <c:pt idx="7148">
                  <c:v>99167.59375</c:v>
                </c:pt>
                <c:pt idx="7149">
                  <c:v>99166.8203125</c:v>
                </c:pt>
                <c:pt idx="7150">
                  <c:v>99166.5390625</c:v>
                </c:pt>
                <c:pt idx="7151">
                  <c:v>99168.140625</c:v>
                </c:pt>
                <c:pt idx="7152">
                  <c:v>99164.6796875</c:v>
                </c:pt>
                <c:pt idx="7153">
                  <c:v>99165.734375</c:v>
                </c:pt>
                <c:pt idx="7154">
                  <c:v>99167.6640625</c:v>
                </c:pt>
                <c:pt idx="7155">
                  <c:v>99166.5390625</c:v>
                </c:pt>
                <c:pt idx="7156">
                  <c:v>99162.796875</c:v>
                </c:pt>
                <c:pt idx="7157">
                  <c:v>99164.6171875</c:v>
                </c:pt>
                <c:pt idx="7158">
                  <c:v>99167.0234375</c:v>
                </c:pt>
                <c:pt idx="7159">
                  <c:v>99166.953125</c:v>
                </c:pt>
                <c:pt idx="7160">
                  <c:v>99167.8515625</c:v>
                </c:pt>
                <c:pt idx="7161">
                  <c:v>99165.5</c:v>
                </c:pt>
                <c:pt idx="7162">
                  <c:v>99166.328125</c:v>
                </c:pt>
                <c:pt idx="7163">
                  <c:v>99164.6171875</c:v>
                </c:pt>
                <c:pt idx="7164">
                  <c:v>99171.171875</c:v>
                </c:pt>
                <c:pt idx="7165">
                  <c:v>99164.6953125</c:v>
                </c:pt>
                <c:pt idx="7166">
                  <c:v>99165.7265625</c:v>
                </c:pt>
                <c:pt idx="7167">
                  <c:v>99168.390625</c:v>
                </c:pt>
                <c:pt idx="7168">
                  <c:v>99169.875</c:v>
                </c:pt>
                <c:pt idx="7169">
                  <c:v>99168.5390625</c:v>
                </c:pt>
                <c:pt idx="7170">
                  <c:v>99163.4140625</c:v>
                </c:pt>
                <c:pt idx="7171">
                  <c:v>99166.9453125</c:v>
                </c:pt>
                <c:pt idx="7172">
                  <c:v>99166.6640625</c:v>
                </c:pt>
                <c:pt idx="7173">
                  <c:v>99164.3125</c:v>
                </c:pt>
                <c:pt idx="7174">
                  <c:v>99164.046875</c:v>
                </c:pt>
                <c:pt idx="7175">
                  <c:v>99163.484375</c:v>
                </c:pt>
                <c:pt idx="7176">
                  <c:v>99167.7109375</c:v>
                </c:pt>
                <c:pt idx="7177">
                  <c:v>99165.6796875</c:v>
                </c:pt>
                <c:pt idx="7178">
                  <c:v>99166.734375</c:v>
                </c:pt>
                <c:pt idx="7179">
                  <c:v>99165.2265625</c:v>
                </c:pt>
                <c:pt idx="7180">
                  <c:v>99167.125</c:v>
                </c:pt>
                <c:pt idx="7181">
                  <c:v>99164.1015625</c:v>
                </c:pt>
                <c:pt idx="7182">
                  <c:v>99167.96875</c:v>
                </c:pt>
                <c:pt idx="7183">
                  <c:v>99164.90625</c:v>
                </c:pt>
                <c:pt idx="7184">
                  <c:v>99165.6953125</c:v>
                </c:pt>
                <c:pt idx="7185">
                  <c:v>99165.640625</c:v>
                </c:pt>
                <c:pt idx="7186">
                  <c:v>99164.8359375</c:v>
                </c:pt>
                <c:pt idx="7187">
                  <c:v>99165.0625</c:v>
                </c:pt>
                <c:pt idx="7188">
                  <c:v>99163.5</c:v>
                </c:pt>
                <c:pt idx="7189">
                  <c:v>99166.109375</c:v>
                </c:pt>
                <c:pt idx="7190">
                  <c:v>99165.6015625</c:v>
                </c:pt>
                <c:pt idx="7191">
                  <c:v>99165.7734375</c:v>
                </c:pt>
                <c:pt idx="7192">
                  <c:v>99167.578125</c:v>
                </c:pt>
                <c:pt idx="7193">
                  <c:v>99165.4140625</c:v>
                </c:pt>
                <c:pt idx="7194">
                  <c:v>99166.8984375</c:v>
                </c:pt>
                <c:pt idx="7195">
                  <c:v>99164.15625</c:v>
                </c:pt>
                <c:pt idx="7196">
                  <c:v>99164.71875</c:v>
                </c:pt>
                <c:pt idx="7197">
                  <c:v>99166.2421875</c:v>
                </c:pt>
                <c:pt idx="7198">
                  <c:v>99167.5390625</c:v>
                </c:pt>
                <c:pt idx="7199">
                  <c:v>99168.53125</c:v>
                </c:pt>
                <c:pt idx="7200">
                  <c:v>99166.6484375</c:v>
                </c:pt>
                <c:pt idx="7201">
                  <c:v>99168.3203125</c:v>
                </c:pt>
                <c:pt idx="7202">
                  <c:v>99167.4765625</c:v>
                </c:pt>
                <c:pt idx="7203">
                  <c:v>99167.3671875</c:v>
                </c:pt>
                <c:pt idx="7204">
                  <c:v>99165.6171875</c:v>
                </c:pt>
                <c:pt idx="7205">
                  <c:v>99164.890625</c:v>
                </c:pt>
                <c:pt idx="7206">
                  <c:v>99164.15625</c:v>
                </c:pt>
                <c:pt idx="7207">
                  <c:v>99166.28125</c:v>
                </c:pt>
                <c:pt idx="7208">
                  <c:v>99165.9140625</c:v>
                </c:pt>
                <c:pt idx="7209">
                  <c:v>99165.9140625</c:v>
                </c:pt>
                <c:pt idx="7210">
                  <c:v>99164.46875</c:v>
                </c:pt>
                <c:pt idx="7211">
                  <c:v>99166.59375</c:v>
                </c:pt>
                <c:pt idx="7212">
                  <c:v>99163.796875</c:v>
                </c:pt>
                <c:pt idx="7213">
                  <c:v>99165.1484375</c:v>
                </c:pt>
                <c:pt idx="7214">
                  <c:v>99165.4296875</c:v>
                </c:pt>
                <c:pt idx="7215">
                  <c:v>99164.6171875</c:v>
                </c:pt>
                <c:pt idx="7216">
                  <c:v>99166.0078125</c:v>
                </c:pt>
                <c:pt idx="7217">
                  <c:v>99166.234375</c:v>
                </c:pt>
                <c:pt idx="7218">
                  <c:v>99164.65625</c:v>
                </c:pt>
                <c:pt idx="7219">
                  <c:v>99164.5625</c:v>
                </c:pt>
                <c:pt idx="7220">
                  <c:v>99164.28125</c:v>
                </c:pt>
                <c:pt idx="7221">
                  <c:v>99166.3046875</c:v>
                </c:pt>
                <c:pt idx="7222">
                  <c:v>99165.5</c:v>
                </c:pt>
                <c:pt idx="7223">
                  <c:v>99167.1328125</c:v>
                </c:pt>
                <c:pt idx="7224">
                  <c:v>99167.46875</c:v>
                </c:pt>
                <c:pt idx="7225">
                  <c:v>99167.7890625</c:v>
                </c:pt>
                <c:pt idx="7226">
                  <c:v>99163.3203125</c:v>
                </c:pt>
                <c:pt idx="7227">
                  <c:v>99162.9296875</c:v>
                </c:pt>
                <c:pt idx="7228">
                  <c:v>99165.984375</c:v>
                </c:pt>
                <c:pt idx="7229">
                  <c:v>99169.953125</c:v>
                </c:pt>
                <c:pt idx="7230">
                  <c:v>99166.0234375</c:v>
                </c:pt>
                <c:pt idx="7231">
                  <c:v>99163.3984375</c:v>
                </c:pt>
                <c:pt idx="7232">
                  <c:v>99166.7578125</c:v>
                </c:pt>
                <c:pt idx="7233">
                  <c:v>99165.125</c:v>
                </c:pt>
                <c:pt idx="7234">
                  <c:v>99163.546875</c:v>
                </c:pt>
                <c:pt idx="7235">
                  <c:v>99166.53125</c:v>
                </c:pt>
                <c:pt idx="7236">
                  <c:v>99166.265625</c:v>
                </c:pt>
                <c:pt idx="7237">
                  <c:v>99163.7109375</c:v>
                </c:pt>
                <c:pt idx="7238">
                  <c:v>99166.6796875</c:v>
                </c:pt>
                <c:pt idx="7239">
                  <c:v>99165.9296875</c:v>
                </c:pt>
                <c:pt idx="7240">
                  <c:v>99168.7109375</c:v>
                </c:pt>
                <c:pt idx="7241">
                  <c:v>99167.6171875</c:v>
                </c:pt>
                <c:pt idx="7242">
                  <c:v>99163.7890625</c:v>
                </c:pt>
                <c:pt idx="7243">
                  <c:v>99164.484375</c:v>
                </c:pt>
                <c:pt idx="7244">
                  <c:v>99168.4453125</c:v>
                </c:pt>
                <c:pt idx="7245">
                  <c:v>99166.734375</c:v>
                </c:pt>
                <c:pt idx="7246">
                  <c:v>99165.21875</c:v>
                </c:pt>
                <c:pt idx="7247">
                  <c:v>99165.3046875</c:v>
                </c:pt>
                <c:pt idx="7248">
                  <c:v>99165.8515625</c:v>
                </c:pt>
                <c:pt idx="7249">
                  <c:v>99166.1328125</c:v>
                </c:pt>
                <c:pt idx="7250">
                  <c:v>99167.390625</c:v>
                </c:pt>
                <c:pt idx="7251">
                  <c:v>99167.4296875</c:v>
                </c:pt>
                <c:pt idx="7252">
                  <c:v>99165.796875</c:v>
                </c:pt>
                <c:pt idx="7253">
                  <c:v>99163.2578125</c:v>
                </c:pt>
                <c:pt idx="7254">
                  <c:v>99170.1640625</c:v>
                </c:pt>
                <c:pt idx="7255">
                  <c:v>99169.71875</c:v>
                </c:pt>
                <c:pt idx="7256">
                  <c:v>99164.5546875</c:v>
                </c:pt>
                <c:pt idx="7257">
                  <c:v>99165.7890625</c:v>
                </c:pt>
                <c:pt idx="7258">
                  <c:v>99168.8203125</c:v>
                </c:pt>
                <c:pt idx="7259">
                  <c:v>99166.8203125</c:v>
                </c:pt>
                <c:pt idx="7260">
                  <c:v>99166.203125</c:v>
                </c:pt>
                <c:pt idx="7261">
                  <c:v>99167.7109375</c:v>
                </c:pt>
                <c:pt idx="7262">
                  <c:v>99164.890625</c:v>
                </c:pt>
                <c:pt idx="7263">
                  <c:v>99165.7578125</c:v>
                </c:pt>
                <c:pt idx="7264">
                  <c:v>99168.9140625</c:v>
                </c:pt>
                <c:pt idx="7265">
                  <c:v>99168.1796875</c:v>
                </c:pt>
                <c:pt idx="7266">
                  <c:v>99167.21875</c:v>
                </c:pt>
                <c:pt idx="7267">
                  <c:v>99165.8046875</c:v>
                </c:pt>
                <c:pt idx="7268">
                  <c:v>99164.2734375</c:v>
                </c:pt>
                <c:pt idx="7269">
                  <c:v>99164.53125</c:v>
                </c:pt>
                <c:pt idx="7270">
                  <c:v>99167.4453125</c:v>
                </c:pt>
                <c:pt idx="7271">
                  <c:v>99165.5859375</c:v>
                </c:pt>
                <c:pt idx="7272">
                  <c:v>99165.671875</c:v>
                </c:pt>
                <c:pt idx="7273">
                  <c:v>99167.8359375</c:v>
                </c:pt>
                <c:pt idx="7274">
                  <c:v>99171.53125</c:v>
                </c:pt>
                <c:pt idx="7275">
                  <c:v>99164.7578125</c:v>
                </c:pt>
                <c:pt idx="7276">
                  <c:v>99164.53125</c:v>
                </c:pt>
                <c:pt idx="7277">
                  <c:v>99165.4296875</c:v>
                </c:pt>
                <c:pt idx="7278">
                  <c:v>99167.90625</c:v>
                </c:pt>
                <c:pt idx="7279">
                  <c:v>99165.7265625</c:v>
                </c:pt>
                <c:pt idx="7280">
                  <c:v>99165.6171875</c:v>
                </c:pt>
                <c:pt idx="7281">
                  <c:v>99166.953125</c:v>
                </c:pt>
                <c:pt idx="7282">
                  <c:v>99163.984375</c:v>
                </c:pt>
                <c:pt idx="7283">
                  <c:v>99167.734375</c:v>
                </c:pt>
                <c:pt idx="7284">
                  <c:v>99167.6640625</c:v>
                </c:pt>
                <c:pt idx="7285">
                  <c:v>99167.640625</c:v>
                </c:pt>
                <c:pt idx="7286">
                  <c:v>99169.1640625</c:v>
                </c:pt>
                <c:pt idx="7287">
                  <c:v>99165.1875</c:v>
                </c:pt>
                <c:pt idx="7288">
                  <c:v>99164.734375</c:v>
                </c:pt>
                <c:pt idx="7289">
                  <c:v>99168.296875</c:v>
                </c:pt>
                <c:pt idx="7290">
                  <c:v>99167.78125</c:v>
                </c:pt>
                <c:pt idx="7291">
                  <c:v>99166.890625</c:v>
                </c:pt>
                <c:pt idx="7292">
                  <c:v>99166.96875</c:v>
                </c:pt>
                <c:pt idx="7293">
                  <c:v>99171.7890625</c:v>
                </c:pt>
                <c:pt idx="7294">
                  <c:v>99166.4765625</c:v>
                </c:pt>
                <c:pt idx="7295">
                  <c:v>99166.515625</c:v>
                </c:pt>
                <c:pt idx="7296">
                  <c:v>99169.484375</c:v>
                </c:pt>
                <c:pt idx="7297">
                  <c:v>99169.0546875</c:v>
                </c:pt>
                <c:pt idx="7298">
                  <c:v>99167.2109375</c:v>
                </c:pt>
                <c:pt idx="7299">
                  <c:v>99169.5703125</c:v>
                </c:pt>
                <c:pt idx="7300">
                  <c:v>99166.984375</c:v>
                </c:pt>
                <c:pt idx="7301">
                  <c:v>99166.6484375</c:v>
                </c:pt>
                <c:pt idx="7302">
                  <c:v>99167.6796875</c:v>
                </c:pt>
                <c:pt idx="7303">
                  <c:v>99168.578125</c:v>
                </c:pt>
                <c:pt idx="7304">
                  <c:v>99167.9453125</c:v>
                </c:pt>
                <c:pt idx="7305">
                  <c:v>99170.171875</c:v>
                </c:pt>
                <c:pt idx="7306">
                  <c:v>99167.6796875</c:v>
                </c:pt>
                <c:pt idx="7307">
                  <c:v>99168.0390625</c:v>
                </c:pt>
                <c:pt idx="7308">
                  <c:v>99168.8828125</c:v>
                </c:pt>
                <c:pt idx="7309">
                  <c:v>99166.8359375</c:v>
                </c:pt>
                <c:pt idx="7310">
                  <c:v>99167.6171875</c:v>
                </c:pt>
                <c:pt idx="7311">
                  <c:v>99166.4375</c:v>
                </c:pt>
                <c:pt idx="7312">
                  <c:v>99168.1640625</c:v>
                </c:pt>
                <c:pt idx="7313">
                  <c:v>99164.140625</c:v>
                </c:pt>
                <c:pt idx="7314">
                  <c:v>99167.28125</c:v>
                </c:pt>
                <c:pt idx="7315">
                  <c:v>99166.1328125</c:v>
                </c:pt>
                <c:pt idx="7316">
                  <c:v>99163.484375</c:v>
                </c:pt>
                <c:pt idx="7317">
                  <c:v>99167.4296875</c:v>
                </c:pt>
                <c:pt idx="7318">
                  <c:v>99167.3125</c:v>
                </c:pt>
                <c:pt idx="7319">
                  <c:v>99167.109375</c:v>
                </c:pt>
                <c:pt idx="7320">
                  <c:v>99165.65625</c:v>
                </c:pt>
                <c:pt idx="7321">
                  <c:v>99166</c:v>
                </c:pt>
                <c:pt idx="7322">
                  <c:v>99165.15625</c:v>
                </c:pt>
                <c:pt idx="7323">
                  <c:v>99168.5703125</c:v>
                </c:pt>
                <c:pt idx="7324">
                  <c:v>99168.15625</c:v>
                </c:pt>
                <c:pt idx="7325">
                  <c:v>99167.796875</c:v>
                </c:pt>
                <c:pt idx="7326">
                  <c:v>99163.59375</c:v>
                </c:pt>
                <c:pt idx="7327">
                  <c:v>99166.28125</c:v>
                </c:pt>
                <c:pt idx="7328">
                  <c:v>99167.6484375</c:v>
                </c:pt>
                <c:pt idx="7329">
                  <c:v>99164.078125</c:v>
                </c:pt>
                <c:pt idx="7330">
                  <c:v>99166.0546875</c:v>
                </c:pt>
                <c:pt idx="7331">
                  <c:v>99169</c:v>
                </c:pt>
                <c:pt idx="7332">
                  <c:v>99169.9609375</c:v>
                </c:pt>
                <c:pt idx="7333">
                  <c:v>99166.5234375</c:v>
                </c:pt>
                <c:pt idx="7334">
                  <c:v>99168.6796875</c:v>
                </c:pt>
                <c:pt idx="7335">
                  <c:v>99167.4609375</c:v>
                </c:pt>
                <c:pt idx="7336">
                  <c:v>99163.03125</c:v>
                </c:pt>
                <c:pt idx="7337">
                  <c:v>99165.2421875</c:v>
                </c:pt>
                <c:pt idx="7338">
                  <c:v>99166.9296875</c:v>
                </c:pt>
                <c:pt idx="7339">
                  <c:v>99169.4140625</c:v>
                </c:pt>
                <c:pt idx="7340">
                  <c:v>99163.1953125</c:v>
                </c:pt>
                <c:pt idx="7341">
                  <c:v>99166.3515625</c:v>
                </c:pt>
                <c:pt idx="7342">
                  <c:v>99163.6796875</c:v>
                </c:pt>
                <c:pt idx="7343">
                  <c:v>99165.7265625</c:v>
                </c:pt>
                <c:pt idx="7344">
                  <c:v>99166.046875</c:v>
                </c:pt>
                <c:pt idx="7345">
                  <c:v>99164.640625</c:v>
                </c:pt>
                <c:pt idx="7346">
                  <c:v>99165.2578125</c:v>
                </c:pt>
                <c:pt idx="7347">
                  <c:v>99168.265625</c:v>
                </c:pt>
                <c:pt idx="7348">
                  <c:v>99167.34375</c:v>
                </c:pt>
                <c:pt idx="7349">
                  <c:v>99165.953125</c:v>
                </c:pt>
                <c:pt idx="7350">
                  <c:v>99167.3046875</c:v>
                </c:pt>
                <c:pt idx="7351">
                  <c:v>99167.3984375</c:v>
                </c:pt>
                <c:pt idx="7352">
                  <c:v>99165.7109375</c:v>
                </c:pt>
                <c:pt idx="7353">
                  <c:v>99166.9140625</c:v>
                </c:pt>
                <c:pt idx="7354">
                  <c:v>99170.9296875</c:v>
                </c:pt>
                <c:pt idx="7355">
                  <c:v>99164.2109375</c:v>
                </c:pt>
                <c:pt idx="7356">
                  <c:v>99166.5546875</c:v>
                </c:pt>
                <c:pt idx="7357">
                  <c:v>99164.734375</c:v>
                </c:pt>
                <c:pt idx="7358">
                  <c:v>99166.1640625</c:v>
                </c:pt>
                <c:pt idx="7359">
                  <c:v>99165.484375</c:v>
                </c:pt>
                <c:pt idx="7360">
                  <c:v>99165.171875</c:v>
                </c:pt>
                <c:pt idx="7361">
                  <c:v>99166.6328125</c:v>
                </c:pt>
                <c:pt idx="7362">
                  <c:v>99166.7578125</c:v>
                </c:pt>
                <c:pt idx="7363">
                  <c:v>99164.5078125</c:v>
                </c:pt>
                <c:pt idx="7364">
                  <c:v>99164.09375</c:v>
                </c:pt>
                <c:pt idx="7365">
                  <c:v>99166.6328125</c:v>
                </c:pt>
                <c:pt idx="7366">
                  <c:v>99166.421875</c:v>
                </c:pt>
                <c:pt idx="7367">
                  <c:v>99165.109375</c:v>
                </c:pt>
                <c:pt idx="7368">
                  <c:v>99166.1640625</c:v>
                </c:pt>
                <c:pt idx="7369">
                  <c:v>99168.4296875</c:v>
                </c:pt>
                <c:pt idx="7370">
                  <c:v>99169.3203125</c:v>
                </c:pt>
                <c:pt idx="7371">
                  <c:v>99161.828125</c:v>
                </c:pt>
                <c:pt idx="7372">
                  <c:v>99164.9765625</c:v>
                </c:pt>
                <c:pt idx="7373">
                  <c:v>99166.1015625</c:v>
                </c:pt>
                <c:pt idx="7374">
                  <c:v>99167.6796875</c:v>
                </c:pt>
                <c:pt idx="7375">
                  <c:v>99164.7578125</c:v>
                </c:pt>
                <c:pt idx="7376">
                  <c:v>99164.078125</c:v>
                </c:pt>
                <c:pt idx="7377">
                  <c:v>99166.7265625</c:v>
                </c:pt>
                <c:pt idx="7378">
                  <c:v>99167.9453125</c:v>
                </c:pt>
                <c:pt idx="7379">
                  <c:v>99168.2265625</c:v>
                </c:pt>
                <c:pt idx="7380">
                  <c:v>99167.0625</c:v>
                </c:pt>
                <c:pt idx="7381">
                  <c:v>99166.9140625</c:v>
                </c:pt>
                <c:pt idx="7382">
                  <c:v>99164.0625</c:v>
                </c:pt>
                <c:pt idx="7383">
                  <c:v>99165.65625</c:v>
                </c:pt>
                <c:pt idx="7384">
                  <c:v>99166.3515625</c:v>
                </c:pt>
                <c:pt idx="7385">
                  <c:v>99166.234375</c:v>
                </c:pt>
                <c:pt idx="7386">
                  <c:v>99166.1015625</c:v>
                </c:pt>
                <c:pt idx="7387">
                  <c:v>99167.9296875</c:v>
                </c:pt>
                <c:pt idx="7388">
                  <c:v>99167.5859375</c:v>
                </c:pt>
                <c:pt idx="7389">
                  <c:v>99168.078125</c:v>
                </c:pt>
                <c:pt idx="7390">
                  <c:v>99167.0078125</c:v>
                </c:pt>
                <c:pt idx="7391">
                  <c:v>99166.0859375</c:v>
                </c:pt>
                <c:pt idx="7392">
                  <c:v>99168.171875</c:v>
                </c:pt>
                <c:pt idx="7393">
                  <c:v>99165.8984375</c:v>
                </c:pt>
                <c:pt idx="7394">
                  <c:v>99167.0390625</c:v>
                </c:pt>
                <c:pt idx="7395">
                  <c:v>99167.1015625</c:v>
                </c:pt>
                <c:pt idx="7396">
                  <c:v>99165.6484375</c:v>
                </c:pt>
                <c:pt idx="7397">
                  <c:v>99165.4609375</c:v>
                </c:pt>
                <c:pt idx="7398">
                  <c:v>99164.09375</c:v>
                </c:pt>
                <c:pt idx="7399">
                  <c:v>99166.5390625</c:v>
                </c:pt>
                <c:pt idx="7400">
                  <c:v>99166.0234375</c:v>
                </c:pt>
                <c:pt idx="7401">
                  <c:v>99163.0390625</c:v>
                </c:pt>
                <c:pt idx="7402">
                  <c:v>99165.421875</c:v>
                </c:pt>
                <c:pt idx="7403">
                  <c:v>99168.390625</c:v>
                </c:pt>
                <c:pt idx="7404">
                  <c:v>99167.5625</c:v>
                </c:pt>
                <c:pt idx="7405">
                  <c:v>99166.6640625</c:v>
                </c:pt>
                <c:pt idx="7406">
                  <c:v>99165.125</c:v>
                </c:pt>
                <c:pt idx="7407">
                  <c:v>99162.640625</c:v>
                </c:pt>
                <c:pt idx="7408">
                  <c:v>99166.5703125</c:v>
                </c:pt>
                <c:pt idx="7409">
                  <c:v>99166.703125</c:v>
                </c:pt>
                <c:pt idx="7410">
                  <c:v>99166.25</c:v>
                </c:pt>
                <c:pt idx="7411">
                  <c:v>99163.171875</c:v>
                </c:pt>
                <c:pt idx="7412">
                  <c:v>99163.6171875</c:v>
                </c:pt>
                <c:pt idx="7413">
                  <c:v>99165.796875</c:v>
                </c:pt>
                <c:pt idx="7414">
                  <c:v>99167.6015625</c:v>
                </c:pt>
                <c:pt idx="7415">
                  <c:v>99164.78125</c:v>
                </c:pt>
                <c:pt idx="7416">
                  <c:v>99167.6015625</c:v>
                </c:pt>
                <c:pt idx="7417">
                  <c:v>99167.2265625</c:v>
                </c:pt>
                <c:pt idx="7418">
                  <c:v>99168.96875</c:v>
                </c:pt>
                <c:pt idx="7419">
                  <c:v>99168.3515625</c:v>
                </c:pt>
                <c:pt idx="7420">
                  <c:v>99166.8671875</c:v>
                </c:pt>
                <c:pt idx="7421">
                  <c:v>99167.546875</c:v>
                </c:pt>
                <c:pt idx="7422">
                  <c:v>99168.2578125</c:v>
                </c:pt>
                <c:pt idx="7423">
                  <c:v>99168.7265625</c:v>
                </c:pt>
                <c:pt idx="7424">
                  <c:v>99165.234375</c:v>
                </c:pt>
                <c:pt idx="7425">
                  <c:v>99165.7421875</c:v>
                </c:pt>
                <c:pt idx="7426">
                  <c:v>99164.21875</c:v>
                </c:pt>
                <c:pt idx="7427">
                  <c:v>99169.34375</c:v>
                </c:pt>
                <c:pt idx="7428">
                  <c:v>99169.6640625</c:v>
                </c:pt>
                <c:pt idx="7429">
                  <c:v>99166.0390625</c:v>
                </c:pt>
                <c:pt idx="7430">
                  <c:v>99168.046875</c:v>
                </c:pt>
                <c:pt idx="7431">
                  <c:v>99166.65625</c:v>
                </c:pt>
                <c:pt idx="7432">
                  <c:v>99171.4453125</c:v>
                </c:pt>
                <c:pt idx="7433">
                  <c:v>99168.9140625</c:v>
                </c:pt>
                <c:pt idx="7434">
                  <c:v>99169.5625</c:v>
                </c:pt>
                <c:pt idx="7435">
                  <c:v>99169.359375</c:v>
                </c:pt>
                <c:pt idx="7436">
                  <c:v>99168.3046875</c:v>
                </c:pt>
                <c:pt idx="7437">
                  <c:v>99166.9140625</c:v>
                </c:pt>
                <c:pt idx="7438">
                  <c:v>99166.40625</c:v>
                </c:pt>
                <c:pt idx="7439">
                  <c:v>99168.9609375</c:v>
                </c:pt>
                <c:pt idx="7440">
                  <c:v>99168.96875</c:v>
                </c:pt>
                <c:pt idx="7441">
                  <c:v>99166.2578125</c:v>
                </c:pt>
                <c:pt idx="7442">
                  <c:v>99168.3203125</c:v>
                </c:pt>
                <c:pt idx="7443">
                  <c:v>99167.046875</c:v>
                </c:pt>
                <c:pt idx="7444">
                  <c:v>99166.875</c:v>
                </c:pt>
                <c:pt idx="7445">
                  <c:v>99168.09375</c:v>
                </c:pt>
                <c:pt idx="7446">
                  <c:v>99166.203125</c:v>
                </c:pt>
                <c:pt idx="7447">
                  <c:v>99169.5234375</c:v>
                </c:pt>
                <c:pt idx="7448">
                  <c:v>99168.15625</c:v>
                </c:pt>
                <c:pt idx="7449">
                  <c:v>99167.6640625</c:v>
                </c:pt>
                <c:pt idx="7450">
                  <c:v>99167.609375</c:v>
                </c:pt>
                <c:pt idx="7451">
                  <c:v>99167.6640625</c:v>
                </c:pt>
                <c:pt idx="7452">
                  <c:v>99167.4375</c:v>
                </c:pt>
                <c:pt idx="7453">
                  <c:v>99168.6328125</c:v>
                </c:pt>
                <c:pt idx="7454">
                  <c:v>99167.515625</c:v>
                </c:pt>
                <c:pt idx="7455">
                  <c:v>99167.3828125</c:v>
                </c:pt>
                <c:pt idx="7456">
                  <c:v>99167.6015625</c:v>
                </c:pt>
                <c:pt idx="7457">
                  <c:v>99166.15625</c:v>
                </c:pt>
                <c:pt idx="7458">
                  <c:v>99167.546875</c:v>
                </c:pt>
                <c:pt idx="7459">
                  <c:v>99165.7421875</c:v>
                </c:pt>
                <c:pt idx="7460">
                  <c:v>99166.3203125</c:v>
                </c:pt>
                <c:pt idx="7461">
                  <c:v>99166.0625</c:v>
                </c:pt>
                <c:pt idx="7462">
                  <c:v>99169.7109375</c:v>
                </c:pt>
                <c:pt idx="7463">
                  <c:v>99167.40625</c:v>
                </c:pt>
                <c:pt idx="7464">
                  <c:v>99168.5390625</c:v>
                </c:pt>
                <c:pt idx="7465">
                  <c:v>99165.734375</c:v>
                </c:pt>
                <c:pt idx="7466">
                  <c:v>99165.140625</c:v>
                </c:pt>
                <c:pt idx="7467">
                  <c:v>99166.203125</c:v>
                </c:pt>
                <c:pt idx="7468">
                  <c:v>99167.1875</c:v>
                </c:pt>
                <c:pt idx="7469">
                  <c:v>99167.578125</c:v>
                </c:pt>
                <c:pt idx="7470">
                  <c:v>99166.078125</c:v>
                </c:pt>
                <c:pt idx="7471">
                  <c:v>99166.203125</c:v>
                </c:pt>
                <c:pt idx="7472">
                  <c:v>99167.6328125</c:v>
                </c:pt>
                <c:pt idx="7473">
                  <c:v>99167.96875</c:v>
                </c:pt>
                <c:pt idx="7474">
                  <c:v>99169.6796875</c:v>
                </c:pt>
                <c:pt idx="7475">
                  <c:v>99167.046875</c:v>
                </c:pt>
                <c:pt idx="7476">
                  <c:v>99167.484375</c:v>
                </c:pt>
                <c:pt idx="7477">
                  <c:v>99169.09375</c:v>
                </c:pt>
                <c:pt idx="7478">
                  <c:v>99168.7578125</c:v>
                </c:pt>
                <c:pt idx="7479">
                  <c:v>99168.0234375</c:v>
                </c:pt>
                <c:pt idx="7480">
                  <c:v>99169.75</c:v>
                </c:pt>
                <c:pt idx="7481">
                  <c:v>99168.9765625</c:v>
                </c:pt>
                <c:pt idx="7482">
                  <c:v>99168.625</c:v>
                </c:pt>
                <c:pt idx="7483">
                  <c:v>99168.5234375</c:v>
                </c:pt>
                <c:pt idx="7484">
                  <c:v>99169.28125</c:v>
                </c:pt>
                <c:pt idx="7485">
                  <c:v>99165.828125</c:v>
                </c:pt>
                <c:pt idx="7486">
                  <c:v>99163.5859375</c:v>
                </c:pt>
                <c:pt idx="7487">
                  <c:v>99167.1171875</c:v>
                </c:pt>
                <c:pt idx="7488">
                  <c:v>99167.984375</c:v>
                </c:pt>
                <c:pt idx="7489">
                  <c:v>99166.125</c:v>
                </c:pt>
                <c:pt idx="7490">
                  <c:v>99170.0078125</c:v>
                </c:pt>
                <c:pt idx="7491">
                  <c:v>99169.84375</c:v>
                </c:pt>
                <c:pt idx="7492">
                  <c:v>99165.609375</c:v>
                </c:pt>
                <c:pt idx="7493">
                  <c:v>99168.6171875</c:v>
                </c:pt>
                <c:pt idx="7494">
                  <c:v>99165.765625</c:v>
                </c:pt>
                <c:pt idx="7495">
                  <c:v>99166.8515625</c:v>
                </c:pt>
                <c:pt idx="7496">
                  <c:v>99165.96875</c:v>
                </c:pt>
                <c:pt idx="7497">
                  <c:v>99165.15625</c:v>
                </c:pt>
                <c:pt idx="7498">
                  <c:v>99170.7578125</c:v>
                </c:pt>
                <c:pt idx="7499">
                  <c:v>99167.6953125</c:v>
                </c:pt>
                <c:pt idx="7500">
                  <c:v>99167.7890625</c:v>
                </c:pt>
                <c:pt idx="7501">
                  <c:v>99167.6953125</c:v>
                </c:pt>
                <c:pt idx="7502">
                  <c:v>99165.25</c:v>
                </c:pt>
                <c:pt idx="7503">
                  <c:v>99167.8828125</c:v>
                </c:pt>
                <c:pt idx="7504">
                  <c:v>99166.734375</c:v>
                </c:pt>
                <c:pt idx="7505">
                  <c:v>99166.734375</c:v>
                </c:pt>
                <c:pt idx="7506">
                  <c:v>99168.6875</c:v>
                </c:pt>
                <c:pt idx="7507">
                  <c:v>99166.7890625</c:v>
                </c:pt>
                <c:pt idx="7508">
                  <c:v>99168.2734375</c:v>
                </c:pt>
                <c:pt idx="7509">
                  <c:v>99164.7265625</c:v>
                </c:pt>
                <c:pt idx="7510">
                  <c:v>99168.5</c:v>
                </c:pt>
                <c:pt idx="7511">
                  <c:v>99167.84375</c:v>
                </c:pt>
                <c:pt idx="7512">
                  <c:v>99169.2109375</c:v>
                </c:pt>
                <c:pt idx="7513">
                  <c:v>99169.3984375</c:v>
                </c:pt>
                <c:pt idx="7514">
                  <c:v>99165.3203125</c:v>
                </c:pt>
                <c:pt idx="7515">
                  <c:v>99165.9609375</c:v>
                </c:pt>
                <c:pt idx="7516">
                  <c:v>99168.703125</c:v>
                </c:pt>
                <c:pt idx="7517">
                  <c:v>99168.21875</c:v>
                </c:pt>
                <c:pt idx="7518">
                  <c:v>99167.203125</c:v>
                </c:pt>
                <c:pt idx="7519">
                  <c:v>99168.890625</c:v>
                </c:pt>
                <c:pt idx="7520">
                  <c:v>99168.3828125</c:v>
                </c:pt>
                <c:pt idx="7521">
                  <c:v>99164.515625</c:v>
                </c:pt>
                <c:pt idx="7522">
                  <c:v>99169.34375</c:v>
                </c:pt>
                <c:pt idx="7523">
                  <c:v>99165.296875</c:v>
                </c:pt>
                <c:pt idx="7524">
                  <c:v>99166.109375</c:v>
                </c:pt>
                <c:pt idx="7525">
                  <c:v>99169.4375</c:v>
                </c:pt>
                <c:pt idx="7526">
                  <c:v>99166.046875</c:v>
                </c:pt>
                <c:pt idx="7527">
                  <c:v>99166</c:v>
                </c:pt>
                <c:pt idx="7528">
                  <c:v>99168.2421875</c:v>
                </c:pt>
                <c:pt idx="7529">
                  <c:v>99166.4765625</c:v>
                </c:pt>
                <c:pt idx="7530">
                  <c:v>99164.1484375</c:v>
                </c:pt>
                <c:pt idx="7531">
                  <c:v>99167.34375</c:v>
                </c:pt>
                <c:pt idx="7532">
                  <c:v>99166.5</c:v>
                </c:pt>
                <c:pt idx="7533">
                  <c:v>99169.9765625</c:v>
                </c:pt>
                <c:pt idx="7534">
                  <c:v>99168.6171875</c:v>
                </c:pt>
                <c:pt idx="7535">
                  <c:v>99167.1171875</c:v>
                </c:pt>
                <c:pt idx="7536">
                  <c:v>99164.4375</c:v>
                </c:pt>
                <c:pt idx="7537">
                  <c:v>99167.421875</c:v>
                </c:pt>
                <c:pt idx="7538">
                  <c:v>99164.921875</c:v>
                </c:pt>
                <c:pt idx="7539">
                  <c:v>99168.6796875</c:v>
                </c:pt>
                <c:pt idx="7540">
                  <c:v>99168.359375</c:v>
                </c:pt>
                <c:pt idx="7541">
                  <c:v>99167.6953125</c:v>
                </c:pt>
                <c:pt idx="7542">
                  <c:v>99169.8203125</c:v>
                </c:pt>
                <c:pt idx="7543">
                  <c:v>99167.84375</c:v>
                </c:pt>
                <c:pt idx="7544">
                  <c:v>99170.1015625</c:v>
                </c:pt>
                <c:pt idx="7545">
                  <c:v>99167.3203125</c:v>
                </c:pt>
                <c:pt idx="7546">
                  <c:v>99165.875</c:v>
                </c:pt>
                <c:pt idx="7547">
                  <c:v>99169.6484375</c:v>
                </c:pt>
                <c:pt idx="7548">
                  <c:v>99168.9375</c:v>
                </c:pt>
                <c:pt idx="7549">
                  <c:v>99168.5</c:v>
                </c:pt>
                <c:pt idx="7550">
                  <c:v>99166.53125</c:v>
                </c:pt>
                <c:pt idx="7551">
                  <c:v>99167.9375</c:v>
                </c:pt>
                <c:pt idx="7552">
                  <c:v>99164.578125</c:v>
                </c:pt>
                <c:pt idx="7553">
                  <c:v>99162.6953125</c:v>
                </c:pt>
                <c:pt idx="7554">
                  <c:v>99169.40625</c:v>
                </c:pt>
                <c:pt idx="7555">
                  <c:v>99167.2421875</c:v>
                </c:pt>
                <c:pt idx="7556">
                  <c:v>99165.8125</c:v>
                </c:pt>
                <c:pt idx="7557">
                  <c:v>99164.984375</c:v>
                </c:pt>
                <c:pt idx="7558">
                  <c:v>99168.75</c:v>
                </c:pt>
                <c:pt idx="7559">
                  <c:v>99165.328125</c:v>
                </c:pt>
                <c:pt idx="7560">
                  <c:v>99168.5390625</c:v>
                </c:pt>
                <c:pt idx="7561">
                  <c:v>99168.9375</c:v>
                </c:pt>
                <c:pt idx="7562">
                  <c:v>99167.7109375</c:v>
                </c:pt>
                <c:pt idx="7563">
                  <c:v>99165.8515625</c:v>
                </c:pt>
                <c:pt idx="7564">
                  <c:v>99167.8984375</c:v>
                </c:pt>
                <c:pt idx="7565">
                  <c:v>99165.8515625</c:v>
                </c:pt>
                <c:pt idx="7566">
                  <c:v>99168.1640625</c:v>
                </c:pt>
                <c:pt idx="7567">
                  <c:v>99167.7421875</c:v>
                </c:pt>
                <c:pt idx="7568">
                  <c:v>99167.6953125</c:v>
                </c:pt>
                <c:pt idx="7569">
                  <c:v>99169.6484375</c:v>
                </c:pt>
                <c:pt idx="7570">
                  <c:v>99167.2578125</c:v>
                </c:pt>
                <c:pt idx="7571">
                  <c:v>99166.3203125</c:v>
                </c:pt>
                <c:pt idx="7572">
                  <c:v>99165.6796875</c:v>
                </c:pt>
                <c:pt idx="7573">
                  <c:v>99168.4453125</c:v>
                </c:pt>
                <c:pt idx="7574">
                  <c:v>99168.0234375</c:v>
                </c:pt>
                <c:pt idx="7575">
                  <c:v>99167.3359375</c:v>
                </c:pt>
                <c:pt idx="7576">
                  <c:v>99165.8828125</c:v>
                </c:pt>
                <c:pt idx="7577">
                  <c:v>99167.25</c:v>
                </c:pt>
                <c:pt idx="7578">
                  <c:v>99170.578125</c:v>
                </c:pt>
                <c:pt idx="7579">
                  <c:v>99166.9609375</c:v>
                </c:pt>
                <c:pt idx="7580">
                  <c:v>99169.203125</c:v>
                </c:pt>
                <c:pt idx="7581">
                  <c:v>99167.03125</c:v>
                </c:pt>
                <c:pt idx="7582">
                  <c:v>99170.234375</c:v>
                </c:pt>
                <c:pt idx="7583">
                  <c:v>99165.484375</c:v>
                </c:pt>
                <c:pt idx="7584">
                  <c:v>99167.9296875</c:v>
                </c:pt>
                <c:pt idx="7585">
                  <c:v>99168.078125</c:v>
                </c:pt>
                <c:pt idx="7586">
                  <c:v>99168.6640625</c:v>
                </c:pt>
                <c:pt idx="7587">
                  <c:v>99167.515625</c:v>
                </c:pt>
                <c:pt idx="7588">
                  <c:v>99168.3046875</c:v>
                </c:pt>
                <c:pt idx="7589">
                  <c:v>99167.3125</c:v>
                </c:pt>
                <c:pt idx="7590">
                  <c:v>99165.546875</c:v>
                </c:pt>
                <c:pt idx="7591">
                  <c:v>99167.15625</c:v>
                </c:pt>
                <c:pt idx="7592">
                  <c:v>99169.1484375</c:v>
                </c:pt>
                <c:pt idx="7593">
                  <c:v>99166.203125</c:v>
                </c:pt>
                <c:pt idx="7594">
                  <c:v>99167.0078125</c:v>
                </c:pt>
                <c:pt idx="7595">
                  <c:v>99166.59375</c:v>
                </c:pt>
                <c:pt idx="7596">
                  <c:v>99166.9140625</c:v>
                </c:pt>
                <c:pt idx="7597">
                  <c:v>99165.65625</c:v>
                </c:pt>
                <c:pt idx="7598">
                  <c:v>99167.875</c:v>
                </c:pt>
                <c:pt idx="7599">
                  <c:v>99167.640625</c:v>
                </c:pt>
                <c:pt idx="7600">
                  <c:v>99165.96875</c:v>
                </c:pt>
                <c:pt idx="7601">
                  <c:v>99167.34375</c:v>
                </c:pt>
                <c:pt idx="7602">
                  <c:v>99166.125</c:v>
                </c:pt>
                <c:pt idx="7603">
                  <c:v>99170.328125</c:v>
                </c:pt>
                <c:pt idx="7604">
                  <c:v>99166.234375</c:v>
                </c:pt>
                <c:pt idx="7605">
                  <c:v>99167.171875</c:v>
                </c:pt>
                <c:pt idx="7606">
                  <c:v>99164.46875</c:v>
                </c:pt>
                <c:pt idx="7607">
                  <c:v>99167.6015625</c:v>
                </c:pt>
                <c:pt idx="7608">
                  <c:v>99168.375</c:v>
                </c:pt>
                <c:pt idx="7609">
                  <c:v>99166.3828125</c:v>
                </c:pt>
                <c:pt idx="7610">
                  <c:v>99166.609375</c:v>
                </c:pt>
                <c:pt idx="7611">
                  <c:v>99166.046875</c:v>
                </c:pt>
                <c:pt idx="7612">
                  <c:v>99168.09375</c:v>
                </c:pt>
                <c:pt idx="7613">
                  <c:v>99169.6484375</c:v>
                </c:pt>
                <c:pt idx="7614">
                  <c:v>99169.8359375</c:v>
                </c:pt>
                <c:pt idx="7615">
                  <c:v>99167.9453125</c:v>
                </c:pt>
                <c:pt idx="7616">
                  <c:v>99167.1171875</c:v>
                </c:pt>
                <c:pt idx="7617">
                  <c:v>99165.6328125</c:v>
                </c:pt>
                <c:pt idx="7618">
                  <c:v>99168.484375</c:v>
                </c:pt>
                <c:pt idx="7619">
                  <c:v>99169.8359375</c:v>
                </c:pt>
                <c:pt idx="7620">
                  <c:v>99166.1171875</c:v>
                </c:pt>
                <c:pt idx="7621">
                  <c:v>99169.203125</c:v>
                </c:pt>
                <c:pt idx="7622">
                  <c:v>99167.1484375</c:v>
                </c:pt>
                <c:pt idx="7623">
                  <c:v>99169.6328125</c:v>
                </c:pt>
                <c:pt idx="7624">
                  <c:v>99167.015625</c:v>
                </c:pt>
                <c:pt idx="7625">
                  <c:v>99168.96875</c:v>
                </c:pt>
                <c:pt idx="7626">
                  <c:v>99166.6796875</c:v>
                </c:pt>
                <c:pt idx="7627">
                  <c:v>99170.7578125</c:v>
                </c:pt>
                <c:pt idx="7628">
                  <c:v>99166.5859375</c:v>
                </c:pt>
                <c:pt idx="7629">
                  <c:v>99167.859375</c:v>
                </c:pt>
                <c:pt idx="7630">
                  <c:v>99167.546875</c:v>
                </c:pt>
                <c:pt idx="7631">
                  <c:v>99168.9140625</c:v>
                </c:pt>
                <c:pt idx="7632">
                  <c:v>99166.75</c:v>
                </c:pt>
                <c:pt idx="7633">
                  <c:v>99165.125</c:v>
                </c:pt>
                <c:pt idx="7634">
                  <c:v>99168.59375</c:v>
                </c:pt>
                <c:pt idx="7635">
                  <c:v>99165.703125</c:v>
                </c:pt>
                <c:pt idx="7636">
                  <c:v>99166.53125</c:v>
                </c:pt>
                <c:pt idx="7637">
                  <c:v>99168.140625</c:v>
                </c:pt>
                <c:pt idx="7638">
                  <c:v>99169.7578125</c:v>
                </c:pt>
                <c:pt idx="7639">
                  <c:v>99168.4609375</c:v>
                </c:pt>
                <c:pt idx="7640">
                  <c:v>99168.7265625</c:v>
                </c:pt>
                <c:pt idx="7641">
                  <c:v>99167.015625</c:v>
                </c:pt>
                <c:pt idx="7642">
                  <c:v>99168.203125</c:v>
                </c:pt>
                <c:pt idx="7643">
                  <c:v>99165.875</c:v>
                </c:pt>
                <c:pt idx="7644">
                  <c:v>99167.65625</c:v>
                </c:pt>
                <c:pt idx="7645">
                  <c:v>99168.78125</c:v>
                </c:pt>
                <c:pt idx="7646">
                  <c:v>99170.4375</c:v>
                </c:pt>
                <c:pt idx="7647">
                  <c:v>99166.25</c:v>
                </c:pt>
                <c:pt idx="7648">
                  <c:v>99170.15625</c:v>
                </c:pt>
                <c:pt idx="7649">
                  <c:v>99170.46875</c:v>
                </c:pt>
                <c:pt idx="7650">
                  <c:v>99167.9921875</c:v>
                </c:pt>
                <c:pt idx="7651">
                  <c:v>99168.875</c:v>
                </c:pt>
                <c:pt idx="7652">
                  <c:v>99168.421875</c:v>
                </c:pt>
                <c:pt idx="7653">
                  <c:v>99165.3984375</c:v>
                </c:pt>
                <c:pt idx="7654">
                  <c:v>99166.9375</c:v>
                </c:pt>
                <c:pt idx="7655">
                  <c:v>99165.5078125</c:v>
                </c:pt>
                <c:pt idx="7656">
                  <c:v>99165.265625</c:v>
                </c:pt>
                <c:pt idx="7657">
                  <c:v>99168.2109375</c:v>
                </c:pt>
                <c:pt idx="7658">
                  <c:v>99171.4609375</c:v>
                </c:pt>
                <c:pt idx="7659">
                  <c:v>99168.984375</c:v>
                </c:pt>
                <c:pt idx="7660">
                  <c:v>99167.21875</c:v>
                </c:pt>
                <c:pt idx="7661">
                  <c:v>99168.34375</c:v>
                </c:pt>
                <c:pt idx="7662">
                  <c:v>99166.203125</c:v>
                </c:pt>
                <c:pt idx="7663">
                  <c:v>99168.3046875</c:v>
                </c:pt>
                <c:pt idx="7664">
                  <c:v>99165.921875</c:v>
                </c:pt>
                <c:pt idx="7665">
                  <c:v>99168.3046875</c:v>
                </c:pt>
                <c:pt idx="7666">
                  <c:v>99166.203125</c:v>
                </c:pt>
                <c:pt idx="7667">
                  <c:v>99170.8671875</c:v>
                </c:pt>
                <c:pt idx="7668">
                  <c:v>99168.703125</c:v>
                </c:pt>
                <c:pt idx="7669">
                  <c:v>99168.078125</c:v>
                </c:pt>
                <c:pt idx="7670">
                  <c:v>99170.0703125</c:v>
                </c:pt>
                <c:pt idx="7671">
                  <c:v>99168.2734375</c:v>
                </c:pt>
                <c:pt idx="7672">
                  <c:v>99165.921875</c:v>
                </c:pt>
                <c:pt idx="7673">
                  <c:v>99168.375</c:v>
                </c:pt>
                <c:pt idx="7674">
                  <c:v>99169.6171875</c:v>
                </c:pt>
                <c:pt idx="7675">
                  <c:v>99168.0390625</c:v>
                </c:pt>
                <c:pt idx="7676">
                  <c:v>99165.921875</c:v>
                </c:pt>
                <c:pt idx="7677">
                  <c:v>99166.2734375</c:v>
                </c:pt>
                <c:pt idx="7678">
                  <c:v>99168.09375</c:v>
                </c:pt>
                <c:pt idx="7679">
                  <c:v>99167.875</c:v>
                </c:pt>
                <c:pt idx="7680">
                  <c:v>99169.7109375</c:v>
                </c:pt>
                <c:pt idx="7681">
                  <c:v>99169.578125</c:v>
                </c:pt>
                <c:pt idx="7682">
                  <c:v>99168.7890625</c:v>
                </c:pt>
                <c:pt idx="7683">
                  <c:v>99168.6796875</c:v>
                </c:pt>
                <c:pt idx="7684">
                  <c:v>99167.40625</c:v>
                </c:pt>
                <c:pt idx="7685">
                  <c:v>99166.578125</c:v>
                </c:pt>
                <c:pt idx="7686">
                  <c:v>99169.2421875</c:v>
                </c:pt>
                <c:pt idx="7687">
                  <c:v>99168.203125</c:v>
                </c:pt>
                <c:pt idx="7688">
                  <c:v>99170.25</c:v>
                </c:pt>
                <c:pt idx="7689">
                  <c:v>99168.8125</c:v>
                </c:pt>
                <c:pt idx="7690">
                  <c:v>99168.3046875</c:v>
                </c:pt>
                <c:pt idx="7691">
                  <c:v>99168.9609375</c:v>
                </c:pt>
                <c:pt idx="7692">
                  <c:v>99167.921875</c:v>
                </c:pt>
                <c:pt idx="7693">
                  <c:v>99169.5</c:v>
                </c:pt>
                <c:pt idx="7694">
                  <c:v>99169.1015625</c:v>
                </c:pt>
                <c:pt idx="7695">
                  <c:v>99167.6015625</c:v>
                </c:pt>
                <c:pt idx="7696">
                  <c:v>99164.578125</c:v>
                </c:pt>
                <c:pt idx="7697">
                  <c:v>99167.0234375</c:v>
                </c:pt>
                <c:pt idx="7698">
                  <c:v>99168.84375</c:v>
                </c:pt>
                <c:pt idx="7699">
                  <c:v>99166.2734375</c:v>
                </c:pt>
                <c:pt idx="7700">
                  <c:v>99167.9765625</c:v>
                </c:pt>
                <c:pt idx="7701">
                  <c:v>99165.6484375</c:v>
                </c:pt>
                <c:pt idx="7702">
                  <c:v>99167.4296875</c:v>
                </c:pt>
                <c:pt idx="7703">
                  <c:v>99168.6328125</c:v>
                </c:pt>
                <c:pt idx="7704">
                  <c:v>99170.515625</c:v>
                </c:pt>
                <c:pt idx="7705">
                  <c:v>99165.4765625</c:v>
                </c:pt>
                <c:pt idx="7706">
                  <c:v>99167.546875</c:v>
                </c:pt>
                <c:pt idx="7707">
                  <c:v>99168.671875</c:v>
                </c:pt>
                <c:pt idx="7708">
                  <c:v>99167.8046875</c:v>
                </c:pt>
                <c:pt idx="7709">
                  <c:v>99166.71875</c:v>
                </c:pt>
                <c:pt idx="7710">
                  <c:v>99166.625</c:v>
                </c:pt>
                <c:pt idx="7711">
                  <c:v>99167.640625</c:v>
                </c:pt>
                <c:pt idx="7712">
                  <c:v>99169.1015625</c:v>
                </c:pt>
                <c:pt idx="7713">
                  <c:v>99167.7109375</c:v>
                </c:pt>
                <c:pt idx="7714">
                  <c:v>99168.7421875</c:v>
                </c:pt>
                <c:pt idx="7715">
                  <c:v>99168.2734375</c:v>
                </c:pt>
                <c:pt idx="7716">
                  <c:v>99168.515625</c:v>
                </c:pt>
                <c:pt idx="7717">
                  <c:v>99168.140625</c:v>
                </c:pt>
                <c:pt idx="7718">
                  <c:v>99166.0390625</c:v>
                </c:pt>
                <c:pt idx="7719">
                  <c:v>99167.9375</c:v>
                </c:pt>
                <c:pt idx="7720">
                  <c:v>99165.234375</c:v>
                </c:pt>
                <c:pt idx="7721">
                  <c:v>99168.390625</c:v>
                </c:pt>
                <c:pt idx="7722">
                  <c:v>99166.46875</c:v>
                </c:pt>
                <c:pt idx="7723">
                  <c:v>99168.4375</c:v>
                </c:pt>
                <c:pt idx="7724">
                  <c:v>99167.21875</c:v>
                </c:pt>
                <c:pt idx="7725">
                  <c:v>99166.5078125</c:v>
                </c:pt>
                <c:pt idx="7726">
                  <c:v>99166.3359375</c:v>
                </c:pt>
                <c:pt idx="7727">
                  <c:v>99170.5078125</c:v>
                </c:pt>
                <c:pt idx="7728">
                  <c:v>99168.984375</c:v>
                </c:pt>
                <c:pt idx="7729">
                  <c:v>99170.1640625</c:v>
                </c:pt>
                <c:pt idx="7730">
                  <c:v>99167.6171875</c:v>
                </c:pt>
                <c:pt idx="7731">
                  <c:v>99167.9921875</c:v>
                </c:pt>
                <c:pt idx="7732">
                  <c:v>99168.1796875</c:v>
                </c:pt>
                <c:pt idx="7733">
                  <c:v>99167.9375</c:v>
                </c:pt>
                <c:pt idx="7734">
                  <c:v>99168.7578125</c:v>
                </c:pt>
                <c:pt idx="7735">
                  <c:v>99164.890625</c:v>
                </c:pt>
                <c:pt idx="7736">
                  <c:v>99168.5390625</c:v>
                </c:pt>
                <c:pt idx="7737">
                  <c:v>99168.2734375</c:v>
                </c:pt>
                <c:pt idx="7738">
                  <c:v>99169.4921875</c:v>
                </c:pt>
                <c:pt idx="7739">
                  <c:v>99166.6015625</c:v>
                </c:pt>
                <c:pt idx="7740">
                  <c:v>99168.4609375</c:v>
                </c:pt>
                <c:pt idx="7741">
                  <c:v>99168.9296875</c:v>
                </c:pt>
                <c:pt idx="7742">
                  <c:v>99166.765625</c:v>
                </c:pt>
                <c:pt idx="7743">
                  <c:v>99166.203125</c:v>
                </c:pt>
                <c:pt idx="7744">
                  <c:v>99169.8515625</c:v>
                </c:pt>
                <c:pt idx="7745">
                  <c:v>99170.4140625</c:v>
                </c:pt>
                <c:pt idx="7746">
                  <c:v>99167.203125</c:v>
                </c:pt>
                <c:pt idx="7747">
                  <c:v>99168.5546875</c:v>
                </c:pt>
                <c:pt idx="7748">
                  <c:v>99167.875</c:v>
                </c:pt>
                <c:pt idx="7749">
                  <c:v>99168.1953125</c:v>
                </c:pt>
                <c:pt idx="7750">
                  <c:v>99168.2890625</c:v>
                </c:pt>
                <c:pt idx="7751">
                  <c:v>99166.7265625</c:v>
                </c:pt>
                <c:pt idx="7752">
                  <c:v>99166.6328125</c:v>
                </c:pt>
                <c:pt idx="7753">
                  <c:v>99169.3046875</c:v>
                </c:pt>
                <c:pt idx="7754">
                  <c:v>99170.28125</c:v>
                </c:pt>
                <c:pt idx="7755">
                  <c:v>99169.5234375</c:v>
                </c:pt>
                <c:pt idx="7756">
                  <c:v>99169.828125</c:v>
                </c:pt>
                <c:pt idx="7757">
                  <c:v>99166.7109375</c:v>
                </c:pt>
                <c:pt idx="7758">
                  <c:v>99166.4453125</c:v>
                </c:pt>
                <c:pt idx="7759">
                  <c:v>99169.640625</c:v>
                </c:pt>
                <c:pt idx="7760">
                  <c:v>99168.734375</c:v>
                </c:pt>
                <c:pt idx="7761">
                  <c:v>99167.71875</c:v>
                </c:pt>
                <c:pt idx="7762">
                  <c:v>99168.984375</c:v>
                </c:pt>
                <c:pt idx="7763">
                  <c:v>99170.1640625</c:v>
                </c:pt>
                <c:pt idx="7764">
                  <c:v>99170.203125</c:v>
                </c:pt>
                <c:pt idx="7765">
                  <c:v>99169.1484375</c:v>
                </c:pt>
                <c:pt idx="7766">
                  <c:v>99169.125</c:v>
                </c:pt>
                <c:pt idx="7767">
                  <c:v>99167.796875</c:v>
                </c:pt>
                <c:pt idx="7768">
                  <c:v>99169.6171875</c:v>
                </c:pt>
                <c:pt idx="7769">
                  <c:v>99172.0390625</c:v>
                </c:pt>
                <c:pt idx="7770">
                  <c:v>99170.78125</c:v>
                </c:pt>
                <c:pt idx="7771">
                  <c:v>99168.65625</c:v>
                </c:pt>
                <c:pt idx="7772">
                  <c:v>99171.6640625</c:v>
                </c:pt>
                <c:pt idx="7773">
                  <c:v>99168.46875</c:v>
                </c:pt>
                <c:pt idx="7774">
                  <c:v>99168.453125</c:v>
                </c:pt>
                <c:pt idx="7775">
                  <c:v>99168.90625</c:v>
                </c:pt>
                <c:pt idx="7776">
                  <c:v>99166.109375</c:v>
                </c:pt>
                <c:pt idx="7777">
                  <c:v>99166.7421875</c:v>
                </c:pt>
                <c:pt idx="7778">
                  <c:v>99170.2109375</c:v>
                </c:pt>
                <c:pt idx="7779">
                  <c:v>99168.7265625</c:v>
                </c:pt>
                <c:pt idx="7780">
                  <c:v>99166.625</c:v>
                </c:pt>
                <c:pt idx="7781">
                  <c:v>99166.796875</c:v>
                </c:pt>
                <c:pt idx="7782">
                  <c:v>99169.5546875</c:v>
                </c:pt>
                <c:pt idx="7783">
                  <c:v>99168.4453125</c:v>
                </c:pt>
                <c:pt idx="7784">
                  <c:v>99168.578125</c:v>
                </c:pt>
                <c:pt idx="7785">
                  <c:v>99168.3515625</c:v>
                </c:pt>
                <c:pt idx="7786">
                  <c:v>99166.34375</c:v>
                </c:pt>
                <c:pt idx="7787">
                  <c:v>99169.5703125</c:v>
                </c:pt>
                <c:pt idx="7788">
                  <c:v>99171.7109375</c:v>
                </c:pt>
                <c:pt idx="7789">
                  <c:v>99166.8125</c:v>
                </c:pt>
                <c:pt idx="7790">
                  <c:v>99165.96875</c:v>
                </c:pt>
                <c:pt idx="7791">
                  <c:v>99168.4453125</c:v>
                </c:pt>
                <c:pt idx="7792">
                  <c:v>99166.2734375</c:v>
                </c:pt>
                <c:pt idx="7793">
                  <c:v>99168.9140625</c:v>
                </c:pt>
                <c:pt idx="7794">
                  <c:v>99167.828125</c:v>
                </c:pt>
                <c:pt idx="7795">
                  <c:v>99170.71875</c:v>
                </c:pt>
                <c:pt idx="7796">
                  <c:v>99169.1953125</c:v>
                </c:pt>
                <c:pt idx="7797">
                  <c:v>99167.40625</c:v>
                </c:pt>
                <c:pt idx="7798">
                  <c:v>99169.5703125</c:v>
                </c:pt>
                <c:pt idx="7799">
                  <c:v>99168.6328125</c:v>
                </c:pt>
                <c:pt idx="7800">
                  <c:v>99168.609375</c:v>
                </c:pt>
                <c:pt idx="7801">
                  <c:v>99167.09375</c:v>
                </c:pt>
                <c:pt idx="7802">
                  <c:v>99166.65625</c:v>
                </c:pt>
                <c:pt idx="7803">
                  <c:v>99169.53125</c:v>
                </c:pt>
                <c:pt idx="7804">
                  <c:v>99168.984375</c:v>
                </c:pt>
                <c:pt idx="7805">
                  <c:v>99168.953125</c:v>
                </c:pt>
                <c:pt idx="7806">
                  <c:v>99169.140625</c:v>
                </c:pt>
                <c:pt idx="7807">
                  <c:v>99169.515625</c:v>
                </c:pt>
                <c:pt idx="7808">
                  <c:v>99166.8828125</c:v>
                </c:pt>
                <c:pt idx="7809">
                  <c:v>99168.3046875</c:v>
                </c:pt>
                <c:pt idx="7810">
                  <c:v>99168.1015625</c:v>
                </c:pt>
                <c:pt idx="7811">
                  <c:v>99168.8359375</c:v>
                </c:pt>
                <c:pt idx="7812">
                  <c:v>99168.2734375</c:v>
                </c:pt>
                <c:pt idx="7813">
                  <c:v>99167.2890625</c:v>
                </c:pt>
                <c:pt idx="7814">
                  <c:v>99169.921875</c:v>
                </c:pt>
                <c:pt idx="7815">
                  <c:v>99164.0390625</c:v>
                </c:pt>
                <c:pt idx="7816">
                  <c:v>99167.7421875</c:v>
                </c:pt>
                <c:pt idx="7817">
                  <c:v>99169.5859375</c:v>
                </c:pt>
                <c:pt idx="7818">
                  <c:v>99170.859375</c:v>
                </c:pt>
                <c:pt idx="7819">
                  <c:v>99167.7265625</c:v>
                </c:pt>
                <c:pt idx="7820">
                  <c:v>99170.2421875</c:v>
                </c:pt>
                <c:pt idx="7821">
                  <c:v>99168.90625</c:v>
                </c:pt>
                <c:pt idx="7822">
                  <c:v>99168.3671875</c:v>
                </c:pt>
                <c:pt idx="7823">
                  <c:v>99167.1015625</c:v>
                </c:pt>
                <c:pt idx="7824">
                  <c:v>99169.640625</c:v>
                </c:pt>
                <c:pt idx="7825">
                  <c:v>99167.234375</c:v>
                </c:pt>
                <c:pt idx="7826">
                  <c:v>99167.3828125</c:v>
                </c:pt>
                <c:pt idx="7827">
                  <c:v>99168.4921875</c:v>
                </c:pt>
                <c:pt idx="7828">
                  <c:v>99168.625</c:v>
                </c:pt>
                <c:pt idx="7829">
                  <c:v>99168.0625</c:v>
                </c:pt>
                <c:pt idx="7830">
                  <c:v>99171.6484375</c:v>
                </c:pt>
                <c:pt idx="7831">
                  <c:v>99168.2109375</c:v>
                </c:pt>
                <c:pt idx="7832">
                  <c:v>99170.21875</c:v>
                </c:pt>
                <c:pt idx="7833">
                  <c:v>99166.703125</c:v>
                </c:pt>
                <c:pt idx="7834">
                  <c:v>99169</c:v>
                </c:pt>
                <c:pt idx="7835">
                  <c:v>99169.3359375</c:v>
                </c:pt>
                <c:pt idx="7836">
                  <c:v>99168.109375</c:v>
                </c:pt>
                <c:pt idx="7837">
                  <c:v>99168.90625</c:v>
                </c:pt>
                <c:pt idx="7838">
                  <c:v>99167.9453125</c:v>
                </c:pt>
                <c:pt idx="7839">
                  <c:v>99169.375</c:v>
                </c:pt>
                <c:pt idx="7840">
                  <c:v>99170.203125</c:v>
                </c:pt>
                <c:pt idx="7841">
                  <c:v>99168.171875</c:v>
                </c:pt>
                <c:pt idx="7842">
                  <c:v>99168.2265625</c:v>
                </c:pt>
                <c:pt idx="7843">
                  <c:v>99169.8984375</c:v>
                </c:pt>
                <c:pt idx="7844">
                  <c:v>99169.78125</c:v>
                </c:pt>
                <c:pt idx="7845">
                  <c:v>99165.65625</c:v>
                </c:pt>
                <c:pt idx="7846">
                  <c:v>99169.1484375</c:v>
                </c:pt>
                <c:pt idx="7847">
                  <c:v>99166.0859375</c:v>
                </c:pt>
                <c:pt idx="7848">
                  <c:v>99168.84375</c:v>
                </c:pt>
                <c:pt idx="7849">
                  <c:v>99168.109375</c:v>
                </c:pt>
                <c:pt idx="7850">
                  <c:v>99166.71875</c:v>
                </c:pt>
                <c:pt idx="7851">
                  <c:v>99167.8828125</c:v>
                </c:pt>
                <c:pt idx="7852">
                  <c:v>99170.3984375</c:v>
                </c:pt>
                <c:pt idx="7853">
                  <c:v>99167.4921875</c:v>
                </c:pt>
                <c:pt idx="7854">
                  <c:v>99165.421875</c:v>
                </c:pt>
                <c:pt idx="7855">
                  <c:v>99169.125</c:v>
                </c:pt>
                <c:pt idx="7856">
                  <c:v>99165.3828125</c:v>
                </c:pt>
                <c:pt idx="7857">
                  <c:v>99166.8125</c:v>
                </c:pt>
                <c:pt idx="7858">
                  <c:v>99169.71875</c:v>
                </c:pt>
                <c:pt idx="7859">
                  <c:v>99168.234375</c:v>
                </c:pt>
                <c:pt idx="7860">
                  <c:v>99171.765625</c:v>
                </c:pt>
                <c:pt idx="7861">
                  <c:v>99165.6640625</c:v>
                </c:pt>
                <c:pt idx="7862">
                  <c:v>99167.5859375</c:v>
                </c:pt>
                <c:pt idx="7863">
                  <c:v>99168.296875</c:v>
                </c:pt>
                <c:pt idx="7864">
                  <c:v>99170.15625</c:v>
                </c:pt>
                <c:pt idx="7865">
                  <c:v>99166.359375</c:v>
                </c:pt>
                <c:pt idx="7866">
                  <c:v>99171.4296875</c:v>
                </c:pt>
                <c:pt idx="7867">
                  <c:v>99168.046875</c:v>
                </c:pt>
                <c:pt idx="7868">
                  <c:v>99169.78125</c:v>
                </c:pt>
                <c:pt idx="7869">
                  <c:v>99165.6640625</c:v>
                </c:pt>
                <c:pt idx="7870">
                  <c:v>99166.1328125</c:v>
                </c:pt>
                <c:pt idx="7871">
                  <c:v>99167.0546875</c:v>
                </c:pt>
                <c:pt idx="7872">
                  <c:v>99167.7265625</c:v>
                </c:pt>
                <c:pt idx="7873">
                  <c:v>99169.6953125</c:v>
                </c:pt>
                <c:pt idx="7874">
                  <c:v>99168.2734375</c:v>
                </c:pt>
                <c:pt idx="7875">
                  <c:v>99165.734375</c:v>
                </c:pt>
                <c:pt idx="7876">
                  <c:v>99168.515625</c:v>
                </c:pt>
                <c:pt idx="7877">
                  <c:v>99166.953125</c:v>
                </c:pt>
                <c:pt idx="7878">
                  <c:v>99169.1015625</c:v>
                </c:pt>
                <c:pt idx="7879">
                  <c:v>99166.1640625</c:v>
                </c:pt>
                <c:pt idx="7880">
                  <c:v>99166.8125</c:v>
                </c:pt>
                <c:pt idx="7881">
                  <c:v>99166.453125</c:v>
                </c:pt>
                <c:pt idx="7882">
                  <c:v>99168.71875</c:v>
                </c:pt>
                <c:pt idx="7883">
                  <c:v>99167.5546875</c:v>
                </c:pt>
                <c:pt idx="7884">
                  <c:v>99166.3203125</c:v>
                </c:pt>
                <c:pt idx="7885">
                  <c:v>99169.2890625</c:v>
                </c:pt>
                <c:pt idx="7886">
                  <c:v>99167.2421875</c:v>
                </c:pt>
                <c:pt idx="7887">
                  <c:v>99168.1953125</c:v>
                </c:pt>
                <c:pt idx="7888">
                  <c:v>99168.0625</c:v>
                </c:pt>
                <c:pt idx="7889">
                  <c:v>99168.3671875</c:v>
                </c:pt>
                <c:pt idx="7890">
                  <c:v>99167.125</c:v>
                </c:pt>
                <c:pt idx="7891">
                  <c:v>99169.1171875</c:v>
                </c:pt>
                <c:pt idx="7892">
                  <c:v>99167.3125</c:v>
                </c:pt>
                <c:pt idx="7893">
                  <c:v>99165.734375</c:v>
                </c:pt>
                <c:pt idx="7894">
                  <c:v>99171.234375</c:v>
                </c:pt>
                <c:pt idx="7895">
                  <c:v>99166.4296875</c:v>
                </c:pt>
                <c:pt idx="7896">
                  <c:v>99166.640625</c:v>
                </c:pt>
                <c:pt idx="7897">
                  <c:v>99166.6484375</c:v>
                </c:pt>
                <c:pt idx="7898">
                  <c:v>99169.359375</c:v>
                </c:pt>
                <c:pt idx="7899">
                  <c:v>99166.234375</c:v>
                </c:pt>
                <c:pt idx="7900">
                  <c:v>99171.53125</c:v>
                </c:pt>
                <c:pt idx="7901">
                  <c:v>99164.9609375</c:v>
                </c:pt>
                <c:pt idx="7902">
                  <c:v>99169.5859375</c:v>
                </c:pt>
                <c:pt idx="7903">
                  <c:v>99168.15625</c:v>
                </c:pt>
                <c:pt idx="7904">
                  <c:v>99168.90625</c:v>
                </c:pt>
                <c:pt idx="7905">
                  <c:v>99166.6328125</c:v>
                </c:pt>
                <c:pt idx="7906">
                  <c:v>99170.6875</c:v>
                </c:pt>
                <c:pt idx="7907">
                  <c:v>99169.359375</c:v>
                </c:pt>
                <c:pt idx="7908">
                  <c:v>99169.1484375</c:v>
                </c:pt>
                <c:pt idx="7909">
                  <c:v>99169.4296875</c:v>
                </c:pt>
                <c:pt idx="7910">
                  <c:v>99168.09375</c:v>
                </c:pt>
                <c:pt idx="7911">
                  <c:v>99164.375</c:v>
                </c:pt>
                <c:pt idx="7912">
                  <c:v>99165.484375</c:v>
                </c:pt>
                <c:pt idx="7913">
                  <c:v>99168.4375</c:v>
                </c:pt>
                <c:pt idx="7914">
                  <c:v>99167.5703125</c:v>
                </c:pt>
                <c:pt idx="7915">
                  <c:v>99167.515625</c:v>
                </c:pt>
                <c:pt idx="7916">
                  <c:v>99165.3125</c:v>
                </c:pt>
                <c:pt idx="7917">
                  <c:v>99167.4765625</c:v>
                </c:pt>
                <c:pt idx="7918">
                  <c:v>99165.875</c:v>
                </c:pt>
                <c:pt idx="7919">
                  <c:v>99169.7109375</c:v>
                </c:pt>
                <c:pt idx="7920">
                  <c:v>99167.8125</c:v>
                </c:pt>
                <c:pt idx="7921">
                  <c:v>99167.4375</c:v>
                </c:pt>
                <c:pt idx="7922">
                  <c:v>99167.140625</c:v>
                </c:pt>
                <c:pt idx="7923">
                  <c:v>99169.9375</c:v>
                </c:pt>
                <c:pt idx="7924">
                  <c:v>99168.8828125</c:v>
                </c:pt>
                <c:pt idx="7925">
                  <c:v>99167.3828125</c:v>
                </c:pt>
                <c:pt idx="7926">
                  <c:v>99167.8828125</c:v>
                </c:pt>
                <c:pt idx="7927">
                  <c:v>99168.9375</c:v>
                </c:pt>
                <c:pt idx="7928">
                  <c:v>99170.2109375</c:v>
                </c:pt>
                <c:pt idx="7929">
                  <c:v>99168.4921875</c:v>
                </c:pt>
                <c:pt idx="7930">
                  <c:v>99169.1640625</c:v>
                </c:pt>
                <c:pt idx="7931">
                  <c:v>99171.2890625</c:v>
                </c:pt>
                <c:pt idx="7932">
                  <c:v>99167.6953125</c:v>
                </c:pt>
                <c:pt idx="7933">
                  <c:v>99170.1796875</c:v>
                </c:pt>
                <c:pt idx="7934">
                  <c:v>99168.1328125</c:v>
                </c:pt>
                <c:pt idx="7935">
                  <c:v>99169.21875</c:v>
                </c:pt>
                <c:pt idx="7936">
                  <c:v>99168.8828125</c:v>
                </c:pt>
                <c:pt idx="7937">
                  <c:v>99167.9453125</c:v>
                </c:pt>
                <c:pt idx="7938">
                  <c:v>99170.734375</c:v>
                </c:pt>
                <c:pt idx="7939">
                  <c:v>99170.3046875</c:v>
                </c:pt>
                <c:pt idx="7940">
                  <c:v>99169.6484375</c:v>
                </c:pt>
                <c:pt idx="7941">
                  <c:v>99169.78125</c:v>
                </c:pt>
                <c:pt idx="7942">
                  <c:v>99169.4609375</c:v>
                </c:pt>
                <c:pt idx="7943">
                  <c:v>99167.265625</c:v>
                </c:pt>
                <c:pt idx="7944">
                  <c:v>99168.3203125</c:v>
                </c:pt>
                <c:pt idx="7945">
                  <c:v>99167.6796875</c:v>
                </c:pt>
                <c:pt idx="7946">
                  <c:v>99170.8515625</c:v>
                </c:pt>
                <c:pt idx="7947">
                  <c:v>99170.7578125</c:v>
                </c:pt>
                <c:pt idx="7948">
                  <c:v>99167.65625</c:v>
                </c:pt>
                <c:pt idx="7949">
                  <c:v>99172.484375</c:v>
                </c:pt>
                <c:pt idx="7950">
                  <c:v>99168.5</c:v>
                </c:pt>
                <c:pt idx="7951">
                  <c:v>99170.3984375</c:v>
                </c:pt>
                <c:pt idx="7952">
                  <c:v>99169.984375</c:v>
                </c:pt>
                <c:pt idx="7953">
                  <c:v>99167.640625</c:v>
                </c:pt>
                <c:pt idx="7954">
                  <c:v>99172.140625</c:v>
                </c:pt>
                <c:pt idx="7955">
                  <c:v>99167.953125</c:v>
                </c:pt>
                <c:pt idx="7956">
                  <c:v>99169.40625</c:v>
                </c:pt>
                <c:pt idx="7957">
                  <c:v>99170.796875</c:v>
                </c:pt>
                <c:pt idx="7958">
                  <c:v>99170.515625</c:v>
                </c:pt>
                <c:pt idx="7959">
                  <c:v>99170.984375</c:v>
                </c:pt>
                <c:pt idx="7960">
                  <c:v>99172.9375</c:v>
                </c:pt>
                <c:pt idx="7961">
                  <c:v>99168.4453125</c:v>
                </c:pt>
                <c:pt idx="7962">
                  <c:v>99171.84375</c:v>
                </c:pt>
                <c:pt idx="7963">
                  <c:v>99172.59375</c:v>
                </c:pt>
                <c:pt idx="7964">
                  <c:v>99170.8828125</c:v>
                </c:pt>
                <c:pt idx="7965">
                  <c:v>99169.8359375</c:v>
                </c:pt>
                <c:pt idx="7966">
                  <c:v>99171.546875</c:v>
                </c:pt>
                <c:pt idx="7967">
                  <c:v>99168.9375</c:v>
                </c:pt>
                <c:pt idx="7968">
                  <c:v>99167.953125</c:v>
                </c:pt>
                <c:pt idx="7969">
                  <c:v>99166.828125</c:v>
                </c:pt>
                <c:pt idx="7970">
                  <c:v>99166.90625</c:v>
                </c:pt>
                <c:pt idx="7971">
                  <c:v>99169.5703125</c:v>
                </c:pt>
                <c:pt idx="7972">
                  <c:v>99166.46875</c:v>
                </c:pt>
                <c:pt idx="7973">
                  <c:v>99168.46875</c:v>
                </c:pt>
                <c:pt idx="7974">
                  <c:v>99167.734375</c:v>
                </c:pt>
                <c:pt idx="7975">
                  <c:v>99168.515625</c:v>
                </c:pt>
                <c:pt idx="7976">
                  <c:v>99167.8984375</c:v>
                </c:pt>
                <c:pt idx="7977">
                  <c:v>99169.421875</c:v>
                </c:pt>
                <c:pt idx="7978">
                  <c:v>99167.78125</c:v>
                </c:pt>
                <c:pt idx="7979">
                  <c:v>99169.625</c:v>
                </c:pt>
                <c:pt idx="7980">
                  <c:v>99168.6875</c:v>
                </c:pt>
                <c:pt idx="7981">
                  <c:v>99168.59375</c:v>
                </c:pt>
                <c:pt idx="7982">
                  <c:v>99170.3984375</c:v>
                </c:pt>
                <c:pt idx="7983">
                  <c:v>99169.5078125</c:v>
                </c:pt>
                <c:pt idx="7984">
                  <c:v>99169.546875</c:v>
                </c:pt>
                <c:pt idx="7985">
                  <c:v>99169.625</c:v>
                </c:pt>
                <c:pt idx="7986">
                  <c:v>99166.8671875</c:v>
                </c:pt>
                <c:pt idx="7987">
                  <c:v>99170.1171875</c:v>
                </c:pt>
                <c:pt idx="7988">
                  <c:v>99167.7265625</c:v>
                </c:pt>
                <c:pt idx="7989">
                  <c:v>99167.671875</c:v>
                </c:pt>
                <c:pt idx="7990">
                  <c:v>99168.140625</c:v>
                </c:pt>
                <c:pt idx="7991">
                  <c:v>99170.5234375</c:v>
                </c:pt>
                <c:pt idx="7992">
                  <c:v>99165.734375</c:v>
                </c:pt>
                <c:pt idx="7993">
                  <c:v>99164.9453125</c:v>
                </c:pt>
                <c:pt idx="7994">
                  <c:v>99166.8203125</c:v>
                </c:pt>
                <c:pt idx="7995">
                  <c:v>99168.703125</c:v>
                </c:pt>
                <c:pt idx="7996">
                  <c:v>99167.8203125</c:v>
                </c:pt>
                <c:pt idx="7997">
                  <c:v>99167.515625</c:v>
                </c:pt>
                <c:pt idx="7998">
                  <c:v>99167.4609375</c:v>
                </c:pt>
                <c:pt idx="7999">
                  <c:v>99167.7421875</c:v>
                </c:pt>
                <c:pt idx="8000">
                  <c:v>99169.53125</c:v>
                </c:pt>
                <c:pt idx="8001">
                  <c:v>99164.8515625</c:v>
                </c:pt>
                <c:pt idx="8002">
                  <c:v>99166.8203125</c:v>
                </c:pt>
                <c:pt idx="8003">
                  <c:v>99167.15625</c:v>
                </c:pt>
                <c:pt idx="8004">
                  <c:v>99169.75</c:v>
                </c:pt>
                <c:pt idx="8005">
                  <c:v>99168.3984375</c:v>
                </c:pt>
                <c:pt idx="8006">
                  <c:v>99166.21875</c:v>
                </c:pt>
                <c:pt idx="8007">
                  <c:v>99165.7890625</c:v>
                </c:pt>
                <c:pt idx="8008">
                  <c:v>99168.3828125</c:v>
                </c:pt>
                <c:pt idx="8009">
                  <c:v>99165.390625</c:v>
                </c:pt>
                <c:pt idx="8010">
                  <c:v>99167.609375</c:v>
                </c:pt>
                <c:pt idx="8011">
                  <c:v>99164.6953125</c:v>
                </c:pt>
                <c:pt idx="8012">
                  <c:v>99165.9921875</c:v>
                </c:pt>
                <c:pt idx="8013">
                  <c:v>99167.8359375</c:v>
                </c:pt>
                <c:pt idx="8014">
                  <c:v>99166.4453125</c:v>
                </c:pt>
                <c:pt idx="8015">
                  <c:v>99166.3125</c:v>
                </c:pt>
                <c:pt idx="8016">
                  <c:v>99165.7109375</c:v>
                </c:pt>
                <c:pt idx="8017">
                  <c:v>99164.2421875</c:v>
                </c:pt>
                <c:pt idx="8018">
                  <c:v>99167.1015625</c:v>
                </c:pt>
                <c:pt idx="8019">
                  <c:v>99166.1796875</c:v>
                </c:pt>
                <c:pt idx="8020">
                  <c:v>99165.59375</c:v>
                </c:pt>
                <c:pt idx="8021">
                  <c:v>99167.1328125</c:v>
                </c:pt>
                <c:pt idx="8022">
                  <c:v>99165.953125</c:v>
                </c:pt>
                <c:pt idx="8023">
                  <c:v>99168.359375</c:v>
                </c:pt>
                <c:pt idx="8024">
                  <c:v>99167.5859375</c:v>
                </c:pt>
                <c:pt idx="8025">
                  <c:v>99166.421875</c:v>
                </c:pt>
                <c:pt idx="8026">
                  <c:v>99164.7734375</c:v>
                </c:pt>
                <c:pt idx="8027">
                  <c:v>99165.5</c:v>
                </c:pt>
                <c:pt idx="8028">
                  <c:v>99169.578125</c:v>
                </c:pt>
                <c:pt idx="8029">
                  <c:v>99167.6640625</c:v>
                </c:pt>
                <c:pt idx="8030">
                  <c:v>99165.2578125</c:v>
                </c:pt>
                <c:pt idx="8031">
                  <c:v>99165.8203125</c:v>
                </c:pt>
                <c:pt idx="8032">
                  <c:v>99166.609375</c:v>
                </c:pt>
                <c:pt idx="8033">
                  <c:v>99168.9921875</c:v>
                </c:pt>
                <c:pt idx="8034">
                  <c:v>99170.046875</c:v>
                </c:pt>
                <c:pt idx="8035">
                  <c:v>99168.765625</c:v>
                </c:pt>
                <c:pt idx="8036">
                  <c:v>99167.265625</c:v>
                </c:pt>
                <c:pt idx="8037">
                  <c:v>99170.78125</c:v>
                </c:pt>
                <c:pt idx="8038">
                  <c:v>99171.1875</c:v>
                </c:pt>
                <c:pt idx="8039">
                  <c:v>99168.28125</c:v>
                </c:pt>
                <c:pt idx="8040">
                  <c:v>99166.984375</c:v>
                </c:pt>
                <c:pt idx="8041">
                  <c:v>99166.546875</c:v>
                </c:pt>
                <c:pt idx="8042">
                  <c:v>99166.6640625</c:v>
                </c:pt>
                <c:pt idx="8043">
                  <c:v>99170.609375</c:v>
                </c:pt>
                <c:pt idx="8044">
                  <c:v>99169.765625</c:v>
                </c:pt>
                <c:pt idx="8045">
                  <c:v>99168.0546875</c:v>
                </c:pt>
                <c:pt idx="8046">
                  <c:v>99168.3359375</c:v>
                </c:pt>
                <c:pt idx="8047">
                  <c:v>99167.2265625</c:v>
                </c:pt>
                <c:pt idx="8048">
                  <c:v>99170.5234375</c:v>
                </c:pt>
                <c:pt idx="8049">
                  <c:v>99169.2734375</c:v>
                </c:pt>
                <c:pt idx="8050">
                  <c:v>99171.9765625</c:v>
                </c:pt>
                <c:pt idx="8051">
                  <c:v>99168.5</c:v>
                </c:pt>
                <c:pt idx="8052">
                  <c:v>99169.515625</c:v>
                </c:pt>
                <c:pt idx="8053">
                  <c:v>99168.03125</c:v>
                </c:pt>
                <c:pt idx="8054">
                  <c:v>99171.1875</c:v>
                </c:pt>
                <c:pt idx="8055">
                  <c:v>99169.2734375</c:v>
                </c:pt>
                <c:pt idx="8056">
                  <c:v>99167.6953125</c:v>
                </c:pt>
                <c:pt idx="8057">
                  <c:v>99165.9296875</c:v>
                </c:pt>
                <c:pt idx="8058">
                  <c:v>99171.0703125</c:v>
                </c:pt>
                <c:pt idx="8059">
                  <c:v>99166.3046875</c:v>
                </c:pt>
                <c:pt idx="8060">
                  <c:v>99169.0625</c:v>
                </c:pt>
                <c:pt idx="8061">
                  <c:v>99166.546875</c:v>
                </c:pt>
                <c:pt idx="8062">
                  <c:v>99166.7578125</c:v>
                </c:pt>
                <c:pt idx="8063">
                  <c:v>99167.828125</c:v>
                </c:pt>
                <c:pt idx="8064">
                  <c:v>99170.3828125</c:v>
                </c:pt>
                <c:pt idx="8065">
                  <c:v>99167.5390625</c:v>
                </c:pt>
                <c:pt idx="8066">
                  <c:v>99170.640625</c:v>
                </c:pt>
                <c:pt idx="8067">
                  <c:v>99168.140625</c:v>
                </c:pt>
                <c:pt idx="8068">
                  <c:v>99167.171875</c:v>
                </c:pt>
                <c:pt idx="8069">
                  <c:v>99170.5703125</c:v>
                </c:pt>
                <c:pt idx="8070">
                  <c:v>99168.5234375</c:v>
                </c:pt>
                <c:pt idx="8071">
                  <c:v>99168.046875</c:v>
                </c:pt>
                <c:pt idx="8072">
                  <c:v>99165.9296875</c:v>
                </c:pt>
                <c:pt idx="8073">
                  <c:v>99168.8984375</c:v>
                </c:pt>
                <c:pt idx="8074">
                  <c:v>99169.6796875</c:v>
                </c:pt>
                <c:pt idx="8075">
                  <c:v>99167.75</c:v>
                </c:pt>
                <c:pt idx="8076">
                  <c:v>99167.6015625</c:v>
                </c:pt>
                <c:pt idx="8077">
                  <c:v>99166.5859375</c:v>
                </c:pt>
                <c:pt idx="8078">
                  <c:v>99170.5078125</c:v>
                </c:pt>
                <c:pt idx="8079">
                  <c:v>99172.3125</c:v>
                </c:pt>
                <c:pt idx="8080">
                  <c:v>99165.4609375</c:v>
                </c:pt>
                <c:pt idx="8081">
                  <c:v>99167.6015625</c:v>
                </c:pt>
                <c:pt idx="8082">
                  <c:v>99168.6640625</c:v>
                </c:pt>
                <c:pt idx="8083">
                  <c:v>99169.25</c:v>
                </c:pt>
                <c:pt idx="8084">
                  <c:v>99170.015625</c:v>
                </c:pt>
                <c:pt idx="8085">
                  <c:v>99167.046875</c:v>
                </c:pt>
                <c:pt idx="8086">
                  <c:v>99168.796875</c:v>
                </c:pt>
                <c:pt idx="8087">
                  <c:v>99170.5078125</c:v>
                </c:pt>
                <c:pt idx="8088">
                  <c:v>99169.546875</c:v>
                </c:pt>
                <c:pt idx="8089">
                  <c:v>99167.703125</c:v>
                </c:pt>
                <c:pt idx="8090">
                  <c:v>99166.9375</c:v>
                </c:pt>
                <c:pt idx="8091">
                  <c:v>99167.2578125</c:v>
                </c:pt>
                <c:pt idx="8092">
                  <c:v>99166.109375</c:v>
                </c:pt>
                <c:pt idx="8093">
                  <c:v>99168.0625</c:v>
                </c:pt>
                <c:pt idx="8094">
                  <c:v>99166.9921875</c:v>
                </c:pt>
                <c:pt idx="8095">
                  <c:v>99167.7421875</c:v>
                </c:pt>
                <c:pt idx="8096">
                  <c:v>99169.0234375</c:v>
                </c:pt>
                <c:pt idx="8097">
                  <c:v>99166.5234375</c:v>
                </c:pt>
                <c:pt idx="8098">
                  <c:v>99167.203125</c:v>
                </c:pt>
                <c:pt idx="8099">
                  <c:v>99166.390625</c:v>
                </c:pt>
                <c:pt idx="8100">
                  <c:v>99169.9375</c:v>
                </c:pt>
                <c:pt idx="8101">
                  <c:v>99167.8515625</c:v>
                </c:pt>
                <c:pt idx="8102">
                  <c:v>99165.625</c:v>
                </c:pt>
                <c:pt idx="8103">
                  <c:v>99168.1171875</c:v>
                </c:pt>
                <c:pt idx="8104">
                  <c:v>99166.9296875</c:v>
                </c:pt>
                <c:pt idx="8105">
                  <c:v>99163.4609375</c:v>
                </c:pt>
                <c:pt idx="8106">
                  <c:v>99162.8984375</c:v>
                </c:pt>
                <c:pt idx="8107">
                  <c:v>99167.0859375</c:v>
                </c:pt>
                <c:pt idx="8108">
                  <c:v>99168.0625</c:v>
                </c:pt>
                <c:pt idx="8109">
                  <c:v>99167.796875</c:v>
                </c:pt>
                <c:pt idx="8110">
                  <c:v>99167.9296875</c:v>
                </c:pt>
                <c:pt idx="8111">
                  <c:v>99165.9921875</c:v>
                </c:pt>
                <c:pt idx="8112">
                  <c:v>99167.3828125</c:v>
                </c:pt>
                <c:pt idx="8113">
                  <c:v>99164.5078125</c:v>
                </c:pt>
                <c:pt idx="8114">
                  <c:v>99166.8359375</c:v>
                </c:pt>
                <c:pt idx="8115">
                  <c:v>99170.5234375</c:v>
                </c:pt>
                <c:pt idx="8116">
                  <c:v>99165.8984375</c:v>
                </c:pt>
                <c:pt idx="8117">
                  <c:v>99167.6640625</c:v>
                </c:pt>
                <c:pt idx="8118">
                  <c:v>99164.0078125</c:v>
                </c:pt>
                <c:pt idx="8119">
                  <c:v>99167.0234375</c:v>
                </c:pt>
                <c:pt idx="8120">
                  <c:v>99162.6640625</c:v>
                </c:pt>
                <c:pt idx="8121">
                  <c:v>99166.78125</c:v>
                </c:pt>
                <c:pt idx="8122">
                  <c:v>99168.0234375</c:v>
                </c:pt>
                <c:pt idx="8123">
                  <c:v>99167.9453125</c:v>
                </c:pt>
                <c:pt idx="8124">
                  <c:v>99169.6796875</c:v>
                </c:pt>
                <c:pt idx="8125">
                  <c:v>99164.640625</c:v>
                </c:pt>
                <c:pt idx="8126">
                  <c:v>99166.40625</c:v>
                </c:pt>
                <c:pt idx="8127">
                  <c:v>99167.7734375</c:v>
                </c:pt>
                <c:pt idx="8128">
                  <c:v>99167.5703125</c:v>
                </c:pt>
                <c:pt idx="8129">
                  <c:v>99166.6484375</c:v>
                </c:pt>
                <c:pt idx="8130">
                  <c:v>99165.78125</c:v>
                </c:pt>
                <c:pt idx="8131">
                  <c:v>99169.65625</c:v>
                </c:pt>
                <c:pt idx="8132">
                  <c:v>99167.515625</c:v>
                </c:pt>
                <c:pt idx="8133">
                  <c:v>99162.59375</c:v>
                </c:pt>
                <c:pt idx="8134">
                  <c:v>99167.171875</c:v>
                </c:pt>
                <c:pt idx="8135">
                  <c:v>99164.0546875</c:v>
                </c:pt>
                <c:pt idx="8136">
                  <c:v>99164.09375</c:v>
                </c:pt>
                <c:pt idx="8137">
                  <c:v>99164.0546875</c:v>
                </c:pt>
                <c:pt idx="8138">
                  <c:v>99167.0234375</c:v>
                </c:pt>
                <c:pt idx="8139">
                  <c:v>99167.3046875</c:v>
                </c:pt>
                <c:pt idx="8140">
                  <c:v>99168.265625</c:v>
                </c:pt>
                <c:pt idx="8141">
                  <c:v>99167.0625</c:v>
                </c:pt>
                <c:pt idx="8142">
                  <c:v>99163.0625</c:v>
                </c:pt>
                <c:pt idx="8143">
                  <c:v>99165.765625</c:v>
                </c:pt>
                <c:pt idx="8144">
                  <c:v>99166.0625</c:v>
                </c:pt>
                <c:pt idx="8145">
                  <c:v>99167.6796875</c:v>
                </c:pt>
                <c:pt idx="8146">
                  <c:v>99166.703125</c:v>
                </c:pt>
                <c:pt idx="8147">
                  <c:v>99166.984375</c:v>
                </c:pt>
                <c:pt idx="8148">
                  <c:v>99167.1875</c:v>
                </c:pt>
                <c:pt idx="8149">
                  <c:v>99168.203125</c:v>
                </c:pt>
                <c:pt idx="8150">
                  <c:v>99166.875</c:v>
                </c:pt>
                <c:pt idx="8151">
                  <c:v>99167.984375</c:v>
                </c:pt>
                <c:pt idx="8152">
                  <c:v>99167.1484375</c:v>
                </c:pt>
                <c:pt idx="8153">
                  <c:v>99167.25</c:v>
                </c:pt>
                <c:pt idx="8154">
                  <c:v>99166.7421875</c:v>
                </c:pt>
                <c:pt idx="8155">
                  <c:v>99167.828125</c:v>
                </c:pt>
                <c:pt idx="8156">
                  <c:v>99167.171875</c:v>
                </c:pt>
                <c:pt idx="8157">
                  <c:v>99166.7421875</c:v>
                </c:pt>
                <c:pt idx="8158">
                  <c:v>99165.1953125</c:v>
                </c:pt>
                <c:pt idx="8159">
                  <c:v>99168.7265625</c:v>
                </c:pt>
                <c:pt idx="8160">
                  <c:v>99167.09375</c:v>
                </c:pt>
                <c:pt idx="8161">
                  <c:v>99166.5859375</c:v>
                </c:pt>
                <c:pt idx="8162">
                  <c:v>99168.1640625</c:v>
                </c:pt>
                <c:pt idx="8163">
                  <c:v>99169.1953125</c:v>
                </c:pt>
                <c:pt idx="8164">
                  <c:v>99169.9453125</c:v>
                </c:pt>
                <c:pt idx="8165">
                  <c:v>99169.6640625</c:v>
                </c:pt>
                <c:pt idx="8166">
                  <c:v>99168.3515625</c:v>
                </c:pt>
                <c:pt idx="8167">
                  <c:v>99165.1015625</c:v>
                </c:pt>
                <c:pt idx="8168">
                  <c:v>99166.921875</c:v>
                </c:pt>
                <c:pt idx="8169">
                  <c:v>99169.609375</c:v>
                </c:pt>
                <c:pt idx="8170">
                  <c:v>99167.3359375</c:v>
                </c:pt>
                <c:pt idx="8171">
                  <c:v>99165.421875</c:v>
                </c:pt>
                <c:pt idx="8172">
                  <c:v>99167.953125</c:v>
                </c:pt>
                <c:pt idx="8173">
                  <c:v>99167.8828125</c:v>
                </c:pt>
                <c:pt idx="8174">
                  <c:v>99165.9296875</c:v>
                </c:pt>
                <c:pt idx="8175">
                  <c:v>99165.8515625</c:v>
                </c:pt>
                <c:pt idx="8176">
                  <c:v>99166.2109375</c:v>
                </c:pt>
                <c:pt idx="8177">
                  <c:v>99167.125</c:v>
                </c:pt>
                <c:pt idx="8178">
                  <c:v>99168.9140625</c:v>
                </c:pt>
                <c:pt idx="8179">
                  <c:v>99167.4296875</c:v>
                </c:pt>
                <c:pt idx="8180">
                  <c:v>99165.8125</c:v>
                </c:pt>
                <c:pt idx="8181">
                  <c:v>99168.6875</c:v>
                </c:pt>
                <c:pt idx="8182">
                  <c:v>99165.625</c:v>
                </c:pt>
                <c:pt idx="8183">
                  <c:v>99170.2109375</c:v>
                </c:pt>
                <c:pt idx="8184">
                  <c:v>99167.7109375</c:v>
                </c:pt>
                <c:pt idx="8185">
                  <c:v>99169.6640625</c:v>
                </c:pt>
                <c:pt idx="8186">
                  <c:v>99166.65625</c:v>
                </c:pt>
                <c:pt idx="8187">
                  <c:v>99166.078125</c:v>
                </c:pt>
                <c:pt idx="8188">
                  <c:v>99167.2421875</c:v>
                </c:pt>
                <c:pt idx="8189">
                  <c:v>99169.6640625</c:v>
                </c:pt>
                <c:pt idx="8190">
                  <c:v>99165.1015625</c:v>
                </c:pt>
                <c:pt idx="8191">
                  <c:v>99168.125</c:v>
                </c:pt>
                <c:pt idx="8192">
                  <c:v>99165.171875</c:v>
                </c:pt>
                <c:pt idx="8193">
                  <c:v>99168.984375</c:v>
                </c:pt>
                <c:pt idx="8194">
                  <c:v>99166.46875</c:v>
                </c:pt>
                <c:pt idx="8195">
                  <c:v>99166.078125</c:v>
                </c:pt>
                <c:pt idx="8196">
                  <c:v>99167.3125</c:v>
                </c:pt>
                <c:pt idx="8197">
                  <c:v>99167.3515625</c:v>
                </c:pt>
                <c:pt idx="8198">
                  <c:v>99167.21875</c:v>
                </c:pt>
                <c:pt idx="8199">
                  <c:v>99165.7890625</c:v>
                </c:pt>
                <c:pt idx="8200">
                  <c:v>99169.25</c:v>
                </c:pt>
                <c:pt idx="8201">
                  <c:v>99168.7734375</c:v>
                </c:pt>
                <c:pt idx="8202">
                  <c:v>99165</c:v>
                </c:pt>
                <c:pt idx="8203">
                  <c:v>99167.4609375</c:v>
                </c:pt>
                <c:pt idx="8204">
                  <c:v>99171.4609375</c:v>
                </c:pt>
                <c:pt idx="8205">
                  <c:v>99167.6484375</c:v>
                </c:pt>
                <c:pt idx="8206">
                  <c:v>99165.171875</c:v>
                </c:pt>
                <c:pt idx="8207">
                  <c:v>99165.2265625</c:v>
                </c:pt>
                <c:pt idx="8208">
                  <c:v>99168.5703125</c:v>
                </c:pt>
                <c:pt idx="8209">
                  <c:v>99168.9453125</c:v>
                </c:pt>
                <c:pt idx="8210">
                  <c:v>99170.4296875</c:v>
                </c:pt>
                <c:pt idx="8211">
                  <c:v>99166.3203125</c:v>
                </c:pt>
                <c:pt idx="8212">
                  <c:v>99166.5390625</c:v>
                </c:pt>
                <c:pt idx="8213">
                  <c:v>99165.5703125</c:v>
                </c:pt>
                <c:pt idx="8214">
                  <c:v>99167.8359375</c:v>
                </c:pt>
                <c:pt idx="8215">
                  <c:v>99169.203125</c:v>
                </c:pt>
                <c:pt idx="8216">
                  <c:v>99168.546875</c:v>
                </c:pt>
                <c:pt idx="8217">
                  <c:v>99167.40625</c:v>
                </c:pt>
                <c:pt idx="8218">
                  <c:v>99169.65625</c:v>
                </c:pt>
                <c:pt idx="8219">
                  <c:v>99169.1328125</c:v>
                </c:pt>
                <c:pt idx="8220">
                  <c:v>99169.09375</c:v>
                </c:pt>
                <c:pt idx="8221">
                  <c:v>99168.28125</c:v>
                </c:pt>
                <c:pt idx="8222">
                  <c:v>99167.40625</c:v>
                </c:pt>
                <c:pt idx="8223">
                  <c:v>99170.5234375</c:v>
                </c:pt>
                <c:pt idx="8224">
                  <c:v>99164.65625</c:v>
                </c:pt>
                <c:pt idx="8225">
                  <c:v>99165.453125</c:v>
                </c:pt>
                <c:pt idx="8226">
                  <c:v>99166.765625</c:v>
                </c:pt>
                <c:pt idx="8227">
                  <c:v>99168.4296875</c:v>
                </c:pt>
                <c:pt idx="8228">
                  <c:v>99167.15625</c:v>
                </c:pt>
                <c:pt idx="8229">
                  <c:v>99167.8359375</c:v>
                </c:pt>
                <c:pt idx="8230">
                  <c:v>99167.7734375</c:v>
                </c:pt>
                <c:pt idx="8231">
                  <c:v>99166.3984375</c:v>
                </c:pt>
                <c:pt idx="8232">
                  <c:v>99167.7890625</c:v>
                </c:pt>
                <c:pt idx="8233">
                  <c:v>99166.7578125</c:v>
                </c:pt>
                <c:pt idx="8234">
                  <c:v>99167.84375</c:v>
                </c:pt>
                <c:pt idx="8235">
                  <c:v>99167.6796875</c:v>
                </c:pt>
                <c:pt idx="8236">
                  <c:v>99167.53125</c:v>
                </c:pt>
                <c:pt idx="8237">
                  <c:v>99167.0390625</c:v>
                </c:pt>
                <c:pt idx="8238">
                  <c:v>99166.046875</c:v>
                </c:pt>
                <c:pt idx="8239">
                  <c:v>99168.203125</c:v>
                </c:pt>
                <c:pt idx="8240">
                  <c:v>99165.59375</c:v>
                </c:pt>
                <c:pt idx="8241">
                  <c:v>99166.1953125</c:v>
                </c:pt>
                <c:pt idx="8242">
                  <c:v>99166.4375</c:v>
                </c:pt>
                <c:pt idx="8243">
                  <c:v>99166.609375</c:v>
                </c:pt>
                <c:pt idx="8244">
                  <c:v>99165.6328125</c:v>
                </c:pt>
                <c:pt idx="8245">
                  <c:v>99168.671875</c:v>
                </c:pt>
                <c:pt idx="8246">
                  <c:v>99165.515625</c:v>
                </c:pt>
                <c:pt idx="8247">
                  <c:v>99163.640625</c:v>
                </c:pt>
                <c:pt idx="8248">
                  <c:v>99163.09375</c:v>
                </c:pt>
                <c:pt idx="8249">
                  <c:v>99167.171875</c:v>
                </c:pt>
                <c:pt idx="8250">
                  <c:v>99169.046875</c:v>
                </c:pt>
                <c:pt idx="8251">
                  <c:v>99164.96875</c:v>
                </c:pt>
                <c:pt idx="8252">
                  <c:v>99163.015625</c:v>
                </c:pt>
                <c:pt idx="8253">
                  <c:v>99167</c:v>
                </c:pt>
                <c:pt idx="8254">
                  <c:v>99165.890625</c:v>
                </c:pt>
                <c:pt idx="8255">
                  <c:v>99165.59375</c:v>
                </c:pt>
                <c:pt idx="8256">
                  <c:v>99165.5</c:v>
                </c:pt>
                <c:pt idx="8257">
                  <c:v>99168.3125</c:v>
                </c:pt>
                <c:pt idx="8258">
                  <c:v>99167.1875</c:v>
                </c:pt>
                <c:pt idx="8259">
                  <c:v>99166.078125</c:v>
                </c:pt>
                <c:pt idx="8260">
                  <c:v>99163.484375</c:v>
                </c:pt>
                <c:pt idx="8261">
                  <c:v>99167.4140625</c:v>
                </c:pt>
                <c:pt idx="8262">
                  <c:v>99164.9921875</c:v>
                </c:pt>
                <c:pt idx="8263">
                  <c:v>99165.4375</c:v>
                </c:pt>
                <c:pt idx="8264">
                  <c:v>99169.7265625</c:v>
                </c:pt>
                <c:pt idx="8265">
                  <c:v>99165.5390625</c:v>
                </c:pt>
                <c:pt idx="8266">
                  <c:v>99164.7109375</c:v>
                </c:pt>
                <c:pt idx="8267">
                  <c:v>99166.8828125</c:v>
                </c:pt>
                <c:pt idx="8268">
                  <c:v>99167.65625</c:v>
                </c:pt>
                <c:pt idx="8269">
                  <c:v>99166.1328125</c:v>
                </c:pt>
                <c:pt idx="8270">
                  <c:v>99165.6328125</c:v>
                </c:pt>
                <c:pt idx="8271">
                  <c:v>99160.96875</c:v>
                </c:pt>
                <c:pt idx="8272">
                  <c:v>99166.2890625</c:v>
                </c:pt>
                <c:pt idx="8273">
                  <c:v>99163.78125</c:v>
                </c:pt>
                <c:pt idx="8274">
                  <c:v>99164.9296875</c:v>
                </c:pt>
                <c:pt idx="8275">
                  <c:v>99165.3984375</c:v>
                </c:pt>
                <c:pt idx="8276">
                  <c:v>99164.5</c:v>
                </c:pt>
                <c:pt idx="8277">
                  <c:v>99166.7890625</c:v>
                </c:pt>
                <c:pt idx="8278">
                  <c:v>99170.25</c:v>
                </c:pt>
                <c:pt idx="8279">
                  <c:v>99168.6875</c:v>
                </c:pt>
                <c:pt idx="8280">
                  <c:v>99166.8828125</c:v>
                </c:pt>
                <c:pt idx="8281">
                  <c:v>99166.6953125</c:v>
                </c:pt>
                <c:pt idx="8282">
                  <c:v>99167.4453125</c:v>
                </c:pt>
                <c:pt idx="8283">
                  <c:v>99168.03125</c:v>
                </c:pt>
                <c:pt idx="8284">
                  <c:v>99170.640625</c:v>
                </c:pt>
                <c:pt idx="8285">
                  <c:v>99165.2109375</c:v>
                </c:pt>
                <c:pt idx="8286">
                  <c:v>99165.0625</c:v>
                </c:pt>
                <c:pt idx="8287">
                  <c:v>99167.390625</c:v>
                </c:pt>
                <c:pt idx="8288">
                  <c:v>99166.296875</c:v>
                </c:pt>
                <c:pt idx="8289">
                  <c:v>99167.2421875</c:v>
                </c:pt>
                <c:pt idx="8290">
                  <c:v>99167.4140625</c:v>
                </c:pt>
                <c:pt idx="8291">
                  <c:v>99167.3125</c:v>
                </c:pt>
                <c:pt idx="8292">
                  <c:v>99165.0234375</c:v>
                </c:pt>
                <c:pt idx="8293">
                  <c:v>99167.015625</c:v>
                </c:pt>
                <c:pt idx="8294">
                  <c:v>99167.6328125</c:v>
                </c:pt>
                <c:pt idx="8295">
                  <c:v>99168.9140625</c:v>
                </c:pt>
                <c:pt idx="8296">
                  <c:v>99164.59375</c:v>
                </c:pt>
                <c:pt idx="8297">
                  <c:v>99165.890625</c:v>
                </c:pt>
                <c:pt idx="8298">
                  <c:v>99166.265625</c:v>
                </c:pt>
                <c:pt idx="8299">
                  <c:v>99168.40625</c:v>
                </c:pt>
                <c:pt idx="8300">
                  <c:v>99165.7734375</c:v>
                </c:pt>
                <c:pt idx="8301">
                  <c:v>99168.0859375</c:v>
                </c:pt>
                <c:pt idx="8302">
                  <c:v>99165.6796875</c:v>
                </c:pt>
                <c:pt idx="8303">
                  <c:v>99166.6953125</c:v>
                </c:pt>
                <c:pt idx="8304">
                  <c:v>99167.1875</c:v>
                </c:pt>
                <c:pt idx="8305">
                  <c:v>99166.9765625</c:v>
                </c:pt>
                <c:pt idx="8306">
                  <c:v>99166.84375</c:v>
                </c:pt>
                <c:pt idx="8307">
                  <c:v>99167.0703125</c:v>
                </c:pt>
                <c:pt idx="8308">
                  <c:v>99165.890625</c:v>
                </c:pt>
                <c:pt idx="8309">
                  <c:v>99167.5390625</c:v>
                </c:pt>
                <c:pt idx="8310">
                  <c:v>99165.90625</c:v>
                </c:pt>
                <c:pt idx="8311">
                  <c:v>99164.2578125</c:v>
                </c:pt>
                <c:pt idx="8312">
                  <c:v>99165.53125</c:v>
                </c:pt>
                <c:pt idx="8313">
                  <c:v>99166</c:v>
                </c:pt>
                <c:pt idx="8314">
                  <c:v>99171.2421875</c:v>
                </c:pt>
                <c:pt idx="8315">
                  <c:v>99167.7265625</c:v>
                </c:pt>
                <c:pt idx="8316">
                  <c:v>99165.890625</c:v>
                </c:pt>
                <c:pt idx="8317">
                  <c:v>99167.9921875</c:v>
                </c:pt>
                <c:pt idx="8318">
                  <c:v>99165.9609375</c:v>
                </c:pt>
                <c:pt idx="8319">
                  <c:v>99168.953125</c:v>
                </c:pt>
                <c:pt idx="8320">
                  <c:v>99165.328125</c:v>
                </c:pt>
                <c:pt idx="8321">
                  <c:v>99166.9453125</c:v>
                </c:pt>
                <c:pt idx="8322">
                  <c:v>99166.9453125</c:v>
                </c:pt>
                <c:pt idx="8323">
                  <c:v>99168.96875</c:v>
                </c:pt>
                <c:pt idx="8324">
                  <c:v>99169.4375</c:v>
                </c:pt>
                <c:pt idx="8325">
                  <c:v>99165.8359375</c:v>
                </c:pt>
                <c:pt idx="8326">
                  <c:v>99166.9765625</c:v>
                </c:pt>
                <c:pt idx="8327">
                  <c:v>99166.640625</c:v>
                </c:pt>
                <c:pt idx="8328">
                  <c:v>99168.2734375</c:v>
                </c:pt>
                <c:pt idx="8329">
                  <c:v>99165.5703125</c:v>
                </c:pt>
                <c:pt idx="8330">
                  <c:v>99167.8984375</c:v>
                </c:pt>
                <c:pt idx="8331">
                  <c:v>99165.4609375</c:v>
                </c:pt>
                <c:pt idx="8332">
                  <c:v>99165.984375</c:v>
                </c:pt>
                <c:pt idx="8333">
                  <c:v>99168.0546875</c:v>
                </c:pt>
                <c:pt idx="8334">
                  <c:v>99167.3203125</c:v>
                </c:pt>
                <c:pt idx="8335">
                  <c:v>99165.578125</c:v>
                </c:pt>
                <c:pt idx="8336">
                  <c:v>99165.125</c:v>
                </c:pt>
                <c:pt idx="8337">
                  <c:v>99165.6484375</c:v>
                </c:pt>
                <c:pt idx="8338">
                  <c:v>99166.890625</c:v>
                </c:pt>
                <c:pt idx="8339">
                  <c:v>99165.6875</c:v>
                </c:pt>
                <c:pt idx="8340">
                  <c:v>99167.65625</c:v>
                </c:pt>
                <c:pt idx="8341">
                  <c:v>99166.875</c:v>
                </c:pt>
                <c:pt idx="8342">
                  <c:v>99168.921875</c:v>
                </c:pt>
                <c:pt idx="8343">
                  <c:v>99167.75</c:v>
                </c:pt>
                <c:pt idx="8344">
                  <c:v>99167.625</c:v>
                </c:pt>
                <c:pt idx="8345">
                  <c:v>99166.1953125</c:v>
                </c:pt>
                <c:pt idx="8346">
                  <c:v>99167</c:v>
                </c:pt>
                <c:pt idx="8347">
                  <c:v>99164.7109375</c:v>
                </c:pt>
                <c:pt idx="8348">
                  <c:v>99167.265625</c:v>
                </c:pt>
                <c:pt idx="8349">
                  <c:v>99166.140625</c:v>
                </c:pt>
                <c:pt idx="8350">
                  <c:v>99168.125</c:v>
                </c:pt>
                <c:pt idx="8351">
                  <c:v>99166.078125</c:v>
                </c:pt>
                <c:pt idx="8352">
                  <c:v>99167.640625</c:v>
                </c:pt>
                <c:pt idx="8353">
                  <c:v>99166.703125</c:v>
                </c:pt>
                <c:pt idx="8354">
                  <c:v>99170.25</c:v>
                </c:pt>
                <c:pt idx="8355">
                  <c:v>99169.015625</c:v>
                </c:pt>
                <c:pt idx="8356">
                  <c:v>99167.1015625</c:v>
                </c:pt>
                <c:pt idx="8357">
                  <c:v>99167.71875</c:v>
                </c:pt>
                <c:pt idx="8358">
                  <c:v>99167.09375</c:v>
                </c:pt>
                <c:pt idx="8359">
                  <c:v>99168.1875</c:v>
                </c:pt>
                <c:pt idx="8360">
                  <c:v>99168.7734375</c:v>
                </c:pt>
                <c:pt idx="8361">
                  <c:v>99166.0859375</c:v>
                </c:pt>
                <c:pt idx="8362">
                  <c:v>99168.0390625</c:v>
                </c:pt>
                <c:pt idx="8363">
                  <c:v>99165.5234375</c:v>
                </c:pt>
                <c:pt idx="8364">
                  <c:v>99166.796875</c:v>
                </c:pt>
                <c:pt idx="8365">
                  <c:v>99167.1953125</c:v>
                </c:pt>
                <c:pt idx="8366">
                  <c:v>99165.8046875</c:v>
                </c:pt>
                <c:pt idx="8367">
                  <c:v>99166.2890625</c:v>
                </c:pt>
                <c:pt idx="8368">
                  <c:v>99164.3359375</c:v>
                </c:pt>
                <c:pt idx="8369">
                  <c:v>99166.1015625</c:v>
                </c:pt>
                <c:pt idx="8370">
                  <c:v>99168.0234375</c:v>
                </c:pt>
                <c:pt idx="8371">
                  <c:v>99164.8671875</c:v>
                </c:pt>
                <c:pt idx="8372">
                  <c:v>99168.9921875</c:v>
                </c:pt>
                <c:pt idx="8373">
                  <c:v>99167.4140625</c:v>
                </c:pt>
                <c:pt idx="8374">
                  <c:v>99168.734375</c:v>
                </c:pt>
                <c:pt idx="8375">
                  <c:v>99168.859375</c:v>
                </c:pt>
                <c:pt idx="8376">
                  <c:v>99168.3359375</c:v>
                </c:pt>
                <c:pt idx="8377">
                  <c:v>99165.484375</c:v>
                </c:pt>
                <c:pt idx="8378">
                  <c:v>99168.8671875</c:v>
                </c:pt>
                <c:pt idx="8379">
                  <c:v>99167.546875</c:v>
                </c:pt>
                <c:pt idx="8380">
                  <c:v>99166.6875</c:v>
                </c:pt>
                <c:pt idx="8381">
                  <c:v>99169.4453125</c:v>
                </c:pt>
                <c:pt idx="8382">
                  <c:v>99169.296875</c:v>
                </c:pt>
                <c:pt idx="8383">
                  <c:v>99166.8203125</c:v>
                </c:pt>
                <c:pt idx="8384">
                  <c:v>99167.0625</c:v>
                </c:pt>
                <c:pt idx="8385">
                  <c:v>99166.890625</c:v>
                </c:pt>
                <c:pt idx="8386">
                  <c:v>99171</c:v>
                </c:pt>
                <c:pt idx="8387">
                  <c:v>99168.09375</c:v>
                </c:pt>
                <c:pt idx="8388">
                  <c:v>99168.1484375</c:v>
                </c:pt>
                <c:pt idx="8389">
                  <c:v>99168.921875</c:v>
                </c:pt>
                <c:pt idx="8390">
                  <c:v>99169.046875</c:v>
                </c:pt>
                <c:pt idx="8391">
                  <c:v>99169.21875</c:v>
                </c:pt>
                <c:pt idx="8392">
                  <c:v>99166.1015625</c:v>
                </c:pt>
                <c:pt idx="8393">
                  <c:v>99169.484375</c:v>
                </c:pt>
                <c:pt idx="8394">
                  <c:v>99170.34375</c:v>
                </c:pt>
                <c:pt idx="8395">
                  <c:v>99169.875</c:v>
                </c:pt>
                <c:pt idx="8396">
                  <c:v>99169.2734375</c:v>
                </c:pt>
                <c:pt idx="8397">
                  <c:v>99167.375</c:v>
                </c:pt>
                <c:pt idx="8398">
                  <c:v>99170.0390625</c:v>
                </c:pt>
                <c:pt idx="8399">
                  <c:v>99172.5</c:v>
                </c:pt>
                <c:pt idx="8400">
                  <c:v>99167.9609375</c:v>
                </c:pt>
                <c:pt idx="8401">
                  <c:v>99167.8671875</c:v>
                </c:pt>
                <c:pt idx="8402">
                  <c:v>99166.0234375</c:v>
                </c:pt>
                <c:pt idx="8403">
                  <c:v>99168.328125</c:v>
                </c:pt>
                <c:pt idx="8404">
                  <c:v>99168.7421875</c:v>
                </c:pt>
                <c:pt idx="8405">
                  <c:v>99168.0859375</c:v>
                </c:pt>
                <c:pt idx="8406">
                  <c:v>99167.0546875</c:v>
                </c:pt>
                <c:pt idx="8407">
                  <c:v>99167.765625</c:v>
                </c:pt>
                <c:pt idx="8408">
                  <c:v>99168.0625</c:v>
                </c:pt>
                <c:pt idx="8409">
                  <c:v>99166.296875</c:v>
                </c:pt>
                <c:pt idx="8410">
                  <c:v>99167.8046875</c:v>
                </c:pt>
                <c:pt idx="8411">
                  <c:v>99166.640625</c:v>
                </c:pt>
                <c:pt idx="8412">
                  <c:v>99166.8828125</c:v>
                </c:pt>
                <c:pt idx="8413">
                  <c:v>99165.8671875</c:v>
                </c:pt>
                <c:pt idx="8414">
                  <c:v>99163.296875</c:v>
                </c:pt>
                <c:pt idx="8415">
                  <c:v>99165.1171875</c:v>
                </c:pt>
                <c:pt idx="8416">
                  <c:v>99168.25</c:v>
                </c:pt>
                <c:pt idx="8417">
                  <c:v>99165.5234375</c:v>
                </c:pt>
                <c:pt idx="8418">
                  <c:v>99167.96875</c:v>
                </c:pt>
                <c:pt idx="8419">
                  <c:v>99166.953125</c:v>
                </c:pt>
                <c:pt idx="8420">
                  <c:v>99167.1015625</c:v>
                </c:pt>
                <c:pt idx="8421">
                  <c:v>99169.1171875</c:v>
                </c:pt>
                <c:pt idx="8422">
                  <c:v>99166.3671875</c:v>
                </c:pt>
                <c:pt idx="8423">
                  <c:v>99167.1015625</c:v>
                </c:pt>
                <c:pt idx="8424">
                  <c:v>99168.890625</c:v>
                </c:pt>
                <c:pt idx="8425">
                  <c:v>99169.359375</c:v>
                </c:pt>
                <c:pt idx="8426">
                  <c:v>99168.2734375</c:v>
                </c:pt>
                <c:pt idx="8427">
                  <c:v>99163.703125</c:v>
                </c:pt>
                <c:pt idx="8428">
                  <c:v>99171.59375</c:v>
                </c:pt>
                <c:pt idx="8429">
                  <c:v>99166.234375</c:v>
                </c:pt>
                <c:pt idx="8430">
                  <c:v>99167.1015625</c:v>
                </c:pt>
                <c:pt idx="8431">
                  <c:v>99168.71875</c:v>
                </c:pt>
                <c:pt idx="8432">
                  <c:v>99166.2578125</c:v>
                </c:pt>
                <c:pt idx="8433">
                  <c:v>99165.203125</c:v>
                </c:pt>
                <c:pt idx="8434">
                  <c:v>99168.5859375</c:v>
                </c:pt>
                <c:pt idx="8435">
                  <c:v>99164.9609375</c:v>
                </c:pt>
                <c:pt idx="8436">
                  <c:v>99165.859375</c:v>
                </c:pt>
                <c:pt idx="8437">
                  <c:v>99165.265625</c:v>
                </c:pt>
                <c:pt idx="8438">
                  <c:v>99167.8671875</c:v>
                </c:pt>
                <c:pt idx="8439">
                  <c:v>99168.828125</c:v>
                </c:pt>
                <c:pt idx="8440">
                  <c:v>99167.6484375</c:v>
                </c:pt>
                <c:pt idx="8441">
                  <c:v>99167.7890625</c:v>
                </c:pt>
                <c:pt idx="8442">
                  <c:v>99167.3125</c:v>
                </c:pt>
                <c:pt idx="8443">
                  <c:v>99165.953125</c:v>
                </c:pt>
                <c:pt idx="8444">
                  <c:v>99169.1640625</c:v>
                </c:pt>
                <c:pt idx="8445">
                  <c:v>99169.5390625</c:v>
                </c:pt>
                <c:pt idx="8446">
                  <c:v>99164.5625</c:v>
                </c:pt>
                <c:pt idx="8447">
                  <c:v>99167.1015625</c:v>
                </c:pt>
                <c:pt idx="8448">
                  <c:v>99167.8359375</c:v>
                </c:pt>
                <c:pt idx="8449">
                  <c:v>99166.5703125</c:v>
                </c:pt>
                <c:pt idx="8450">
                  <c:v>99164.09375</c:v>
                </c:pt>
                <c:pt idx="8451">
                  <c:v>99166.25</c:v>
                </c:pt>
                <c:pt idx="8452">
                  <c:v>99168.375</c:v>
                </c:pt>
                <c:pt idx="8453">
                  <c:v>99170.71875</c:v>
                </c:pt>
                <c:pt idx="8454">
                  <c:v>99168.9921875</c:v>
                </c:pt>
                <c:pt idx="8455">
                  <c:v>99165.2734375</c:v>
                </c:pt>
                <c:pt idx="8456">
                  <c:v>99168.953125</c:v>
                </c:pt>
                <c:pt idx="8457">
                  <c:v>99167.171875</c:v>
                </c:pt>
                <c:pt idx="8458">
                  <c:v>99165.125</c:v>
                </c:pt>
                <c:pt idx="8459">
                  <c:v>99166.8515625</c:v>
                </c:pt>
                <c:pt idx="8460">
                  <c:v>99168.09375</c:v>
                </c:pt>
                <c:pt idx="8461">
                  <c:v>99168.1875</c:v>
                </c:pt>
                <c:pt idx="8462">
                  <c:v>99168.6328125</c:v>
                </c:pt>
                <c:pt idx="8463">
                  <c:v>99169.3515625</c:v>
                </c:pt>
                <c:pt idx="8464">
                  <c:v>99168.3671875</c:v>
                </c:pt>
                <c:pt idx="8465">
                  <c:v>99170.1328125</c:v>
                </c:pt>
                <c:pt idx="8466">
                  <c:v>99168.9921875</c:v>
                </c:pt>
                <c:pt idx="8467">
                  <c:v>99167.46875</c:v>
                </c:pt>
                <c:pt idx="8468">
                  <c:v>99168.2734375</c:v>
                </c:pt>
                <c:pt idx="8469">
                  <c:v>99168.5</c:v>
                </c:pt>
                <c:pt idx="8470">
                  <c:v>99169.046875</c:v>
                </c:pt>
                <c:pt idx="8471">
                  <c:v>99168.3359375</c:v>
                </c:pt>
                <c:pt idx="8472">
                  <c:v>99170.0078125</c:v>
                </c:pt>
                <c:pt idx="8473">
                  <c:v>99168.8359375</c:v>
                </c:pt>
                <c:pt idx="8474">
                  <c:v>99172.703125</c:v>
                </c:pt>
                <c:pt idx="8475">
                  <c:v>99169.234375</c:v>
                </c:pt>
                <c:pt idx="8476">
                  <c:v>99167.84375</c:v>
                </c:pt>
                <c:pt idx="8477">
                  <c:v>99166.4765625</c:v>
                </c:pt>
                <c:pt idx="8478">
                  <c:v>99167.125</c:v>
                </c:pt>
                <c:pt idx="8479">
                  <c:v>99165.890625</c:v>
                </c:pt>
                <c:pt idx="8480">
                  <c:v>99168.3125</c:v>
                </c:pt>
                <c:pt idx="8481">
                  <c:v>99170.3203125</c:v>
                </c:pt>
                <c:pt idx="8482">
                  <c:v>99168.140625</c:v>
                </c:pt>
                <c:pt idx="8483">
                  <c:v>99169.25</c:v>
                </c:pt>
                <c:pt idx="8484">
                  <c:v>99168.96875</c:v>
                </c:pt>
                <c:pt idx="8485">
                  <c:v>99166.921875</c:v>
                </c:pt>
                <c:pt idx="8486">
                  <c:v>99168.796875</c:v>
                </c:pt>
                <c:pt idx="8487">
                  <c:v>99168.125</c:v>
                </c:pt>
                <c:pt idx="8488">
                  <c:v>99170.90625</c:v>
                </c:pt>
                <c:pt idx="8489">
                  <c:v>99167.78125</c:v>
                </c:pt>
                <c:pt idx="8490">
                  <c:v>99167.2578125</c:v>
                </c:pt>
                <c:pt idx="8491">
                  <c:v>99164.125</c:v>
                </c:pt>
                <c:pt idx="8492">
                  <c:v>99166.71875</c:v>
                </c:pt>
                <c:pt idx="8493">
                  <c:v>99169.796875</c:v>
                </c:pt>
                <c:pt idx="8494">
                  <c:v>99169.3359375</c:v>
                </c:pt>
                <c:pt idx="8495">
                  <c:v>99166.75</c:v>
                </c:pt>
                <c:pt idx="8496">
                  <c:v>99171.1796875</c:v>
                </c:pt>
                <c:pt idx="8497">
                  <c:v>99167.6640625</c:v>
                </c:pt>
                <c:pt idx="8498">
                  <c:v>99172.4609375</c:v>
                </c:pt>
                <c:pt idx="8499">
                  <c:v>99167.4453125</c:v>
                </c:pt>
                <c:pt idx="8500">
                  <c:v>99165.6640625</c:v>
                </c:pt>
                <c:pt idx="8501">
                  <c:v>99166.75</c:v>
                </c:pt>
                <c:pt idx="8502">
                  <c:v>99169.5078125</c:v>
                </c:pt>
                <c:pt idx="8503">
                  <c:v>99171.6171875</c:v>
                </c:pt>
                <c:pt idx="8504">
                  <c:v>99169.359375</c:v>
                </c:pt>
                <c:pt idx="8505">
                  <c:v>99167.40625</c:v>
                </c:pt>
                <c:pt idx="8506">
                  <c:v>99167.96875</c:v>
                </c:pt>
                <c:pt idx="8507">
                  <c:v>99165.1328125</c:v>
                </c:pt>
                <c:pt idx="8508">
                  <c:v>99167.765625</c:v>
                </c:pt>
                <c:pt idx="8509">
                  <c:v>99167.7578125</c:v>
                </c:pt>
                <c:pt idx="8510">
                  <c:v>99168.0859375</c:v>
                </c:pt>
                <c:pt idx="8511">
                  <c:v>99168.15625</c:v>
                </c:pt>
                <c:pt idx="8512">
                  <c:v>99169.8828125</c:v>
                </c:pt>
                <c:pt idx="8513">
                  <c:v>99170.125</c:v>
                </c:pt>
                <c:pt idx="8514">
                  <c:v>99168.90625</c:v>
                </c:pt>
                <c:pt idx="8515">
                  <c:v>99168.265625</c:v>
                </c:pt>
                <c:pt idx="8516">
                  <c:v>99167.1015625</c:v>
                </c:pt>
                <c:pt idx="8517">
                  <c:v>99166.59375</c:v>
                </c:pt>
                <c:pt idx="8518">
                  <c:v>99166.65625</c:v>
                </c:pt>
                <c:pt idx="8519">
                  <c:v>99171.984375</c:v>
                </c:pt>
                <c:pt idx="8520">
                  <c:v>99169.84375</c:v>
                </c:pt>
                <c:pt idx="8521">
                  <c:v>99167.2890625</c:v>
                </c:pt>
                <c:pt idx="8522">
                  <c:v>99165.1171875</c:v>
                </c:pt>
                <c:pt idx="8523">
                  <c:v>99165.1328125</c:v>
                </c:pt>
                <c:pt idx="8524">
                  <c:v>99168.828125</c:v>
                </c:pt>
                <c:pt idx="8525">
                  <c:v>99171.1796875</c:v>
                </c:pt>
                <c:pt idx="8526">
                  <c:v>99166.8984375</c:v>
                </c:pt>
                <c:pt idx="8527">
                  <c:v>99168.140625</c:v>
                </c:pt>
                <c:pt idx="8528">
                  <c:v>99166.59375</c:v>
                </c:pt>
                <c:pt idx="8529">
                  <c:v>99169.0546875</c:v>
                </c:pt>
                <c:pt idx="8530">
                  <c:v>99169.6953125</c:v>
                </c:pt>
                <c:pt idx="8531">
                  <c:v>99168.9453125</c:v>
                </c:pt>
                <c:pt idx="8532">
                  <c:v>99168.4765625</c:v>
                </c:pt>
                <c:pt idx="8533">
                  <c:v>99168.8125</c:v>
                </c:pt>
                <c:pt idx="8534">
                  <c:v>99165.84375</c:v>
                </c:pt>
                <c:pt idx="8535">
                  <c:v>99169.203125</c:v>
                </c:pt>
                <c:pt idx="8536">
                  <c:v>99166.78125</c:v>
                </c:pt>
                <c:pt idx="8537">
                  <c:v>99167.8359375</c:v>
                </c:pt>
                <c:pt idx="8538">
                  <c:v>99165.734375</c:v>
                </c:pt>
                <c:pt idx="8539">
                  <c:v>99168.4296875</c:v>
                </c:pt>
                <c:pt idx="8540">
                  <c:v>99167.046875</c:v>
                </c:pt>
                <c:pt idx="8541">
                  <c:v>99171.6796875</c:v>
                </c:pt>
                <c:pt idx="8542">
                  <c:v>99165.8828125</c:v>
                </c:pt>
                <c:pt idx="8543">
                  <c:v>99167.25</c:v>
                </c:pt>
                <c:pt idx="8544">
                  <c:v>99170.4765625</c:v>
                </c:pt>
                <c:pt idx="8545">
                  <c:v>99167.21875</c:v>
                </c:pt>
                <c:pt idx="8546">
                  <c:v>99168.0234375</c:v>
                </c:pt>
                <c:pt idx="8547">
                  <c:v>99170.40625</c:v>
                </c:pt>
                <c:pt idx="8548">
                  <c:v>99170.4453125</c:v>
                </c:pt>
                <c:pt idx="8549">
                  <c:v>99165.75</c:v>
                </c:pt>
                <c:pt idx="8550">
                  <c:v>99169.765625</c:v>
                </c:pt>
                <c:pt idx="8551">
                  <c:v>99168.265625</c:v>
                </c:pt>
                <c:pt idx="8552">
                  <c:v>99166.59375</c:v>
                </c:pt>
                <c:pt idx="8553">
                  <c:v>99166.5703125</c:v>
                </c:pt>
                <c:pt idx="8554">
                  <c:v>99170.4609375</c:v>
                </c:pt>
                <c:pt idx="8555">
                  <c:v>99167.9296875</c:v>
                </c:pt>
                <c:pt idx="8556">
                  <c:v>99166.65625</c:v>
                </c:pt>
                <c:pt idx="8557">
                  <c:v>99167.15625</c:v>
                </c:pt>
                <c:pt idx="8558">
                  <c:v>99170.8046875</c:v>
                </c:pt>
                <c:pt idx="8559">
                  <c:v>99168.5703125</c:v>
                </c:pt>
                <c:pt idx="8560">
                  <c:v>99168.1484375</c:v>
                </c:pt>
                <c:pt idx="8561">
                  <c:v>99169.1640625</c:v>
                </c:pt>
                <c:pt idx="8562">
                  <c:v>99168.078125</c:v>
                </c:pt>
                <c:pt idx="8563">
                  <c:v>99167.4375</c:v>
                </c:pt>
                <c:pt idx="8564">
                  <c:v>99168.2109375</c:v>
                </c:pt>
                <c:pt idx="8565">
                  <c:v>99169.3515625</c:v>
                </c:pt>
                <c:pt idx="8566">
                  <c:v>99169.4140625</c:v>
                </c:pt>
                <c:pt idx="8567">
                  <c:v>99168.375</c:v>
                </c:pt>
                <c:pt idx="8568">
                  <c:v>99170.0078125</c:v>
                </c:pt>
                <c:pt idx="8569">
                  <c:v>99166.2890625</c:v>
                </c:pt>
                <c:pt idx="8570">
                  <c:v>99170.0703125</c:v>
                </c:pt>
                <c:pt idx="8571">
                  <c:v>99168.640625</c:v>
                </c:pt>
                <c:pt idx="8572">
                  <c:v>99165.7265625</c:v>
                </c:pt>
                <c:pt idx="8573">
                  <c:v>99166.7265625</c:v>
                </c:pt>
                <c:pt idx="8574">
                  <c:v>99169.7265625</c:v>
                </c:pt>
                <c:pt idx="8575">
                  <c:v>99166.5390625</c:v>
                </c:pt>
                <c:pt idx="8576">
                  <c:v>99166.78125</c:v>
                </c:pt>
                <c:pt idx="8577">
                  <c:v>99168.7734375</c:v>
                </c:pt>
                <c:pt idx="8578">
                  <c:v>99168.453125</c:v>
                </c:pt>
                <c:pt idx="8579">
                  <c:v>99169.203125</c:v>
                </c:pt>
                <c:pt idx="8580">
                  <c:v>99167.234375</c:v>
                </c:pt>
                <c:pt idx="8581">
                  <c:v>99169.578125</c:v>
                </c:pt>
                <c:pt idx="8582">
                  <c:v>99167.703125</c:v>
                </c:pt>
                <c:pt idx="8583">
                  <c:v>99169.109375</c:v>
                </c:pt>
                <c:pt idx="8584">
                  <c:v>99171.734375</c:v>
                </c:pt>
                <c:pt idx="8585">
                  <c:v>99166.59375</c:v>
                </c:pt>
                <c:pt idx="8586">
                  <c:v>99166.3828125</c:v>
                </c:pt>
                <c:pt idx="8587">
                  <c:v>99165.7265625</c:v>
                </c:pt>
                <c:pt idx="8588">
                  <c:v>99167.078125</c:v>
                </c:pt>
                <c:pt idx="8589">
                  <c:v>99167.640625</c:v>
                </c:pt>
                <c:pt idx="8590">
                  <c:v>99165.6875</c:v>
                </c:pt>
                <c:pt idx="8591">
                  <c:v>99166.515625</c:v>
                </c:pt>
                <c:pt idx="8592">
                  <c:v>99171.046875</c:v>
                </c:pt>
                <c:pt idx="8593">
                  <c:v>99168.203125</c:v>
                </c:pt>
                <c:pt idx="8594">
                  <c:v>99168.453125</c:v>
                </c:pt>
                <c:pt idx="8595">
                  <c:v>99168.2421875</c:v>
                </c:pt>
                <c:pt idx="8596">
                  <c:v>99165.78125</c:v>
                </c:pt>
                <c:pt idx="8597">
                  <c:v>99167.453125</c:v>
                </c:pt>
                <c:pt idx="8598">
                  <c:v>99168.453125</c:v>
                </c:pt>
                <c:pt idx="8599">
                  <c:v>99168.7109375</c:v>
                </c:pt>
                <c:pt idx="8600">
                  <c:v>99169.0859375</c:v>
                </c:pt>
                <c:pt idx="8601">
                  <c:v>99165.5546875</c:v>
                </c:pt>
                <c:pt idx="8602">
                  <c:v>99169.8203125</c:v>
                </c:pt>
                <c:pt idx="8603">
                  <c:v>99169.015625</c:v>
                </c:pt>
                <c:pt idx="8604">
                  <c:v>99167.90625</c:v>
                </c:pt>
                <c:pt idx="8605">
                  <c:v>99165.953125</c:v>
                </c:pt>
                <c:pt idx="8606">
                  <c:v>99168.296875</c:v>
                </c:pt>
                <c:pt idx="8607">
                  <c:v>99168.859375</c:v>
                </c:pt>
                <c:pt idx="8608">
                  <c:v>99166.1953125</c:v>
                </c:pt>
                <c:pt idx="8609">
                  <c:v>99171.640625</c:v>
                </c:pt>
                <c:pt idx="8610">
                  <c:v>99166.6875</c:v>
                </c:pt>
                <c:pt idx="8611">
                  <c:v>99170.0078125</c:v>
                </c:pt>
                <c:pt idx="8612">
                  <c:v>99167.3046875</c:v>
                </c:pt>
                <c:pt idx="8613">
                  <c:v>99169.515625</c:v>
                </c:pt>
                <c:pt idx="8614">
                  <c:v>99168.6953125</c:v>
                </c:pt>
                <c:pt idx="8615">
                  <c:v>99170.2265625</c:v>
                </c:pt>
                <c:pt idx="8616">
                  <c:v>99169.421875</c:v>
                </c:pt>
                <c:pt idx="8617">
                  <c:v>99167.4921875</c:v>
                </c:pt>
                <c:pt idx="8618">
                  <c:v>99170.3828125</c:v>
                </c:pt>
                <c:pt idx="8619">
                  <c:v>99170.3046875</c:v>
                </c:pt>
                <c:pt idx="8620">
                  <c:v>99168.3671875</c:v>
                </c:pt>
                <c:pt idx="8621">
                  <c:v>99169.5390625</c:v>
                </c:pt>
                <c:pt idx="8622">
                  <c:v>99169.2578125</c:v>
                </c:pt>
                <c:pt idx="8623">
                  <c:v>99170.2265625</c:v>
                </c:pt>
                <c:pt idx="8624">
                  <c:v>99169.8203125</c:v>
                </c:pt>
                <c:pt idx="8625">
                  <c:v>99167.6796875</c:v>
                </c:pt>
                <c:pt idx="8626">
                  <c:v>99166.71875</c:v>
                </c:pt>
                <c:pt idx="8627">
                  <c:v>99169.1953125</c:v>
                </c:pt>
                <c:pt idx="8628">
                  <c:v>99169.96875</c:v>
                </c:pt>
                <c:pt idx="8629">
                  <c:v>99169.125</c:v>
                </c:pt>
                <c:pt idx="8630">
                  <c:v>99166.2890625</c:v>
                </c:pt>
                <c:pt idx="8631">
                  <c:v>99168.296875</c:v>
                </c:pt>
                <c:pt idx="8632">
                  <c:v>99170.6796875</c:v>
                </c:pt>
                <c:pt idx="8633">
                  <c:v>99171.359375</c:v>
                </c:pt>
                <c:pt idx="8634">
                  <c:v>99168.0546875</c:v>
                </c:pt>
                <c:pt idx="8635">
                  <c:v>99166.6484375</c:v>
                </c:pt>
                <c:pt idx="8636">
                  <c:v>99166.5859375</c:v>
                </c:pt>
                <c:pt idx="8637">
                  <c:v>99169.140625</c:v>
                </c:pt>
                <c:pt idx="8638">
                  <c:v>99170.3828125</c:v>
                </c:pt>
                <c:pt idx="8639">
                  <c:v>99167.75</c:v>
                </c:pt>
                <c:pt idx="8640">
                  <c:v>99168.0703125</c:v>
                </c:pt>
                <c:pt idx="8641">
                  <c:v>99168.9140625</c:v>
                </c:pt>
                <c:pt idx="8642">
                  <c:v>99167.6640625</c:v>
                </c:pt>
                <c:pt idx="8643">
                  <c:v>99168.1640625</c:v>
                </c:pt>
                <c:pt idx="8644">
                  <c:v>99169.0078125</c:v>
                </c:pt>
                <c:pt idx="8645">
                  <c:v>99169.53125</c:v>
                </c:pt>
                <c:pt idx="8646">
                  <c:v>99166.8125</c:v>
                </c:pt>
                <c:pt idx="8647">
                  <c:v>99170.421875</c:v>
                </c:pt>
                <c:pt idx="8648">
                  <c:v>99170.3046875</c:v>
                </c:pt>
                <c:pt idx="8649">
                  <c:v>99170.4375</c:v>
                </c:pt>
                <c:pt idx="8650">
                  <c:v>99168.6875</c:v>
                </c:pt>
                <c:pt idx="8651">
                  <c:v>99169.40625</c:v>
                </c:pt>
                <c:pt idx="8652">
                  <c:v>99166.34375</c:v>
                </c:pt>
                <c:pt idx="8653">
                  <c:v>99167.9921875</c:v>
                </c:pt>
                <c:pt idx="8654">
                  <c:v>99168.0546875</c:v>
                </c:pt>
                <c:pt idx="8655">
                  <c:v>99169.15625</c:v>
                </c:pt>
                <c:pt idx="8656">
                  <c:v>99167.75</c:v>
                </c:pt>
                <c:pt idx="8657">
                  <c:v>99167.65625</c:v>
                </c:pt>
                <c:pt idx="8658">
                  <c:v>99168.59375</c:v>
                </c:pt>
                <c:pt idx="8659">
                  <c:v>99168.046875</c:v>
                </c:pt>
                <c:pt idx="8660">
                  <c:v>99171.1328125</c:v>
                </c:pt>
                <c:pt idx="8661">
                  <c:v>99168.671875</c:v>
                </c:pt>
                <c:pt idx="8662">
                  <c:v>99166.34375</c:v>
                </c:pt>
                <c:pt idx="8663">
                  <c:v>99170.9609375</c:v>
                </c:pt>
                <c:pt idx="8664">
                  <c:v>99170.25</c:v>
                </c:pt>
                <c:pt idx="8665">
                  <c:v>99168.4453125</c:v>
                </c:pt>
                <c:pt idx="8666">
                  <c:v>99167.5234375</c:v>
                </c:pt>
                <c:pt idx="8667">
                  <c:v>99169.15625</c:v>
                </c:pt>
                <c:pt idx="8668">
                  <c:v>99172.109375</c:v>
                </c:pt>
                <c:pt idx="8669">
                  <c:v>99166.15625</c:v>
                </c:pt>
                <c:pt idx="8670">
                  <c:v>99168.4140625</c:v>
                </c:pt>
                <c:pt idx="8671">
                  <c:v>99167.65625</c:v>
                </c:pt>
                <c:pt idx="8672">
                  <c:v>99168.40625</c:v>
                </c:pt>
                <c:pt idx="8673">
                  <c:v>99170.171875</c:v>
                </c:pt>
                <c:pt idx="8674">
                  <c:v>99169.90625</c:v>
                </c:pt>
                <c:pt idx="8675">
                  <c:v>99166.8671875</c:v>
                </c:pt>
                <c:pt idx="8676">
                  <c:v>99169.2890625</c:v>
                </c:pt>
                <c:pt idx="8677">
                  <c:v>99171.546875</c:v>
                </c:pt>
                <c:pt idx="8678">
                  <c:v>99172.9140625</c:v>
                </c:pt>
                <c:pt idx="8679">
                  <c:v>99167.5625</c:v>
                </c:pt>
                <c:pt idx="8680">
                  <c:v>99166.6796875</c:v>
                </c:pt>
                <c:pt idx="8681">
                  <c:v>99170.921875</c:v>
                </c:pt>
                <c:pt idx="8682">
                  <c:v>99167.6171875</c:v>
                </c:pt>
                <c:pt idx="8683">
                  <c:v>99171.734375</c:v>
                </c:pt>
                <c:pt idx="8684">
                  <c:v>99171.359375</c:v>
                </c:pt>
                <c:pt idx="8685">
                  <c:v>99170.171875</c:v>
                </c:pt>
                <c:pt idx="8686">
                  <c:v>99170.9609375</c:v>
                </c:pt>
                <c:pt idx="8687">
                  <c:v>99169.4765625</c:v>
                </c:pt>
                <c:pt idx="8688">
                  <c:v>99169.875</c:v>
                </c:pt>
                <c:pt idx="8689">
                  <c:v>99170.90625</c:v>
                </c:pt>
                <c:pt idx="8690">
                  <c:v>99167.2421875</c:v>
                </c:pt>
                <c:pt idx="8691">
                  <c:v>99170.0625</c:v>
                </c:pt>
                <c:pt idx="8692">
                  <c:v>99169.046875</c:v>
                </c:pt>
                <c:pt idx="8693">
                  <c:v>99169.515625</c:v>
                </c:pt>
                <c:pt idx="8694">
                  <c:v>99170.171875</c:v>
                </c:pt>
                <c:pt idx="8695">
                  <c:v>99169.140625</c:v>
                </c:pt>
                <c:pt idx="8696">
                  <c:v>99167.390625</c:v>
                </c:pt>
                <c:pt idx="8697">
                  <c:v>99169.609375</c:v>
                </c:pt>
                <c:pt idx="8698">
                  <c:v>99170.9765625</c:v>
                </c:pt>
                <c:pt idx="8699">
                  <c:v>99170.46875</c:v>
                </c:pt>
                <c:pt idx="8700">
                  <c:v>99169.4375</c:v>
                </c:pt>
                <c:pt idx="8701">
                  <c:v>99169.0078125</c:v>
                </c:pt>
                <c:pt idx="8702">
                  <c:v>99168.328125</c:v>
                </c:pt>
                <c:pt idx="8703">
                  <c:v>99169.7421875</c:v>
                </c:pt>
                <c:pt idx="8704">
                  <c:v>99165.8515625</c:v>
                </c:pt>
                <c:pt idx="8705">
                  <c:v>99170.515625</c:v>
                </c:pt>
                <c:pt idx="8706">
                  <c:v>99169.7578125</c:v>
                </c:pt>
                <c:pt idx="8707">
                  <c:v>99168.96875</c:v>
                </c:pt>
                <c:pt idx="8708">
                  <c:v>99170.890625</c:v>
                </c:pt>
                <c:pt idx="8709">
                  <c:v>99170.6796875</c:v>
                </c:pt>
                <c:pt idx="8710">
                  <c:v>99171.015625</c:v>
                </c:pt>
                <c:pt idx="8711">
                  <c:v>99166.8671875</c:v>
                </c:pt>
                <c:pt idx="8712">
                  <c:v>99168.6875</c:v>
                </c:pt>
                <c:pt idx="8713">
                  <c:v>99168.9140625</c:v>
                </c:pt>
                <c:pt idx="8714">
                  <c:v>99171.5625</c:v>
                </c:pt>
                <c:pt idx="8715">
                  <c:v>99168.875</c:v>
                </c:pt>
                <c:pt idx="8716">
                  <c:v>99169.3828125</c:v>
                </c:pt>
                <c:pt idx="8717">
                  <c:v>99168.703125</c:v>
                </c:pt>
                <c:pt idx="8718">
                  <c:v>99167.7890625</c:v>
                </c:pt>
                <c:pt idx="8719">
                  <c:v>99168.65625</c:v>
                </c:pt>
                <c:pt idx="8720">
                  <c:v>99165.875</c:v>
                </c:pt>
                <c:pt idx="8721">
                  <c:v>99166.0234375</c:v>
                </c:pt>
                <c:pt idx="8722">
                  <c:v>99168.40625</c:v>
                </c:pt>
                <c:pt idx="8723">
                  <c:v>99168.0859375</c:v>
                </c:pt>
                <c:pt idx="8724">
                  <c:v>99168.40625</c:v>
                </c:pt>
                <c:pt idx="8725">
                  <c:v>99169.0625</c:v>
                </c:pt>
                <c:pt idx="8726">
                  <c:v>99167.640625</c:v>
                </c:pt>
                <c:pt idx="8727">
                  <c:v>99168.7109375</c:v>
                </c:pt>
                <c:pt idx="8728">
                  <c:v>99170.8671875</c:v>
                </c:pt>
                <c:pt idx="8729">
                  <c:v>99168.1796875</c:v>
                </c:pt>
                <c:pt idx="8730">
                  <c:v>99169.875</c:v>
                </c:pt>
                <c:pt idx="8731">
                  <c:v>99166.71875</c:v>
                </c:pt>
                <c:pt idx="8732">
                  <c:v>99170.34375</c:v>
                </c:pt>
                <c:pt idx="8733">
                  <c:v>99172.0703125</c:v>
                </c:pt>
                <c:pt idx="8734">
                  <c:v>99171.578125</c:v>
                </c:pt>
                <c:pt idx="8735">
                  <c:v>99169.2890625</c:v>
                </c:pt>
                <c:pt idx="8736">
                  <c:v>99165.046875</c:v>
                </c:pt>
                <c:pt idx="8737">
                  <c:v>99166.84375</c:v>
                </c:pt>
                <c:pt idx="8738">
                  <c:v>99170</c:v>
                </c:pt>
                <c:pt idx="8739">
                  <c:v>99168.125</c:v>
                </c:pt>
                <c:pt idx="8740">
                  <c:v>99171.7890625</c:v>
                </c:pt>
                <c:pt idx="8741">
                  <c:v>99168.859375</c:v>
                </c:pt>
                <c:pt idx="8742">
                  <c:v>99169.71875</c:v>
                </c:pt>
                <c:pt idx="8743">
                  <c:v>99169.0078125</c:v>
                </c:pt>
                <c:pt idx="8744">
                  <c:v>99171.4140625</c:v>
                </c:pt>
                <c:pt idx="8745">
                  <c:v>99169.7578125</c:v>
                </c:pt>
                <c:pt idx="8746">
                  <c:v>99167.84375</c:v>
                </c:pt>
                <c:pt idx="8747">
                  <c:v>99168.0703125</c:v>
                </c:pt>
                <c:pt idx="8748">
                  <c:v>99167.578125</c:v>
                </c:pt>
                <c:pt idx="8749">
                  <c:v>99168.4453125</c:v>
                </c:pt>
                <c:pt idx="8750">
                  <c:v>99170.546875</c:v>
                </c:pt>
                <c:pt idx="8751">
                  <c:v>99172.2890625</c:v>
                </c:pt>
                <c:pt idx="8752">
                  <c:v>99172.1015625</c:v>
                </c:pt>
                <c:pt idx="8753">
                  <c:v>99167.578125</c:v>
                </c:pt>
                <c:pt idx="8754">
                  <c:v>99170.171875</c:v>
                </c:pt>
                <c:pt idx="8755">
                  <c:v>99168.703125</c:v>
                </c:pt>
                <c:pt idx="8756">
                  <c:v>99167.7890625</c:v>
                </c:pt>
                <c:pt idx="8757">
                  <c:v>99170.625</c:v>
                </c:pt>
                <c:pt idx="8758">
                  <c:v>99170.6796875</c:v>
                </c:pt>
                <c:pt idx="8759">
                  <c:v>99170.5703125</c:v>
                </c:pt>
                <c:pt idx="8760">
                  <c:v>99172.09375</c:v>
                </c:pt>
                <c:pt idx="8761">
                  <c:v>99170.15625</c:v>
                </c:pt>
                <c:pt idx="8762">
                  <c:v>99164.96875</c:v>
                </c:pt>
                <c:pt idx="8763">
                  <c:v>99174.921875</c:v>
                </c:pt>
                <c:pt idx="8764">
                  <c:v>99170.5859375</c:v>
                </c:pt>
                <c:pt idx="8765">
                  <c:v>99171.0390625</c:v>
                </c:pt>
                <c:pt idx="8766">
                  <c:v>99169.140625</c:v>
                </c:pt>
                <c:pt idx="8767">
                  <c:v>99171.7890625</c:v>
                </c:pt>
                <c:pt idx="8768">
                  <c:v>99170</c:v>
                </c:pt>
                <c:pt idx="8769">
                  <c:v>99171.484375</c:v>
                </c:pt>
                <c:pt idx="8770">
                  <c:v>99171.1328125</c:v>
                </c:pt>
                <c:pt idx="8771">
                  <c:v>99171.5078125</c:v>
                </c:pt>
                <c:pt idx="8772">
                  <c:v>99170.0625</c:v>
                </c:pt>
                <c:pt idx="8773">
                  <c:v>99169.34375</c:v>
                </c:pt>
                <c:pt idx="8774">
                  <c:v>99173.2109375</c:v>
                </c:pt>
                <c:pt idx="8775">
                  <c:v>99169.875</c:v>
                </c:pt>
                <c:pt idx="8776">
                  <c:v>99172.390625</c:v>
                </c:pt>
                <c:pt idx="8777">
                  <c:v>99171.296875</c:v>
                </c:pt>
                <c:pt idx="8778">
                  <c:v>99169.3828125</c:v>
                </c:pt>
                <c:pt idx="8779">
                  <c:v>99170.28125</c:v>
                </c:pt>
                <c:pt idx="8780">
                  <c:v>99169.9296875</c:v>
                </c:pt>
                <c:pt idx="8781">
                  <c:v>99168.875</c:v>
                </c:pt>
                <c:pt idx="8782">
                  <c:v>99169.625</c:v>
                </c:pt>
                <c:pt idx="8783">
                  <c:v>99167.390625</c:v>
                </c:pt>
                <c:pt idx="8784">
                  <c:v>99167.828125</c:v>
                </c:pt>
                <c:pt idx="8785">
                  <c:v>99167.75</c:v>
                </c:pt>
                <c:pt idx="8786">
                  <c:v>99169.875</c:v>
                </c:pt>
                <c:pt idx="8787">
                  <c:v>99168.484375</c:v>
                </c:pt>
                <c:pt idx="8788">
                  <c:v>99169.3125</c:v>
                </c:pt>
                <c:pt idx="8789">
                  <c:v>99170.734375</c:v>
                </c:pt>
                <c:pt idx="8790">
                  <c:v>99168.703125</c:v>
                </c:pt>
                <c:pt idx="8791">
                  <c:v>99168.953125</c:v>
                </c:pt>
                <c:pt idx="8792">
                  <c:v>99169.6640625</c:v>
                </c:pt>
                <c:pt idx="8793">
                  <c:v>99168.3515625</c:v>
                </c:pt>
                <c:pt idx="8794">
                  <c:v>99172.6875</c:v>
                </c:pt>
                <c:pt idx="8795">
                  <c:v>99168.5625</c:v>
                </c:pt>
                <c:pt idx="8796">
                  <c:v>99170.328125</c:v>
                </c:pt>
                <c:pt idx="8797">
                  <c:v>99171.109375</c:v>
                </c:pt>
                <c:pt idx="8798">
                  <c:v>99171.9765625</c:v>
                </c:pt>
                <c:pt idx="8799">
                  <c:v>99172.578125</c:v>
                </c:pt>
                <c:pt idx="8800">
                  <c:v>99170.1875</c:v>
                </c:pt>
                <c:pt idx="8801">
                  <c:v>99168.1796875</c:v>
                </c:pt>
                <c:pt idx="8802">
                  <c:v>99168.109375</c:v>
                </c:pt>
                <c:pt idx="8803">
                  <c:v>99168.75</c:v>
                </c:pt>
                <c:pt idx="8804">
                  <c:v>99168.7265625</c:v>
                </c:pt>
                <c:pt idx="8805">
                  <c:v>99168.5546875</c:v>
                </c:pt>
                <c:pt idx="8806">
                  <c:v>99166.890625</c:v>
                </c:pt>
                <c:pt idx="8807">
                  <c:v>99170.2265625</c:v>
                </c:pt>
                <c:pt idx="8808">
                  <c:v>99169.8515625</c:v>
                </c:pt>
                <c:pt idx="8809">
                  <c:v>99169.90625</c:v>
                </c:pt>
                <c:pt idx="8810">
                  <c:v>99169.515625</c:v>
                </c:pt>
                <c:pt idx="8811">
                  <c:v>99170.609375</c:v>
                </c:pt>
                <c:pt idx="8812">
                  <c:v>99170.5859375</c:v>
                </c:pt>
                <c:pt idx="8813">
                  <c:v>99169.125</c:v>
                </c:pt>
                <c:pt idx="8814">
                  <c:v>99170.328125</c:v>
                </c:pt>
                <c:pt idx="8815">
                  <c:v>99168.328125</c:v>
                </c:pt>
                <c:pt idx="8816">
                  <c:v>99166.34375</c:v>
                </c:pt>
                <c:pt idx="8817">
                  <c:v>99170.5859375</c:v>
                </c:pt>
                <c:pt idx="8818">
                  <c:v>99170.734375</c:v>
                </c:pt>
                <c:pt idx="8819">
                  <c:v>99174.0234375</c:v>
                </c:pt>
                <c:pt idx="8820">
                  <c:v>99168.5</c:v>
                </c:pt>
                <c:pt idx="8821">
                  <c:v>99169.6875</c:v>
                </c:pt>
                <c:pt idx="8822">
                  <c:v>99171.4296875</c:v>
                </c:pt>
                <c:pt idx="8823">
                  <c:v>99168.8203125</c:v>
                </c:pt>
                <c:pt idx="8824">
                  <c:v>99168.234375</c:v>
                </c:pt>
                <c:pt idx="8825">
                  <c:v>99170.3203125</c:v>
                </c:pt>
                <c:pt idx="8826">
                  <c:v>99170.3046875</c:v>
                </c:pt>
                <c:pt idx="8827">
                  <c:v>99168.5546875</c:v>
                </c:pt>
                <c:pt idx="8828">
                  <c:v>99171.5625</c:v>
                </c:pt>
                <c:pt idx="8829">
                  <c:v>99169.5</c:v>
                </c:pt>
                <c:pt idx="8830">
                  <c:v>99168.875</c:v>
                </c:pt>
                <c:pt idx="8831">
                  <c:v>99169.4375</c:v>
                </c:pt>
                <c:pt idx="8832">
                  <c:v>99168.9140625</c:v>
                </c:pt>
                <c:pt idx="8833">
                  <c:v>99167.484375</c:v>
                </c:pt>
                <c:pt idx="8834">
                  <c:v>99167.921875</c:v>
                </c:pt>
                <c:pt idx="8835">
                  <c:v>99167.921875</c:v>
                </c:pt>
                <c:pt idx="8836">
                  <c:v>99166.4375</c:v>
                </c:pt>
                <c:pt idx="8837">
                  <c:v>99169.4765625</c:v>
                </c:pt>
                <c:pt idx="8838">
                  <c:v>99167.921875</c:v>
                </c:pt>
                <c:pt idx="8839">
                  <c:v>99170.0390625</c:v>
                </c:pt>
                <c:pt idx="8840">
                  <c:v>99169.15625</c:v>
                </c:pt>
                <c:pt idx="8841">
                  <c:v>99168.015625</c:v>
                </c:pt>
                <c:pt idx="8842">
                  <c:v>99166.6953125</c:v>
                </c:pt>
                <c:pt idx="8843">
                  <c:v>99168.875</c:v>
                </c:pt>
                <c:pt idx="8844">
                  <c:v>99169.34375</c:v>
                </c:pt>
                <c:pt idx="8845">
                  <c:v>99169.6640625</c:v>
                </c:pt>
                <c:pt idx="8846">
                  <c:v>99168.7109375</c:v>
                </c:pt>
                <c:pt idx="8847">
                  <c:v>99168.8203125</c:v>
                </c:pt>
                <c:pt idx="8848">
                  <c:v>99168.0703125</c:v>
                </c:pt>
                <c:pt idx="8849">
                  <c:v>99170.2109375</c:v>
                </c:pt>
                <c:pt idx="8850">
                  <c:v>99170</c:v>
                </c:pt>
                <c:pt idx="8851">
                  <c:v>99168.78125</c:v>
                </c:pt>
                <c:pt idx="8852">
                  <c:v>99167.7109375</c:v>
                </c:pt>
                <c:pt idx="8853">
                  <c:v>99171.171875</c:v>
                </c:pt>
                <c:pt idx="8854">
                  <c:v>99169.3515625</c:v>
                </c:pt>
                <c:pt idx="8855">
                  <c:v>99168.7890625</c:v>
                </c:pt>
                <c:pt idx="8856">
                  <c:v>99167.265625</c:v>
                </c:pt>
                <c:pt idx="8857">
                  <c:v>99167.0546875</c:v>
                </c:pt>
                <c:pt idx="8858">
                  <c:v>99168.671875</c:v>
                </c:pt>
                <c:pt idx="8859">
                  <c:v>99170.25</c:v>
                </c:pt>
                <c:pt idx="8860">
                  <c:v>99169.0703125</c:v>
                </c:pt>
                <c:pt idx="8861">
                  <c:v>99166.2265625</c:v>
                </c:pt>
                <c:pt idx="8862">
                  <c:v>99167.1484375</c:v>
                </c:pt>
                <c:pt idx="8863">
                  <c:v>99168.0703125</c:v>
                </c:pt>
                <c:pt idx="8864">
                  <c:v>99168.2578125</c:v>
                </c:pt>
                <c:pt idx="8865">
                  <c:v>99164.84375</c:v>
                </c:pt>
                <c:pt idx="8866">
                  <c:v>99169.609375</c:v>
                </c:pt>
                <c:pt idx="8867">
                  <c:v>99169.78125</c:v>
                </c:pt>
                <c:pt idx="8868">
                  <c:v>99171.5234375</c:v>
                </c:pt>
                <c:pt idx="8869">
                  <c:v>99168.765625</c:v>
                </c:pt>
                <c:pt idx="8870">
                  <c:v>99167.9609375</c:v>
                </c:pt>
                <c:pt idx="8871">
                  <c:v>99166.609375</c:v>
                </c:pt>
                <c:pt idx="8872">
                  <c:v>99170.0390625</c:v>
                </c:pt>
                <c:pt idx="8873">
                  <c:v>99168.4609375</c:v>
                </c:pt>
                <c:pt idx="8874">
                  <c:v>99169.6328125</c:v>
                </c:pt>
                <c:pt idx="8875">
                  <c:v>99170.0078125</c:v>
                </c:pt>
                <c:pt idx="8876">
                  <c:v>99167.625</c:v>
                </c:pt>
                <c:pt idx="8877">
                  <c:v>99170.15625</c:v>
                </c:pt>
                <c:pt idx="8878">
                  <c:v>99169.8359375</c:v>
                </c:pt>
                <c:pt idx="8879">
                  <c:v>99171.6015625</c:v>
                </c:pt>
                <c:pt idx="8880">
                  <c:v>99169.03125</c:v>
                </c:pt>
                <c:pt idx="8881">
                  <c:v>99168.015625</c:v>
                </c:pt>
                <c:pt idx="8882">
                  <c:v>99171.359375</c:v>
                </c:pt>
                <c:pt idx="8883">
                  <c:v>99169.59375</c:v>
                </c:pt>
                <c:pt idx="8884">
                  <c:v>99167.2265625</c:v>
                </c:pt>
                <c:pt idx="8885">
                  <c:v>99167.9609375</c:v>
                </c:pt>
                <c:pt idx="8886">
                  <c:v>99170.234375</c:v>
                </c:pt>
                <c:pt idx="8887">
                  <c:v>99168.1640625</c:v>
                </c:pt>
                <c:pt idx="8888">
                  <c:v>99168.921875</c:v>
                </c:pt>
                <c:pt idx="8889">
                  <c:v>99169.7578125</c:v>
                </c:pt>
                <c:pt idx="8890">
                  <c:v>99166.96875</c:v>
                </c:pt>
                <c:pt idx="8891">
                  <c:v>99167.15625</c:v>
                </c:pt>
                <c:pt idx="8892">
                  <c:v>99167.515625</c:v>
                </c:pt>
                <c:pt idx="8893">
                  <c:v>99169.671875</c:v>
                </c:pt>
                <c:pt idx="8894">
                  <c:v>99164.9375</c:v>
                </c:pt>
                <c:pt idx="8895">
                  <c:v>99166.78125</c:v>
                </c:pt>
                <c:pt idx="8896">
                  <c:v>99168.7109375</c:v>
                </c:pt>
                <c:pt idx="8897">
                  <c:v>99167.0625</c:v>
                </c:pt>
                <c:pt idx="8898">
                  <c:v>99169.5703125</c:v>
                </c:pt>
                <c:pt idx="8899">
                  <c:v>99170.140625</c:v>
                </c:pt>
                <c:pt idx="8900">
                  <c:v>99167.8671875</c:v>
                </c:pt>
                <c:pt idx="8901">
                  <c:v>99170.8671875</c:v>
                </c:pt>
                <c:pt idx="8902">
                  <c:v>99171.3046875</c:v>
                </c:pt>
                <c:pt idx="8903">
                  <c:v>99171.453125</c:v>
                </c:pt>
                <c:pt idx="8904">
                  <c:v>99166.046875</c:v>
                </c:pt>
                <c:pt idx="8905">
                  <c:v>99169.6328125</c:v>
                </c:pt>
                <c:pt idx="8906">
                  <c:v>99166.125</c:v>
                </c:pt>
                <c:pt idx="8907">
                  <c:v>99167.546875</c:v>
                </c:pt>
                <c:pt idx="8908">
                  <c:v>99168.015625</c:v>
                </c:pt>
                <c:pt idx="8909">
                  <c:v>99167.3046875</c:v>
                </c:pt>
                <c:pt idx="8910">
                  <c:v>99166.5</c:v>
                </c:pt>
                <c:pt idx="8911">
                  <c:v>99170.25</c:v>
                </c:pt>
                <c:pt idx="8912">
                  <c:v>99168.109375</c:v>
                </c:pt>
                <c:pt idx="8913">
                  <c:v>99168.265625</c:v>
                </c:pt>
                <c:pt idx="8914">
                  <c:v>99169.578125</c:v>
                </c:pt>
                <c:pt idx="8915">
                  <c:v>99165.390625</c:v>
                </c:pt>
                <c:pt idx="8916">
                  <c:v>99169.578125</c:v>
                </c:pt>
                <c:pt idx="8917">
                  <c:v>99168.8984375</c:v>
                </c:pt>
                <c:pt idx="8918">
                  <c:v>99168.65625</c:v>
                </c:pt>
                <c:pt idx="8919">
                  <c:v>99167.2265625</c:v>
                </c:pt>
                <c:pt idx="8920">
                  <c:v>99167.5078125</c:v>
                </c:pt>
                <c:pt idx="8921">
                  <c:v>99169.328125</c:v>
                </c:pt>
                <c:pt idx="8922">
                  <c:v>99167.0625</c:v>
                </c:pt>
                <c:pt idx="8923">
                  <c:v>99169.015625</c:v>
                </c:pt>
                <c:pt idx="8924">
                  <c:v>99165.9375</c:v>
                </c:pt>
                <c:pt idx="8925">
                  <c:v>99168.7890625</c:v>
                </c:pt>
                <c:pt idx="8926">
                  <c:v>99167.734375</c:v>
                </c:pt>
                <c:pt idx="8927">
                  <c:v>99166.8515625</c:v>
                </c:pt>
                <c:pt idx="8928">
                  <c:v>99170.5</c:v>
                </c:pt>
                <c:pt idx="8929">
                  <c:v>99168.75</c:v>
                </c:pt>
                <c:pt idx="8930">
                  <c:v>99167.8671875</c:v>
                </c:pt>
                <c:pt idx="8931">
                  <c:v>99169.84375</c:v>
                </c:pt>
                <c:pt idx="8932">
                  <c:v>99167.8125</c:v>
                </c:pt>
                <c:pt idx="8933">
                  <c:v>99170.59375</c:v>
                </c:pt>
                <c:pt idx="8934">
                  <c:v>99167.4375</c:v>
                </c:pt>
                <c:pt idx="8935">
                  <c:v>99167.2109375</c:v>
                </c:pt>
                <c:pt idx="8936">
                  <c:v>99166.6640625</c:v>
                </c:pt>
                <c:pt idx="8937">
                  <c:v>99167.53125</c:v>
                </c:pt>
                <c:pt idx="8938">
                  <c:v>99165.3515625</c:v>
                </c:pt>
                <c:pt idx="8939">
                  <c:v>99165.234375</c:v>
                </c:pt>
                <c:pt idx="8940">
                  <c:v>99166.0078125</c:v>
                </c:pt>
                <c:pt idx="8941">
                  <c:v>99166.4765625</c:v>
                </c:pt>
                <c:pt idx="8942">
                  <c:v>99165.9765625</c:v>
                </c:pt>
                <c:pt idx="8943">
                  <c:v>99168.734375</c:v>
                </c:pt>
                <c:pt idx="8944">
                  <c:v>99166.3828125</c:v>
                </c:pt>
                <c:pt idx="8945">
                  <c:v>99169.75</c:v>
                </c:pt>
                <c:pt idx="8946">
                  <c:v>99167.7734375</c:v>
                </c:pt>
                <c:pt idx="8947">
                  <c:v>99169.84375</c:v>
                </c:pt>
                <c:pt idx="8948">
                  <c:v>99169.8203125</c:v>
                </c:pt>
                <c:pt idx="8949">
                  <c:v>99169.3515625</c:v>
                </c:pt>
                <c:pt idx="8950">
                  <c:v>99167.15625</c:v>
                </c:pt>
                <c:pt idx="8951">
                  <c:v>99167.828125</c:v>
                </c:pt>
                <c:pt idx="8952">
                  <c:v>99172.0546875</c:v>
                </c:pt>
                <c:pt idx="8953">
                  <c:v>99167.90625</c:v>
                </c:pt>
                <c:pt idx="8954">
                  <c:v>99167.53125</c:v>
                </c:pt>
                <c:pt idx="8955">
                  <c:v>99169.59375</c:v>
                </c:pt>
                <c:pt idx="8956">
                  <c:v>99170.5</c:v>
                </c:pt>
                <c:pt idx="8957">
                  <c:v>99168.078125</c:v>
                </c:pt>
                <c:pt idx="8958">
                  <c:v>99168.734375</c:v>
                </c:pt>
                <c:pt idx="8959">
                  <c:v>99169.6328125</c:v>
                </c:pt>
                <c:pt idx="8960">
                  <c:v>99167.1953125</c:v>
                </c:pt>
                <c:pt idx="8961">
                  <c:v>99166.34375</c:v>
                </c:pt>
                <c:pt idx="8962">
                  <c:v>99168.921875</c:v>
                </c:pt>
                <c:pt idx="8963">
                  <c:v>99170.0625</c:v>
                </c:pt>
                <c:pt idx="8964">
                  <c:v>99168.828125</c:v>
                </c:pt>
                <c:pt idx="8965">
                  <c:v>99166.6328125</c:v>
                </c:pt>
                <c:pt idx="8966">
                  <c:v>99169.0703125</c:v>
                </c:pt>
                <c:pt idx="8967">
                  <c:v>99171</c:v>
                </c:pt>
                <c:pt idx="8968">
                  <c:v>99167.921875</c:v>
                </c:pt>
                <c:pt idx="8969">
                  <c:v>99168.921875</c:v>
                </c:pt>
                <c:pt idx="8970">
                  <c:v>99169.8828125</c:v>
                </c:pt>
                <c:pt idx="8971">
                  <c:v>99166.9453125</c:v>
                </c:pt>
                <c:pt idx="8972">
                  <c:v>99167</c:v>
                </c:pt>
                <c:pt idx="8973">
                  <c:v>99169.5390625</c:v>
                </c:pt>
                <c:pt idx="8974">
                  <c:v>99168.375</c:v>
                </c:pt>
                <c:pt idx="8975">
                  <c:v>99168.6953125</c:v>
                </c:pt>
                <c:pt idx="8976">
                  <c:v>99166.9453125</c:v>
                </c:pt>
                <c:pt idx="8977">
                  <c:v>99168.09375</c:v>
                </c:pt>
                <c:pt idx="8978">
                  <c:v>99168.578125</c:v>
                </c:pt>
                <c:pt idx="8979">
                  <c:v>99168.46875</c:v>
                </c:pt>
                <c:pt idx="8980">
                  <c:v>99168.4296875</c:v>
                </c:pt>
                <c:pt idx="8981">
                  <c:v>99167.7734375</c:v>
                </c:pt>
                <c:pt idx="8982">
                  <c:v>99169.59375</c:v>
                </c:pt>
                <c:pt idx="8983">
                  <c:v>99169.8203125</c:v>
                </c:pt>
                <c:pt idx="8984">
                  <c:v>99169.203125</c:v>
                </c:pt>
                <c:pt idx="8985">
                  <c:v>99167.15625</c:v>
                </c:pt>
                <c:pt idx="8986">
                  <c:v>99165.9140625</c:v>
                </c:pt>
                <c:pt idx="8987">
                  <c:v>99169.4453125</c:v>
                </c:pt>
                <c:pt idx="8988">
                  <c:v>99167.890625</c:v>
                </c:pt>
                <c:pt idx="8989">
                  <c:v>99166.3671875</c:v>
                </c:pt>
                <c:pt idx="8990">
                  <c:v>99166.21875</c:v>
                </c:pt>
                <c:pt idx="8991">
                  <c:v>99168.296875</c:v>
                </c:pt>
                <c:pt idx="8992">
                  <c:v>99164.359375</c:v>
                </c:pt>
                <c:pt idx="8993">
                  <c:v>99166.875</c:v>
                </c:pt>
                <c:pt idx="8994">
                  <c:v>99163.53125</c:v>
                </c:pt>
                <c:pt idx="8995">
                  <c:v>99165.6875</c:v>
                </c:pt>
                <c:pt idx="8996">
                  <c:v>99170.6875</c:v>
                </c:pt>
                <c:pt idx="8997">
                  <c:v>99167.15625</c:v>
                </c:pt>
                <c:pt idx="8998">
                  <c:v>99169.046875</c:v>
                </c:pt>
                <c:pt idx="8999">
                  <c:v>99171.640625</c:v>
                </c:pt>
                <c:pt idx="9000">
                  <c:v>99168.265625</c:v>
                </c:pt>
                <c:pt idx="9001">
                  <c:v>99167</c:v>
                </c:pt>
                <c:pt idx="9002">
                  <c:v>99167.921875</c:v>
                </c:pt>
                <c:pt idx="9003">
                  <c:v>99169.6875</c:v>
                </c:pt>
                <c:pt idx="9004">
                  <c:v>99168.828125</c:v>
                </c:pt>
                <c:pt idx="9005">
                  <c:v>99170.6484375</c:v>
                </c:pt>
                <c:pt idx="9006">
                  <c:v>99169.9375</c:v>
                </c:pt>
                <c:pt idx="9007">
                  <c:v>99166.78125</c:v>
                </c:pt>
                <c:pt idx="9008">
                  <c:v>99169.1796875</c:v>
                </c:pt>
                <c:pt idx="9009">
                  <c:v>99170.609375</c:v>
                </c:pt>
                <c:pt idx="9010">
                  <c:v>99169.75</c:v>
                </c:pt>
                <c:pt idx="9011">
                  <c:v>99168.671875</c:v>
                </c:pt>
                <c:pt idx="9012">
                  <c:v>99168.7109375</c:v>
                </c:pt>
                <c:pt idx="9013">
                  <c:v>99168</c:v>
                </c:pt>
                <c:pt idx="9014">
                  <c:v>99169</c:v>
                </c:pt>
                <c:pt idx="9015">
                  <c:v>99168.453125</c:v>
                </c:pt>
                <c:pt idx="9016">
                  <c:v>99169.9765625</c:v>
                </c:pt>
                <c:pt idx="9017">
                  <c:v>99170.6171875</c:v>
                </c:pt>
                <c:pt idx="9018">
                  <c:v>99168.5234375</c:v>
                </c:pt>
                <c:pt idx="9019">
                  <c:v>99169.7265625</c:v>
                </c:pt>
                <c:pt idx="9020">
                  <c:v>99168.0546875</c:v>
                </c:pt>
                <c:pt idx="9021">
                  <c:v>99171.15625</c:v>
                </c:pt>
                <c:pt idx="9022">
                  <c:v>99170.6484375</c:v>
                </c:pt>
                <c:pt idx="9023">
                  <c:v>99168.359375</c:v>
                </c:pt>
                <c:pt idx="9024">
                  <c:v>99169.203125</c:v>
                </c:pt>
                <c:pt idx="9025">
                  <c:v>99165.953125</c:v>
                </c:pt>
                <c:pt idx="9026">
                  <c:v>99169.4453125</c:v>
                </c:pt>
                <c:pt idx="9027">
                  <c:v>99169.8203125</c:v>
                </c:pt>
                <c:pt idx="9028">
                  <c:v>99172.0546875</c:v>
                </c:pt>
                <c:pt idx="9029">
                  <c:v>99167.7421875</c:v>
                </c:pt>
                <c:pt idx="9030">
                  <c:v>99170.9296875</c:v>
                </c:pt>
                <c:pt idx="9031">
                  <c:v>99169.7890625</c:v>
                </c:pt>
                <c:pt idx="9032">
                  <c:v>99171.15625</c:v>
                </c:pt>
                <c:pt idx="9033">
                  <c:v>99170.3515625</c:v>
                </c:pt>
                <c:pt idx="9034">
                  <c:v>99171.2734375</c:v>
                </c:pt>
                <c:pt idx="9035">
                  <c:v>99168.5703125</c:v>
                </c:pt>
                <c:pt idx="9036">
                  <c:v>99167.609375</c:v>
                </c:pt>
                <c:pt idx="9037">
                  <c:v>99170.1953125</c:v>
                </c:pt>
                <c:pt idx="9038">
                  <c:v>99170.2734375</c:v>
                </c:pt>
                <c:pt idx="9039">
                  <c:v>99169.453125</c:v>
                </c:pt>
                <c:pt idx="9040">
                  <c:v>99169.359375</c:v>
                </c:pt>
                <c:pt idx="9041">
                  <c:v>99169.296875</c:v>
                </c:pt>
                <c:pt idx="9042">
                  <c:v>99171.0859375</c:v>
                </c:pt>
                <c:pt idx="9043">
                  <c:v>99170.2421875</c:v>
                </c:pt>
                <c:pt idx="9044">
                  <c:v>99170.015625</c:v>
                </c:pt>
                <c:pt idx="9045">
                  <c:v>99168.2109375</c:v>
                </c:pt>
                <c:pt idx="9046">
                  <c:v>99169.6953125</c:v>
                </c:pt>
                <c:pt idx="9047">
                  <c:v>99170.40625</c:v>
                </c:pt>
                <c:pt idx="9048">
                  <c:v>99167.40625</c:v>
                </c:pt>
                <c:pt idx="9049">
                  <c:v>99173.5078125</c:v>
                </c:pt>
                <c:pt idx="9050">
                  <c:v>99169.7890625</c:v>
                </c:pt>
                <c:pt idx="9051">
                  <c:v>99172.890625</c:v>
                </c:pt>
                <c:pt idx="9052">
                  <c:v>99169.9375</c:v>
                </c:pt>
                <c:pt idx="9053">
                  <c:v>99168.0234375</c:v>
                </c:pt>
                <c:pt idx="9054">
                  <c:v>99169.3203125</c:v>
                </c:pt>
                <c:pt idx="9055">
                  <c:v>99171.4609375</c:v>
                </c:pt>
                <c:pt idx="9056">
                  <c:v>99169.5234375</c:v>
                </c:pt>
                <c:pt idx="9057">
                  <c:v>99171.0625</c:v>
                </c:pt>
                <c:pt idx="9058">
                  <c:v>99167.765625</c:v>
                </c:pt>
                <c:pt idx="9059">
                  <c:v>99168.8671875</c:v>
                </c:pt>
                <c:pt idx="9060">
                  <c:v>99168.703125</c:v>
                </c:pt>
                <c:pt idx="9061">
                  <c:v>99169.7890625</c:v>
                </c:pt>
                <c:pt idx="9062">
                  <c:v>99172.3984375</c:v>
                </c:pt>
                <c:pt idx="9063">
                  <c:v>99172.984375</c:v>
                </c:pt>
                <c:pt idx="9064">
                  <c:v>99170.59375</c:v>
                </c:pt>
                <c:pt idx="9065">
                  <c:v>99168.796875</c:v>
                </c:pt>
                <c:pt idx="9066">
                  <c:v>99169.9765625</c:v>
                </c:pt>
                <c:pt idx="9067">
                  <c:v>99170.8203125</c:v>
                </c:pt>
                <c:pt idx="9068">
                  <c:v>99171.2421875</c:v>
                </c:pt>
                <c:pt idx="9069">
                  <c:v>99172.796875</c:v>
                </c:pt>
                <c:pt idx="9070">
                  <c:v>99169.9765625</c:v>
                </c:pt>
                <c:pt idx="9071">
                  <c:v>99170.7890625</c:v>
                </c:pt>
                <c:pt idx="9072">
                  <c:v>99167.3125</c:v>
                </c:pt>
                <c:pt idx="9073">
                  <c:v>99172.2890625</c:v>
                </c:pt>
                <c:pt idx="9074">
                  <c:v>99168.890625</c:v>
                </c:pt>
                <c:pt idx="9075">
                  <c:v>99169.890625</c:v>
                </c:pt>
                <c:pt idx="9076">
                  <c:v>99172.2578125</c:v>
                </c:pt>
                <c:pt idx="9077">
                  <c:v>99169.3359375</c:v>
                </c:pt>
                <c:pt idx="9078">
                  <c:v>99173.2265625</c:v>
                </c:pt>
                <c:pt idx="9079">
                  <c:v>99170.84375</c:v>
                </c:pt>
                <c:pt idx="9080">
                  <c:v>99171.203125</c:v>
                </c:pt>
                <c:pt idx="9081">
                  <c:v>99170.7890625</c:v>
                </c:pt>
                <c:pt idx="9082">
                  <c:v>99174.09375</c:v>
                </c:pt>
                <c:pt idx="9083">
                  <c:v>99172.7265625</c:v>
                </c:pt>
                <c:pt idx="9084">
                  <c:v>99171.8046875</c:v>
                </c:pt>
                <c:pt idx="9085">
                  <c:v>99169.046875</c:v>
                </c:pt>
                <c:pt idx="9086">
                  <c:v>99166.9765625</c:v>
                </c:pt>
                <c:pt idx="9087">
                  <c:v>99170.359375</c:v>
                </c:pt>
                <c:pt idx="9088">
                  <c:v>99172.796875</c:v>
                </c:pt>
                <c:pt idx="9089">
                  <c:v>99170.359375</c:v>
                </c:pt>
                <c:pt idx="9090">
                  <c:v>99170.7734375</c:v>
                </c:pt>
                <c:pt idx="9091">
                  <c:v>99167.40625</c:v>
                </c:pt>
                <c:pt idx="9092">
                  <c:v>99169.796875</c:v>
                </c:pt>
                <c:pt idx="9093">
                  <c:v>99170.6953125</c:v>
                </c:pt>
                <c:pt idx="9094">
                  <c:v>99170.28125</c:v>
                </c:pt>
                <c:pt idx="9095">
                  <c:v>99169.71875</c:v>
                </c:pt>
                <c:pt idx="9096">
                  <c:v>99167.6328125</c:v>
                </c:pt>
                <c:pt idx="9097">
                  <c:v>99169.625</c:v>
                </c:pt>
                <c:pt idx="9098">
                  <c:v>99169.921875</c:v>
                </c:pt>
                <c:pt idx="9099">
                  <c:v>99173.328125</c:v>
                </c:pt>
                <c:pt idx="9100">
                  <c:v>99169.2734375</c:v>
                </c:pt>
                <c:pt idx="9101">
                  <c:v>99169.1171875</c:v>
                </c:pt>
                <c:pt idx="9102">
                  <c:v>99172.0546875</c:v>
                </c:pt>
                <c:pt idx="9103">
                  <c:v>99168.609375</c:v>
                </c:pt>
                <c:pt idx="9104">
                  <c:v>99169.234375</c:v>
                </c:pt>
                <c:pt idx="9105">
                  <c:v>99169.1171875</c:v>
                </c:pt>
                <c:pt idx="9106">
                  <c:v>99167.7109375</c:v>
                </c:pt>
                <c:pt idx="9107">
                  <c:v>99170.3203125</c:v>
                </c:pt>
                <c:pt idx="9108">
                  <c:v>99167.84375</c:v>
                </c:pt>
                <c:pt idx="9109">
                  <c:v>99170.1953125</c:v>
                </c:pt>
                <c:pt idx="9110">
                  <c:v>99166.7578125</c:v>
                </c:pt>
                <c:pt idx="9111">
                  <c:v>99170.5703125</c:v>
                </c:pt>
                <c:pt idx="9112">
                  <c:v>99167.8671875</c:v>
                </c:pt>
                <c:pt idx="9113">
                  <c:v>99171.0390625</c:v>
                </c:pt>
                <c:pt idx="9114">
                  <c:v>99169.78125</c:v>
                </c:pt>
                <c:pt idx="9115">
                  <c:v>99168.28125</c:v>
                </c:pt>
                <c:pt idx="9116">
                  <c:v>99168.1875</c:v>
                </c:pt>
                <c:pt idx="9117">
                  <c:v>99169.4453125</c:v>
                </c:pt>
                <c:pt idx="9118">
                  <c:v>99169.0234375</c:v>
                </c:pt>
                <c:pt idx="9119">
                  <c:v>99172.109375</c:v>
                </c:pt>
                <c:pt idx="9120">
                  <c:v>99169.3125</c:v>
                </c:pt>
                <c:pt idx="9121">
                  <c:v>99170.71875</c:v>
                </c:pt>
                <c:pt idx="9122">
                  <c:v>99168.09375</c:v>
                </c:pt>
                <c:pt idx="9123">
                  <c:v>99169.953125</c:v>
                </c:pt>
                <c:pt idx="9124">
                  <c:v>99170.90625</c:v>
                </c:pt>
                <c:pt idx="9125">
                  <c:v>99169.1796875</c:v>
                </c:pt>
                <c:pt idx="9126">
                  <c:v>99169.203125</c:v>
                </c:pt>
                <c:pt idx="9127">
                  <c:v>99169.9140625</c:v>
                </c:pt>
                <c:pt idx="9128">
                  <c:v>99171.7734375</c:v>
                </c:pt>
                <c:pt idx="9129">
                  <c:v>99172.296875</c:v>
                </c:pt>
                <c:pt idx="9130">
                  <c:v>99168.3359375</c:v>
                </c:pt>
                <c:pt idx="9131">
                  <c:v>99172.265625</c:v>
                </c:pt>
                <c:pt idx="9132">
                  <c:v>99170.7578125</c:v>
                </c:pt>
                <c:pt idx="9133">
                  <c:v>99172.859375</c:v>
                </c:pt>
                <c:pt idx="9134">
                  <c:v>99168.6171875</c:v>
                </c:pt>
                <c:pt idx="9135">
                  <c:v>99169.1796875</c:v>
                </c:pt>
                <c:pt idx="9136">
                  <c:v>99171.53125</c:v>
                </c:pt>
                <c:pt idx="9137">
                  <c:v>99172.84375</c:v>
                </c:pt>
                <c:pt idx="9138">
                  <c:v>99172.1640625</c:v>
                </c:pt>
                <c:pt idx="9139">
                  <c:v>99172.7109375</c:v>
                </c:pt>
                <c:pt idx="9140">
                  <c:v>99170.5703125</c:v>
                </c:pt>
                <c:pt idx="9141">
                  <c:v>99168.4296875</c:v>
                </c:pt>
                <c:pt idx="9142">
                  <c:v>99169.703125</c:v>
                </c:pt>
                <c:pt idx="9143">
                  <c:v>99175.171875</c:v>
                </c:pt>
                <c:pt idx="9144">
                  <c:v>99172.09375</c:v>
                </c:pt>
                <c:pt idx="9145">
                  <c:v>99171.28125</c:v>
                </c:pt>
                <c:pt idx="9146">
                  <c:v>99170.03125</c:v>
                </c:pt>
                <c:pt idx="9147">
                  <c:v>99170.9296875</c:v>
                </c:pt>
                <c:pt idx="9148">
                  <c:v>99172.109375</c:v>
                </c:pt>
                <c:pt idx="9149">
                  <c:v>99169.9140625</c:v>
                </c:pt>
                <c:pt idx="9150">
                  <c:v>99169.6875</c:v>
                </c:pt>
                <c:pt idx="9151">
                  <c:v>99170.78125</c:v>
                </c:pt>
                <c:pt idx="9152">
                  <c:v>99171.4375</c:v>
                </c:pt>
                <c:pt idx="9153">
                  <c:v>99167.8671875</c:v>
                </c:pt>
                <c:pt idx="9154">
                  <c:v>99168.578125</c:v>
                </c:pt>
                <c:pt idx="9155">
                  <c:v>99171.9375</c:v>
                </c:pt>
                <c:pt idx="9156">
                  <c:v>99170.796875</c:v>
                </c:pt>
                <c:pt idx="9157">
                  <c:v>99169.953125</c:v>
                </c:pt>
                <c:pt idx="9158">
                  <c:v>99172.5234375</c:v>
                </c:pt>
                <c:pt idx="9159">
                  <c:v>99169.6328125</c:v>
                </c:pt>
                <c:pt idx="9160">
                  <c:v>99170.625</c:v>
                </c:pt>
                <c:pt idx="9161">
                  <c:v>99173.046875</c:v>
                </c:pt>
                <c:pt idx="9162">
                  <c:v>99169.890625</c:v>
                </c:pt>
                <c:pt idx="9163">
                  <c:v>99174.234375</c:v>
                </c:pt>
                <c:pt idx="9164">
                  <c:v>99170.5703125</c:v>
                </c:pt>
                <c:pt idx="9165">
                  <c:v>99171.90625</c:v>
                </c:pt>
                <c:pt idx="9166">
                  <c:v>99170.9453125</c:v>
                </c:pt>
                <c:pt idx="9167">
                  <c:v>99168.859375</c:v>
                </c:pt>
                <c:pt idx="9168">
                  <c:v>99173.1640625</c:v>
                </c:pt>
                <c:pt idx="9169">
                  <c:v>99172.125</c:v>
                </c:pt>
                <c:pt idx="9170">
                  <c:v>99169.515625</c:v>
                </c:pt>
                <c:pt idx="9171">
                  <c:v>99172.7109375</c:v>
                </c:pt>
                <c:pt idx="9172">
                  <c:v>99167.921875</c:v>
                </c:pt>
                <c:pt idx="9173">
                  <c:v>99172.0546875</c:v>
                </c:pt>
                <c:pt idx="9174">
                  <c:v>99169.6484375</c:v>
                </c:pt>
                <c:pt idx="9175">
                  <c:v>99171.796875</c:v>
                </c:pt>
                <c:pt idx="9176">
                  <c:v>99169.6484375</c:v>
                </c:pt>
                <c:pt idx="9177">
                  <c:v>99172.2421875</c:v>
                </c:pt>
                <c:pt idx="9178">
                  <c:v>99170.71875</c:v>
                </c:pt>
                <c:pt idx="9179">
                  <c:v>99171.828125</c:v>
                </c:pt>
                <c:pt idx="9180">
                  <c:v>99171.3984375</c:v>
                </c:pt>
                <c:pt idx="9181">
                  <c:v>99168.921875</c:v>
                </c:pt>
                <c:pt idx="9182">
                  <c:v>99170.5703125</c:v>
                </c:pt>
                <c:pt idx="9183">
                  <c:v>99171.1328125</c:v>
                </c:pt>
                <c:pt idx="9184">
                  <c:v>99172.1484375</c:v>
                </c:pt>
                <c:pt idx="9185">
                  <c:v>99170.5</c:v>
                </c:pt>
                <c:pt idx="9186">
                  <c:v>99167.5078125</c:v>
                </c:pt>
                <c:pt idx="9187">
                  <c:v>99170.890625</c:v>
                </c:pt>
                <c:pt idx="9188">
                  <c:v>99172.484375</c:v>
                </c:pt>
                <c:pt idx="9189">
                  <c:v>99172.203125</c:v>
                </c:pt>
                <c:pt idx="9190">
                  <c:v>99169.484375</c:v>
                </c:pt>
                <c:pt idx="9191">
                  <c:v>99171.1171875</c:v>
                </c:pt>
                <c:pt idx="9192">
                  <c:v>99170.8125</c:v>
                </c:pt>
                <c:pt idx="9193">
                  <c:v>99171.90625</c:v>
                </c:pt>
                <c:pt idx="9194">
                  <c:v>99173.3125</c:v>
                </c:pt>
                <c:pt idx="9195">
                  <c:v>99172.453125</c:v>
                </c:pt>
                <c:pt idx="9196">
                  <c:v>99171.15625</c:v>
                </c:pt>
                <c:pt idx="9197">
                  <c:v>99170.78125</c:v>
                </c:pt>
                <c:pt idx="9198">
                  <c:v>99172.453125</c:v>
                </c:pt>
                <c:pt idx="9199">
                  <c:v>99171.7890625</c:v>
                </c:pt>
                <c:pt idx="9200">
                  <c:v>99172.4921875</c:v>
                </c:pt>
                <c:pt idx="9201">
                  <c:v>99170.9140625</c:v>
                </c:pt>
                <c:pt idx="9202">
                  <c:v>99171.9296875</c:v>
                </c:pt>
                <c:pt idx="9203">
                  <c:v>99173.1484375</c:v>
                </c:pt>
                <c:pt idx="9204">
                  <c:v>99169.0546875</c:v>
                </c:pt>
                <c:pt idx="9205">
                  <c:v>99170.40625</c:v>
                </c:pt>
                <c:pt idx="9206">
                  <c:v>99172.8984375</c:v>
                </c:pt>
                <c:pt idx="9207">
                  <c:v>99172.2109375</c:v>
                </c:pt>
                <c:pt idx="9208">
                  <c:v>99170.1015625</c:v>
                </c:pt>
                <c:pt idx="9209">
                  <c:v>99172.65625</c:v>
                </c:pt>
                <c:pt idx="9210">
                  <c:v>99171.1953125</c:v>
                </c:pt>
                <c:pt idx="9211">
                  <c:v>99170.875</c:v>
                </c:pt>
                <c:pt idx="9212">
                  <c:v>99172.84375</c:v>
                </c:pt>
                <c:pt idx="9213">
                  <c:v>99171.15625</c:v>
                </c:pt>
                <c:pt idx="9214">
                  <c:v>99172.109375</c:v>
                </c:pt>
                <c:pt idx="9215">
                  <c:v>99169.2421875</c:v>
                </c:pt>
                <c:pt idx="9216">
                  <c:v>99173.75</c:v>
                </c:pt>
                <c:pt idx="9217">
                  <c:v>99172.5859375</c:v>
                </c:pt>
                <c:pt idx="9218">
                  <c:v>99172.3984375</c:v>
                </c:pt>
                <c:pt idx="9219">
                  <c:v>99170.2578125</c:v>
                </c:pt>
                <c:pt idx="9220">
                  <c:v>99171.1875</c:v>
                </c:pt>
                <c:pt idx="9221">
                  <c:v>99173.109375</c:v>
                </c:pt>
                <c:pt idx="9222">
                  <c:v>99170.3828125</c:v>
                </c:pt>
                <c:pt idx="9223">
                  <c:v>99171.1328125</c:v>
                </c:pt>
                <c:pt idx="9224">
                  <c:v>99169.9296875</c:v>
                </c:pt>
                <c:pt idx="9225">
                  <c:v>99169.859375</c:v>
                </c:pt>
                <c:pt idx="9226">
                  <c:v>99168.9375</c:v>
                </c:pt>
                <c:pt idx="9227">
                  <c:v>99171.4921875</c:v>
                </c:pt>
                <c:pt idx="9228">
                  <c:v>99173.765625</c:v>
                </c:pt>
                <c:pt idx="9229">
                  <c:v>99175.359375</c:v>
                </c:pt>
                <c:pt idx="9230">
                  <c:v>99172.296875</c:v>
                </c:pt>
                <c:pt idx="9231">
                  <c:v>99172.3359375</c:v>
                </c:pt>
                <c:pt idx="9232">
                  <c:v>99173.109375</c:v>
                </c:pt>
                <c:pt idx="9233">
                  <c:v>99174.3671875</c:v>
                </c:pt>
                <c:pt idx="9234">
                  <c:v>99171.4609375</c:v>
                </c:pt>
                <c:pt idx="9235">
                  <c:v>99172.09375</c:v>
                </c:pt>
                <c:pt idx="9236">
                  <c:v>99169.5390625</c:v>
                </c:pt>
                <c:pt idx="9237">
                  <c:v>99170.046875</c:v>
                </c:pt>
                <c:pt idx="9238">
                  <c:v>99174.125</c:v>
                </c:pt>
                <c:pt idx="9239">
                  <c:v>99169.6328125</c:v>
                </c:pt>
                <c:pt idx="9240">
                  <c:v>99172.7734375</c:v>
                </c:pt>
                <c:pt idx="9241">
                  <c:v>99171.2734375</c:v>
                </c:pt>
                <c:pt idx="9242">
                  <c:v>99174.78125</c:v>
                </c:pt>
                <c:pt idx="9243">
                  <c:v>99174.515625</c:v>
                </c:pt>
                <c:pt idx="9244">
                  <c:v>99171.8125</c:v>
                </c:pt>
                <c:pt idx="9245">
                  <c:v>99173.296875</c:v>
                </c:pt>
                <c:pt idx="9246">
                  <c:v>99170.6328125</c:v>
                </c:pt>
                <c:pt idx="9247">
                  <c:v>99174.1640625</c:v>
                </c:pt>
                <c:pt idx="9248">
                  <c:v>99174.3671875</c:v>
                </c:pt>
                <c:pt idx="9249">
                  <c:v>99173.109375</c:v>
                </c:pt>
                <c:pt idx="9250">
                  <c:v>99170.609375</c:v>
                </c:pt>
                <c:pt idx="9251">
                  <c:v>99172.265625</c:v>
                </c:pt>
                <c:pt idx="9252">
                  <c:v>99170.0703125</c:v>
                </c:pt>
                <c:pt idx="9253">
                  <c:v>99172.7109375</c:v>
                </c:pt>
                <c:pt idx="9254">
                  <c:v>99173.4609375</c:v>
                </c:pt>
                <c:pt idx="9255">
                  <c:v>99168.921875</c:v>
                </c:pt>
                <c:pt idx="9256">
                  <c:v>99170.234375</c:v>
                </c:pt>
                <c:pt idx="9257">
                  <c:v>99171.4765625</c:v>
                </c:pt>
                <c:pt idx="9258">
                  <c:v>99175.15625</c:v>
                </c:pt>
                <c:pt idx="9259">
                  <c:v>99174.8984375</c:v>
                </c:pt>
                <c:pt idx="9260">
                  <c:v>99171.6953125</c:v>
                </c:pt>
                <c:pt idx="9261">
                  <c:v>99172.3359375</c:v>
                </c:pt>
                <c:pt idx="9262">
                  <c:v>99172</c:v>
                </c:pt>
                <c:pt idx="9263">
                  <c:v>99170.2890625</c:v>
                </c:pt>
                <c:pt idx="9264">
                  <c:v>99172.1875</c:v>
                </c:pt>
                <c:pt idx="9265">
                  <c:v>99171.2890625</c:v>
                </c:pt>
                <c:pt idx="9266">
                  <c:v>99172.6171875</c:v>
                </c:pt>
                <c:pt idx="9267">
                  <c:v>99170.96875</c:v>
                </c:pt>
                <c:pt idx="9268">
                  <c:v>99172.734375</c:v>
                </c:pt>
                <c:pt idx="9269">
                  <c:v>99173.484375</c:v>
                </c:pt>
                <c:pt idx="9270">
                  <c:v>99172.265625</c:v>
                </c:pt>
                <c:pt idx="9271">
                  <c:v>99172.6953125</c:v>
                </c:pt>
                <c:pt idx="9272">
                  <c:v>99174.1640625</c:v>
                </c:pt>
                <c:pt idx="9273">
                  <c:v>99169.921875</c:v>
                </c:pt>
                <c:pt idx="9274">
                  <c:v>99172.0234375</c:v>
                </c:pt>
                <c:pt idx="9275">
                  <c:v>99173.65625</c:v>
                </c:pt>
                <c:pt idx="9276">
                  <c:v>99170.78125</c:v>
                </c:pt>
                <c:pt idx="9277">
                  <c:v>99174.2578125</c:v>
                </c:pt>
                <c:pt idx="9278">
                  <c:v>99174.2421875</c:v>
                </c:pt>
                <c:pt idx="9279">
                  <c:v>99171.9609375</c:v>
                </c:pt>
                <c:pt idx="9280">
                  <c:v>99172.8984375</c:v>
                </c:pt>
                <c:pt idx="9281">
                  <c:v>99170.3828125</c:v>
                </c:pt>
                <c:pt idx="9282">
                  <c:v>99171.7734375</c:v>
                </c:pt>
                <c:pt idx="9283">
                  <c:v>99173.296875</c:v>
                </c:pt>
                <c:pt idx="9284">
                  <c:v>99173.296875</c:v>
                </c:pt>
                <c:pt idx="9285">
                  <c:v>99172.078125</c:v>
                </c:pt>
                <c:pt idx="9286">
                  <c:v>99173.7109375</c:v>
                </c:pt>
                <c:pt idx="9287">
                  <c:v>99171.15625</c:v>
                </c:pt>
                <c:pt idx="9288">
                  <c:v>99172.8671875</c:v>
                </c:pt>
                <c:pt idx="9289">
                  <c:v>99172.2421875</c:v>
                </c:pt>
                <c:pt idx="9290">
                  <c:v>99171.4765625</c:v>
                </c:pt>
                <c:pt idx="9291">
                  <c:v>99171.5859375</c:v>
                </c:pt>
                <c:pt idx="9292">
                  <c:v>99171.609375</c:v>
                </c:pt>
                <c:pt idx="9293">
                  <c:v>99173.6328125</c:v>
                </c:pt>
                <c:pt idx="9294">
                  <c:v>99174.4765625</c:v>
                </c:pt>
                <c:pt idx="9295">
                  <c:v>99172.9609375</c:v>
                </c:pt>
                <c:pt idx="9296">
                  <c:v>99171.5703125</c:v>
                </c:pt>
                <c:pt idx="9297">
                  <c:v>99173.203125</c:v>
                </c:pt>
                <c:pt idx="9298">
                  <c:v>99172.8671875</c:v>
                </c:pt>
                <c:pt idx="9299">
                  <c:v>99170.875</c:v>
                </c:pt>
                <c:pt idx="9300">
                  <c:v>99173.109375</c:v>
                </c:pt>
                <c:pt idx="9301">
                  <c:v>99171.4609375</c:v>
                </c:pt>
                <c:pt idx="9302">
                  <c:v>99172.2421875</c:v>
                </c:pt>
                <c:pt idx="9303">
                  <c:v>99176.2109375</c:v>
                </c:pt>
                <c:pt idx="9304">
                  <c:v>99172.921875</c:v>
                </c:pt>
                <c:pt idx="9305">
                  <c:v>99171.6640625</c:v>
                </c:pt>
                <c:pt idx="9306">
                  <c:v>99169.8203125</c:v>
                </c:pt>
                <c:pt idx="9307">
                  <c:v>99174.875</c:v>
                </c:pt>
                <c:pt idx="9308">
                  <c:v>99170.515625</c:v>
                </c:pt>
                <c:pt idx="9309">
                  <c:v>99172.6796875</c:v>
                </c:pt>
                <c:pt idx="9310">
                  <c:v>99171.609375</c:v>
                </c:pt>
                <c:pt idx="9311">
                  <c:v>99171.8515625</c:v>
                </c:pt>
                <c:pt idx="9312">
                  <c:v>99172.0546875</c:v>
                </c:pt>
                <c:pt idx="9313">
                  <c:v>99172.9609375</c:v>
                </c:pt>
                <c:pt idx="9314">
                  <c:v>99169.7109375</c:v>
                </c:pt>
                <c:pt idx="9315">
                  <c:v>99172.828125</c:v>
                </c:pt>
                <c:pt idx="9316">
                  <c:v>99173.671875</c:v>
                </c:pt>
                <c:pt idx="9317">
                  <c:v>99174.1015625</c:v>
                </c:pt>
                <c:pt idx="9318">
                  <c:v>99170.0078125</c:v>
                </c:pt>
                <c:pt idx="9319">
                  <c:v>99174.21875</c:v>
                </c:pt>
                <c:pt idx="9320">
                  <c:v>99171.4609375</c:v>
                </c:pt>
                <c:pt idx="9321">
                  <c:v>99170.234375</c:v>
                </c:pt>
                <c:pt idx="9322">
                  <c:v>99172.5703125</c:v>
                </c:pt>
                <c:pt idx="9323">
                  <c:v>99173.203125</c:v>
                </c:pt>
                <c:pt idx="9324">
                  <c:v>99172.4296875</c:v>
                </c:pt>
                <c:pt idx="9325">
                  <c:v>99172.265625</c:v>
                </c:pt>
                <c:pt idx="9326">
                  <c:v>99171.34375</c:v>
                </c:pt>
                <c:pt idx="9327">
                  <c:v>99172.6171875</c:v>
                </c:pt>
                <c:pt idx="9328">
                  <c:v>99174.6171875</c:v>
                </c:pt>
                <c:pt idx="9329">
                  <c:v>99170.8203125</c:v>
                </c:pt>
                <c:pt idx="9330">
                  <c:v>99176.8828125</c:v>
                </c:pt>
                <c:pt idx="9331">
                  <c:v>99173.28125</c:v>
                </c:pt>
                <c:pt idx="9332">
                  <c:v>99172.734375</c:v>
                </c:pt>
                <c:pt idx="9333">
                  <c:v>99173.390625</c:v>
                </c:pt>
                <c:pt idx="9334">
                  <c:v>99172.0546875</c:v>
                </c:pt>
                <c:pt idx="9335">
                  <c:v>99173.640625</c:v>
                </c:pt>
                <c:pt idx="9336">
                  <c:v>99171.6796875</c:v>
                </c:pt>
                <c:pt idx="9337">
                  <c:v>99171.8125</c:v>
                </c:pt>
                <c:pt idx="9338">
                  <c:v>99173.5234375</c:v>
                </c:pt>
                <c:pt idx="9339">
                  <c:v>99172.7734375</c:v>
                </c:pt>
                <c:pt idx="9340">
                  <c:v>99174.7265625</c:v>
                </c:pt>
                <c:pt idx="9341">
                  <c:v>99172.90625</c:v>
                </c:pt>
                <c:pt idx="9342">
                  <c:v>99171.03125</c:v>
                </c:pt>
                <c:pt idx="9343">
                  <c:v>99171.6484375</c:v>
                </c:pt>
                <c:pt idx="9344">
                  <c:v>99174.1640625</c:v>
                </c:pt>
                <c:pt idx="9345">
                  <c:v>99172.9453125</c:v>
                </c:pt>
                <c:pt idx="9346">
                  <c:v>99172.15625</c:v>
                </c:pt>
                <c:pt idx="9347">
                  <c:v>99173.359375</c:v>
                </c:pt>
                <c:pt idx="9348">
                  <c:v>99173.640625</c:v>
                </c:pt>
                <c:pt idx="9349">
                  <c:v>99172.828125</c:v>
                </c:pt>
                <c:pt idx="9350">
                  <c:v>99172.828125</c:v>
                </c:pt>
                <c:pt idx="9351">
                  <c:v>99172.3984375</c:v>
                </c:pt>
                <c:pt idx="9352">
                  <c:v>99173.546875</c:v>
                </c:pt>
                <c:pt idx="9353">
                  <c:v>99175.0625</c:v>
                </c:pt>
                <c:pt idx="9354">
                  <c:v>99172.8125</c:v>
                </c:pt>
                <c:pt idx="9355">
                  <c:v>99170.59375</c:v>
                </c:pt>
                <c:pt idx="9356">
                  <c:v>99173.1328125</c:v>
                </c:pt>
                <c:pt idx="9357">
                  <c:v>99172.796875</c:v>
                </c:pt>
                <c:pt idx="9358">
                  <c:v>99171.25</c:v>
                </c:pt>
                <c:pt idx="9359">
                  <c:v>99171.1015625</c:v>
                </c:pt>
                <c:pt idx="9360">
                  <c:v>99171.6484375</c:v>
                </c:pt>
                <c:pt idx="9361">
                  <c:v>99171.90625</c:v>
                </c:pt>
                <c:pt idx="9362">
                  <c:v>99172.7734375</c:v>
                </c:pt>
                <c:pt idx="9363">
                  <c:v>99172.921875</c:v>
                </c:pt>
                <c:pt idx="9364">
                  <c:v>99173.0390625</c:v>
                </c:pt>
                <c:pt idx="9365">
                  <c:v>99170.765625</c:v>
                </c:pt>
                <c:pt idx="9366">
                  <c:v>99171.53125</c:v>
                </c:pt>
                <c:pt idx="9367">
                  <c:v>99172.8125</c:v>
                </c:pt>
                <c:pt idx="9368">
                  <c:v>99171.5</c:v>
                </c:pt>
                <c:pt idx="9369">
                  <c:v>99170.0390625</c:v>
                </c:pt>
                <c:pt idx="9370">
                  <c:v>99170.65625</c:v>
                </c:pt>
                <c:pt idx="9371">
                  <c:v>99170.6328125</c:v>
                </c:pt>
                <c:pt idx="9372">
                  <c:v>99168.8359375</c:v>
                </c:pt>
                <c:pt idx="9373">
                  <c:v>99171.8515625</c:v>
                </c:pt>
                <c:pt idx="9374">
                  <c:v>99172.609375</c:v>
                </c:pt>
                <c:pt idx="9375">
                  <c:v>99170.5078125</c:v>
                </c:pt>
                <c:pt idx="9376">
                  <c:v>99170.2265625</c:v>
                </c:pt>
                <c:pt idx="9377">
                  <c:v>99170.296875</c:v>
                </c:pt>
                <c:pt idx="9378">
                  <c:v>99172.0234375</c:v>
                </c:pt>
                <c:pt idx="9379">
                  <c:v>99170.4453125</c:v>
                </c:pt>
                <c:pt idx="9380">
                  <c:v>99170.5078125</c:v>
                </c:pt>
                <c:pt idx="9381">
                  <c:v>99169.6953125</c:v>
                </c:pt>
                <c:pt idx="9382">
                  <c:v>99175.515625</c:v>
                </c:pt>
                <c:pt idx="9383">
                  <c:v>99174.65625</c:v>
                </c:pt>
                <c:pt idx="9384">
                  <c:v>99172.171875</c:v>
                </c:pt>
                <c:pt idx="9385">
                  <c:v>99169.546875</c:v>
                </c:pt>
                <c:pt idx="9386">
                  <c:v>99169.7890625</c:v>
                </c:pt>
                <c:pt idx="9387">
                  <c:v>99170.6015625</c:v>
                </c:pt>
                <c:pt idx="9388">
                  <c:v>99174.2265625</c:v>
                </c:pt>
                <c:pt idx="9389">
                  <c:v>99172.34375</c:v>
                </c:pt>
                <c:pt idx="9390">
                  <c:v>99172.140625</c:v>
                </c:pt>
                <c:pt idx="9391">
                  <c:v>99168.3671875</c:v>
                </c:pt>
                <c:pt idx="9392">
                  <c:v>99173.6796875</c:v>
                </c:pt>
                <c:pt idx="9393">
                  <c:v>99172.7734375</c:v>
                </c:pt>
                <c:pt idx="9394">
                  <c:v>99173.65625</c:v>
                </c:pt>
                <c:pt idx="9395">
                  <c:v>99173.171875</c:v>
                </c:pt>
                <c:pt idx="9396">
                  <c:v>99169.921875</c:v>
                </c:pt>
                <c:pt idx="9397">
                  <c:v>99171.5546875</c:v>
                </c:pt>
                <c:pt idx="9398">
                  <c:v>99172.4609375</c:v>
                </c:pt>
                <c:pt idx="9399">
                  <c:v>99174.2265625</c:v>
                </c:pt>
                <c:pt idx="9400">
                  <c:v>99172.0859375</c:v>
                </c:pt>
                <c:pt idx="9401">
                  <c:v>99170.046875</c:v>
                </c:pt>
                <c:pt idx="9402">
                  <c:v>99171.96875</c:v>
                </c:pt>
                <c:pt idx="9403">
                  <c:v>99171.125</c:v>
                </c:pt>
                <c:pt idx="9404">
                  <c:v>99170.28125</c:v>
                </c:pt>
                <c:pt idx="9405">
                  <c:v>99169.6640625</c:v>
                </c:pt>
                <c:pt idx="9406">
                  <c:v>99172.4375</c:v>
                </c:pt>
                <c:pt idx="9407">
                  <c:v>99173.4375</c:v>
                </c:pt>
                <c:pt idx="9408">
                  <c:v>99171.953125</c:v>
                </c:pt>
                <c:pt idx="9409">
                  <c:v>99172.328125</c:v>
                </c:pt>
                <c:pt idx="9410">
                  <c:v>99171.3125</c:v>
                </c:pt>
                <c:pt idx="9411">
                  <c:v>99173.171875</c:v>
                </c:pt>
                <c:pt idx="9412">
                  <c:v>99172.4921875</c:v>
                </c:pt>
                <c:pt idx="9413">
                  <c:v>99173.34375</c:v>
                </c:pt>
                <c:pt idx="9414">
                  <c:v>99172.8671875</c:v>
                </c:pt>
                <c:pt idx="9415">
                  <c:v>99173.0546875</c:v>
                </c:pt>
                <c:pt idx="9416">
                  <c:v>99173.828125</c:v>
                </c:pt>
                <c:pt idx="9417">
                  <c:v>99172.5703125</c:v>
                </c:pt>
                <c:pt idx="9418">
                  <c:v>99175.125</c:v>
                </c:pt>
                <c:pt idx="9419">
                  <c:v>99172.3046875</c:v>
                </c:pt>
                <c:pt idx="9420">
                  <c:v>99171.4765625</c:v>
                </c:pt>
                <c:pt idx="9421">
                  <c:v>99172.859375</c:v>
                </c:pt>
                <c:pt idx="9422">
                  <c:v>99174.203125</c:v>
                </c:pt>
                <c:pt idx="9423">
                  <c:v>99170.3515625</c:v>
                </c:pt>
                <c:pt idx="9424">
                  <c:v>99173.7890625</c:v>
                </c:pt>
                <c:pt idx="9425">
                  <c:v>99173.171875</c:v>
                </c:pt>
                <c:pt idx="9426">
                  <c:v>99170.921875</c:v>
                </c:pt>
                <c:pt idx="9427">
                  <c:v>99173.171875</c:v>
                </c:pt>
                <c:pt idx="9428">
                  <c:v>99170.46875</c:v>
                </c:pt>
                <c:pt idx="9429">
                  <c:v>99173.296875</c:v>
                </c:pt>
                <c:pt idx="9430">
                  <c:v>99172.7734375</c:v>
                </c:pt>
                <c:pt idx="9431">
                  <c:v>99172.1796875</c:v>
                </c:pt>
                <c:pt idx="9432">
                  <c:v>99170.84375</c:v>
                </c:pt>
                <c:pt idx="9433">
                  <c:v>99174.0390625</c:v>
                </c:pt>
                <c:pt idx="9434">
                  <c:v>99170.7890625</c:v>
                </c:pt>
                <c:pt idx="9435">
                  <c:v>99170.015625</c:v>
                </c:pt>
                <c:pt idx="9436">
                  <c:v>99170.5390625</c:v>
                </c:pt>
                <c:pt idx="9437">
                  <c:v>99173.921875</c:v>
                </c:pt>
                <c:pt idx="9438">
                  <c:v>99172.515625</c:v>
                </c:pt>
                <c:pt idx="9439">
                  <c:v>99172.640625</c:v>
                </c:pt>
                <c:pt idx="9440">
                  <c:v>99171.59375</c:v>
                </c:pt>
                <c:pt idx="9441">
                  <c:v>99171.0703125</c:v>
                </c:pt>
                <c:pt idx="9442">
                  <c:v>99169.1953125</c:v>
                </c:pt>
                <c:pt idx="9443">
                  <c:v>99174.3515625</c:v>
                </c:pt>
                <c:pt idx="9444">
                  <c:v>99171.6875</c:v>
                </c:pt>
                <c:pt idx="9445">
                  <c:v>99173.2890625</c:v>
                </c:pt>
                <c:pt idx="9446">
                  <c:v>99173.3359375</c:v>
                </c:pt>
                <c:pt idx="9447">
                  <c:v>99175.2734375</c:v>
                </c:pt>
                <c:pt idx="9448">
                  <c:v>99171.859375</c:v>
                </c:pt>
                <c:pt idx="9449">
                  <c:v>99176.6640625</c:v>
                </c:pt>
                <c:pt idx="9450">
                  <c:v>99170.765625</c:v>
                </c:pt>
                <c:pt idx="9451">
                  <c:v>99174.375</c:v>
                </c:pt>
                <c:pt idx="9452">
                  <c:v>99171.8515625</c:v>
                </c:pt>
                <c:pt idx="9453">
                  <c:v>99174.765625</c:v>
                </c:pt>
                <c:pt idx="9454">
                  <c:v>99171.5234375</c:v>
                </c:pt>
                <c:pt idx="9455">
                  <c:v>99176.53125</c:v>
                </c:pt>
                <c:pt idx="9456">
                  <c:v>99171.4609375</c:v>
                </c:pt>
                <c:pt idx="9457">
                  <c:v>99174.1875</c:v>
                </c:pt>
                <c:pt idx="9458">
                  <c:v>99173.6171875</c:v>
                </c:pt>
                <c:pt idx="9459">
                  <c:v>99177.34375</c:v>
                </c:pt>
                <c:pt idx="9460">
                  <c:v>99172.7265625</c:v>
                </c:pt>
                <c:pt idx="9461">
                  <c:v>99171.59375</c:v>
                </c:pt>
                <c:pt idx="9462">
                  <c:v>99171.3359375</c:v>
                </c:pt>
                <c:pt idx="9463">
                  <c:v>99175.59375</c:v>
                </c:pt>
                <c:pt idx="9464">
                  <c:v>99173.734375</c:v>
                </c:pt>
                <c:pt idx="9465">
                  <c:v>99174.40625</c:v>
                </c:pt>
                <c:pt idx="9466">
                  <c:v>99174.5</c:v>
                </c:pt>
                <c:pt idx="9467">
                  <c:v>99174.1640625</c:v>
                </c:pt>
                <c:pt idx="9468">
                  <c:v>99170.140625</c:v>
                </c:pt>
                <c:pt idx="9469">
                  <c:v>99174.6328125</c:v>
                </c:pt>
                <c:pt idx="9470">
                  <c:v>99170.84375</c:v>
                </c:pt>
                <c:pt idx="9471">
                  <c:v>99174.5234375</c:v>
                </c:pt>
                <c:pt idx="9472">
                  <c:v>99173.0546875</c:v>
                </c:pt>
                <c:pt idx="9473">
                  <c:v>99170.765625</c:v>
                </c:pt>
                <c:pt idx="9474">
                  <c:v>99172.3046875</c:v>
                </c:pt>
                <c:pt idx="9475">
                  <c:v>99170.109375</c:v>
                </c:pt>
                <c:pt idx="9476">
                  <c:v>99172.234375</c:v>
                </c:pt>
                <c:pt idx="9477">
                  <c:v>99173.921875</c:v>
                </c:pt>
                <c:pt idx="9478">
                  <c:v>99173.390625</c:v>
                </c:pt>
                <c:pt idx="9479">
                  <c:v>99177.359375</c:v>
                </c:pt>
                <c:pt idx="9480">
                  <c:v>99172.53125</c:v>
                </c:pt>
                <c:pt idx="9481">
                  <c:v>99170.9375</c:v>
                </c:pt>
                <c:pt idx="9482">
                  <c:v>99174.5625</c:v>
                </c:pt>
                <c:pt idx="9483">
                  <c:v>99172.9609375</c:v>
                </c:pt>
                <c:pt idx="9484">
                  <c:v>99173.3828125</c:v>
                </c:pt>
                <c:pt idx="9485">
                  <c:v>99174.1328125</c:v>
                </c:pt>
                <c:pt idx="9486">
                  <c:v>99172.3125</c:v>
                </c:pt>
                <c:pt idx="9487">
                  <c:v>99174.78125</c:v>
                </c:pt>
                <c:pt idx="9488">
                  <c:v>99171.1953125</c:v>
                </c:pt>
                <c:pt idx="9489">
                  <c:v>99174.2265625</c:v>
                </c:pt>
                <c:pt idx="9490">
                  <c:v>99172.2890625</c:v>
                </c:pt>
                <c:pt idx="9491">
                  <c:v>99174.9609375</c:v>
                </c:pt>
                <c:pt idx="9492">
                  <c:v>99175.859375</c:v>
                </c:pt>
                <c:pt idx="9493">
                  <c:v>99173.5078125</c:v>
                </c:pt>
                <c:pt idx="9494">
                  <c:v>99175.1875</c:v>
                </c:pt>
                <c:pt idx="9495">
                  <c:v>99172.609375</c:v>
                </c:pt>
                <c:pt idx="9496">
                  <c:v>99173.1953125</c:v>
                </c:pt>
                <c:pt idx="9497">
                  <c:v>99171.671875</c:v>
                </c:pt>
                <c:pt idx="9498">
                  <c:v>99174.5234375</c:v>
                </c:pt>
                <c:pt idx="9499">
                  <c:v>99173.921875</c:v>
                </c:pt>
                <c:pt idx="9500">
                  <c:v>99176.3671875</c:v>
                </c:pt>
                <c:pt idx="9501">
                  <c:v>99175.484375</c:v>
                </c:pt>
                <c:pt idx="9502">
                  <c:v>99174.828125</c:v>
                </c:pt>
                <c:pt idx="9503">
                  <c:v>99173.265625</c:v>
                </c:pt>
                <c:pt idx="9504">
                  <c:v>99175.7109375</c:v>
                </c:pt>
                <c:pt idx="9505">
                  <c:v>99174.828125</c:v>
                </c:pt>
                <c:pt idx="9506">
                  <c:v>99174.09375</c:v>
                </c:pt>
                <c:pt idx="9507">
                  <c:v>99175.4296875</c:v>
                </c:pt>
                <c:pt idx="9508">
                  <c:v>99173.7578125</c:v>
                </c:pt>
                <c:pt idx="9509">
                  <c:v>99174.1875</c:v>
                </c:pt>
                <c:pt idx="9510">
                  <c:v>99175.375</c:v>
                </c:pt>
                <c:pt idx="9511">
                  <c:v>99174.0625</c:v>
                </c:pt>
                <c:pt idx="9512">
                  <c:v>99173.796875</c:v>
                </c:pt>
                <c:pt idx="9513">
                  <c:v>99172.4453125</c:v>
                </c:pt>
                <c:pt idx="9514">
                  <c:v>99172.328125</c:v>
                </c:pt>
                <c:pt idx="9515">
                  <c:v>99170.484375</c:v>
                </c:pt>
                <c:pt idx="9516">
                  <c:v>99173.984375</c:v>
                </c:pt>
                <c:pt idx="9517">
                  <c:v>99173.546875</c:v>
                </c:pt>
                <c:pt idx="9518">
                  <c:v>99173.171875</c:v>
                </c:pt>
                <c:pt idx="9519">
                  <c:v>99173.078125</c:v>
                </c:pt>
                <c:pt idx="9520">
                  <c:v>99173.234375</c:v>
                </c:pt>
                <c:pt idx="9521">
                  <c:v>99176.5859375</c:v>
                </c:pt>
                <c:pt idx="9522">
                  <c:v>99174.640625</c:v>
                </c:pt>
                <c:pt idx="9523">
                  <c:v>99173.7578125</c:v>
                </c:pt>
                <c:pt idx="9524">
                  <c:v>99176.125</c:v>
                </c:pt>
                <c:pt idx="9525">
                  <c:v>99172.609375</c:v>
                </c:pt>
                <c:pt idx="9526">
                  <c:v>99176.984375</c:v>
                </c:pt>
                <c:pt idx="9527">
                  <c:v>99172.5546875</c:v>
                </c:pt>
                <c:pt idx="9528">
                  <c:v>99176.140625</c:v>
                </c:pt>
                <c:pt idx="9529">
                  <c:v>99171.875</c:v>
                </c:pt>
                <c:pt idx="9530">
                  <c:v>99171.75</c:v>
                </c:pt>
                <c:pt idx="9531">
                  <c:v>99174.4140625</c:v>
                </c:pt>
                <c:pt idx="9532">
                  <c:v>99175.4296875</c:v>
                </c:pt>
                <c:pt idx="9533">
                  <c:v>99175</c:v>
                </c:pt>
                <c:pt idx="9534">
                  <c:v>99177.5</c:v>
                </c:pt>
                <c:pt idx="9535">
                  <c:v>99175.5625</c:v>
                </c:pt>
                <c:pt idx="9536">
                  <c:v>99176.40625</c:v>
                </c:pt>
                <c:pt idx="9537">
                  <c:v>99174.625</c:v>
                </c:pt>
                <c:pt idx="9538">
                  <c:v>99173.4375</c:v>
                </c:pt>
                <c:pt idx="9539">
                  <c:v>99173.6875</c:v>
                </c:pt>
                <c:pt idx="9540">
                  <c:v>99180.140625</c:v>
                </c:pt>
                <c:pt idx="9541">
                  <c:v>99176.2578125</c:v>
                </c:pt>
                <c:pt idx="9542">
                  <c:v>99174.8671875</c:v>
                </c:pt>
                <c:pt idx="9543">
                  <c:v>99178.0234375</c:v>
                </c:pt>
                <c:pt idx="9544">
                  <c:v>99173.875</c:v>
                </c:pt>
                <c:pt idx="9545">
                  <c:v>99176.8203125</c:v>
                </c:pt>
                <c:pt idx="9546">
                  <c:v>99172.8046875</c:v>
                </c:pt>
                <c:pt idx="9547">
                  <c:v>99171.65625</c:v>
                </c:pt>
                <c:pt idx="9548">
                  <c:v>99173.5390625</c:v>
                </c:pt>
                <c:pt idx="9549">
                  <c:v>99176.3515625</c:v>
                </c:pt>
                <c:pt idx="9550">
                  <c:v>99174.1328125</c:v>
                </c:pt>
                <c:pt idx="9551">
                  <c:v>99173.6640625</c:v>
                </c:pt>
                <c:pt idx="9552">
                  <c:v>99176.671875</c:v>
                </c:pt>
                <c:pt idx="9553">
                  <c:v>99173.140625</c:v>
                </c:pt>
                <c:pt idx="9554">
                  <c:v>99177.1015625</c:v>
                </c:pt>
                <c:pt idx="9555">
                  <c:v>99175.3359375</c:v>
                </c:pt>
                <c:pt idx="9556">
                  <c:v>99174.3671875</c:v>
                </c:pt>
                <c:pt idx="9557">
                  <c:v>99173.78125</c:v>
                </c:pt>
                <c:pt idx="9558">
                  <c:v>99171.359375</c:v>
                </c:pt>
                <c:pt idx="9559">
                  <c:v>99175.1484375</c:v>
                </c:pt>
                <c:pt idx="9560">
                  <c:v>99175.1328125</c:v>
                </c:pt>
                <c:pt idx="9561">
                  <c:v>99176.03125</c:v>
                </c:pt>
                <c:pt idx="9562">
                  <c:v>99175.6953125</c:v>
                </c:pt>
                <c:pt idx="9563">
                  <c:v>99174.625</c:v>
                </c:pt>
                <c:pt idx="9564">
                  <c:v>99173.2578125</c:v>
                </c:pt>
                <c:pt idx="9565">
                  <c:v>99174.3046875</c:v>
                </c:pt>
                <c:pt idx="9566">
                  <c:v>99175.3984375</c:v>
                </c:pt>
                <c:pt idx="9567">
                  <c:v>99172.3359375</c:v>
                </c:pt>
                <c:pt idx="9568">
                  <c:v>99175.28125</c:v>
                </c:pt>
                <c:pt idx="9569">
                  <c:v>99172.484375</c:v>
                </c:pt>
                <c:pt idx="9570">
                  <c:v>99171.546875</c:v>
                </c:pt>
                <c:pt idx="9571">
                  <c:v>99172.5625</c:v>
                </c:pt>
                <c:pt idx="9572">
                  <c:v>99175.15625</c:v>
                </c:pt>
                <c:pt idx="9573">
                  <c:v>99174.703125</c:v>
                </c:pt>
                <c:pt idx="9574">
                  <c:v>99172.8828125</c:v>
                </c:pt>
                <c:pt idx="9575">
                  <c:v>99173.2578125</c:v>
                </c:pt>
                <c:pt idx="9576">
                  <c:v>99176.828125</c:v>
                </c:pt>
                <c:pt idx="9577">
                  <c:v>99175.1171875</c:v>
                </c:pt>
                <c:pt idx="9578">
                  <c:v>99176.390625</c:v>
                </c:pt>
                <c:pt idx="9579">
                  <c:v>99173.609375</c:v>
                </c:pt>
                <c:pt idx="9580">
                  <c:v>99173.75</c:v>
                </c:pt>
                <c:pt idx="9581">
                  <c:v>99173.8046875</c:v>
                </c:pt>
                <c:pt idx="9582">
                  <c:v>99171.65625</c:v>
                </c:pt>
                <c:pt idx="9583">
                  <c:v>99175.3984375</c:v>
                </c:pt>
                <c:pt idx="9584">
                  <c:v>99174.40625</c:v>
                </c:pt>
                <c:pt idx="9585">
                  <c:v>99172.796875</c:v>
                </c:pt>
                <c:pt idx="9586">
                  <c:v>99173.1328125</c:v>
                </c:pt>
                <c:pt idx="9587">
                  <c:v>99173.65625</c:v>
                </c:pt>
                <c:pt idx="9588">
                  <c:v>99173.0390625</c:v>
                </c:pt>
                <c:pt idx="9589">
                  <c:v>99173.09375</c:v>
                </c:pt>
                <c:pt idx="9590">
                  <c:v>99170.3515625</c:v>
                </c:pt>
                <c:pt idx="9591">
                  <c:v>99170.0703125</c:v>
                </c:pt>
                <c:pt idx="9592">
                  <c:v>99174.46875</c:v>
                </c:pt>
                <c:pt idx="9593">
                  <c:v>99172.7265625</c:v>
                </c:pt>
                <c:pt idx="9594">
                  <c:v>99175.1328125</c:v>
                </c:pt>
                <c:pt idx="9595">
                  <c:v>99171.7421875</c:v>
                </c:pt>
                <c:pt idx="9596">
                  <c:v>99172.1796875</c:v>
                </c:pt>
                <c:pt idx="9597">
                  <c:v>99173.046875</c:v>
                </c:pt>
                <c:pt idx="9598">
                  <c:v>99173.96875</c:v>
                </c:pt>
                <c:pt idx="9599">
                  <c:v>99172.9375</c:v>
                </c:pt>
                <c:pt idx="9600">
                  <c:v>99171.828125</c:v>
                </c:pt>
                <c:pt idx="9601">
                  <c:v>99171.390625</c:v>
                </c:pt>
                <c:pt idx="9602">
                  <c:v>99171.734375</c:v>
                </c:pt>
                <c:pt idx="9603">
                  <c:v>99173.90625</c:v>
                </c:pt>
                <c:pt idx="9604">
                  <c:v>99177.8359375</c:v>
                </c:pt>
                <c:pt idx="9605">
                  <c:v>99175.546875</c:v>
                </c:pt>
                <c:pt idx="9606">
                  <c:v>99175.6015625</c:v>
                </c:pt>
                <c:pt idx="9607">
                  <c:v>99173.4609375</c:v>
                </c:pt>
                <c:pt idx="9608">
                  <c:v>99177.2734375</c:v>
                </c:pt>
                <c:pt idx="9609">
                  <c:v>99176.1875</c:v>
                </c:pt>
                <c:pt idx="9610">
                  <c:v>99171.1875</c:v>
                </c:pt>
                <c:pt idx="9611">
                  <c:v>99171.953125</c:v>
                </c:pt>
                <c:pt idx="9612">
                  <c:v>99176.21875</c:v>
                </c:pt>
                <c:pt idx="9613">
                  <c:v>99178.0859375</c:v>
                </c:pt>
                <c:pt idx="9614">
                  <c:v>99173.0859375</c:v>
                </c:pt>
                <c:pt idx="9615">
                  <c:v>99173.5</c:v>
                </c:pt>
                <c:pt idx="9616">
                  <c:v>99173.1640625</c:v>
                </c:pt>
                <c:pt idx="9617">
                  <c:v>99173.6875</c:v>
                </c:pt>
                <c:pt idx="9618">
                  <c:v>99169.8515625</c:v>
                </c:pt>
                <c:pt idx="9619">
                  <c:v>99172.8828125</c:v>
                </c:pt>
                <c:pt idx="9620">
                  <c:v>99174.609375</c:v>
                </c:pt>
                <c:pt idx="9621">
                  <c:v>99174.890625</c:v>
                </c:pt>
                <c:pt idx="9622">
                  <c:v>99172.453125</c:v>
                </c:pt>
                <c:pt idx="9623">
                  <c:v>99174.390625</c:v>
                </c:pt>
                <c:pt idx="9624">
                  <c:v>99171.7578125</c:v>
                </c:pt>
                <c:pt idx="9625">
                  <c:v>99174.296875</c:v>
                </c:pt>
                <c:pt idx="9626">
                  <c:v>99173.75</c:v>
                </c:pt>
                <c:pt idx="9627">
                  <c:v>99172.9609375</c:v>
                </c:pt>
                <c:pt idx="9628">
                  <c:v>99174.390625</c:v>
                </c:pt>
                <c:pt idx="9629">
                  <c:v>99172.15625</c:v>
                </c:pt>
                <c:pt idx="9630">
                  <c:v>99171.4765625</c:v>
                </c:pt>
                <c:pt idx="9631">
                  <c:v>99171.1953125</c:v>
                </c:pt>
                <c:pt idx="9632">
                  <c:v>99171.1640625</c:v>
                </c:pt>
                <c:pt idx="9633">
                  <c:v>99177.015625</c:v>
                </c:pt>
                <c:pt idx="9634">
                  <c:v>99175.1015625</c:v>
                </c:pt>
                <c:pt idx="9635">
                  <c:v>99172.5546875</c:v>
                </c:pt>
                <c:pt idx="9636">
                  <c:v>99173.3046875</c:v>
                </c:pt>
                <c:pt idx="9637">
                  <c:v>99173.4921875</c:v>
                </c:pt>
                <c:pt idx="9638">
                  <c:v>99173.3984375</c:v>
                </c:pt>
                <c:pt idx="9639">
                  <c:v>99170.3671875</c:v>
                </c:pt>
                <c:pt idx="9640">
                  <c:v>99172.1796875</c:v>
                </c:pt>
                <c:pt idx="9641">
                  <c:v>99174.6171875</c:v>
                </c:pt>
                <c:pt idx="9642">
                  <c:v>99174.015625</c:v>
                </c:pt>
                <c:pt idx="9643">
                  <c:v>99172.3671875</c:v>
                </c:pt>
                <c:pt idx="9644">
                  <c:v>99173.515625</c:v>
                </c:pt>
                <c:pt idx="9645">
                  <c:v>99176.2734375</c:v>
                </c:pt>
                <c:pt idx="9646">
                  <c:v>99171.40625</c:v>
                </c:pt>
                <c:pt idx="9647">
                  <c:v>99169.7421875</c:v>
                </c:pt>
                <c:pt idx="9648">
                  <c:v>99177.171875</c:v>
                </c:pt>
                <c:pt idx="9649">
                  <c:v>99172.390625</c:v>
                </c:pt>
                <c:pt idx="9650">
                  <c:v>99174.3828125</c:v>
                </c:pt>
                <c:pt idx="9651">
                  <c:v>99169.484375</c:v>
                </c:pt>
                <c:pt idx="9652">
                  <c:v>99172.3515625</c:v>
                </c:pt>
                <c:pt idx="9653">
                  <c:v>99176.8359375</c:v>
                </c:pt>
                <c:pt idx="9654">
                  <c:v>99172.3359375</c:v>
                </c:pt>
                <c:pt idx="9655">
                  <c:v>99170.8515625</c:v>
                </c:pt>
                <c:pt idx="9656">
                  <c:v>99171.265625</c:v>
                </c:pt>
                <c:pt idx="9657">
                  <c:v>99170.890625</c:v>
                </c:pt>
                <c:pt idx="9658">
                  <c:v>99173.5</c:v>
                </c:pt>
                <c:pt idx="9659">
                  <c:v>99173.109375</c:v>
                </c:pt>
                <c:pt idx="9660">
                  <c:v>99174.5</c:v>
                </c:pt>
                <c:pt idx="9661">
                  <c:v>99172.734375</c:v>
                </c:pt>
                <c:pt idx="9662">
                  <c:v>99170.7265625</c:v>
                </c:pt>
                <c:pt idx="9663">
                  <c:v>99173.578125</c:v>
                </c:pt>
                <c:pt idx="9664">
                  <c:v>99174.71875</c:v>
                </c:pt>
                <c:pt idx="9665">
                  <c:v>99171.5859375</c:v>
                </c:pt>
                <c:pt idx="9666">
                  <c:v>99171.984375</c:v>
                </c:pt>
                <c:pt idx="9667">
                  <c:v>99172.265625</c:v>
                </c:pt>
                <c:pt idx="9668">
                  <c:v>99172.9765625</c:v>
                </c:pt>
                <c:pt idx="9669">
                  <c:v>99173.6015625</c:v>
                </c:pt>
                <c:pt idx="9670">
                  <c:v>99173.765625</c:v>
                </c:pt>
                <c:pt idx="9671">
                  <c:v>99173.7265625</c:v>
                </c:pt>
                <c:pt idx="9672">
                  <c:v>99172.0390625</c:v>
                </c:pt>
                <c:pt idx="9673">
                  <c:v>99173.6953125</c:v>
                </c:pt>
                <c:pt idx="9674">
                  <c:v>99175.015625</c:v>
                </c:pt>
                <c:pt idx="9675">
                  <c:v>99172.640625</c:v>
                </c:pt>
                <c:pt idx="9676">
                  <c:v>99172.453125</c:v>
                </c:pt>
                <c:pt idx="9677">
                  <c:v>99173.0390625</c:v>
                </c:pt>
                <c:pt idx="9678">
                  <c:v>99177.4921875</c:v>
                </c:pt>
                <c:pt idx="9679">
                  <c:v>99174.859375</c:v>
                </c:pt>
                <c:pt idx="9680">
                  <c:v>99172.0234375</c:v>
                </c:pt>
                <c:pt idx="9681">
                  <c:v>99175.3515625</c:v>
                </c:pt>
                <c:pt idx="9682">
                  <c:v>99175.953125</c:v>
                </c:pt>
                <c:pt idx="9683">
                  <c:v>99175.9140625</c:v>
                </c:pt>
                <c:pt idx="9684">
                  <c:v>99174.1484375</c:v>
                </c:pt>
                <c:pt idx="9685">
                  <c:v>99174.359375</c:v>
                </c:pt>
                <c:pt idx="9686">
                  <c:v>99171.859375</c:v>
                </c:pt>
                <c:pt idx="9687">
                  <c:v>99177.4921875</c:v>
                </c:pt>
                <c:pt idx="9688">
                  <c:v>99170.765625</c:v>
                </c:pt>
                <c:pt idx="9689">
                  <c:v>99170.59375</c:v>
                </c:pt>
                <c:pt idx="9690">
                  <c:v>99171.3671875</c:v>
                </c:pt>
                <c:pt idx="9691">
                  <c:v>99175.390625</c:v>
                </c:pt>
                <c:pt idx="9692">
                  <c:v>99173.921875</c:v>
                </c:pt>
                <c:pt idx="9693">
                  <c:v>99175.0390625</c:v>
                </c:pt>
                <c:pt idx="9694">
                  <c:v>99172.2890625</c:v>
                </c:pt>
                <c:pt idx="9695">
                  <c:v>99175.390625</c:v>
                </c:pt>
                <c:pt idx="9696">
                  <c:v>99174.2265625</c:v>
                </c:pt>
                <c:pt idx="9697">
                  <c:v>99173.6640625</c:v>
                </c:pt>
                <c:pt idx="9698">
                  <c:v>99176.59375</c:v>
                </c:pt>
                <c:pt idx="9699">
                  <c:v>99170.6796875</c:v>
                </c:pt>
                <c:pt idx="9700">
                  <c:v>99171.7890625</c:v>
                </c:pt>
                <c:pt idx="9701">
                  <c:v>99174.7734375</c:v>
                </c:pt>
                <c:pt idx="9702">
                  <c:v>99172.8203125</c:v>
                </c:pt>
                <c:pt idx="9703">
                  <c:v>99177.984375</c:v>
                </c:pt>
                <c:pt idx="9704">
                  <c:v>99174.171875</c:v>
                </c:pt>
                <c:pt idx="9705">
                  <c:v>99171.2421875</c:v>
                </c:pt>
                <c:pt idx="9706">
                  <c:v>99174.1171875</c:v>
                </c:pt>
                <c:pt idx="9707">
                  <c:v>99175.6953125</c:v>
                </c:pt>
                <c:pt idx="9708">
                  <c:v>99178.734375</c:v>
                </c:pt>
                <c:pt idx="9709">
                  <c:v>99174.734375</c:v>
                </c:pt>
                <c:pt idx="9710">
                  <c:v>99172.5390625</c:v>
                </c:pt>
                <c:pt idx="9711">
                  <c:v>99172.8046875</c:v>
                </c:pt>
                <c:pt idx="9712">
                  <c:v>99174.1953125</c:v>
                </c:pt>
                <c:pt idx="9713">
                  <c:v>99174.734375</c:v>
                </c:pt>
                <c:pt idx="9714">
                  <c:v>99174.734375</c:v>
                </c:pt>
                <c:pt idx="9715">
                  <c:v>99171.171875</c:v>
                </c:pt>
                <c:pt idx="9716">
                  <c:v>99172.4296875</c:v>
                </c:pt>
                <c:pt idx="9717">
                  <c:v>99176.3125</c:v>
                </c:pt>
                <c:pt idx="9718">
                  <c:v>99175.828125</c:v>
                </c:pt>
                <c:pt idx="9719">
                  <c:v>99178.0078125</c:v>
                </c:pt>
                <c:pt idx="9720">
                  <c:v>99174.875</c:v>
                </c:pt>
                <c:pt idx="9721">
                  <c:v>99174.5703125</c:v>
                </c:pt>
                <c:pt idx="9722">
                  <c:v>99174.3828125</c:v>
                </c:pt>
                <c:pt idx="9723">
                  <c:v>99174.1796875</c:v>
                </c:pt>
                <c:pt idx="9724">
                  <c:v>99174.1015625</c:v>
                </c:pt>
                <c:pt idx="9725">
                  <c:v>99171.234375</c:v>
                </c:pt>
                <c:pt idx="9726">
                  <c:v>99171.8359375</c:v>
                </c:pt>
                <c:pt idx="9727">
                  <c:v>99174.1953125</c:v>
                </c:pt>
                <c:pt idx="9728">
                  <c:v>99174.46875</c:v>
                </c:pt>
                <c:pt idx="9729">
                  <c:v>99176.078125</c:v>
                </c:pt>
                <c:pt idx="9730">
                  <c:v>99176.265625</c:v>
                </c:pt>
                <c:pt idx="9731">
                  <c:v>99174.6875</c:v>
                </c:pt>
                <c:pt idx="9732">
                  <c:v>99174.015625</c:v>
                </c:pt>
                <c:pt idx="9733">
                  <c:v>99172.3046875</c:v>
                </c:pt>
                <c:pt idx="9734">
                  <c:v>99173.4140625</c:v>
                </c:pt>
                <c:pt idx="9735">
                  <c:v>99175.765625</c:v>
                </c:pt>
                <c:pt idx="9736">
                  <c:v>99174.6171875</c:v>
                </c:pt>
                <c:pt idx="9737">
                  <c:v>99172.984375</c:v>
                </c:pt>
                <c:pt idx="9738">
                  <c:v>99172.734375</c:v>
                </c:pt>
                <c:pt idx="9739">
                  <c:v>99175.7265625</c:v>
                </c:pt>
                <c:pt idx="9740">
                  <c:v>99172.0625</c:v>
                </c:pt>
                <c:pt idx="9741">
                  <c:v>99173.171875</c:v>
                </c:pt>
                <c:pt idx="9742">
                  <c:v>99173.2109375</c:v>
                </c:pt>
                <c:pt idx="9743">
                  <c:v>99176.5546875</c:v>
                </c:pt>
                <c:pt idx="9744">
                  <c:v>99176.046875</c:v>
                </c:pt>
                <c:pt idx="9745">
                  <c:v>99176.1953125</c:v>
                </c:pt>
                <c:pt idx="9746">
                  <c:v>99172.8203125</c:v>
                </c:pt>
                <c:pt idx="9747">
                  <c:v>99174.6171875</c:v>
                </c:pt>
                <c:pt idx="9748">
                  <c:v>99173.5546875</c:v>
                </c:pt>
                <c:pt idx="9749">
                  <c:v>99176.328125</c:v>
                </c:pt>
                <c:pt idx="9750">
                  <c:v>99171.671875</c:v>
                </c:pt>
                <c:pt idx="9751">
                  <c:v>99174.15625</c:v>
                </c:pt>
                <c:pt idx="9752">
                  <c:v>99171.078125</c:v>
                </c:pt>
                <c:pt idx="9753">
                  <c:v>99174.09375</c:v>
                </c:pt>
                <c:pt idx="9754">
                  <c:v>99172.515625</c:v>
                </c:pt>
                <c:pt idx="9755">
                  <c:v>99176.03125</c:v>
                </c:pt>
                <c:pt idx="9756">
                  <c:v>99176.3515625</c:v>
                </c:pt>
                <c:pt idx="9757">
                  <c:v>99175.390625</c:v>
                </c:pt>
                <c:pt idx="9758">
                  <c:v>99173.0078125</c:v>
                </c:pt>
                <c:pt idx="9759">
                  <c:v>99175.7890625</c:v>
                </c:pt>
                <c:pt idx="9760">
                  <c:v>99174.71875</c:v>
                </c:pt>
                <c:pt idx="9761">
                  <c:v>99174.734375</c:v>
                </c:pt>
                <c:pt idx="9762">
                  <c:v>99175.859375</c:v>
                </c:pt>
                <c:pt idx="9763">
                  <c:v>99176.8203125</c:v>
                </c:pt>
                <c:pt idx="9764">
                  <c:v>99173.8984375</c:v>
                </c:pt>
                <c:pt idx="9765">
                  <c:v>99174.3515625</c:v>
                </c:pt>
                <c:pt idx="9766">
                  <c:v>99172.5078125</c:v>
                </c:pt>
                <c:pt idx="9767">
                  <c:v>99176.5625</c:v>
                </c:pt>
                <c:pt idx="9768">
                  <c:v>99175.8359375</c:v>
                </c:pt>
                <c:pt idx="9769">
                  <c:v>99170.4921875</c:v>
                </c:pt>
                <c:pt idx="9770">
                  <c:v>99176.828125</c:v>
                </c:pt>
                <c:pt idx="9771">
                  <c:v>99171.609375</c:v>
                </c:pt>
                <c:pt idx="9772">
                  <c:v>99174.4765625</c:v>
                </c:pt>
                <c:pt idx="9773">
                  <c:v>99176.734375</c:v>
                </c:pt>
                <c:pt idx="9774">
                  <c:v>99175.4609375</c:v>
                </c:pt>
                <c:pt idx="9775">
                  <c:v>99174.8203125</c:v>
                </c:pt>
                <c:pt idx="9776">
                  <c:v>99172.71875</c:v>
                </c:pt>
                <c:pt idx="9777">
                  <c:v>99175.0625</c:v>
                </c:pt>
                <c:pt idx="9778">
                  <c:v>99175.0625</c:v>
                </c:pt>
                <c:pt idx="9779">
                  <c:v>99176.078125</c:v>
                </c:pt>
                <c:pt idx="9780">
                  <c:v>99173.4140625</c:v>
                </c:pt>
                <c:pt idx="9781">
                  <c:v>99177.375</c:v>
                </c:pt>
                <c:pt idx="9782">
                  <c:v>99175.7265625</c:v>
                </c:pt>
                <c:pt idx="9783">
                  <c:v>99177.7890625</c:v>
                </c:pt>
                <c:pt idx="9784">
                  <c:v>99176.125</c:v>
                </c:pt>
                <c:pt idx="9785">
                  <c:v>99175.4609375</c:v>
                </c:pt>
                <c:pt idx="9786">
                  <c:v>99176.0859375</c:v>
                </c:pt>
                <c:pt idx="9787">
                  <c:v>99175.2421875</c:v>
                </c:pt>
                <c:pt idx="9788">
                  <c:v>99177.7734375</c:v>
                </c:pt>
                <c:pt idx="9789">
                  <c:v>99174.375</c:v>
                </c:pt>
                <c:pt idx="9790">
                  <c:v>99175.4296875</c:v>
                </c:pt>
                <c:pt idx="9791">
                  <c:v>99175.6328125</c:v>
                </c:pt>
                <c:pt idx="9792">
                  <c:v>99174.5234375</c:v>
                </c:pt>
                <c:pt idx="9793">
                  <c:v>99175.2421875</c:v>
                </c:pt>
                <c:pt idx="9794">
                  <c:v>99176.5390625</c:v>
                </c:pt>
                <c:pt idx="9795">
                  <c:v>99172.84375</c:v>
                </c:pt>
                <c:pt idx="9796">
                  <c:v>99172.390625</c:v>
                </c:pt>
                <c:pt idx="9797">
                  <c:v>99172.9375</c:v>
                </c:pt>
                <c:pt idx="9798">
                  <c:v>99174.703125</c:v>
                </c:pt>
                <c:pt idx="9799">
                  <c:v>99175.828125</c:v>
                </c:pt>
                <c:pt idx="9800">
                  <c:v>99177.6484375</c:v>
                </c:pt>
                <c:pt idx="9801">
                  <c:v>99176.2578125</c:v>
                </c:pt>
                <c:pt idx="9802">
                  <c:v>99174.640625</c:v>
                </c:pt>
                <c:pt idx="9803">
                  <c:v>99174.796875</c:v>
                </c:pt>
                <c:pt idx="9804">
                  <c:v>99175.8984375</c:v>
                </c:pt>
                <c:pt idx="9805">
                  <c:v>99174.09375</c:v>
                </c:pt>
                <c:pt idx="9806">
                  <c:v>99172.484375</c:v>
                </c:pt>
                <c:pt idx="9807">
                  <c:v>99173.625</c:v>
                </c:pt>
                <c:pt idx="9808">
                  <c:v>99177.578125</c:v>
                </c:pt>
                <c:pt idx="9809">
                  <c:v>99176.1640625</c:v>
                </c:pt>
                <c:pt idx="9810">
                  <c:v>99174.421875</c:v>
                </c:pt>
                <c:pt idx="9811">
                  <c:v>99174.515625</c:v>
                </c:pt>
                <c:pt idx="9812">
                  <c:v>99172.28125</c:v>
                </c:pt>
                <c:pt idx="9813">
                  <c:v>99171.46875</c:v>
                </c:pt>
                <c:pt idx="9814">
                  <c:v>99172.484375</c:v>
                </c:pt>
                <c:pt idx="9815">
                  <c:v>99175.0625</c:v>
                </c:pt>
                <c:pt idx="9816">
                  <c:v>99176.2578125</c:v>
                </c:pt>
                <c:pt idx="9817">
                  <c:v>99175.4140625</c:v>
                </c:pt>
                <c:pt idx="9818">
                  <c:v>99175.265625</c:v>
                </c:pt>
                <c:pt idx="9819">
                  <c:v>99174.09375</c:v>
                </c:pt>
                <c:pt idx="9820">
                  <c:v>99172.6875</c:v>
                </c:pt>
                <c:pt idx="9821">
                  <c:v>99175.4140625</c:v>
                </c:pt>
                <c:pt idx="9822">
                  <c:v>99174.53125</c:v>
                </c:pt>
                <c:pt idx="9823">
                  <c:v>99174.3984375</c:v>
                </c:pt>
                <c:pt idx="9824">
                  <c:v>99174.828125</c:v>
                </c:pt>
                <c:pt idx="9825">
                  <c:v>99174.1875</c:v>
                </c:pt>
                <c:pt idx="9826">
                  <c:v>99176.3515625</c:v>
                </c:pt>
                <c:pt idx="9827">
                  <c:v>99172.203125</c:v>
                </c:pt>
                <c:pt idx="9828">
                  <c:v>99178.984375</c:v>
                </c:pt>
                <c:pt idx="9829">
                  <c:v>99175.171875</c:v>
                </c:pt>
                <c:pt idx="9830">
                  <c:v>99176.0390625</c:v>
                </c:pt>
                <c:pt idx="9831">
                  <c:v>99177.40625</c:v>
                </c:pt>
                <c:pt idx="9832">
                  <c:v>99175.4765625</c:v>
                </c:pt>
                <c:pt idx="9833">
                  <c:v>99176.65625</c:v>
                </c:pt>
                <c:pt idx="9834">
                  <c:v>99177.3203125</c:v>
                </c:pt>
                <c:pt idx="9835">
                  <c:v>99174.96875</c:v>
                </c:pt>
                <c:pt idx="9836">
                  <c:v>99175.3125</c:v>
                </c:pt>
                <c:pt idx="9837">
                  <c:v>99172.3984375</c:v>
                </c:pt>
                <c:pt idx="9838">
                  <c:v>99175.78125</c:v>
                </c:pt>
                <c:pt idx="9839">
                  <c:v>99176.1171875</c:v>
                </c:pt>
                <c:pt idx="9840">
                  <c:v>99175.671875</c:v>
                </c:pt>
                <c:pt idx="9841">
                  <c:v>99174.3359375</c:v>
                </c:pt>
                <c:pt idx="9842">
                  <c:v>99177.4375</c:v>
                </c:pt>
                <c:pt idx="9843">
                  <c:v>99173.7890625</c:v>
                </c:pt>
                <c:pt idx="9844">
                  <c:v>99177.0078125</c:v>
                </c:pt>
                <c:pt idx="9845">
                  <c:v>99174.4921875</c:v>
                </c:pt>
                <c:pt idx="9846">
                  <c:v>99173.3671875</c:v>
                </c:pt>
                <c:pt idx="9847">
                  <c:v>99176.3515625</c:v>
                </c:pt>
                <c:pt idx="9848">
                  <c:v>99173.4609375</c:v>
                </c:pt>
                <c:pt idx="9849">
                  <c:v>99173.1796875</c:v>
                </c:pt>
                <c:pt idx="9850">
                  <c:v>99175.4375</c:v>
                </c:pt>
                <c:pt idx="9851">
                  <c:v>99175.25</c:v>
                </c:pt>
                <c:pt idx="9852">
                  <c:v>99173.296875</c:v>
                </c:pt>
                <c:pt idx="9853">
                  <c:v>99173.6875</c:v>
                </c:pt>
                <c:pt idx="9854">
                  <c:v>99173.3359375</c:v>
                </c:pt>
                <c:pt idx="9855">
                  <c:v>99176.4765625</c:v>
                </c:pt>
                <c:pt idx="9856">
                  <c:v>99176.453125</c:v>
                </c:pt>
                <c:pt idx="9857">
                  <c:v>99174.4609375</c:v>
                </c:pt>
                <c:pt idx="9858">
                  <c:v>99175.0078125</c:v>
                </c:pt>
                <c:pt idx="9859">
                  <c:v>99175.2890625</c:v>
                </c:pt>
                <c:pt idx="9860">
                  <c:v>99175.6328125</c:v>
                </c:pt>
                <c:pt idx="9861">
                  <c:v>99176.5703125</c:v>
                </c:pt>
                <c:pt idx="9862">
                  <c:v>99176.046875</c:v>
                </c:pt>
                <c:pt idx="9863">
                  <c:v>99177.890625</c:v>
                </c:pt>
                <c:pt idx="9864">
                  <c:v>99175.4609375</c:v>
                </c:pt>
                <c:pt idx="9865">
                  <c:v>99175.6171875</c:v>
                </c:pt>
                <c:pt idx="9866">
                  <c:v>99175.4453125</c:v>
                </c:pt>
                <c:pt idx="9867">
                  <c:v>99177.46875</c:v>
                </c:pt>
                <c:pt idx="9868">
                  <c:v>99175.484375</c:v>
                </c:pt>
                <c:pt idx="9869">
                  <c:v>99179.2421875</c:v>
                </c:pt>
                <c:pt idx="9870">
                  <c:v>99173.765625</c:v>
                </c:pt>
                <c:pt idx="9871">
                  <c:v>99177.984375</c:v>
                </c:pt>
                <c:pt idx="9872">
                  <c:v>99174.640625</c:v>
                </c:pt>
                <c:pt idx="9873">
                  <c:v>99175.6953125</c:v>
                </c:pt>
                <c:pt idx="9874">
                  <c:v>99179.09375</c:v>
                </c:pt>
                <c:pt idx="9875">
                  <c:v>99177.234375</c:v>
                </c:pt>
                <c:pt idx="9876">
                  <c:v>99175.7734375</c:v>
                </c:pt>
                <c:pt idx="9877">
                  <c:v>99176.734375</c:v>
                </c:pt>
                <c:pt idx="9878">
                  <c:v>99178.046875</c:v>
                </c:pt>
                <c:pt idx="9879">
                  <c:v>99175.46875</c:v>
                </c:pt>
                <c:pt idx="9880">
                  <c:v>99173.2421875</c:v>
                </c:pt>
                <c:pt idx="9881">
                  <c:v>99175.4609375</c:v>
                </c:pt>
                <c:pt idx="9882">
                  <c:v>99175.3671875</c:v>
                </c:pt>
                <c:pt idx="9883">
                  <c:v>99178.7421875</c:v>
                </c:pt>
                <c:pt idx="9884">
                  <c:v>99174.7109375</c:v>
                </c:pt>
                <c:pt idx="9885">
                  <c:v>99173.4921875</c:v>
                </c:pt>
                <c:pt idx="9886">
                  <c:v>99175.59375</c:v>
                </c:pt>
                <c:pt idx="9887">
                  <c:v>99176.625</c:v>
                </c:pt>
                <c:pt idx="9888">
                  <c:v>99177.0234375</c:v>
                </c:pt>
                <c:pt idx="9889">
                  <c:v>99176.9296875</c:v>
                </c:pt>
                <c:pt idx="9890">
                  <c:v>99174.6015625</c:v>
                </c:pt>
                <c:pt idx="9891">
                  <c:v>99173.8515625</c:v>
                </c:pt>
                <c:pt idx="9892">
                  <c:v>99174.4921875</c:v>
                </c:pt>
                <c:pt idx="9893">
                  <c:v>99175.46875</c:v>
                </c:pt>
                <c:pt idx="9894">
                  <c:v>99173.484375</c:v>
                </c:pt>
                <c:pt idx="9895">
                  <c:v>99173.859375</c:v>
                </c:pt>
                <c:pt idx="9896">
                  <c:v>99177.96875</c:v>
                </c:pt>
                <c:pt idx="9897">
                  <c:v>99172.7109375</c:v>
                </c:pt>
                <c:pt idx="9898">
                  <c:v>99174.0625</c:v>
                </c:pt>
                <c:pt idx="9899">
                  <c:v>99173.546875</c:v>
                </c:pt>
                <c:pt idx="9900">
                  <c:v>99173.1640625</c:v>
                </c:pt>
                <c:pt idx="9901">
                  <c:v>99172.4921875</c:v>
                </c:pt>
                <c:pt idx="9902">
                  <c:v>99175.0078125</c:v>
                </c:pt>
                <c:pt idx="9903">
                  <c:v>99174.671875</c:v>
                </c:pt>
                <c:pt idx="9904">
                  <c:v>99175.328125</c:v>
                </c:pt>
                <c:pt idx="9905">
                  <c:v>99174.859375</c:v>
                </c:pt>
                <c:pt idx="9906">
                  <c:v>99174.9765625</c:v>
                </c:pt>
                <c:pt idx="9907">
                  <c:v>99176.609375</c:v>
                </c:pt>
                <c:pt idx="9908">
                  <c:v>99175.8046875</c:v>
                </c:pt>
                <c:pt idx="9909">
                  <c:v>99175.8046875</c:v>
                </c:pt>
                <c:pt idx="9910">
                  <c:v>99175.40625</c:v>
                </c:pt>
                <c:pt idx="9911">
                  <c:v>99173.640625</c:v>
                </c:pt>
                <c:pt idx="9912">
                  <c:v>99175.5234375</c:v>
                </c:pt>
                <c:pt idx="9913">
                  <c:v>99174.375</c:v>
                </c:pt>
                <c:pt idx="9914">
                  <c:v>99172.7421875</c:v>
                </c:pt>
                <c:pt idx="9915">
                  <c:v>99173.8359375</c:v>
                </c:pt>
                <c:pt idx="9916">
                  <c:v>99175.0546875</c:v>
                </c:pt>
                <c:pt idx="9917">
                  <c:v>99175.2109375</c:v>
                </c:pt>
                <c:pt idx="9918">
                  <c:v>99174.6796875</c:v>
                </c:pt>
                <c:pt idx="9919">
                  <c:v>99177.109375</c:v>
                </c:pt>
                <c:pt idx="9920">
                  <c:v>99172.484375</c:v>
                </c:pt>
                <c:pt idx="9921">
                  <c:v>99173.75</c:v>
                </c:pt>
                <c:pt idx="9922">
                  <c:v>99174.4609375</c:v>
                </c:pt>
                <c:pt idx="9923">
                  <c:v>99172.75</c:v>
                </c:pt>
                <c:pt idx="9924">
                  <c:v>99175.4375</c:v>
                </c:pt>
                <c:pt idx="9925">
                  <c:v>99173.828125</c:v>
                </c:pt>
                <c:pt idx="9926">
                  <c:v>99169.7890625</c:v>
                </c:pt>
                <c:pt idx="9927">
                  <c:v>99176.0234375</c:v>
                </c:pt>
                <c:pt idx="9928">
                  <c:v>99173.84375</c:v>
                </c:pt>
                <c:pt idx="9929">
                  <c:v>99172.3203125</c:v>
                </c:pt>
                <c:pt idx="9930">
                  <c:v>99175.8359375</c:v>
                </c:pt>
                <c:pt idx="9931">
                  <c:v>99172.7734375</c:v>
                </c:pt>
                <c:pt idx="9932">
                  <c:v>99174.65625</c:v>
                </c:pt>
                <c:pt idx="9933">
                  <c:v>99173.390625</c:v>
                </c:pt>
                <c:pt idx="9934">
                  <c:v>99173.671875</c:v>
                </c:pt>
                <c:pt idx="9935">
                  <c:v>99174.1796875</c:v>
                </c:pt>
                <c:pt idx="9936">
                  <c:v>99174.2578125</c:v>
                </c:pt>
                <c:pt idx="9937">
                  <c:v>99172.8671875</c:v>
                </c:pt>
                <c:pt idx="9938">
                  <c:v>99175.515625</c:v>
                </c:pt>
                <c:pt idx="9939">
                  <c:v>99175.1953125</c:v>
                </c:pt>
                <c:pt idx="9940">
                  <c:v>99177.671875</c:v>
                </c:pt>
                <c:pt idx="9941">
                  <c:v>99175.40625</c:v>
                </c:pt>
                <c:pt idx="9942">
                  <c:v>99173.734375</c:v>
                </c:pt>
                <c:pt idx="9943">
                  <c:v>99175.0078125</c:v>
                </c:pt>
                <c:pt idx="9944">
                  <c:v>99177.46875</c:v>
                </c:pt>
                <c:pt idx="9945">
                  <c:v>99173.3828125</c:v>
                </c:pt>
                <c:pt idx="9946">
                  <c:v>99171.1015625</c:v>
                </c:pt>
                <c:pt idx="9947">
                  <c:v>99176.3984375</c:v>
                </c:pt>
                <c:pt idx="9948">
                  <c:v>99172.7734375</c:v>
                </c:pt>
                <c:pt idx="9949">
                  <c:v>99173.1171875</c:v>
                </c:pt>
                <c:pt idx="9950">
                  <c:v>99174.0703125</c:v>
                </c:pt>
                <c:pt idx="9951">
                  <c:v>99174.6796875</c:v>
                </c:pt>
                <c:pt idx="9952">
                  <c:v>99177.203125</c:v>
                </c:pt>
                <c:pt idx="9953">
                  <c:v>99175.953125</c:v>
                </c:pt>
                <c:pt idx="9954">
                  <c:v>99176.0234375</c:v>
                </c:pt>
                <c:pt idx="9955">
                  <c:v>99177.7734375</c:v>
                </c:pt>
                <c:pt idx="9956">
                  <c:v>99173.078125</c:v>
                </c:pt>
                <c:pt idx="9957">
                  <c:v>99172.609375</c:v>
                </c:pt>
                <c:pt idx="9958">
                  <c:v>99174.75</c:v>
                </c:pt>
                <c:pt idx="9959">
                  <c:v>99176.5703125</c:v>
                </c:pt>
                <c:pt idx="9960">
                  <c:v>99176.9296875</c:v>
                </c:pt>
                <c:pt idx="9961">
                  <c:v>99175.5234375</c:v>
                </c:pt>
                <c:pt idx="9962">
                  <c:v>99175.859375</c:v>
                </c:pt>
                <c:pt idx="9963">
                  <c:v>99177.5859375</c:v>
                </c:pt>
                <c:pt idx="9964">
                  <c:v>99173.8125</c:v>
                </c:pt>
                <c:pt idx="9965">
                  <c:v>99175.578125</c:v>
                </c:pt>
                <c:pt idx="9966">
                  <c:v>99174.7734375</c:v>
                </c:pt>
                <c:pt idx="9967">
                  <c:v>99174.984375</c:v>
                </c:pt>
                <c:pt idx="9968">
                  <c:v>99175.34375</c:v>
                </c:pt>
                <c:pt idx="9969">
                  <c:v>99175.171875</c:v>
                </c:pt>
                <c:pt idx="9970">
                  <c:v>99173.3359375</c:v>
                </c:pt>
                <c:pt idx="9971">
                  <c:v>99172.3359375</c:v>
                </c:pt>
                <c:pt idx="9972">
                  <c:v>99177.515625</c:v>
                </c:pt>
                <c:pt idx="9973">
                  <c:v>99175.1953125</c:v>
                </c:pt>
                <c:pt idx="9974">
                  <c:v>99174.7265625</c:v>
                </c:pt>
                <c:pt idx="9975">
                  <c:v>99174.1640625</c:v>
                </c:pt>
                <c:pt idx="9976">
                  <c:v>99174.5234375</c:v>
                </c:pt>
                <c:pt idx="9977">
                  <c:v>99177.1484375</c:v>
                </c:pt>
                <c:pt idx="9978">
                  <c:v>99174.2578125</c:v>
                </c:pt>
                <c:pt idx="9979">
                  <c:v>99174.4453125</c:v>
                </c:pt>
                <c:pt idx="9980">
                  <c:v>99171.3125</c:v>
                </c:pt>
                <c:pt idx="9981">
                  <c:v>99172.828125</c:v>
                </c:pt>
                <c:pt idx="9982">
                  <c:v>99174.1875</c:v>
                </c:pt>
                <c:pt idx="9983">
                  <c:v>99176.359375</c:v>
                </c:pt>
                <c:pt idx="9984">
                  <c:v>99175.046875</c:v>
                </c:pt>
                <c:pt idx="9985">
                  <c:v>99176.8125</c:v>
                </c:pt>
                <c:pt idx="9986">
                  <c:v>99175.109375</c:v>
                </c:pt>
                <c:pt idx="9987">
                  <c:v>99174.65625</c:v>
                </c:pt>
                <c:pt idx="9988">
                  <c:v>99174.859375</c:v>
                </c:pt>
                <c:pt idx="9989">
                  <c:v>99175.328125</c:v>
                </c:pt>
                <c:pt idx="9990">
                  <c:v>99174.953125</c:v>
                </c:pt>
                <c:pt idx="9991">
                  <c:v>99175.9296875</c:v>
                </c:pt>
                <c:pt idx="9992">
                  <c:v>99174.375</c:v>
                </c:pt>
                <c:pt idx="9993">
                  <c:v>99175.203125</c:v>
                </c:pt>
                <c:pt idx="9994">
                  <c:v>99178.8046875</c:v>
                </c:pt>
                <c:pt idx="9995">
                  <c:v>99173.3984375</c:v>
                </c:pt>
                <c:pt idx="9996">
                  <c:v>99172.140625</c:v>
                </c:pt>
                <c:pt idx="9997">
                  <c:v>99176.0078125</c:v>
                </c:pt>
                <c:pt idx="9998">
                  <c:v>99177.4375</c:v>
                </c:pt>
                <c:pt idx="9999">
                  <c:v>99176.15625</c:v>
                </c:pt>
                <c:pt idx="10000">
                  <c:v>99176.96875</c:v>
                </c:pt>
                <c:pt idx="10001">
                  <c:v>99176.78125</c:v>
                </c:pt>
                <c:pt idx="10002">
                  <c:v>99176.5</c:v>
                </c:pt>
                <c:pt idx="10003">
                  <c:v>99174.734375</c:v>
                </c:pt>
                <c:pt idx="10004">
                  <c:v>99176.40625</c:v>
                </c:pt>
                <c:pt idx="10005">
                  <c:v>99175.4453125</c:v>
                </c:pt>
                <c:pt idx="10006">
                  <c:v>99176.578125</c:v>
                </c:pt>
                <c:pt idx="10007">
                  <c:v>99174.0546875</c:v>
                </c:pt>
                <c:pt idx="10008">
                  <c:v>99176.59375</c:v>
                </c:pt>
                <c:pt idx="10009">
                  <c:v>99177.2890625</c:v>
                </c:pt>
                <c:pt idx="10010">
                  <c:v>99174.7578125</c:v>
                </c:pt>
                <c:pt idx="10011">
                  <c:v>99175.1640625</c:v>
                </c:pt>
                <c:pt idx="10012">
                  <c:v>99173.1953125</c:v>
                </c:pt>
                <c:pt idx="10013">
                  <c:v>99174.6953125</c:v>
                </c:pt>
                <c:pt idx="10014">
                  <c:v>99173.8203125</c:v>
                </c:pt>
                <c:pt idx="10015">
                  <c:v>99173.9296875</c:v>
                </c:pt>
                <c:pt idx="10016">
                  <c:v>99178.0390625</c:v>
                </c:pt>
                <c:pt idx="10017">
                  <c:v>99175.546875</c:v>
                </c:pt>
                <c:pt idx="10018">
                  <c:v>99174.5703125</c:v>
                </c:pt>
                <c:pt idx="10019">
                  <c:v>99175.734375</c:v>
                </c:pt>
                <c:pt idx="10020">
                  <c:v>99174.0625</c:v>
                </c:pt>
                <c:pt idx="10021">
                  <c:v>99172.4296875</c:v>
                </c:pt>
                <c:pt idx="10022">
                  <c:v>99173.7265625</c:v>
                </c:pt>
                <c:pt idx="10023">
                  <c:v>99175.625</c:v>
                </c:pt>
                <c:pt idx="10024">
                  <c:v>99175.0234375</c:v>
                </c:pt>
                <c:pt idx="10025">
                  <c:v>99174.953125</c:v>
                </c:pt>
                <c:pt idx="10026">
                  <c:v>99174.390625</c:v>
                </c:pt>
                <c:pt idx="10027">
                  <c:v>99174.9140625</c:v>
                </c:pt>
                <c:pt idx="10028">
                  <c:v>99177.09375</c:v>
                </c:pt>
                <c:pt idx="10029">
                  <c:v>99172.921875</c:v>
                </c:pt>
                <c:pt idx="10030">
                  <c:v>99174.78125</c:v>
                </c:pt>
                <c:pt idx="10031">
                  <c:v>99175.03125</c:v>
                </c:pt>
                <c:pt idx="10032">
                  <c:v>99175.6328125</c:v>
                </c:pt>
                <c:pt idx="10033">
                  <c:v>99175.0234375</c:v>
                </c:pt>
                <c:pt idx="10034">
                  <c:v>99176.3671875</c:v>
                </c:pt>
                <c:pt idx="10035">
                  <c:v>99173.8828125</c:v>
                </c:pt>
                <c:pt idx="10036">
                  <c:v>99173.09375</c:v>
                </c:pt>
                <c:pt idx="10037">
                  <c:v>99175.6640625</c:v>
                </c:pt>
                <c:pt idx="10038">
                  <c:v>99177.71875</c:v>
                </c:pt>
                <c:pt idx="10039">
                  <c:v>99173.28125</c:v>
                </c:pt>
                <c:pt idx="10040">
                  <c:v>99176.1171875</c:v>
                </c:pt>
                <c:pt idx="10041">
                  <c:v>99173.09375</c:v>
                </c:pt>
                <c:pt idx="10042">
                  <c:v>99172.7421875</c:v>
                </c:pt>
                <c:pt idx="10043">
                  <c:v>99175.46875</c:v>
                </c:pt>
                <c:pt idx="10044">
                  <c:v>99177.046875</c:v>
                </c:pt>
                <c:pt idx="10045">
                  <c:v>99174.265625</c:v>
                </c:pt>
                <c:pt idx="10046">
                  <c:v>99173.609375</c:v>
                </c:pt>
                <c:pt idx="10047">
                  <c:v>99173.609375</c:v>
                </c:pt>
                <c:pt idx="10048">
                  <c:v>99177.171875</c:v>
                </c:pt>
                <c:pt idx="10049">
                  <c:v>99175.5625</c:v>
                </c:pt>
                <c:pt idx="10050">
                  <c:v>99177.890625</c:v>
                </c:pt>
                <c:pt idx="10051">
                  <c:v>99174.9375</c:v>
                </c:pt>
                <c:pt idx="10052">
                  <c:v>99177.671875</c:v>
                </c:pt>
                <c:pt idx="10053">
                  <c:v>99174.5078125</c:v>
                </c:pt>
                <c:pt idx="10054">
                  <c:v>99175.921875</c:v>
                </c:pt>
                <c:pt idx="10055">
                  <c:v>99173.9296875</c:v>
                </c:pt>
                <c:pt idx="10056">
                  <c:v>99174.4375</c:v>
                </c:pt>
                <c:pt idx="10057">
                  <c:v>99175.1328125</c:v>
                </c:pt>
                <c:pt idx="10058">
                  <c:v>99174.703125</c:v>
                </c:pt>
                <c:pt idx="10059">
                  <c:v>99175.6015625</c:v>
                </c:pt>
                <c:pt idx="10060">
                  <c:v>99172.671875</c:v>
                </c:pt>
                <c:pt idx="10061">
                  <c:v>99174.6328125</c:v>
                </c:pt>
                <c:pt idx="10062">
                  <c:v>99173.984375</c:v>
                </c:pt>
                <c:pt idx="10063">
                  <c:v>99174.59375</c:v>
                </c:pt>
                <c:pt idx="10064">
                  <c:v>99175.7578125</c:v>
                </c:pt>
                <c:pt idx="10065">
                  <c:v>99174.1796875</c:v>
                </c:pt>
                <c:pt idx="10066">
                  <c:v>99175.0390625</c:v>
                </c:pt>
                <c:pt idx="10067">
                  <c:v>99174.625</c:v>
                </c:pt>
                <c:pt idx="10068">
                  <c:v>99175.359375</c:v>
                </c:pt>
                <c:pt idx="10069">
                  <c:v>99176.09375</c:v>
                </c:pt>
                <c:pt idx="10070">
                  <c:v>99173.59375</c:v>
                </c:pt>
                <c:pt idx="10071">
                  <c:v>99178.2890625</c:v>
                </c:pt>
                <c:pt idx="10072">
                  <c:v>99176.2109375</c:v>
                </c:pt>
                <c:pt idx="10073">
                  <c:v>99176</c:v>
                </c:pt>
                <c:pt idx="10074">
                  <c:v>99174.6328125</c:v>
                </c:pt>
                <c:pt idx="10075">
                  <c:v>99177.6328125</c:v>
                </c:pt>
                <c:pt idx="10076">
                  <c:v>99172.921875</c:v>
                </c:pt>
                <c:pt idx="10077">
                  <c:v>99175.0078125</c:v>
                </c:pt>
                <c:pt idx="10078">
                  <c:v>99175.7734375</c:v>
                </c:pt>
                <c:pt idx="10079">
                  <c:v>99175.765625</c:v>
                </c:pt>
                <c:pt idx="10080">
                  <c:v>99174.8203125</c:v>
                </c:pt>
                <c:pt idx="10081">
                  <c:v>99175.4921875</c:v>
                </c:pt>
                <c:pt idx="10082">
                  <c:v>99175.1171875</c:v>
                </c:pt>
                <c:pt idx="10083">
                  <c:v>99178.3125</c:v>
                </c:pt>
                <c:pt idx="10084">
                  <c:v>99175.125</c:v>
                </c:pt>
                <c:pt idx="10085">
                  <c:v>99174.484375</c:v>
                </c:pt>
                <c:pt idx="10086">
                  <c:v>99176.078125</c:v>
                </c:pt>
                <c:pt idx="10087">
                  <c:v>99176.9765625</c:v>
                </c:pt>
                <c:pt idx="10088">
                  <c:v>99178.2734375</c:v>
                </c:pt>
                <c:pt idx="10089">
                  <c:v>99176.1484375</c:v>
                </c:pt>
                <c:pt idx="10090">
                  <c:v>99174.875</c:v>
                </c:pt>
                <c:pt idx="10091">
                  <c:v>99176.796875</c:v>
                </c:pt>
                <c:pt idx="10092">
                  <c:v>99177.65625</c:v>
                </c:pt>
                <c:pt idx="10093">
                  <c:v>99176.4296875</c:v>
                </c:pt>
                <c:pt idx="10094">
                  <c:v>99178.21875</c:v>
                </c:pt>
                <c:pt idx="10095">
                  <c:v>99176.5859375</c:v>
                </c:pt>
                <c:pt idx="10096">
                  <c:v>99175.2890625</c:v>
                </c:pt>
                <c:pt idx="10097">
                  <c:v>99178.03125</c:v>
                </c:pt>
                <c:pt idx="10098">
                  <c:v>99176.640625</c:v>
                </c:pt>
                <c:pt idx="10099">
                  <c:v>99178.21875</c:v>
                </c:pt>
                <c:pt idx="10100">
                  <c:v>99180.6875</c:v>
                </c:pt>
                <c:pt idx="10101">
                  <c:v>99177.5078125</c:v>
                </c:pt>
                <c:pt idx="10102">
                  <c:v>99176.9453125</c:v>
                </c:pt>
                <c:pt idx="10103">
                  <c:v>99179.0859375</c:v>
                </c:pt>
                <c:pt idx="10104">
                  <c:v>99178.3359375</c:v>
                </c:pt>
                <c:pt idx="10105">
                  <c:v>99177.46875</c:v>
                </c:pt>
                <c:pt idx="10106">
                  <c:v>99178.3359375</c:v>
                </c:pt>
                <c:pt idx="10107">
                  <c:v>99179.96875</c:v>
                </c:pt>
                <c:pt idx="10108">
                  <c:v>99179.515625</c:v>
                </c:pt>
                <c:pt idx="10109">
                  <c:v>99178.8984375</c:v>
                </c:pt>
                <c:pt idx="10110">
                  <c:v>99178.203125</c:v>
                </c:pt>
                <c:pt idx="10111">
                  <c:v>99174.9140625</c:v>
                </c:pt>
                <c:pt idx="10112">
                  <c:v>99176.15625</c:v>
                </c:pt>
                <c:pt idx="10113">
                  <c:v>99180.234375</c:v>
                </c:pt>
                <c:pt idx="10114">
                  <c:v>99175.953125</c:v>
                </c:pt>
                <c:pt idx="10115">
                  <c:v>99176.796875</c:v>
                </c:pt>
                <c:pt idx="10116">
                  <c:v>99176.59375</c:v>
                </c:pt>
                <c:pt idx="10117">
                  <c:v>99176.9453125</c:v>
                </c:pt>
                <c:pt idx="10118">
                  <c:v>99174.765625</c:v>
                </c:pt>
                <c:pt idx="10119">
                  <c:v>99178.0703125</c:v>
                </c:pt>
                <c:pt idx="10120">
                  <c:v>99175.609375</c:v>
                </c:pt>
                <c:pt idx="10121">
                  <c:v>99175.125</c:v>
                </c:pt>
                <c:pt idx="10122">
                  <c:v>99176.890625</c:v>
                </c:pt>
                <c:pt idx="10123">
                  <c:v>99179.875</c:v>
                </c:pt>
                <c:pt idx="10124">
                  <c:v>99177.1875</c:v>
                </c:pt>
                <c:pt idx="10125">
                  <c:v>99178.828125</c:v>
                </c:pt>
                <c:pt idx="10126">
                  <c:v>99174.28125</c:v>
                </c:pt>
                <c:pt idx="10127">
                  <c:v>99177.546875</c:v>
                </c:pt>
                <c:pt idx="10128">
                  <c:v>99179.046875</c:v>
                </c:pt>
                <c:pt idx="10129">
                  <c:v>99175.3515625</c:v>
                </c:pt>
                <c:pt idx="10130">
                  <c:v>99178.46875</c:v>
                </c:pt>
                <c:pt idx="10131">
                  <c:v>99177.53125</c:v>
                </c:pt>
                <c:pt idx="10132">
                  <c:v>99174.4765625</c:v>
                </c:pt>
                <c:pt idx="10133">
                  <c:v>99179.46875</c:v>
                </c:pt>
                <c:pt idx="10134">
                  <c:v>99181.1171875</c:v>
                </c:pt>
                <c:pt idx="10135">
                  <c:v>99175.203125</c:v>
                </c:pt>
                <c:pt idx="10136">
                  <c:v>99177.0625</c:v>
                </c:pt>
                <c:pt idx="10137">
                  <c:v>99174.28125</c:v>
                </c:pt>
                <c:pt idx="10138">
                  <c:v>99177.53125</c:v>
                </c:pt>
                <c:pt idx="10139">
                  <c:v>99177.0234375</c:v>
                </c:pt>
                <c:pt idx="10140">
                  <c:v>99178.8828125</c:v>
                </c:pt>
                <c:pt idx="10141">
                  <c:v>99174.71875</c:v>
                </c:pt>
                <c:pt idx="10142">
                  <c:v>99176.0625</c:v>
                </c:pt>
                <c:pt idx="10143">
                  <c:v>99177.515625</c:v>
                </c:pt>
                <c:pt idx="10144">
                  <c:v>99177.796875</c:v>
                </c:pt>
                <c:pt idx="10145">
                  <c:v>99172.21875</c:v>
                </c:pt>
                <c:pt idx="10146">
                  <c:v>99178.25</c:v>
                </c:pt>
                <c:pt idx="10147">
                  <c:v>99173.7578125</c:v>
                </c:pt>
                <c:pt idx="10148">
                  <c:v>99176.953125</c:v>
                </c:pt>
                <c:pt idx="10149">
                  <c:v>99175.2265625</c:v>
                </c:pt>
                <c:pt idx="10150">
                  <c:v>99172.28125</c:v>
                </c:pt>
                <c:pt idx="10151">
                  <c:v>99174.6796875</c:v>
                </c:pt>
                <c:pt idx="10152">
                  <c:v>99175.46875</c:v>
                </c:pt>
                <c:pt idx="10153">
                  <c:v>99178.0234375</c:v>
                </c:pt>
                <c:pt idx="10154">
                  <c:v>99175.515625</c:v>
                </c:pt>
                <c:pt idx="10155">
                  <c:v>99175.265625</c:v>
                </c:pt>
                <c:pt idx="10156">
                  <c:v>99174.421875</c:v>
                </c:pt>
                <c:pt idx="10157">
                  <c:v>99177.5625</c:v>
                </c:pt>
                <c:pt idx="10158">
                  <c:v>99176.3203125</c:v>
                </c:pt>
                <c:pt idx="10159">
                  <c:v>99177.5</c:v>
                </c:pt>
                <c:pt idx="10160">
                  <c:v>99176.921875</c:v>
                </c:pt>
                <c:pt idx="10161">
                  <c:v>99171.1171875</c:v>
                </c:pt>
                <c:pt idx="10162">
                  <c:v>99175.875</c:v>
                </c:pt>
                <c:pt idx="10163">
                  <c:v>99175.71875</c:v>
                </c:pt>
                <c:pt idx="10164">
                  <c:v>99174.8984375</c:v>
                </c:pt>
                <c:pt idx="10165">
                  <c:v>99176.1015625</c:v>
                </c:pt>
                <c:pt idx="10166">
                  <c:v>99175.6328125</c:v>
                </c:pt>
                <c:pt idx="10167">
                  <c:v>99173.9609375</c:v>
                </c:pt>
                <c:pt idx="10168">
                  <c:v>99174.9765625</c:v>
                </c:pt>
                <c:pt idx="10169">
                  <c:v>99177.2890625</c:v>
                </c:pt>
                <c:pt idx="10170">
                  <c:v>99177.7890625</c:v>
                </c:pt>
                <c:pt idx="10171">
                  <c:v>99174.6328125</c:v>
                </c:pt>
                <c:pt idx="10172">
                  <c:v>99175.4609375</c:v>
                </c:pt>
                <c:pt idx="10173">
                  <c:v>99177.71875</c:v>
                </c:pt>
                <c:pt idx="10174">
                  <c:v>99173.1953125</c:v>
                </c:pt>
                <c:pt idx="10175">
                  <c:v>99172.6875</c:v>
                </c:pt>
                <c:pt idx="10176">
                  <c:v>99174.0703125</c:v>
                </c:pt>
                <c:pt idx="10177">
                  <c:v>99176.578125</c:v>
                </c:pt>
                <c:pt idx="10178">
                  <c:v>99174.3203125</c:v>
                </c:pt>
                <c:pt idx="10179">
                  <c:v>99174.5859375</c:v>
                </c:pt>
                <c:pt idx="10180">
                  <c:v>99174.0625</c:v>
                </c:pt>
                <c:pt idx="10181">
                  <c:v>99174.734375</c:v>
                </c:pt>
                <c:pt idx="10182">
                  <c:v>99175.453125</c:v>
                </c:pt>
                <c:pt idx="10183">
                  <c:v>99174.8671875</c:v>
                </c:pt>
                <c:pt idx="10184">
                  <c:v>99176.109375</c:v>
                </c:pt>
                <c:pt idx="10185">
                  <c:v>99174.3984375</c:v>
                </c:pt>
                <c:pt idx="10186">
                  <c:v>99173.9921875</c:v>
                </c:pt>
                <c:pt idx="10187">
                  <c:v>99176.109375</c:v>
                </c:pt>
                <c:pt idx="10188">
                  <c:v>99178.90625</c:v>
                </c:pt>
                <c:pt idx="10189">
                  <c:v>99174.796875</c:v>
                </c:pt>
                <c:pt idx="10190">
                  <c:v>99174.984375</c:v>
                </c:pt>
                <c:pt idx="10191">
                  <c:v>99174.2109375</c:v>
                </c:pt>
                <c:pt idx="10192">
                  <c:v>99176.28125</c:v>
                </c:pt>
                <c:pt idx="10193">
                  <c:v>99175.8828125</c:v>
                </c:pt>
                <c:pt idx="10194">
                  <c:v>99175.609375</c:v>
                </c:pt>
                <c:pt idx="10195">
                  <c:v>99174.6875</c:v>
                </c:pt>
                <c:pt idx="10196">
                  <c:v>99174.3046875</c:v>
                </c:pt>
                <c:pt idx="10197">
                  <c:v>99175.9296875</c:v>
                </c:pt>
                <c:pt idx="10198">
                  <c:v>99177.8359375</c:v>
                </c:pt>
                <c:pt idx="10199">
                  <c:v>99175.25</c:v>
                </c:pt>
                <c:pt idx="10200">
                  <c:v>99173.8984375</c:v>
                </c:pt>
                <c:pt idx="10201">
                  <c:v>99175.8125</c:v>
                </c:pt>
                <c:pt idx="10202">
                  <c:v>99174.421875</c:v>
                </c:pt>
                <c:pt idx="10203">
                  <c:v>99177.203125</c:v>
                </c:pt>
                <c:pt idx="10204">
                  <c:v>99175.8515625</c:v>
                </c:pt>
                <c:pt idx="10205">
                  <c:v>99176.078125</c:v>
                </c:pt>
                <c:pt idx="10206">
                  <c:v>99174.78125</c:v>
                </c:pt>
                <c:pt idx="10207">
                  <c:v>99173.640625</c:v>
                </c:pt>
                <c:pt idx="10208">
                  <c:v>99173.9140625</c:v>
                </c:pt>
                <c:pt idx="10209">
                  <c:v>99175.3984375</c:v>
                </c:pt>
                <c:pt idx="10210">
                  <c:v>99180.625</c:v>
                </c:pt>
                <c:pt idx="10211">
                  <c:v>99174.65625</c:v>
                </c:pt>
                <c:pt idx="10212">
                  <c:v>99174.671875</c:v>
                </c:pt>
                <c:pt idx="10213">
                  <c:v>99174.21875</c:v>
                </c:pt>
                <c:pt idx="10214">
                  <c:v>99173.9765625</c:v>
                </c:pt>
                <c:pt idx="10215">
                  <c:v>99177.0703125</c:v>
                </c:pt>
                <c:pt idx="10216">
                  <c:v>99177.2578125</c:v>
                </c:pt>
                <c:pt idx="10217">
                  <c:v>99174.8515625</c:v>
                </c:pt>
                <c:pt idx="10218">
                  <c:v>99173.4453125</c:v>
                </c:pt>
                <c:pt idx="10219">
                  <c:v>99177.0390625</c:v>
                </c:pt>
                <c:pt idx="10220">
                  <c:v>99174.21875</c:v>
                </c:pt>
                <c:pt idx="10221">
                  <c:v>99173.359375</c:v>
                </c:pt>
                <c:pt idx="10222">
                  <c:v>99173.296875</c:v>
                </c:pt>
                <c:pt idx="10223">
                  <c:v>99174.125</c:v>
                </c:pt>
                <c:pt idx="10224">
                  <c:v>99177.1640625</c:v>
                </c:pt>
                <c:pt idx="10225">
                  <c:v>99173.484375</c:v>
                </c:pt>
                <c:pt idx="10226">
                  <c:v>99172.84375</c:v>
                </c:pt>
                <c:pt idx="10227">
                  <c:v>99175.6640625</c:v>
                </c:pt>
                <c:pt idx="10228">
                  <c:v>99177.109375</c:v>
                </c:pt>
                <c:pt idx="10229">
                  <c:v>99172.6796875</c:v>
                </c:pt>
                <c:pt idx="10230">
                  <c:v>99174.78125</c:v>
                </c:pt>
                <c:pt idx="10231">
                  <c:v>99171.734375</c:v>
                </c:pt>
                <c:pt idx="10232">
                  <c:v>99175.796875</c:v>
                </c:pt>
                <c:pt idx="10233">
                  <c:v>99175.15625</c:v>
                </c:pt>
                <c:pt idx="10234">
                  <c:v>99174.3515625</c:v>
                </c:pt>
                <c:pt idx="10235">
                  <c:v>99173.65625</c:v>
                </c:pt>
                <c:pt idx="10236">
                  <c:v>99176.359375</c:v>
                </c:pt>
                <c:pt idx="10237">
                  <c:v>99176.078125</c:v>
                </c:pt>
                <c:pt idx="10238">
                  <c:v>99174.6640625</c:v>
                </c:pt>
                <c:pt idx="10239">
                  <c:v>99173.6484375</c:v>
                </c:pt>
                <c:pt idx="10240">
                  <c:v>99174.1796875</c:v>
                </c:pt>
                <c:pt idx="10241">
                  <c:v>99173.828125</c:v>
                </c:pt>
                <c:pt idx="10242">
                  <c:v>99174.0703125</c:v>
                </c:pt>
                <c:pt idx="10243">
                  <c:v>99177.9765625</c:v>
                </c:pt>
                <c:pt idx="10244">
                  <c:v>99175.71875</c:v>
                </c:pt>
                <c:pt idx="10245">
                  <c:v>99174.6328125</c:v>
                </c:pt>
                <c:pt idx="10246">
                  <c:v>99174.765625</c:v>
                </c:pt>
                <c:pt idx="10247">
                  <c:v>99176.6640625</c:v>
                </c:pt>
                <c:pt idx="10248">
                  <c:v>99175.796875</c:v>
                </c:pt>
                <c:pt idx="10249">
                  <c:v>99178.09375</c:v>
                </c:pt>
                <c:pt idx="10250">
                  <c:v>99173.5625</c:v>
                </c:pt>
                <c:pt idx="10251">
                  <c:v>99174.578125</c:v>
                </c:pt>
                <c:pt idx="10252">
                  <c:v>99172.796875</c:v>
                </c:pt>
                <c:pt idx="10253">
                  <c:v>99175.515625</c:v>
                </c:pt>
                <c:pt idx="10254">
                  <c:v>99174.8046875</c:v>
                </c:pt>
                <c:pt idx="10255">
                  <c:v>99176.25</c:v>
                </c:pt>
                <c:pt idx="10256">
                  <c:v>99175.875</c:v>
                </c:pt>
                <c:pt idx="10257">
                  <c:v>99177.9375</c:v>
                </c:pt>
                <c:pt idx="10258">
                  <c:v>99178.203125</c:v>
                </c:pt>
                <c:pt idx="10259">
                  <c:v>99177.078125</c:v>
                </c:pt>
                <c:pt idx="10260">
                  <c:v>99177.1171875</c:v>
                </c:pt>
                <c:pt idx="10261">
                  <c:v>99177.53125</c:v>
                </c:pt>
                <c:pt idx="10262">
                  <c:v>99176.0546875</c:v>
                </c:pt>
                <c:pt idx="10263">
                  <c:v>99175.0234375</c:v>
                </c:pt>
                <c:pt idx="10264">
                  <c:v>99177.875</c:v>
                </c:pt>
                <c:pt idx="10265">
                  <c:v>99176.671875</c:v>
                </c:pt>
                <c:pt idx="10266">
                  <c:v>99175.5234375</c:v>
                </c:pt>
                <c:pt idx="10267">
                  <c:v>99174.3984375</c:v>
                </c:pt>
                <c:pt idx="10268">
                  <c:v>99176.390625</c:v>
                </c:pt>
                <c:pt idx="10269">
                  <c:v>99177.9296875</c:v>
                </c:pt>
                <c:pt idx="10270">
                  <c:v>99177.6171875</c:v>
                </c:pt>
                <c:pt idx="10271">
                  <c:v>99173.3125</c:v>
                </c:pt>
                <c:pt idx="10272">
                  <c:v>99175.515625</c:v>
                </c:pt>
                <c:pt idx="10273">
                  <c:v>99176.2265625</c:v>
                </c:pt>
                <c:pt idx="10274">
                  <c:v>99175.71875</c:v>
                </c:pt>
                <c:pt idx="10275">
                  <c:v>99173.2421875</c:v>
                </c:pt>
                <c:pt idx="10276">
                  <c:v>99176.078125</c:v>
                </c:pt>
                <c:pt idx="10277">
                  <c:v>99178.234375</c:v>
                </c:pt>
                <c:pt idx="10278">
                  <c:v>99177.8515625</c:v>
                </c:pt>
                <c:pt idx="10279">
                  <c:v>99174.125</c:v>
                </c:pt>
                <c:pt idx="10280">
                  <c:v>99174.3515625</c:v>
                </c:pt>
                <c:pt idx="10281">
                  <c:v>99173.3125</c:v>
                </c:pt>
                <c:pt idx="10282">
                  <c:v>99176.171875</c:v>
                </c:pt>
                <c:pt idx="10283">
                  <c:v>99176.90625</c:v>
                </c:pt>
                <c:pt idx="10284">
                  <c:v>99176.2109375</c:v>
                </c:pt>
                <c:pt idx="10285">
                  <c:v>99175.4765625</c:v>
                </c:pt>
                <c:pt idx="10286">
                  <c:v>99177.9765625</c:v>
                </c:pt>
                <c:pt idx="10287">
                  <c:v>99176.359375</c:v>
                </c:pt>
                <c:pt idx="10288">
                  <c:v>99174.84375</c:v>
                </c:pt>
                <c:pt idx="10289">
                  <c:v>99175.3125</c:v>
                </c:pt>
                <c:pt idx="10290">
                  <c:v>99174.8828125</c:v>
                </c:pt>
                <c:pt idx="10291">
                  <c:v>99175.0859375</c:v>
                </c:pt>
                <c:pt idx="10292">
                  <c:v>99175.125</c:v>
                </c:pt>
                <c:pt idx="10293">
                  <c:v>99175.296875</c:v>
                </c:pt>
                <c:pt idx="10294">
                  <c:v>99175.1484375</c:v>
                </c:pt>
                <c:pt idx="10295">
                  <c:v>99175.4453125</c:v>
                </c:pt>
                <c:pt idx="10296">
                  <c:v>99173.8125</c:v>
                </c:pt>
                <c:pt idx="10297">
                  <c:v>99176.6875</c:v>
                </c:pt>
                <c:pt idx="10298">
                  <c:v>99176.703125</c:v>
                </c:pt>
                <c:pt idx="10299">
                  <c:v>99173.8359375</c:v>
                </c:pt>
                <c:pt idx="10300">
                  <c:v>99173.71875</c:v>
                </c:pt>
                <c:pt idx="10301">
                  <c:v>99174.0234375</c:v>
                </c:pt>
                <c:pt idx="10302">
                  <c:v>99173.625</c:v>
                </c:pt>
                <c:pt idx="10303">
                  <c:v>99176.8984375</c:v>
                </c:pt>
                <c:pt idx="10304">
                  <c:v>99175.015625</c:v>
                </c:pt>
                <c:pt idx="10305">
                  <c:v>99178.6953125</c:v>
                </c:pt>
                <c:pt idx="10306">
                  <c:v>99176.8046875</c:v>
                </c:pt>
                <c:pt idx="10307">
                  <c:v>99175.203125</c:v>
                </c:pt>
                <c:pt idx="10308">
                  <c:v>99176.6171875</c:v>
                </c:pt>
                <c:pt idx="10309">
                  <c:v>99178.96875</c:v>
                </c:pt>
                <c:pt idx="10310">
                  <c:v>99174.921875</c:v>
                </c:pt>
                <c:pt idx="10311">
                  <c:v>99176.03125</c:v>
                </c:pt>
                <c:pt idx="10312">
                  <c:v>99172.7109375</c:v>
                </c:pt>
                <c:pt idx="10313">
                  <c:v>99174.34375</c:v>
                </c:pt>
                <c:pt idx="10314">
                  <c:v>99172.28125</c:v>
                </c:pt>
                <c:pt idx="10315">
                  <c:v>99174.984375</c:v>
                </c:pt>
                <c:pt idx="10316">
                  <c:v>99174.8359375</c:v>
                </c:pt>
                <c:pt idx="10317">
                  <c:v>99172.4453125</c:v>
                </c:pt>
                <c:pt idx="10318">
                  <c:v>99176.171875</c:v>
                </c:pt>
                <c:pt idx="10319">
                  <c:v>99175.65625</c:v>
                </c:pt>
                <c:pt idx="10320">
                  <c:v>99175.5859375</c:v>
                </c:pt>
                <c:pt idx="10321">
                  <c:v>99176.1953125</c:v>
                </c:pt>
                <c:pt idx="10322">
                  <c:v>99174.5390625</c:v>
                </c:pt>
                <c:pt idx="10323">
                  <c:v>99176.921875</c:v>
                </c:pt>
                <c:pt idx="10324">
                  <c:v>99175.703125</c:v>
                </c:pt>
                <c:pt idx="10325">
                  <c:v>99176.5078125</c:v>
                </c:pt>
                <c:pt idx="10326">
                  <c:v>99175.5625</c:v>
                </c:pt>
                <c:pt idx="10327">
                  <c:v>99174.8203125</c:v>
                </c:pt>
                <c:pt idx="10328">
                  <c:v>99175.8515625</c:v>
                </c:pt>
                <c:pt idx="10329">
                  <c:v>99177.1484375</c:v>
                </c:pt>
                <c:pt idx="10330">
                  <c:v>99174.7890625</c:v>
                </c:pt>
                <c:pt idx="10331">
                  <c:v>99174.359375</c:v>
                </c:pt>
                <c:pt idx="10332">
                  <c:v>99175.40625</c:v>
                </c:pt>
                <c:pt idx="10333">
                  <c:v>99173.640625</c:v>
                </c:pt>
                <c:pt idx="10334">
                  <c:v>99176.9296875</c:v>
                </c:pt>
                <c:pt idx="10335">
                  <c:v>99178.5859375</c:v>
                </c:pt>
                <c:pt idx="10336">
                  <c:v>99174.3203125</c:v>
                </c:pt>
                <c:pt idx="10337">
                  <c:v>99176.953125</c:v>
                </c:pt>
                <c:pt idx="10338">
                  <c:v>99179.59375</c:v>
                </c:pt>
                <c:pt idx="10339">
                  <c:v>99176.3125</c:v>
                </c:pt>
                <c:pt idx="10340">
                  <c:v>99174.8125</c:v>
                </c:pt>
                <c:pt idx="10341">
                  <c:v>99176.5390625</c:v>
                </c:pt>
                <c:pt idx="10342">
                  <c:v>99175.921875</c:v>
                </c:pt>
                <c:pt idx="10343">
                  <c:v>99175.8046875</c:v>
                </c:pt>
                <c:pt idx="10344">
                  <c:v>99177.4375</c:v>
                </c:pt>
                <c:pt idx="10345">
                  <c:v>99178.359375</c:v>
                </c:pt>
                <c:pt idx="10346">
                  <c:v>99178.171875</c:v>
                </c:pt>
                <c:pt idx="10347">
                  <c:v>99172.8203125</c:v>
                </c:pt>
                <c:pt idx="10348">
                  <c:v>99175.1328125</c:v>
                </c:pt>
                <c:pt idx="10349">
                  <c:v>99175.265625</c:v>
                </c:pt>
                <c:pt idx="10350">
                  <c:v>99177.8046875</c:v>
                </c:pt>
                <c:pt idx="10351">
                  <c:v>99176.9609375</c:v>
                </c:pt>
                <c:pt idx="10352">
                  <c:v>99175.0625</c:v>
                </c:pt>
                <c:pt idx="10353">
                  <c:v>99174.9140625</c:v>
                </c:pt>
                <c:pt idx="10354">
                  <c:v>99177.8046875</c:v>
                </c:pt>
                <c:pt idx="10355">
                  <c:v>99177.0859375</c:v>
                </c:pt>
                <c:pt idx="10356">
                  <c:v>99176.2265625</c:v>
                </c:pt>
                <c:pt idx="10357">
                  <c:v>99175.4140625</c:v>
                </c:pt>
                <c:pt idx="10358">
                  <c:v>99174.0859375</c:v>
                </c:pt>
                <c:pt idx="10359">
                  <c:v>99177.125</c:v>
                </c:pt>
                <c:pt idx="10360">
                  <c:v>99172.75</c:v>
                </c:pt>
                <c:pt idx="10361">
                  <c:v>99172.84375</c:v>
                </c:pt>
                <c:pt idx="10362">
                  <c:v>99173.1484375</c:v>
                </c:pt>
                <c:pt idx="10363">
                  <c:v>99175.4375</c:v>
                </c:pt>
                <c:pt idx="10364">
                  <c:v>99174.578125</c:v>
                </c:pt>
                <c:pt idx="10365">
                  <c:v>99174.390625</c:v>
                </c:pt>
                <c:pt idx="10366">
                  <c:v>99175.4609375</c:v>
                </c:pt>
                <c:pt idx="10367">
                  <c:v>99174.8203125</c:v>
                </c:pt>
                <c:pt idx="10368">
                  <c:v>99175.3125</c:v>
                </c:pt>
                <c:pt idx="10369">
                  <c:v>99175.515625</c:v>
                </c:pt>
                <c:pt idx="10370">
                  <c:v>99175.7578125</c:v>
                </c:pt>
                <c:pt idx="10371">
                  <c:v>99174.796875</c:v>
                </c:pt>
                <c:pt idx="10372">
                  <c:v>99173.6015625</c:v>
                </c:pt>
                <c:pt idx="10373">
                  <c:v>99173.765625</c:v>
                </c:pt>
                <c:pt idx="10374">
                  <c:v>99174.375</c:v>
                </c:pt>
                <c:pt idx="10375">
                  <c:v>99173.453125</c:v>
                </c:pt>
                <c:pt idx="10376">
                  <c:v>99174.484375</c:v>
                </c:pt>
                <c:pt idx="10377">
                  <c:v>99174.390625</c:v>
                </c:pt>
                <c:pt idx="10378">
                  <c:v>99174.734375</c:v>
                </c:pt>
                <c:pt idx="10379">
                  <c:v>99174.03125</c:v>
                </c:pt>
                <c:pt idx="10380">
                  <c:v>99173.75</c:v>
                </c:pt>
                <c:pt idx="10381">
                  <c:v>99175.3671875</c:v>
                </c:pt>
                <c:pt idx="10382">
                  <c:v>99173.6015625</c:v>
                </c:pt>
                <c:pt idx="10383">
                  <c:v>99175.9296875</c:v>
                </c:pt>
                <c:pt idx="10384">
                  <c:v>99174.671875</c:v>
                </c:pt>
                <c:pt idx="10385">
                  <c:v>99175.2578125</c:v>
                </c:pt>
                <c:pt idx="10386">
                  <c:v>99175.3515625</c:v>
                </c:pt>
                <c:pt idx="10387">
                  <c:v>99175.140625</c:v>
                </c:pt>
                <c:pt idx="10388">
                  <c:v>99176.59375</c:v>
                </c:pt>
                <c:pt idx="10389">
                  <c:v>99178.09375</c:v>
                </c:pt>
                <c:pt idx="10390">
                  <c:v>99174.640625</c:v>
                </c:pt>
                <c:pt idx="10391">
                  <c:v>99175.484375</c:v>
                </c:pt>
                <c:pt idx="10392">
                  <c:v>99175.7265625</c:v>
                </c:pt>
                <c:pt idx="10393">
                  <c:v>99178.078125</c:v>
                </c:pt>
                <c:pt idx="10394">
                  <c:v>99177.25</c:v>
                </c:pt>
                <c:pt idx="10395">
                  <c:v>99176.8984375</c:v>
                </c:pt>
                <c:pt idx="10396">
                  <c:v>99176.390625</c:v>
                </c:pt>
                <c:pt idx="10397">
                  <c:v>99176.03125</c:v>
                </c:pt>
                <c:pt idx="10398">
                  <c:v>99178.890625</c:v>
                </c:pt>
                <c:pt idx="10399">
                  <c:v>99177.0078125</c:v>
                </c:pt>
                <c:pt idx="10400">
                  <c:v>99175.5625</c:v>
                </c:pt>
                <c:pt idx="10401">
                  <c:v>99178.71875</c:v>
                </c:pt>
                <c:pt idx="10402">
                  <c:v>99177.1015625</c:v>
                </c:pt>
                <c:pt idx="10403">
                  <c:v>99177.2578125</c:v>
                </c:pt>
                <c:pt idx="10404">
                  <c:v>99174.90625</c:v>
                </c:pt>
                <c:pt idx="10405">
                  <c:v>99175.171875</c:v>
                </c:pt>
                <c:pt idx="10406">
                  <c:v>99176.2578125</c:v>
                </c:pt>
                <c:pt idx="10407">
                  <c:v>99175.4921875</c:v>
                </c:pt>
                <c:pt idx="10408">
                  <c:v>99178.5546875</c:v>
                </c:pt>
                <c:pt idx="10409">
                  <c:v>99174.8359375</c:v>
                </c:pt>
                <c:pt idx="10410">
                  <c:v>99172.9375</c:v>
                </c:pt>
                <c:pt idx="10411">
                  <c:v>99176.640625</c:v>
                </c:pt>
                <c:pt idx="10412">
                  <c:v>99176.484375</c:v>
                </c:pt>
                <c:pt idx="10413">
                  <c:v>99177.0078125</c:v>
                </c:pt>
                <c:pt idx="10414">
                  <c:v>99176.015625</c:v>
                </c:pt>
                <c:pt idx="10415">
                  <c:v>99174.6875</c:v>
                </c:pt>
                <c:pt idx="10416">
                  <c:v>99174.5546875</c:v>
                </c:pt>
                <c:pt idx="10417">
                  <c:v>99177.5</c:v>
                </c:pt>
                <c:pt idx="10418">
                  <c:v>99177.40625</c:v>
                </c:pt>
                <c:pt idx="10419">
                  <c:v>99175.8359375</c:v>
                </c:pt>
                <c:pt idx="10420">
                  <c:v>99176.3046875</c:v>
                </c:pt>
                <c:pt idx="10421">
                  <c:v>99174.859375</c:v>
                </c:pt>
                <c:pt idx="10422">
                  <c:v>99177.359375</c:v>
                </c:pt>
                <c:pt idx="10423">
                  <c:v>99176.7890625</c:v>
                </c:pt>
                <c:pt idx="10424">
                  <c:v>99177.578125</c:v>
                </c:pt>
                <c:pt idx="10425">
                  <c:v>99174.03125</c:v>
                </c:pt>
                <c:pt idx="10426">
                  <c:v>99175.59375</c:v>
                </c:pt>
                <c:pt idx="10427">
                  <c:v>99175.96875</c:v>
                </c:pt>
                <c:pt idx="10428">
                  <c:v>99179.25</c:v>
                </c:pt>
                <c:pt idx="10429">
                  <c:v>99176.09375</c:v>
                </c:pt>
                <c:pt idx="10430">
                  <c:v>99177.265625</c:v>
                </c:pt>
                <c:pt idx="10431">
                  <c:v>99175.25</c:v>
                </c:pt>
                <c:pt idx="10432">
                  <c:v>99178.40625</c:v>
                </c:pt>
                <c:pt idx="10433">
                  <c:v>99179.3125</c:v>
                </c:pt>
                <c:pt idx="10434">
                  <c:v>99179.609375</c:v>
                </c:pt>
                <c:pt idx="10435">
                  <c:v>99176.9375</c:v>
                </c:pt>
                <c:pt idx="10436">
                  <c:v>99174.140625</c:v>
                </c:pt>
                <c:pt idx="10437">
                  <c:v>99175.546875</c:v>
                </c:pt>
                <c:pt idx="10438">
                  <c:v>99177.3359375</c:v>
                </c:pt>
                <c:pt idx="10439">
                  <c:v>99175.1953125</c:v>
                </c:pt>
                <c:pt idx="10440">
                  <c:v>99174.703125</c:v>
                </c:pt>
                <c:pt idx="10441">
                  <c:v>99176.8828125</c:v>
                </c:pt>
                <c:pt idx="10442">
                  <c:v>99175.828125</c:v>
                </c:pt>
                <c:pt idx="10443">
                  <c:v>99177.203125</c:v>
                </c:pt>
                <c:pt idx="10444">
                  <c:v>99175.734375</c:v>
                </c:pt>
                <c:pt idx="10445">
                  <c:v>99176.5078125</c:v>
                </c:pt>
                <c:pt idx="10446">
                  <c:v>99171.6328125</c:v>
                </c:pt>
                <c:pt idx="10447">
                  <c:v>99175.890625</c:v>
                </c:pt>
                <c:pt idx="10448">
                  <c:v>99173.8984375</c:v>
                </c:pt>
                <c:pt idx="10449">
                  <c:v>99177.1875</c:v>
                </c:pt>
                <c:pt idx="10450">
                  <c:v>99174.6875</c:v>
                </c:pt>
                <c:pt idx="10451">
                  <c:v>99176.34375</c:v>
                </c:pt>
                <c:pt idx="10452">
                  <c:v>99177</c:v>
                </c:pt>
                <c:pt idx="10453">
                  <c:v>99174.515625</c:v>
                </c:pt>
                <c:pt idx="10454">
                  <c:v>99176.1171875</c:v>
                </c:pt>
                <c:pt idx="10455">
                  <c:v>99175.21875</c:v>
                </c:pt>
                <c:pt idx="10456">
                  <c:v>99175.359375</c:v>
                </c:pt>
                <c:pt idx="10457">
                  <c:v>99173.875</c:v>
                </c:pt>
                <c:pt idx="10458">
                  <c:v>99177.1328125</c:v>
                </c:pt>
                <c:pt idx="10459">
                  <c:v>99177.828125</c:v>
                </c:pt>
                <c:pt idx="10460">
                  <c:v>99178.9140625</c:v>
                </c:pt>
                <c:pt idx="10461">
                  <c:v>99175.71875</c:v>
                </c:pt>
                <c:pt idx="10462">
                  <c:v>99176.8125</c:v>
                </c:pt>
                <c:pt idx="10463">
                  <c:v>99175.546875</c:v>
                </c:pt>
                <c:pt idx="10464">
                  <c:v>99178.1640625</c:v>
                </c:pt>
                <c:pt idx="10465">
                  <c:v>99175.6875</c:v>
                </c:pt>
                <c:pt idx="10466">
                  <c:v>99175.6484375</c:v>
                </c:pt>
                <c:pt idx="10467">
                  <c:v>99177.296875</c:v>
                </c:pt>
                <c:pt idx="10468">
                  <c:v>99176.890625</c:v>
                </c:pt>
                <c:pt idx="10469">
                  <c:v>99176.9453125</c:v>
                </c:pt>
                <c:pt idx="10470">
                  <c:v>99176.34375</c:v>
                </c:pt>
                <c:pt idx="10471">
                  <c:v>99176.3984375</c:v>
                </c:pt>
                <c:pt idx="10472">
                  <c:v>99174.1484375</c:v>
                </c:pt>
                <c:pt idx="10473">
                  <c:v>99176.7578125</c:v>
                </c:pt>
                <c:pt idx="10474">
                  <c:v>99175.8359375</c:v>
                </c:pt>
                <c:pt idx="10475">
                  <c:v>99172.7421875</c:v>
                </c:pt>
                <c:pt idx="10476">
                  <c:v>99174.28125</c:v>
                </c:pt>
                <c:pt idx="10477">
                  <c:v>99177.09375</c:v>
                </c:pt>
                <c:pt idx="10478">
                  <c:v>99174.3203125</c:v>
                </c:pt>
                <c:pt idx="10479">
                  <c:v>99176.4453125</c:v>
                </c:pt>
                <c:pt idx="10480">
                  <c:v>99176.3828125</c:v>
                </c:pt>
                <c:pt idx="10481">
                  <c:v>99175.0703125</c:v>
                </c:pt>
                <c:pt idx="10482">
                  <c:v>99175.5234375</c:v>
                </c:pt>
                <c:pt idx="10483">
                  <c:v>99177.8671875</c:v>
                </c:pt>
                <c:pt idx="10484">
                  <c:v>99173.6484375</c:v>
                </c:pt>
                <c:pt idx="10485">
                  <c:v>99175.6171875</c:v>
                </c:pt>
                <c:pt idx="10486">
                  <c:v>99177.4375</c:v>
                </c:pt>
                <c:pt idx="10487">
                  <c:v>99175.6875</c:v>
                </c:pt>
                <c:pt idx="10488">
                  <c:v>99178.4921875</c:v>
                </c:pt>
                <c:pt idx="10489">
                  <c:v>99175.5546875</c:v>
                </c:pt>
                <c:pt idx="10490">
                  <c:v>99177.8359375</c:v>
                </c:pt>
                <c:pt idx="10491">
                  <c:v>99176.6328125</c:v>
                </c:pt>
                <c:pt idx="10492">
                  <c:v>99178.7890625</c:v>
                </c:pt>
                <c:pt idx="10493">
                  <c:v>99176.78125</c:v>
                </c:pt>
                <c:pt idx="10494">
                  <c:v>99177.1015625</c:v>
                </c:pt>
                <c:pt idx="10495">
                  <c:v>99178.7890625</c:v>
                </c:pt>
                <c:pt idx="10496">
                  <c:v>99177.4140625</c:v>
                </c:pt>
                <c:pt idx="10497">
                  <c:v>99176.2890625</c:v>
                </c:pt>
                <c:pt idx="10498">
                  <c:v>99177.6796875</c:v>
                </c:pt>
                <c:pt idx="10499">
                  <c:v>99177.2265625</c:v>
                </c:pt>
                <c:pt idx="10500">
                  <c:v>99175.265625</c:v>
                </c:pt>
                <c:pt idx="10501">
                  <c:v>99176.6328125</c:v>
                </c:pt>
                <c:pt idx="10502">
                  <c:v>99178.3984375</c:v>
                </c:pt>
                <c:pt idx="10503">
                  <c:v>99176.8203125</c:v>
                </c:pt>
                <c:pt idx="10504">
                  <c:v>99177.3046875</c:v>
                </c:pt>
                <c:pt idx="10505">
                  <c:v>99174.2265625</c:v>
                </c:pt>
                <c:pt idx="10506">
                  <c:v>99175.9296875</c:v>
                </c:pt>
                <c:pt idx="10507">
                  <c:v>99178.9609375</c:v>
                </c:pt>
                <c:pt idx="10508">
                  <c:v>99177.7890625</c:v>
                </c:pt>
                <c:pt idx="10509">
                  <c:v>99179.671875</c:v>
                </c:pt>
                <c:pt idx="10510">
                  <c:v>99177.34375</c:v>
                </c:pt>
                <c:pt idx="10511">
                  <c:v>99175.8046875</c:v>
                </c:pt>
                <c:pt idx="10512">
                  <c:v>99174.28125</c:v>
                </c:pt>
                <c:pt idx="10513">
                  <c:v>99177.0078125</c:v>
                </c:pt>
                <c:pt idx="10514">
                  <c:v>99178.828125</c:v>
                </c:pt>
                <c:pt idx="10515">
                  <c:v>99175.4609375</c:v>
                </c:pt>
                <c:pt idx="10516">
                  <c:v>99175.6484375</c:v>
                </c:pt>
                <c:pt idx="10517">
                  <c:v>99176.890625</c:v>
                </c:pt>
                <c:pt idx="10518">
                  <c:v>99176.1640625</c:v>
                </c:pt>
                <c:pt idx="10519">
                  <c:v>99177.171875</c:v>
                </c:pt>
                <c:pt idx="10520">
                  <c:v>99176.125</c:v>
                </c:pt>
                <c:pt idx="10521">
                  <c:v>99176.78125</c:v>
                </c:pt>
                <c:pt idx="10522">
                  <c:v>99175.671875</c:v>
                </c:pt>
                <c:pt idx="10523">
                  <c:v>99173.9453125</c:v>
                </c:pt>
                <c:pt idx="10524">
                  <c:v>99177.1328125</c:v>
                </c:pt>
                <c:pt idx="10525">
                  <c:v>99179.671875</c:v>
                </c:pt>
                <c:pt idx="10526">
                  <c:v>99171.96875</c:v>
                </c:pt>
                <c:pt idx="10527">
                  <c:v>99173.6796875</c:v>
                </c:pt>
                <c:pt idx="10528">
                  <c:v>99176.6640625</c:v>
                </c:pt>
                <c:pt idx="10529">
                  <c:v>99176.2109375</c:v>
                </c:pt>
                <c:pt idx="10530">
                  <c:v>99173.40625</c:v>
                </c:pt>
                <c:pt idx="10531">
                  <c:v>99176.9453125</c:v>
                </c:pt>
                <c:pt idx="10532">
                  <c:v>99176.5546875</c:v>
                </c:pt>
                <c:pt idx="10533">
                  <c:v>99178.375</c:v>
                </c:pt>
                <c:pt idx="10534">
                  <c:v>99180.1953125</c:v>
                </c:pt>
                <c:pt idx="10535">
                  <c:v>99177.3828125</c:v>
                </c:pt>
                <c:pt idx="10536">
                  <c:v>99174.640625</c:v>
                </c:pt>
                <c:pt idx="10537">
                  <c:v>99177.046875</c:v>
                </c:pt>
                <c:pt idx="10538">
                  <c:v>99175.2734375</c:v>
                </c:pt>
                <c:pt idx="10539">
                  <c:v>99174.84375</c:v>
                </c:pt>
                <c:pt idx="10540">
                  <c:v>99176.8046875</c:v>
                </c:pt>
                <c:pt idx="10541">
                  <c:v>99177.4375</c:v>
                </c:pt>
                <c:pt idx="10542">
                  <c:v>99176.7578125</c:v>
                </c:pt>
                <c:pt idx="10543">
                  <c:v>99178.734375</c:v>
                </c:pt>
                <c:pt idx="10544">
                  <c:v>99177.15625</c:v>
                </c:pt>
                <c:pt idx="10545">
                  <c:v>99175.75</c:v>
                </c:pt>
                <c:pt idx="10546">
                  <c:v>99173.4375</c:v>
                </c:pt>
                <c:pt idx="10547">
                  <c:v>99176.9296875</c:v>
                </c:pt>
                <c:pt idx="10548">
                  <c:v>99178.546875</c:v>
                </c:pt>
                <c:pt idx="10549">
                  <c:v>99176.9140625</c:v>
                </c:pt>
                <c:pt idx="10550">
                  <c:v>99176.1015625</c:v>
                </c:pt>
                <c:pt idx="10551">
                  <c:v>99177.234375</c:v>
                </c:pt>
                <c:pt idx="10552">
                  <c:v>99174.7734375</c:v>
                </c:pt>
                <c:pt idx="10553">
                  <c:v>99175.9296875</c:v>
                </c:pt>
                <c:pt idx="10554">
                  <c:v>99176.0703125</c:v>
                </c:pt>
                <c:pt idx="10555">
                  <c:v>99177.5859375</c:v>
                </c:pt>
                <c:pt idx="10556">
                  <c:v>99177.7734375</c:v>
                </c:pt>
                <c:pt idx="10557">
                  <c:v>99177.609375</c:v>
                </c:pt>
                <c:pt idx="10558">
                  <c:v>99176.9296875</c:v>
                </c:pt>
                <c:pt idx="10559">
                  <c:v>99177.6484375</c:v>
                </c:pt>
                <c:pt idx="10560">
                  <c:v>99177.515625</c:v>
                </c:pt>
                <c:pt idx="10561">
                  <c:v>99177.25</c:v>
                </c:pt>
                <c:pt idx="10562">
                  <c:v>99177.0703125</c:v>
                </c:pt>
                <c:pt idx="10563">
                  <c:v>99175.2265625</c:v>
                </c:pt>
                <c:pt idx="10564">
                  <c:v>99176.46875</c:v>
                </c:pt>
                <c:pt idx="10565">
                  <c:v>99175.640625</c:v>
                </c:pt>
                <c:pt idx="10566">
                  <c:v>99176.671875</c:v>
                </c:pt>
                <c:pt idx="10567">
                  <c:v>99175.75</c:v>
                </c:pt>
                <c:pt idx="10568">
                  <c:v>99177.9140625</c:v>
                </c:pt>
                <c:pt idx="10569">
                  <c:v>99176.65625</c:v>
                </c:pt>
                <c:pt idx="10570">
                  <c:v>99173.2578125</c:v>
                </c:pt>
                <c:pt idx="10571">
                  <c:v>99179.09375</c:v>
                </c:pt>
                <c:pt idx="10572">
                  <c:v>99177.84375</c:v>
                </c:pt>
                <c:pt idx="10573">
                  <c:v>99176.46875</c:v>
                </c:pt>
                <c:pt idx="10574">
                  <c:v>99178.34375</c:v>
                </c:pt>
                <c:pt idx="10575">
                  <c:v>99174.6875</c:v>
                </c:pt>
                <c:pt idx="10576">
                  <c:v>99176.484375</c:v>
                </c:pt>
                <c:pt idx="10577">
                  <c:v>99174.8515625</c:v>
                </c:pt>
                <c:pt idx="10578">
                  <c:v>99178.265625</c:v>
                </c:pt>
                <c:pt idx="10579">
                  <c:v>99177.3515625</c:v>
                </c:pt>
                <c:pt idx="10580">
                  <c:v>99177.2734375</c:v>
                </c:pt>
                <c:pt idx="10581">
                  <c:v>99176.8828125</c:v>
                </c:pt>
                <c:pt idx="10582">
                  <c:v>99177.40625</c:v>
                </c:pt>
                <c:pt idx="10583">
                  <c:v>99173.609375</c:v>
                </c:pt>
                <c:pt idx="10584">
                  <c:v>99176.6015625</c:v>
                </c:pt>
                <c:pt idx="10585">
                  <c:v>99175.734375</c:v>
                </c:pt>
                <c:pt idx="10586">
                  <c:v>99179.453125</c:v>
                </c:pt>
                <c:pt idx="10587">
                  <c:v>99175.7734375</c:v>
                </c:pt>
                <c:pt idx="10588">
                  <c:v>99175.546875</c:v>
                </c:pt>
                <c:pt idx="10589">
                  <c:v>99175.6796875</c:v>
                </c:pt>
                <c:pt idx="10590">
                  <c:v>99177.9921875</c:v>
                </c:pt>
                <c:pt idx="10591">
                  <c:v>99178.5390625</c:v>
                </c:pt>
                <c:pt idx="10592">
                  <c:v>99178.1015625</c:v>
                </c:pt>
                <c:pt idx="10593">
                  <c:v>99175.9375</c:v>
                </c:pt>
                <c:pt idx="10594">
                  <c:v>99175.34375</c:v>
                </c:pt>
                <c:pt idx="10595">
                  <c:v>99177.8984375</c:v>
                </c:pt>
                <c:pt idx="10596">
                  <c:v>99176.0390625</c:v>
                </c:pt>
                <c:pt idx="10597">
                  <c:v>99175.640625</c:v>
                </c:pt>
                <c:pt idx="10598">
                  <c:v>99177.9375</c:v>
                </c:pt>
                <c:pt idx="10599">
                  <c:v>99175.34375</c:v>
                </c:pt>
                <c:pt idx="10600">
                  <c:v>99176.9765625</c:v>
                </c:pt>
                <c:pt idx="10601">
                  <c:v>99177.8046875</c:v>
                </c:pt>
                <c:pt idx="10602">
                  <c:v>99172.0546875</c:v>
                </c:pt>
                <c:pt idx="10603">
                  <c:v>99175.140625</c:v>
                </c:pt>
                <c:pt idx="10604">
                  <c:v>99177.1875</c:v>
                </c:pt>
                <c:pt idx="10605">
                  <c:v>99176.1015625</c:v>
                </c:pt>
                <c:pt idx="10606">
                  <c:v>99177.2421875</c:v>
                </c:pt>
                <c:pt idx="10607">
                  <c:v>99175.3984375</c:v>
                </c:pt>
                <c:pt idx="10608">
                  <c:v>99180.1328125</c:v>
                </c:pt>
                <c:pt idx="10609">
                  <c:v>99178.296875</c:v>
                </c:pt>
                <c:pt idx="10610">
                  <c:v>99177.265625</c:v>
                </c:pt>
                <c:pt idx="10611">
                  <c:v>99176.640625</c:v>
                </c:pt>
                <c:pt idx="10612">
                  <c:v>99178.234375</c:v>
                </c:pt>
                <c:pt idx="10613">
                  <c:v>99180.140625</c:v>
                </c:pt>
                <c:pt idx="10614">
                  <c:v>99175.140625</c:v>
                </c:pt>
                <c:pt idx="10615">
                  <c:v>99176.1328125</c:v>
                </c:pt>
                <c:pt idx="10616">
                  <c:v>99176.0625</c:v>
                </c:pt>
                <c:pt idx="10617">
                  <c:v>99175.9140625</c:v>
                </c:pt>
                <c:pt idx="10618">
                  <c:v>99176.1328125</c:v>
                </c:pt>
                <c:pt idx="10619">
                  <c:v>99174.390625</c:v>
                </c:pt>
                <c:pt idx="10620">
                  <c:v>99175.9140625</c:v>
                </c:pt>
                <c:pt idx="10621">
                  <c:v>99177.171875</c:v>
                </c:pt>
                <c:pt idx="10622">
                  <c:v>99179.0078125</c:v>
                </c:pt>
                <c:pt idx="10623">
                  <c:v>99181.2890625</c:v>
                </c:pt>
                <c:pt idx="10624">
                  <c:v>99175.6328125</c:v>
                </c:pt>
                <c:pt idx="10625">
                  <c:v>99178.1640625</c:v>
                </c:pt>
                <c:pt idx="10626">
                  <c:v>99177.546875</c:v>
                </c:pt>
                <c:pt idx="10627">
                  <c:v>99176.0078125</c:v>
                </c:pt>
                <c:pt idx="10628">
                  <c:v>99176.4375</c:v>
                </c:pt>
                <c:pt idx="10629">
                  <c:v>99177.890625</c:v>
                </c:pt>
                <c:pt idx="10630">
                  <c:v>99174.390625</c:v>
                </c:pt>
                <c:pt idx="10631">
                  <c:v>99176.421875</c:v>
                </c:pt>
                <c:pt idx="10632">
                  <c:v>99173.1171875</c:v>
                </c:pt>
                <c:pt idx="10633">
                  <c:v>99176.8359375</c:v>
                </c:pt>
                <c:pt idx="10634">
                  <c:v>99178.375</c:v>
                </c:pt>
                <c:pt idx="10635">
                  <c:v>99175.375</c:v>
                </c:pt>
                <c:pt idx="10636">
                  <c:v>99177.1171875</c:v>
                </c:pt>
                <c:pt idx="10637">
                  <c:v>99177.34375</c:v>
                </c:pt>
                <c:pt idx="10638">
                  <c:v>99177.34375</c:v>
                </c:pt>
                <c:pt idx="10639">
                  <c:v>99173.4921875</c:v>
                </c:pt>
                <c:pt idx="10640">
                  <c:v>99176.9296875</c:v>
                </c:pt>
                <c:pt idx="10641">
                  <c:v>99179.1484375</c:v>
                </c:pt>
                <c:pt idx="10642">
                  <c:v>99175.0703125</c:v>
                </c:pt>
                <c:pt idx="10643">
                  <c:v>99179.015625</c:v>
                </c:pt>
                <c:pt idx="10644">
                  <c:v>99175.96875</c:v>
                </c:pt>
                <c:pt idx="10645">
                  <c:v>99175.21875</c:v>
                </c:pt>
                <c:pt idx="10646">
                  <c:v>99177.7578125</c:v>
                </c:pt>
                <c:pt idx="10647">
                  <c:v>99174.28125</c:v>
                </c:pt>
                <c:pt idx="10648">
                  <c:v>99177.328125</c:v>
                </c:pt>
                <c:pt idx="10649">
                  <c:v>99176.0859375</c:v>
                </c:pt>
                <c:pt idx="10650">
                  <c:v>99177.8125</c:v>
                </c:pt>
                <c:pt idx="10651">
                  <c:v>99172.1953125</c:v>
                </c:pt>
                <c:pt idx="10652">
                  <c:v>99177.515625</c:v>
                </c:pt>
                <c:pt idx="10653">
                  <c:v>99175.8359375</c:v>
                </c:pt>
                <c:pt idx="10654">
                  <c:v>99177.9609375</c:v>
                </c:pt>
                <c:pt idx="10655">
                  <c:v>99177.171875</c:v>
                </c:pt>
                <c:pt idx="10656">
                  <c:v>99177.9765625</c:v>
                </c:pt>
                <c:pt idx="10657">
                  <c:v>99175.2578125</c:v>
                </c:pt>
                <c:pt idx="10658">
                  <c:v>99179.2734375</c:v>
                </c:pt>
                <c:pt idx="10659">
                  <c:v>99176.0625</c:v>
                </c:pt>
                <c:pt idx="10660">
                  <c:v>99176.7265625</c:v>
                </c:pt>
                <c:pt idx="10661">
                  <c:v>99176.0859375</c:v>
                </c:pt>
                <c:pt idx="10662">
                  <c:v>99175.4609375</c:v>
                </c:pt>
                <c:pt idx="10663">
                  <c:v>99177.7578125</c:v>
                </c:pt>
                <c:pt idx="10664">
                  <c:v>99174.859375</c:v>
                </c:pt>
                <c:pt idx="10665">
                  <c:v>99174.6953125</c:v>
                </c:pt>
                <c:pt idx="10666">
                  <c:v>99176.0625</c:v>
                </c:pt>
                <c:pt idx="10667">
                  <c:v>99176.6484375</c:v>
                </c:pt>
                <c:pt idx="10668">
                  <c:v>99176.0390625</c:v>
                </c:pt>
                <c:pt idx="10669">
                  <c:v>99174.3515625</c:v>
                </c:pt>
                <c:pt idx="10670">
                  <c:v>99174.4296875</c:v>
                </c:pt>
                <c:pt idx="10671">
                  <c:v>99177.375</c:v>
                </c:pt>
                <c:pt idx="10672">
                  <c:v>99176.0234375</c:v>
                </c:pt>
                <c:pt idx="10673">
                  <c:v>99178.9140625</c:v>
                </c:pt>
                <c:pt idx="10674">
                  <c:v>99177.8125</c:v>
                </c:pt>
                <c:pt idx="10675">
                  <c:v>99176.7421875</c:v>
                </c:pt>
                <c:pt idx="10676">
                  <c:v>99174.578125</c:v>
                </c:pt>
                <c:pt idx="10677">
                  <c:v>99176.2109375</c:v>
                </c:pt>
                <c:pt idx="10678">
                  <c:v>99175.8359375</c:v>
                </c:pt>
                <c:pt idx="10679">
                  <c:v>99177.1171875</c:v>
                </c:pt>
                <c:pt idx="10680">
                  <c:v>99174.4296875</c:v>
                </c:pt>
                <c:pt idx="10681">
                  <c:v>99175.7109375</c:v>
                </c:pt>
                <c:pt idx="10682">
                  <c:v>99175.1640625</c:v>
                </c:pt>
                <c:pt idx="10683">
                  <c:v>99175.78125</c:v>
                </c:pt>
                <c:pt idx="10684">
                  <c:v>99176.0625</c:v>
                </c:pt>
                <c:pt idx="10685">
                  <c:v>99173.9609375</c:v>
                </c:pt>
                <c:pt idx="10686">
                  <c:v>99176.3984375</c:v>
                </c:pt>
                <c:pt idx="10687">
                  <c:v>99175.6875</c:v>
                </c:pt>
                <c:pt idx="10688">
                  <c:v>99174.2421875</c:v>
                </c:pt>
                <c:pt idx="10689">
                  <c:v>99176.3828125</c:v>
                </c:pt>
                <c:pt idx="10690">
                  <c:v>99175.6328125</c:v>
                </c:pt>
                <c:pt idx="10691">
                  <c:v>99174.078125</c:v>
                </c:pt>
                <c:pt idx="10692">
                  <c:v>99178.5625</c:v>
                </c:pt>
                <c:pt idx="10693">
                  <c:v>99177.3828125</c:v>
                </c:pt>
                <c:pt idx="10694">
                  <c:v>99174.9296875</c:v>
                </c:pt>
                <c:pt idx="10695">
                  <c:v>99172.125</c:v>
                </c:pt>
                <c:pt idx="10696">
                  <c:v>99172.7421875</c:v>
                </c:pt>
                <c:pt idx="10697">
                  <c:v>99175.7109375</c:v>
                </c:pt>
                <c:pt idx="10698">
                  <c:v>99171.859375</c:v>
                </c:pt>
                <c:pt idx="10699">
                  <c:v>99177.984375</c:v>
                </c:pt>
                <c:pt idx="10700">
                  <c:v>99175.0546875</c:v>
                </c:pt>
                <c:pt idx="10701">
                  <c:v>99174.015625</c:v>
                </c:pt>
                <c:pt idx="10702">
                  <c:v>99175.9375</c:v>
                </c:pt>
                <c:pt idx="10703">
                  <c:v>99176.7578125</c:v>
                </c:pt>
                <c:pt idx="10704">
                  <c:v>99178.8984375</c:v>
                </c:pt>
                <c:pt idx="10705">
                  <c:v>99176.7265625</c:v>
                </c:pt>
                <c:pt idx="10706">
                  <c:v>99175.2578125</c:v>
                </c:pt>
                <c:pt idx="10707">
                  <c:v>99177.6015625</c:v>
                </c:pt>
                <c:pt idx="10708">
                  <c:v>99172.9296875</c:v>
                </c:pt>
                <c:pt idx="10709">
                  <c:v>99178</c:v>
                </c:pt>
                <c:pt idx="10710">
                  <c:v>99176.4609375</c:v>
                </c:pt>
                <c:pt idx="10711">
                  <c:v>99173.4765625</c:v>
                </c:pt>
                <c:pt idx="10712">
                  <c:v>99175.8984375</c:v>
                </c:pt>
                <c:pt idx="10713">
                  <c:v>99175.2578125</c:v>
                </c:pt>
                <c:pt idx="10714">
                  <c:v>99177.5546875</c:v>
                </c:pt>
                <c:pt idx="10715">
                  <c:v>99174.75</c:v>
                </c:pt>
                <c:pt idx="10716">
                  <c:v>99173.453125</c:v>
                </c:pt>
                <c:pt idx="10717">
                  <c:v>99177.5234375</c:v>
                </c:pt>
                <c:pt idx="10718">
                  <c:v>99175.6875</c:v>
                </c:pt>
                <c:pt idx="10719">
                  <c:v>99175.2421875</c:v>
                </c:pt>
                <c:pt idx="10720">
                  <c:v>99176.6875</c:v>
                </c:pt>
                <c:pt idx="10721">
                  <c:v>99175.03125</c:v>
                </c:pt>
                <c:pt idx="10722">
                  <c:v>99176.578125</c:v>
                </c:pt>
                <c:pt idx="10723">
                  <c:v>99177.21875</c:v>
                </c:pt>
                <c:pt idx="10724">
                  <c:v>99176.6875</c:v>
                </c:pt>
                <c:pt idx="10725">
                  <c:v>99178.15625</c:v>
                </c:pt>
                <c:pt idx="10726">
                  <c:v>99174.828125</c:v>
                </c:pt>
                <c:pt idx="10727">
                  <c:v>99174.3203125</c:v>
                </c:pt>
                <c:pt idx="10728">
                  <c:v>99176.875</c:v>
                </c:pt>
                <c:pt idx="10729">
                  <c:v>99176.96875</c:v>
                </c:pt>
                <c:pt idx="10730">
                  <c:v>99174.3203125</c:v>
                </c:pt>
                <c:pt idx="10731">
                  <c:v>99176.0703125</c:v>
                </c:pt>
                <c:pt idx="10732">
                  <c:v>99174.7734375</c:v>
                </c:pt>
                <c:pt idx="10733">
                  <c:v>99173.234375</c:v>
                </c:pt>
                <c:pt idx="10734">
                  <c:v>99174.984375</c:v>
                </c:pt>
                <c:pt idx="10735">
                  <c:v>99176.109375</c:v>
                </c:pt>
                <c:pt idx="10736">
                  <c:v>99178.328125</c:v>
                </c:pt>
                <c:pt idx="10737">
                  <c:v>99174.1328125</c:v>
                </c:pt>
                <c:pt idx="10738">
                  <c:v>99179</c:v>
                </c:pt>
                <c:pt idx="10739">
                  <c:v>99174.921875</c:v>
                </c:pt>
                <c:pt idx="10740">
                  <c:v>99177.859375</c:v>
                </c:pt>
                <c:pt idx="10741">
                  <c:v>99175.484375</c:v>
                </c:pt>
                <c:pt idx="10742">
                  <c:v>99176.421875</c:v>
                </c:pt>
                <c:pt idx="10743">
                  <c:v>99176.3515625</c:v>
                </c:pt>
                <c:pt idx="10744">
                  <c:v>99176.6171875</c:v>
                </c:pt>
                <c:pt idx="10745">
                  <c:v>99174.421875</c:v>
                </c:pt>
                <c:pt idx="10746">
                  <c:v>99179.0625</c:v>
                </c:pt>
                <c:pt idx="10747">
                  <c:v>99178.265625</c:v>
                </c:pt>
                <c:pt idx="10748">
                  <c:v>99175.8125</c:v>
                </c:pt>
                <c:pt idx="10749">
                  <c:v>99175.7421875</c:v>
                </c:pt>
                <c:pt idx="10750">
                  <c:v>99174.4609375</c:v>
                </c:pt>
                <c:pt idx="10751">
                  <c:v>99176.9921875</c:v>
                </c:pt>
                <c:pt idx="10752">
                  <c:v>99174.625</c:v>
                </c:pt>
                <c:pt idx="10753">
                  <c:v>99174.609375</c:v>
                </c:pt>
                <c:pt idx="10754">
                  <c:v>99173.125</c:v>
                </c:pt>
                <c:pt idx="10755">
                  <c:v>99176.84375</c:v>
                </c:pt>
                <c:pt idx="10756">
                  <c:v>99176</c:v>
                </c:pt>
                <c:pt idx="10757">
                  <c:v>99176.21875</c:v>
                </c:pt>
                <c:pt idx="10758">
                  <c:v>99175.265625</c:v>
                </c:pt>
                <c:pt idx="10759">
                  <c:v>99179.609375</c:v>
                </c:pt>
                <c:pt idx="10760">
                  <c:v>99173.03125</c:v>
                </c:pt>
                <c:pt idx="10761">
                  <c:v>99177.3359375</c:v>
                </c:pt>
                <c:pt idx="10762">
                  <c:v>99173.0859375</c:v>
                </c:pt>
                <c:pt idx="10763">
                  <c:v>99178.25</c:v>
                </c:pt>
                <c:pt idx="10764">
                  <c:v>99176.75</c:v>
                </c:pt>
                <c:pt idx="10765">
                  <c:v>99176.7578125</c:v>
                </c:pt>
                <c:pt idx="10766">
                  <c:v>99178.5234375</c:v>
                </c:pt>
                <c:pt idx="10767">
                  <c:v>99175.2890625</c:v>
                </c:pt>
                <c:pt idx="10768">
                  <c:v>99176.9375</c:v>
                </c:pt>
                <c:pt idx="10769">
                  <c:v>99176.921875</c:v>
                </c:pt>
                <c:pt idx="10770">
                  <c:v>99175.5703125</c:v>
                </c:pt>
                <c:pt idx="10771">
                  <c:v>99177.84375</c:v>
                </c:pt>
                <c:pt idx="10772">
                  <c:v>99176.1328125</c:v>
                </c:pt>
                <c:pt idx="10773">
                  <c:v>99174.6328125</c:v>
                </c:pt>
                <c:pt idx="10774">
                  <c:v>99177.1640625</c:v>
                </c:pt>
                <c:pt idx="10775">
                  <c:v>99175.6640625</c:v>
                </c:pt>
                <c:pt idx="10776">
                  <c:v>99176.234375</c:v>
                </c:pt>
                <c:pt idx="10777">
                  <c:v>99177</c:v>
                </c:pt>
                <c:pt idx="10778">
                  <c:v>99178.9765625</c:v>
                </c:pt>
                <c:pt idx="10779">
                  <c:v>99176.0078125</c:v>
                </c:pt>
                <c:pt idx="10780">
                  <c:v>99176.6015625</c:v>
                </c:pt>
                <c:pt idx="10781">
                  <c:v>99176.3828125</c:v>
                </c:pt>
                <c:pt idx="10782">
                  <c:v>99174.953125</c:v>
                </c:pt>
                <c:pt idx="10783">
                  <c:v>99173.65625</c:v>
                </c:pt>
                <c:pt idx="10784">
                  <c:v>99174.8984375</c:v>
                </c:pt>
                <c:pt idx="10785">
                  <c:v>99173.4140625</c:v>
                </c:pt>
                <c:pt idx="10786">
                  <c:v>99175.3984375</c:v>
                </c:pt>
                <c:pt idx="10787">
                  <c:v>99177.890625</c:v>
                </c:pt>
                <c:pt idx="10788">
                  <c:v>99176.234375</c:v>
                </c:pt>
                <c:pt idx="10789">
                  <c:v>99174.953125</c:v>
                </c:pt>
                <c:pt idx="10790">
                  <c:v>99175.390625</c:v>
                </c:pt>
                <c:pt idx="10791">
                  <c:v>99175.0703125</c:v>
                </c:pt>
                <c:pt idx="10792">
                  <c:v>99176.078125</c:v>
                </c:pt>
                <c:pt idx="10793">
                  <c:v>99173.5625</c:v>
                </c:pt>
                <c:pt idx="10794">
                  <c:v>99175.421875</c:v>
                </c:pt>
                <c:pt idx="10795">
                  <c:v>99174.2421875</c:v>
                </c:pt>
                <c:pt idx="10796">
                  <c:v>99175.1796875</c:v>
                </c:pt>
                <c:pt idx="10797">
                  <c:v>99173.3203125</c:v>
                </c:pt>
                <c:pt idx="10798">
                  <c:v>99176.4375</c:v>
                </c:pt>
                <c:pt idx="10799">
                  <c:v>99173.5625</c:v>
                </c:pt>
                <c:pt idx="10800">
                  <c:v>99179.59375</c:v>
                </c:pt>
                <c:pt idx="10801">
                  <c:v>99173.1328125</c:v>
                </c:pt>
                <c:pt idx="10802">
                  <c:v>99178.359375</c:v>
                </c:pt>
                <c:pt idx="10803">
                  <c:v>99175.03125</c:v>
                </c:pt>
                <c:pt idx="10804">
                  <c:v>99177.15625</c:v>
                </c:pt>
                <c:pt idx="10805">
                  <c:v>99176.140625</c:v>
                </c:pt>
                <c:pt idx="10806">
                  <c:v>99175.109375</c:v>
                </c:pt>
                <c:pt idx="10807">
                  <c:v>99177.828125</c:v>
                </c:pt>
                <c:pt idx="10808">
                  <c:v>99176.328125</c:v>
                </c:pt>
                <c:pt idx="10809">
                  <c:v>99174.859375</c:v>
                </c:pt>
                <c:pt idx="10810">
                  <c:v>99175.875</c:v>
                </c:pt>
                <c:pt idx="10811">
                  <c:v>99172.5</c:v>
                </c:pt>
                <c:pt idx="10812">
                  <c:v>99176.90625</c:v>
                </c:pt>
                <c:pt idx="10813">
                  <c:v>99178.265625</c:v>
                </c:pt>
                <c:pt idx="10814">
                  <c:v>99174.46875</c:v>
                </c:pt>
                <c:pt idx="10815">
                  <c:v>99176.125</c:v>
                </c:pt>
                <c:pt idx="10816">
                  <c:v>99178.171875</c:v>
                </c:pt>
                <c:pt idx="10817">
                  <c:v>99172.96875</c:v>
                </c:pt>
                <c:pt idx="10818">
                  <c:v>99176.15625</c:v>
                </c:pt>
                <c:pt idx="10819">
                  <c:v>99174.90625</c:v>
                </c:pt>
                <c:pt idx="10820">
                  <c:v>99174.265625</c:v>
                </c:pt>
                <c:pt idx="10821">
                  <c:v>99178.25</c:v>
                </c:pt>
                <c:pt idx="10822">
                  <c:v>99176.4609375</c:v>
                </c:pt>
                <c:pt idx="10823">
                  <c:v>99179.390625</c:v>
                </c:pt>
                <c:pt idx="10824">
                  <c:v>99176.0625</c:v>
                </c:pt>
                <c:pt idx="10825">
                  <c:v>99176.78125</c:v>
                </c:pt>
                <c:pt idx="10826">
                  <c:v>99179.3359375</c:v>
                </c:pt>
                <c:pt idx="10827">
                  <c:v>99174.1953125</c:v>
                </c:pt>
                <c:pt idx="10828">
                  <c:v>99177.78125</c:v>
                </c:pt>
                <c:pt idx="10829">
                  <c:v>99175.5390625</c:v>
                </c:pt>
                <c:pt idx="10830">
                  <c:v>99174.25</c:v>
                </c:pt>
                <c:pt idx="10831">
                  <c:v>99176.015625</c:v>
                </c:pt>
                <c:pt idx="10832">
                  <c:v>99177.1171875</c:v>
                </c:pt>
                <c:pt idx="10833">
                  <c:v>99179.484375</c:v>
                </c:pt>
                <c:pt idx="10834">
                  <c:v>99177.53125</c:v>
                </c:pt>
                <c:pt idx="10835">
                  <c:v>99174.7890625</c:v>
                </c:pt>
                <c:pt idx="10836">
                  <c:v>99174.359375</c:v>
                </c:pt>
                <c:pt idx="10837">
                  <c:v>99177.890625</c:v>
                </c:pt>
                <c:pt idx="10838">
                  <c:v>99176.15625</c:v>
                </c:pt>
                <c:pt idx="10839">
                  <c:v>99179.28125</c:v>
                </c:pt>
                <c:pt idx="10840">
                  <c:v>99175.7109375</c:v>
                </c:pt>
                <c:pt idx="10841">
                  <c:v>99175.3203125</c:v>
                </c:pt>
                <c:pt idx="10842">
                  <c:v>99175.765625</c:v>
                </c:pt>
                <c:pt idx="10843">
                  <c:v>99177.703125</c:v>
                </c:pt>
                <c:pt idx="10844">
                  <c:v>99175.0546875</c:v>
                </c:pt>
                <c:pt idx="10845">
                  <c:v>99178.265625</c:v>
                </c:pt>
                <c:pt idx="10846">
                  <c:v>99173.3125</c:v>
                </c:pt>
                <c:pt idx="10847">
                  <c:v>99174.5078125</c:v>
                </c:pt>
                <c:pt idx="10848">
                  <c:v>99177.7578125</c:v>
                </c:pt>
                <c:pt idx="10849">
                  <c:v>99175.2421875</c:v>
                </c:pt>
                <c:pt idx="10850">
                  <c:v>99174.625</c:v>
                </c:pt>
                <c:pt idx="10851">
                  <c:v>99175.8515625</c:v>
                </c:pt>
                <c:pt idx="10852">
                  <c:v>99176.8203125</c:v>
                </c:pt>
                <c:pt idx="10853">
                  <c:v>99177.2890625</c:v>
                </c:pt>
                <c:pt idx="10854">
                  <c:v>99176.6015625</c:v>
                </c:pt>
                <c:pt idx="10855">
                  <c:v>99177.859375</c:v>
                </c:pt>
                <c:pt idx="10856">
                  <c:v>99176.8828125</c:v>
                </c:pt>
                <c:pt idx="10857">
                  <c:v>99176.203125</c:v>
                </c:pt>
                <c:pt idx="10858">
                  <c:v>99178.0078125</c:v>
                </c:pt>
                <c:pt idx="10859">
                  <c:v>99176.1328125</c:v>
                </c:pt>
                <c:pt idx="10860">
                  <c:v>99176.203125</c:v>
                </c:pt>
                <c:pt idx="10861">
                  <c:v>99177.7421875</c:v>
                </c:pt>
                <c:pt idx="10862">
                  <c:v>99174.0625</c:v>
                </c:pt>
                <c:pt idx="10863">
                  <c:v>99177.3671875</c:v>
                </c:pt>
                <c:pt idx="10864">
                  <c:v>99179.2109375</c:v>
                </c:pt>
                <c:pt idx="10865">
                  <c:v>99178.2734375</c:v>
                </c:pt>
                <c:pt idx="10866">
                  <c:v>99181.703125</c:v>
                </c:pt>
                <c:pt idx="10867">
                  <c:v>99178.7265625</c:v>
                </c:pt>
                <c:pt idx="10868">
                  <c:v>99179.1484375</c:v>
                </c:pt>
                <c:pt idx="10869">
                  <c:v>99178.5703125</c:v>
                </c:pt>
                <c:pt idx="10870">
                  <c:v>99174.7421875</c:v>
                </c:pt>
                <c:pt idx="10871">
                  <c:v>99177.59375</c:v>
                </c:pt>
                <c:pt idx="10872">
                  <c:v>99177.1796875</c:v>
                </c:pt>
                <c:pt idx="10873">
                  <c:v>99177.0859375</c:v>
                </c:pt>
                <c:pt idx="10874">
                  <c:v>99180.8203125</c:v>
                </c:pt>
                <c:pt idx="10875">
                  <c:v>99178.703125</c:v>
                </c:pt>
                <c:pt idx="10876">
                  <c:v>99176.5234375</c:v>
                </c:pt>
                <c:pt idx="10877">
                  <c:v>99181.796875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E-4233-8819-A65D29497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22303"/>
        <c:axId val="480090847"/>
      </c:lineChart>
      <c:catAx>
        <c:axId val="60422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90847"/>
        <c:crosses val="autoZero"/>
        <c:auto val="1"/>
        <c:lblAlgn val="ctr"/>
        <c:lblOffset val="100"/>
        <c:tickLblSkip val="1000"/>
        <c:noMultiLvlLbl val="0"/>
      </c:catAx>
      <c:valAx>
        <c:axId val="48009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2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GPS.Alt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Sheet1!$A:$A</c15:sqref>
                  </c15:fullRef>
                </c:ext>
              </c:extLst>
              <c:f>Sheet1!$A$2:$A$1048576</c:f>
              <c:strCache>
                <c:ptCount val="10879"/>
                <c:pt idx="0">
                  <c:v>425026.539</c:v>
                </c:pt>
                <c:pt idx="1">
                  <c:v>425126.539</c:v>
                </c:pt>
                <c:pt idx="2">
                  <c:v>425226.539</c:v>
                </c:pt>
                <c:pt idx="3">
                  <c:v>425326.539</c:v>
                </c:pt>
                <c:pt idx="4">
                  <c:v>425426.539</c:v>
                </c:pt>
                <c:pt idx="5">
                  <c:v>425526.539</c:v>
                </c:pt>
                <c:pt idx="6">
                  <c:v>425626.539</c:v>
                </c:pt>
                <c:pt idx="7">
                  <c:v>425726.539</c:v>
                </c:pt>
                <c:pt idx="8">
                  <c:v>425826.539</c:v>
                </c:pt>
                <c:pt idx="9">
                  <c:v>425926.539</c:v>
                </c:pt>
                <c:pt idx="10">
                  <c:v>426026.539</c:v>
                </c:pt>
                <c:pt idx="11">
                  <c:v>426126.539</c:v>
                </c:pt>
                <c:pt idx="12">
                  <c:v>426226.539</c:v>
                </c:pt>
                <c:pt idx="13">
                  <c:v>426326.539</c:v>
                </c:pt>
                <c:pt idx="14">
                  <c:v>426426.539</c:v>
                </c:pt>
                <c:pt idx="15">
                  <c:v>426526.539</c:v>
                </c:pt>
                <c:pt idx="16">
                  <c:v>426626.539</c:v>
                </c:pt>
                <c:pt idx="17">
                  <c:v>426726.539</c:v>
                </c:pt>
                <c:pt idx="18">
                  <c:v>426826.539</c:v>
                </c:pt>
                <c:pt idx="19">
                  <c:v>426926.539</c:v>
                </c:pt>
                <c:pt idx="20">
                  <c:v>427026.539</c:v>
                </c:pt>
                <c:pt idx="21">
                  <c:v>427126.539</c:v>
                </c:pt>
                <c:pt idx="22">
                  <c:v>427226.539</c:v>
                </c:pt>
                <c:pt idx="23">
                  <c:v>427326.539</c:v>
                </c:pt>
                <c:pt idx="24">
                  <c:v>427426.539</c:v>
                </c:pt>
                <c:pt idx="25">
                  <c:v>427526.539</c:v>
                </c:pt>
                <c:pt idx="26">
                  <c:v>427626.539</c:v>
                </c:pt>
                <c:pt idx="27">
                  <c:v>427726.539</c:v>
                </c:pt>
                <c:pt idx="28">
                  <c:v>427826.539</c:v>
                </c:pt>
                <c:pt idx="29">
                  <c:v>427926.539</c:v>
                </c:pt>
                <c:pt idx="30">
                  <c:v>428026.539</c:v>
                </c:pt>
                <c:pt idx="31">
                  <c:v>428126.539</c:v>
                </c:pt>
                <c:pt idx="32">
                  <c:v>428226.539</c:v>
                </c:pt>
                <c:pt idx="33">
                  <c:v>428326.539</c:v>
                </c:pt>
                <c:pt idx="34">
                  <c:v>428426.539</c:v>
                </c:pt>
                <c:pt idx="35">
                  <c:v>428526.539</c:v>
                </c:pt>
                <c:pt idx="36">
                  <c:v>428626.539</c:v>
                </c:pt>
                <c:pt idx="37">
                  <c:v>428726.539</c:v>
                </c:pt>
                <c:pt idx="38">
                  <c:v>428826.539</c:v>
                </c:pt>
                <c:pt idx="39">
                  <c:v>428926.539</c:v>
                </c:pt>
                <c:pt idx="40">
                  <c:v>429026.539</c:v>
                </c:pt>
                <c:pt idx="41">
                  <c:v>429126.539</c:v>
                </c:pt>
                <c:pt idx="42">
                  <c:v>429226.539</c:v>
                </c:pt>
                <c:pt idx="43">
                  <c:v>429326.539</c:v>
                </c:pt>
                <c:pt idx="44">
                  <c:v>429426.539</c:v>
                </c:pt>
                <c:pt idx="45">
                  <c:v>429526.539</c:v>
                </c:pt>
                <c:pt idx="46">
                  <c:v>429626.539</c:v>
                </c:pt>
                <c:pt idx="47">
                  <c:v>429726.539</c:v>
                </c:pt>
                <c:pt idx="48">
                  <c:v>429826.539</c:v>
                </c:pt>
                <c:pt idx="49">
                  <c:v>429926.539</c:v>
                </c:pt>
                <c:pt idx="50">
                  <c:v>430026.539</c:v>
                </c:pt>
                <c:pt idx="51">
                  <c:v>430126.539</c:v>
                </c:pt>
                <c:pt idx="52">
                  <c:v>430226.539</c:v>
                </c:pt>
                <c:pt idx="53">
                  <c:v>430326.539</c:v>
                </c:pt>
                <c:pt idx="54">
                  <c:v>430426.539</c:v>
                </c:pt>
                <c:pt idx="55">
                  <c:v>430526.539</c:v>
                </c:pt>
                <c:pt idx="56">
                  <c:v>430626.539</c:v>
                </c:pt>
                <c:pt idx="57">
                  <c:v>430726.539</c:v>
                </c:pt>
                <c:pt idx="58">
                  <c:v>430826.539</c:v>
                </c:pt>
                <c:pt idx="59">
                  <c:v>430926.539</c:v>
                </c:pt>
                <c:pt idx="60">
                  <c:v>431026.539</c:v>
                </c:pt>
                <c:pt idx="61">
                  <c:v>431126.539</c:v>
                </c:pt>
                <c:pt idx="62">
                  <c:v>431226.539</c:v>
                </c:pt>
                <c:pt idx="63">
                  <c:v>431326.539</c:v>
                </c:pt>
                <c:pt idx="64">
                  <c:v>431426.539</c:v>
                </c:pt>
                <c:pt idx="65">
                  <c:v>431526.539</c:v>
                </c:pt>
                <c:pt idx="66">
                  <c:v>431626.539</c:v>
                </c:pt>
                <c:pt idx="67">
                  <c:v>431726.539</c:v>
                </c:pt>
                <c:pt idx="68">
                  <c:v>431826.539</c:v>
                </c:pt>
                <c:pt idx="69">
                  <c:v>431926.539</c:v>
                </c:pt>
                <c:pt idx="70">
                  <c:v>432026.539</c:v>
                </c:pt>
                <c:pt idx="71">
                  <c:v>432126.539</c:v>
                </c:pt>
                <c:pt idx="72">
                  <c:v>432226.539</c:v>
                </c:pt>
                <c:pt idx="73">
                  <c:v>432326.539</c:v>
                </c:pt>
                <c:pt idx="74">
                  <c:v>432426.539</c:v>
                </c:pt>
                <c:pt idx="75">
                  <c:v>432526.539</c:v>
                </c:pt>
                <c:pt idx="76">
                  <c:v>432626.539</c:v>
                </c:pt>
                <c:pt idx="77">
                  <c:v>432726.539</c:v>
                </c:pt>
                <c:pt idx="78">
                  <c:v>432826.539</c:v>
                </c:pt>
                <c:pt idx="79">
                  <c:v>432926.539</c:v>
                </c:pt>
                <c:pt idx="80">
                  <c:v>433026.539</c:v>
                </c:pt>
                <c:pt idx="81">
                  <c:v>433126.539</c:v>
                </c:pt>
                <c:pt idx="82">
                  <c:v>433226.539</c:v>
                </c:pt>
                <c:pt idx="83">
                  <c:v>433326.539</c:v>
                </c:pt>
                <c:pt idx="84">
                  <c:v>433426.539</c:v>
                </c:pt>
                <c:pt idx="85">
                  <c:v>433526.539</c:v>
                </c:pt>
                <c:pt idx="86">
                  <c:v>433626.539</c:v>
                </c:pt>
                <c:pt idx="87">
                  <c:v>433726.539</c:v>
                </c:pt>
                <c:pt idx="88">
                  <c:v>433826.539</c:v>
                </c:pt>
                <c:pt idx="89">
                  <c:v>433926.539</c:v>
                </c:pt>
                <c:pt idx="90">
                  <c:v>434026.539</c:v>
                </c:pt>
                <c:pt idx="91">
                  <c:v>434126.539</c:v>
                </c:pt>
                <c:pt idx="92">
                  <c:v>434226.539</c:v>
                </c:pt>
                <c:pt idx="93">
                  <c:v>434326.539</c:v>
                </c:pt>
                <c:pt idx="94">
                  <c:v>434426.539</c:v>
                </c:pt>
                <c:pt idx="95">
                  <c:v>434526.539</c:v>
                </c:pt>
                <c:pt idx="96">
                  <c:v>434626.539</c:v>
                </c:pt>
                <c:pt idx="97">
                  <c:v>434726.539</c:v>
                </c:pt>
                <c:pt idx="98">
                  <c:v>434826.539</c:v>
                </c:pt>
                <c:pt idx="99">
                  <c:v>434926.539</c:v>
                </c:pt>
                <c:pt idx="100">
                  <c:v>435026.539</c:v>
                </c:pt>
                <c:pt idx="101">
                  <c:v>435126.539</c:v>
                </c:pt>
                <c:pt idx="102">
                  <c:v>435226.539</c:v>
                </c:pt>
                <c:pt idx="103">
                  <c:v>435326.539</c:v>
                </c:pt>
                <c:pt idx="104">
                  <c:v>435426.539</c:v>
                </c:pt>
                <c:pt idx="105">
                  <c:v>435526.539</c:v>
                </c:pt>
                <c:pt idx="106">
                  <c:v>435626.539</c:v>
                </c:pt>
                <c:pt idx="107">
                  <c:v>435726.539</c:v>
                </c:pt>
                <c:pt idx="108">
                  <c:v>435826.539</c:v>
                </c:pt>
                <c:pt idx="109">
                  <c:v>435926.539</c:v>
                </c:pt>
                <c:pt idx="110">
                  <c:v>436026.539</c:v>
                </c:pt>
                <c:pt idx="111">
                  <c:v>436126.539</c:v>
                </c:pt>
                <c:pt idx="112">
                  <c:v>436226.539</c:v>
                </c:pt>
                <c:pt idx="113">
                  <c:v>436326.539</c:v>
                </c:pt>
                <c:pt idx="114">
                  <c:v>436426.539</c:v>
                </c:pt>
                <c:pt idx="115">
                  <c:v>436526.539</c:v>
                </c:pt>
                <c:pt idx="116">
                  <c:v>436626.539</c:v>
                </c:pt>
                <c:pt idx="117">
                  <c:v>436726.539</c:v>
                </c:pt>
                <c:pt idx="118">
                  <c:v>436826.539</c:v>
                </c:pt>
                <c:pt idx="119">
                  <c:v>436926.539</c:v>
                </c:pt>
                <c:pt idx="120">
                  <c:v>437026.539</c:v>
                </c:pt>
                <c:pt idx="121">
                  <c:v>437126.539</c:v>
                </c:pt>
                <c:pt idx="122">
                  <c:v>437226.539</c:v>
                </c:pt>
                <c:pt idx="123">
                  <c:v>437326.539</c:v>
                </c:pt>
                <c:pt idx="124">
                  <c:v>437426.539</c:v>
                </c:pt>
                <c:pt idx="125">
                  <c:v>437526.539</c:v>
                </c:pt>
                <c:pt idx="126">
                  <c:v>437626.539</c:v>
                </c:pt>
                <c:pt idx="127">
                  <c:v>437726.539</c:v>
                </c:pt>
                <c:pt idx="128">
                  <c:v>437826.539</c:v>
                </c:pt>
                <c:pt idx="129">
                  <c:v>437926.539</c:v>
                </c:pt>
                <c:pt idx="130">
                  <c:v>438026.539</c:v>
                </c:pt>
                <c:pt idx="131">
                  <c:v>438126.539</c:v>
                </c:pt>
                <c:pt idx="132">
                  <c:v>438226.539</c:v>
                </c:pt>
                <c:pt idx="133">
                  <c:v>438326.539</c:v>
                </c:pt>
                <c:pt idx="134">
                  <c:v>438426.539</c:v>
                </c:pt>
                <c:pt idx="135">
                  <c:v>438526.539</c:v>
                </c:pt>
                <c:pt idx="136">
                  <c:v>438626.539</c:v>
                </c:pt>
                <c:pt idx="137">
                  <c:v>438726.539</c:v>
                </c:pt>
                <c:pt idx="138">
                  <c:v>438826.539</c:v>
                </c:pt>
                <c:pt idx="139">
                  <c:v>438926.539</c:v>
                </c:pt>
                <c:pt idx="140">
                  <c:v>439026.539</c:v>
                </c:pt>
                <c:pt idx="141">
                  <c:v>439126.539</c:v>
                </c:pt>
                <c:pt idx="142">
                  <c:v>439226.539</c:v>
                </c:pt>
                <c:pt idx="143">
                  <c:v>439326.539</c:v>
                </c:pt>
                <c:pt idx="144">
                  <c:v>439426.539</c:v>
                </c:pt>
                <c:pt idx="145">
                  <c:v>439526.539</c:v>
                </c:pt>
                <c:pt idx="146">
                  <c:v>439626.539</c:v>
                </c:pt>
                <c:pt idx="147">
                  <c:v>439726.539</c:v>
                </c:pt>
                <c:pt idx="148">
                  <c:v>439826.539</c:v>
                </c:pt>
                <c:pt idx="149">
                  <c:v>439926.539</c:v>
                </c:pt>
                <c:pt idx="150">
                  <c:v>440026.539</c:v>
                </c:pt>
                <c:pt idx="151">
                  <c:v>440126.539</c:v>
                </c:pt>
                <c:pt idx="152">
                  <c:v>440226.539</c:v>
                </c:pt>
                <c:pt idx="153">
                  <c:v>440326.539</c:v>
                </c:pt>
                <c:pt idx="154">
                  <c:v>440426.539</c:v>
                </c:pt>
                <c:pt idx="155">
                  <c:v>440526.539</c:v>
                </c:pt>
                <c:pt idx="156">
                  <c:v>440626.539</c:v>
                </c:pt>
                <c:pt idx="157">
                  <c:v>440726.539</c:v>
                </c:pt>
                <c:pt idx="158">
                  <c:v>440826.539</c:v>
                </c:pt>
                <c:pt idx="159">
                  <c:v>440926.539</c:v>
                </c:pt>
                <c:pt idx="160">
                  <c:v>441026.539</c:v>
                </c:pt>
                <c:pt idx="161">
                  <c:v>441126.539</c:v>
                </c:pt>
                <c:pt idx="162">
                  <c:v>441226.539</c:v>
                </c:pt>
                <c:pt idx="163">
                  <c:v>441326.539</c:v>
                </c:pt>
                <c:pt idx="164">
                  <c:v>441426.539</c:v>
                </c:pt>
                <c:pt idx="165">
                  <c:v>441526.539</c:v>
                </c:pt>
                <c:pt idx="166">
                  <c:v>441626.539</c:v>
                </c:pt>
                <c:pt idx="167">
                  <c:v>441726.539</c:v>
                </c:pt>
                <c:pt idx="168">
                  <c:v>441826.539</c:v>
                </c:pt>
                <c:pt idx="169">
                  <c:v>441926.539</c:v>
                </c:pt>
                <c:pt idx="170">
                  <c:v>442026.539</c:v>
                </c:pt>
                <c:pt idx="171">
                  <c:v>442126.539</c:v>
                </c:pt>
                <c:pt idx="172">
                  <c:v>442226.539</c:v>
                </c:pt>
                <c:pt idx="173">
                  <c:v>442326.539</c:v>
                </c:pt>
                <c:pt idx="174">
                  <c:v>442426.539</c:v>
                </c:pt>
                <c:pt idx="175">
                  <c:v>442526.539</c:v>
                </c:pt>
                <c:pt idx="176">
                  <c:v>442626.539</c:v>
                </c:pt>
                <c:pt idx="177">
                  <c:v>442726.539</c:v>
                </c:pt>
                <c:pt idx="178">
                  <c:v>442826.539</c:v>
                </c:pt>
                <c:pt idx="179">
                  <c:v>442926.539</c:v>
                </c:pt>
                <c:pt idx="180">
                  <c:v>443026.539</c:v>
                </c:pt>
                <c:pt idx="181">
                  <c:v>443126.539</c:v>
                </c:pt>
                <c:pt idx="182">
                  <c:v>443226.539</c:v>
                </c:pt>
                <c:pt idx="183">
                  <c:v>443326.539</c:v>
                </c:pt>
                <c:pt idx="184">
                  <c:v>443426.539</c:v>
                </c:pt>
                <c:pt idx="185">
                  <c:v>443526.539</c:v>
                </c:pt>
                <c:pt idx="186">
                  <c:v>443626.539</c:v>
                </c:pt>
                <c:pt idx="187">
                  <c:v>443726.539</c:v>
                </c:pt>
                <c:pt idx="188">
                  <c:v>443826.539</c:v>
                </c:pt>
                <c:pt idx="189">
                  <c:v>443926.539</c:v>
                </c:pt>
                <c:pt idx="190">
                  <c:v>444026.539</c:v>
                </c:pt>
                <c:pt idx="191">
                  <c:v>444126.539</c:v>
                </c:pt>
                <c:pt idx="192">
                  <c:v>444226.539</c:v>
                </c:pt>
                <c:pt idx="193">
                  <c:v>444326.539</c:v>
                </c:pt>
                <c:pt idx="194">
                  <c:v>444426.539</c:v>
                </c:pt>
                <c:pt idx="195">
                  <c:v>444526.539</c:v>
                </c:pt>
                <c:pt idx="196">
                  <c:v>444626.539</c:v>
                </c:pt>
                <c:pt idx="197">
                  <c:v>444726.539</c:v>
                </c:pt>
                <c:pt idx="198">
                  <c:v>444826.539</c:v>
                </c:pt>
                <c:pt idx="199">
                  <c:v>444926.539</c:v>
                </c:pt>
                <c:pt idx="200">
                  <c:v>445026.539</c:v>
                </c:pt>
                <c:pt idx="201">
                  <c:v>445126.539</c:v>
                </c:pt>
                <c:pt idx="202">
                  <c:v>445226.539</c:v>
                </c:pt>
                <c:pt idx="203">
                  <c:v>445326.539</c:v>
                </c:pt>
                <c:pt idx="204">
                  <c:v>445426.539</c:v>
                </c:pt>
                <c:pt idx="205">
                  <c:v>445526.539</c:v>
                </c:pt>
                <c:pt idx="206">
                  <c:v>445626.539</c:v>
                </c:pt>
                <c:pt idx="207">
                  <c:v>445726.539</c:v>
                </c:pt>
                <c:pt idx="208">
                  <c:v>445826.539</c:v>
                </c:pt>
                <c:pt idx="209">
                  <c:v>445926.539</c:v>
                </c:pt>
                <c:pt idx="210">
                  <c:v>446026.539</c:v>
                </c:pt>
                <c:pt idx="211">
                  <c:v>446126.539</c:v>
                </c:pt>
                <c:pt idx="212">
                  <c:v>446226.539</c:v>
                </c:pt>
                <c:pt idx="213">
                  <c:v>446326.539</c:v>
                </c:pt>
                <c:pt idx="214">
                  <c:v>446426.539</c:v>
                </c:pt>
                <c:pt idx="215">
                  <c:v>446526.539</c:v>
                </c:pt>
                <c:pt idx="216">
                  <c:v>446626.539</c:v>
                </c:pt>
                <c:pt idx="217">
                  <c:v>446726.539</c:v>
                </c:pt>
                <c:pt idx="218">
                  <c:v>446826.539</c:v>
                </c:pt>
                <c:pt idx="219">
                  <c:v>446926.539</c:v>
                </c:pt>
                <c:pt idx="220">
                  <c:v>447026.539</c:v>
                </c:pt>
                <c:pt idx="221">
                  <c:v>447126.539</c:v>
                </c:pt>
                <c:pt idx="222">
                  <c:v>447226.539</c:v>
                </c:pt>
                <c:pt idx="223">
                  <c:v>447326.539</c:v>
                </c:pt>
                <c:pt idx="224">
                  <c:v>447426.539</c:v>
                </c:pt>
                <c:pt idx="225">
                  <c:v>447526.539</c:v>
                </c:pt>
                <c:pt idx="226">
                  <c:v>447626.539</c:v>
                </c:pt>
                <c:pt idx="227">
                  <c:v>447726.539</c:v>
                </c:pt>
                <c:pt idx="228">
                  <c:v>447826.539</c:v>
                </c:pt>
                <c:pt idx="229">
                  <c:v>447926.539</c:v>
                </c:pt>
                <c:pt idx="230">
                  <c:v>448026.539</c:v>
                </c:pt>
                <c:pt idx="231">
                  <c:v>448126.539</c:v>
                </c:pt>
                <c:pt idx="232">
                  <c:v>448226.539</c:v>
                </c:pt>
                <c:pt idx="233">
                  <c:v>448326.539</c:v>
                </c:pt>
                <c:pt idx="234">
                  <c:v>448426.539</c:v>
                </c:pt>
                <c:pt idx="235">
                  <c:v>448526.539</c:v>
                </c:pt>
                <c:pt idx="236">
                  <c:v>448626.539</c:v>
                </c:pt>
                <c:pt idx="237">
                  <c:v>448726.539</c:v>
                </c:pt>
                <c:pt idx="238">
                  <c:v>448826.539</c:v>
                </c:pt>
                <c:pt idx="239">
                  <c:v>448926.539</c:v>
                </c:pt>
                <c:pt idx="240">
                  <c:v>449026.539</c:v>
                </c:pt>
                <c:pt idx="241">
                  <c:v>449126.539</c:v>
                </c:pt>
                <c:pt idx="242">
                  <c:v>449226.539</c:v>
                </c:pt>
                <c:pt idx="243">
                  <c:v>449326.539</c:v>
                </c:pt>
                <c:pt idx="244">
                  <c:v>449426.539</c:v>
                </c:pt>
                <c:pt idx="245">
                  <c:v>449526.539</c:v>
                </c:pt>
                <c:pt idx="246">
                  <c:v>449626.539</c:v>
                </c:pt>
                <c:pt idx="247">
                  <c:v>449726.539</c:v>
                </c:pt>
                <c:pt idx="248">
                  <c:v>449826.539</c:v>
                </c:pt>
                <c:pt idx="249">
                  <c:v>449926.539</c:v>
                </c:pt>
                <c:pt idx="250">
                  <c:v>450026.539</c:v>
                </c:pt>
                <c:pt idx="251">
                  <c:v>450126.539</c:v>
                </c:pt>
                <c:pt idx="252">
                  <c:v>450226.539</c:v>
                </c:pt>
                <c:pt idx="253">
                  <c:v>450326.539</c:v>
                </c:pt>
                <c:pt idx="254">
                  <c:v>450426.539</c:v>
                </c:pt>
                <c:pt idx="255">
                  <c:v>450526.539</c:v>
                </c:pt>
                <c:pt idx="256">
                  <c:v>450626.539</c:v>
                </c:pt>
                <c:pt idx="257">
                  <c:v>450726.539</c:v>
                </c:pt>
                <c:pt idx="258">
                  <c:v>450826.539</c:v>
                </c:pt>
                <c:pt idx="259">
                  <c:v>450926.539</c:v>
                </c:pt>
                <c:pt idx="260">
                  <c:v>451026.539</c:v>
                </c:pt>
                <c:pt idx="261">
                  <c:v>451126.539</c:v>
                </c:pt>
                <c:pt idx="262">
                  <c:v>451226.539</c:v>
                </c:pt>
                <c:pt idx="263">
                  <c:v>451326.539</c:v>
                </c:pt>
                <c:pt idx="264">
                  <c:v>451426.539</c:v>
                </c:pt>
                <c:pt idx="265">
                  <c:v>451526.539</c:v>
                </c:pt>
                <c:pt idx="266">
                  <c:v>451626.539</c:v>
                </c:pt>
                <c:pt idx="267">
                  <c:v>451726.539</c:v>
                </c:pt>
                <c:pt idx="268">
                  <c:v>451826.539</c:v>
                </c:pt>
                <c:pt idx="269">
                  <c:v>451926.539</c:v>
                </c:pt>
                <c:pt idx="270">
                  <c:v>452026.539</c:v>
                </c:pt>
                <c:pt idx="271">
                  <c:v>452126.539</c:v>
                </c:pt>
                <c:pt idx="272">
                  <c:v>452226.539</c:v>
                </c:pt>
                <c:pt idx="273">
                  <c:v>452326.539</c:v>
                </c:pt>
                <c:pt idx="274">
                  <c:v>452426.539</c:v>
                </c:pt>
                <c:pt idx="275">
                  <c:v>452526.539</c:v>
                </c:pt>
                <c:pt idx="276">
                  <c:v>452626.539</c:v>
                </c:pt>
                <c:pt idx="277">
                  <c:v>452726.539</c:v>
                </c:pt>
                <c:pt idx="278">
                  <c:v>452826.539</c:v>
                </c:pt>
                <c:pt idx="279">
                  <c:v>452926.539</c:v>
                </c:pt>
                <c:pt idx="280">
                  <c:v>453026.539</c:v>
                </c:pt>
                <c:pt idx="281">
                  <c:v>453126.539</c:v>
                </c:pt>
                <c:pt idx="282">
                  <c:v>453226.539</c:v>
                </c:pt>
                <c:pt idx="283">
                  <c:v>453326.539</c:v>
                </c:pt>
                <c:pt idx="284">
                  <c:v>453426.539</c:v>
                </c:pt>
                <c:pt idx="285">
                  <c:v>453526.539</c:v>
                </c:pt>
                <c:pt idx="286">
                  <c:v>453626.539</c:v>
                </c:pt>
                <c:pt idx="287">
                  <c:v>453726.539</c:v>
                </c:pt>
                <c:pt idx="288">
                  <c:v>453826.539</c:v>
                </c:pt>
                <c:pt idx="289">
                  <c:v>453926.539</c:v>
                </c:pt>
                <c:pt idx="290">
                  <c:v>454026.539</c:v>
                </c:pt>
                <c:pt idx="291">
                  <c:v>454126.539</c:v>
                </c:pt>
                <c:pt idx="292">
                  <c:v>454226.539</c:v>
                </c:pt>
                <c:pt idx="293">
                  <c:v>454326.539</c:v>
                </c:pt>
                <c:pt idx="294">
                  <c:v>454426.539</c:v>
                </c:pt>
                <c:pt idx="295">
                  <c:v>454526.539</c:v>
                </c:pt>
                <c:pt idx="296">
                  <c:v>454626.539</c:v>
                </c:pt>
                <c:pt idx="297">
                  <c:v>454726.539</c:v>
                </c:pt>
                <c:pt idx="298">
                  <c:v>454826.539</c:v>
                </c:pt>
                <c:pt idx="299">
                  <c:v>454926.539</c:v>
                </c:pt>
                <c:pt idx="300">
                  <c:v>455026.539</c:v>
                </c:pt>
                <c:pt idx="301">
                  <c:v>455126.539</c:v>
                </c:pt>
                <c:pt idx="302">
                  <c:v>455226.539</c:v>
                </c:pt>
                <c:pt idx="303">
                  <c:v>455326.539</c:v>
                </c:pt>
                <c:pt idx="304">
                  <c:v>455426.539</c:v>
                </c:pt>
                <c:pt idx="305">
                  <c:v>455526.539</c:v>
                </c:pt>
                <c:pt idx="306">
                  <c:v>455626.539</c:v>
                </c:pt>
                <c:pt idx="307">
                  <c:v>455726.539</c:v>
                </c:pt>
                <c:pt idx="308">
                  <c:v>455826.539</c:v>
                </c:pt>
                <c:pt idx="309">
                  <c:v>455926.539</c:v>
                </c:pt>
                <c:pt idx="310">
                  <c:v>456026.539</c:v>
                </c:pt>
                <c:pt idx="311">
                  <c:v>456126.539</c:v>
                </c:pt>
                <c:pt idx="312">
                  <c:v>456226.539</c:v>
                </c:pt>
                <c:pt idx="313">
                  <c:v>456326.539</c:v>
                </c:pt>
                <c:pt idx="314">
                  <c:v>456426.539</c:v>
                </c:pt>
                <c:pt idx="315">
                  <c:v>456526.539</c:v>
                </c:pt>
                <c:pt idx="316">
                  <c:v>456626.539</c:v>
                </c:pt>
                <c:pt idx="317">
                  <c:v>456726.539</c:v>
                </c:pt>
                <c:pt idx="318">
                  <c:v>456826.539</c:v>
                </c:pt>
                <c:pt idx="319">
                  <c:v>456926.539</c:v>
                </c:pt>
                <c:pt idx="320">
                  <c:v>457026.539</c:v>
                </c:pt>
                <c:pt idx="321">
                  <c:v>457126.539</c:v>
                </c:pt>
                <c:pt idx="322">
                  <c:v>457226.539</c:v>
                </c:pt>
                <c:pt idx="323">
                  <c:v>457326.539</c:v>
                </c:pt>
                <c:pt idx="324">
                  <c:v>457426.539</c:v>
                </c:pt>
                <c:pt idx="325">
                  <c:v>457526.539</c:v>
                </c:pt>
                <c:pt idx="326">
                  <c:v>457626.539</c:v>
                </c:pt>
                <c:pt idx="327">
                  <c:v>457726.539</c:v>
                </c:pt>
                <c:pt idx="328">
                  <c:v>457826.539</c:v>
                </c:pt>
                <c:pt idx="329">
                  <c:v>457926.539</c:v>
                </c:pt>
                <c:pt idx="330">
                  <c:v>458026.539</c:v>
                </c:pt>
                <c:pt idx="331">
                  <c:v>458126.539</c:v>
                </c:pt>
                <c:pt idx="332">
                  <c:v>458226.539</c:v>
                </c:pt>
                <c:pt idx="333">
                  <c:v>458326.539</c:v>
                </c:pt>
                <c:pt idx="334">
                  <c:v>458426.539</c:v>
                </c:pt>
                <c:pt idx="335">
                  <c:v>458526.539</c:v>
                </c:pt>
                <c:pt idx="336">
                  <c:v>458626.539</c:v>
                </c:pt>
                <c:pt idx="337">
                  <c:v>458726.539</c:v>
                </c:pt>
                <c:pt idx="338">
                  <c:v>458826.539</c:v>
                </c:pt>
                <c:pt idx="339">
                  <c:v>458926.539</c:v>
                </c:pt>
                <c:pt idx="340">
                  <c:v>459026.539</c:v>
                </c:pt>
                <c:pt idx="341">
                  <c:v>459126.539</c:v>
                </c:pt>
                <c:pt idx="342">
                  <c:v>459226.539</c:v>
                </c:pt>
                <c:pt idx="343">
                  <c:v>459326.539</c:v>
                </c:pt>
                <c:pt idx="344">
                  <c:v>459426.539</c:v>
                </c:pt>
                <c:pt idx="345">
                  <c:v>459526.539</c:v>
                </c:pt>
                <c:pt idx="346">
                  <c:v>459626.539</c:v>
                </c:pt>
                <c:pt idx="347">
                  <c:v>459726.539</c:v>
                </c:pt>
                <c:pt idx="348">
                  <c:v>459826.539</c:v>
                </c:pt>
                <c:pt idx="349">
                  <c:v>459926.539</c:v>
                </c:pt>
                <c:pt idx="350">
                  <c:v>460026.539</c:v>
                </c:pt>
                <c:pt idx="351">
                  <c:v>460126.539</c:v>
                </c:pt>
                <c:pt idx="352">
                  <c:v>460226.539</c:v>
                </c:pt>
                <c:pt idx="353">
                  <c:v>460326.539</c:v>
                </c:pt>
                <c:pt idx="354">
                  <c:v>460426.539</c:v>
                </c:pt>
                <c:pt idx="355">
                  <c:v>460526.539</c:v>
                </c:pt>
                <c:pt idx="356">
                  <c:v>460626.539</c:v>
                </c:pt>
                <c:pt idx="357">
                  <c:v>460726.539</c:v>
                </c:pt>
                <c:pt idx="358">
                  <c:v>460826.539</c:v>
                </c:pt>
                <c:pt idx="359">
                  <c:v>460926.539</c:v>
                </c:pt>
                <c:pt idx="360">
                  <c:v>461026.539</c:v>
                </c:pt>
                <c:pt idx="361">
                  <c:v>461126.539</c:v>
                </c:pt>
                <c:pt idx="362">
                  <c:v>461226.539</c:v>
                </c:pt>
                <c:pt idx="363">
                  <c:v>461326.539</c:v>
                </c:pt>
                <c:pt idx="364">
                  <c:v>461426.539</c:v>
                </c:pt>
                <c:pt idx="365">
                  <c:v>461526.539</c:v>
                </c:pt>
                <c:pt idx="366">
                  <c:v>461626.539</c:v>
                </c:pt>
                <c:pt idx="367">
                  <c:v>461726.539</c:v>
                </c:pt>
                <c:pt idx="368">
                  <c:v>461826.539</c:v>
                </c:pt>
                <c:pt idx="369">
                  <c:v>461926.539</c:v>
                </c:pt>
                <c:pt idx="370">
                  <c:v>462026.539</c:v>
                </c:pt>
                <c:pt idx="371">
                  <c:v>462126.539</c:v>
                </c:pt>
                <c:pt idx="372">
                  <c:v>462226.539</c:v>
                </c:pt>
                <c:pt idx="373">
                  <c:v>462326.539</c:v>
                </c:pt>
                <c:pt idx="374">
                  <c:v>462426.539</c:v>
                </c:pt>
                <c:pt idx="375">
                  <c:v>462526.539</c:v>
                </c:pt>
                <c:pt idx="376">
                  <c:v>462626.539</c:v>
                </c:pt>
                <c:pt idx="377">
                  <c:v>462726.539</c:v>
                </c:pt>
                <c:pt idx="378">
                  <c:v>462826.539</c:v>
                </c:pt>
                <c:pt idx="379">
                  <c:v>462926.539</c:v>
                </c:pt>
                <c:pt idx="380">
                  <c:v>463026.539</c:v>
                </c:pt>
                <c:pt idx="381">
                  <c:v>463126.539</c:v>
                </c:pt>
                <c:pt idx="382">
                  <c:v>463226.539</c:v>
                </c:pt>
                <c:pt idx="383">
                  <c:v>463326.539</c:v>
                </c:pt>
                <c:pt idx="384">
                  <c:v>463426.539</c:v>
                </c:pt>
                <c:pt idx="385">
                  <c:v>463526.539</c:v>
                </c:pt>
                <c:pt idx="386">
                  <c:v>463626.539</c:v>
                </c:pt>
                <c:pt idx="387">
                  <c:v>463726.539</c:v>
                </c:pt>
                <c:pt idx="388">
                  <c:v>463826.539</c:v>
                </c:pt>
                <c:pt idx="389">
                  <c:v>463926.539</c:v>
                </c:pt>
                <c:pt idx="390">
                  <c:v>464026.539</c:v>
                </c:pt>
                <c:pt idx="391">
                  <c:v>464126.539</c:v>
                </c:pt>
                <c:pt idx="392">
                  <c:v>464226.539</c:v>
                </c:pt>
                <c:pt idx="393">
                  <c:v>464326.539</c:v>
                </c:pt>
                <c:pt idx="394">
                  <c:v>464426.539</c:v>
                </c:pt>
                <c:pt idx="395">
                  <c:v>464526.539</c:v>
                </c:pt>
                <c:pt idx="396">
                  <c:v>464626.539</c:v>
                </c:pt>
                <c:pt idx="397">
                  <c:v>464726.539</c:v>
                </c:pt>
                <c:pt idx="398">
                  <c:v>464826.539</c:v>
                </c:pt>
                <c:pt idx="399">
                  <c:v>464926.539</c:v>
                </c:pt>
                <c:pt idx="400">
                  <c:v>465026.539</c:v>
                </c:pt>
                <c:pt idx="401">
                  <c:v>465126.539</c:v>
                </c:pt>
                <c:pt idx="402">
                  <c:v>465226.539</c:v>
                </c:pt>
                <c:pt idx="403">
                  <c:v>465326.539</c:v>
                </c:pt>
                <c:pt idx="404">
                  <c:v>465426.539</c:v>
                </c:pt>
                <c:pt idx="405">
                  <c:v>465526.539</c:v>
                </c:pt>
                <c:pt idx="406">
                  <c:v>465626.539</c:v>
                </c:pt>
                <c:pt idx="407">
                  <c:v>465726.539</c:v>
                </c:pt>
                <c:pt idx="408">
                  <c:v>465826.539</c:v>
                </c:pt>
                <c:pt idx="409">
                  <c:v>465926.539</c:v>
                </c:pt>
                <c:pt idx="410">
                  <c:v>466026.539</c:v>
                </c:pt>
                <c:pt idx="411">
                  <c:v>466126.539</c:v>
                </c:pt>
                <c:pt idx="412">
                  <c:v>466226.539</c:v>
                </c:pt>
                <c:pt idx="413">
                  <c:v>466326.539</c:v>
                </c:pt>
                <c:pt idx="414">
                  <c:v>466426.539</c:v>
                </c:pt>
                <c:pt idx="415">
                  <c:v>466526.539</c:v>
                </c:pt>
                <c:pt idx="416">
                  <c:v>466626.539</c:v>
                </c:pt>
                <c:pt idx="417">
                  <c:v>466726.539</c:v>
                </c:pt>
                <c:pt idx="418">
                  <c:v>466826.539</c:v>
                </c:pt>
                <c:pt idx="419">
                  <c:v>466926.539</c:v>
                </c:pt>
                <c:pt idx="420">
                  <c:v>467026.539</c:v>
                </c:pt>
                <c:pt idx="421">
                  <c:v>467126.539</c:v>
                </c:pt>
                <c:pt idx="422">
                  <c:v>467226.539</c:v>
                </c:pt>
                <c:pt idx="423">
                  <c:v>467326.539</c:v>
                </c:pt>
                <c:pt idx="424">
                  <c:v>467426.539</c:v>
                </c:pt>
                <c:pt idx="425">
                  <c:v>467526.539</c:v>
                </c:pt>
                <c:pt idx="426">
                  <c:v>467626.539</c:v>
                </c:pt>
                <c:pt idx="427">
                  <c:v>467726.539</c:v>
                </c:pt>
                <c:pt idx="428">
                  <c:v>467826.539</c:v>
                </c:pt>
                <c:pt idx="429">
                  <c:v>467926.539</c:v>
                </c:pt>
                <c:pt idx="430">
                  <c:v>468026.539</c:v>
                </c:pt>
                <c:pt idx="431">
                  <c:v>468126.539</c:v>
                </c:pt>
                <c:pt idx="432">
                  <c:v>468226.539</c:v>
                </c:pt>
                <c:pt idx="433">
                  <c:v>468326.539</c:v>
                </c:pt>
                <c:pt idx="434">
                  <c:v>468426.539</c:v>
                </c:pt>
                <c:pt idx="435">
                  <c:v>468526.539</c:v>
                </c:pt>
                <c:pt idx="436">
                  <c:v>468626.539</c:v>
                </c:pt>
                <c:pt idx="437">
                  <c:v>468726.539</c:v>
                </c:pt>
                <c:pt idx="438">
                  <c:v>468826.539</c:v>
                </c:pt>
                <c:pt idx="439">
                  <c:v>468926.539</c:v>
                </c:pt>
                <c:pt idx="440">
                  <c:v>469026.539</c:v>
                </c:pt>
                <c:pt idx="441">
                  <c:v>469126.539</c:v>
                </c:pt>
                <c:pt idx="442">
                  <c:v>469226.539</c:v>
                </c:pt>
                <c:pt idx="443">
                  <c:v>469326.539</c:v>
                </c:pt>
                <c:pt idx="444">
                  <c:v>469426.539</c:v>
                </c:pt>
                <c:pt idx="445">
                  <c:v>469526.539</c:v>
                </c:pt>
                <c:pt idx="446">
                  <c:v>469626.539</c:v>
                </c:pt>
                <c:pt idx="447">
                  <c:v>469726.539</c:v>
                </c:pt>
                <c:pt idx="448">
                  <c:v>469826.539</c:v>
                </c:pt>
                <c:pt idx="449">
                  <c:v>469926.539</c:v>
                </c:pt>
                <c:pt idx="450">
                  <c:v>470026.539</c:v>
                </c:pt>
                <c:pt idx="451">
                  <c:v>470126.539</c:v>
                </c:pt>
                <c:pt idx="452">
                  <c:v>470226.539</c:v>
                </c:pt>
                <c:pt idx="453">
                  <c:v>470326.539</c:v>
                </c:pt>
                <c:pt idx="454">
                  <c:v>470426.539</c:v>
                </c:pt>
                <c:pt idx="455">
                  <c:v>470526.539</c:v>
                </c:pt>
                <c:pt idx="456">
                  <c:v>470626.539</c:v>
                </c:pt>
                <c:pt idx="457">
                  <c:v>470726.539</c:v>
                </c:pt>
                <c:pt idx="458">
                  <c:v>470826.539</c:v>
                </c:pt>
                <c:pt idx="459">
                  <c:v>470926.539</c:v>
                </c:pt>
                <c:pt idx="460">
                  <c:v>471026.539</c:v>
                </c:pt>
                <c:pt idx="461">
                  <c:v>471126.539</c:v>
                </c:pt>
                <c:pt idx="462">
                  <c:v>471226.539</c:v>
                </c:pt>
                <c:pt idx="463">
                  <c:v>471326.539</c:v>
                </c:pt>
                <c:pt idx="464">
                  <c:v>471426.539</c:v>
                </c:pt>
                <c:pt idx="465">
                  <c:v>471526.539</c:v>
                </c:pt>
                <c:pt idx="466">
                  <c:v>471626.539</c:v>
                </c:pt>
                <c:pt idx="467">
                  <c:v>471726.539</c:v>
                </c:pt>
                <c:pt idx="468">
                  <c:v>471826.539</c:v>
                </c:pt>
                <c:pt idx="469">
                  <c:v>471926.539</c:v>
                </c:pt>
                <c:pt idx="470">
                  <c:v>472026.539</c:v>
                </c:pt>
                <c:pt idx="471">
                  <c:v>472126.539</c:v>
                </c:pt>
                <c:pt idx="472">
                  <c:v>472226.539</c:v>
                </c:pt>
                <c:pt idx="473">
                  <c:v>472326.539</c:v>
                </c:pt>
                <c:pt idx="474">
                  <c:v>472426.539</c:v>
                </c:pt>
                <c:pt idx="475">
                  <c:v>472526.539</c:v>
                </c:pt>
                <c:pt idx="476">
                  <c:v>472626.539</c:v>
                </c:pt>
                <c:pt idx="477">
                  <c:v>472726.539</c:v>
                </c:pt>
                <c:pt idx="478">
                  <c:v>472826.539</c:v>
                </c:pt>
                <c:pt idx="479">
                  <c:v>472926.539</c:v>
                </c:pt>
                <c:pt idx="480">
                  <c:v>473026.539</c:v>
                </c:pt>
                <c:pt idx="481">
                  <c:v>473126.539</c:v>
                </c:pt>
                <c:pt idx="482">
                  <c:v>473226.539</c:v>
                </c:pt>
                <c:pt idx="483">
                  <c:v>473326.539</c:v>
                </c:pt>
                <c:pt idx="484">
                  <c:v>473426.539</c:v>
                </c:pt>
                <c:pt idx="485">
                  <c:v>473526.539</c:v>
                </c:pt>
                <c:pt idx="486">
                  <c:v>473626.539</c:v>
                </c:pt>
                <c:pt idx="487">
                  <c:v>473726.539</c:v>
                </c:pt>
                <c:pt idx="488">
                  <c:v>473826.539</c:v>
                </c:pt>
                <c:pt idx="489">
                  <c:v>473926.539</c:v>
                </c:pt>
                <c:pt idx="490">
                  <c:v>474026.539</c:v>
                </c:pt>
                <c:pt idx="491">
                  <c:v>474126.539</c:v>
                </c:pt>
                <c:pt idx="492">
                  <c:v>474226.539</c:v>
                </c:pt>
                <c:pt idx="493">
                  <c:v>474326.539</c:v>
                </c:pt>
                <c:pt idx="494">
                  <c:v>474426.539</c:v>
                </c:pt>
                <c:pt idx="495">
                  <c:v>474526.539</c:v>
                </c:pt>
                <c:pt idx="496">
                  <c:v>474626.539</c:v>
                </c:pt>
                <c:pt idx="497">
                  <c:v>474726.539</c:v>
                </c:pt>
                <c:pt idx="498">
                  <c:v>474826.539</c:v>
                </c:pt>
                <c:pt idx="499">
                  <c:v>474926.539</c:v>
                </c:pt>
                <c:pt idx="500">
                  <c:v>475026.539</c:v>
                </c:pt>
                <c:pt idx="501">
                  <c:v>475126.539</c:v>
                </c:pt>
                <c:pt idx="502">
                  <c:v>475226.539</c:v>
                </c:pt>
                <c:pt idx="503">
                  <c:v>475326.539</c:v>
                </c:pt>
                <c:pt idx="504">
                  <c:v>475426.539</c:v>
                </c:pt>
                <c:pt idx="505">
                  <c:v>475526.539</c:v>
                </c:pt>
                <c:pt idx="506">
                  <c:v>475626.539</c:v>
                </c:pt>
                <c:pt idx="507">
                  <c:v>475726.539</c:v>
                </c:pt>
                <c:pt idx="508">
                  <c:v>475826.539</c:v>
                </c:pt>
                <c:pt idx="509">
                  <c:v>475926.539</c:v>
                </c:pt>
                <c:pt idx="510">
                  <c:v>476026.539</c:v>
                </c:pt>
                <c:pt idx="511">
                  <c:v>476126.539</c:v>
                </c:pt>
                <c:pt idx="512">
                  <c:v>476226.539</c:v>
                </c:pt>
                <c:pt idx="513">
                  <c:v>476326.539</c:v>
                </c:pt>
                <c:pt idx="514">
                  <c:v>476426.539</c:v>
                </c:pt>
                <c:pt idx="515">
                  <c:v>476526.539</c:v>
                </c:pt>
                <c:pt idx="516">
                  <c:v>476626.539</c:v>
                </c:pt>
                <c:pt idx="517">
                  <c:v>476726.539</c:v>
                </c:pt>
                <c:pt idx="518">
                  <c:v>476826.539</c:v>
                </c:pt>
                <c:pt idx="519">
                  <c:v>476926.539</c:v>
                </c:pt>
                <c:pt idx="520">
                  <c:v>477026.539</c:v>
                </c:pt>
                <c:pt idx="521">
                  <c:v>477126.539</c:v>
                </c:pt>
                <c:pt idx="522">
                  <c:v>477226.539</c:v>
                </c:pt>
                <c:pt idx="523">
                  <c:v>477326.539</c:v>
                </c:pt>
                <c:pt idx="524">
                  <c:v>477426.539</c:v>
                </c:pt>
                <c:pt idx="525">
                  <c:v>477526.539</c:v>
                </c:pt>
                <c:pt idx="526">
                  <c:v>477626.539</c:v>
                </c:pt>
                <c:pt idx="527">
                  <c:v>477726.539</c:v>
                </c:pt>
                <c:pt idx="528">
                  <c:v>477826.539</c:v>
                </c:pt>
                <c:pt idx="529">
                  <c:v>477926.539</c:v>
                </c:pt>
                <c:pt idx="530">
                  <c:v>478026.539</c:v>
                </c:pt>
                <c:pt idx="531">
                  <c:v>478126.539</c:v>
                </c:pt>
                <c:pt idx="532">
                  <c:v>478226.539</c:v>
                </c:pt>
                <c:pt idx="533">
                  <c:v>478326.539</c:v>
                </c:pt>
                <c:pt idx="534">
                  <c:v>478426.539</c:v>
                </c:pt>
                <c:pt idx="535">
                  <c:v>478526.539</c:v>
                </c:pt>
                <c:pt idx="536">
                  <c:v>478626.539</c:v>
                </c:pt>
                <c:pt idx="537">
                  <c:v>478726.539</c:v>
                </c:pt>
                <c:pt idx="538">
                  <c:v>478826.539</c:v>
                </c:pt>
                <c:pt idx="539">
                  <c:v>478926.539</c:v>
                </c:pt>
                <c:pt idx="540">
                  <c:v>479026.539</c:v>
                </c:pt>
                <c:pt idx="541">
                  <c:v>479126.539</c:v>
                </c:pt>
                <c:pt idx="542">
                  <c:v>479226.539</c:v>
                </c:pt>
                <c:pt idx="543">
                  <c:v>479326.539</c:v>
                </c:pt>
                <c:pt idx="544">
                  <c:v>479426.539</c:v>
                </c:pt>
                <c:pt idx="545">
                  <c:v>479526.539</c:v>
                </c:pt>
                <c:pt idx="546">
                  <c:v>479626.539</c:v>
                </c:pt>
                <c:pt idx="547">
                  <c:v>479726.539</c:v>
                </c:pt>
                <c:pt idx="548">
                  <c:v>479826.539</c:v>
                </c:pt>
                <c:pt idx="549">
                  <c:v>479926.539</c:v>
                </c:pt>
                <c:pt idx="550">
                  <c:v>480026.539</c:v>
                </c:pt>
                <c:pt idx="551">
                  <c:v>480126.539</c:v>
                </c:pt>
                <c:pt idx="552">
                  <c:v>480226.539</c:v>
                </c:pt>
                <c:pt idx="553">
                  <c:v>480326.539</c:v>
                </c:pt>
                <c:pt idx="554">
                  <c:v>480426.539</c:v>
                </c:pt>
                <c:pt idx="555">
                  <c:v>480526.539</c:v>
                </c:pt>
                <c:pt idx="556">
                  <c:v>480626.539</c:v>
                </c:pt>
                <c:pt idx="557">
                  <c:v>480726.539</c:v>
                </c:pt>
                <c:pt idx="558">
                  <c:v>480826.539</c:v>
                </c:pt>
                <c:pt idx="559">
                  <c:v>480926.539</c:v>
                </c:pt>
                <c:pt idx="560">
                  <c:v>481026.539</c:v>
                </c:pt>
                <c:pt idx="561">
                  <c:v>481126.539</c:v>
                </c:pt>
                <c:pt idx="562">
                  <c:v>481226.539</c:v>
                </c:pt>
                <c:pt idx="563">
                  <c:v>481326.539</c:v>
                </c:pt>
                <c:pt idx="564">
                  <c:v>481426.539</c:v>
                </c:pt>
                <c:pt idx="565">
                  <c:v>481526.539</c:v>
                </c:pt>
                <c:pt idx="566">
                  <c:v>481626.539</c:v>
                </c:pt>
                <c:pt idx="567">
                  <c:v>481726.539</c:v>
                </c:pt>
                <c:pt idx="568">
                  <c:v>481826.539</c:v>
                </c:pt>
                <c:pt idx="569">
                  <c:v>481926.539</c:v>
                </c:pt>
                <c:pt idx="570">
                  <c:v>482026.539</c:v>
                </c:pt>
                <c:pt idx="571">
                  <c:v>482126.539</c:v>
                </c:pt>
                <c:pt idx="572">
                  <c:v>482226.539</c:v>
                </c:pt>
                <c:pt idx="573">
                  <c:v>482326.539</c:v>
                </c:pt>
                <c:pt idx="574">
                  <c:v>482426.539</c:v>
                </c:pt>
                <c:pt idx="575">
                  <c:v>482526.539</c:v>
                </c:pt>
                <c:pt idx="576">
                  <c:v>482626.539</c:v>
                </c:pt>
                <c:pt idx="577">
                  <c:v>482726.539</c:v>
                </c:pt>
                <c:pt idx="578">
                  <c:v>482826.539</c:v>
                </c:pt>
                <c:pt idx="579">
                  <c:v>482926.539</c:v>
                </c:pt>
                <c:pt idx="580">
                  <c:v>483026.539</c:v>
                </c:pt>
                <c:pt idx="581">
                  <c:v>483126.539</c:v>
                </c:pt>
                <c:pt idx="582">
                  <c:v>483226.539</c:v>
                </c:pt>
                <c:pt idx="583">
                  <c:v>483326.539</c:v>
                </c:pt>
                <c:pt idx="584">
                  <c:v>483426.539</c:v>
                </c:pt>
                <c:pt idx="585">
                  <c:v>483526.539</c:v>
                </c:pt>
                <c:pt idx="586">
                  <c:v>483626.539</c:v>
                </c:pt>
                <c:pt idx="587">
                  <c:v>483726.539</c:v>
                </c:pt>
                <c:pt idx="588">
                  <c:v>483826.539</c:v>
                </c:pt>
                <c:pt idx="589">
                  <c:v>483926.539</c:v>
                </c:pt>
                <c:pt idx="590">
                  <c:v>484026.539</c:v>
                </c:pt>
                <c:pt idx="591">
                  <c:v>484126.539</c:v>
                </c:pt>
                <c:pt idx="592">
                  <c:v>484226.539</c:v>
                </c:pt>
                <c:pt idx="593">
                  <c:v>484326.539</c:v>
                </c:pt>
                <c:pt idx="594">
                  <c:v>484426.539</c:v>
                </c:pt>
                <c:pt idx="595">
                  <c:v>484526.539</c:v>
                </c:pt>
                <c:pt idx="596">
                  <c:v>484626.539</c:v>
                </c:pt>
                <c:pt idx="597">
                  <c:v>484726.539</c:v>
                </c:pt>
                <c:pt idx="598">
                  <c:v>484826.539</c:v>
                </c:pt>
                <c:pt idx="599">
                  <c:v>484926.539</c:v>
                </c:pt>
                <c:pt idx="600">
                  <c:v>485026.539</c:v>
                </c:pt>
                <c:pt idx="601">
                  <c:v>485126.539</c:v>
                </c:pt>
                <c:pt idx="602">
                  <c:v>485226.539</c:v>
                </c:pt>
                <c:pt idx="603">
                  <c:v>485326.539</c:v>
                </c:pt>
                <c:pt idx="604">
                  <c:v>485426.539</c:v>
                </c:pt>
                <c:pt idx="605">
                  <c:v>485526.539</c:v>
                </c:pt>
                <c:pt idx="606">
                  <c:v>485626.539</c:v>
                </c:pt>
                <c:pt idx="607">
                  <c:v>485726.539</c:v>
                </c:pt>
                <c:pt idx="608">
                  <c:v>485826.539</c:v>
                </c:pt>
                <c:pt idx="609">
                  <c:v>485926.539</c:v>
                </c:pt>
                <c:pt idx="610">
                  <c:v>486026.539</c:v>
                </c:pt>
                <c:pt idx="611">
                  <c:v>486126.539</c:v>
                </c:pt>
                <c:pt idx="612">
                  <c:v>486226.539</c:v>
                </c:pt>
                <c:pt idx="613">
                  <c:v>486326.539</c:v>
                </c:pt>
                <c:pt idx="614">
                  <c:v>486426.539</c:v>
                </c:pt>
                <c:pt idx="615">
                  <c:v>486526.539</c:v>
                </c:pt>
                <c:pt idx="616">
                  <c:v>486626.539</c:v>
                </c:pt>
                <c:pt idx="617">
                  <c:v>486726.539</c:v>
                </c:pt>
                <c:pt idx="618">
                  <c:v>486826.539</c:v>
                </c:pt>
                <c:pt idx="619">
                  <c:v>486926.539</c:v>
                </c:pt>
                <c:pt idx="620">
                  <c:v>487026.539</c:v>
                </c:pt>
                <c:pt idx="621">
                  <c:v>487126.539</c:v>
                </c:pt>
                <c:pt idx="622">
                  <c:v>487226.539</c:v>
                </c:pt>
                <c:pt idx="623">
                  <c:v>487326.539</c:v>
                </c:pt>
                <c:pt idx="624">
                  <c:v>487426.539</c:v>
                </c:pt>
                <c:pt idx="625">
                  <c:v>487526.539</c:v>
                </c:pt>
                <c:pt idx="626">
                  <c:v>487626.539</c:v>
                </c:pt>
                <c:pt idx="627">
                  <c:v>487726.539</c:v>
                </c:pt>
                <c:pt idx="628">
                  <c:v>487826.539</c:v>
                </c:pt>
                <c:pt idx="629">
                  <c:v>487926.539</c:v>
                </c:pt>
                <c:pt idx="630">
                  <c:v>488026.539</c:v>
                </c:pt>
                <c:pt idx="631">
                  <c:v>488126.539</c:v>
                </c:pt>
                <c:pt idx="632">
                  <c:v>488226.539</c:v>
                </c:pt>
                <c:pt idx="633">
                  <c:v>488326.539</c:v>
                </c:pt>
                <c:pt idx="634">
                  <c:v>488426.539</c:v>
                </c:pt>
                <c:pt idx="635">
                  <c:v>488526.539</c:v>
                </c:pt>
                <c:pt idx="636">
                  <c:v>488626.539</c:v>
                </c:pt>
                <c:pt idx="637">
                  <c:v>488726.539</c:v>
                </c:pt>
                <c:pt idx="638">
                  <c:v>488826.539</c:v>
                </c:pt>
                <c:pt idx="639">
                  <c:v>488926.539</c:v>
                </c:pt>
                <c:pt idx="640">
                  <c:v>489026.539</c:v>
                </c:pt>
                <c:pt idx="641">
                  <c:v>489126.539</c:v>
                </c:pt>
                <c:pt idx="642">
                  <c:v>489226.539</c:v>
                </c:pt>
                <c:pt idx="643">
                  <c:v>489326.539</c:v>
                </c:pt>
                <c:pt idx="644">
                  <c:v>489426.539</c:v>
                </c:pt>
                <c:pt idx="645">
                  <c:v>489526.539</c:v>
                </c:pt>
                <c:pt idx="646">
                  <c:v>489626.539</c:v>
                </c:pt>
                <c:pt idx="647">
                  <c:v>489726.539</c:v>
                </c:pt>
                <c:pt idx="648">
                  <c:v>489826.539</c:v>
                </c:pt>
                <c:pt idx="649">
                  <c:v>489926.539</c:v>
                </c:pt>
                <c:pt idx="650">
                  <c:v>490026.539</c:v>
                </c:pt>
                <c:pt idx="651">
                  <c:v>490126.539</c:v>
                </c:pt>
                <c:pt idx="652">
                  <c:v>490226.539</c:v>
                </c:pt>
                <c:pt idx="653">
                  <c:v>490326.539</c:v>
                </c:pt>
                <c:pt idx="654">
                  <c:v>490426.539</c:v>
                </c:pt>
                <c:pt idx="655">
                  <c:v>490526.539</c:v>
                </c:pt>
                <c:pt idx="656">
                  <c:v>490626.539</c:v>
                </c:pt>
                <c:pt idx="657">
                  <c:v>490726.539</c:v>
                </c:pt>
                <c:pt idx="658">
                  <c:v>490826.539</c:v>
                </c:pt>
                <c:pt idx="659">
                  <c:v>490926.539</c:v>
                </c:pt>
                <c:pt idx="660">
                  <c:v>491026.539</c:v>
                </c:pt>
                <c:pt idx="661">
                  <c:v>491126.539</c:v>
                </c:pt>
                <c:pt idx="662">
                  <c:v>491226.539</c:v>
                </c:pt>
                <c:pt idx="663">
                  <c:v>491326.539</c:v>
                </c:pt>
                <c:pt idx="664">
                  <c:v>491426.539</c:v>
                </c:pt>
                <c:pt idx="665">
                  <c:v>491526.539</c:v>
                </c:pt>
                <c:pt idx="666">
                  <c:v>491626.539</c:v>
                </c:pt>
                <c:pt idx="667">
                  <c:v>491726.539</c:v>
                </c:pt>
                <c:pt idx="668">
                  <c:v>491826.539</c:v>
                </c:pt>
                <c:pt idx="669">
                  <c:v>491926.539</c:v>
                </c:pt>
                <c:pt idx="670">
                  <c:v>492026.539</c:v>
                </c:pt>
                <c:pt idx="671">
                  <c:v>492126.539</c:v>
                </c:pt>
                <c:pt idx="672">
                  <c:v>492226.539</c:v>
                </c:pt>
                <c:pt idx="673">
                  <c:v>492326.539</c:v>
                </c:pt>
                <c:pt idx="674">
                  <c:v>492426.539</c:v>
                </c:pt>
                <c:pt idx="675">
                  <c:v>492526.539</c:v>
                </c:pt>
                <c:pt idx="676">
                  <c:v>492626.539</c:v>
                </c:pt>
                <c:pt idx="677">
                  <c:v>492726.539</c:v>
                </c:pt>
                <c:pt idx="678">
                  <c:v>492826.539</c:v>
                </c:pt>
                <c:pt idx="679">
                  <c:v>492926.539</c:v>
                </c:pt>
                <c:pt idx="680">
                  <c:v>493026.539</c:v>
                </c:pt>
                <c:pt idx="681">
                  <c:v>493126.539</c:v>
                </c:pt>
                <c:pt idx="682">
                  <c:v>493226.539</c:v>
                </c:pt>
                <c:pt idx="683">
                  <c:v>493326.539</c:v>
                </c:pt>
                <c:pt idx="684">
                  <c:v>493426.539</c:v>
                </c:pt>
                <c:pt idx="685">
                  <c:v>493526.539</c:v>
                </c:pt>
                <c:pt idx="686">
                  <c:v>493626.539</c:v>
                </c:pt>
                <c:pt idx="687">
                  <c:v>493726.539</c:v>
                </c:pt>
                <c:pt idx="688">
                  <c:v>493826.539</c:v>
                </c:pt>
                <c:pt idx="689">
                  <c:v>493926.539</c:v>
                </c:pt>
                <c:pt idx="690">
                  <c:v>494026.539</c:v>
                </c:pt>
                <c:pt idx="691">
                  <c:v>494126.539</c:v>
                </c:pt>
                <c:pt idx="692">
                  <c:v>494226.539</c:v>
                </c:pt>
                <c:pt idx="693">
                  <c:v>494326.539</c:v>
                </c:pt>
                <c:pt idx="694">
                  <c:v>494426.539</c:v>
                </c:pt>
                <c:pt idx="695">
                  <c:v>494526.539</c:v>
                </c:pt>
                <c:pt idx="696">
                  <c:v>494626.539</c:v>
                </c:pt>
                <c:pt idx="697">
                  <c:v>494726.539</c:v>
                </c:pt>
                <c:pt idx="698">
                  <c:v>494826.539</c:v>
                </c:pt>
                <c:pt idx="699">
                  <c:v>494926.539</c:v>
                </c:pt>
                <c:pt idx="700">
                  <c:v>495026.539</c:v>
                </c:pt>
                <c:pt idx="701">
                  <c:v>495126.539</c:v>
                </c:pt>
                <c:pt idx="702">
                  <c:v>495226.539</c:v>
                </c:pt>
                <c:pt idx="703">
                  <c:v>495326.539</c:v>
                </c:pt>
                <c:pt idx="704">
                  <c:v>495426.539</c:v>
                </c:pt>
                <c:pt idx="705">
                  <c:v>495526.539</c:v>
                </c:pt>
                <c:pt idx="706">
                  <c:v>495626.539</c:v>
                </c:pt>
                <c:pt idx="707">
                  <c:v>495726.539</c:v>
                </c:pt>
                <c:pt idx="708">
                  <c:v>495826.539</c:v>
                </c:pt>
                <c:pt idx="709">
                  <c:v>495926.539</c:v>
                </c:pt>
                <c:pt idx="710">
                  <c:v>496026.539</c:v>
                </c:pt>
                <c:pt idx="711">
                  <c:v>496126.539</c:v>
                </c:pt>
                <c:pt idx="712">
                  <c:v>496226.539</c:v>
                </c:pt>
                <c:pt idx="713">
                  <c:v>496326.539</c:v>
                </c:pt>
                <c:pt idx="714">
                  <c:v>496426.539</c:v>
                </c:pt>
                <c:pt idx="715">
                  <c:v>496526.539</c:v>
                </c:pt>
                <c:pt idx="716">
                  <c:v>496626.539</c:v>
                </c:pt>
                <c:pt idx="717">
                  <c:v>496726.539</c:v>
                </c:pt>
                <c:pt idx="718">
                  <c:v>496826.539</c:v>
                </c:pt>
                <c:pt idx="719">
                  <c:v>496926.539</c:v>
                </c:pt>
                <c:pt idx="720">
                  <c:v>497026.539</c:v>
                </c:pt>
                <c:pt idx="721">
                  <c:v>497126.539</c:v>
                </c:pt>
                <c:pt idx="722">
                  <c:v>497226.539</c:v>
                </c:pt>
                <c:pt idx="723">
                  <c:v>497326.539</c:v>
                </c:pt>
                <c:pt idx="724">
                  <c:v>497426.539</c:v>
                </c:pt>
                <c:pt idx="725">
                  <c:v>497526.539</c:v>
                </c:pt>
                <c:pt idx="726">
                  <c:v>497626.539</c:v>
                </c:pt>
                <c:pt idx="727">
                  <c:v>497726.539</c:v>
                </c:pt>
                <c:pt idx="728">
                  <c:v>497826.539</c:v>
                </c:pt>
                <c:pt idx="729">
                  <c:v>497926.539</c:v>
                </c:pt>
                <c:pt idx="730">
                  <c:v>498026.539</c:v>
                </c:pt>
                <c:pt idx="731">
                  <c:v>498126.539</c:v>
                </c:pt>
                <c:pt idx="732">
                  <c:v>498226.539</c:v>
                </c:pt>
                <c:pt idx="733">
                  <c:v>498326.539</c:v>
                </c:pt>
                <c:pt idx="734">
                  <c:v>498426.539</c:v>
                </c:pt>
                <c:pt idx="735">
                  <c:v>498526.539</c:v>
                </c:pt>
                <c:pt idx="736">
                  <c:v>498626.539</c:v>
                </c:pt>
                <c:pt idx="737">
                  <c:v>498726.539</c:v>
                </c:pt>
                <c:pt idx="738">
                  <c:v>498826.539</c:v>
                </c:pt>
                <c:pt idx="739">
                  <c:v>498926.539</c:v>
                </c:pt>
                <c:pt idx="740">
                  <c:v>499026.539</c:v>
                </c:pt>
                <c:pt idx="741">
                  <c:v>499126.539</c:v>
                </c:pt>
                <c:pt idx="742">
                  <c:v>499226.539</c:v>
                </c:pt>
                <c:pt idx="743">
                  <c:v>499326.539</c:v>
                </c:pt>
                <c:pt idx="744">
                  <c:v>499426.539</c:v>
                </c:pt>
                <c:pt idx="745">
                  <c:v>499526.539</c:v>
                </c:pt>
                <c:pt idx="746">
                  <c:v>499626.539</c:v>
                </c:pt>
                <c:pt idx="747">
                  <c:v>499726.539</c:v>
                </c:pt>
                <c:pt idx="748">
                  <c:v>499826.539</c:v>
                </c:pt>
                <c:pt idx="749">
                  <c:v>499926.539</c:v>
                </c:pt>
                <c:pt idx="750">
                  <c:v>500026.539</c:v>
                </c:pt>
                <c:pt idx="751">
                  <c:v>500126.539</c:v>
                </c:pt>
                <c:pt idx="752">
                  <c:v>500226.539</c:v>
                </c:pt>
                <c:pt idx="753">
                  <c:v>500326.539</c:v>
                </c:pt>
                <c:pt idx="754">
                  <c:v>500426.539</c:v>
                </c:pt>
                <c:pt idx="755">
                  <c:v>500526.539</c:v>
                </c:pt>
                <c:pt idx="756">
                  <c:v>500626.539</c:v>
                </c:pt>
                <c:pt idx="757">
                  <c:v>500726.539</c:v>
                </c:pt>
                <c:pt idx="758">
                  <c:v>500826.539</c:v>
                </c:pt>
                <c:pt idx="759">
                  <c:v>500926.539</c:v>
                </c:pt>
                <c:pt idx="760">
                  <c:v>501026.539</c:v>
                </c:pt>
                <c:pt idx="761">
                  <c:v>501126.539</c:v>
                </c:pt>
                <c:pt idx="762">
                  <c:v>501226.539</c:v>
                </c:pt>
                <c:pt idx="763">
                  <c:v>501326.539</c:v>
                </c:pt>
                <c:pt idx="764">
                  <c:v>501426.539</c:v>
                </c:pt>
                <c:pt idx="765">
                  <c:v>501526.539</c:v>
                </c:pt>
                <c:pt idx="766">
                  <c:v>501626.539</c:v>
                </c:pt>
                <c:pt idx="767">
                  <c:v>501726.539</c:v>
                </c:pt>
                <c:pt idx="768">
                  <c:v>501826.539</c:v>
                </c:pt>
                <c:pt idx="769">
                  <c:v>501926.539</c:v>
                </c:pt>
                <c:pt idx="770">
                  <c:v>502026.539</c:v>
                </c:pt>
                <c:pt idx="771">
                  <c:v>502126.539</c:v>
                </c:pt>
                <c:pt idx="772">
                  <c:v>502226.539</c:v>
                </c:pt>
                <c:pt idx="773">
                  <c:v>502326.539</c:v>
                </c:pt>
                <c:pt idx="774">
                  <c:v>502426.539</c:v>
                </c:pt>
                <c:pt idx="775">
                  <c:v>502526.539</c:v>
                </c:pt>
                <c:pt idx="776">
                  <c:v>502626.539</c:v>
                </c:pt>
                <c:pt idx="777">
                  <c:v>502726.539</c:v>
                </c:pt>
                <c:pt idx="778">
                  <c:v>502826.539</c:v>
                </c:pt>
                <c:pt idx="779">
                  <c:v>502926.539</c:v>
                </c:pt>
                <c:pt idx="780">
                  <c:v>503026.539</c:v>
                </c:pt>
                <c:pt idx="781">
                  <c:v>503126.539</c:v>
                </c:pt>
                <c:pt idx="782">
                  <c:v>503226.539</c:v>
                </c:pt>
                <c:pt idx="783">
                  <c:v>503326.539</c:v>
                </c:pt>
                <c:pt idx="784">
                  <c:v>503426.539</c:v>
                </c:pt>
                <c:pt idx="785">
                  <c:v>503526.539</c:v>
                </c:pt>
                <c:pt idx="786">
                  <c:v>503626.539</c:v>
                </c:pt>
                <c:pt idx="787">
                  <c:v>503726.539</c:v>
                </c:pt>
                <c:pt idx="788">
                  <c:v>503826.539</c:v>
                </c:pt>
                <c:pt idx="789">
                  <c:v>503926.539</c:v>
                </c:pt>
                <c:pt idx="790">
                  <c:v>504026.539</c:v>
                </c:pt>
                <c:pt idx="791">
                  <c:v>504126.539</c:v>
                </c:pt>
                <c:pt idx="792">
                  <c:v>504226.539</c:v>
                </c:pt>
                <c:pt idx="793">
                  <c:v>504326.539</c:v>
                </c:pt>
                <c:pt idx="794">
                  <c:v>504426.539</c:v>
                </c:pt>
                <c:pt idx="795">
                  <c:v>504526.539</c:v>
                </c:pt>
                <c:pt idx="796">
                  <c:v>504626.539</c:v>
                </c:pt>
                <c:pt idx="797">
                  <c:v>504726.539</c:v>
                </c:pt>
                <c:pt idx="798">
                  <c:v>504826.539</c:v>
                </c:pt>
                <c:pt idx="799">
                  <c:v>504926.539</c:v>
                </c:pt>
                <c:pt idx="800">
                  <c:v>505026.539</c:v>
                </c:pt>
                <c:pt idx="801">
                  <c:v>505126.539</c:v>
                </c:pt>
                <c:pt idx="802">
                  <c:v>505226.539</c:v>
                </c:pt>
                <c:pt idx="803">
                  <c:v>505326.539</c:v>
                </c:pt>
                <c:pt idx="804">
                  <c:v>505426.539</c:v>
                </c:pt>
                <c:pt idx="805">
                  <c:v>505526.539</c:v>
                </c:pt>
                <c:pt idx="806">
                  <c:v>505626.539</c:v>
                </c:pt>
                <c:pt idx="807">
                  <c:v>505726.539</c:v>
                </c:pt>
                <c:pt idx="808">
                  <c:v>505826.539</c:v>
                </c:pt>
                <c:pt idx="809">
                  <c:v>505926.539</c:v>
                </c:pt>
                <c:pt idx="810">
                  <c:v>506026.539</c:v>
                </c:pt>
                <c:pt idx="811">
                  <c:v>506126.539</c:v>
                </c:pt>
                <c:pt idx="812">
                  <c:v>506226.539</c:v>
                </c:pt>
                <c:pt idx="813">
                  <c:v>506326.539</c:v>
                </c:pt>
                <c:pt idx="814">
                  <c:v>506426.539</c:v>
                </c:pt>
                <c:pt idx="815">
                  <c:v>506526.539</c:v>
                </c:pt>
                <c:pt idx="816">
                  <c:v>506626.539</c:v>
                </c:pt>
                <c:pt idx="817">
                  <c:v>506726.539</c:v>
                </c:pt>
                <c:pt idx="818">
                  <c:v>506826.539</c:v>
                </c:pt>
                <c:pt idx="819">
                  <c:v>506926.539</c:v>
                </c:pt>
                <c:pt idx="820">
                  <c:v>507026.539</c:v>
                </c:pt>
                <c:pt idx="821">
                  <c:v>507126.539</c:v>
                </c:pt>
                <c:pt idx="822">
                  <c:v>507226.539</c:v>
                </c:pt>
                <c:pt idx="823">
                  <c:v>507326.539</c:v>
                </c:pt>
                <c:pt idx="824">
                  <c:v>507426.539</c:v>
                </c:pt>
                <c:pt idx="825">
                  <c:v>507526.539</c:v>
                </c:pt>
                <c:pt idx="826">
                  <c:v>507626.539</c:v>
                </c:pt>
                <c:pt idx="827">
                  <c:v>507726.539</c:v>
                </c:pt>
                <c:pt idx="828">
                  <c:v>507826.539</c:v>
                </c:pt>
                <c:pt idx="829">
                  <c:v>507926.539</c:v>
                </c:pt>
                <c:pt idx="830">
                  <c:v>508026.539</c:v>
                </c:pt>
                <c:pt idx="831">
                  <c:v>508126.539</c:v>
                </c:pt>
                <c:pt idx="832">
                  <c:v>508226.539</c:v>
                </c:pt>
                <c:pt idx="833">
                  <c:v>508326.539</c:v>
                </c:pt>
                <c:pt idx="834">
                  <c:v>508426.539</c:v>
                </c:pt>
                <c:pt idx="835">
                  <c:v>508526.539</c:v>
                </c:pt>
                <c:pt idx="836">
                  <c:v>508626.539</c:v>
                </c:pt>
                <c:pt idx="837">
                  <c:v>508726.539</c:v>
                </c:pt>
                <c:pt idx="838">
                  <c:v>508826.539</c:v>
                </c:pt>
                <c:pt idx="839">
                  <c:v>508926.539</c:v>
                </c:pt>
                <c:pt idx="840">
                  <c:v>509026.539</c:v>
                </c:pt>
                <c:pt idx="841">
                  <c:v>509126.539</c:v>
                </c:pt>
                <c:pt idx="842">
                  <c:v>509226.539</c:v>
                </c:pt>
                <c:pt idx="843">
                  <c:v>509326.539</c:v>
                </c:pt>
                <c:pt idx="844">
                  <c:v>509426.539</c:v>
                </c:pt>
                <c:pt idx="845">
                  <c:v>509526.539</c:v>
                </c:pt>
                <c:pt idx="846">
                  <c:v>509626.539</c:v>
                </c:pt>
                <c:pt idx="847">
                  <c:v>509726.539</c:v>
                </c:pt>
                <c:pt idx="848">
                  <c:v>509826.539</c:v>
                </c:pt>
                <c:pt idx="849">
                  <c:v>509926.539</c:v>
                </c:pt>
                <c:pt idx="850">
                  <c:v>510026.539</c:v>
                </c:pt>
                <c:pt idx="851">
                  <c:v>510126.539</c:v>
                </c:pt>
                <c:pt idx="852">
                  <c:v>510226.539</c:v>
                </c:pt>
                <c:pt idx="853">
                  <c:v>510326.539</c:v>
                </c:pt>
                <c:pt idx="854">
                  <c:v>510426.539</c:v>
                </c:pt>
                <c:pt idx="855">
                  <c:v>510526.539</c:v>
                </c:pt>
                <c:pt idx="856">
                  <c:v>510626.539</c:v>
                </c:pt>
                <c:pt idx="857">
                  <c:v>510726.539</c:v>
                </c:pt>
                <c:pt idx="858">
                  <c:v>510826.539</c:v>
                </c:pt>
                <c:pt idx="859">
                  <c:v>510926.539</c:v>
                </c:pt>
                <c:pt idx="860">
                  <c:v>511026.539</c:v>
                </c:pt>
                <c:pt idx="861">
                  <c:v>511126.539</c:v>
                </c:pt>
                <c:pt idx="862">
                  <c:v>511226.539</c:v>
                </c:pt>
                <c:pt idx="863">
                  <c:v>511326.539</c:v>
                </c:pt>
                <c:pt idx="864">
                  <c:v>511426.539</c:v>
                </c:pt>
                <c:pt idx="865">
                  <c:v>511526.539</c:v>
                </c:pt>
                <c:pt idx="866">
                  <c:v>511626.539</c:v>
                </c:pt>
                <c:pt idx="867">
                  <c:v>511726.539</c:v>
                </c:pt>
                <c:pt idx="868">
                  <c:v>511826.539</c:v>
                </c:pt>
                <c:pt idx="869">
                  <c:v>511926.539</c:v>
                </c:pt>
                <c:pt idx="870">
                  <c:v>512026.539</c:v>
                </c:pt>
                <c:pt idx="871">
                  <c:v>512126.539</c:v>
                </c:pt>
                <c:pt idx="872">
                  <c:v>512226.539</c:v>
                </c:pt>
                <c:pt idx="873">
                  <c:v>512326.539</c:v>
                </c:pt>
                <c:pt idx="874">
                  <c:v>512426.539</c:v>
                </c:pt>
                <c:pt idx="875">
                  <c:v>512526.539</c:v>
                </c:pt>
                <c:pt idx="876">
                  <c:v>512626.539</c:v>
                </c:pt>
                <c:pt idx="877">
                  <c:v>512726.539</c:v>
                </c:pt>
                <c:pt idx="878">
                  <c:v>512826.539</c:v>
                </c:pt>
                <c:pt idx="879">
                  <c:v>512926.539</c:v>
                </c:pt>
                <c:pt idx="880">
                  <c:v>513026.539</c:v>
                </c:pt>
                <c:pt idx="881">
                  <c:v>513126.539</c:v>
                </c:pt>
                <c:pt idx="882">
                  <c:v>513226.539</c:v>
                </c:pt>
                <c:pt idx="883">
                  <c:v>513326.539</c:v>
                </c:pt>
                <c:pt idx="884">
                  <c:v>513426.539</c:v>
                </c:pt>
                <c:pt idx="885">
                  <c:v>513526.539</c:v>
                </c:pt>
                <c:pt idx="886">
                  <c:v>513626.539</c:v>
                </c:pt>
                <c:pt idx="887">
                  <c:v>513726.539</c:v>
                </c:pt>
                <c:pt idx="888">
                  <c:v>513826.539</c:v>
                </c:pt>
                <c:pt idx="889">
                  <c:v>513926.539</c:v>
                </c:pt>
                <c:pt idx="890">
                  <c:v>514026.539</c:v>
                </c:pt>
                <c:pt idx="891">
                  <c:v>514126.539</c:v>
                </c:pt>
                <c:pt idx="892">
                  <c:v>514226.539</c:v>
                </c:pt>
                <c:pt idx="893">
                  <c:v>514326.539</c:v>
                </c:pt>
                <c:pt idx="894">
                  <c:v>514426.539</c:v>
                </c:pt>
                <c:pt idx="895">
                  <c:v>514526.539</c:v>
                </c:pt>
                <c:pt idx="896">
                  <c:v>514626.539</c:v>
                </c:pt>
                <c:pt idx="897">
                  <c:v>514726.539</c:v>
                </c:pt>
                <c:pt idx="898">
                  <c:v>514826.539</c:v>
                </c:pt>
                <c:pt idx="899">
                  <c:v>514926.539</c:v>
                </c:pt>
                <c:pt idx="900">
                  <c:v>515026.539</c:v>
                </c:pt>
                <c:pt idx="901">
                  <c:v>515126.539</c:v>
                </c:pt>
                <c:pt idx="902">
                  <c:v>515226.539</c:v>
                </c:pt>
                <c:pt idx="903">
                  <c:v>515326.539</c:v>
                </c:pt>
                <c:pt idx="904">
                  <c:v>515426.539</c:v>
                </c:pt>
                <c:pt idx="905">
                  <c:v>515526.539</c:v>
                </c:pt>
                <c:pt idx="906">
                  <c:v>515626.539</c:v>
                </c:pt>
                <c:pt idx="907">
                  <c:v>515726.539</c:v>
                </c:pt>
                <c:pt idx="908">
                  <c:v>515826.539</c:v>
                </c:pt>
                <c:pt idx="909">
                  <c:v>515926.539</c:v>
                </c:pt>
                <c:pt idx="910">
                  <c:v>516026.539</c:v>
                </c:pt>
                <c:pt idx="911">
                  <c:v>516126.539</c:v>
                </c:pt>
                <c:pt idx="912">
                  <c:v>516226.539</c:v>
                </c:pt>
                <c:pt idx="913">
                  <c:v>516326.539</c:v>
                </c:pt>
                <c:pt idx="914">
                  <c:v>516426.539</c:v>
                </c:pt>
                <c:pt idx="915">
                  <c:v>516526.539</c:v>
                </c:pt>
                <c:pt idx="916">
                  <c:v>516626.539</c:v>
                </c:pt>
                <c:pt idx="917">
                  <c:v>516726.539</c:v>
                </c:pt>
                <c:pt idx="918">
                  <c:v>516826.539</c:v>
                </c:pt>
                <c:pt idx="919">
                  <c:v>516926.539</c:v>
                </c:pt>
                <c:pt idx="920">
                  <c:v>517026.539</c:v>
                </c:pt>
                <c:pt idx="921">
                  <c:v>517126.539</c:v>
                </c:pt>
                <c:pt idx="922">
                  <c:v>517226.539</c:v>
                </c:pt>
                <c:pt idx="923">
                  <c:v>517326.539</c:v>
                </c:pt>
                <c:pt idx="924">
                  <c:v>517426.539</c:v>
                </c:pt>
                <c:pt idx="925">
                  <c:v>517526.539</c:v>
                </c:pt>
                <c:pt idx="926">
                  <c:v>517626.539</c:v>
                </c:pt>
                <c:pt idx="927">
                  <c:v>517726.539</c:v>
                </c:pt>
                <c:pt idx="928">
                  <c:v>517826.539</c:v>
                </c:pt>
                <c:pt idx="929">
                  <c:v>517926.539</c:v>
                </c:pt>
                <c:pt idx="930">
                  <c:v>518026.539</c:v>
                </c:pt>
                <c:pt idx="931">
                  <c:v>518126.539</c:v>
                </c:pt>
                <c:pt idx="932">
                  <c:v>518226.539</c:v>
                </c:pt>
                <c:pt idx="933">
                  <c:v>518326.539</c:v>
                </c:pt>
                <c:pt idx="934">
                  <c:v>518426.539</c:v>
                </c:pt>
                <c:pt idx="935">
                  <c:v>518526.539</c:v>
                </c:pt>
                <c:pt idx="936">
                  <c:v>518626.539</c:v>
                </c:pt>
                <c:pt idx="937">
                  <c:v>518726.539</c:v>
                </c:pt>
                <c:pt idx="938">
                  <c:v>518826.539</c:v>
                </c:pt>
                <c:pt idx="939">
                  <c:v>518926.539</c:v>
                </c:pt>
                <c:pt idx="940">
                  <c:v>519026.539</c:v>
                </c:pt>
                <c:pt idx="941">
                  <c:v>519126.539</c:v>
                </c:pt>
                <c:pt idx="942">
                  <c:v>519226.539</c:v>
                </c:pt>
                <c:pt idx="943">
                  <c:v>519326.539</c:v>
                </c:pt>
                <c:pt idx="944">
                  <c:v>519426.539</c:v>
                </c:pt>
                <c:pt idx="945">
                  <c:v>519526.539</c:v>
                </c:pt>
                <c:pt idx="946">
                  <c:v>519626.539</c:v>
                </c:pt>
                <c:pt idx="947">
                  <c:v>519726.539</c:v>
                </c:pt>
                <c:pt idx="948">
                  <c:v>519826.539</c:v>
                </c:pt>
                <c:pt idx="949">
                  <c:v>519926.539</c:v>
                </c:pt>
                <c:pt idx="950">
                  <c:v>520026.539</c:v>
                </c:pt>
                <c:pt idx="951">
                  <c:v>520126.539</c:v>
                </c:pt>
                <c:pt idx="952">
                  <c:v>520226.539</c:v>
                </c:pt>
                <c:pt idx="953">
                  <c:v>520326.539</c:v>
                </c:pt>
                <c:pt idx="954">
                  <c:v>520426.539</c:v>
                </c:pt>
                <c:pt idx="955">
                  <c:v>520526.539</c:v>
                </c:pt>
                <c:pt idx="956">
                  <c:v>520626.539</c:v>
                </c:pt>
                <c:pt idx="957">
                  <c:v>520726.539</c:v>
                </c:pt>
                <c:pt idx="958">
                  <c:v>520826.539</c:v>
                </c:pt>
                <c:pt idx="959">
                  <c:v>520926.539</c:v>
                </c:pt>
                <c:pt idx="960">
                  <c:v>521026.539</c:v>
                </c:pt>
                <c:pt idx="961">
                  <c:v>521126.539</c:v>
                </c:pt>
                <c:pt idx="962">
                  <c:v>521226.539</c:v>
                </c:pt>
                <c:pt idx="963">
                  <c:v>521326.539</c:v>
                </c:pt>
                <c:pt idx="964">
                  <c:v>521426.539</c:v>
                </c:pt>
                <c:pt idx="965">
                  <c:v>521526.539</c:v>
                </c:pt>
                <c:pt idx="966">
                  <c:v>521626.539</c:v>
                </c:pt>
                <c:pt idx="967">
                  <c:v>521726.539</c:v>
                </c:pt>
                <c:pt idx="968">
                  <c:v>521826.539</c:v>
                </c:pt>
                <c:pt idx="969">
                  <c:v>521926.539</c:v>
                </c:pt>
                <c:pt idx="970">
                  <c:v>522026.539</c:v>
                </c:pt>
                <c:pt idx="971">
                  <c:v>522126.539</c:v>
                </c:pt>
                <c:pt idx="972">
                  <c:v>522226.539</c:v>
                </c:pt>
                <c:pt idx="973">
                  <c:v>522326.539</c:v>
                </c:pt>
                <c:pt idx="974">
                  <c:v>522426.539</c:v>
                </c:pt>
                <c:pt idx="975">
                  <c:v>522526.539</c:v>
                </c:pt>
                <c:pt idx="976">
                  <c:v>522626.539</c:v>
                </c:pt>
                <c:pt idx="977">
                  <c:v>522726.539</c:v>
                </c:pt>
                <c:pt idx="978">
                  <c:v>522826.539</c:v>
                </c:pt>
                <c:pt idx="979">
                  <c:v>522926.539</c:v>
                </c:pt>
                <c:pt idx="980">
                  <c:v>523026.539</c:v>
                </c:pt>
                <c:pt idx="981">
                  <c:v>523126.539</c:v>
                </c:pt>
                <c:pt idx="982">
                  <c:v>523226.539</c:v>
                </c:pt>
                <c:pt idx="983">
                  <c:v>523326.539</c:v>
                </c:pt>
                <c:pt idx="984">
                  <c:v>523426.539</c:v>
                </c:pt>
                <c:pt idx="985">
                  <c:v>523526.539</c:v>
                </c:pt>
                <c:pt idx="986">
                  <c:v>523626.539</c:v>
                </c:pt>
                <c:pt idx="987">
                  <c:v>523726.539</c:v>
                </c:pt>
                <c:pt idx="988">
                  <c:v>523826.539</c:v>
                </c:pt>
                <c:pt idx="989">
                  <c:v>523926.539</c:v>
                </c:pt>
                <c:pt idx="990">
                  <c:v>524026.539</c:v>
                </c:pt>
                <c:pt idx="991">
                  <c:v>524126.539</c:v>
                </c:pt>
                <c:pt idx="992">
                  <c:v>524226.539</c:v>
                </c:pt>
                <c:pt idx="993">
                  <c:v>524326.539</c:v>
                </c:pt>
                <c:pt idx="994">
                  <c:v>524426.539</c:v>
                </c:pt>
                <c:pt idx="995">
                  <c:v>524526.539</c:v>
                </c:pt>
                <c:pt idx="996">
                  <c:v>524626.539</c:v>
                </c:pt>
                <c:pt idx="997">
                  <c:v>524726.539</c:v>
                </c:pt>
                <c:pt idx="998">
                  <c:v>524826.539</c:v>
                </c:pt>
                <c:pt idx="999">
                  <c:v>524926.539</c:v>
                </c:pt>
                <c:pt idx="1000">
                  <c:v>525026.539</c:v>
                </c:pt>
                <c:pt idx="1001">
                  <c:v>525126.539</c:v>
                </c:pt>
                <c:pt idx="1002">
                  <c:v>525226.539</c:v>
                </c:pt>
                <c:pt idx="1003">
                  <c:v>525326.539</c:v>
                </c:pt>
                <c:pt idx="1004">
                  <c:v>525426.539</c:v>
                </c:pt>
                <c:pt idx="1005">
                  <c:v>525526.539</c:v>
                </c:pt>
                <c:pt idx="1006">
                  <c:v>525626.539</c:v>
                </c:pt>
                <c:pt idx="1007">
                  <c:v>525726.539</c:v>
                </c:pt>
                <c:pt idx="1008">
                  <c:v>525826.539</c:v>
                </c:pt>
                <c:pt idx="1009">
                  <c:v>525926.539</c:v>
                </c:pt>
                <c:pt idx="1010">
                  <c:v>526026.539</c:v>
                </c:pt>
                <c:pt idx="1011">
                  <c:v>526126.539</c:v>
                </c:pt>
                <c:pt idx="1012">
                  <c:v>526226.539</c:v>
                </c:pt>
                <c:pt idx="1013">
                  <c:v>526326.539</c:v>
                </c:pt>
                <c:pt idx="1014">
                  <c:v>526426.539</c:v>
                </c:pt>
                <c:pt idx="1015">
                  <c:v>526526.539</c:v>
                </c:pt>
                <c:pt idx="1016">
                  <c:v>526626.539</c:v>
                </c:pt>
                <c:pt idx="1017">
                  <c:v>526726.539</c:v>
                </c:pt>
                <c:pt idx="1018">
                  <c:v>526826.539</c:v>
                </c:pt>
                <c:pt idx="1019">
                  <c:v>526926.539</c:v>
                </c:pt>
                <c:pt idx="1020">
                  <c:v>527026.539</c:v>
                </c:pt>
                <c:pt idx="1021">
                  <c:v>527126.539</c:v>
                </c:pt>
                <c:pt idx="1022">
                  <c:v>527226.539</c:v>
                </c:pt>
                <c:pt idx="1023">
                  <c:v>527326.539</c:v>
                </c:pt>
                <c:pt idx="1024">
                  <c:v>527426.539</c:v>
                </c:pt>
                <c:pt idx="1025">
                  <c:v>527526.539</c:v>
                </c:pt>
                <c:pt idx="1026">
                  <c:v>527626.539</c:v>
                </c:pt>
                <c:pt idx="1027">
                  <c:v>527726.539</c:v>
                </c:pt>
                <c:pt idx="1028">
                  <c:v>527826.539</c:v>
                </c:pt>
                <c:pt idx="1029">
                  <c:v>527926.539</c:v>
                </c:pt>
                <c:pt idx="1030">
                  <c:v>528026.539</c:v>
                </c:pt>
                <c:pt idx="1031">
                  <c:v>528126.539</c:v>
                </c:pt>
                <c:pt idx="1032">
                  <c:v>528226.539</c:v>
                </c:pt>
                <c:pt idx="1033">
                  <c:v>528326.539</c:v>
                </c:pt>
                <c:pt idx="1034">
                  <c:v>528426.539</c:v>
                </c:pt>
                <c:pt idx="1035">
                  <c:v>528526.539</c:v>
                </c:pt>
                <c:pt idx="1036">
                  <c:v>528626.539</c:v>
                </c:pt>
                <c:pt idx="1037">
                  <c:v>528726.539</c:v>
                </c:pt>
                <c:pt idx="1038">
                  <c:v>528826.539</c:v>
                </c:pt>
                <c:pt idx="1039">
                  <c:v>528926.539</c:v>
                </c:pt>
                <c:pt idx="1040">
                  <c:v>529026.539</c:v>
                </c:pt>
                <c:pt idx="1041">
                  <c:v>529126.539</c:v>
                </c:pt>
                <c:pt idx="1042">
                  <c:v>529226.539</c:v>
                </c:pt>
                <c:pt idx="1043">
                  <c:v>529326.539</c:v>
                </c:pt>
                <c:pt idx="1044">
                  <c:v>529426.539</c:v>
                </c:pt>
                <c:pt idx="1045">
                  <c:v>529526.539</c:v>
                </c:pt>
                <c:pt idx="1046">
                  <c:v>529626.539</c:v>
                </c:pt>
                <c:pt idx="1047">
                  <c:v>529726.539</c:v>
                </c:pt>
                <c:pt idx="1048">
                  <c:v>529826.539</c:v>
                </c:pt>
                <c:pt idx="1049">
                  <c:v>529926.539</c:v>
                </c:pt>
                <c:pt idx="1050">
                  <c:v>530026.539</c:v>
                </c:pt>
                <c:pt idx="1051">
                  <c:v>530126.539</c:v>
                </c:pt>
                <c:pt idx="1052">
                  <c:v>530226.539</c:v>
                </c:pt>
                <c:pt idx="1053">
                  <c:v>530326.539</c:v>
                </c:pt>
                <c:pt idx="1054">
                  <c:v>530426.539</c:v>
                </c:pt>
                <c:pt idx="1055">
                  <c:v>530526.539</c:v>
                </c:pt>
                <c:pt idx="1056">
                  <c:v>530626.539</c:v>
                </c:pt>
                <c:pt idx="1057">
                  <c:v>530726.539</c:v>
                </c:pt>
                <c:pt idx="1058">
                  <c:v>530826.539</c:v>
                </c:pt>
                <c:pt idx="1059">
                  <c:v>530926.539</c:v>
                </c:pt>
                <c:pt idx="1060">
                  <c:v>531026.539</c:v>
                </c:pt>
                <c:pt idx="1061">
                  <c:v>531126.539</c:v>
                </c:pt>
                <c:pt idx="1062">
                  <c:v>531226.539</c:v>
                </c:pt>
                <c:pt idx="1063">
                  <c:v>531326.539</c:v>
                </c:pt>
                <c:pt idx="1064">
                  <c:v>531426.539</c:v>
                </c:pt>
                <c:pt idx="1065">
                  <c:v>531526.539</c:v>
                </c:pt>
                <c:pt idx="1066">
                  <c:v>531626.539</c:v>
                </c:pt>
                <c:pt idx="1067">
                  <c:v>531726.539</c:v>
                </c:pt>
                <c:pt idx="1068">
                  <c:v>531826.539</c:v>
                </c:pt>
                <c:pt idx="1069">
                  <c:v>531926.539</c:v>
                </c:pt>
                <c:pt idx="1070">
                  <c:v>532026.539</c:v>
                </c:pt>
                <c:pt idx="1071">
                  <c:v>532126.539</c:v>
                </c:pt>
                <c:pt idx="1072">
                  <c:v>532226.539</c:v>
                </c:pt>
                <c:pt idx="1073">
                  <c:v>532326.539</c:v>
                </c:pt>
                <c:pt idx="1074">
                  <c:v>532426.539</c:v>
                </c:pt>
                <c:pt idx="1075">
                  <c:v>532526.539</c:v>
                </c:pt>
                <c:pt idx="1076">
                  <c:v>532626.539</c:v>
                </c:pt>
                <c:pt idx="1077">
                  <c:v>532726.539</c:v>
                </c:pt>
                <c:pt idx="1078">
                  <c:v>532826.539</c:v>
                </c:pt>
                <c:pt idx="1079">
                  <c:v>532926.539</c:v>
                </c:pt>
                <c:pt idx="1080">
                  <c:v>533026.539</c:v>
                </c:pt>
                <c:pt idx="1081">
                  <c:v>533126.539</c:v>
                </c:pt>
                <c:pt idx="1082">
                  <c:v>533226.539</c:v>
                </c:pt>
                <c:pt idx="1083">
                  <c:v>533326.539</c:v>
                </c:pt>
                <c:pt idx="1084">
                  <c:v>533426.539</c:v>
                </c:pt>
                <c:pt idx="1085">
                  <c:v>533526.539</c:v>
                </c:pt>
                <c:pt idx="1086">
                  <c:v>533626.539</c:v>
                </c:pt>
                <c:pt idx="1087">
                  <c:v>533726.539</c:v>
                </c:pt>
                <c:pt idx="1088">
                  <c:v>533826.539</c:v>
                </c:pt>
                <c:pt idx="1089">
                  <c:v>533926.539</c:v>
                </c:pt>
                <c:pt idx="1090">
                  <c:v>534026.539</c:v>
                </c:pt>
                <c:pt idx="1091">
                  <c:v>534126.539</c:v>
                </c:pt>
                <c:pt idx="1092">
                  <c:v>534226.539</c:v>
                </c:pt>
                <c:pt idx="1093">
                  <c:v>534326.539</c:v>
                </c:pt>
                <c:pt idx="1094">
                  <c:v>534426.539</c:v>
                </c:pt>
                <c:pt idx="1095">
                  <c:v>534526.539</c:v>
                </c:pt>
                <c:pt idx="1096">
                  <c:v>534626.539</c:v>
                </c:pt>
                <c:pt idx="1097">
                  <c:v>534726.539</c:v>
                </c:pt>
                <c:pt idx="1098">
                  <c:v>534826.539</c:v>
                </c:pt>
                <c:pt idx="1099">
                  <c:v>534926.539</c:v>
                </c:pt>
                <c:pt idx="1100">
                  <c:v>535026.539</c:v>
                </c:pt>
                <c:pt idx="1101">
                  <c:v>535126.539</c:v>
                </c:pt>
                <c:pt idx="1102">
                  <c:v>535226.539</c:v>
                </c:pt>
                <c:pt idx="1103">
                  <c:v>535326.539</c:v>
                </c:pt>
                <c:pt idx="1104">
                  <c:v>535426.539</c:v>
                </c:pt>
                <c:pt idx="1105">
                  <c:v>535526.539</c:v>
                </c:pt>
                <c:pt idx="1106">
                  <c:v>535626.539</c:v>
                </c:pt>
                <c:pt idx="1107">
                  <c:v>535726.539</c:v>
                </c:pt>
                <c:pt idx="1108">
                  <c:v>535826.539</c:v>
                </c:pt>
                <c:pt idx="1109">
                  <c:v>535926.539</c:v>
                </c:pt>
                <c:pt idx="1110">
                  <c:v>536026.539</c:v>
                </c:pt>
                <c:pt idx="1111">
                  <c:v>536126.539</c:v>
                </c:pt>
                <c:pt idx="1112">
                  <c:v>536226.539</c:v>
                </c:pt>
                <c:pt idx="1113">
                  <c:v>536326.539</c:v>
                </c:pt>
                <c:pt idx="1114">
                  <c:v>536426.539</c:v>
                </c:pt>
                <c:pt idx="1115">
                  <c:v>536526.539</c:v>
                </c:pt>
                <c:pt idx="1116">
                  <c:v>536626.539</c:v>
                </c:pt>
                <c:pt idx="1117">
                  <c:v>536726.539</c:v>
                </c:pt>
                <c:pt idx="1118">
                  <c:v>536826.539</c:v>
                </c:pt>
                <c:pt idx="1119">
                  <c:v>536926.539</c:v>
                </c:pt>
                <c:pt idx="1120">
                  <c:v>537026.539</c:v>
                </c:pt>
                <c:pt idx="1121">
                  <c:v>537126.539</c:v>
                </c:pt>
                <c:pt idx="1122">
                  <c:v>537226.539</c:v>
                </c:pt>
                <c:pt idx="1123">
                  <c:v>537326.539</c:v>
                </c:pt>
                <c:pt idx="1124">
                  <c:v>537426.539</c:v>
                </c:pt>
                <c:pt idx="1125">
                  <c:v>537526.539</c:v>
                </c:pt>
                <c:pt idx="1126">
                  <c:v>537626.539</c:v>
                </c:pt>
                <c:pt idx="1127">
                  <c:v>537726.539</c:v>
                </c:pt>
                <c:pt idx="1128">
                  <c:v>537826.539</c:v>
                </c:pt>
                <c:pt idx="1129">
                  <c:v>537926.539</c:v>
                </c:pt>
                <c:pt idx="1130">
                  <c:v>538026.539</c:v>
                </c:pt>
                <c:pt idx="1131">
                  <c:v>538126.539</c:v>
                </c:pt>
                <c:pt idx="1132">
                  <c:v>538226.539</c:v>
                </c:pt>
                <c:pt idx="1133">
                  <c:v>538326.539</c:v>
                </c:pt>
                <c:pt idx="1134">
                  <c:v>538426.539</c:v>
                </c:pt>
                <c:pt idx="1135">
                  <c:v>538526.539</c:v>
                </c:pt>
                <c:pt idx="1136">
                  <c:v>538626.539</c:v>
                </c:pt>
                <c:pt idx="1137">
                  <c:v>538726.539</c:v>
                </c:pt>
                <c:pt idx="1138">
                  <c:v>538826.539</c:v>
                </c:pt>
                <c:pt idx="1139">
                  <c:v>538926.539</c:v>
                </c:pt>
                <c:pt idx="1140">
                  <c:v>539026.539</c:v>
                </c:pt>
                <c:pt idx="1141">
                  <c:v>539126.539</c:v>
                </c:pt>
                <c:pt idx="1142">
                  <c:v>539226.539</c:v>
                </c:pt>
                <c:pt idx="1143">
                  <c:v>539326.539</c:v>
                </c:pt>
                <c:pt idx="1144">
                  <c:v>539426.539</c:v>
                </c:pt>
                <c:pt idx="1145">
                  <c:v>539526.539</c:v>
                </c:pt>
                <c:pt idx="1146">
                  <c:v>539626.539</c:v>
                </c:pt>
                <c:pt idx="1147">
                  <c:v>539726.539</c:v>
                </c:pt>
                <c:pt idx="1148">
                  <c:v>539826.539</c:v>
                </c:pt>
                <c:pt idx="1149">
                  <c:v>539926.539</c:v>
                </c:pt>
                <c:pt idx="1150">
                  <c:v>540026.539</c:v>
                </c:pt>
                <c:pt idx="1151">
                  <c:v>540126.539</c:v>
                </c:pt>
                <c:pt idx="1152">
                  <c:v>540226.539</c:v>
                </c:pt>
                <c:pt idx="1153">
                  <c:v>540326.539</c:v>
                </c:pt>
                <c:pt idx="1154">
                  <c:v>540426.539</c:v>
                </c:pt>
                <c:pt idx="1155">
                  <c:v>540526.539</c:v>
                </c:pt>
                <c:pt idx="1156">
                  <c:v>540626.539</c:v>
                </c:pt>
                <c:pt idx="1157">
                  <c:v>540726.539</c:v>
                </c:pt>
                <c:pt idx="1158">
                  <c:v>540826.539</c:v>
                </c:pt>
                <c:pt idx="1159">
                  <c:v>540926.539</c:v>
                </c:pt>
                <c:pt idx="1160">
                  <c:v>541026.539</c:v>
                </c:pt>
                <c:pt idx="1161">
                  <c:v>541126.539</c:v>
                </c:pt>
                <c:pt idx="1162">
                  <c:v>541226.539</c:v>
                </c:pt>
                <c:pt idx="1163">
                  <c:v>541326.539</c:v>
                </c:pt>
                <c:pt idx="1164">
                  <c:v>541426.539</c:v>
                </c:pt>
                <c:pt idx="1165">
                  <c:v>541526.539</c:v>
                </c:pt>
                <c:pt idx="1166">
                  <c:v>541626.539</c:v>
                </c:pt>
                <c:pt idx="1167">
                  <c:v>541726.539</c:v>
                </c:pt>
                <c:pt idx="1168">
                  <c:v>541826.539</c:v>
                </c:pt>
                <c:pt idx="1169">
                  <c:v>541926.539</c:v>
                </c:pt>
                <c:pt idx="1170">
                  <c:v>542026.539</c:v>
                </c:pt>
                <c:pt idx="1171">
                  <c:v>542126.539</c:v>
                </c:pt>
                <c:pt idx="1172">
                  <c:v>542226.539</c:v>
                </c:pt>
                <c:pt idx="1173">
                  <c:v>542326.539</c:v>
                </c:pt>
                <c:pt idx="1174">
                  <c:v>542426.539</c:v>
                </c:pt>
                <c:pt idx="1175">
                  <c:v>542526.539</c:v>
                </c:pt>
                <c:pt idx="1176">
                  <c:v>542626.539</c:v>
                </c:pt>
                <c:pt idx="1177">
                  <c:v>542726.539</c:v>
                </c:pt>
                <c:pt idx="1178">
                  <c:v>542826.539</c:v>
                </c:pt>
                <c:pt idx="1179">
                  <c:v>542926.539</c:v>
                </c:pt>
                <c:pt idx="1180">
                  <c:v>543026.539</c:v>
                </c:pt>
                <c:pt idx="1181">
                  <c:v>543126.539</c:v>
                </c:pt>
                <c:pt idx="1182">
                  <c:v>543226.539</c:v>
                </c:pt>
                <c:pt idx="1183">
                  <c:v>543326.539</c:v>
                </c:pt>
                <c:pt idx="1184">
                  <c:v>543426.539</c:v>
                </c:pt>
                <c:pt idx="1185">
                  <c:v>543526.539</c:v>
                </c:pt>
                <c:pt idx="1186">
                  <c:v>543626.539</c:v>
                </c:pt>
                <c:pt idx="1187">
                  <c:v>543726.539</c:v>
                </c:pt>
                <c:pt idx="1188">
                  <c:v>543826.539</c:v>
                </c:pt>
                <c:pt idx="1189">
                  <c:v>543926.539</c:v>
                </c:pt>
                <c:pt idx="1190">
                  <c:v>544026.539</c:v>
                </c:pt>
                <c:pt idx="1191">
                  <c:v>544126.539</c:v>
                </c:pt>
                <c:pt idx="1192">
                  <c:v>544226.539</c:v>
                </c:pt>
                <c:pt idx="1193">
                  <c:v>544326.539</c:v>
                </c:pt>
                <c:pt idx="1194">
                  <c:v>544426.539</c:v>
                </c:pt>
                <c:pt idx="1195">
                  <c:v>544526.539</c:v>
                </c:pt>
                <c:pt idx="1196">
                  <c:v>544626.539</c:v>
                </c:pt>
                <c:pt idx="1197">
                  <c:v>544726.539</c:v>
                </c:pt>
                <c:pt idx="1198">
                  <c:v>544826.539</c:v>
                </c:pt>
                <c:pt idx="1199">
                  <c:v>544926.539</c:v>
                </c:pt>
                <c:pt idx="1200">
                  <c:v>545026.539</c:v>
                </c:pt>
                <c:pt idx="1201">
                  <c:v>545126.539</c:v>
                </c:pt>
                <c:pt idx="1202">
                  <c:v>545226.539</c:v>
                </c:pt>
                <c:pt idx="1203">
                  <c:v>545326.539</c:v>
                </c:pt>
                <c:pt idx="1204">
                  <c:v>545426.539</c:v>
                </c:pt>
                <c:pt idx="1205">
                  <c:v>545526.539</c:v>
                </c:pt>
                <c:pt idx="1206">
                  <c:v>545626.539</c:v>
                </c:pt>
                <c:pt idx="1207">
                  <c:v>545726.539</c:v>
                </c:pt>
                <c:pt idx="1208">
                  <c:v>545826.539</c:v>
                </c:pt>
                <c:pt idx="1209">
                  <c:v>545926.539</c:v>
                </c:pt>
                <c:pt idx="1210">
                  <c:v>546026.539</c:v>
                </c:pt>
                <c:pt idx="1211">
                  <c:v>546126.539</c:v>
                </c:pt>
                <c:pt idx="1212">
                  <c:v>546226.539</c:v>
                </c:pt>
                <c:pt idx="1213">
                  <c:v>546326.539</c:v>
                </c:pt>
                <c:pt idx="1214">
                  <c:v>546426.539</c:v>
                </c:pt>
                <c:pt idx="1215">
                  <c:v>546526.539</c:v>
                </c:pt>
                <c:pt idx="1216">
                  <c:v>546626.539</c:v>
                </c:pt>
                <c:pt idx="1217">
                  <c:v>546726.539</c:v>
                </c:pt>
                <c:pt idx="1218">
                  <c:v>546826.539</c:v>
                </c:pt>
                <c:pt idx="1219">
                  <c:v>546926.539</c:v>
                </c:pt>
                <c:pt idx="1220">
                  <c:v>547026.539</c:v>
                </c:pt>
                <c:pt idx="1221">
                  <c:v>547126.539</c:v>
                </c:pt>
                <c:pt idx="1222">
                  <c:v>547226.539</c:v>
                </c:pt>
                <c:pt idx="1223">
                  <c:v>547326.539</c:v>
                </c:pt>
                <c:pt idx="1224">
                  <c:v>547426.539</c:v>
                </c:pt>
                <c:pt idx="1225">
                  <c:v>547526.539</c:v>
                </c:pt>
                <c:pt idx="1226">
                  <c:v>547626.539</c:v>
                </c:pt>
                <c:pt idx="1227">
                  <c:v>547726.539</c:v>
                </c:pt>
                <c:pt idx="1228">
                  <c:v>547826.539</c:v>
                </c:pt>
                <c:pt idx="1229">
                  <c:v>547926.539</c:v>
                </c:pt>
                <c:pt idx="1230">
                  <c:v>548026.539</c:v>
                </c:pt>
                <c:pt idx="1231">
                  <c:v>548126.539</c:v>
                </c:pt>
                <c:pt idx="1232">
                  <c:v>548226.539</c:v>
                </c:pt>
                <c:pt idx="1233">
                  <c:v>548326.539</c:v>
                </c:pt>
                <c:pt idx="1234">
                  <c:v>548426.539</c:v>
                </c:pt>
                <c:pt idx="1235">
                  <c:v>548526.539</c:v>
                </c:pt>
                <c:pt idx="1236">
                  <c:v>548626.539</c:v>
                </c:pt>
                <c:pt idx="1237">
                  <c:v>548726.539</c:v>
                </c:pt>
                <c:pt idx="1238">
                  <c:v>548826.539</c:v>
                </c:pt>
                <c:pt idx="1239">
                  <c:v>548926.539</c:v>
                </c:pt>
                <c:pt idx="1240">
                  <c:v>549026.539</c:v>
                </c:pt>
                <c:pt idx="1241">
                  <c:v>549126.539</c:v>
                </c:pt>
                <c:pt idx="1242">
                  <c:v>549226.539</c:v>
                </c:pt>
                <c:pt idx="1243">
                  <c:v>549326.539</c:v>
                </c:pt>
                <c:pt idx="1244">
                  <c:v>549426.539</c:v>
                </c:pt>
                <c:pt idx="1245">
                  <c:v>549526.539</c:v>
                </c:pt>
                <c:pt idx="1246">
                  <c:v>549626.539</c:v>
                </c:pt>
                <c:pt idx="1247">
                  <c:v>549726.539</c:v>
                </c:pt>
                <c:pt idx="1248">
                  <c:v>549826.539</c:v>
                </c:pt>
                <c:pt idx="1249">
                  <c:v>549926.539</c:v>
                </c:pt>
                <c:pt idx="1250">
                  <c:v>550026.539</c:v>
                </c:pt>
                <c:pt idx="1251">
                  <c:v>550126.539</c:v>
                </c:pt>
                <c:pt idx="1252">
                  <c:v>550226.539</c:v>
                </c:pt>
                <c:pt idx="1253">
                  <c:v>550326.539</c:v>
                </c:pt>
                <c:pt idx="1254">
                  <c:v>550426.539</c:v>
                </c:pt>
                <c:pt idx="1255">
                  <c:v>550526.539</c:v>
                </c:pt>
                <c:pt idx="1256">
                  <c:v>550626.539</c:v>
                </c:pt>
                <c:pt idx="1257">
                  <c:v>550726.539</c:v>
                </c:pt>
                <c:pt idx="1258">
                  <c:v>550826.539</c:v>
                </c:pt>
                <c:pt idx="1259">
                  <c:v>550926.539</c:v>
                </c:pt>
                <c:pt idx="1260">
                  <c:v>551026.539</c:v>
                </c:pt>
                <c:pt idx="1261">
                  <c:v>551126.539</c:v>
                </c:pt>
                <c:pt idx="1262">
                  <c:v>551226.539</c:v>
                </c:pt>
                <c:pt idx="1263">
                  <c:v>551326.539</c:v>
                </c:pt>
                <c:pt idx="1264">
                  <c:v>551426.539</c:v>
                </c:pt>
                <c:pt idx="1265">
                  <c:v>551526.539</c:v>
                </c:pt>
                <c:pt idx="1266">
                  <c:v>551626.539</c:v>
                </c:pt>
                <c:pt idx="1267">
                  <c:v>551726.539</c:v>
                </c:pt>
                <c:pt idx="1268">
                  <c:v>551826.539</c:v>
                </c:pt>
                <c:pt idx="1269">
                  <c:v>551926.539</c:v>
                </c:pt>
                <c:pt idx="1270">
                  <c:v>552026.539</c:v>
                </c:pt>
                <c:pt idx="1271">
                  <c:v>552126.539</c:v>
                </c:pt>
                <c:pt idx="1272">
                  <c:v>552226.539</c:v>
                </c:pt>
                <c:pt idx="1273">
                  <c:v>552326.539</c:v>
                </c:pt>
                <c:pt idx="1274">
                  <c:v>552426.539</c:v>
                </c:pt>
                <c:pt idx="1275">
                  <c:v>552526.539</c:v>
                </c:pt>
                <c:pt idx="1276">
                  <c:v>552626.539</c:v>
                </c:pt>
                <c:pt idx="1277">
                  <c:v>552726.539</c:v>
                </c:pt>
                <c:pt idx="1278">
                  <c:v>552826.539</c:v>
                </c:pt>
                <c:pt idx="1279">
                  <c:v>552926.539</c:v>
                </c:pt>
                <c:pt idx="1280">
                  <c:v>553026.539</c:v>
                </c:pt>
                <c:pt idx="1281">
                  <c:v>553126.539</c:v>
                </c:pt>
                <c:pt idx="1282">
                  <c:v>553226.539</c:v>
                </c:pt>
                <c:pt idx="1283">
                  <c:v>553326.539</c:v>
                </c:pt>
                <c:pt idx="1284">
                  <c:v>553426.539</c:v>
                </c:pt>
                <c:pt idx="1285">
                  <c:v>553526.539</c:v>
                </c:pt>
                <c:pt idx="1286">
                  <c:v>553626.539</c:v>
                </c:pt>
                <c:pt idx="1287">
                  <c:v>553726.539</c:v>
                </c:pt>
                <c:pt idx="1288">
                  <c:v>553826.539</c:v>
                </c:pt>
                <c:pt idx="1289">
                  <c:v>553926.539</c:v>
                </c:pt>
                <c:pt idx="1290">
                  <c:v>554026.539</c:v>
                </c:pt>
                <c:pt idx="1291">
                  <c:v>554126.539</c:v>
                </c:pt>
                <c:pt idx="1292">
                  <c:v>554226.539</c:v>
                </c:pt>
                <c:pt idx="1293">
                  <c:v>554326.539</c:v>
                </c:pt>
                <c:pt idx="1294">
                  <c:v>554426.539</c:v>
                </c:pt>
                <c:pt idx="1295">
                  <c:v>554526.539</c:v>
                </c:pt>
                <c:pt idx="1296">
                  <c:v>554626.539</c:v>
                </c:pt>
                <c:pt idx="1297">
                  <c:v>554726.539</c:v>
                </c:pt>
                <c:pt idx="1298">
                  <c:v>554826.539</c:v>
                </c:pt>
                <c:pt idx="1299">
                  <c:v>554926.539</c:v>
                </c:pt>
                <c:pt idx="1300">
                  <c:v>555026.539</c:v>
                </c:pt>
                <c:pt idx="1301">
                  <c:v>555126.539</c:v>
                </c:pt>
                <c:pt idx="1302">
                  <c:v>555226.539</c:v>
                </c:pt>
                <c:pt idx="1303">
                  <c:v>555326.539</c:v>
                </c:pt>
                <c:pt idx="1304">
                  <c:v>555426.539</c:v>
                </c:pt>
                <c:pt idx="1305">
                  <c:v>555526.539</c:v>
                </c:pt>
                <c:pt idx="1306">
                  <c:v>555626.539</c:v>
                </c:pt>
                <c:pt idx="1307">
                  <c:v>555726.539</c:v>
                </c:pt>
                <c:pt idx="1308">
                  <c:v>555826.539</c:v>
                </c:pt>
                <c:pt idx="1309">
                  <c:v>555926.539</c:v>
                </c:pt>
                <c:pt idx="1310">
                  <c:v>556026.539</c:v>
                </c:pt>
                <c:pt idx="1311">
                  <c:v>556126.539</c:v>
                </c:pt>
                <c:pt idx="1312">
                  <c:v>556226.539</c:v>
                </c:pt>
                <c:pt idx="1313">
                  <c:v>556326.539</c:v>
                </c:pt>
                <c:pt idx="1314">
                  <c:v>556426.539</c:v>
                </c:pt>
                <c:pt idx="1315">
                  <c:v>556526.539</c:v>
                </c:pt>
                <c:pt idx="1316">
                  <c:v>556626.539</c:v>
                </c:pt>
                <c:pt idx="1317">
                  <c:v>556726.539</c:v>
                </c:pt>
                <c:pt idx="1318">
                  <c:v>556826.539</c:v>
                </c:pt>
                <c:pt idx="1319">
                  <c:v>556926.539</c:v>
                </c:pt>
                <c:pt idx="1320">
                  <c:v>557026.539</c:v>
                </c:pt>
                <c:pt idx="1321">
                  <c:v>557126.539</c:v>
                </c:pt>
                <c:pt idx="1322">
                  <c:v>557226.539</c:v>
                </c:pt>
                <c:pt idx="1323">
                  <c:v>557326.539</c:v>
                </c:pt>
                <c:pt idx="1324">
                  <c:v>557426.539</c:v>
                </c:pt>
                <c:pt idx="1325">
                  <c:v>557526.539</c:v>
                </c:pt>
                <c:pt idx="1326">
                  <c:v>557626.539</c:v>
                </c:pt>
                <c:pt idx="1327">
                  <c:v>557726.539</c:v>
                </c:pt>
                <c:pt idx="1328">
                  <c:v>557826.539</c:v>
                </c:pt>
                <c:pt idx="1329">
                  <c:v>557926.539</c:v>
                </c:pt>
                <c:pt idx="1330">
                  <c:v>558026.539</c:v>
                </c:pt>
                <c:pt idx="1331">
                  <c:v>558126.539</c:v>
                </c:pt>
                <c:pt idx="1332">
                  <c:v>558226.539</c:v>
                </c:pt>
                <c:pt idx="1333">
                  <c:v>558326.539</c:v>
                </c:pt>
                <c:pt idx="1334">
                  <c:v>558426.539</c:v>
                </c:pt>
                <c:pt idx="1335">
                  <c:v>558526.539</c:v>
                </c:pt>
                <c:pt idx="1336">
                  <c:v>558626.539</c:v>
                </c:pt>
                <c:pt idx="1337">
                  <c:v>558726.539</c:v>
                </c:pt>
                <c:pt idx="1338">
                  <c:v>558826.539</c:v>
                </c:pt>
                <c:pt idx="1339">
                  <c:v>558926.539</c:v>
                </c:pt>
                <c:pt idx="1340">
                  <c:v>559026.539</c:v>
                </c:pt>
                <c:pt idx="1341">
                  <c:v>559126.539</c:v>
                </c:pt>
                <c:pt idx="1342">
                  <c:v>559226.539</c:v>
                </c:pt>
                <c:pt idx="1343">
                  <c:v>559326.539</c:v>
                </c:pt>
                <c:pt idx="1344">
                  <c:v>559426.539</c:v>
                </c:pt>
                <c:pt idx="1345">
                  <c:v>559526.539</c:v>
                </c:pt>
                <c:pt idx="1346">
                  <c:v>559626.539</c:v>
                </c:pt>
                <c:pt idx="1347">
                  <c:v>559726.539</c:v>
                </c:pt>
                <c:pt idx="1348">
                  <c:v>559826.539</c:v>
                </c:pt>
                <c:pt idx="1349">
                  <c:v>559926.539</c:v>
                </c:pt>
                <c:pt idx="1350">
                  <c:v>560026.539</c:v>
                </c:pt>
                <c:pt idx="1351">
                  <c:v>560126.539</c:v>
                </c:pt>
                <c:pt idx="1352">
                  <c:v>560226.539</c:v>
                </c:pt>
                <c:pt idx="1353">
                  <c:v>560326.539</c:v>
                </c:pt>
                <c:pt idx="1354">
                  <c:v>560426.539</c:v>
                </c:pt>
                <c:pt idx="1355">
                  <c:v>560526.539</c:v>
                </c:pt>
                <c:pt idx="1356">
                  <c:v>560626.539</c:v>
                </c:pt>
                <c:pt idx="1357">
                  <c:v>560726.539</c:v>
                </c:pt>
                <c:pt idx="1358">
                  <c:v>560826.539</c:v>
                </c:pt>
                <c:pt idx="1359">
                  <c:v>560926.539</c:v>
                </c:pt>
                <c:pt idx="1360">
                  <c:v>561026.539</c:v>
                </c:pt>
                <c:pt idx="1361">
                  <c:v>561126.539</c:v>
                </c:pt>
                <c:pt idx="1362">
                  <c:v>561226.539</c:v>
                </c:pt>
                <c:pt idx="1363">
                  <c:v>561326.539</c:v>
                </c:pt>
                <c:pt idx="1364">
                  <c:v>561426.539</c:v>
                </c:pt>
                <c:pt idx="1365">
                  <c:v>561526.539</c:v>
                </c:pt>
                <c:pt idx="1366">
                  <c:v>561626.539</c:v>
                </c:pt>
                <c:pt idx="1367">
                  <c:v>561726.539</c:v>
                </c:pt>
                <c:pt idx="1368">
                  <c:v>561826.539</c:v>
                </c:pt>
                <c:pt idx="1369">
                  <c:v>561926.539</c:v>
                </c:pt>
                <c:pt idx="1370">
                  <c:v>562026.539</c:v>
                </c:pt>
                <c:pt idx="1371">
                  <c:v>562126.539</c:v>
                </c:pt>
                <c:pt idx="1372">
                  <c:v>562226.539</c:v>
                </c:pt>
                <c:pt idx="1373">
                  <c:v>562326.539</c:v>
                </c:pt>
                <c:pt idx="1374">
                  <c:v>562426.539</c:v>
                </c:pt>
                <c:pt idx="1375">
                  <c:v>562526.539</c:v>
                </c:pt>
                <c:pt idx="1376">
                  <c:v>562626.539</c:v>
                </c:pt>
                <c:pt idx="1377">
                  <c:v>562726.539</c:v>
                </c:pt>
                <c:pt idx="1378">
                  <c:v>562826.539</c:v>
                </c:pt>
                <c:pt idx="1379">
                  <c:v>562926.539</c:v>
                </c:pt>
                <c:pt idx="1380">
                  <c:v>563026.539</c:v>
                </c:pt>
                <c:pt idx="1381">
                  <c:v>563126.539</c:v>
                </c:pt>
                <c:pt idx="1382">
                  <c:v>563226.539</c:v>
                </c:pt>
                <c:pt idx="1383">
                  <c:v>563326.539</c:v>
                </c:pt>
                <c:pt idx="1384">
                  <c:v>563426.539</c:v>
                </c:pt>
                <c:pt idx="1385">
                  <c:v>563526.539</c:v>
                </c:pt>
                <c:pt idx="1386">
                  <c:v>563626.539</c:v>
                </c:pt>
                <c:pt idx="1387">
                  <c:v>563726.539</c:v>
                </c:pt>
                <c:pt idx="1388">
                  <c:v>563826.539</c:v>
                </c:pt>
                <c:pt idx="1389">
                  <c:v>563926.539</c:v>
                </c:pt>
                <c:pt idx="1390">
                  <c:v>564026.539</c:v>
                </c:pt>
                <c:pt idx="1391">
                  <c:v>564126.539</c:v>
                </c:pt>
                <c:pt idx="1392">
                  <c:v>564226.539</c:v>
                </c:pt>
                <c:pt idx="1393">
                  <c:v>564326.539</c:v>
                </c:pt>
                <c:pt idx="1394">
                  <c:v>564426.539</c:v>
                </c:pt>
                <c:pt idx="1395">
                  <c:v>564526.539</c:v>
                </c:pt>
                <c:pt idx="1396">
                  <c:v>564626.539</c:v>
                </c:pt>
                <c:pt idx="1397">
                  <c:v>564726.539</c:v>
                </c:pt>
                <c:pt idx="1398">
                  <c:v>564826.539</c:v>
                </c:pt>
                <c:pt idx="1399">
                  <c:v>564926.539</c:v>
                </c:pt>
                <c:pt idx="1400">
                  <c:v>565026.539</c:v>
                </c:pt>
                <c:pt idx="1401">
                  <c:v>565126.539</c:v>
                </c:pt>
                <c:pt idx="1402">
                  <c:v>565226.539</c:v>
                </c:pt>
                <c:pt idx="1403">
                  <c:v>565326.539</c:v>
                </c:pt>
                <c:pt idx="1404">
                  <c:v>565426.539</c:v>
                </c:pt>
                <c:pt idx="1405">
                  <c:v>565526.539</c:v>
                </c:pt>
                <c:pt idx="1406">
                  <c:v>565626.539</c:v>
                </c:pt>
                <c:pt idx="1407">
                  <c:v>565726.539</c:v>
                </c:pt>
                <c:pt idx="1408">
                  <c:v>565826.539</c:v>
                </c:pt>
                <c:pt idx="1409">
                  <c:v>565926.539</c:v>
                </c:pt>
                <c:pt idx="1410">
                  <c:v>566026.539</c:v>
                </c:pt>
                <c:pt idx="1411">
                  <c:v>566126.539</c:v>
                </c:pt>
                <c:pt idx="1412">
                  <c:v>566226.539</c:v>
                </c:pt>
                <c:pt idx="1413">
                  <c:v>566326.539</c:v>
                </c:pt>
                <c:pt idx="1414">
                  <c:v>566426.539</c:v>
                </c:pt>
                <c:pt idx="1415">
                  <c:v>566526.539</c:v>
                </c:pt>
                <c:pt idx="1416">
                  <c:v>566626.539</c:v>
                </c:pt>
                <c:pt idx="1417">
                  <c:v>566726.539</c:v>
                </c:pt>
                <c:pt idx="1418">
                  <c:v>566826.539</c:v>
                </c:pt>
                <c:pt idx="1419">
                  <c:v>566926.539</c:v>
                </c:pt>
                <c:pt idx="1420">
                  <c:v>567026.539</c:v>
                </c:pt>
                <c:pt idx="1421">
                  <c:v>567126.539</c:v>
                </c:pt>
                <c:pt idx="1422">
                  <c:v>567226.539</c:v>
                </c:pt>
                <c:pt idx="1423">
                  <c:v>567326.539</c:v>
                </c:pt>
                <c:pt idx="1424">
                  <c:v>567426.539</c:v>
                </c:pt>
                <c:pt idx="1425">
                  <c:v>567526.539</c:v>
                </c:pt>
                <c:pt idx="1426">
                  <c:v>567626.539</c:v>
                </c:pt>
                <c:pt idx="1427">
                  <c:v>567726.539</c:v>
                </c:pt>
                <c:pt idx="1428">
                  <c:v>567826.539</c:v>
                </c:pt>
                <c:pt idx="1429">
                  <c:v>567926.539</c:v>
                </c:pt>
                <c:pt idx="1430">
                  <c:v>568026.539</c:v>
                </c:pt>
                <c:pt idx="1431">
                  <c:v>568126.539</c:v>
                </c:pt>
                <c:pt idx="1432">
                  <c:v>568226.539</c:v>
                </c:pt>
                <c:pt idx="1433">
                  <c:v>568326.539</c:v>
                </c:pt>
                <c:pt idx="1434">
                  <c:v>568426.539</c:v>
                </c:pt>
                <c:pt idx="1435">
                  <c:v>568526.539</c:v>
                </c:pt>
                <c:pt idx="1436">
                  <c:v>568626.539</c:v>
                </c:pt>
                <c:pt idx="1437">
                  <c:v>568726.539</c:v>
                </c:pt>
                <c:pt idx="1438">
                  <c:v>568826.539</c:v>
                </c:pt>
                <c:pt idx="1439">
                  <c:v>568926.539</c:v>
                </c:pt>
                <c:pt idx="1440">
                  <c:v>569026.539</c:v>
                </c:pt>
                <c:pt idx="1441">
                  <c:v>569126.539</c:v>
                </c:pt>
                <c:pt idx="1442">
                  <c:v>569226.539</c:v>
                </c:pt>
                <c:pt idx="1443">
                  <c:v>569326.539</c:v>
                </c:pt>
                <c:pt idx="1444">
                  <c:v>569426.539</c:v>
                </c:pt>
                <c:pt idx="1445">
                  <c:v>569526.539</c:v>
                </c:pt>
                <c:pt idx="1446">
                  <c:v>569626.539</c:v>
                </c:pt>
                <c:pt idx="1447">
                  <c:v>569726.539</c:v>
                </c:pt>
                <c:pt idx="1448">
                  <c:v>569826.539</c:v>
                </c:pt>
                <c:pt idx="1449">
                  <c:v>569926.539</c:v>
                </c:pt>
                <c:pt idx="1450">
                  <c:v>570026.539</c:v>
                </c:pt>
                <c:pt idx="1451">
                  <c:v>570126.539</c:v>
                </c:pt>
                <c:pt idx="1452">
                  <c:v>570226.539</c:v>
                </c:pt>
                <c:pt idx="1453">
                  <c:v>570326.539</c:v>
                </c:pt>
                <c:pt idx="1454">
                  <c:v>570426.539</c:v>
                </c:pt>
                <c:pt idx="1455">
                  <c:v>570526.539</c:v>
                </c:pt>
                <c:pt idx="1456">
                  <c:v>570626.539</c:v>
                </c:pt>
                <c:pt idx="1457">
                  <c:v>570726.539</c:v>
                </c:pt>
                <c:pt idx="1458">
                  <c:v>570826.539</c:v>
                </c:pt>
                <c:pt idx="1459">
                  <c:v>570926.539</c:v>
                </c:pt>
                <c:pt idx="1460">
                  <c:v>571026.539</c:v>
                </c:pt>
                <c:pt idx="1461">
                  <c:v>571126.539</c:v>
                </c:pt>
                <c:pt idx="1462">
                  <c:v>571226.539</c:v>
                </c:pt>
                <c:pt idx="1463">
                  <c:v>571326.539</c:v>
                </c:pt>
                <c:pt idx="1464">
                  <c:v>571426.539</c:v>
                </c:pt>
                <c:pt idx="1465">
                  <c:v>571526.539</c:v>
                </c:pt>
                <c:pt idx="1466">
                  <c:v>571626.539</c:v>
                </c:pt>
                <c:pt idx="1467">
                  <c:v>571726.539</c:v>
                </c:pt>
                <c:pt idx="1468">
                  <c:v>571826.539</c:v>
                </c:pt>
                <c:pt idx="1469">
                  <c:v>571926.539</c:v>
                </c:pt>
                <c:pt idx="1470">
                  <c:v>572026.539</c:v>
                </c:pt>
                <c:pt idx="1471">
                  <c:v>572126.539</c:v>
                </c:pt>
                <c:pt idx="1472">
                  <c:v>572226.539</c:v>
                </c:pt>
                <c:pt idx="1473">
                  <c:v>572326.539</c:v>
                </c:pt>
                <c:pt idx="1474">
                  <c:v>572426.539</c:v>
                </c:pt>
                <c:pt idx="1475">
                  <c:v>572526.539</c:v>
                </c:pt>
                <c:pt idx="1476">
                  <c:v>572626.539</c:v>
                </c:pt>
                <c:pt idx="1477">
                  <c:v>572726.539</c:v>
                </c:pt>
                <c:pt idx="1478">
                  <c:v>572826.539</c:v>
                </c:pt>
                <c:pt idx="1479">
                  <c:v>572926.539</c:v>
                </c:pt>
                <c:pt idx="1480">
                  <c:v>573026.539</c:v>
                </c:pt>
                <c:pt idx="1481">
                  <c:v>573126.539</c:v>
                </c:pt>
                <c:pt idx="1482">
                  <c:v>573226.539</c:v>
                </c:pt>
                <c:pt idx="1483">
                  <c:v>573326.539</c:v>
                </c:pt>
                <c:pt idx="1484">
                  <c:v>573426.539</c:v>
                </c:pt>
                <c:pt idx="1485">
                  <c:v>573526.539</c:v>
                </c:pt>
                <c:pt idx="1486">
                  <c:v>573626.539</c:v>
                </c:pt>
                <c:pt idx="1487">
                  <c:v>573726.539</c:v>
                </c:pt>
                <c:pt idx="1488">
                  <c:v>573826.539</c:v>
                </c:pt>
                <c:pt idx="1489">
                  <c:v>573926.539</c:v>
                </c:pt>
                <c:pt idx="1490">
                  <c:v>574026.539</c:v>
                </c:pt>
                <c:pt idx="1491">
                  <c:v>574126.539</c:v>
                </c:pt>
                <c:pt idx="1492">
                  <c:v>574226.539</c:v>
                </c:pt>
                <c:pt idx="1493">
                  <c:v>574326.539</c:v>
                </c:pt>
                <c:pt idx="1494">
                  <c:v>574426.539</c:v>
                </c:pt>
                <c:pt idx="1495">
                  <c:v>574526.539</c:v>
                </c:pt>
                <c:pt idx="1496">
                  <c:v>574626.539</c:v>
                </c:pt>
                <c:pt idx="1497">
                  <c:v>574726.539</c:v>
                </c:pt>
                <c:pt idx="1498">
                  <c:v>574826.539</c:v>
                </c:pt>
                <c:pt idx="1499">
                  <c:v>574926.539</c:v>
                </c:pt>
                <c:pt idx="1500">
                  <c:v>575026.539</c:v>
                </c:pt>
                <c:pt idx="1501">
                  <c:v>575126.539</c:v>
                </c:pt>
                <c:pt idx="1502">
                  <c:v>575226.539</c:v>
                </c:pt>
                <c:pt idx="1503">
                  <c:v>575326.539</c:v>
                </c:pt>
                <c:pt idx="1504">
                  <c:v>575426.539</c:v>
                </c:pt>
                <c:pt idx="1505">
                  <c:v>575526.539</c:v>
                </c:pt>
                <c:pt idx="1506">
                  <c:v>575626.539</c:v>
                </c:pt>
                <c:pt idx="1507">
                  <c:v>575726.539</c:v>
                </c:pt>
                <c:pt idx="1508">
                  <c:v>575826.539</c:v>
                </c:pt>
                <c:pt idx="1509">
                  <c:v>575926.539</c:v>
                </c:pt>
                <c:pt idx="1510">
                  <c:v>576026.539</c:v>
                </c:pt>
                <c:pt idx="1511">
                  <c:v>576126.539</c:v>
                </c:pt>
                <c:pt idx="1512">
                  <c:v>576226.539</c:v>
                </c:pt>
                <c:pt idx="1513">
                  <c:v>576326.539</c:v>
                </c:pt>
                <c:pt idx="1514">
                  <c:v>576426.539</c:v>
                </c:pt>
                <c:pt idx="1515">
                  <c:v>576526.539</c:v>
                </c:pt>
                <c:pt idx="1516">
                  <c:v>576626.539</c:v>
                </c:pt>
                <c:pt idx="1517">
                  <c:v>576726.539</c:v>
                </c:pt>
                <c:pt idx="1518">
                  <c:v>576826.539</c:v>
                </c:pt>
                <c:pt idx="1519">
                  <c:v>576926.539</c:v>
                </c:pt>
                <c:pt idx="1520">
                  <c:v>577026.539</c:v>
                </c:pt>
                <c:pt idx="1521">
                  <c:v>577126.539</c:v>
                </c:pt>
                <c:pt idx="1522">
                  <c:v>577226.539</c:v>
                </c:pt>
                <c:pt idx="1523">
                  <c:v>577326.539</c:v>
                </c:pt>
                <c:pt idx="1524">
                  <c:v>577426.539</c:v>
                </c:pt>
                <c:pt idx="1525">
                  <c:v>577526.539</c:v>
                </c:pt>
                <c:pt idx="1526">
                  <c:v>577626.539</c:v>
                </c:pt>
                <c:pt idx="1527">
                  <c:v>577726.539</c:v>
                </c:pt>
                <c:pt idx="1528">
                  <c:v>577826.539</c:v>
                </c:pt>
                <c:pt idx="1529">
                  <c:v>577926.539</c:v>
                </c:pt>
                <c:pt idx="1530">
                  <c:v>578026.539</c:v>
                </c:pt>
                <c:pt idx="1531">
                  <c:v>578126.539</c:v>
                </c:pt>
                <c:pt idx="1532">
                  <c:v>578226.539</c:v>
                </c:pt>
                <c:pt idx="1533">
                  <c:v>578326.539</c:v>
                </c:pt>
                <c:pt idx="1534">
                  <c:v>578426.539</c:v>
                </c:pt>
                <c:pt idx="1535">
                  <c:v>578526.539</c:v>
                </c:pt>
                <c:pt idx="1536">
                  <c:v>578626.539</c:v>
                </c:pt>
                <c:pt idx="1537">
                  <c:v>578726.539</c:v>
                </c:pt>
                <c:pt idx="1538">
                  <c:v>578826.539</c:v>
                </c:pt>
                <c:pt idx="1539">
                  <c:v>578926.539</c:v>
                </c:pt>
                <c:pt idx="1540">
                  <c:v>579026.539</c:v>
                </c:pt>
                <c:pt idx="1541">
                  <c:v>579126.539</c:v>
                </c:pt>
                <c:pt idx="1542">
                  <c:v>579226.539</c:v>
                </c:pt>
                <c:pt idx="1543">
                  <c:v>579326.539</c:v>
                </c:pt>
                <c:pt idx="1544">
                  <c:v>579426.539</c:v>
                </c:pt>
                <c:pt idx="1545">
                  <c:v>579526.539</c:v>
                </c:pt>
                <c:pt idx="1546">
                  <c:v>579626.539</c:v>
                </c:pt>
                <c:pt idx="1547">
                  <c:v>579726.539</c:v>
                </c:pt>
                <c:pt idx="1548">
                  <c:v>579826.539</c:v>
                </c:pt>
                <c:pt idx="1549">
                  <c:v>579926.539</c:v>
                </c:pt>
                <c:pt idx="1550">
                  <c:v>580026.539</c:v>
                </c:pt>
                <c:pt idx="1551">
                  <c:v>580126.539</c:v>
                </c:pt>
                <c:pt idx="1552">
                  <c:v>580226.539</c:v>
                </c:pt>
                <c:pt idx="1553">
                  <c:v>580326.539</c:v>
                </c:pt>
                <c:pt idx="1554">
                  <c:v>580426.539</c:v>
                </c:pt>
                <c:pt idx="1555">
                  <c:v>580526.539</c:v>
                </c:pt>
                <c:pt idx="1556">
                  <c:v>580626.539</c:v>
                </c:pt>
                <c:pt idx="1557">
                  <c:v>580726.539</c:v>
                </c:pt>
                <c:pt idx="1558">
                  <c:v>580826.539</c:v>
                </c:pt>
                <c:pt idx="1559">
                  <c:v>580926.539</c:v>
                </c:pt>
                <c:pt idx="1560">
                  <c:v>581026.539</c:v>
                </c:pt>
                <c:pt idx="1561">
                  <c:v>581126.539</c:v>
                </c:pt>
                <c:pt idx="1562">
                  <c:v>581226.539</c:v>
                </c:pt>
                <c:pt idx="1563">
                  <c:v>581326.539</c:v>
                </c:pt>
                <c:pt idx="1564">
                  <c:v>581426.539</c:v>
                </c:pt>
                <c:pt idx="1565">
                  <c:v>581526.539</c:v>
                </c:pt>
                <c:pt idx="1566">
                  <c:v>581626.539</c:v>
                </c:pt>
                <c:pt idx="1567">
                  <c:v>581726.539</c:v>
                </c:pt>
                <c:pt idx="1568">
                  <c:v>581826.539</c:v>
                </c:pt>
                <c:pt idx="1569">
                  <c:v>581926.539</c:v>
                </c:pt>
                <c:pt idx="1570">
                  <c:v>582026.539</c:v>
                </c:pt>
                <c:pt idx="1571">
                  <c:v>582126.539</c:v>
                </c:pt>
                <c:pt idx="1572">
                  <c:v>582226.539</c:v>
                </c:pt>
                <c:pt idx="1573">
                  <c:v>582326.539</c:v>
                </c:pt>
                <c:pt idx="1574">
                  <c:v>582426.539</c:v>
                </c:pt>
                <c:pt idx="1575">
                  <c:v>582526.539</c:v>
                </c:pt>
                <c:pt idx="1576">
                  <c:v>582626.539</c:v>
                </c:pt>
                <c:pt idx="1577">
                  <c:v>582726.539</c:v>
                </c:pt>
                <c:pt idx="1578">
                  <c:v>582826.539</c:v>
                </c:pt>
                <c:pt idx="1579">
                  <c:v>582926.539</c:v>
                </c:pt>
                <c:pt idx="1580">
                  <c:v>583026.539</c:v>
                </c:pt>
                <c:pt idx="1581">
                  <c:v>583126.539</c:v>
                </c:pt>
                <c:pt idx="1582">
                  <c:v>583226.539</c:v>
                </c:pt>
                <c:pt idx="1583">
                  <c:v>583326.539</c:v>
                </c:pt>
                <c:pt idx="1584">
                  <c:v>583426.539</c:v>
                </c:pt>
                <c:pt idx="1585">
                  <c:v>583526.539</c:v>
                </c:pt>
                <c:pt idx="1586">
                  <c:v>583626.539</c:v>
                </c:pt>
                <c:pt idx="1587">
                  <c:v>583726.539</c:v>
                </c:pt>
                <c:pt idx="1588">
                  <c:v>583826.539</c:v>
                </c:pt>
                <c:pt idx="1589">
                  <c:v>583926.539</c:v>
                </c:pt>
                <c:pt idx="1590">
                  <c:v>584026.539</c:v>
                </c:pt>
                <c:pt idx="1591">
                  <c:v>584126.539</c:v>
                </c:pt>
                <c:pt idx="1592">
                  <c:v>584226.539</c:v>
                </c:pt>
                <c:pt idx="1593">
                  <c:v>584326.539</c:v>
                </c:pt>
                <c:pt idx="1594">
                  <c:v>584426.539</c:v>
                </c:pt>
                <c:pt idx="1595">
                  <c:v>584526.539</c:v>
                </c:pt>
                <c:pt idx="1596">
                  <c:v>584626.539</c:v>
                </c:pt>
                <c:pt idx="1597">
                  <c:v>584726.539</c:v>
                </c:pt>
                <c:pt idx="1598">
                  <c:v>584826.539</c:v>
                </c:pt>
                <c:pt idx="1599">
                  <c:v>584926.539</c:v>
                </c:pt>
                <c:pt idx="1600">
                  <c:v>585026.539</c:v>
                </c:pt>
                <c:pt idx="1601">
                  <c:v>585126.539</c:v>
                </c:pt>
                <c:pt idx="1602">
                  <c:v>585226.539</c:v>
                </c:pt>
                <c:pt idx="1603">
                  <c:v>585326.539</c:v>
                </c:pt>
                <c:pt idx="1604">
                  <c:v>585426.539</c:v>
                </c:pt>
                <c:pt idx="1605">
                  <c:v>585526.539</c:v>
                </c:pt>
                <c:pt idx="1606">
                  <c:v>585626.539</c:v>
                </c:pt>
                <c:pt idx="1607">
                  <c:v>585726.539</c:v>
                </c:pt>
                <c:pt idx="1608">
                  <c:v>585826.539</c:v>
                </c:pt>
                <c:pt idx="1609">
                  <c:v>585926.539</c:v>
                </c:pt>
                <c:pt idx="1610">
                  <c:v>586026.539</c:v>
                </c:pt>
                <c:pt idx="1611">
                  <c:v>586126.539</c:v>
                </c:pt>
                <c:pt idx="1612">
                  <c:v>586226.539</c:v>
                </c:pt>
                <c:pt idx="1613">
                  <c:v>586326.539</c:v>
                </c:pt>
                <c:pt idx="1614">
                  <c:v>586426.539</c:v>
                </c:pt>
                <c:pt idx="1615">
                  <c:v>586526.539</c:v>
                </c:pt>
                <c:pt idx="1616">
                  <c:v>586626.539</c:v>
                </c:pt>
                <c:pt idx="1617">
                  <c:v>586726.539</c:v>
                </c:pt>
                <c:pt idx="1618">
                  <c:v>586826.539</c:v>
                </c:pt>
                <c:pt idx="1619">
                  <c:v>586926.539</c:v>
                </c:pt>
                <c:pt idx="1620">
                  <c:v>587026.539</c:v>
                </c:pt>
                <c:pt idx="1621">
                  <c:v>587126.539</c:v>
                </c:pt>
                <c:pt idx="1622">
                  <c:v>587226.539</c:v>
                </c:pt>
                <c:pt idx="1623">
                  <c:v>587326.539</c:v>
                </c:pt>
                <c:pt idx="1624">
                  <c:v>587426.539</c:v>
                </c:pt>
                <c:pt idx="1625">
                  <c:v>587526.539</c:v>
                </c:pt>
                <c:pt idx="1626">
                  <c:v>587626.539</c:v>
                </c:pt>
                <c:pt idx="1627">
                  <c:v>587726.539</c:v>
                </c:pt>
                <c:pt idx="1628">
                  <c:v>587826.539</c:v>
                </c:pt>
                <c:pt idx="1629">
                  <c:v>587926.539</c:v>
                </c:pt>
                <c:pt idx="1630">
                  <c:v>588026.539</c:v>
                </c:pt>
                <c:pt idx="1631">
                  <c:v>588126.539</c:v>
                </c:pt>
                <c:pt idx="1632">
                  <c:v>588226.539</c:v>
                </c:pt>
                <c:pt idx="1633">
                  <c:v>588326.539</c:v>
                </c:pt>
                <c:pt idx="1634">
                  <c:v>588426.539</c:v>
                </c:pt>
                <c:pt idx="1635">
                  <c:v>588526.539</c:v>
                </c:pt>
                <c:pt idx="1636">
                  <c:v>588626.539</c:v>
                </c:pt>
                <c:pt idx="1637">
                  <c:v>588726.539</c:v>
                </c:pt>
                <c:pt idx="1638">
                  <c:v>588826.539</c:v>
                </c:pt>
                <c:pt idx="1639">
                  <c:v>588926.539</c:v>
                </c:pt>
                <c:pt idx="1640">
                  <c:v>589026.539</c:v>
                </c:pt>
                <c:pt idx="1641">
                  <c:v>589126.539</c:v>
                </c:pt>
                <c:pt idx="1642">
                  <c:v>589226.539</c:v>
                </c:pt>
                <c:pt idx="1643">
                  <c:v>589326.539</c:v>
                </c:pt>
                <c:pt idx="1644">
                  <c:v>589426.539</c:v>
                </c:pt>
                <c:pt idx="1645">
                  <c:v>589526.539</c:v>
                </c:pt>
                <c:pt idx="1646">
                  <c:v>589626.539</c:v>
                </c:pt>
                <c:pt idx="1647">
                  <c:v>589726.539</c:v>
                </c:pt>
                <c:pt idx="1648">
                  <c:v>589826.539</c:v>
                </c:pt>
                <c:pt idx="1649">
                  <c:v>589926.539</c:v>
                </c:pt>
                <c:pt idx="1650">
                  <c:v>590026.539</c:v>
                </c:pt>
                <c:pt idx="1651">
                  <c:v>590126.539</c:v>
                </c:pt>
                <c:pt idx="1652">
                  <c:v>590226.539</c:v>
                </c:pt>
                <c:pt idx="1653">
                  <c:v>590326.539</c:v>
                </c:pt>
                <c:pt idx="1654">
                  <c:v>590426.539</c:v>
                </c:pt>
                <c:pt idx="1655">
                  <c:v>590526.539</c:v>
                </c:pt>
                <c:pt idx="1656">
                  <c:v>590626.539</c:v>
                </c:pt>
                <c:pt idx="1657">
                  <c:v>590726.539</c:v>
                </c:pt>
                <c:pt idx="1658">
                  <c:v>590826.539</c:v>
                </c:pt>
                <c:pt idx="1659">
                  <c:v>590926.539</c:v>
                </c:pt>
                <c:pt idx="1660">
                  <c:v>591026.539</c:v>
                </c:pt>
                <c:pt idx="1661">
                  <c:v>591126.539</c:v>
                </c:pt>
                <c:pt idx="1662">
                  <c:v>591226.539</c:v>
                </c:pt>
                <c:pt idx="1663">
                  <c:v>591326.539</c:v>
                </c:pt>
                <c:pt idx="1664">
                  <c:v>591426.539</c:v>
                </c:pt>
                <c:pt idx="1665">
                  <c:v>591526.539</c:v>
                </c:pt>
                <c:pt idx="1666">
                  <c:v>591626.539</c:v>
                </c:pt>
                <c:pt idx="1667">
                  <c:v>591726.539</c:v>
                </c:pt>
                <c:pt idx="1668">
                  <c:v>591826.539</c:v>
                </c:pt>
                <c:pt idx="1669">
                  <c:v>591926.539</c:v>
                </c:pt>
                <c:pt idx="1670">
                  <c:v>592026.539</c:v>
                </c:pt>
                <c:pt idx="1671">
                  <c:v>592126.539</c:v>
                </c:pt>
                <c:pt idx="1672">
                  <c:v>592226.539</c:v>
                </c:pt>
                <c:pt idx="1673">
                  <c:v>592326.539</c:v>
                </c:pt>
                <c:pt idx="1674">
                  <c:v>592426.539</c:v>
                </c:pt>
                <c:pt idx="1675">
                  <c:v>592526.539</c:v>
                </c:pt>
                <c:pt idx="1676">
                  <c:v>592626.539</c:v>
                </c:pt>
                <c:pt idx="1677">
                  <c:v>592726.539</c:v>
                </c:pt>
                <c:pt idx="1678">
                  <c:v>592826.539</c:v>
                </c:pt>
                <c:pt idx="1679">
                  <c:v>592926.539</c:v>
                </c:pt>
                <c:pt idx="1680">
                  <c:v>593026.539</c:v>
                </c:pt>
                <c:pt idx="1681">
                  <c:v>593126.539</c:v>
                </c:pt>
                <c:pt idx="1682">
                  <c:v>593226.539</c:v>
                </c:pt>
                <c:pt idx="1683">
                  <c:v>593326.539</c:v>
                </c:pt>
                <c:pt idx="1684">
                  <c:v>593426.539</c:v>
                </c:pt>
                <c:pt idx="1685">
                  <c:v>593526.539</c:v>
                </c:pt>
                <c:pt idx="1686">
                  <c:v>593626.539</c:v>
                </c:pt>
                <c:pt idx="1687">
                  <c:v>593726.539</c:v>
                </c:pt>
                <c:pt idx="1688">
                  <c:v>593826.539</c:v>
                </c:pt>
                <c:pt idx="1689">
                  <c:v>593926.539</c:v>
                </c:pt>
                <c:pt idx="1690">
                  <c:v>594026.539</c:v>
                </c:pt>
                <c:pt idx="1691">
                  <c:v>594126.539</c:v>
                </c:pt>
                <c:pt idx="1692">
                  <c:v>594226.539</c:v>
                </c:pt>
                <c:pt idx="1693">
                  <c:v>594326.539</c:v>
                </c:pt>
                <c:pt idx="1694">
                  <c:v>594426.539</c:v>
                </c:pt>
                <c:pt idx="1695">
                  <c:v>594526.539</c:v>
                </c:pt>
                <c:pt idx="1696">
                  <c:v>594626.539</c:v>
                </c:pt>
                <c:pt idx="1697">
                  <c:v>594726.539</c:v>
                </c:pt>
                <c:pt idx="1698">
                  <c:v>594826.539</c:v>
                </c:pt>
                <c:pt idx="1699">
                  <c:v>594926.539</c:v>
                </c:pt>
                <c:pt idx="1700">
                  <c:v>595026.539</c:v>
                </c:pt>
                <c:pt idx="1701">
                  <c:v>595126.539</c:v>
                </c:pt>
                <c:pt idx="1702">
                  <c:v>595226.539</c:v>
                </c:pt>
                <c:pt idx="1703">
                  <c:v>595326.539</c:v>
                </c:pt>
                <c:pt idx="1704">
                  <c:v>595426.539</c:v>
                </c:pt>
                <c:pt idx="1705">
                  <c:v>595526.539</c:v>
                </c:pt>
                <c:pt idx="1706">
                  <c:v>595626.539</c:v>
                </c:pt>
                <c:pt idx="1707">
                  <c:v>595726.539</c:v>
                </c:pt>
                <c:pt idx="1708">
                  <c:v>595826.539</c:v>
                </c:pt>
                <c:pt idx="1709">
                  <c:v>595926.539</c:v>
                </c:pt>
                <c:pt idx="1710">
                  <c:v>596026.539</c:v>
                </c:pt>
                <c:pt idx="1711">
                  <c:v>596126.539</c:v>
                </c:pt>
                <c:pt idx="1712">
                  <c:v>596226.539</c:v>
                </c:pt>
                <c:pt idx="1713">
                  <c:v>596326.539</c:v>
                </c:pt>
                <c:pt idx="1714">
                  <c:v>596426.539</c:v>
                </c:pt>
                <c:pt idx="1715">
                  <c:v>596526.539</c:v>
                </c:pt>
                <c:pt idx="1716">
                  <c:v>596626.539</c:v>
                </c:pt>
                <c:pt idx="1717">
                  <c:v>596726.539</c:v>
                </c:pt>
                <c:pt idx="1718">
                  <c:v>596826.539</c:v>
                </c:pt>
                <c:pt idx="1719">
                  <c:v>596926.539</c:v>
                </c:pt>
                <c:pt idx="1720">
                  <c:v>597026.539</c:v>
                </c:pt>
                <c:pt idx="1721">
                  <c:v>597126.539</c:v>
                </c:pt>
                <c:pt idx="1722">
                  <c:v>597226.539</c:v>
                </c:pt>
                <c:pt idx="1723">
                  <c:v>597326.539</c:v>
                </c:pt>
                <c:pt idx="1724">
                  <c:v>597426.539</c:v>
                </c:pt>
                <c:pt idx="1725">
                  <c:v>597526.539</c:v>
                </c:pt>
                <c:pt idx="1726">
                  <c:v>597626.539</c:v>
                </c:pt>
                <c:pt idx="1727">
                  <c:v>597726.539</c:v>
                </c:pt>
                <c:pt idx="1728">
                  <c:v>597826.539</c:v>
                </c:pt>
                <c:pt idx="1729">
                  <c:v>597926.539</c:v>
                </c:pt>
                <c:pt idx="1730">
                  <c:v>598026.539</c:v>
                </c:pt>
                <c:pt idx="1731">
                  <c:v>598126.539</c:v>
                </c:pt>
                <c:pt idx="1732">
                  <c:v>598226.539</c:v>
                </c:pt>
                <c:pt idx="1733">
                  <c:v>598326.539</c:v>
                </c:pt>
                <c:pt idx="1734">
                  <c:v>598426.539</c:v>
                </c:pt>
                <c:pt idx="1735">
                  <c:v>598526.539</c:v>
                </c:pt>
                <c:pt idx="1736">
                  <c:v>598626.539</c:v>
                </c:pt>
                <c:pt idx="1737">
                  <c:v>598726.539</c:v>
                </c:pt>
                <c:pt idx="1738">
                  <c:v>598826.539</c:v>
                </c:pt>
                <c:pt idx="1739">
                  <c:v>598926.539</c:v>
                </c:pt>
                <c:pt idx="1740">
                  <c:v>599026.539</c:v>
                </c:pt>
                <c:pt idx="1741">
                  <c:v>599126.539</c:v>
                </c:pt>
                <c:pt idx="1742">
                  <c:v>599226.539</c:v>
                </c:pt>
                <c:pt idx="1743">
                  <c:v>599326.539</c:v>
                </c:pt>
                <c:pt idx="1744">
                  <c:v>599426.539</c:v>
                </c:pt>
                <c:pt idx="1745">
                  <c:v>599526.539</c:v>
                </c:pt>
                <c:pt idx="1746">
                  <c:v>599626.539</c:v>
                </c:pt>
                <c:pt idx="1747">
                  <c:v>599726.539</c:v>
                </c:pt>
                <c:pt idx="1748">
                  <c:v>599826.539</c:v>
                </c:pt>
                <c:pt idx="1749">
                  <c:v>599926.539</c:v>
                </c:pt>
                <c:pt idx="1750">
                  <c:v>600026.539</c:v>
                </c:pt>
                <c:pt idx="1751">
                  <c:v>600126.539</c:v>
                </c:pt>
                <c:pt idx="1752">
                  <c:v>600226.539</c:v>
                </c:pt>
                <c:pt idx="1753">
                  <c:v>600326.539</c:v>
                </c:pt>
                <c:pt idx="1754">
                  <c:v>600426.539</c:v>
                </c:pt>
                <c:pt idx="1755">
                  <c:v>600526.539</c:v>
                </c:pt>
                <c:pt idx="1756">
                  <c:v>600626.539</c:v>
                </c:pt>
                <c:pt idx="1757">
                  <c:v>600726.539</c:v>
                </c:pt>
                <c:pt idx="1758">
                  <c:v>600826.539</c:v>
                </c:pt>
                <c:pt idx="1759">
                  <c:v>600926.539</c:v>
                </c:pt>
                <c:pt idx="1760">
                  <c:v>601026.539</c:v>
                </c:pt>
                <c:pt idx="1761">
                  <c:v>601126.539</c:v>
                </c:pt>
                <c:pt idx="1762">
                  <c:v>601226.539</c:v>
                </c:pt>
                <c:pt idx="1763">
                  <c:v>601326.539</c:v>
                </c:pt>
                <c:pt idx="1764">
                  <c:v>601426.539</c:v>
                </c:pt>
                <c:pt idx="1765">
                  <c:v>601526.539</c:v>
                </c:pt>
                <c:pt idx="1766">
                  <c:v>601626.539</c:v>
                </c:pt>
                <c:pt idx="1767">
                  <c:v>601726.539</c:v>
                </c:pt>
                <c:pt idx="1768">
                  <c:v>601826.539</c:v>
                </c:pt>
                <c:pt idx="1769">
                  <c:v>601926.539</c:v>
                </c:pt>
                <c:pt idx="1770">
                  <c:v>602026.539</c:v>
                </c:pt>
                <c:pt idx="1771">
                  <c:v>602126.539</c:v>
                </c:pt>
                <c:pt idx="1772">
                  <c:v>602226.539</c:v>
                </c:pt>
                <c:pt idx="1773">
                  <c:v>602326.539</c:v>
                </c:pt>
                <c:pt idx="1774">
                  <c:v>602426.539</c:v>
                </c:pt>
                <c:pt idx="1775">
                  <c:v>602526.539</c:v>
                </c:pt>
                <c:pt idx="1776">
                  <c:v>602626.539</c:v>
                </c:pt>
                <c:pt idx="1777">
                  <c:v>602726.539</c:v>
                </c:pt>
                <c:pt idx="1778">
                  <c:v>602826.539</c:v>
                </c:pt>
                <c:pt idx="1779">
                  <c:v>602926.539</c:v>
                </c:pt>
                <c:pt idx="1780">
                  <c:v>603026.539</c:v>
                </c:pt>
                <c:pt idx="1781">
                  <c:v>603126.539</c:v>
                </c:pt>
                <c:pt idx="1782">
                  <c:v>603226.539</c:v>
                </c:pt>
                <c:pt idx="1783">
                  <c:v>603326.539</c:v>
                </c:pt>
                <c:pt idx="1784">
                  <c:v>603426.539</c:v>
                </c:pt>
                <c:pt idx="1785">
                  <c:v>603526.539</c:v>
                </c:pt>
                <c:pt idx="1786">
                  <c:v>603626.539</c:v>
                </c:pt>
                <c:pt idx="1787">
                  <c:v>603726.539</c:v>
                </c:pt>
                <c:pt idx="1788">
                  <c:v>603826.539</c:v>
                </c:pt>
                <c:pt idx="1789">
                  <c:v>603926.539</c:v>
                </c:pt>
                <c:pt idx="1790">
                  <c:v>604026.539</c:v>
                </c:pt>
                <c:pt idx="1791">
                  <c:v>604126.539</c:v>
                </c:pt>
                <c:pt idx="1792">
                  <c:v>604226.539</c:v>
                </c:pt>
                <c:pt idx="1793">
                  <c:v>604326.539</c:v>
                </c:pt>
                <c:pt idx="1794">
                  <c:v>604426.539</c:v>
                </c:pt>
                <c:pt idx="1795">
                  <c:v>604526.539</c:v>
                </c:pt>
                <c:pt idx="1796">
                  <c:v>604626.539</c:v>
                </c:pt>
                <c:pt idx="1797">
                  <c:v>604726.539</c:v>
                </c:pt>
                <c:pt idx="1798">
                  <c:v>604826.539</c:v>
                </c:pt>
                <c:pt idx="1799">
                  <c:v>604926.539</c:v>
                </c:pt>
                <c:pt idx="1800">
                  <c:v>605026.539</c:v>
                </c:pt>
                <c:pt idx="1801">
                  <c:v>605126.539</c:v>
                </c:pt>
                <c:pt idx="1802">
                  <c:v>605226.539</c:v>
                </c:pt>
                <c:pt idx="1803">
                  <c:v>605326.539</c:v>
                </c:pt>
                <c:pt idx="1804">
                  <c:v>605426.539</c:v>
                </c:pt>
                <c:pt idx="1805">
                  <c:v>605526.539</c:v>
                </c:pt>
                <c:pt idx="1806">
                  <c:v>605626.539</c:v>
                </c:pt>
                <c:pt idx="1807">
                  <c:v>605726.539</c:v>
                </c:pt>
                <c:pt idx="1808">
                  <c:v>605826.539</c:v>
                </c:pt>
                <c:pt idx="1809">
                  <c:v>605926.539</c:v>
                </c:pt>
                <c:pt idx="1810">
                  <c:v>606026.539</c:v>
                </c:pt>
                <c:pt idx="1811">
                  <c:v>606126.539</c:v>
                </c:pt>
                <c:pt idx="1812">
                  <c:v>606226.539</c:v>
                </c:pt>
                <c:pt idx="1813">
                  <c:v>606326.539</c:v>
                </c:pt>
                <c:pt idx="1814">
                  <c:v>606426.539</c:v>
                </c:pt>
                <c:pt idx="1815">
                  <c:v>606526.539</c:v>
                </c:pt>
                <c:pt idx="1816">
                  <c:v>606626.539</c:v>
                </c:pt>
                <c:pt idx="1817">
                  <c:v>606726.539</c:v>
                </c:pt>
                <c:pt idx="1818">
                  <c:v>606826.539</c:v>
                </c:pt>
                <c:pt idx="1819">
                  <c:v>606926.539</c:v>
                </c:pt>
                <c:pt idx="1820">
                  <c:v>607026.539</c:v>
                </c:pt>
                <c:pt idx="1821">
                  <c:v>607126.539</c:v>
                </c:pt>
                <c:pt idx="1822">
                  <c:v>607226.539</c:v>
                </c:pt>
                <c:pt idx="1823">
                  <c:v>607326.539</c:v>
                </c:pt>
                <c:pt idx="1824">
                  <c:v>607426.539</c:v>
                </c:pt>
                <c:pt idx="1825">
                  <c:v>607526.539</c:v>
                </c:pt>
                <c:pt idx="1826">
                  <c:v>607626.539</c:v>
                </c:pt>
                <c:pt idx="1827">
                  <c:v>607726.539</c:v>
                </c:pt>
                <c:pt idx="1828">
                  <c:v>607826.539</c:v>
                </c:pt>
                <c:pt idx="1829">
                  <c:v>607926.539</c:v>
                </c:pt>
                <c:pt idx="1830">
                  <c:v>608026.539</c:v>
                </c:pt>
                <c:pt idx="1831">
                  <c:v>608126.539</c:v>
                </c:pt>
                <c:pt idx="1832">
                  <c:v>608226.539</c:v>
                </c:pt>
                <c:pt idx="1833">
                  <c:v>608326.539</c:v>
                </c:pt>
                <c:pt idx="1834">
                  <c:v>608426.539</c:v>
                </c:pt>
                <c:pt idx="1835">
                  <c:v>608526.539</c:v>
                </c:pt>
                <c:pt idx="1836">
                  <c:v>608626.539</c:v>
                </c:pt>
                <c:pt idx="1837">
                  <c:v>608726.539</c:v>
                </c:pt>
                <c:pt idx="1838">
                  <c:v>608826.539</c:v>
                </c:pt>
                <c:pt idx="1839">
                  <c:v>608926.539</c:v>
                </c:pt>
                <c:pt idx="1840">
                  <c:v>609026.539</c:v>
                </c:pt>
                <c:pt idx="1841">
                  <c:v>609126.539</c:v>
                </c:pt>
                <c:pt idx="1842">
                  <c:v>609226.539</c:v>
                </c:pt>
                <c:pt idx="1843">
                  <c:v>609326.539</c:v>
                </c:pt>
                <c:pt idx="1844">
                  <c:v>609426.539</c:v>
                </c:pt>
                <c:pt idx="1845">
                  <c:v>609526.539</c:v>
                </c:pt>
                <c:pt idx="1846">
                  <c:v>609626.539</c:v>
                </c:pt>
                <c:pt idx="1847">
                  <c:v>609726.539</c:v>
                </c:pt>
                <c:pt idx="1848">
                  <c:v>609826.539</c:v>
                </c:pt>
                <c:pt idx="1849">
                  <c:v>609926.539</c:v>
                </c:pt>
                <c:pt idx="1850">
                  <c:v>610026.539</c:v>
                </c:pt>
                <c:pt idx="1851">
                  <c:v>610126.539</c:v>
                </c:pt>
                <c:pt idx="1852">
                  <c:v>610226.539</c:v>
                </c:pt>
                <c:pt idx="1853">
                  <c:v>610326.539</c:v>
                </c:pt>
                <c:pt idx="1854">
                  <c:v>610426.539</c:v>
                </c:pt>
                <c:pt idx="1855">
                  <c:v>610526.539</c:v>
                </c:pt>
                <c:pt idx="1856">
                  <c:v>610626.539</c:v>
                </c:pt>
                <c:pt idx="1857">
                  <c:v>610726.539</c:v>
                </c:pt>
                <c:pt idx="1858">
                  <c:v>610826.539</c:v>
                </c:pt>
                <c:pt idx="1859">
                  <c:v>610926.539</c:v>
                </c:pt>
                <c:pt idx="1860">
                  <c:v>611026.539</c:v>
                </c:pt>
                <c:pt idx="1861">
                  <c:v>611126.539</c:v>
                </c:pt>
                <c:pt idx="1862">
                  <c:v>611226.539</c:v>
                </c:pt>
                <c:pt idx="1863">
                  <c:v>611326.539</c:v>
                </c:pt>
                <c:pt idx="1864">
                  <c:v>611426.539</c:v>
                </c:pt>
                <c:pt idx="1865">
                  <c:v>611526.539</c:v>
                </c:pt>
                <c:pt idx="1866">
                  <c:v>611626.539</c:v>
                </c:pt>
                <c:pt idx="1867">
                  <c:v>611726.539</c:v>
                </c:pt>
                <c:pt idx="1868">
                  <c:v>611826.539</c:v>
                </c:pt>
                <c:pt idx="1869">
                  <c:v>611926.539</c:v>
                </c:pt>
                <c:pt idx="1870">
                  <c:v>612026.539</c:v>
                </c:pt>
                <c:pt idx="1871">
                  <c:v>612126.539</c:v>
                </c:pt>
                <c:pt idx="1872">
                  <c:v>612226.539</c:v>
                </c:pt>
                <c:pt idx="1873">
                  <c:v>612326.539</c:v>
                </c:pt>
                <c:pt idx="1874">
                  <c:v>612426.539</c:v>
                </c:pt>
                <c:pt idx="1875">
                  <c:v>612526.539</c:v>
                </c:pt>
                <c:pt idx="1876">
                  <c:v>612626.539</c:v>
                </c:pt>
                <c:pt idx="1877">
                  <c:v>612726.539</c:v>
                </c:pt>
                <c:pt idx="1878">
                  <c:v>612826.539</c:v>
                </c:pt>
                <c:pt idx="1879">
                  <c:v>612926.539</c:v>
                </c:pt>
                <c:pt idx="1880">
                  <c:v>613026.539</c:v>
                </c:pt>
                <c:pt idx="1881">
                  <c:v>613126.539</c:v>
                </c:pt>
                <c:pt idx="1882">
                  <c:v>613226.539</c:v>
                </c:pt>
                <c:pt idx="1883">
                  <c:v>613326.539</c:v>
                </c:pt>
                <c:pt idx="1884">
                  <c:v>613426.539</c:v>
                </c:pt>
                <c:pt idx="1885">
                  <c:v>613526.539</c:v>
                </c:pt>
                <c:pt idx="1886">
                  <c:v>613626.539</c:v>
                </c:pt>
                <c:pt idx="1887">
                  <c:v>613726.539</c:v>
                </c:pt>
                <c:pt idx="1888">
                  <c:v>613826.539</c:v>
                </c:pt>
                <c:pt idx="1889">
                  <c:v>613926.539</c:v>
                </c:pt>
                <c:pt idx="1890">
                  <c:v>614026.539</c:v>
                </c:pt>
                <c:pt idx="1891">
                  <c:v>614126.539</c:v>
                </c:pt>
                <c:pt idx="1892">
                  <c:v>614226.539</c:v>
                </c:pt>
                <c:pt idx="1893">
                  <c:v>614326.539</c:v>
                </c:pt>
                <c:pt idx="1894">
                  <c:v>614426.539</c:v>
                </c:pt>
                <c:pt idx="1895">
                  <c:v>614526.539</c:v>
                </c:pt>
                <c:pt idx="1896">
                  <c:v>614626.539</c:v>
                </c:pt>
                <c:pt idx="1897">
                  <c:v>614726.539</c:v>
                </c:pt>
                <c:pt idx="1898">
                  <c:v>614826.539</c:v>
                </c:pt>
                <c:pt idx="1899">
                  <c:v>614926.539</c:v>
                </c:pt>
                <c:pt idx="1900">
                  <c:v>615026.539</c:v>
                </c:pt>
                <c:pt idx="1901">
                  <c:v>615126.539</c:v>
                </c:pt>
                <c:pt idx="1902">
                  <c:v>615226.539</c:v>
                </c:pt>
                <c:pt idx="1903">
                  <c:v>615326.539</c:v>
                </c:pt>
                <c:pt idx="1904">
                  <c:v>615426.539</c:v>
                </c:pt>
                <c:pt idx="1905">
                  <c:v>615526.539</c:v>
                </c:pt>
                <c:pt idx="1906">
                  <c:v>615626.539</c:v>
                </c:pt>
                <c:pt idx="1907">
                  <c:v>615726.539</c:v>
                </c:pt>
                <c:pt idx="1908">
                  <c:v>615826.539</c:v>
                </c:pt>
                <c:pt idx="1909">
                  <c:v>615926.539</c:v>
                </c:pt>
                <c:pt idx="1910">
                  <c:v>616026.539</c:v>
                </c:pt>
                <c:pt idx="1911">
                  <c:v>616126.539</c:v>
                </c:pt>
                <c:pt idx="1912">
                  <c:v>616226.539</c:v>
                </c:pt>
                <c:pt idx="1913">
                  <c:v>616326.539</c:v>
                </c:pt>
                <c:pt idx="1914">
                  <c:v>616426.539</c:v>
                </c:pt>
                <c:pt idx="1915">
                  <c:v>616526.539</c:v>
                </c:pt>
                <c:pt idx="1916">
                  <c:v>616626.539</c:v>
                </c:pt>
                <c:pt idx="1917">
                  <c:v>616726.539</c:v>
                </c:pt>
                <c:pt idx="1918">
                  <c:v>616826.539</c:v>
                </c:pt>
                <c:pt idx="1919">
                  <c:v>616926.539</c:v>
                </c:pt>
                <c:pt idx="1920">
                  <c:v>617026.539</c:v>
                </c:pt>
                <c:pt idx="1921">
                  <c:v>617126.539</c:v>
                </c:pt>
                <c:pt idx="1922">
                  <c:v>617226.539</c:v>
                </c:pt>
                <c:pt idx="1923">
                  <c:v>617326.539</c:v>
                </c:pt>
                <c:pt idx="1924">
                  <c:v>617426.539</c:v>
                </c:pt>
                <c:pt idx="1925">
                  <c:v>617526.539</c:v>
                </c:pt>
                <c:pt idx="1926">
                  <c:v>617626.539</c:v>
                </c:pt>
                <c:pt idx="1927">
                  <c:v>617726.539</c:v>
                </c:pt>
                <c:pt idx="1928">
                  <c:v>617826.539</c:v>
                </c:pt>
                <c:pt idx="1929">
                  <c:v>617926.539</c:v>
                </c:pt>
                <c:pt idx="1930">
                  <c:v>618026.539</c:v>
                </c:pt>
                <c:pt idx="1931">
                  <c:v>618126.539</c:v>
                </c:pt>
                <c:pt idx="1932">
                  <c:v>618226.539</c:v>
                </c:pt>
                <c:pt idx="1933">
                  <c:v>618326.539</c:v>
                </c:pt>
                <c:pt idx="1934">
                  <c:v>618426.539</c:v>
                </c:pt>
                <c:pt idx="1935">
                  <c:v>618526.539</c:v>
                </c:pt>
                <c:pt idx="1936">
                  <c:v>618626.539</c:v>
                </c:pt>
                <c:pt idx="1937">
                  <c:v>618726.539</c:v>
                </c:pt>
                <c:pt idx="1938">
                  <c:v>618826.539</c:v>
                </c:pt>
                <c:pt idx="1939">
                  <c:v>618926.539</c:v>
                </c:pt>
                <c:pt idx="1940">
                  <c:v>619026.539</c:v>
                </c:pt>
                <c:pt idx="1941">
                  <c:v>619126.539</c:v>
                </c:pt>
                <c:pt idx="1942">
                  <c:v>619226.539</c:v>
                </c:pt>
                <c:pt idx="1943">
                  <c:v>619326.539</c:v>
                </c:pt>
                <c:pt idx="1944">
                  <c:v>619426.539</c:v>
                </c:pt>
                <c:pt idx="1945">
                  <c:v>619526.539</c:v>
                </c:pt>
                <c:pt idx="1946">
                  <c:v>619626.539</c:v>
                </c:pt>
                <c:pt idx="1947">
                  <c:v>619726.539</c:v>
                </c:pt>
                <c:pt idx="1948">
                  <c:v>619826.539</c:v>
                </c:pt>
                <c:pt idx="1949">
                  <c:v>619926.539</c:v>
                </c:pt>
                <c:pt idx="1950">
                  <c:v>620026.539</c:v>
                </c:pt>
                <c:pt idx="1951">
                  <c:v>620126.539</c:v>
                </c:pt>
                <c:pt idx="1952">
                  <c:v>620226.539</c:v>
                </c:pt>
                <c:pt idx="1953">
                  <c:v>620326.539</c:v>
                </c:pt>
                <c:pt idx="1954">
                  <c:v>620426.539</c:v>
                </c:pt>
                <c:pt idx="1955">
                  <c:v>620526.539</c:v>
                </c:pt>
                <c:pt idx="1956">
                  <c:v>620626.539</c:v>
                </c:pt>
                <c:pt idx="1957">
                  <c:v>620726.539</c:v>
                </c:pt>
                <c:pt idx="1958">
                  <c:v>620826.539</c:v>
                </c:pt>
                <c:pt idx="1959">
                  <c:v>620926.539</c:v>
                </c:pt>
                <c:pt idx="1960">
                  <c:v>621026.539</c:v>
                </c:pt>
                <c:pt idx="1961">
                  <c:v>621126.539</c:v>
                </c:pt>
                <c:pt idx="1962">
                  <c:v>621226.539</c:v>
                </c:pt>
                <c:pt idx="1963">
                  <c:v>621326.539</c:v>
                </c:pt>
                <c:pt idx="1964">
                  <c:v>621426.539</c:v>
                </c:pt>
                <c:pt idx="1965">
                  <c:v>621526.539</c:v>
                </c:pt>
                <c:pt idx="1966">
                  <c:v>621626.539</c:v>
                </c:pt>
                <c:pt idx="1967">
                  <c:v>621726.539</c:v>
                </c:pt>
                <c:pt idx="1968">
                  <c:v>621826.539</c:v>
                </c:pt>
                <c:pt idx="1969">
                  <c:v>621926.539</c:v>
                </c:pt>
                <c:pt idx="1970">
                  <c:v>622026.539</c:v>
                </c:pt>
                <c:pt idx="1971">
                  <c:v>622126.539</c:v>
                </c:pt>
                <c:pt idx="1972">
                  <c:v>622226.539</c:v>
                </c:pt>
                <c:pt idx="1973">
                  <c:v>622326.539</c:v>
                </c:pt>
                <c:pt idx="1974">
                  <c:v>622426.539</c:v>
                </c:pt>
                <c:pt idx="1975">
                  <c:v>622526.539</c:v>
                </c:pt>
                <c:pt idx="1976">
                  <c:v>622626.539</c:v>
                </c:pt>
                <c:pt idx="1977">
                  <c:v>622726.539</c:v>
                </c:pt>
                <c:pt idx="1978">
                  <c:v>622826.539</c:v>
                </c:pt>
                <c:pt idx="1979">
                  <c:v>622926.539</c:v>
                </c:pt>
                <c:pt idx="1980">
                  <c:v>623026.539</c:v>
                </c:pt>
                <c:pt idx="1981">
                  <c:v>623126.539</c:v>
                </c:pt>
                <c:pt idx="1982">
                  <c:v>623226.539</c:v>
                </c:pt>
                <c:pt idx="1983">
                  <c:v>623326.539</c:v>
                </c:pt>
                <c:pt idx="1984">
                  <c:v>623426.539</c:v>
                </c:pt>
                <c:pt idx="1985">
                  <c:v>623526.539</c:v>
                </c:pt>
                <c:pt idx="1986">
                  <c:v>623626.539</c:v>
                </c:pt>
                <c:pt idx="1987">
                  <c:v>623726.539</c:v>
                </c:pt>
                <c:pt idx="1988">
                  <c:v>623826.539</c:v>
                </c:pt>
                <c:pt idx="1989">
                  <c:v>623926.539</c:v>
                </c:pt>
                <c:pt idx="1990">
                  <c:v>624026.539</c:v>
                </c:pt>
                <c:pt idx="1991">
                  <c:v>624126.539</c:v>
                </c:pt>
                <c:pt idx="1992">
                  <c:v>624226.539</c:v>
                </c:pt>
                <c:pt idx="1993">
                  <c:v>624326.539</c:v>
                </c:pt>
                <c:pt idx="1994">
                  <c:v>624426.539</c:v>
                </c:pt>
                <c:pt idx="1995">
                  <c:v>624526.539</c:v>
                </c:pt>
                <c:pt idx="1996">
                  <c:v>624626.539</c:v>
                </c:pt>
                <c:pt idx="1997">
                  <c:v>624726.539</c:v>
                </c:pt>
                <c:pt idx="1998">
                  <c:v>624826.539</c:v>
                </c:pt>
                <c:pt idx="1999">
                  <c:v>624926.539</c:v>
                </c:pt>
                <c:pt idx="2000">
                  <c:v>625026.539</c:v>
                </c:pt>
                <c:pt idx="2001">
                  <c:v>625126.539</c:v>
                </c:pt>
                <c:pt idx="2002">
                  <c:v>625226.539</c:v>
                </c:pt>
                <c:pt idx="2003">
                  <c:v>625326.539</c:v>
                </c:pt>
                <c:pt idx="2004">
                  <c:v>625426.539</c:v>
                </c:pt>
                <c:pt idx="2005">
                  <c:v>625526.539</c:v>
                </c:pt>
                <c:pt idx="2006">
                  <c:v>625626.539</c:v>
                </c:pt>
                <c:pt idx="2007">
                  <c:v>625726.539</c:v>
                </c:pt>
                <c:pt idx="2008">
                  <c:v>625826.539</c:v>
                </c:pt>
                <c:pt idx="2009">
                  <c:v>625926.539</c:v>
                </c:pt>
                <c:pt idx="2010">
                  <c:v>626026.539</c:v>
                </c:pt>
                <c:pt idx="2011">
                  <c:v>626126.539</c:v>
                </c:pt>
                <c:pt idx="2012">
                  <c:v>626226.539</c:v>
                </c:pt>
                <c:pt idx="2013">
                  <c:v>626326.539</c:v>
                </c:pt>
                <c:pt idx="2014">
                  <c:v>626426.539</c:v>
                </c:pt>
                <c:pt idx="2015">
                  <c:v>626526.539</c:v>
                </c:pt>
                <c:pt idx="2016">
                  <c:v>626626.539</c:v>
                </c:pt>
                <c:pt idx="2017">
                  <c:v>626726.539</c:v>
                </c:pt>
                <c:pt idx="2018">
                  <c:v>626826.539</c:v>
                </c:pt>
                <c:pt idx="2019">
                  <c:v>626926.539</c:v>
                </c:pt>
                <c:pt idx="2020">
                  <c:v>627026.539</c:v>
                </c:pt>
                <c:pt idx="2021">
                  <c:v>627126.539</c:v>
                </c:pt>
                <c:pt idx="2022">
                  <c:v>627226.539</c:v>
                </c:pt>
                <c:pt idx="2023">
                  <c:v>627326.539</c:v>
                </c:pt>
                <c:pt idx="2024">
                  <c:v>627426.539</c:v>
                </c:pt>
                <c:pt idx="2025">
                  <c:v>627526.539</c:v>
                </c:pt>
                <c:pt idx="2026">
                  <c:v>627626.539</c:v>
                </c:pt>
                <c:pt idx="2027">
                  <c:v>627726.539</c:v>
                </c:pt>
                <c:pt idx="2028">
                  <c:v>627826.539</c:v>
                </c:pt>
                <c:pt idx="2029">
                  <c:v>627926.539</c:v>
                </c:pt>
                <c:pt idx="2030">
                  <c:v>628026.539</c:v>
                </c:pt>
                <c:pt idx="2031">
                  <c:v>628126.539</c:v>
                </c:pt>
                <c:pt idx="2032">
                  <c:v>628226.539</c:v>
                </c:pt>
                <c:pt idx="2033">
                  <c:v>628326.539</c:v>
                </c:pt>
                <c:pt idx="2034">
                  <c:v>628426.539</c:v>
                </c:pt>
                <c:pt idx="2035">
                  <c:v>628526.539</c:v>
                </c:pt>
                <c:pt idx="2036">
                  <c:v>628626.539</c:v>
                </c:pt>
                <c:pt idx="2037">
                  <c:v>628726.539</c:v>
                </c:pt>
                <c:pt idx="2038">
                  <c:v>628826.539</c:v>
                </c:pt>
                <c:pt idx="2039">
                  <c:v>628926.539</c:v>
                </c:pt>
                <c:pt idx="2040">
                  <c:v>629026.539</c:v>
                </c:pt>
                <c:pt idx="2041">
                  <c:v>629126.539</c:v>
                </c:pt>
                <c:pt idx="2042">
                  <c:v>629226.539</c:v>
                </c:pt>
                <c:pt idx="2043">
                  <c:v>629326.539</c:v>
                </c:pt>
                <c:pt idx="2044">
                  <c:v>629426.539</c:v>
                </c:pt>
                <c:pt idx="2045">
                  <c:v>629526.539</c:v>
                </c:pt>
                <c:pt idx="2046">
                  <c:v>629626.539</c:v>
                </c:pt>
                <c:pt idx="2047">
                  <c:v>629726.539</c:v>
                </c:pt>
                <c:pt idx="2048">
                  <c:v>629826.539</c:v>
                </c:pt>
                <c:pt idx="2049">
                  <c:v>629926.539</c:v>
                </c:pt>
                <c:pt idx="2050">
                  <c:v>630026.539</c:v>
                </c:pt>
                <c:pt idx="2051">
                  <c:v>630126.539</c:v>
                </c:pt>
                <c:pt idx="2052">
                  <c:v>630226.539</c:v>
                </c:pt>
                <c:pt idx="2053">
                  <c:v>630326.539</c:v>
                </c:pt>
                <c:pt idx="2054">
                  <c:v>630426.539</c:v>
                </c:pt>
                <c:pt idx="2055">
                  <c:v>630526.539</c:v>
                </c:pt>
                <c:pt idx="2056">
                  <c:v>630626.539</c:v>
                </c:pt>
                <c:pt idx="2057">
                  <c:v>630726.539</c:v>
                </c:pt>
                <c:pt idx="2058">
                  <c:v>630826.539</c:v>
                </c:pt>
                <c:pt idx="2059">
                  <c:v>630926.539</c:v>
                </c:pt>
                <c:pt idx="2060">
                  <c:v>631026.539</c:v>
                </c:pt>
                <c:pt idx="2061">
                  <c:v>631126.539</c:v>
                </c:pt>
                <c:pt idx="2062">
                  <c:v>631226.539</c:v>
                </c:pt>
                <c:pt idx="2063">
                  <c:v>631326.539</c:v>
                </c:pt>
                <c:pt idx="2064">
                  <c:v>631426.539</c:v>
                </c:pt>
                <c:pt idx="2065">
                  <c:v>631526.539</c:v>
                </c:pt>
                <c:pt idx="2066">
                  <c:v>631626.539</c:v>
                </c:pt>
                <c:pt idx="2067">
                  <c:v>631726.539</c:v>
                </c:pt>
                <c:pt idx="2068">
                  <c:v>631826.539</c:v>
                </c:pt>
                <c:pt idx="2069">
                  <c:v>631926.539</c:v>
                </c:pt>
                <c:pt idx="2070">
                  <c:v>632026.539</c:v>
                </c:pt>
                <c:pt idx="2071">
                  <c:v>632126.539</c:v>
                </c:pt>
                <c:pt idx="2072">
                  <c:v>632226.539</c:v>
                </c:pt>
                <c:pt idx="2073">
                  <c:v>632326.539</c:v>
                </c:pt>
                <c:pt idx="2074">
                  <c:v>632426.539</c:v>
                </c:pt>
                <c:pt idx="2075">
                  <c:v>632526.539</c:v>
                </c:pt>
                <c:pt idx="2076">
                  <c:v>632626.539</c:v>
                </c:pt>
                <c:pt idx="2077">
                  <c:v>632726.539</c:v>
                </c:pt>
                <c:pt idx="2078">
                  <c:v>632826.539</c:v>
                </c:pt>
                <c:pt idx="2079">
                  <c:v>632926.539</c:v>
                </c:pt>
                <c:pt idx="2080">
                  <c:v>633026.539</c:v>
                </c:pt>
                <c:pt idx="2081">
                  <c:v>633126.539</c:v>
                </c:pt>
                <c:pt idx="2082">
                  <c:v>633226.539</c:v>
                </c:pt>
                <c:pt idx="2083">
                  <c:v>633326.539</c:v>
                </c:pt>
                <c:pt idx="2084">
                  <c:v>633426.539</c:v>
                </c:pt>
                <c:pt idx="2085">
                  <c:v>633526.539</c:v>
                </c:pt>
                <c:pt idx="2086">
                  <c:v>633626.539</c:v>
                </c:pt>
                <c:pt idx="2087">
                  <c:v>633726.539</c:v>
                </c:pt>
                <c:pt idx="2088">
                  <c:v>633826.539</c:v>
                </c:pt>
                <c:pt idx="2089">
                  <c:v>633926.539</c:v>
                </c:pt>
                <c:pt idx="2090">
                  <c:v>634026.539</c:v>
                </c:pt>
                <c:pt idx="2091">
                  <c:v>634126.539</c:v>
                </c:pt>
                <c:pt idx="2092">
                  <c:v>634226.539</c:v>
                </c:pt>
                <c:pt idx="2093">
                  <c:v>634326.539</c:v>
                </c:pt>
                <c:pt idx="2094">
                  <c:v>634426.539</c:v>
                </c:pt>
                <c:pt idx="2095">
                  <c:v>634526.539</c:v>
                </c:pt>
                <c:pt idx="2096">
                  <c:v>634626.539</c:v>
                </c:pt>
                <c:pt idx="2097">
                  <c:v>634726.539</c:v>
                </c:pt>
                <c:pt idx="2098">
                  <c:v>634826.539</c:v>
                </c:pt>
                <c:pt idx="2099">
                  <c:v>634926.539</c:v>
                </c:pt>
                <c:pt idx="2100">
                  <c:v>635026.539</c:v>
                </c:pt>
                <c:pt idx="2101">
                  <c:v>635126.539</c:v>
                </c:pt>
                <c:pt idx="2102">
                  <c:v>635226.539</c:v>
                </c:pt>
                <c:pt idx="2103">
                  <c:v>635326.539</c:v>
                </c:pt>
                <c:pt idx="2104">
                  <c:v>635426.539</c:v>
                </c:pt>
                <c:pt idx="2105">
                  <c:v>635526.539</c:v>
                </c:pt>
                <c:pt idx="2106">
                  <c:v>635626.539</c:v>
                </c:pt>
                <c:pt idx="2107">
                  <c:v>635726.539</c:v>
                </c:pt>
                <c:pt idx="2108">
                  <c:v>635826.539</c:v>
                </c:pt>
                <c:pt idx="2109">
                  <c:v>635926.539</c:v>
                </c:pt>
                <c:pt idx="2110">
                  <c:v>636026.539</c:v>
                </c:pt>
                <c:pt idx="2111">
                  <c:v>636126.539</c:v>
                </c:pt>
                <c:pt idx="2112">
                  <c:v>636226.539</c:v>
                </c:pt>
                <c:pt idx="2113">
                  <c:v>636326.539</c:v>
                </c:pt>
                <c:pt idx="2114">
                  <c:v>636426.539</c:v>
                </c:pt>
                <c:pt idx="2115">
                  <c:v>636526.539</c:v>
                </c:pt>
                <c:pt idx="2116">
                  <c:v>636626.539</c:v>
                </c:pt>
                <c:pt idx="2117">
                  <c:v>636726.539</c:v>
                </c:pt>
                <c:pt idx="2118">
                  <c:v>636826.539</c:v>
                </c:pt>
                <c:pt idx="2119">
                  <c:v>636926.539</c:v>
                </c:pt>
                <c:pt idx="2120">
                  <c:v>637026.539</c:v>
                </c:pt>
                <c:pt idx="2121">
                  <c:v>637126.539</c:v>
                </c:pt>
                <c:pt idx="2122">
                  <c:v>637226.539</c:v>
                </c:pt>
                <c:pt idx="2123">
                  <c:v>637326.539</c:v>
                </c:pt>
                <c:pt idx="2124">
                  <c:v>637426.539</c:v>
                </c:pt>
                <c:pt idx="2125">
                  <c:v>637526.539</c:v>
                </c:pt>
                <c:pt idx="2126">
                  <c:v>637626.539</c:v>
                </c:pt>
                <c:pt idx="2127">
                  <c:v>637726.539</c:v>
                </c:pt>
                <c:pt idx="2128">
                  <c:v>637826.539</c:v>
                </c:pt>
                <c:pt idx="2129">
                  <c:v>637926.539</c:v>
                </c:pt>
                <c:pt idx="2130">
                  <c:v>638026.539</c:v>
                </c:pt>
                <c:pt idx="2131">
                  <c:v>638126.539</c:v>
                </c:pt>
                <c:pt idx="2132">
                  <c:v>638226.539</c:v>
                </c:pt>
                <c:pt idx="2133">
                  <c:v>638326.539</c:v>
                </c:pt>
                <c:pt idx="2134">
                  <c:v>638426.539</c:v>
                </c:pt>
                <c:pt idx="2135">
                  <c:v>638526.539</c:v>
                </c:pt>
                <c:pt idx="2136">
                  <c:v>638626.539</c:v>
                </c:pt>
                <c:pt idx="2137">
                  <c:v>638726.539</c:v>
                </c:pt>
                <c:pt idx="2138">
                  <c:v>638826.539</c:v>
                </c:pt>
                <c:pt idx="2139">
                  <c:v>638926.539</c:v>
                </c:pt>
                <c:pt idx="2140">
                  <c:v>639026.539</c:v>
                </c:pt>
                <c:pt idx="2141">
                  <c:v>639126.539</c:v>
                </c:pt>
                <c:pt idx="2142">
                  <c:v>639226.539</c:v>
                </c:pt>
                <c:pt idx="2143">
                  <c:v>639326.539</c:v>
                </c:pt>
                <c:pt idx="2144">
                  <c:v>639426.539</c:v>
                </c:pt>
                <c:pt idx="2145">
                  <c:v>639526.539</c:v>
                </c:pt>
                <c:pt idx="2146">
                  <c:v>639626.539</c:v>
                </c:pt>
                <c:pt idx="2147">
                  <c:v>639726.539</c:v>
                </c:pt>
                <c:pt idx="2148">
                  <c:v>639826.539</c:v>
                </c:pt>
                <c:pt idx="2149">
                  <c:v>639926.539</c:v>
                </c:pt>
                <c:pt idx="2150">
                  <c:v>640026.539</c:v>
                </c:pt>
                <c:pt idx="2151">
                  <c:v>640126.539</c:v>
                </c:pt>
                <c:pt idx="2152">
                  <c:v>640226.539</c:v>
                </c:pt>
                <c:pt idx="2153">
                  <c:v>640326.539</c:v>
                </c:pt>
                <c:pt idx="2154">
                  <c:v>640426.539</c:v>
                </c:pt>
                <c:pt idx="2155">
                  <c:v>640526.539</c:v>
                </c:pt>
                <c:pt idx="2156">
                  <c:v>640626.539</c:v>
                </c:pt>
                <c:pt idx="2157">
                  <c:v>640726.539</c:v>
                </c:pt>
                <c:pt idx="2158">
                  <c:v>640826.539</c:v>
                </c:pt>
                <c:pt idx="2159">
                  <c:v>640926.539</c:v>
                </c:pt>
                <c:pt idx="2160">
                  <c:v>641026.539</c:v>
                </c:pt>
                <c:pt idx="2161">
                  <c:v>641126.539</c:v>
                </c:pt>
                <c:pt idx="2162">
                  <c:v>641226.539</c:v>
                </c:pt>
                <c:pt idx="2163">
                  <c:v>641326.539</c:v>
                </c:pt>
                <c:pt idx="2164">
                  <c:v>641426.539</c:v>
                </c:pt>
                <c:pt idx="2165">
                  <c:v>641526.539</c:v>
                </c:pt>
                <c:pt idx="2166">
                  <c:v>641626.539</c:v>
                </c:pt>
                <c:pt idx="2167">
                  <c:v>641726.539</c:v>
                </c:pt>
                <c:pt idx="2168">
                  <c:v>641826.539</c:v>
                </c:pt>
                <c:pt idx="2169">
                  <c:v>641926.539</c:v>
                </c:pt>
                <c:pt idx="2170">
                  <c:v>642026.539</c:v>
                </c:pt>
                <c:pt idx="2171">
                  <c:v>642126.539</c:v>
                </c:pt>
                <c:pt idx="2172">
                  <c:v>642226.539</c:v>
                </c:pt>
                <c:pt idx="2173">
                  <c:v>642326.539</c:v>
                </c:pt>
                <c:pt idx="2174">
                  <c:v>642426.539</c:v>
                </c:pt>
                <c:pt idx="2175">
                  <c:v>642526.539</c:v>
                </c:pt>
                <c:pt idx="2176">
                  <c:v>642626.539</c:v>
                </c:pt>
                <c:pt idx="2177">
                  <c:v>642726.539</c:v>
                </c:pt>
                <c:pt idx="2178">
                  <c:v>642826.539</c:v>
                </c:pt>
                <c:pt idx="2179">
                  <c:v>642926.539</c:v>
                </c:pt>
                <c:pt idx="2180">
                  <c:v>643026.539</c:v>
                </c:pt>
                <c:pt idx="2181">
                  <c:v>643126.539</c:v>
                </c:pt>
                <c:pt idx="2182">
                  <c:v>643226.539</c:v>
                </c:pt>
                <c:pt idx="2183">
                  <c:v>643326.539</c:v>
                </c:pt>
                <c:pt idx="2184">
                  <c:v>643426.539</c:v>
                </c:pt>
                <c:pt idx="2185">
                  <c:v>643526.539</c:v>
                </c:pt>
                <c:pt idx="2186">
                  <c:v>643626.539</c:v>
                </c:pt>
                <c:pt idx="2187">
                  <c:v>643726.539</c:v>
                </c:pt>
                <c:pt idx="2188">
                  <c:v>643826.539</c:v>
                </c:pt>
                <c:pt idx="2189">
                  <c:v>643926.539</c:v>
                </c:pt>
                <c:pt idx="2190">
                  <c:v>644026.539</c:v>
                </c:pt>
                <c:pt idx="2191">
                  <c:v>644126.539</c:v>
                </c:pt>
                <c:pt idx="2192">
                  <c:v>644226.539</c:v>
                </c:pt>
                <c:pt idx="2193">
                  <c:v>644326.539</c:v>
                </c:pt>
                <c:pt idx="2194">
                  <c:v>644426.539</c:v>
                </c:pt>
                <c:pt idx="2195">
                  <c:v>644526.539</c:v>
                </c:pt>
                <c:pt idx="2196">
                  <c:v>644626.539</c:v>
                </c:pt>
                <c:pt idx="2197">
                  <c:v>644726.539</c:v>
                </c:pt>
                <c:pt idx="2198">
                  <c:v>644826.539</c:v>
                </c:pt>
                <c:pt idx="2199">
                  <c:v>644926.539</c:v>
                </c:pt>
                <c:pt idx="2200">
                  <c:v>645026.539</c:v>
                </c:pt>
                <c:pt idx="2201">
                  <c:v>645126.539</c:v>
                </c:pt>
                <c:pt idx="2202">
                  <c:v>645226.539</c:v>
                </c:pt>
                <c:pt idx="2203">
                  <c:v>645326.539</c:v>
                </c:pt>
                <c:pt idx="2204">
                  <c:v>645426.539</c:v>
                </c:pt>
                <c:pt idx="2205">
                  <c:v>645526.539</c:v>
                </c:pt>
                <c:pt idx="2206">
                  <c:v>645626.539</c:v>
                </c:pt>
                <c:pt idx="2207">
                  <c:v>645726.539</c:v>
                </c:pt>
                <c:pt idx="2208">
                  <c:v>645826.539</c:v>
                </c:pt>
                <c:pt idx="2209">
                  <c:v>645926.539</c:v>
                </c:pt>
                <c:pt idx="2210">
                  <c:v>646026.539</c:v>
                </c:pt>
                <c:pt idx="2211">
                  <c:v>646126.539</c:v>
                </c:pt>
                <c:pt idx="2212">
                  <c:v>646226.539</c:v>
                </c:pt>
                <c:pt idx="2213">
                  <c:v>646326.539</c:v>
                </c:pt>
                <c:pt idx="2214">
                  <c:v>646426.539</c:v>
                </c:pt>
                <c:pt idx="2215">
                  <c:v>646526.539</c:v>
                </c:pt>
                <c:pt idx="2216">
                  <c:v>646626.539</c:v>
                </c:pt>
                <c:pt idx="2217">
                  <c:v>646726.539</c:v>
                </c:pt>
                <c:pt idx="2218">
                  <c:v>646826.539</c:v>
                </c:pt>
                <c:pt idx="2219">
                  <c:v>646926.539</c:v>
                </c:pt>
                <c:pt idx="2220">
                  <c:v>647026.539</c:v>
                </c:pt>
                <c:pt idx="2221">
                  <c:v>647126.539</c:v>
                </c:pt>
                <c:pt idx="2222">
                  <c:v>647226.539</c:v>
                </c:pt>
                <c:pt idx="2223">
                  <c:v>647326.539</c:v>
                </c:pt>
                <c:pt idx="2224">
                  <c:v>647426.539</c:v>
                </c:pt>
                <c:pt idx="2225">
                  <c:v>647526.539</c:v>
                </c:pt>
                <c:pt idx="2226">
                  <c:v>647626.539</c:v>
                </c:pt>
                <c:pt idx="2227">
                  <c:v>647726.539</c:v>
                </c:pt>
                <c:pt idx="2228">
                  <c:v>647826.539</c:v>
                </c:pt>
                <c:pt idx="2229">
                  <c:v>647926.539</c:v>
                </c:pt>
                <c:pt idx="2230">
                  <c:v>648026.539</c:v>
                </c:pt>
                <c:pt idx="2231">
                  <c:v>648126.539</c:v>
                </c:pt>
                <c:pt idx="2232">
                  <c:v>648226.539</c:v>
                </c:pt>
                <c:pt idx="2233">
                  <c:v>648326.539</c:v>
                </c:pt>
                <c:pt idx="2234">
                  <c:v>648426.539</c:v>
                </c:pt>
                <c:pt idx="2235">
                  <c:v>648526.539</c:v>
                </c:pt>
                <c:pt idx="2236">
                  <c:v>648626.539</c:v>
                </c:pt>
                <c:pt idx="2237">
                  <c:v>648726.539</c:v>
                </c:pt>
                <c:pt idx="2238">
                  <c:v>648826.539</c:v>
                </c:pt>
                <c:pt idx="2239">
                  <c:v>648926.539</c:v>
                </c:pt>
                <c:pt idx="2240">
                  <c:v>649026.539</c:v>
                </c:pt>
                <c:pt idx="2241">
                  <c:v>649126.539</c:v>
                </c:pt>
                <c:pt idx="2242">
                  <c:v>649226.539</c:v>
                </c:pt>
                <c:pt idx="2243">
                  <c:v>649326.539</c:v>
                </c:pt>
                <c:pt idx="2244">
                  <c:v>649426.539</c:v>
                </c:pt>
                <c:pt idx="2245">
                  <c:v>649526.539</c:v>
                </c:pt>
                <c:pt idx="2246">
                  <c:v>649626.539</c:v>
                </c:pt>
                <c:pt idx="2247">
                  <c:v>649726.539</c:v>
                </c:pt>
                <c:pt idx="2248">
                  <c:v>649826.539</c:v>
                </c:pt>
                <c:pt idx="2249">
                  <c:v>649926.539</c:v>
                </c:pt>
                <c:pt idx="2250">
                  <c:v>650026.539</c:v>
                </c:pt>
                <c:pt idx="2251">
                  <c:v>650126.539</c:v>
                </c:pt>
                <c:pt idx="2252">
                  <c:v>650226.539</c:v>
                </c:pt>
                <c:pt idx="2253">
                  <c:v>650326.539</c:v>
                </c:pt>
                <c:pt idx="2254">
                  <c:v>650426.539</c:v>
                </c:pt>
                <c:pt idx="2255">
                  <c:v>650526.539</c:v>
                </c:pt>
                <c:pt idx="2256">
                  <c:v>650626.539</c:v>
                </c:pt>
                <c:pt idx="2257">
                  <c:v>650726.539</c:v>
                </c:pt>
                <c:pt idx="2258">
                  <c:v>650826.539</c:v>
                </c:pt>
                <c:pt idx="2259">
                  <c:v>650926.539</c:v>
                </c:pt>
                <c:pt idx="2260">
                  <c:v>651026.539</c:v>
                </c:pt>
                <c:pt idx="2261">
                  <c:v>651126.539</c:v>
                </c:pt>
                <c:pt idx="2262">
                  <c:v>651226.539</c:v>
                </c:pt>
                <c:pt idx="2263">
                  <c:v>651326.539</c:v>
                </c:pt>
                <c:pt idx="2264">
                  <c:v>651426.539</c:v>
                </c:pt>
                <c:pt idx="2265">
                  <c:v>651526.539</c:v>
                </c:pt>
                <c:pt idx="2266">
                  <c:v>651626.539</c:v>
                </c:pt>
                <c:pt idx="2267">
                  <c:v>651726.539</c:v>
                </c:pt>
                <c:pt idx="2268">
                  <c:v>651826.539</c:v>
                </c:pt>
                <c:pt idx="2269">
                  <c:v>651926.539</c:v>
                </c:pt>
                <c:pt idx="2270">
                  <c:v>652026.539</c:v>
                </c:pt>
                <c:pt idx="2271">
                  <c:v>652126.539</c:v>
                </c:pt>
                <c:pt idx="2272">
                  <c:v>652226.539</c:v>
                </c:pt>
                <c:pt idx="2273">
                  <c:v>652326.539</c:v>
                </c:pt>
                <c:pt idx="2274">
                  <c:v>652426.539</c:v>
                </c:pt>
                <c:pt idx="2275">
                  <c:v>652526.539</c:v>
                </c:pt>
                <c:pt idx="2276">
                  <c:v>652626.539</c:v>
                </c:pt>
                <c:pt idx="2277">
                  <c:v>652726.539</c:v>
                </c:pt>
                <c:pt idx="2278">
                  <c:v>652826.539</c:v>
                </c:pt>
                <c:pt idx="2279">
                  <c:v>652926.539</c:v>
                </c:pt>
                <c:pt idx="2280">
                  <c:v>653026.539</c:v>
                </c:pt>
                <c:pt idx="2281">
                  <c:v>653126.539</c:v>
                </c:pt>
                <c:pt idx="2282">
                  <c:v>653226.539</c:v>
                </c:pt>
                <c:pt idx="2283">
                  <c:v>653326.539</c:v>
                </c:pt>
                <c:pt idx="2284">
                  <c:v>653426.539</c:v>
                </c:pt>
                <c:pt idx="2285">
                  <c:v>653526.539</c:v>
                </c:pt>
                <c:pt idx="2286">
                  <c:v>653626.539</c:v>
                </c:pt>
                <c:pt idx="2287">
                  <c:v>653726.539</c:v>
                </c:pt>
                <c:pt idx="2288">
                  <c:v>653826.539</c:v>
                </c:pt>
                <c:pt idx="2289">
                  <c:v>653926.539</c:v>
                </c:pt>
                <c:pt idx="2290">
                  <c:v>654026.539</c:v>
                </c:pt>
                <c:pt idx="2291">
                  <c:v>654126.539</c:v>
                </c:pt>
                <c:pt idx="2292">
                  <c:v>654226.539</c:v>
                </c:pt>
                <c:pt idx="2293">
                  <c:v>654326.539</c:v>
                </c:pt>
                <c:pt idx="2294">
                  <c:v>654426.539</c:v>
                </c:pt>
                <c:pt idx="2295">
                  <c:v>654526.539</c:v>
                </c:pt>
                <c:pt idx="2296">
                  <c:v>654626.539</c:v>
                </c:pt>
                <c:pt idx="2297">
                  <c:v>654726.539</c:v>
                </c:pt>
                <c:pt idx="2298">
                  <c:v>654826.539</c:v>
                </c:pt>
                <c:pt idx="2299">
                  <c:v>654926.539</c:v>
                </c:pt>
                <c:pt idx="2300">
                  <c:v>655026.539</c:v>
                </c:pt>
                <c:pt idx="2301">
                  <c:v>655126.539</c:v>
                </c:pt>
                <c:pt idx="2302">
                  <c:v>655226.539</c:v>
                </c:pt>
                <c:pt idx="2303">
                  <c:v>655326.539</c:v>
                </c:pt>
                <c:pt idx="2304">
                  <c:v>655426.539</c:v>
                </c:pt>
                <c:pt idx="2305">
                  <c:v>655526.539</c:v>
                </c:pt>
                <c:pt idx="2306">
                  <c:v>655626.539</c:v>
                </c:pt>
                <c:pt idx="2307">
                  <c:v>655726.539</c:v>
                </c:pt>
                <c:pt idx="2308">
                  <c:v>655826.539</c:v>
                </c:pt>
                <c:pt idx="2309">
                  <c:v>655926.539</c:v>
                </c:pt>
                <c:pt idx="2310">
                  <c:v>656026.539</c:v>
                </c:pt>
                <c:pt idx="2311">
                  <c:v>656126.539</c:v>
                </c:pt>
                <c:pt idx="2312">
                  <c:v>656226.539</c:v>
                </c:pt>
                <c:pt idx="2313">
                  <c:v>656326.539</c:v>
                </c:pt>
                <c:pt idx="2314">
                  <c:v>656426.539</c:v>
                </c:pt>
                <c:pt idx="2315">
                  <c:v>656526.539</c:v>
                </c:pt>
                <c:pt idx="2316">
                  <c:v>656626.539</c:v>
                </c:pt>
                <c:pt idx="2317">
                  <c:v>656726.539</c:v>
                </c:pt>
                <c:pt idx="2318">
                  <c:v>656826.539</c:v>
                </c:pt>
                <c:pt idx="2319">
                  <c:v>656926.539</c:v>
                </c:pt>
                <c:pt idx="2320">
                  <c:v>657026.539</c:v>
                </c:pt>
                <c:pt idx="2321">
                  <c:v>657126.539</c:v>
                </c:pt>
                <c:pt idx="2322">
                  <c:v>657226.539</c:v>
                </c:pt>
                <c:pt idx="2323">
                  <c:v>657326.539</c:v>
                </c:pt>
                <c:pt idx="2324">
                  <c:v>657426.539</c:v>
                </c:pt>
                <c:pt idx="2325">
                  <c:v>657526.539</c:v>
                </c:pt>
                <c:pt idx="2326">
                  <c:v>657626.539</c:v>
                </c:pt>
                <c:pt idx="2327">
                  <c:v>657726.539</c:v>
                </c:pt>
                <c:pt idx="2328">
                  <c:v>657826.539</c:v>
                </c:pt>
                <c:pt idx="2329">
                  <c:v>657926.539</c:v>
                </c:pt>
                <c:pt idx="2330">
                  <c:v>658026.539</c:v>
                </c:pt>
                <c:pt idx="2331">
                  <c:v>658126.539</c:v>
                </c:pt>
                <c:pt idx="2332">
                  <c:v>658226.539</c:v>
                </c:pt>
                <c:pt idx="2333">
                  <c:v>658326.539</c:v>
                </c:pt>
                <c:pt idx="2334">
                  <c:v>658426.539</c:v>
                </c:pt>
                <c:pt idx="2335">
                  <c:v>658526.539</c:v>
                </c:pt>
                <c:pt idx="2336">
                  <c:v>658626.539</c:v>
                </c:pt>
                <c:pt idx="2337">
                  <c:v>658726.539</c:v>
                </c:pt>
                <c:pt idx="2338">
                  <c:v>658826.539</c:v>
                </c:pt>
                <c:pt idx="2339">
                  <c:v>658926.539</c:v>
                </c:pt>
                <c:pt idx="2340">
                  <c:v>659026.539</c:v>
                </c:pt>
                <c:pt idx="2341">
                  <c:v>659126.539</c:v>
                </c:pt>
                <c:pt idx="2342">
                  <c:v>659226.539</c:v>
                </c:pt>
                <c:pt idx="2343">
                  <c:v>659326.539</c:v>
                </c:pt>
                <c:pt idx="2344">
                  <c:v>659426.539</c:v>
                </c:pt>
                <c:pt idx="2345">
                  <c:v>659526.539</c:v>
                </c:pt>
                <c:pt idx="2346">
                  <c:v>659626.539</c:v>
                </c:pt>
                <c:pt idx="2347">
                  <c:v>659726.539</c:v>
                </c:pt>
                <c:pt idx="2348">
                  <c:v>659826.539</c:v>
                </c:pt>
                <c:pt idx="2349">
                  <c:v>659926.539</c:v>
                </c:pt>
                <c:pt idx="2350">
                  <c:v>660026.539</c:v>
                </c:pt>
                <c:pt idx="2351">
                  <c:v>660126.539</c:v>
                </c:pt>
                <c:pt idx="2352">
                  <c:v>660226.539</c:v>
                </c:pt>
                <c:pt idx="2353">
                  <c:v>660326.539</c:v>
                </c:pt>
                <c:pt idx="2354">
                  <c:v>660426.539</c:v>
                </c:pt>
                <c:pt idx="2355">
                  <c:v>660526.539</c:v>
                </c:pt>
                <c:pt idx="2356">
                  <c:v>660626.539</c:v>
                </c:pt>
                <c:pt idx="2357">
                  <c:v>660726.539</c:v>
                </c:pt>
                <c:pt idx="2358">
                  <c:v>660826.539</c:v>
                </c:pt>
                <c:pt idx="2359">
                  <c:v>660926.539</c:v>
                </c:pt>
                <c:pt idx="2360">
                  <c:v>661026.539</c:v>
                </c:pt>
                <c:pt idx="2361">
                  <c:v>661126.539</c:v>
                </c:pt>
                <c:pt idx="2362">
                  <c:v>661226.539</c:v>
                </c:pt>
                <c:pt idx="2363">
                  <c:v>661326.539</c:v>
                </c:pt>
                <c:pt idx="2364">
                  <c:v>661426.539</c:v>
                </c:pt>
                <c:pt idx="2365">
                  <c:v>661526.539</c:v>
                </c:pt>
                <c:pt idx="2366">
                  <c:v>661626.539</c:v>
                </c:pt>
                <c:pt idx="2367">
                  <c:v>661726.539</c:v>
                </c:pt>
                <c:pt idx="2368">
                  <c:v>661826.539</c:v>
                </c:pt>
                <c:pt idx="2369">
                  <c:v>661926.539</c:v>
                </c:pt>
                <c:pt idx="2370">
                  <c:v>662026.539</c:v>
                </c:pt>
                <c:pt idx="2371">
                  <c:v>662126.539</c:v>
                </c:pt>
                <c:pt idx="2372">
                  <c:v>662226.539</c:v>
                </c:pt>
                <c:pt idx="2373">
                  <c:v>662326.539</c:v>
                </c:pt>
                <c:pt idx="2374">
                  <c:v>662426.539</c:v>
                </c:pt>
                <c:pt idx="2375">
                  <c:v>662526.539</c:v>
                </c:pt>
                <c:pt idx="2376">
                  <c:v>662626.539</c:v>
                </c:pt>
                <c:pt idx="2377">
                  <c:v>662726.539</c:v>
                </c:pt>
                <c:pt idx="2378">
                  <c:v>662826.539</c:v>
                </c:pt>
                <c:pt idx="2379">
                  <c:v>662926.539</c:v>
                </c:pt>
                <c:pt idx="2380">
                  <c:v>663026.539</c:v>
                </c:pt>
                <c:pt idx="2381">
                  <c:v>663126.539</c:v>
                </c:pt>
                <c:pt idx="2382">
                  <c:v>663226.539</c:v>
                </c:pt>
                <c:pt idx="2383">
                  <c:v>663326.539</c:v>
                </c:pt>
                <c:pt idx="2384">
                  <c:v>663426.539</c:v>
                </c:pt>
                <c:pt idx="2385">
                  <c:v>663526.539</c:v>
                </c:pt>
                <c:pt idx="2386">
                  <c:v>663626.539</c:v>
                </c:pt>
                <c:pt idx="2387">
                  <c:v>663726.539</c:v>
                </c:pt>
                <c:pt idx="2388">
                  <c:v>663826.539</c:v>
                </c:pt>
                <c:pt idx="2389">
                  <c:v>663926.539</c:v>
                </c:pt>
                <c:pt idx="2390">
                  <c:v>664026.539</c:v>
                </c:pt>
                <c:pt idx="2391">
                  <c:v>664126.539</c:v>
                </c:pt>
                <c:pt idx="2392">
                  <c:v>664226.539</c:v>
                </c:pt>
                <c:pt idx="2393">
                  <c:v>664326.539</c:v>
                </c:pt>
                <c:pt idx="2394">
                  <c:v>664426.539</c:v>
                </c:pt>
                <c:pt idx="2395">
                  <c:v>664526.539</c:v>
                </c:pt>
                <c:pt idx="2396">
                  <c:v>664626.539</c:v>
                </c:pt>
                <c:pt idx="2397">
                  <c:v>664726.539</c:v>
                </c:pt>
                <c:pt idx="2398">
                  <c:v>664826.539</c:v>
                </c:pt>
                <c:pt idx="2399">
                  <c:v>664926.539</c:v>
                </c:pt>
                <c:pt idx="2400">
                  <c:v>665026.539</c:v>
                </c:pt>
                <c:pt idx="2401">
                  <c:v>665126.539</c:v>
                </c:pt>
                <c:pt idx="2402">
                  <c:v>665226.539</c:v>
                </c:pt>
                <c:pt idx="2403">
                  <c:v>665326.539</c:v>
                </c:pt>
                <c:pt idx="2404">
                  <c:v>665426.539</c:v>
                </c:pt>
                <c:pt idx="2405">
                  <c:v>665526.539</c:v>
                </c:pt>
                <c:pt idx="2406">
                  <c:v>665626.539</c:v>
                </c:pt>
                <c:pt idx="2407">
                  <c:v>665726.539</c:v>
                </c:pt>
                <c:pt idx="2408">
                  <c:v>665826.539</c:v>
                </c:pt>
                <c:pt idx="2409">
                  <c:v>665926.539</c:v>
                </c:pt>
                <c:pt idx="2410">
                  <c:v>666026.539</c:v>
                </c:pt>
                <c:pt idx="2411">
                  <c:v>666126.539</c:v>
                </c:pt>
                <c:pt idx="2412">
                  <c:v>666226.539</c:v>
                </c:pt>
                <c:pt idx="2413">
                  <c:v>666326.539</c:v>
                </c:pt>
                <c:pt idx="2414">
                  <c:v>666426.539</c:v>
                </c:pt>
                <c:pt idx="2415">
                  <c:v>666526.539</c:v>
                </c:pt>
                <c:pt idx="2416">
                  <c:v>666626.539</c:v>
                </c:pt>
                <c:pt idx="2417">
                  <c:v>666726.539</c:v>
                </c:pt>
                <c:pt idx="2418">
                  <c:v>666826.539</c:v>
                </c:pt>
                <c:pt idx="2419">
                  <c:v>666926.539</c:v>
                </c:pt>
                <c:pt idx="2420">
                  <c:v>667026.539</c:v>
                </c:pt>
                <c:pt idx="2421">
                  <c:v>667126.539</c:v>
                </c:pt>
                <c:pt idx="2422">
                  <c:v>667226.539</c:v>
                </c:pt>
                <c:pt idx="2423">
                  <c:v>667326.539</c:v>
                </c:pt>
                <c:pt idx="2424">
                  <c:v>667426.539</c:v>
                </c:pt>
                <c:pt idx="2425">
                  <c:v>667526.539</c:v>
                </c:pt>
                <c:pt idx="2426">
                  <c:v>667626.539</c:v>
                </c:pt>
                <c:pt idx="2427">
                  <c:v>667726.539</c:v>
                </c:pt>
                <c:pt idx="2428">
                  <c:v>667826.539</c:v>
                </c:pt>
                <c:pt idx="2429">
                  <c:v>667926.539</c:v>
                </c:pt>
                <c:pt idx="2430">
                  <c:v>668026.539</c:v>
                </c:pt>
                <c:pt idx="2431">
                  <c:v>668126.539</c:v>
                </c:pt>
                <c:pt idx="2432">
                  <c:v>668226.539</c:v>
                </c:pt>
                <c:pt idx="2433">
                  <c:v>668326.539</c:v>
                </c:pt>
                <c:pt idx="2434">
                  <c:v>668426.539</c:v>
                </c:pt>
                <c:pt idx="2435">
                  <c:v>668526.539</c:v>
                </c:pt>
                <c:pt idx="2436">
                  <c:v>668626.539</c:v>
                </c:pt>
                <c:pt idx="2437">
                  <c:v>668726.539</c:v>
                </c:pt>
                <c:pt idx="2438">
                  <c:v>668826.539</c:v>
                </c:pt>
                <c:pt idx="2439">
                  <c:v>668926.539</c:v>
                </c:pt>
                <c:pt idx="2440">
                  <c:v>669026.539</c:v>
                </c:pt>
                <c:pt idx="2441">
                  <c:v>669126.539</c:v>
                </c:pt>
                <c:pt idx="2442">
                  <c:v>669226.539</c:v>
                </c:pt>
                <c:pt idx="2443">
                  <c:v>669326.539</c:v>
                </c:pt>
                <c:pt idx="2444">
                  <c:v>669426.539</c:v>
                </c:pt>
                <c:pt idx="2445">
                  <c:v>669526.539</c:v>
                </c:pt>
                <c:pt idx="2446">
                  <c:v>669626.539</c:v>
                </c:pt>
                <c:pt idx="2447">
                  <c:v>669726.539</c:v>
                </c:pt>
                <c:pt idx="2448">
                  <c:v>669826.539</c:v>
                </c:pt>
                <c:pt idx="2449">
                  <c:v>669926.539</c:v>
                </c:pt>
                <c:pt idx="2450">
                  <c:v>670026.539</c:v>
                </c:pt>
                <c:pt idx="2451">
                  <c:v>670126.539</c:v>
                </c:pt>
                <c:pt idx="2452">
                  <c:v>670226.539</c:v>
                </c:pt>
                <c:pt idx="2453">
                  <c:v>670326.539</c:v>
                </c:pt>
                <c:pt idx="2454">
                  <c:v>670426.539</c:v>
                </c:pt>
                <c:pt idx="2455">
                  <c:v>670526.539</c:v>
                </c:pt>
                <c:pt idx="2456">
                  <c:v>670626.539</c:v>
                </c:pt>
                <c:pt idx="2457">
                  <c:v>670726.539</c:v>
                </c:pt>
                <c:pt idx="2458">
                  <c:v>670826.539</c:v>
                </c:pt>
                <c:pt idx="2459">
                  <c:v>670926.539</c:v>
                </c:pt>
                <c:pt idx="2460">
                  <c:v>671026.539</c:v>
                </c:pt>
                <c:pt idx="2461">
                  <c:v>671126.539</c:v>
                </c:pt>
                <c:pt idx="2462">
                  <c:v>671226.539</c:v>
                </c:pt>
                <c:pt idx="2463">
                  <c:v>671326.539</c:v>
                </c:pt>
                <c:pt idx="2464">
                  <c:v>671426.539</c:v>
                </c:pt>
                <c:pt idx="2465">
                  <c:v>671526.539</c:v>
                </c:pt>
                <c:pt idx="2466">
                  <c:v>671626.539</c:v>
                </c:pt>
                <c:pt idx="2467">
                  <c:v>671726.539</c:v>
                </c:pt>
                <c:pt idx="2468">
                  <c:v>671826.539</c:v>
                </c:pt>
                <c:pt idx="2469">
                  <c:v>671926.539</c:v>
                </c:pt>
                <c:pt idx="2470">
                  <c:v>672026.539</c:v>
                </c:pt>
                <c:pt idx="2471">
                  <c:v>672126.539</c:v>
                </c:pt>
                <c:pt idx="2472">
                  <c:v>672226.539</c:v>
                </c:pt>
                <c:pt idx="2473">
                  <c:v>672326.539</c:v>
                </c:pt>
                <c:pt idx="2474">
                  <c:v>672426.539</c:v>
                </c:pt>
                <c:pt idx="2475">
                  <c:v>672526.539</c:v>
                </c:pt>
                <c:pt idx="2476">
                  <c:v>672626.539</c:v>
                </c:pt>
                <c:pt idx="2477">
                  <c:v>672726.539</c:v>
                </c:pt>
                <c:pt idx="2478">
                  <c:v>672826.539</c:v>
                </c:pt>
                <c:pt idx="2479">
                  <c:v>672926.539</c:v>
                </c:pt>
                <c:pt idx="2480">
                  <c:v>673026.539</c:v>
                </c:pt>
                <c:pt idx="2481">
                  <c:v>673126.539</c:v>
                </c:pt>
                <c:pt idx="2482">
                  <c:v>673226.539</c:v>
                </c:pt>
                <c:pt idx="2483">
                  <c:v>673326.539</c:v>
                </c:pt>
                <c:pt idx="2484">
                  <c:v>673426.539</c:v>
                </c:pt>
                <c:pt idx="2485">
                  <c:v>673526.539</c:v>
                </c:pt>
                <c:pt idx="2486">
                  <c:v>673626.539</c:v>
                </c:pt>
                <c:pt idx="2487">
                  <c:v>673726.539</c:v>
                </c:pt>
                <c:pt idx="2488">
                  <c:v>673826.539</c:v>
                </c:pt>
                <c:pt idx="2489">
                  <c:v>673926.539</c:v>
                </c:pt>
                <c:pt idx="2490">
                  <c:v>674026.539</c:v>
                </c:pt>
                <c:pt idx="2491">
                  <c:v>674126.539</c:v>
                </c:pt>
                <c:pt idx="2492">
                  <c:v>674226.539</c:v>
                </c:pt>
                <c:pt idx="2493">
                  <c:v>674326.539</c:v>
                </c:pt>
                <c:pt idx="2494">
                  <c:v>674426.539</c:v>
                </c:pt>
                <c:pt idx="2495">
                  <c:v>674526.539</c:v>
                </c:pt>
                <c:pt idx="2496">
                  <c:v>674626.539</c:v>
                </c:pt>
                <c:pt idx="2497">
                  <c:v>674726.539</c:v>
                </c:pt>
                <c:pt idx="2498">
                  <c:v>674826.539</c:v>
                </c:pt>
                <c:pt idx="2499">
                  <c:v>674926.539</c:v>
                </c:pt>
                <c:pt idx="2500">
                  <c:v>675026.539</c:v>
                </c:pt>
                <c:pt idx="2501">
                  <c:v>675126.539</c:v>
                </c:pt>
                <c:pt idx="2502">
                  <c:v>675226.539</c:v>
                </c:pt>
                <c:pt idx="2503">
                  <c:v>675326.539</c:v>
                </c:pt>
                <c:pt idx="2504">
                  <c:v>675426.539</c:v>
                </c:pt>
                <c:pt idx="2505">
                  <c:v>675526.539</c:v>
                </c:pt>
                <c:pt idx="2506">
                  <c:v>675626.539</c:v>
                </c:pt>
                <c:pt idx="2507">
                  <c:v>675726.539</c:v>
                </c:pt>
                <c:pt idx="2508">
                  <c:v>675826.539</c:v>
                </c:pt>
                <c:pt idx="2509">
                  <c:v>675926.539</c:v>
                </c:pt>
                <c:pt idx="2510">
                  <c:v>676026.539</c:v>
                </c:pt>
                <c:pt idx="2511">
                  <c:v>676126.539</c:v>
                </c:pt>
                <c:pt idx="2512">
                  <c:v>676226.539</c:v>
                </c:pt>
                <c:pt idx="2513">
                  <c:v>676326.539</c:v>
                </c:pt>
                <c:pt idx="2514">
                  <c:v>676426.539</c:v>
                </c:pt>
                <c:pt idx="2515">
                  <c:v>676526.539</c:v>
                </c:pt>
                <c:pt idx="2516">
                  <c:v>676626.539</c:v>
                </c:pt>
                <c:pt idx="2517">
                  <c:v>676726.539</c:v>
                </c:pt>
                <c:pt idx="2518">
                  <c:v>676826.539</c:v>
                </c:pt>
                <c:pt idx="2519">
                  <c:v>676926.539</c:v>
                </c:pt>
                <c:pt idx="2520">
                  <c:v>677026.539</c:v>
                </c:pt>
                <c:pt idx="2521">
                  <c:v>677126.539</c:v>
                </c:pt>
                <c:pt idx="2522">
                  <c:v>677226.539</c:v>
                </c:pt>
                <c:pt idx="2523">
                  <c:v>677326.539</c:v>
                </c:pt>
                <c:pt idx="2524">
                  <c:v>677426.539</c:v>
                </c:pt>
                <c:pt idx="2525">
                  <c:v>677526.539</c:v>
                </c:pt>
                <c:pt idx="2526">
                  <c:v>677626.539</c:v>
                </c:pt>
                <c:pt idx="2527">
                  <c:v>677726.539</c:v>
                </c:pt>
                <c:pt idx="2528">
                  <c:v>677826.539</c:v>
                </c:pt>
                <c:pt idx="2529">
                  <c:v>677926.539</c:v>
                </c:pt>
                <c:pt idx="2530">
                  <c:v>678026.539</c:v>
                </c:pt>
                <c:pt idx="2531">
                  <c:v>678126.539</c:v>
                </c:pt>
                <c:pt idx="2532">
                  <c:v>678226.539</c:v>
                </c:pt>
                <c:pt idx="2533">
                  <c:v>678326.539</c:v>
                </c:pt>
                <c:pt idx="2534">
                  <c:v>678426.539</c:v>
                </c:pt>
                <c:pt idx="2535">
                  <c:v>678526.539</c:v>
                </c:pt>
                <c:pt idx="2536">
                  <c:v>678626.539</c:v>
                </c:pt>
                <c:pt idx="2537">
                  <c:v>678726.539</c:v>
                </c:pt>
                <c:pt idx="2538">
                  <c:v>678826.539</c:v>
                </c:pt>
                <c:pt idx="2539">
                  <c:v>678926.539</c:v>
                </c:pt>
                <c:pt idx="2540">
                  <c:v>679026.539</c:v>
                </c:pt>
                <c:pt idx="2541">
                  <c:v>679126.539</c:v>
                </c:pt>
                <c:pt idx="2542">
                  <c:v>679226.539</c:v>
                </c:pt>
                <c:pt idx="2543">
                  <c:v>679326.539</c:v>
                </c:pt>
                <c:pt idx="2544">
                  <c:v>679426.539</c:v>
                </c:pt>
                <c:pt idx="2545">
                  <c:v>679526.539</c:v>
                </c:pt>
                <c:pt idx="2546">
                  <c:v>679626.539</c:v>
                </c:pt>
                <c:pt idx="2547">
                  <c:v>679726.539</c:v>
                </c:pt>
                <c:pt idx="2548">
                  <c:v>679826.539</c:v>
                </c:pt>
                <c:pt idx="2549">
                  <c:v>679926.539</c:v>
                </c:pt>
                <c:pt idx="2550">
                  <c:v>680026.539</c:v>
                </c:pt>
                <c:pt idx="2551">
                  <c:v>680126.539</c:v>
                </c:pt>
                <c:pt idx="2552">
                  <c:v>680226.539</c:v>
                </c:pt>
                <c:pt idx="2553">
                  <c:v>680326.539</c:v>
                </c:pt>
                <c:pt idx="2554">
                  <c:v>680426.539</c:v>
                </c:pt>
                <c:pt idx="2555">
                  <c:v>680526.539</c:v>
                </c:pt>
                <c:pt idx="2556">
                  <c:v>680626.539</c:v>
                </c:pt>
                <c:pt idx="2557">
                  <c:v>680726.539</c:v>
                </c:pt>
                <c:pt idx="2558">
                  <c:v>680826.539</c:v>
                </c:pt>
                <c:pt idx="2559">
                  <c:v>680926.539</c:v>
                </c:pt>
                <c:pt idx="2560">
                  <c:v>681026.539</c:v>
                </c:pt>
                <c:pt idx="2561">
                  <c:v>681126.539</c:v>
                </c:pt>
                <c:pt idx="2562">
                  <c:v>681226.539</c:v>
                </c:pt>
                <c:pt idx="2563">
                  <c:v>681326.539</c:v>
                </c:pt>
                <c:pt idx="2564">
                  <c:v>681426.539</c:v>
                </c:pt>
                <c:pt idx="2565">
                  <c:v>681526.539</c:v>
                </c:pt>
                <c:pt idx="2566">
                  <c:v>681626.539</c:v>
                </c:pt>
                <c:pt idx="2567">
                  <c:v>681726.539</c:v>
                </c:pt>
                <c:pt idx="2568">
                  <c:v>681826.539</c:v>
                </c:pt>
                <c:pt idx="2569">
                  <c:v>681926.539</c:v>
                </c:pt>
                <c:pt idx="2570">
                  <c:v>682026.539</c:v>
                </c:pt>
                <c:pt idx="2571">
                  <c:v>682126.539</c:v>
                </c:pt>
                <c:pt idx="2572">
                  <c:v>682226.539</c:v>
                </c:pt>
                <c:pt idx="2573">
                  <c:v>682326.539</c:v>
                </c:pt>
                <c:pt idx="2574">
                  <c:v>682426.539</c:v>
                </c:pt>
                <c:pt idx="2575">
                  <c:v>682526.539</c:v>
                </c:pt>
                <c:pt idx="2576">
                  <c:v>682626.539</c:v>
                </c:pt>
                <c:pt idx="2577">
                  <c:v>682726.539</c:v>
                </c:pt>
                <c:pt idx="2578">
                  <c:v>682826.539</c:v>
                </c:pt>
                <c:pt idx="2579">
                  <c:v>682926.539</c:v>
                </c:pt>
                <c:pt idx="2580">
                  <c:v>683026.539</c:v>
                </c:pt>
                <c:pt idx="2581">
                  <c:v>683126.539</c:v>
                </c:pt>
                <c:pt idx="2582">
                  <c:v>683226.539</c:v>
                </c:pt>
                <c:pt idx="2583">
                  <c:v>683326.539</c:v>
                </c:pt>
                <c:pt idx="2584">
                  <c:v>683426.539</c:v>
                </c:pt>
                <c:pt idx="2585">
                  <c:v>683526.539</c:v>
                </c:pt>
                <c:pt idx="2586">
                  <c:v>683626.539</c:v>
                </c:pt>
                <c:pt idx="2587">
                  <c:v>683726.539</c:v>
                </c:pt>
                <c:pt idx="2588">
                  <c:v>683826.539</c:v>
                </c:pt>
                <c:pt idx="2589">
                  <c:v>683926.539</c:v>
                </c:pt>
                <c:pt idx="2590">
                  <c:v>684026.539</c:v>
                </c:pt>
                <c:pt idx="2591">
                  <c:v>684126.539</c:v>
                </c:pt>
                <c:pt idx="2592">
                  <c:v>684226.539</c:v>
                </c:pt>
                <c:pt idx="2593">
                  <c:v>684326.539</c:v>
                </c:pt>
                <c:pt idx="2594">
                  <c:v>684426.539</c:v>
                </c:pt>
                <c:pt idx="2595">
                  <c:v>684526.539</c:v>
                </c:pt>
                <c:pt idx="2596">
                  <c:v>684626.539</c:v>
                </c:pt>
                <c:pt idx="2597">
                  <c:v>684726.539</c:v>
                </c:pt>
                <c:pt idx="2598">
                  <c:v>684826.539</c:v>
                </c:pt>
                <c:pt idx="2599">
                  <c:v>684926.539</c:v>
                </c:pt>
                <c:pt idx="2600">
                  <c:v>685026.539</c:v>
                </c:pt>
                <c:pt idx="2601">
                  <c:v>685126.539</c:v>
                </c:pt>
                <c:pt idx="2602">
                  <c:v>685226.539</c:v>
                </c:pt>
                <c:pt idx="2603">
                  <c:v>685326.539</c:v>
                </c:pt>
                <c:pt idx="2604">
                  <c:v>685426.539</c:v>
                </c:pt>
                <c:pt idx="2605">
                  <c:v>685526.539</c:v>
                </c:pt>
                <c:pt idx="2606">
                  <c:v>685626.539</c:v>
                </c:pt>
                <c:pt idx="2607">
                  <c:v>685726.539</c:v>
                </c:pt>
                <c:pt idx="2608">
                  <c:v>685826.539</c:v>
                </c:pt>
                <c:pt idx="2609">
                  <c:v>685926.539</c:v>
                </c:pt>
                <c:pt idx="2610">
                  <c:v>686026.539</c:v>
                </c:pt>
                <c:pt idx="2611">
                  <c:v>686126.539</c:v>
                </c:pt>
                <c:pt idx="2612">
                  <c:v>686226.539</c:v>
                </c:pt>
                <c:pt idx="2613">
                  <c:v>686326.539</c:v>
                </c:pt>
                <c:pt idx="2614">
                  <c:v>686426.539</c:v>
                </c:pt>
                <c:pt idx="2615">
                  <c:v>686526.539</c:v>
                </c:pt>
                <c:pt idx="2616">
                  <c:v>686626.539</c:v>
                </c:pt>
                <c:pt idx="2617">
                  <c:v>686726.539</c:v>
                </c:pt>
                <c:pt idx="2618">
                  <c:v>686826.539</c:v>
                </c:pt>
                <c:pt idx="2619">
                  <c:v>686926.539</c:v>
                </c:pt>
                <c:pt idx="2620">
                  <c:v>687026.539</c:v>
                </c:pt>
                <c:pt idx="2621">
                  <c:v>687126.539</c:v>
                </c:pt>
                <c:pt idx="2622">
                  <c:v>687226.539</c:v>
                </c:pt>
                <c:pt idx="2623">
                  <c:v>687326.539</c:v>
                </c:pt>
                <c:pt idx="2624">
                  <c:v>687426.539</c:v>
                </c:pt>
                <c:pt idx="2625">
                  <c:v>687526.539</c:v>
                </c:pt>
                <c:pt idx="2626">
                  <c:v>687626.539</c:v>
                </c:pt>
                <c:pt idx="2627">
                  <c:v>687726.539</c:v>
                </c:pt>
                <c:pt idx="2628">
                  <c:v>687826.539</c:v>
                </c:pt>
                <c:pt idx="2629">
                  <c:v>687926.539</c:v>
                </c:pt>
                <c:pt idx="2630">
                  <c:v>688026.539</c:v>
                </c:pt>
                <c:pt idx="2631">
                  <c:v>688126.539</c:v>
                </c:pt>
                <c:pt idx="2632">
                  <c:v>688226.539</c:v>
                </c:pt>
                <c:pt idx="2633">
                  <c:v>688326.539</c:v>
                </c:pt>
                <c:pt idx="2634">
                  <c:v>688426.539</c:v>
                </c:pt>
                <c:pt idx="2635">
                  <c:v>688526.539</c:v>
                </c:pt>
                <c:pt idx="2636">
                  <c:v>688626.539</c:v>
                </c:pt>
                <c:pt idx="2637">
                  <c:v>688726.539</c:v>
                </c:pt>
                <c:pt idx="2638">
                  <c:v>688826.539</c:v>
                </c:pt>
                <c:pt idx="2639">
                  <c:v>688926.539</c:v>
                </c:pt>
                <c:pt idx="2640">
                  <c:v>689026.539</c:v>
                </c:pt>
                <c:pt idx="2641">
                  <c:v>689126.539</c:v>
                </c:pt>
                <c:pt idx="2642">
                  <c:v>689226.539</c:v>
                </c:pt>
                <c:pt idx="2643">
                  <c:v>689326.539</c:v>
                </c:pt>
                <c:pt idx="2644">
                  <c:v>689426.539</c:v>
                </c:pt>
                <c:pt idx="2645">
                  <c:v>689526.539</c:v>
                </c:pt>
                <c:pt idx="2646">
                  <c:v>689626.539</c:v>
                </c:pt>
                <c:pt idx="2647">
                  <c:v>689726.539</c:v>
                </c:pt>
                <c:pt idx="2648">
                  <c:v>689826.539</c:v>
                </c:pt>
                <c:pt idx="2649">
                  <c:v>689926.539</c:v>
                </c:pt>
                <c:pt idx="2650">
                  <c:v>690026.539</c:v>
                </c:pt>
                <c:pt idx="2651">
                  <c:v>690126.539</c:v>
                </c:pt>
                <c:pt idx="2652">
                  <c:v>690226.539</c:v>
                </c:pt>
                <c:pt idx="2653">
                  <c:v>690326.539</c:v>
                </c:pt>
                <c:pt idx="2654">
                  <c:v>690426.539</c:v>
                </c:pt>
                <c:pt idx="2655">
                  <c:v>690526.539</c:v>
                </c:pt>
                <c:pt idx="2656">
                  <c:v>690626.539</c:v>
                </c:pt>
                <c:pt idx="2657">
                  <c:v>690726.539</c:v>
                </c:pt>
                <c:pt idx="2658">
                  <c:v>690826.539</c:v>
                </c:pt>
                <c:pt idx="2659">
                  <c:v>690926.539</c:v>
                </c:pt>
                <c:pt idx="2660">
                  <c:v>691026.539</c:v>
                </c:pt>
                <c:pt idx="2661">
                  <c:v>691126.539</c:v>
                </c:pt>
                <c:pt idx="2662">
                  <c:v>691226.539</c:v>
                </c:pt>
                <c:pt idx="2663">
                  <c:v>691326.539</c:v>
                </c:pt>
                <c:pt idx="2664">
                  <c:v>691426.539</c:v>
                </c:pt>
                <c:pt idx="2665">
                  <c:v>691526.539</c:v>
                </c:pt>
                <c:pt idx="2666">
                  <c:v>691626.539</c:v>
                </c:pt>
                <c:pt idx="2667">
                  <c:v>691726.539</c:v>
                </c:pt>
                <c:pt idx="2668">
                  <c:v>691826.539</c:v>
                </c:pt>
                <c:pt idx="2669">
                  <c:v>691926.539</c:v>
                </c:pt>
                <c:pt idx="2670">
                  <c:v>692026.539</c:v>
                </c:pt>
                <c:pt idx="2671">
                  <c:v>692126.539</c:v>
                </c:pt>
                <c:pt idx="2672">
                  <c:v>692226.539</c:v>
                </c:pt>
                <c:pt idx="2673">
                  <c:v>692326.539</c:v>
                </c:pt>
                <c:pt idx="2674">
                  <c:v>692426.539</c:v>
                </c:pt>
                <c:pt idx="2675">
                  <c:v>692526.539</c:v>
                </c:pt>
                <c:pt idx="2676">
                  <c:v>692626.539</c:v>
                </c:pt>
                <c:pt idx="2677">
                  <c:v>692726.539</c:v>
                </c:pt>
                <c:pt idx="2678">
                  <c:v>692826.539</c:v>
                </c:pt>
                <c:pt idx="2679">
                  <c:v>692926.539</c:v>
                </c:pt>
                <c:pt idx="2680">
                  <c:v>693026.539</c:v>
                </c:pt>
                <c:pt idx="2681">
                  <c:v>693126.539</c:v>
                </c:pt>
                <c:pt idx="2682">
                  <c:v>693226.539</c:v>
                </c:pt>
                <c:pt idx="2683">
                  <c:v>693326.539</c:v>
                </c:pt>
                <c:pt idx="2684">
                  <c:v>693426.539</c:v>
                </c:pt>
                <c:pt idx="2685">
                  <c:v>693526.539</c:v>
                </c:pt>
                <c:pt idx="2686">
                  <c:v>693626.539</c:v>
                </c:pt>
                <c:pt idx="2687">
                  <c:v>693726.539</c:v>
                </c:pt>
                <c:pt idx="2688">
                  <c:v>693826.539</c:v>
                </c:pt>
                <c:pt idx="2689">
                  <c:v>693926.539</c:v>
                </c:pt>
                <c:pt idx="2690">
                  <c:v>694026.539</c:v>
                </c:pt>
                <c:pt idx="2691">
                  <c:v>694126.539</c:v>
                </c:pt>
                <c:pt idx="2692">
                  <c:v>694226.539</c:v>
                </c:pt>
                <c:pt idx="2693">
                  <c:v>694326.539</c:v>
                </c:pt>
                <c:pt idx="2694">
                  <c:v>694426.539</c:v>
                </c:pt>
                <c:pt idx="2695">
                  <c:v>694526.539</c:v>
                </c:pt>
                <c:pt idx="2696">
                  <c:v>694626.539</c:v>
                </c:pt>
                <c:pt idx="2697">
                  <c:v>694726.539</c:v>
                </c:pt>
                <c:pt idx="2698">
                  <c:v>694826.539</c:v>
                </c:pt>
                <c:pt idx="2699">
                  <c:v>694926.539</c:v>
                </c:pt>
                <c:pt idx="2700">
                  <c:v>695026.539</c:v>
                </c:pt>
                <c:pt idx="2701">
                  <c:v>695126.539</c:v>
                </c:pt>
                <c:pt idx="2702">
                  <c:v>695226.539</c:v>
                </c:pt>
                <c:pt idx="2703">
                  <c:v>695326.539</c:v>
                </c:pt>
                <c:pt idx="2704">
                  <c:v>695426.539</c:v>
                </c:pt>
                <c:pt idx="2705">
                  <c:v>695526.539</c:v>
                </c:pt>
                <c:pt idx="2706">
                  <c:v>695626.539</c:v>
                </c:pt>
                <c:pt idx="2707">
                  <c:v>695726.539</c:v>
                </c:pt>
                <c:pt idx="2708">
                  <c:v>695826.539</c:v>
                </c:pt>
                <c:pt idx="2709">
                  <c:v>695926.539</c:v>
                </c:pt>
                <c:pt idx="2710">
                  <c:v>696026.539</c:v>
                </c:pt>
                <c:pt idx="2711">
                  <c:v>696126.539</c:v>
                </c:pt>
                <c:pt idx="2712">
                  <c:v>696226.539</c:v>
                </c:pt>
                <c:pt idx="2713">
                  <c:v>696326.539</c:v>
                </c:pt>
                <c:pt idx="2714">
                  <c:v>696426.539</c:v>
                </c:pt>
                <c:pt idx="2715">
                  <c:v>696526.539</c:v>
                </c:pt>
                <c:pt idx="2716">
                  <c:v>696626.539</c:v>
                </c:pt>
                <c:pt idx="2717">
                  <c:v>696726.539</c:v>
                </c:pt>
                <c:pt idx="2718">
                  <c:v>696826.539</c:v>
                </c:pt>
                <c:pt idx="2719">
                  <c:v>696926.539</c:v>
                </c:pt>
                <c:pt idx="2720">
                  <c:v>697026.539</c:v>
                </c:pt>
                <c:pt idx="2721">
                  <c:v>697126.539</c:v>
                </c:pt>
                <c:pt idx="2722">
                  <c:v>697226.539</c:v>
                </c:pt>
                <c:pt idx="2723">
                  <c:v>697326.539</c:v>
                </c:pt>
                <c:pt idx="2724">
                  <c:v>697426.539</c:v>
                </c:pt>
                <c:pt idx="2725">
                  <c:v>697526.539</c:v>
                </c:pt>
                <c:pt idx="2726">
                  <c:v>697626.539</c:v>
                </c:pt>
                <c:pt idx="2727">
                  <c:v>697726.539</c:v>
                </c:pt>
                <c:pt idx="2728">
                  <c:v>697826.539</c:v>
                </c:pt>
                <c:pt idx="2729">
                  <c:v>697926.539</c:v>
                </c:pt>
                <c:pt idx="2730">
                  <c:v>698026.539</c:v>
                </c:pt>
                <c:pt idx="2731">
                  <c:v>698126.539</c:v>
                </c:pt>
                <c:pt idx="2732">
                  <c:v>698226.539</c:v>
                </c:pt>
                <c:pt idx="2733">
                  <c:v>698326.539</c:v>
                </c:pt>
                <c:pt idx="2734">
                  <c:v>698426.539</c:v>
                </c:pt>
                <c:pt idx="2735">
                  <c:v>698526.539</c:v>
                </c:pt>
                <c:pt idx="2736">
                  <c:v>698626.539</c:v>
                </c:pt>
                <c:pt idx="2737">
                  <c:v>698726.539</c:v>
                </c:pt>
                <c:pt idx="2738">
                  <c:v>698826.539</c:v>
                </c:pt>
                <c:pt idx="2739">
                  <c:v>698926.539</c:v>
                </c:pt>
                <c:pt idx="2740">
                  <c:v>699026.539</c:v>
                </c:pt>
                <c:pt idx="2741">
                  <c:v>699126.539</c:v>
                </c:pt>
                <c:pt idx="2742">
                  <c:v>699226.539</c:v>
                </c:pt>
                <c:pt idx="2743">
                  <c:v>699326.539</c:v>
                </c:pt>
                <c:pt idx="2744">
                  <c:v>699426.539</c:v>
                </c:pt>
                <c:pt idx="2745">
                  <c:v>699526.539</c:v>
                </c:pt>
                <c:pt idx="2746">
                  <c:v>699626.539</c:v>
                </c:pt>
                <c:pt idx="2747">
                  <c:v>699726.539</c:v>
                </c:pt>
                <c:pt idx="2748">
                  <c:v>699826.539</c:v>
                </c:pt>
                <c:pt idx="2749">
                  <c:v>699926.539</c:v>
                </c:pt>
                <c:pt idx="2750">
                  <c:v>700026.539</c:v>
                </c:pt>
                <c:pt idx="2751">
                  <c:v>700126.539</c:v>
                </c:pt>
                <c:pt idx="2752">
                  <c:v>700226.539</c:v>
                </c:pt>
                <c:pt idx="2753">
                  <c:v>700326.539</c:v>
                </c:pt>
                <c:pt idx="2754">
                  <c:v>700426.539</c:v>
                </c:pt>
                <c:pt idx="2755">
                  <c:v>700526.539</c:v>
                </c:pt>
                <c:pt idx="2756">
                  <c:v>700626.539</c:v>
                </c:pt>
                <c:pt idx="2757">
                  <c:v>700726.539</c:v>
                </c:pt>
                <c:pt idx="2758">
                  <c:v>700826.539</c:v>
                </c:pt>
                <c:pt idx="2759">
                  <c:v>700926.539</c:v>
                </c:pt>
                <c:pt idx="2760">
                  <c:v>701026.539</c:v>
                </c:pt>
                <c:pt idx="2761">
                  <c:v>701126.539</c:v>
                </c:pt>
                <c:pt idx="2762">
                  <c:v>701226.539</c:v>
                </c:pt>
                <c:pt idx="2763">
                  <c:v>701326.539</c:v>
                </c:pt>
                <c:pt idx="2764">
                  <c:v>701426.539</c:v>
                </c:pt>
                <c:pt idx="2765">
                  <c:v>701526.539</c:v>
                </c:pt>
                <c:pt idx="2766">
                  <c:v>701626.539</c:v>
                </c:pt>
                <c:pt idx="2767">
                  <c:v>701726.539</c:v>
                </c:pt>
                <c:pt idx="2768">
                  <c:v>701826.539</c:v>
                </c:pt>
                <c:pt idx="2769">
                  <c:v>701926.539</c:v>
                </c:pt>
                <c:pt idx="2770">
                  <c:v>702026.539</c:v>
                </c:pt>
                <c:pt idx="2771">
                  <c:v>702126.539</c:v>
                </c:pt>
                <c:pt idx="2772">
                  <c:v>702226.539</c:v>
                </c:pt>
                <c:pt idx="2773">
                  <c:v>702326.539</c:v>
                </c:pt>
                <c:pt idx="2774">
                  <c:v>702426.539</c:v>
                </c:pt>
                <c:pt idx="2775">
                  <c:v>702526.539</c:v>
                </c:pt>
                <c:pt idx="2776">
                  <c:v>702626.539</c:v>
                </c:pt>
                <c:pt idx="2777">
                  <c:v>702726.539</c:v>
                </c:pt>
                <c:pt idx="2778">
                  <c:v>702826.539</c:v>
                </c:pt>
                <c:pt idx="2779">
                  <c:v>702926.539</c:v>
                </c:pt>
                <c:pt idx="2780">
                  <c:v>703026.539</c:v>
                </c:pt>
                <c:pt idx="2781">
                  <c:v>703126.539</c:v>
                </c:pt>
                <c:pt idx="2782">
                  <c:v>703226.539</c:v>
                </c:pt>
                <c:pt idx="2783">
                  <c:v>703326.539</c:v>
                </c:pt>
                <c:pt idx="2784">
                  <c:v>703426.539</c:v>
                </c:pt>
                <c:pt idx="2785">
                  <c:v>703526.539</c:v>
                </c:pt>
                <c:pt idx="2786">
                  <c:v>703626.539</c:v>
                </c:pt>
                <c:pt idx="2787">
                  <c:v>703726.539</c:v>
                </c:pt>
                <c:pt idx="2788">
                  <c:v>703826.539</c:v>
                </c:pt>
                <c:pt idx="2789">
                  <c:v>703926.539</c:v>
                </c:pt>
                <c:pt idx="2790">
                  <c:v>704026.539</c:v>
                </c:pt>
                <c:pt idx="2791">
                  <c:v>704126.539</c:v>
                </c:pt>
                <c:pt idx="2792">
                  <c:v>704226.539</c:v>
                </c:pt>
                <c:pt idx="2793">
                  <c:v>704326.539</c:v>
                </c:pt>
                <c:pt idx="2794">
                  <c:v>704426.539</c:v>
                </c:pt>
                <c:pt idx="2795">
                  <c:v>704526.539</c:v>
                </c:pt>
                <c:pt idx="2796">
                  <c:v>704626.539</c:v>
                </c:pt>
                <c:pt idx="2797">
                  <c:v>704726.539</c:v>
                </c:pt>
                <c:pt idx="2798">
                  <c:v>704826.539</c:v>
                </c:pt>
                <c:pt idx="2799">
                  <c:v>704926.539</c:v>
                </c:pt>
                <c:pt idx="2800">
                  <c:v>705026.539</c:v>
                </c:pt>
                <c:pt idx="2801">
                  <c:v>705126.539</c:v>
                </c:pt>
                <c:pt idx="2802">
                  <c:v>705226.539</c:v>
                </c:pt>
                <c:pt idx="2803">
                  <c:v>705326.539</c:v>
                </c:pt>
                <c:pt idx="2804">
                  <c:v>705426.539</c:v>
                </c:pt>
                <c:pt idx="2805">
                  <c:v>705526.539</c:v>
                </c:pt>
                <c:pt idx="2806">
                  <c:v>705626.539</c:v>
                </c:pt>
                <c:pt idx="2807">
                  <c:v>705726.539</c:v>
                </c:pt>
                <c:pt idx="2808">
                  <c:v>705826.539</c:v>
                </c:pt>
                <c:pt idx="2809">
                  <c:v>705926.539</c:v>
                </c:pt>
                <c:pt idx="2810">
                  <c:v>706026.539</c:v>
                </c:pt>
                <c:pt idx="2811">
                  <c:v>706126.539</c:v>
                </c:pt>
                <c:pt idx="2812">
                  <c:v>706226.539</c:v>
                </c:pt>
                <c:pt idx="2813">
                  <c:v>706326.539</c:v>
                </c:pt>
                <c:pt idx="2814">
                  <c:v>706426.539</c:v>
                </c:pt>
                <c:pt idx="2815">
                  <c:v>706526.539</c:v>
                </c:pt>
                <c:pt idx="2816">
                  <c:v>706626.539</c:v>
                </c:pt>
                <c:pt idx="2817">
                  <c:v>706726.539</c:v>
                </c:pt>
                <c:pt idx="2818">
                  <c:v>706826.539</c:v>
                </c:pt>
                <c:pt idx="2819">
                  <c:v>706926.539</c:v>
                </c:pt>
                <c:pt idx="2820">
                  <c:v>707026.539</c:v>
                </c:pt>
                <c:pt idx="2821">
                  <c:v>707126.539</c:v>
                </c:pt>
                <c:pt idx="2822">
                  <c:v>707226.539</c:v>
                </c:pt>
                <c:pt idx="2823">
                  <c:v>707326.539</c:v>
                </c:pt>
                <c:pt idx="2824">
                  <c:v>707426.539</c:v>
                </c:pt>
                <c:pt idx="2825">
                  <c:v>707526.539</c:v>
                </c:pt>
                <c:pt idx="2826">
                  <c:v>707626.539</c:v>
                </c:pt>
                <c:pt idx="2827">
                  <c:v>707726.539</c:v>
                </c:pt>
                <c:pt idx="2828">
                  <c:v>707826.539</c:v>
                </c:pt>
                <c:pt idx="2829">
                  <c:v>707926.539</c:v>
                </c:pt>
                <c:pt idx="2830">
                  <c:v>708026.539</c:v>
                </c:pt>
                <c:pt idx="2831">
                  <c:v>708126.539</c:v>
                </c:pt>
                <c:pt idx="2832">
                  <c:v>708226.539</c:v>
                </c:pt>
                <c:pt idx="2833">
                  <c:v>708326.539</c:v>
                </c:pt>
                <c:pt idx="2834">
                  <c:v>708426.539</c:v>
                </c:pt>
                <c:pt idx="2835">
                  <c:v>708526.539</c:v>
                </c:pt>
                <c:pt idx="2836">
                  <c:v>708626.539</c:v>
                </c:pt>
                <c:pt idx="2837">
                  <c:v>708726.539</c:v>
                </c:pt>
                <c:pt idx="2838">
                  <c:v>708826.539</c:v>
                </c:pt>
                <c:pt idx="2839">
                  <c:v>708926.539</c:v>
                </c:pt>
                <c:pt idx="2840">
                  <c:v>709026.539</c:v>
                </c:pt>
                <c:pt idx="2841">
                  <c:v>709126.539</c:v>
                </c:pt>
                <c:pt idx="2842">
                  <c:v>709226.539</c:v>
                </c:pt>
                <c:pt idx="2843">
                  <c:v>709326.539</c:v>
                </c:pt>
                <c:pt idx="2844">
                  <c:v>709426.539</c:v>
                </c:pt>
                <c:pt idx="2845">
                  <c:v>709526.539</c:v>
                </c:pt>
                <c:pt idx="2846">
                  <c:v>709626.539</c:v>
                </c:pt>
                <c:pt idx="2847">
                  <c:v>709726.539</c:v>
                </c:pt>
                <c:pt idx="2848">
                  <c:v>709826.539</c:v>
                </c:pt>
                <c:pt idx="2849">
                  <c:v>709926.539</c:v>
                </c:pt>
                <c:pt idx="2850">
                  <c:v>710026.539</c:v>
                </c:pt>
                <c:pt idx="2851">
                  <c:v>710126.539</c:v>
                </c:pt>
                <c:pt idx="2852">
                  <c:v>710226.539</c:v>
                </c:pt>
                <c:pt idx="2853">
                  <c:v>710326.539</c:v>
                </c:pt>
                <c:pt idx="2854">
                  <c:v>710426.539</c:v>
                </c:pt>
                <c:pt idx="2855">
                  <c:v>710526.539</c:v>
                </c:pt>
                <c:pt idx="2856">
                  <c:v>710626.539</c:v>
                </c:pt>
                <c:pt idx="2857">
                  <c:v>710726.539</c:v>
                </c:pt>
                <c:pt idx="2858">
                  <c:v>710826.539</c:v>
                </c:pt>
                <c:pt idx="2859">
                  <c:v>710926.539</c:v>
                </c:pt>
                <c:pt idx="2860">
                  <c:v>711026.539</c:v>
                </c:pt>
                <c:pt idx="2861">
                  <c:v>711126.539</c:v>
                </c:pt>
                <c:pt idx="2862">
                  <c:v>711226.539</c:v>
                </c:pt>
                <c:pt idx="2863">
                  <c:v>711326.539</c:v>
                </c:pt>
                <c:pt idx="2864">
                  <c:v>711426.539</c:v>
                </c:pt>
                <c:pt idx="2865">
                  <c:v>711526.539</c:v>
                </c:pt>
                <c:pt idx="2866">
                  <c:v>711626.539</c:v>
                </c:pt>
                <c:pt idx="2867">
                  <c:v>711726.539</c:v>
                </c:pt>
                <c:pt idx="2868">
                  <c:v>711826.539</c:v>
                </c:pt>
                <c:pt idx="2869">
                  <c:v>711926.539</c:v>
                </c:pt>
                <c:pt idx="2870">
                  <c:v>712026.539</c:v>
                </c:pt>
                <c:pt idx="2871">
                  <c:v>712126.539</c:v>
                </c:pt>
                <c:pt idx="2872">
                  <c:v>712226.539</c:v>
                </c:pt>
                <c:pt idx="2873">
                  <c:v>712326.539</c:v>
                </c:pt>
                <c:pt idx="2874">
                  <c:v>712426.539</c:v>
                </c:pt>
                <c:pt idx="2875">
                  <c:v>712526.539</c:v>
                </c:pt>
                <c:pt idx="2876">
                  <c:v>712626.539</c:v>
                </c:pt>
                <c:pt idx="2877">
                  <c:v>712726.539</c:v>
                </c:pt>
                <c:pt idx="2878">
                  <c:v>712826.539</c:v>
                </c:pt>
                <c:pt idx="2879">
                  <c:v>712926.539</c:v>
                </c:pt>
                <c:pt idx="2880">
                  <c:v>713026.539</c:v>
                </c:pt>
                <c:pt idx="2881">
                  <c:v>713126.539</c:v>
                </c:pt>
                <c:pt idx="2882">
                  <c:v>713226.539</c:v>
                </c:pt>
                <c:pt idx="2883">
                  <c:v>713326.539</c:v>
                </c:pt>
                <c:pt idx="2884">
                  <c:v>713426.539</c:v>
                </c:pt>
                <c:pt idx="2885">
                  <c:v>713526.539</c:v>
                </c:pt>
                <c:pt idx="2886">
                  <c:v>713626.539</c:v>
                </c:pt>
                <c:pt idx="2887">
                  <c:v>713726.539</c:v>
                </c:pt>
                <c:pt idx="2888">
                  <c:v>713826.539</c:v>
                </c:pt>
                <c:pt idx="2889">
                  <c:v>713926.539</c:v>
                </c:pt>
                <c:pt idx="2890">
                  <c:v>714026.539</c:v>
                </c:pt>
                <c:pt idx="2891">
                  <c:v>714126.539</c:v>
                </c:pt>
                <c:pt idx="2892">
                  <c:v>714226.539</c:v>
                </c:pt>
                <c:pt idx="2893">
                  <c:v>714326.539</c:v>
                </c:pt>
                <c:pt idx="2894">
                  <c:v>714426.539</c:v>
                </c:pt>
                <c:pt idx="2895">
                  <c:v>714526.539</c:v>
                </c:pt>
                <c:pt idx="2896">
                  <c:v>714626.539</c:v>
                </c:pt>
                <c:pt idx="2897">
                  <c:v>714726.539</c:v>
                </c:pt>
                <c:pt idx="2898">
                  <c:v>714826.539</c:v>
                </c:pt>
                <c:pt idx="2899">
                  <c:v>714926.539</c:v>
                </c:pt>
                <c:pt idx="2900">
                  <c:v>715026.539</c:v>
                </c:pt>
                <c:pt idx="2901">
                  <c:v>715126.539</c:v>
                </c:pt>
                <c:pt idx="2902">
                  <c:v>715226.539</c:v>
                </c:pt>
                <c:pt idx="2903">
                  <c:v>715326.539</c:v>
                </c:pt>
                <c:pt idx="2904">
                  <c:v>715426.539</c:v>
                </c:pt>
                <c:pt idx="2905">
                  <c:v>715526.539</c:v>
                </c:pt>
                <c:pt idx="2906">
                  <c:v>715626.539</c:v>
                </c:pt>
                <c:pt idx="2907">
                  <c:v>715726.539</c:v>
                </c:pt>
                <c:pt idx="2908">
                  <c:v>715826.539</c:v>
                </c:pt>
                <c:pt idx="2909">
                  <c:v>715926.539</c:v>
                </c:pt>
                <c:pt idx="2910">
                  <c:v>716026.539</c:v>
                </c:pt>
                <c:pt idx="2911">
                  <c:v>716126.539</c:v>
                </c:pt>
                <c:pt idx="2912">
                  <c:v>716226.539</c:v>
                </c:pt>
                <c:pt idx="2913">
                  <c:v>716326.539</c:v>
                </c:pt>
                <c:pt idx="2914">
                  <c:v>716426.539</c:v>
                </c:pt>
                <c:pt idx="2915">
                  <c:v>716526.539</c:v>
                </c:pt>
                <c:pt idx="2916">
                  <c:v>716626.539</c:v>
                </c:pt>
                <c:pt idx="2917">
                  <c:v>716726.539</c:v>
                </c:pt>
                <c:pt idx="2918">
                  <c:v>716826.539</c:v>
                </c:pt>
                <c:pt idx="2919">
                  <c:v>716926.539</c:v>
                </c:pt>
                <c:pt idx="2920">
                  <c:v>717026.539</c:v>
                </c:pt>
                <c:pt idx="2921">
                  <c:v>717126.539</c:v>
                </c:pt>
                <c:pt idx="2922">
                  <c:v>717226.539</c:v>
                </c:pt>
                <c:pt idx="2923">
                  <c:v>717326.539</c:v>
                </c:pt>
                <c:pt idx="2924">
                  <c:v>717426.539</c:v>
                </c:pt>
                <c:pt idx="2925">
                  <c:v>717526.539</c:v>
                </c:pt>
                <c:pt idx="2926">
                  <c:v>717626.539</c:v>
                </c:pt>
                <c:pt idx="2927">
                  <c:v>717726.539</c:v>
                </c:pt>
                <c:pt idx="2928">
                  <c:v>717826.539</c:v>
                </c:pt>
                <c:pt idx="2929">
                  <c:v>717926.539</c:v>
                </c:pt>
                <c:pt idx="2930">
                  <c:v>718026.539</c:v>
                </c:pt>
                <c:pt idx="2931">
                  <c:v>718126.539</c:v>
                </c:pt>
                <c:pt idx="2932">
                  <c:v>718226.539</c:v>
                </c:pt>
                <c:pt idx="2933">
                  <c:v>718326.539</c:v>
                </c:pt>
                <c:pt idx="2934">
                  <c:v>718426.539</c:v>
                </c:pt>
                <c:pt idx="2935">
                  <c:v>718526.539</c:v>
                </c:pt>
                <c:pt idx="2936">
                  <c:v>718626.539</c:v>
                </c:pt>
                <c:pt idx="2937">
                  <c:v>718726.539</c:v>
                </c:pt>
                <c:pt idx="2938">
                  <c:v>718826.539</c:v>
                </c:pt>
                <c:pt idx="2939">
                  <c:v>718926.539</c:v>
                </c:pt>
                <c:pt idx="2940">
                  <c:v>719026.539</c:v>
                </c:pt>
                <c:pt idx="2941">
                  <c:v>719126.539</c:v>
                </c:pt>
                <c:pt idx="2942">
                  <c:v>719226.539</c:v>
                </c:pt>
                <c:pt idx="2943">
                  <c:v>719326.539</c:v>
                </c:pt>
                <c:pt idx="2944">
                  <c:v>719426.539</c:v>
                </c:pt>
                <c:pt idx="2945">
                  <c:v>719526.539</c:v>
                </c:pt>
                <c:pt idx="2946">
                  <c:v>719626.539</c:v>
                </c:pt>
                <c:pt idx="2947">
                  <c:v>719726.539</c:v>
                </c:pt>
                <c:pt idx="2948">
                  <c:v>719826.539</c:v>
                </c:pt>
                <c:pt idx="2949">
                  <c:v>719926.539</c:v>
                </c:pt>
                <c:pt idx="2950">
                  <c:v>720026.539</c:v>
                </c:pt>
                <c:pt idx="2951">
                  <c:v>720126.539</c:v>
                </c:pt>
                <c:pt idx="2952">
                  <c:v>720226.539</c:v>
                </c:pt>
                <c:pt idx="2953">
                  <c:v>720326.539</c:v>
                </c:pt>
                <c:pt idx="2954">
                  <c:v>720426.539</c:v>
                </c:pt>
                <c:pt idx="2955">
                  <c:v>720526.539</c:v>
                </c:pt>
                <c:pt idx="2956">
                  <c:v>720626.539</c:v>
                </c:pt>
                <c:pt idx="2957">
                  <c:v>720726.539</c:v>
                </c:pt>
                <c:pt idx="2958">
                  <c:v>720826.539</c:v>
                </c:pt>
                <c:pt idx="2959">
                  <c:v>720926.539</c:v>
                </c:pt>
                <c:pt idx="2960">
                  <c:v>721026.539</c:v>
                </c:pt>
                <c:pt idx="2961">
                  <c:v>721126.539</c:v>
                </c:pt>
                <c:pt idx="2962">
                  <c:v>721226.539</c:v>
                </c:pt>
                <c:pt idx="2963">
                  <c:v>721326.539</c:v>
                </c:pt>
                <c:pt idx="2964">
                  <c:v>721426.539</c:v>
                </c:pt>
                <c:pt idx="2965">
                  <c:v>721526.539</c:v>
                </c:pt>
                <c:pt idx="2966">
                  <c:v>721626.539</c:v>
                </c:pt>
                <c:pt idx="2967">
                  <c:v>721726.539</c:v>
                </c:pt>
                <c:pt idx="2968">
                  <c:v>721826.539</c:v>
                </c:pt>
                <c:pt idx="2969">
                  <c:v>721926.539</c:v>
                </c:pt>
                <c:pt idx="2970">
                  <c:v>722026.539</c:v>
                </c:pt>
                <c:pt idx="2971">
                  <c:v>722126.539</c:v>
                </c:pt>
                <c:pt idx="2972">
                  <c:v>722226.539</c:v>
                </c:pt>
                <c:pt idx="2973">
                  <c:v>722326.539</c:v>
                </c:pt>
                <c:pt idx="2974">
                  <c:v>722426.539</c:v>
                </c:pt>
                <c:pt idx="2975">
                  <c:v>722526.539</c:v>
                </c:pt>
                <c:pt idx="2976">
                  <c:v>722626.539</c:v>
                </c:pt>
                <c:pt idx="2977">
                  <c:v>722726.539</c:v>
                </c:pt>
                <c:pt idx="2978">
                  <c:v>722826.539</c:v>
                </c:pt>
                <c:pt idx="2979">
                  <c:v>722926.539</c:v>
                </c:pt>
                <c:pt idx="2980">
                  <c:v>723026.539</c:v>
                </c:pt>
                <c:pt idx="2981">
                  <c:v>723126.539</c:v>
                </c:pt>
                <c:pt idx="2982">
                  <c:v>723226.539</c:v>
                </c:pt>
                <c:pt idx="2983">
                  <c:v>723326.539</c:v>
                </c:pt>
                <c:pt idx="2984">
                  <c:v>723426.539</c:v>
                </c:pt>
                <c:pt idx="2985">
                  <c:v>723526.539</c:v>
                </c:pt>
                <c:pt idx="2986">
                  <c:v>723626.539</c:v>
                </c:pt>
                <c:pt idx="2987">
                  <c:v>723726.539</c:v>
                </c:pt>
                <c:pt idx="2988">
                  <c:v>723826.539</c:v>
                </c:pt>
                <c:pt idx="2989">
                  <c:v>723926.539</c:v>
                </c:pt>
                <c:pt idx="2990">
                  <c:v>724026.539</c:v>
                </c:pt>
                <c:pt idx="2991">
                  <c:v>724126.539</c:v>
                </c:pt>
                <c:pt idx="2992">
                  <c:v>724226.539</c:v>
                </c:pt>
                <c:pt idx="2993">
                  <c:v>724326.539</c:v>
                </c:pt>
                <c:pt idx="2994">
                  <c:v>724426.539</c:v>
                </c:pt>
                <c:pt idx="2995">
                  <c:v>724526.539</c:v>
                </c:pt>
                <c:pt idx="2996">
                  <c:v>724626.539</c:v>
                </c:pt>
                <c:pt idx="2997">
                  <c:v>724726.539</c:v>
                </c:pt>
                <c:pt idx="2998">
                  <c:v>724826.539</c:v>
                </c:pt>
                <c:pt idx="2999">
                  <c:v>724926.539</c:v>
                </c:pt>
                <c:pt idx="3000">
                  <c:v>725026.539</c:v>
                </c:pt>
                <c:pt idx="3001">
                  <c:v>725126.539</c:v>
                </c:pt>
                <c:pt idx="3002">
                  <c:v>725226.539</c:v>
                </c:pt>
                <c:pt idx="3003">
                  <c:v>725326.539</c:v>
                </c:pt>
                <c:pt idx="3004">
                  <c:v>725426.539</c:v>
                </c:pt>
                <c:pt idx="3005">
                  <c:v>725526.539</c:v>
                </c:pt>
                <c:pt idx="3006">
                  <c:v>725626.539</c:v>
                </c:pt>
                <c:pt idx="3007">
                  <c:v>725726.539</c:v>
                </c:pt>
                <c:pt idx="3008">
                  <c:v>725826.539</c:v>
                </c:pt>
                <c:pt idx="3009">
                  <c:v>725926.539</c:v>
                </c:pt>
                <c:pt idx="3010">
                  <c:v>726026.539</c:v>
                </c:pt>
                <c:pt idx="3011">
                  <c:v>726126.539</c:v>
                </c:pt>
                <c:pt idx="3012">
                  <c:v>726226.539</c:v>
                </c:pt>
                <c:pt idx="3013">
                  <c:v>726326.539</c:v>
                </c:pt>
                <c:pt idx="3014">
                  <c:v>726426.539</c:v>
                </c:pt>
                <c:pt idx="3015">
                  <c:v>726526.539</c:v>
                </c:pt>
                <c:pt idx="3016">
                  <c:v>726626.539</c:v>
                </c:pt>
                <c:pt idx="3017">
                  <c:v>726726.539</c:v>
                </c:pt>
                <c:pt idx="3018">
                  <c:v>726826.539</c:v>
                </c:pt>
                <c:pt idx="3019">
                  <c:v>726926.539</c:v>
                </c:pt>
                <c:pt idx="3020">
                  <c:v>727026.539</c:v>
                </c:pt>
                <c:pt idx="3021">
                  <c:v>727126.539</c:v>
                </c:pt>
                <c:pt idx="3022">
                  <c:v>727226.539</c:v>
                </c:pt>
                <c:pt idx="3023">
                  <c:v>727326.539</c:v>
                </c:pt>
                <c:pt idx="3024">
                  <c:v>727426.539</c:v>
                </c:pt>
                <c:pt idx="3025">
                  <c:v>727526.539</c:v>
                </c:pt>
                <c:pt idx="3026">
                  <c:v>727626.539</c:v>
                </c:pt>
                <c:pt idx="3027">
                  <c:v>727726.539</c:v>
                </c:pt>
                <c:pt idx="3028">
                  <c:v>727826.539</c:v>
                </c:pt>
                <c:pt idx="3029">
                  <c:v>727926.539</c:v>
                </c:pt>
                <c:pt idx="3030">
                  <c:v>728026.539</c:v>
                </c:pt>
                <c:pt idx="3031">
                  <c:v>728126.539</c:v>
                </c:pt>
                <c:pt idx="3032">
                  <c:v>728226.539</c:v>
                </c:pt>
                <c:pt idx="3033">
                  <c:v>728326.539</c:v>
                </c:pt>
                <c:pt idx="3034">
                  <c:v>728426.539</c:v>
                </c:pt>
                <c:pt idx="3035">
                  <c:v>728526.539</c:v>
                </c:pt>
                <c:pt idx="3036">
                  <c:v>728626.539</c:v>
                </c:pt>
                <c:pt idx="3037">
                  <c:v>728726.539</c:v>
                </c:pt>
                <c:pt idx="3038">
                  <c:v>728826.539</c:v>
                </c:pt>
                <c:pt idx="3039">
                  <c:v>728926.539</c:v>
                </c:pt>
                <c:pt idx="3040">
                  <c:v>729026.539</c:v>
                </c:pt>
                <c:pt idx="3041">
                  <c:v>729126.539</c:v>
                </c:pt>
                <c:pt idx="3042">
                  <c:v>729226.539</c:v>
                </c:pt>
                <c:pt idx="3043">
                  <c:v>729326.539</c:v>
                </c:pt>
                <c:pt idx="3044">
                  <c:v>729426.539</c:v>
                </c:pt>
                <c:pt idx="3045">
                  <c:v>729526.539</c:v>
                </c:pt>
                <c:pt idx="3046">
                  <c:v>729626.539</c:v>
                </c:pt>
                <c:pt idx="3047">
                  <c:v>729726.539</c:v>
                </c:pt>
                <c:pt idx="3048">
                  <c:v>729826.539</c:v>
                </c:pt>
                <c:pt idx="3049">
                  <c:v>729926.539</c:v>
                </c:pt>
                <c:pt idx="3050">
                  <c:v>730026.539</c:v>
                </c:pt>
                <c:pt idx="3051">
                  <c:v>730126.539</c:v>
                </c:pt>
                <c:pt idx="3052">
                  <c:v>730226.539</c:v>
                </c:pt>
                <c:pt idx="3053">
                  <c:v>730326.539</c:v>
                </c:pt>
                <c:pt idx="3054">
                  <c:v>730426.539</c:v>
                </c:pt>
                <c:pt idx="3055">
                  <c:v>730526.539</c:v>
                </c:pt>
                <c:pt idx="3056">
                  <c:v>730626.539</c:v>
                </c:pt>
                <c:pt idx="3057">
                  <c:v>730726.539</c:v>
                </c:pt>
                <c:pt idx="3058">
                  <c:v>730826.539</c:v>
                </c:pt>
                <c:pt idx="3059">
                  <c:v>730926.539</c:v>
                </c:pt>
                <c:pt idx="3060">
                  <c:v>731026.539</c:v>
                </c:pt>
                <c:pt idx="3061">
                  <c:v>731126.539</c:v>
                </c:pt>
                <c:pt idx="3062">
                  <c:v>731226.539</c:v>
                </c:pt>
                <c:pt idx="3063">
                  <c:v>731326.539</c:v>
                </c:pt>
                <c:pt idx="3064">
                  <c:v>731426.539</c:v>
                </c:pt>
                <c:pt idx="3065">
                  <c:v>731526.539</c:v>
                </c:pt>
                <c:pt idx="3066">
                  <c:v>731626.539</c:v>
                </c:pt>
                <c:pt idx="3067">
                  <c:v>731726.539</c:v>
                </c:pt>
                <c:pt idx="3068">
                  <c:v>731826.539</c:v>
                </c:pt>
                <c:pt idx="3069">
                  <c:v>731926.539</c:v>
                </c:pt>
                <c:pt idx="3070">
                  <c:v>732026.539</c:v>
                </c:pt>
                <c:pt idx="3071">
                  <c:v>732126.539</c:v>
                </c:pt>
                <c:pt idx="3072">
                  <c:v>732226.539</c:v>
                </c:pt>
                <c:pt idx="3073">
                  <c:v>732326.539</c:v>
                </c:pt>
                <c:pt idx="3074">
                  <c:v>732426.539</c:v>
                </c:pt>
                <c:pt idx="3075">
                  <c:v>732526.539</c:v>
                </c:pt>
                <c:pt idx="3076">
                  <c:v>732626.539</c:v>
                </c:pt>
                <c:pt idx="3077">
                  <c:v>732726.539</c:v>
                </c:pt>
                <c:pt idx="3078">
                  <c:v>732826.539</c:v>
                </c:pt>
                <c:pt idx="3079">
                  <c:v>732926.539</c:v>
                </c:pt>
                <c:pt idx="3080">
                  <c:v>733026.539</c:v>
                </c:pt>
                <c:pt idx="3081">
                  <c:v>733126.539</c:v>
                </c:pt>
                <c:pt idx="3082">
                  <c:v>733226.539</c:v>
                </c:pt>
                <c:pt idx="3083">
                  <c:v>733326.539</c:v>
                </c:pt>
                <c:pt idx="3084">
                  <c:v>733426.539</c:v>
                </c:pt>
                <c:pt idx="3085">
                  <c:v>733526.539</c:v>
                </c:pt>
                <c:pt idx="3086">
                  <c:v>733626.539</c:v>
                </c:pt>
                <c:pt idx="3087">
                  <c:v>733726.539</c:v>
                </c:pt>
                <c:pt idx="3088">
                  <c:v>733826.539</c:v>
                </c:pt>
                <c:pt idx="3089">
                  <c:v>733926.539</c:v>
                </c:pt>
                <c:pt idx="3090">
                  <c:v>734026.539</c:v>
                </c:pt>
                <c:pt idx="3091">
                  <c:v>734126.539</c:v>
                </c:pt>
                <c:pt idx="3092">
                  <c:v>734226.539</c:v>
                </c:pt>
                <c:pt idx="3093">
                  <c:v>734326.539</c:v>
                </c:pt>
                <c:pt idx="3094">
                  <c:v>734426.539</c:v>
                </c:pt>
                <c:pt idx="3095">
                  <c:v>734526.539</c:v>
                </c:pt>
                <c:pt idx="3096">
                  <c:v>734626.539</c:v>
                </c:pt>
                <c:pt idx="3097">
                  <c:v>734726.539</c:v>
                </c:pt>
                <c:pt idx="3098">
                  <c:v>734826.539</c:v>
                </c:pt>
                <c:pt idx="3099">
                  <c:v>734926.539</c:v>
                </c:pt>
                <c:pt idx="3100">
                  <c:v>735026.539</c:v>
                </c:pt>
                <c:pt idx="3101">
                  <c:v>735126.539</c:v>
                </c:pt>
                <c:pt idx="3102">
                  <c:v>735226.539</c:v>
                </c:pt>
                <c:pt idx="3103">
                  <c:v>735326.539</c:v>
                </c:pt>
                <c:pt idx="3104">
                  <c:v>735426.539</c:v>
                </c:pt>
                <c:pt idx="3105">
                  <c:v>735526.539</c:v>
                </c:pt>
                <c:pt idx="3106">
                  <c:v>735626.539</c:v>
                </c:pt>
                <c:pt idx="3107">
                  <c:v>735726.539</c:v>
                </c:pt>
                <c:pt idx="3108">
                  <c:v>735826.539</c:v>
                </c:pt>
                <c:pt idx="3109">
                  <c:v>735926.539</c:v>
                </c:pt>
                <c:pt idx="3110">
                  <c:v>736026.539</c:v>
                </c:pt>
                <c:pt idx="3111">
                  <c:v>736126.539</c:v>
                </c:pt>
                <c:pt idx="3112">
                  <c:v>736226.539</c:v>
                </c:pt>
                <c:pt idx="3113">
                  <c:v>736326.539</c:v>
                </c:pt>
                <c:pt idx="3114">
                  <c:v>736426.539</c:v>
                </c:pt>
                <c:pt idx="3115">
                  <c:v>736526.539</c:v>
                </c:pt>
                <c:pt idx="3116">
                  <c:v>736626.539</c:v>
                </c:pt>
                <c:pt idx="3117">
                  <c:v>736726.539</c:v>
                </c:pt>
                <c:pt idx="3118">
                  <c:v>736826.539</c:v>
                </c:pt>
                <c:pt idx="3119">
                  <c:v>736926.539</c:v>
                </c:pt>
                <c:pt idx="3120">
                  <c:v>737026.539</c:v>
                </c:pt>
                <c:pt idx="3121">
                  <c:v>737126.539</c:v>
                </c:pt>
                <c:pt idx="3122">
                  <c:v>737226.539</c:v>
                </c:pt>
                <c:pt idx="3123">
                  <c:v>737326.539</c:v>
                </c:pt>
                <c:pt idx="3124">
                  <c:v>737426.539</c:v>
                </c:pt>
                <c:pt idx="3125">
                  <c:v>737526.539</c:v>
                </c:pt>
                <c:pt idx="3126">
                  <c:v>737626.539</c:v>
                </c:pt>
                <c:pt idx="3127">
                  <c:v>737726.539</c:v>
                </c:pt>
                <c:pt idx="3128">
                  <c:v>737826.539</c:v>
                </c:pt>
                <c:pt idx="3129">
                  <c:v>737926.539</c:v>
                </c:pt>
                <c:pt idx="3130">
                  <c:v>738026.539</c:v>
                </c:pt>
                <c:pt idx="3131">
                  <c:v>738126.539</c:v>
                </c:pt>
                <c:pt idx="3132">
                  <c:v>738226.539</c:v>
                </c:pt>
                <c:pt idx="3133">
                  <c:v>738326.539</c:v>
                </c:pt>
                <c:pt idx="3134">
                  <c:v>738426.539</c:v>
                </c:pt>
                <c:pt idx="3135">
                  <c:v>738526.539</c:v>
                </c:pt>
                <c:pt idx="3136">
                  <c:v>738626.539</c:v>
                </c:pt>
                <c:pt idx="3137">
                  <c:v>738726.539</c:v>
                </c:pt>
                <c:pt idx="3138">
                  <c:v>738826.539</c:v>
                </c:pt>
                <c:pt idx="3139">
                  <c:v>738926.539</c:v>
                </c:pt>
                <c:pt idx="3140">
                  <c:v>739026.539</c:v>
                </c:pt>
                <c:pt idx="3141">
                  <c:v>739126.539</c:v>
                </c:pt>
                <c:pt idx="3142">
                  <c:v>739226.539</c:v>
                </c:pt>
                <c:pt idx="3143">
                  <c:v>739326.539</c:v>
                </c:pt>
                <c:pt idx="3144">
                  <c:v>739426.539</c:v>
                </c:pt>
                <c:pt idx="3145">
                  <c:v>739526.539</c:v>
                </c:pt>
                <c:pt idx="3146">
                  <c:v>739626.539</c:v>
                </c:pt>
                <c:pt idx="3147">
                  <c:v>739726.539</c:v>
                </c:pt>
                <c:pt idx="3148">
                  <c:v>739826.539</c:v>
                </c:pt>
                <c:pt idx="3149">
                  <c:v>739926.539</c:v>
                </c:pt>
                <c:pt idx="3150">
                  <c:v>740026.539</c:v>
                </c:pt>
                <c:pt idx="3151">
                  <c:v>740126.539</c:v>
                </c:pt>
                <c:pt idx="3152">
                  <c:v>740226.539</c:v>
                </c:pt>
                <c:pt idx="3153">
                  <c:v>740326.539</c:v>
                </c:pt>
                <c:pt idx="3154">
                  <c:v>740426.539</c:v>
                </c:pt>
                <c:pt idx="3155">
                  <c:v>740526.539</c:v>
                </c:pt>
                <c:pt idx="3156">
                  <c:v>740626.539</c:v>
                </c:pt>
                <c:pt idx="3157">
                  <c:v>740726.539</c:v>
                </c:pt>
                <c:pt idx="3158">
                  <c:v>740826.539</c:v>
                </c:pt>
                <c:pt idx="3159">
                  <c:v>740926.539</c:v>
                </c:pt>
                <c:pt idx="3160">
                  <c:v>741026.539</c:v>
                </c:pt>
                <c:pt idx="3161">
                  <c:v>741126.539</c:v>
                </c:pt>
                <c:pt idx="3162">
                  <c:v>741226.539</c:v>
                </c:pt>
                <c:pt idx="3163">
                  <c:v>741326.539</c:v>
                </c:pt>
                <c:pt idx="3164">
                  <c:v>741426.539</c:v>
                </c:pt>
                <c:pt idx="3165">
                  <c:v>741526.539</c:v>
                </c:pt>
                <c:pt idx="3166">
                  <c:v>741626.539</c:v>
                </c:pt>
                <c:pt idx="3167">
                  <c:v>741726.539</c:v>
                </c:pt>
                <c:pt idx="3168">
                  <c:v>741826.539</c:v>
                </c:pt>
                <c:pt idx="3169">
                  <c:v>741926.539</c:v>
                </c:pt>
                <c:pt idx="3170">
                  <c:v>742026.539</c:v>
                </c:pt>
                <c:pt idx="3171">
                  <c:v>742126.539</c:v>
                </c:pt>
                <c:pt idx="3172">
                  <c:v>742226.539</c:v>
                </c:pt>
                <c:pt idx="3173">
                  <c:v>742326.539</c:v>
                </c:pt>
                <c:pt idx="3174">
                  <c:v>742426.539</c:v>
                </c:pt>
                <c:pt idx="3175">
                  <c:v>742526.539</c:v>
                </c:pt>
                <c:pt idx="3176">
                  <c:v>742626.539</c:v>
                </c:pt>
                <c:pt idx="3177">
                  <c:v>742726.539</c:v>
                </c:pt>
                <c:pt idx="3178">
                  <c:v>742826.539</c:v>
                </c:pt>
                <c:pt idx="3179">
                  <c:v>742926.539</c:v>
                </c:pt>
                <c:pt idx="3180">
                  <c:v>743026.539</c:v>
                </c:pt>
                <c:pt idx="3181">
                  <c:v>743126.539</c:v>
                </c:pt>
                <c:pt idx="3182">
                  <c:v>743226.539</c:v>
                </c:pt>
                <c:pt idx="3183">
                  <c:v>743326.539</c:v>
                </c:pt>
                <c:pt idx="3184">
                  <c:v>743426.539</c:v>
                </c:pt>
                <c:pt idx="3185">
                  <c:v>743526.539</c:v>
                </c:pt>
                <c:pt idx="3186">
                  <c:v>743626.539</c:v>
                </c:pt>
                <c:pt idx="3187">
                  <c:v>743726.539</c:v>
                </c:pt>
                <c:pt idx="3188">
                  <c:v>743826.539</c:v>
                </c:pt>
                <c:pt idx="3189">
                  <c:v>743926.539</c:v>
                </c:pt>
                <c:pt idx="3190">
                  <c:v>744026.539</c:v>
                </c:pt>
                <c:pt idx="3191">
                  <c:v>744126.539</c:v>
                </c:pt>
                <c:pt idx="3192">
                  <c:v>744226.539</c:v>
                </c:pt>
                <c:pt idx="3193">
                  <c:v>744326.539</c:v>
                </c:pt>
                <c:pt idx="3194">
                  <c:v>744426.539</c:v>
                </c:pt>
                <c:pt idx="3195">
                  <c:v>744526.539</c:v>
                </c:pt>
                <c:pt idx="3196">
                  <c:v>744626.539</c:v>
                </c:pt>
                <c:pt idx="3197">
                  <c:v>744726.539</c:v>
                </c:pt>
                <c:pt idx="3198">
                  <c:v>744826.539</c:v>
                </c:pt>
                <c:pt idx="3199">
                  <c:v>744926.539</c:v>
                </c:pt>
                <c:pt idx="3200">
                  <c:v>745026.539</c:v>
                </c:pt>
                <c:pt idx="3201">
                  <c:v>745126.539</c:v>
                </c:pt>
                <c:pt idx="3202">
                  <c:v>745226.539</c:v>
                </c:pt>
                <c:pt idx="3203">
                  <c:v>745326.539</c:v>
                </c:pt>
                <c:pt idx="3204">
                  <c:v>745426.539</c:v>
                </c:pt>
                <c:pt idx="3205">
                  <c:v>745526.539</c:v>
                </c:pt>
                <c:pt idx="3206">
                  <c:v>745626.539</c:v>
                </c:pt>
                <c:pt idx="3207">
                  <c:v>745726.539</c:v>
                </c:pt>
                <c:pt idx="3208">
                  <c:v>745826.539</c:v>
                </c:pt>
                <c:pt idx="3209">
                  <c:v>745926.539</c:v>
                </c:pt>
                <c:pt idx="3210">
                  <c:v>746026.539</c:v>
                </c:pt>
                <c:pt idx="3211">
                  <c:v>746126.539</c:v>
                </c:pt>
                <c:pt idx="3212">
                  <c:v>746226.539</c:v>
                </c:pt>
                <c:pt idx="3213">
                  <c:v>746326.539</c:v>
                </c:pt>
                <c:pt idx="3214">
                  <c:v>746426.539</c:v>
                </c:pt>
                <c:pt idx="3215">
                  <c:v>746526.539</c:v>
                </c:pt>
                <c:pt idx="3216">
                  <c:v>746626.539</c:v>
                </c:pt>
                <c:pt idx="3217">
                  <c:v>746726.539</c:v>
                </c:pt>
                <c:pt idx="3218">
                  <c:v>746826.539</c:v>
                </c:pt>
                <c:pt idx="3219">
                  <c:v>746926.539</c:v>
                </c:pt>
                <c:pt idx="3220">
                  <c:v>747026.539</c:v>
                </c:pt>
                <c:pt idx="3221">
                  <c:v>747126.539</c:v>
                </c:pt>
                <c:pt idx="3222">
                  <c:v>747226.539</c:v>
                </c:pt>
                <c:pt idx="3223">
                  <c:v>747326.539</c:v>
                </c:pt>
                <c:pt idx="3224">
                  <c:v>747426.539</c:v>
                </c:pt>
                <c:pt idx="3225">
                  <c:v>747526.539</c:v>
                </c:pt>
                <c:pt idx="3226">
                  <c:v>747626.539</c:v>
                </c:pt>
                <c:pt idx="3227">
                  <c:v>747726.539</c:v>
                </c:pt>
                <c:pt idx="3228">
                  <c:v>747826.539</c:v>
                </c:pt>
                <c:pt idx="3229">
                  <c:v>747926.539</c:v>
                </c:pt>
                <c:pt idx="3230">
                  <c:v>748026.539</c:v>
                </c:pt>
                <c:pt idx="3231">
                  <c:v>748126.539</c:v>
                </c:pt>
                <c:pt idx="3232">
                  <c:v>748226.539</c:v>
                </c:pt>
                <c:pt idx="3233">
                  <c:v>748326.539</c:v>
                </c:pt>
                <c:pt idx="3234">
                  <c:v>748426.539</c:v>
                </c:pt>
                <c:pt idx="3235">
                  <c:v>748526.539</c:v>
                </c:pt>
                <c:pt idx="3236">
                  <c:v>748626.539</c:v>
                </c:pt>
                <c:pt idx="3237">
                  <c:v>748726.539</c:v>
                </c:pt>
                <c:pt idx="3238">
                  <c:v>748826.539</c:v>
                </c:pt>
                <c:pt idx="3239">
                  <c:v>748926.539</c:v>
                </c:pt>
                <c:pt idx="3240">
                  <c:v>749026.539</c:v>
                </c:pt>
                <c:pt idx="3241">
                  <c:v>749126.539</c:v>
                </c:pt>
                <c:pt idx="3242">
                  <c:v>749226.539</c:v>
                </c:pt>
                <c:pt idx="3243">
                  <c:v>749326.539</c:v>
                </c:pt>
                <c:pt idx="3244">
                  <c:v>749426.539</c:v>
                </c:pt>
                <c:pt idx="3245">
                  <c:v>749526.539</c:v>
                </c:pt>
                <c:pt idx="3246">
                  <c:v>749626.539</c:v>
                </c:pt>
                <c:pt idx="3247">
                  <c:v>749726.539</c:v>
                </c:pt>
                <c:pt idx="3248">
                  <c:v>749826.539</c:v>
                </c:pt>
                <c:pt idx="3249">
                  <c:v>749926.539</c:v>
                </c:pt>
                <c:pt idx="3250">
                  <c:v>750026.539</c:v>
                </c:pt>
                <c:pt idx="3251">
                  <c:v>750126.539</c:v>
                </c:pt>
                <c:pt idx="3252">
                  <c:v>750226.539</c:v>
                </c:pt>
                <c:pt idx="3253">
                  <c:v>750326.539</c:v>
                </c:pt>
                <c:pt idx="3254">
                  <c:v>750426.539</c:v>
                </c:pt>
                <c:pt idx="3255">
                  <c:v>750526.539</c:v>
                </c:pt>
                <c:pt idx="3256">
                  <c:v>750626.539</c:v>
                </c:pt>
                <c:pt idx="3257">
                  <c:v>750726.539</c:v>
                </c:pt>
                <c:pt idx="3258">
                  <c:v>750826.539</c:v>
                </c:pt>
                <c:pt idx="3259">
                  <c:v>750926.539</c:v>
                </c:pt>
                <c:pt idx="3260">
                  <c:v>751026.539</c:v>
                </c:pt>
                <c:pt idx="3261">
                  <c:v>751126.539</c:v>
                </c:pt>
                <c:pt idx="3262">
                  <c:v>751226.539</c:v>
                </c:pt>
                <c:pt idx="3263">
                  <c:v>751326.539</c:v>
                </c:pt>
                <c:pt idx="3264">
                  <c:v>751426.539</c:v>
                </c:pt>
                <c:pt idx="3265">
                  <c:v>751526.539</c:v>
                </c:pt>
                <c:pt idx="3266">
                  <c:v>751626.539</c:v>
                </c:pt>
                <c:pt idx="3267">
                  <c:v>751726.539</c:v>
                </c:pt>
                <c:pt idx="3268">
                  <c:v>751826.539</c:v>
                </c:pt>
                <c:pt idx="3269">
                  <c:v>751926.539</c:v>
                </c:pt>
                <c:pt idx="3270">
                  <c:v>752026.539</c:v>
                </c:pt>
                <c:pt idx="3271">
                  <c:v>752126.539</c:v>
                </c:pt>
                <c:pt idx="3272">
                  <c:v>752226.539</c:v>
                </c:pt>
                <c:pt idx="3273">
                  <c:v>752326.539</c:v>
                </c:pt>
                <c:pt idx="3274">
                  <c:v>752426.539</c:v>
                </c:pt>
                <c:pt idx="3275">
                  <c:v>752526.539</c:v>
                </c:pt>
                <c:pt idx="3276">
                  <c:v>752626.539</c:v>
                </c:pt>
                <c:pt idx="3277">
                  <c:v>752726.539</c:v>
                </c:pt>
                <c:pt idx="3278">
                  <c:v>752826.539</c:v>
                </c:pt>
                <c:pt idx="3279">
                  <c:v>752926.539</c:v>
                </c:pt>
                <c:pt idx="3280">
                  <c:v>753026.539</c:v>
                </c:pt>
                <c:pt idx="3281">
                  <c:v>753126.539</c:v>
                </c:pt>
                <c:pt idx="3282">
                  <c:v>753226.539</c:v>
                </c:pt>
                <c:pt idx="3283">
                  <c:v>753326.539</c:v>
                </c:pt>
                <c:pt idx="3284">
                  <c:v>753426.539</c:v>
                </c:pt>
                <c:pt idx="3285">
                  <c:v>753526.539</c:v>
                </c:pt>
                <c:pt idx="3286">
                  <c:v>753626.539</c:v>
                </c:pt>
                <c:pt idx="3287">
                  <c:v>753726.539</c:v>
                </c:pt>
                <c:pt idx="3288">
                  <c:v>753826.539</c:v>
                </c:pt>
                <c:pt idx="3289">
                  <c:v>753926.539</c:v>
                </c:pt>
                <c:pt idx="3290">
                  <c:v>754026.539</c:v>
                </c:pt>
                <c:pt idx="3291">
                  <c:v>754126.539</c:v>
                </c:pt>
                <c:pt idx="3292">
                  <c:v>754226.539</c:v>
                </c:pt>
                <c:pt idx="3293">
                  <c:v>754326.539</c:v>
                </c:pt>
                <c:pt idx="3294">
                  <c:v>754426.539</c:v>
                </c:pt>
                <c:pt idx="3295">
                  <c:v>754526.539</c:v>
                </c:pt>
                <c:pt idx="3296">
                  <c:v>754626.539</c:v>
                </c:pt>
                <c:pt idx="3297">
                  <c:v>754726.539</c:v>
                </c:pt>
                <c:pt idx="3298">
                  <c:v>754826.539</c:v>
                </c:pt>
                <c:pt idx="3299">
                  <c:v>754926.539</c:v>
                </c:pt>
                <c:pt idx="3300">
                  <c:v>755026.539</c:v>
                </c:pt>
                <c:pt idx="3301">
                  <c:v>755126.539</c:v>
                </c:pt>
                <c:pt idx="3302">
                  <c:v>755226.539</c:v>
                </c:pt>
                <c:pt idx="3303">
                  <c:v>755326.539</c:v>
                </c:pt>
                <c:pt idx="3304">
                  <c:v>755426.539</c:v>
                </c:pt>
                <c:pt idx="3305">
                  <c:v>755526.539</c:v>
                </c:pt>
                <c:pt idx="3306">
                  <c:v>755626.539</c:v>
                </c:pt>
                <c:pt idx="3307">
                  <c:v>755726.539</c:v>
                </c:pt>
                <c:pt idx="3308">
                  <c:v>755826.539</c:v>
                </c:pt>
                <c:pt idx="3309">
                  <c:v>755926.539</c:v>
                </c:pt>
                <c:pt idx="3310">
                  <c:v>756026.539</c:v>
                </c:pt>
                <c:pt idx="3311">
                  <c:v>756126.539</c:v>
                </c:pt>
                <c:pt idx="3312">
                  <c:v>756226.539</c:v>
                </c:pt>
                <c:pt idx="3313">
                  <c:v>756326.539</c:v>
                </c:pt>
                <c:pt idx="3314">
                  <c:v>756426.539</c:v>
                </c:pt>
                <c:pt idx="3315">
                  <c:v>756526.539</c:v>
                </c:pt>
                <c:pt idx="3316">
                  <c:v>756626.539</c:v>
                </c:pt>
                <c:pt idx="3317">
                  <c:v>756726.539</c:v>
                </c:pt>
                <c:pt idx="3318">
                  <c:v>756826.539</c:v>
                </c:pt>
                <c:pt idx="3319">
                  <c:v>756926.539</c:v>
                </c:pt>
                <c:pt idx="3320">
                  <c:v>757026.539</c:v>
                </c:pt>
                <c:pt idx="3321">
                  <c:v>757126.539</c:v>
                </c:pt>
                <c:pt idx="3322">
                  <c:v>757226.539</c:v>
                </c:pt>
                <c:pt idx="3323">
                  <c:v>757326.539</c:v>
                </c:pt>
                <c:pt idx="3324">
                  <c:v>757426.539</c:v>
                </c:pt>
                <c:pt idx="3325">
                  <c:v>757526.539</c:v>
                </c:pt>
                <c:pt idx="3326">
                  <c:v>757626.539</c:v>
                </c:pt>
                <c:pt idx="3327">
                  <c:v>757726.539</c:v>
                </c:pt>
                <c:pt idx="3328">
                  <c:v>757826.539</c:v>
                </c:pt>
                <c:pt idx="3329">
                  <c:v>757926.539</c:v>
                </c:pt>
                <c:pt idx="3330">
                  <c:v>758026.539</c:v>
                </c:pt>
                <c:pt idx="3331">
                  <c:v>758126.539</c:v>
                </c:pt>
                <c:pt idx="3332">
                  <c:v>758226.539</c:v>
                </c:pt>
                <c:pt idx="3333">
                  <c:v>758326.539</c:v>
                </c:pt>
                <c:pt idx="3334">
                  <c:v>758426.539</c:v>
                </c:pt>
                <c:pt idx="3335">
                  <c:v>758526.539</c:v>
                </c:pt>
                <c:pt idx="3336">
                  <c:v>758626.539</c:v>
                </c:pt>
                <c:pt idx="3337">
                  <c:v>758726.539</c:v>
                </c:pt>
                <c:pt idx="3338">
                  <c:v>758826.539</c:v>
                </c:pt>
                <c:pt idx="3339">
                  <c:v>758926.539</c:v>
                </c:pt>
                <c:pt idx="3340">
                  <c:v>759026.539</c:v>
                </c:pt>
                <c:pt idx="3341">
                  <c:v>759126.539</c:v>
                </c:pt>
                <c:pt idx="3342">
                  <c:v>759226.539</c:v>
                </c:pt>
                <c:pt idx="3343">
                  <c:v>759326.539</c:v>
                </c:pt>
                <c:pt idx="3344">
                  <c:v>759426.539</c:v>
                </c:pt>
                <c:pt idx="3345">
                  <c:v>759526.539</c:v>
                </c:pt>
                <c:pt idx="3346">
                  <c:v>759626.539</c:v>
                </c:pt>
                <c:pt idx="3347">
                  <c:v>759726.539</c:v>
                </c:pt>
                <c:pt idx="3348">
                  <c:v>759826.539</c:v>
                </c:pt>
                <c:pt idx="3349">
                  <c:v>759926.539</c:v>
                </c:pt>
                <c:pt idx="3350">
                  <c:v>760026.539</c:v>
                </c:pt>
                <c:pt idx="3351">
                  <c:v>760126.539</c:v>
                </c:pt>
                <c:pt idx="3352">
                  <c:v>760226.539</c:v>
                </c:pt>
                <c:pt idx="3353">
                  <c:v>760326.539</c:v>
                </c:pt>
                <c:pt idx="3354">
                  <c:v>760426.539</c:v>
                </c:pt>
                <c:pt idx="3355">
                  <c:v>760526.539</c:v>
                </c:pt>
                <c:pt idx="3356">
                  <c:v>760626.539</c:v>
                </c:pt>
                <c:pt idx="3357">
                  <c:v>760726.539</c:v>
                </c:pt>
                <c:pt idx="3358">
                  <c:v>760826.539</c:v>
                </c:pt>
                <c:pt idx="3359">
                  <c:v>760926.539</c:v>
                </c:pt>
                <c:pt idx="3360">
                  <c:v>761026.539</c:v>
                </c:pt>
                <c:pt idx="3361">
                  <c:v>761126.539</c:v>
                </c:pt>
                <c:pt idx="3362">
                  <c:v>761226.539</c:v>
                </c:pt>
                <c:pt idx="3363">
                  <c:v>761326.539</c:v>
                </c:pt>
                <c:pt idx="3364">
                  <c:v>761426.539</c:v>
                </c:pt>
                <c:pt idx="3365">
                  <c:v>761526.539</c:v>
                </c:pt>
                <c:pt idx="3366">
                  <c:v>761626.539</c:v>
                </c:pt>
                <c:pt idx="3367">
                  <c:v>761726.539</c:v>
                </c:pt>
                <c:pt idx="3368">
                  <c:v>761826.539</c:v>
                </c:pt>
                <c:pt idx="3369">
                  <c:v>761926.539</c:v>
                </c:pt>
                <c:pt idx="3370">
                  <c:v>762026.539</c:v>
                </c:pt>
                <c:pt idx="3371">
                  <c:v>762126.539</c:v>
                </c:pt>
                <c:pt idx="3372">
                  <c:v>762226.539</c:v>
                </c:pt>
                <c:pt idx="3373">
                  <c:v>762326.539</c:v>
                </c:pt>
                <c:pt idx="3374">
                  <c:v>762426.539</c:v>
                </c:pt>
                <c:pt idx="3375">
                  <c:v>762526.539</c:v>
                </c:pt>
                <c:pt idx="3376">
                  <c:v>762626.539</c:v>
                </c:pt>
                <c:pt idx="3377">
                  <c:v>762726.539</c:v>
                </c:pt>
                <c:pt idx="3378">
                  <c:v>762826.539</c:v>
                </c:pt>
                <c:pt idx="3379">
                  <c:v>762926.539</c:v>
                </c:pt>
                <c:pt idx="3380">
                  <c:v>763026.539</c:v>
                </c:pt>
                <c:pt idx="3381">
                  <c:v>763126.539</c:v>
                </c:pt>
                <c:pt idx="3382">
                  <c:v>763226.539</c:v>
                </c:pt>
                <c:pt idx="3383">
                  <c:v>763326.539</c:v>
                </c:pt>
                <c:pt idx="3384">
                  <c:v>763426.539</c:v>
                </c:pt>
                <c:pt idx="3385">
                  <c:v>763526.539</c:v>
                </c:pt>
                <c:pt idx="3386">
                  <c:v>763626.539</c:v>
                </c:pt>
                <c:pt idx="3387">
                  <c:v>763726.539</c:v>
                </c:pt>
                <c:pt idx="3388">
                  <c:v>763826.539</c:v>
                </c:pt>
                <c:pt idx="3389">
                  <c:v>763926.539</c:v>
                </c:pt>
                <c:pt idx="3390">
                  <c:v>764026.539</c:v>
                </c:pt>
                <c:pt idx="3391">
                  <c:v>764126.539</c:v>
                </c:pt>
                <c:pt idx="3392">
                  <c:v>764226.539</c:v>
                </c:pt>
                <c:pt idx="3393">
                  <c:v>764326.539</c:v>
                </c:pt>
                <c:pt idx="3394">
                  <c:v>764426.539</c:v>
                </c:pt>
                <c:pt idx="3395">
                  <c:v>764526.539</c:v>
                </c:pt>
                <c:pt idx="3396">
                  <c:v>764626.539</c:v>
                </c:pt>
                <c:pt idx="3397">
                  <c:v>764726.539</c:v>
                </c:pt>
                <c:pt idx="3398">
                  <c:v>764826.539</c:v>
                </c:pt>
                <c:pt idx="3399">
                  <c:v>764926.539</c:v>
                </c:pt>
                <c:pt idx="3400">
                  <c:v>765026.539</c:v>
                </c:pt>
                <c:pt idx="3401">
                  <c:v>765126.539</c:v>
                </c:pt>
                <c:pt idx="3402">
                  <c:v>765226.539</c:v>
                </c:pt>
                <c:pt idx="3403">
                  <c:v>765326.539</c:v>
                </c:pt>
                <c:pt idx="3404">
                  <c:v>765426.539</c:v>
                </c:pt>
                <c:pt idx="3405">
                  <c:v>765526.539</c:v>
                </c:pt>
                <c:pt idx="3406">
                  <c:v>765626.539</c:v>
                </c:pt>
                <c:pt idx="3407">
                  <c:v>765726.539</c:v>
                </c:pt>
                <c:pt idx="3408">
                  <c:v>765826.539</c:v>
                </c:pt>
                <c:pt idx="3409">
                  <c:v>765926.539</c:v>
                </c:pt>
                <c:pt idx="3410">
                  <c:v>766026.539</c:v>
                </c:pt>
                <c:pt idx="3411">
                  <c:v>766126.539</c:v>
                </c:pt>
                <c:pt idx="3412">
                  <c:v>766226.539</c:v>
                </c:pt>
                <c:pt idx="3413">
                  <c:v>766326.539</c:v>
                </c:pt>
                <c:pt idx="3414">
                  <c:v>766426.539</c:v>
                </c:pt>
                <c:pt idx="3415">
                  <c:v>766526.539</c:v>
                </c:pt>
                <c:pt idx="3416">
                  <c:v>766626.539</c:v>
                </c:pt>
                <c:pt idx="3417">
                  <c:v>766726.539</c:v>
                </c:pt>
                <c:pt idx="3418">
                  <c:v>766826.539</c:v>
                </c:pt>
                <c:pt idx="3419">
                  <c:v>766926.539</c:v>
                </c:pt>
                <c:pt idx="3420">
                  <c:v>767026.539</c:v>
                </c:pt>
                <c:pt idx="3421">
                  <c:v>767126.539</c:v>
                </c:pt>
                <c:pt idx="3422">
                  <c:v>767226.539</c:v>
                </c:pt>
                <c:pt idx="3423">
                  <c:v>767326.539</c:v>
                </c:pt>
                <c:pt idx="3424">
                  <c:v>767426.539</c:v>
                </c:pt>
                <c:pt idx="3425">
                  <c:v>767526.539</c:v>
                </c:pt>
                <c:pt idx="3426">
                  <c:v>767626.539</c:v>
                </c:pt>
                <c:pt idx="3427">
                  <c:v>767726.539</c:v>
                </c:pt>
                <c:pt idx="3428">
                  <c:v>767826.539</c:v>
                </c:pt>
                <c:pt idx="3429">
                  <c:v>767926.539</c:v>
                </c:pt>
                <c:pt idx="3430">
                  <c:v>768026.539</c:v>
                </c:pt>
                <c:pt idx="3431">
                  <c:v>768126.539</c:v>
                </c:pt>
                <c:pt idx="3432">
                  <c:v>768226.539</c:v>
                </c:pt>
                <c:pt idx="3433">
                  <c:v>768326.539</c:v>
                </c:pt>
                <c:pt idx="3434">
                  <c:v>768426.539</c:v>
                </c:pt>
                <c:pt idx="3435">
                  <c:v>768526.539</c:v>
                </c:pt>
                <c:pt idx="3436">
                  <c:v>768626.539</c:v>
                </c:pt>
                <c:pt idx="3437">
                  <c:v>768726.539</c:v>
                </c:pt>
                <c:pt idx="3438">
                  <c:v>768826.539</c:v>
                </c:pt>
                <c:pt idx="3439">
                  <c:v>768926.539</c:v>
                </c:pt>
                <c:pt idx="3440">
                  <c:v>769026.539</c:v>
                </c:pt>
                <c:pt idx="3441">
                  <c:v>769126.539</c:v>
                </c:pt>
                <c:pt idx="3442">
                  <c:v>769226.539</c:v>
                </c:pt>
                <c:pt idx="3443">
                  <c:v>769326.539</c:v>
                </c:pt>
                <c:pt idx="3444">
                  <c:v>769426.539</c:v>
                </c:pt>
                <c:pt idx="3445">
                  <c:v>769526.539</c:v>
                </c:pt>
                <c:pt idx="3446">
                  <c:v>769626.539</c:v>
                </c:pt>
                <c:pt idx="3447">
                  <c:v>769726.539</c:v>
                </c:pt>
                <c:pt idx="3448">
                  <c:v>769826.539</c:v>
                </c:pt>
                <c:pt idx="3449">
                  <c:v>769926.539</c:v>
                </c:pt>
                <c:pt idx="3450">
                  <c:v>770026.539</c:v>
                </c:pt>
                <c:pt idx="3451">
                  <c:v>770126.539</c:v>
                </c:pt>
                <c:pt idx="3452">
                  <c:v>770226.539</c:v>
                </c:pt>
                <c:pt idx="3453">
                  <c:v>770326.539</c:v>
                </c:pt>
                <c:pt idx="3454">
                  <c:v>770426.539</c:v>
                </c:pt>
                <c:pt idx="3455">
                  <c:v>770526.539</c:v>
                </c:pt>
                <c:pt idx="3456">
                  <c:v>770626.539</c:v>
                </c:pt>
                <c:pt idx="3457">
                  <c:v>770726.539</c:v>
                </c:pt>
                <c:pt idx="3458">
                  <c:v>770826.539</c:v>
                </c:pt>
                <c:pt idx="3459">
                  <c:v>770926.539</c:v>
                </c:pt>
                <c:pt idx="3460">
                  <c:v>771026.539</c:v>
                </c:pt>
                <c:pt idx="3461">
                  <c:v>771126.539</c:v>
                </c:pt>
                <c:pt idx="3462">
                  <c:v>771226.539</c:v>
                </c:pt>
                <c:pt idx="3463">
                  <c:v>771326.539</c:v>
                </c:pt>
                <c:pt idx="3464">
                  <c:v>771426.539</c:v>
                </c:pt>
                <c:pt idx="3465">
                  <c:v>771526.539</c:v>
                </c:pt>
                <c:pt idx="3466">
                  <c:v>771626.539</c:v>
                </c:pt>
                <c:pt idx="3467">
                  <c:v>771726.539</c:v>
                </c:pt>
                <c:pt idx="3468">
                  <c:v>771826.539</c:v>
                </c:pt>
                <c:pt idx="3469">
                  <c:v>771926.539</c:v>
                </c:pt>
                <c:pt idx="3470">
                  <c:v>772026.539</c:v>
                </c:pt>
                <c:pt idx="3471">
                  <c:v>772126.539</c:v>
                </c:pt>
                <c:pt idx="3472">
                  <c:v>772226.539</c:v>
                </c:pt>
                <c:pt idx="3473">
                  <c:v>772326.539</c:v>
                </c:pt>
                <c:pt idx="3474">
                  <c:v>772426.539</c:v>
                </c:pt>
                <c:pt idx="3475">
                  <c:v>772526.539</c:v>
                </c:pt>
                <c:pt idx="3476">
                  <c:v>772626.539</c:v>
                </c:pt>
                <c:pt idx="3477">
                  <c:v>772726.539</c:v>
                </c:pt>
                <c:pt idx="3478">
                  <c:v>772826.539</c:v>
                </c:pt>
                <c:pt idx="3479">
                  <c:v>772926.539</c:v>
                </c:pt>
                <c:pt idx="3480">
                  <c:v>773026.539</c:v>
                </c:pt>
                <c:pt idx="3481">
                  <c:v>773126.539</c:v>
                </c:pt>
                <c:pt idx="3482">
                  <c:v>773226.539</c:v>
                </c:pt>
                <c:pt idx="3483">
                  <c:v>773326.539</c:v>
                </c:pt>
                <c:pt idx="3484">
                  <c:v>773426.539</c:v>
                </c:pt>
                <c:pt idx="3485">
                  <c:v>773526.539</c:v>
                </c:pt>
                <c:pt idx="3486">
                  <c:v>773626.539</c:v>
                </c:pt>
                <c:pt idx="3487">
                  <c:v>773726.539</c:v>
                </c:pt>
                <c:pt idx="3488">
                  <c:v>773826.539</c:v>
                </c:pt>
                <c:pt idx="3489">
                  <c:v>773926.539</c:v>
                </c:pt>
                <c:pt idx="3490">
                  <c:v>774026.539</c:v>
                </c:pt>
                <c:pt idx="3491">
                  <c:v>774126.539</c:v>
                </c:pt>
                <c:pt idx="3492">
                  <c:v>774226.539</c:v>
                </c:pt>
                <c:pt idx="3493">
                  <c:v>774326.539</c:v>
                </c:pt>
                <c:pt idx="3494">
                  <c:v>774426.539</c:v>
                </c:pt>
                <c:pt idx="3495">
                  <c:v>774526.539</c:v>
                </c:pt>
                <c:pt idx="3496">
                  <c:v>774626.539</c:v>
                </c:pt>
                <c:pt idx="3497">
                  <c:v>774726.539</c:v>
                </c:pt>
                <c:pt idx="3498">
                  <c:v>774826.539</c:v>
                </c:pt>
                <c:pt idx="3499">
                  <c:v>774926.539</c:v>
                </c:pt>
                <c:pt idx="3500">
                  <c:v>775026.539</c:v>
                </c:pt>
                <c:pt idx="3501">
                  <c:v>775126.539</c:v>
                </c:pt>
                <c:pt idx="3502">
                  <c:v>775226.539</c:v>
                </c:pt>
                <c:pt idx="3503">
                  <c:v>775326.539</c:v>
                </c:pt>
                <c:pt idx="3504">
                  <c:v>775426.539</c:v>
                </c:pt>
                <c:pt idx="3505">
                  <c:v>775526.539</c:v>
                </c:pt>
                <c:pt idx="3506">
                  <c:v>775626.539</c:v>
                </c:pt>
                <c:pt idx="3507">
                  <c:v>775726.539</c:v>
                </c:pt>
                <c:pt idx="3508">
                  <c:v>775826.539</c:v>
                </c:pt>
                <c:pt idx="3509">
                  <c:v>775926.539</c:v>
                </c:pt>
                <c:pt idx="3510">
                  <c:v>776026.539</c:v>
                </c:pt>
                <c:pt idx="3511">
                  <c:v>776126.539</c:v>
                </c:pt>
                <c:pt idx="3512">
                  <c:v>776226.539</c:v>
                </c:pt>
                <c:pt idx="3513">
                  <c:v>776326.539</c:v>
                </c:pt>
                <c:pt idx="3514">
                  <c:v>776426.539</c:v>
                </c:pt>
                <c:pt idx="3515">
                  <c:v>776526.539</c:v>
                </c:pt>
                <c:pt idx="3516">
                  <c:v>776626.539</c:v>
                </c:pt>
                <c:pt idx="3517">
                  <c:v>776726.539</c:v>
                </c:pt>
                <c:pt idx="3518">
                  <c:v>776826.539</c:v>
                </c:pt>
                <c:pt idx="3519">
                  <c:v>776926.539</c:v>
                </c:pt>
                <c:pt idx="3520">
                  <c:v>777026.539</c:v>
                </c:pt>
                <c:pt idx="3521">
                  <c:v>777126.539</c:v>
                </c:pt>
                <c:pt idx="3522">
                  <c:v>777226.539</c:v>
                </c:pt>
                <c:pt idx="3523">
                  <c:v>777326.539</c:v>
                </c:pt>
                <c:pt idx="3524">
                  <c:v>777426.539</c:v>
                </c:pt>
                <c:pt idx="3525">
                  <c:v>777526.539</c:v>
                </c:pt>
                <c:pt idx="3526">
                  <c:v>777626.539</c:v>
                </c:pt>
                <c:pt idx="3527">
                  <c:v>777726.539</c:v>
                </c:pt>
                <c:pt idx="3528">
                  <c:v>777826.539</c:v>
                </c:pt>
                <c:pt idx="3529">
                  <c:v>777926.539</c:v>
                </c:pt>
                <c:pt idx="3530">
                  <c:v>778026.539</c:v>
                </c:pt>
                <c:pt idx="3531">
                  <c:v>778126.539</c:v>
                </c:pt>
                <c:pt idx="3532">
                  <c:v>778226.539</c:v>
                </c:pt>
                <c:pt idx="3533">
                  <c:v>778326.539</c:v>
                </c:pt>
                <c:pt idx="3534">
                  <c:v>778426.539</c:v>
                </c:pt>
                <c:pt idx="3535">
                  <c:v>778526.539</c:v>
                </c:pt>
                <c:pt idx="3536">
                  <c:v>778626.539</c:v>
                </c:pt>
                <c:pt idx="3537">
                  <c:v>778726.539</c:v>
                </c:pt>
                <c:pt idx="3538">
                  <c:v>778826.539</c:v>
                </c:pt>
                <c:pt idx="3539">
                  <c:v>778926.539</c:v>
                </c:pt>
                <c:pt idx="3540">
                  <c:v>779026.539</c:v>
                </c:pt>
                <c:pt idx="3541">
                  <c:v>779126.539</c:v>
                </c:pt>
                <c:pt idx="3542">
                  <c:v>779226.539</c:v>
                </c:pt>
                <c:pt idx="3543">
                  <c:v>779326.539</c:v>
                </c:pt>
                <c:pt idx="3544">
                  <c:v>779426.539</c:v>
                </c:pt>
                <c:pt idx="3545">
                  <c:v>779526.539</c:v>
                </c:pt>
                <c:pt idx="3546">
                  <c:v>779626.539</c:v>
                </c:pt>
                <c:pt idx="3547">
                  <c:v>779726.539</c:v>
                </c:pt>
                <c:pt idx="3548">
                  <c:v>779826.539</c:v>
                </c:pt>
                <c:pt idx="3549">
                  <c:v>779926.539</c:v>
                </c:pt>
                <c:pt idx="3550">
                  <c:v>780026.539</c:v>
                </c:pt>
                <c:pt idx="3551">
                  <c:v>780126.539</c:v>
                </c:pt>
                <c:pt idx="3552">
                  <c:v>780226.539</c:v>
                </c:pt>
                <c:pt idx="3553">
                  <c:v>780326.539</c:v>
                </c:pt>
                <c:pt idx="3554">
                  <c:v>780426.539</c:v>
                </c:pt>
                <c:pt idx="3555">
                  <c:v>780526.539</c:v>
                </c:pt>
                <c:pt idx="3556">
                  <c:v>780626.539</c:v>
                </c:pt>
                <c:pt idx="3557">
                  <c:v>780726.539</c:v>
                </c:pt>
                <c:pt idx="3558">
                  <c:v>780826.539</c:v>
                </c:pt>
                <c:pt idx="3559">
                  <c:v>780926.539</c:v>
                </c:pt>
                <c:pt idx="3560">
                  <c:v>781026.539</c:v>
                </c:pt>
                <c:pt idx="3561">
                  <c:v>781126.539</c:v>
                </c:pt>
                <c:pt idx="3562">
                  <c:v>781226.539</c:v>
                </c:pt>
                <c:pt idx="3563">
                  <c:v>781326.539</c:v>
                </c:pt>
                <c:pt idx="3564">
                  <c:v>781426.539</c:v>
                </c:pt>
                <c:pt idx="3565">
                  <c:v>781526.539</c:v>
                </c:pt>
                <c:pt idx="3566">
                  <c:v>781626.539</c:v>
                </c:pt>
                <c:pt idx="3567">
                  <c:v>781726.539</c:v>
                </c:pt>
                <c:pt idx="3568">
                  <c:v>781826.539</c:v>
                </c:pt>
                <c:pt idx="3569">
                  <c:v>781926.539</c:v>
                </c:pt>
                <c:pt idx="3570">
                  <c:v>782026.539</c:v>
                </c:pt>
                <c:pt idx="3571">
                  <c:v>782126.539</c:v>
                </c:pt>
                <c:pt idx="3572">
                  <c:v>782226.539</c:v>
                </c:pt>
                <c:pt idx="3573">
                  <c:v>782326.539</c:v>
                </c:pt>
                <c:pt idx="3574">
                  <c:v>782426.539</c:v>
                </c:pt>
                <c:pt idx="3575">
                  <c:v>782526.539</c:v>
                </c:pt>
                <c:pt idx="3576">
                  <c:v>782626.539</c:v>
                </c:pt>
                <c:pt idx="3577">
                  <c:v>782726.539</c:v>
                </c:pt>
                <c:pt idx="3578">
                  <c:v>782826.539</c:v>
                </c:pt>
                <c:pt idx="3579">
                  <c:v>782926.539</c:v>
                </c:pt>
                <c:pt idx="3580">
                  <c:v>783026.539</c:v>
                </c:pt>
                <c:pt idx="3581">
                  <c:v>783126.539</c:v>
                </c:pt>
                <c:pt idx="3582">
                  <c:v>783226.539</c:v>
                </c:pt>
                <c:pt idx="3583">
                  <c:v>783326.539</c:v>
                </c:pt>
                <c:pt idx="3584">
                  <c:v>783426.539</c:v>
                </c:pt>
                <c:pt idx="3585">
                  <c:v>783526.539</c:v>
                </c:pt>
                <c:pt idx="3586">
                  <c:v>783626.539</c:v>
                </c:pt>
                <c:pt idx="3587">
                  <c:v>783726.539</c:v>
                </c:pt>
                <c:pt idx="3588">
                  <c:v>783826.539</c:v>
                </c:pt>
                <c:pt idx="3589">
                  <c:v>783926.539</c:v>
                </c:pt>
                <c:pt idx="3590">
                  <c:v>784026.539</c:v>
                </c:pt>
                <c:pt idx="3591">
                  <c:v>784126.539</c:v>
                </c:pt>
                <c:pt idx="3592">
                  <c:v>784226.539</c:v>
                </c:pt>
                <c:pt idx="3593">
                  <c:v>784326.539</c:v>
                </c:pt>
                <c:pt idx="3594">
                  <c:v>784426.539</c:v>
                </c:pt>
                <c:pt idx="3595">
                  <c:v>784526.539</c:v>
                </c:pt>
                <c:pt idx="3596">
                  <c:v>784626.539</c:v>
                </c:pt>
                <c:pt idx="3597">
                  <c:v>784726.539</c:v>
                </c:pt>
                <c:pt idx="3598">
                  <c:v>784826.539</c:v>
                </c:pt>
                <c:pt idx="3599">
                  <c:v>784926.539</c:v>
                </c:pt>
                <c:pt idx="3600">
                  <c:v>785026.539</c:v>
                </c:pt>
                <c:pt idx="3601">
                  <c:v>785126.539</c:v>
                </c:pt>
                <c:pt idx="3602">
                  <c:v>785226.539</c:v>
                </c:pt>
                <c:pt idx="3603">
                  <c:v>785326.539</c:v>
                </c:pt>
                <c:pt idx="3604">
                  <c:v>785426.539</c:v>
                </c:pt>
                <c:pt idx="3605">
                  <c:v>785526.539</c:v>
                </c:pt>
                <c:pt idx="3606">
                  <c:v>785626.539</c:v>
                </c:pt>
                <c:pt idx="3607">
                  <c:v>785726.539</c:v>
                </c:pt>
                <c:pt idx="3608">
                  <c:v>785826.539</c:v>
                </c:pt>
                <c:pt idx="3609">
                  <c:v>785926.539</c:v>
                </c:pt>
                <c:pt idx="3610">
                  <c:v>786026.539</c:v>
                </c:pt>
                <c:pt idx="3611">
                  <c:v>786126.539</c:v>
                </c:pt>
                <c:pt idx="3612">
                  <c:v>786226.539</c:v>
                </c:pt>
                <c:pt idx="3613">
                  <c:v>786326.539</c:v>
                </c:pt>
                <c:pt idx="3614">
                  <c:v>786426.539</c:v>
                </c:pt>
                <c:pt idx="3615">
                  <c:v>786526.539</c:v>
                </c:pt>
                <c:pt idx="3616">
                  <c:v>786626.539</c:v>
                </c:pt>
                <c:pt idx="3617">
                  <c:v>786726.539</c:v>
                </c:pt>
                <c:pt idx="3618">
                  <c:v>786826.539</c:v>
                </c:pt>
                <c:pt idx="3619">
                  <c:v>786926.539</c:v>
                </c:pt>
                <c:pt idx="3620">
                  <c:v>787026.539</c:v>
                </c:pt>
                <c:pt idx="3621">
                  <c:v>787126.539</c:v>
                </c:pt>
                <c:pt idx="3622">
                  <c:v>787226.539</c:v>
                </c:pt>
                <c:pt idx="3623">
                  <c:v>787326.539</c:v>
                </c:pt>
                <c:pt idx="3624">
                  <c:v>787426.539</c:v>
                </c:pt>
                <c:pt idx="3625">
                  <c:v>787526.539</c:v>
                </c:pt>
                <c:pt idx="3626">
                  <c:v>787626.539</c:v>
                </c:pt>
                <c:pt idx="3627">
                  <c:v>787726.539</c:v>
                </c:pt>
                <c:pt idx="3628">
                  <c:v>787826.539</c:v>
                </c:pt>
                <c:pt idx="3629">
                  <c:v>787926.539</c:v>
                </c:pt>
                <c:pt idx="3630">
                  <c:v>788026.539</c:v>
                </c:pt>
                <c:pt idx="3631">
                  <c:v>788126.539</c:v>
                </c:pt>
                <c:pt idx="3632">
                  <c:v>788226.539</c:v>
                </c:pt>
                <c:pt idx="3633">
                  <c:v>788326.539</c:v>
                </c:pt>
                <c:pt idx="3634">
                  <c:v>788426.539</c:v>
                </c:pt>
                <c:pt idx="3635">
                  <c:v>788526.539</c:v>
                </c:pt>
                <c:pt idx="3636">
                  <c:v>788626.539</c:v>
                </c:pt>
                <c:pt idx="3637">
                  <c:v>788726.539</c:v>
                </c:pt>
                <c:pt idx="3638">
                  <c:v>788826.539</c:v>
                </c:pt>
                <c:pt idx="3639">
                  <c:v>788926.539</c:v>
                </c:pt>
                <c:pt idx="3640">
                  <c:v>789026.539</c:v>
                </c:pt>
                <c:pt idx="3641">
                  <c:v>789126.539</c:v>
                </c:pt>
                <c:pt idx="3642">
                  <c:v>789226.539</c:v>
                </c:pt>
                <c:pt idx="3643">
                  <c:v>789326.539</c:v>
                </c:pt>
                <c:pt idx="3644">
                  <c:v>789426.539</c:v>
                </c:pt>
                <c:pt idx="3645">
                  <c:v>789526.539</c:v>
                </c:pt>
                <c:pt idx="3646">
                  <c:v>789626.539</c:v>
                </c:pt>
                <c:pt idx="3647">
                  <c:v>789726.539</c:v>
                </c:pt>
                <c:pt idx="3648">
                  <c:v>789826.539</c:v>
                </c:pt>
                <c:pt idx="3649">
                  <c:v>789926.539</c:v>
                </c:pt>
                <c:pt idx="3650">
                  <c:v>790026.539</c:v>
                </c:pt>
                <c:pt idx="3651">
                  <c:v>790126.539</c:v>
                </c:pt>
                <c:pt idx="3652">
                  <c:v>790226.539</c:v>
                </c:pt>
                <c:pt idx="3653">
                  <c:v>790326.539</c:v>
                </c:pt>
                <c:pt idx="3654">
                  <c:v>790426.539</c:v>
                </c:pt>
                <c:pt idx="3655">
                  <c:v>790526.539</c:v>
                </c:pt>
                <c:pt idx="3656">
                  <c:v>790626.539</c:v>
                </c:pt>
                <c:pt idx="3657">
                  <c:v>790726.539</c:v>
                </c:pt>
                <c:pt idx="3658">
                  <c:v>790826.539</c:v>
                </c:pt>
                <c:pt idx="3659">
                  <c:v>790926.539</c:v>
                </c:pt>
                <c:pt idx="3660">
                  <c:v>791026.539</c:v>
                </c:pt>
                <c:pt idx="3661">
                  <c:v>791126.539</c:v>
                </c:pt>
                <c:pt idx="3662">
                  <c:v>791226.539</c:v>
                </c:pt>
                <c:pt idx="3663">
                  <c:v>791326.539</c:v>
                </c:pt>
                <c:pt idx="3664">
                  <c:v>791426.539</c:v>
                </c:pt>
                <c:pt idx="3665">
                  <c:v>791526.539</c:v>
                </c:pt>
                <c:pt idx="3666">
                  <c:v>791626.539</c:v>
                </c:pt>
                <c:pt idx="3667">
                  <c:v>791726.539</c:v>
                </c:pt>
                <c:pt idx="3668">
                  <c:v>791826.539</c:v>
                </c:pt>
                <c:pt idx="3669">
                  <c:v>791926.539</c:v>
                </c:pt>
                <c:pt idx="3670">
                  <c:v>792026.539</c:v>
                </c:pt>
                <c:pt idx="3671">
                  <c:v>792126.539</c:v>
                </c:pt>
                <c:pt idx="3672">
                  <c:v>792226.539</c:v>
                </c:pt>
                <c:pt idx="3673">
                  <c:v>792326.539</c:v>
                </c:pt>
                <c:pt idx="3674">
                  <c:v>792426.539</c:v>
                </c:pt>
                <c:pt idx="3675">
                  <c:v>792526.539</c:v>
                </c:pt>
                <c:pt idx="3676">
                  <c:v>792626.539</c:v>
                </c:pt>
                <c:pt idx="3677">
                  <c:v>792726.539</c:v>
                </c:pt>
                <c:pt idx="3678">
                  <c:v>792826.539</c:v>
                </c:pt>
                <c:pt idx="3679">
                  <c:v>792926.539</c:v>
                </c:pt>
                <c:pt idx="3680">
                  <c:v>793026.539</c:v>
                </c:pt>
                <c:pt idx="3681">
                  <c:v>793126.539</c:v>
                </c:pt>
                <c:pt idx="3682">
                  <c:v>793226.539</c:v>
                </c:pt>
                <c:pt idx="3683">
                  <c:v>793326.539</c:v>
                </c:pt>
                <c:pt idx="3684">
                  <c:v>793426.539</c:v>
                </c:pt>
                <c:pt idx="3685">
                  <c:v>793526.539</c:v>
                </c:pt>
                <c:pt idx="3686">
                  <c:v>793626.539</c:v>
                </c:pt>
                <c:pt idx="3687">
                  <c:v>793726.539</c:v>
                </c:pt>
                <c:pt idx="3688">
                  <c:v>793826.539</c:v>
                </c:pt>
                <c:pt idx="3689">
                  <c:v>793926.539</c:v>
                </c:pt>
                <c:pt idx="3690">
                  <c:v>794026.539</c:v>
                </c:pt>
                <c:pt idx="3691">
                  <c:v>794126.539</c:v>
                </c:pt>
                <c:pt idx="3692">
                  <c:v>794226.539</c:v>
                </c:pt>
                <c:pt idx="3693">
                  <c:v>794326.539</c:v>
                </c:pt>
                <c:pt idx="3694">
                  <c:v>794426.539</c:v>
                </c:pt>
                <c:pt idx="3695">
                  <c:v>794526.539</c:v>
                </c:pt>
                <c:pt idx="3696">
                  <c:v>794626.539</c:v>
                </c:pt>
                <c:pt idx="3697">
                  <c:v>794726.539</c:v>
                </c:pt>
                <c:pt idx="3698">
                  <c:v>794826.539</c:v>
                </c:pt>
                <c:pt idx="3699">
                  <c:v>794926.539</c:v>
                </c:pt>
                <c:pt idx="3700">
                  <c:v>795026.539</c:v>
                </c:pt>
                <c:pt idx="3701">
                  <c:v>795126.539</c:v>
                </c:pt>
                <c:pt idx="3702">
                  <c:v>795226.539</c:v>
                </c:pt>
                <c:pt idx="3703">
                  <c:v>795326.539</c:v>
                </c:pt>
                <c:pt idx="3704">
                  <c:v>795426.539</c:v>
                </c:pt>
                <c:pt idx="3705">
                  <c:v>795526.539</c:v>
                </c:pt>
                <c:pt idx="3706">
                  <c:v>795626.539</c:v>
                </c:pt>
                <c:pt idx="3707">
                  <c:v>795726.539</c:v>
                </c:pt>
                <c:pt idx="3708">
                  <c:v>795826.539</c:v>
                </c:pt>
                <c:pt idx="3709">
                  <c:v>795926.539</c:v>
                </c:pt>
                <c:pt idx="3710">
                  <c:v>796026.539</c:v>
                </c:pt>
                <c:pt idx="3711">
                  <c:v>796126.539</c:v>
                </c:pt>
                <c:pt idx="3712">
                  <c:v>796226.539</c:v>
                </c:pt>
                <c:pt idx="3713">
                  <c:v>796326.539</c:v>
                </c:pt>
                <c:pt idx="3714">
                  <c:v>796426.539</c:v>
                </c:pt>
                <c:pt idx="3715">
                  <c:v>796526.539</c:v>
                </c:pt>
                <c:pt idx="3716">
                  <c:v>796626.539</c:v>
                </c:pt>
                <c:pt idx="3717">
                  <c:v>796726.539</c:v>
                </c:pt>
                <c:pt idx="3718">
                  <c:v>796826.539</c:v>
                </c:pt>
                <c:pt idx="3719">
                  <c:v>796926.539</c:v>
                </c:pt>
                <c:pt idx="3720">
                  <c:v>797026.539</c:v>
                </c:pt>
                <c:pt idx="3721">
                  <c:v>797126.539</c:v>
                </c:pt>
                <c:pt idx="3722">
                  <c:v>797226.539</c:v>
                </c:pt>
                <c:pt idx="3723">
                  <c:v>797326.539</c:v>
                </c:pt>
                <c:pt idx="3724">
                  <c:v>797426.539</c:v>
                </c:pt>
                <c:pt idx="3725">
                  <c:v>797526.539</c:v>
                </c:pt>
                <c:pt idx="3726">
                  <c:v>797626.539</c:v>
                </c:pt>
                <c:pt idx="3727">
                  <c:v>797726.539</c:v>
                </c:pt>
                <c:pt idx="3728">
                  <c:v>797826.539</c:v>
                </c:pt>
                <c:pt idx="3729">
                  <c:v>797926.539</c:v>
                </c:pt>
                <c:pt idx="3730">
                  <c:v>798026.539</c:v>
                </c:pt>
                <c:pt idx="3731">
                  <c:v>798126.539</c:v>
                </c:pt>
                <c:pt idx="3732">
                  <c:v>798226.539</c:v>
                </c:pt>
                <c:pt idx="3733">
                  <c:v>798326.539</c:v>
                </c:pt>
                <c:pt idx="3734">
                  <c:v>798426.539</c:v>
                </c:pt>
                <c:pt idx="3735">
                  <c:v>798526.539</c:v>
                </c:pt>
                <c:pt idx="3736">
                  <c:v>798626.539</c:v>
                </c:pt>
                <c:pt idx="3737">
                  <c:v>798726.539</c:v>
                </c:pt>
                <c:pt idx="3738">
                  <c:v>798826.539</c:v>
                </c:pt>
                <c:pt idx="3739">
                  <c:v>798926.539</c:v>
                </c:pt>
                <c:pt idx="3740">
                  <c:v>799026.539</c:v>
                </c:pt>
                <c:pt idx="3741">
                  <c:v>799126.539</c:v>
                </c:pt>
                <c:pt idx="3742">
                  <c:v>799226.539</c:v>
                </c:pt>
                <c:pt idx="3743">
                  <c:v>799326.539</c:v>
                </c:pt>
                <c:pt idx="3744">
                  <c:v>799426.539</c:v>
                </c:pt>
                <c:pt idx="3745">
                  <c:v>799526.539</c:v>
                </c:pt>
                <c:pt idx="3746">
                  <c:v>799626.539</c:v>
                </c:pt>
                <c:pt idx="3747">
                  <c:v>799726.539</c:v>
                </c:pt>
                <c:pt idx="3748">
                  <c:v>799826.539</c:v>
                </c:pt>
                <c:pt idx="3749">
                  <c:v>799926.539</c:v>
                </c:pt>
                <c:pt idx="3750">
                  <c:v>800026.539</c:v>
                </c:pt>
                <c:pt idx="3751">
                  <c:v>800126.539</c:v>
                </c:pt>
                <c:pt idx="3752">
                  <c:v>800226.539</c:v>
                </c:pt>
                <c:pt idx="3753">
                  <c:v>800326.539</c:v>
                </c:pt>
                <c:pt idx="3754">
                  <c:v>800426.539</c:v>
                </c:pt>
                <c:pt idx="3755">
                  <c:v>800526.539</c:v>
                </c:pt>
                <c:pt idx="3756">
                  <c:v>800626.539</c:v>
                </c:pt>
                <c:pt idx="3757">
                  <c:v>800726.539</c:v>
                </c:pt>
                <c:pt idx="3758">
                  <c:v>800826.539</c:v>
                </c:pt>
                <c:pt idx="3759">
                  <c:v>800926.539</c:v>
                </c:pt>
                <c:pt idx="3760">
                  <c:v>801026.539</c:v>
                </c:pt>
                <c:pt idx="3761">
                  <c:v>801126.539</c:v>
                </c:pt>
                <c:pt idx="3762">
                  <c:v>801226.539</c:v>
                </c:pt>
                <c:pt idx="3763">
                  <c:v>801326.539</c:v>
                </c:pt>
                <c:pt idx="3764">
                  <c:v>801426.539</c:v>
                </c:pt>
                <c:pt idx="3765">
                  <c:v>801526.539</c:v>
                </c:pt>
                <c:pt idx="3766">
                  <c:v>801626.539</c:v>
                </c:pt>
                <c:pt idx="3767">
                  <c:v>801726.539</c:v>
                </c:pt>
                <c:pt idx="3768">
                  <c:v>801826.539</c:v>
                </c:pt>
                <c:pt idx="3769">
                  <c:v>801926.539</c:v>
                </c:pt>
                <c:pt idx="3770">
                  <c:v>802026.539</c:v>
                </c:pt>
                <c:pt idx="3771">
                  <c:v>802126.539</c:v>
                </c:pt>
                <c:pt idx="3772">
                  <c:v>802226.539</c:v>
                </c:pt>
                <c:pt idx="3773">
                  <c:v>802326.539</c:v>
                </c:pt>
                <c:pt idx="3774">
                  <c:v>802426.539</c:v>
                </c:pt>
                <c:pt idx="3775">
                  <c:v>802526.539</c:v>
                </c:pt>
                <c:pt idx="3776">
                  <c:v>802626.539</c:v>
                </c:pt>
                <c:pt idx="3777">
                  <c:v>802726.539</c:v>
                </c:pt>
                <c:pt idx="3778">
                  <c:v>802826.539</c:v>
                </c:pt>
                <c:pt idx="3779">
                  <c:v>802926.539</c:v>
                </c:pt>
                <c:pt idx="3780">
                  <c:v>803026.539</c:v>
                </c:pt>
                <c:pt idx="3781">
                  <c:v>803126.539</c:v>
                </c:pt>
                <c:pt idx="3782">
                  <c:v>803226.539</c:v>
                </c:pt>
                <c:pt idx="3783">
                  <c:v>803326.539</c:v>
                </c:pt>
                <c:pt idx="3784">
                  <c:v>803426.539</c:v>
                </c:pt>
                <c:pt idx="3785">
                  <c:v>803526.539</c:v>
                </c:pt>
                <c:pt idx="3786">
                  <c:v>803626.539</c:v>
                </c:pt>
                <c:pt idx="3787">
                  <c:v>803726.539</c:v>
                </c:pt>
                <c:pt idx="3788">
                  <c:v>803826.539</c:v>
                </c:pt>
                <c:pt idx="3789">
                  <c:v>803926.539</c:v>
                </c:pt>
                <c:pt idx="3790">
                  <c:v>804026.539</c:v>
                </c:pt>
                <c:pt idx="3791">
                  <c:v>804126.539</c:v>
                </c:pt>
                <c:pt idx="3792">
                  <c:v>804226.539</c:v>
                </c:pt>
                <c:pt idx="3793">
                  <c:v>804326.539</c:v>
                </c:pt>
                <c:pt idx="3794">
                  <c:v>804426.539</c:v>
                </c:pt>
                <c:pt idx="3795">
                  <c:v>804526.539</c:v>
                </c:pt>
                <c:pt idx="3796">
                  <c:v>804626.539</c:v>
                </c:pt>
                <c:pt idx="3797">
                  <c:v>804726.539</c:v>
                </c:pt>
                <c:pt idx="3798">
                  <c:v>804826.539</c:v>
                </c:pt>
                <c:pt idx="3799">
                  <c:v>804926.539</c:v>
                </c:pt>
                <c:pt idx="3800">
                  <c:v>805026.539</c:v>
                </c:pt>
                <c:pt idx="3801">
                  <c:v>805126.539</c:v>
                </c:pt>
                <c:pt idx="3802">
                  <c:v>805226.539</c:v>
                </c:pt>
                <c:pt idx="3803">
                  <c:v>805326.539</c:v>
                </c:pt>
                <c:pt idx="3804">
                  <c:v>805426.539</c:v>
                </c:pt>
                <c:pt idx="3805">
                  <c:v>805526.539</c:v>
                </c:pt>
                <c:pt idx="3806">
                  <c:v>805626.539</c:v>
                </c:pt>
                <c:pt idx="3807">
                  <c:v>805726.539</c:v>
                </c:pt>
                <c:pt idx="3808">
                  <c:v>805826.539</c:v>
                </c:pt>
                <c:pt idx="3809">
                  <c:v>805926.539</c:v>
                </c:pt>
                <c:pt idx="3810">
                  <c:v>806026.539</c:v>
                </c:pt>
                <c:pt idx="3811">
                  <c:v>806126.539</c:v>
                </c:pt>
                <c:pt idx="3812">
                  <c:v>806226.539</c:v>
                </c:pt>
                <c:pt idx="3813">
                  <c:v>806326.539</c:v>
                </c:pt>
                <c:pt idx="3814">
                  <c:v>806426.539</c:v>
                </c:pt>
                <c:pt idx="3815">
                  <c:v>806526.539</c:v>
                </c:pt>
                <c:pt idx="3816">
                  <c:v>806626.539</c:v>
                </c:pt>
                <c:pt idx="3817">
                  <c:v>806726.539</c:v>
                </c:pt>
                <c:pt idx="3818">
                  <c:v>806826.539</c:v>
                </c:pt>
                <c:pt idx="3819">
                  <c:v>806926.539</c:v>
                </c:pt>
                <c:pt idx="3820">
                  <c:v>807026.539</c:v>
                </c:pt>
                <c:pt idx="3821">
                  <c:v>807126.539</c:v>
                </c:pt>
                <c:pt idx="3822">
                  <c:v>807226.539</c:v>
                </c:pt>
                <c:pt idx="3823">
                  <c:v>807326.539</c:v>
                </c:pt>
                <c:pt idx="3824">
                  <c:v>807426.539</c:v>
                </c:pt>
                <c:pt idx="3825">
                  <c:v>807526.539</c:v>
                </c:pt>
                <c:pt idx="3826">
                  <c:v>807626.539</c:v>
                </c:pt>
                <c:pt idx="3827">
                  <c:v>807726.539</c:v>
                </c:pt>
                <c:pt idx="3828">
                  <c:v>807826.539</c:v>
                </c:pt>
                <c:pt idx="3829">
                  <c:v>807926.539</c:v>
                </c:pt>
                <c:pt idx="3830">
                  <c:v>808026.539</c:v>
                </c:pt>
                <c:pt idx="3831">
                  <c:v>808126.539</c:v>
                </c:pt>
                <c:pt idx="3832">
                  <c:v>808226.539</c:v>
                </c:pt>
                <c:pt idx="3833">
                  <c:v>808326.539</c:v>
                </c:pt>
                <c:pt idx="3834">
                  <c:v>808426.539</c:v>
                </c:pt>
                <c:pt idx="3835">
                  <c:v>808526.539</c:v>
                </c:pt>
                <c:pt idx="3836">
                  <c:v>808626.539</c:v>
                </c:pt>
                <c:pt idx="3837">
                  <c:v>808726.539</c:v>
                </c:pt>
                <c:pt idx="3838">
                  <c:v>808826.539</c:v>
                </c:pt>
                <c:pt idx="3839">
                  <c:v>808926.539</c:v>
                </c:pt>
                <c:pt idx="3840">
                  <c:v>809026.539</c:v>
                </c:pt>
                <c:pt idx="3841">
                  <c:v>809126.539</c:v>
                </c:pt>
                <c:pt idx="3842">
                  <c:v>809226.539</c:v>
                </c:pt>
                <c:pt idx="3843">
                  <c:v>809326.539</c:v>
                </c:pt>
                <c:pt idx="3844">
                  <c:v>809426.539</c:v>
                </c:pt>
                <c:pt idx="3845">
                  <c:v>809526.539</c:v>
                </c:pt>
                <c:pt idx="3846">
                  <c:v>809626.539</c:v>
                </c:pt>
                <c:pt idx="3847">
                  <c:v>809726.539</c:v>
                </c:pt>
                <c:pt idx="3848">
                  <c:v>809826.539</c:v>
                </c:pt>
                <c:pt idx="3849">
                  <c:v>809926.539</c:v>
                </c:pt>
                <c:pt idx="3850">
                  <c:v>810026.539</c:v>
                </c:pt>
                <c:pt idx="3851">
                  <c:v>810126.539</c:v>
                </c:pt>
                <c:pt idx="3852">
                  <c:v>810226.539</c:v>
                </c:pt>
                <c:pt idx="3853">
                  <c:v>810326.539</c:v>
                </c:pt>
                <c:pt idx="3854">
                  <c:v>810426.539</c:v>
                </c:pt>
                <c:pt idx="3855">
                  <c:v>810526.539</c:v>
                </c:pt>
                <c:pt idx="3856">
                  <c:v>810626.539</c:v>
                </c:pt>
                <c:pt idx="3857">
                  <c:v>810726.539</c:v>
                </c:pt>
                <c:pt idx="3858">
                  <c:v>810826.539</c:v>
                </c:pt>
                <c:pt idx="3859">
                  <c:v>810926.539</c:v>
                </c:pt>
                <c:pt idx="3860">
                  <c:v>811026.539</c:v>
                </c:pt>
                <c:pt idx="3861">
                  <c:v>811126.539</c:v>
                </c:pt>
                <c:pt idx="3862">
                  <c:v>811226.539</c:v>
                </c:pt>
                <c:pt idx="3863">
                  <c:v>811326.539</c:v>
                </c:pt>
                <c:pt idx="3864">
                  <c:v>811426.539</c:v>
                </c:pt>
                <c:pt idx="3865">
                  <c:v>811526.539</c:v>
                </c:pt>
                <c:pt idx="3866">
                  <c:v>811626.539</c:v>
                </c:pt>
                <c:pt idx="3867">
                  <c:v>811726.539</c:v>
                </c:pt>
                <c:pt idx="3868">
                  <c:v>811826.539</c:v>
                </c:pt>
                <c:pt idx="3869">
                  <c:v>811926.539</c:v>
                </c:pt>
                <c:pt idx="3870">
                  <c:v>812026.539</c:v>
                </c:pt>
                <c:pt idx="3871">
                  <c:v>812126.539</c:v>
                </c:pt>
                <c:pt idx="3872">
                  <c:v>812226.539</c:v>
                </c:pt>
                <c:pt idx="3873">
                  <c:v>812326.539</c:v>
                </c:pt>
                <c:pt idx="3874">
                  <c:v>812426.539</c:v>
                </c:pt>
                <c:pt idx="3875">
                  <c:v>812526.539</c:v>
                </c:pt>
                <c:pt idx="3876">
                  <c:v>812626.539</c:v>
                </c:pt>
                <c:pt idx="3877">
                  <c:v>812726.539</c:v>
                </c:pt>
                <c:pt idx="3878">
                  <c:v>812826.539</c:v>
                </c:pt>
                <c:pt idx="3879">
                  <c:v>812926.539</c:v>
                </c:pt>
                <c:pt idx="3880">
                  <c:v>813026.539</c:v>
                </c:pt>
                <c:pt idx="3881">
                  <c:v>813126.539</c:v>
                </c:pt>
                <c:pt idx="3882">
                  <c:v>813226.539</c:v>
                </c:pt>
                <c:pt idx="3883">
                  <c:v>813326.539</c:v>
                </c:pt>
                <c:pt idx="3884">
                  <c:v>813426.539</c:v>
                </c:pt>
                <c:pt idx="3885">
                  <c:v>813526.539</c:v>
                </c:pt>
                <c:pt idx="3886">
                  <c:v>813626.539</c:v>
                </c:pt>
                <c:pt idx="3887">
                  <c:v>813726.539</c:v>
                </c:pt>
                <c:pt idx="3888">
                  <c:v>813826.539</c:v>
                </c:pt>
                <c:pt idx="3889">
                  <c:v>813926.539</c:v>
                </c:pt>
                <c:pt idx="3890">
                  <c:v>814026.539</c:v>
                </c:pt>
                <c:pt idx="3891">
                  <c:v>814126.539</c:v>
                </c:pt>
                <c:pt idx="3892">
                  <c:v>814226.539</c:v>
                </c:pt>
                <c:pt idx="3893">
                  <c:v>814326.539</c:v>
                </c:pt>
                <c:pt idx="3894">
                  <c:v>814426.539</c:v>
                </c:pt>
                <c:pt idx="3895">
                  <c:v>814526.539</c:v>
                </c:pt>
                <c:pt idx="3896">
                  <c:v>814626.539</c:v>
                </c:pt>
                <c:pt idx="3897">
                  <c:v>814726.539</c:v>
                </c:pt>
                <c:pt idx="3898">
                  <c:v>814826.539</c:v>
                </c:pt>
                <c:pt idx="3899">
                  <c:v>814926.539</c:v>
                </c:pt>
                <c:pt idx="3900">
                  <c:v>815026.539</c:v>
                </c:pt>
                <c:pt idx="3901">
                  <c:v>815126.539</c:v>
                </c:pt>
                <c:pt idx="3902">
                  <c:v>815226.539</c:v>
                </c:pt>
                <c:pt idx="3903">
                  <c:v>815326.539</c:v>
                </c:pt>
                <c:pt idx="3904">
                  <c:v>815426.539</c:v>
                </c:pt>
                <c:pt idx="3905">
                  <c:v>815526.539</c:v>
                </c:pt>
                <c:pt idx="3906">
                  <c:v>815626.539</c:v>
                </c:pt>
                <c:pt idx="3907">
                  <c:v>815726.539</c:v>
                </c:pt>
                <c:pt idx="3908">
                  <c:v>815826.539</c:v>
                </c:pt>
                <c:pt idx="3909">
                  <c:v>815926.539</c:v>
                </c:pt>
                <c:pt idx="3910">
                  <c:v>816026.539</c:v>
                </c:pt>
                <c:pt idx="3911">
                  <c:v>816126.539</c:v>
                </c:pt>
                <c:pt idx="3912">
                  <c:v>816226.539</c:v>
                </c:pt>
                <c:pt idx="3913">
                  <c:v>816326.539</c:v>
                </c:pt>
                <c:pt idx="3914">
                  <c:v>816426.539</c:v>
                </c:pt>
                <c:pt idx="3915">
                  <c:v>816526.539</c:v>
                </c:pt>
                <c:pt idx="3916">
                  <c:v>816626.539</c:v>
                </c:pt>
                <c:pt idx="3917">
                  <c:v>816726.539</c:v>
                </c:pt>
                <c:pt idx="3918">
                  <c:v>816826.539</c:v>
                </c:pt>
                <c:pt idx="3919">
                  <c:v>816926.539</c:v>
                </c:pt>
                <c:pt idx="3920">
                  <c:v>817026.539</c:v>
                </c:pt>
                <c:pt idx="3921">
                  <c:v>817126.539</c:v>
                </c:pt>
                <c:pt idx="3922">
                  <c:v>817226.539</c:v>
                </c:pt>
                <c:pt idx="3923">
                  <c:v>817326.539</c:v>
                </c:pt>
                <c:pt idx="3924">
                  <c:v>817426.539</c:v>
                </c:pt>
                <c:pt idx="3925">
                  <c:v>817526.539</c:v>
                </c:pt>
                <c:pt idx="3926">
                  <c:v>817626.539</c:v>
                </c:pt>
                <c:pt idx="3927">
                  <c:v>817726.539</c:v>
                </c:pt>
                <c:pt idx="3928">
                  <c:v>817826.539</c:v>
                </c:pt>
                <c:pt idx="3929">
                  <c:v>817926.539</c:v>
                </c:pt>
                <c:pt idx="3930">
                  <c:v>818026.539</c:v>
                </c:pt>
                <c:pt idx="3931">
                  <c:v>818126.539</c:v>
                </c:pt>
                <c:pt idx="3932">
                  <c:v>818226.539</c:v>
                </c:pt>
                <c:pt idx="3933">
                  <c:v>818326.539</c:v>
                </c:pt>
                <c:pt idx="3934">
                  <c:v>818426.539</c:v>
                </c:pt>
                <c:pt idx="3935">
                  <c:v>818526.539</c:v>
                </c:pt>
                <c:pt idx="3936">
                  <c:v>818626.539</c:v>
                </c:pt>
                <c:pt idx="3937">
                  <c:v>818726.539</c:v>
                </c:pt>
                <c:pt idx="3938">
                  <c:v>818826.539</c:v>
                </c:pt>
                <c:pt idx="3939">
                  <c:v>818926.539</c:v>
                </c:pt>
                <c:pt idx="3940">
                  <c:v>819026.539</c:v>
                </c:pt>
                <c:pt idx="3941">
                  <c:v>819126.539</c:v>
                </c:pt>
                <c:pt idx="3942">
                  <c:v>819226.539</c:v>
                </c:pt>
                <c:pt idx="3943">
                  <c:v>819326.539</c:v>
                </c:pt>
                <c:pt idx="3944">
                  <c:v>819426.539</c:v>
                </c:pt>
                <c:pt idx="3945">
                  <c:v>819526.539</c:v>
                </c:pt>
                <c:pt idx="3946">
                  <c:v>819626.539</c:v>
                </c:pt>
                <c:pt idx="3947">
                  <c:v>819726.539</c:v>
                </c:pt>
                <c:pt idx="3948">
                  <c:v>819826.539</c:v>
                </c:pt>
                <c:pt idx="3949">
                  <c:v>819926.539</c:v>
                </c:pt>
                <c:pt idx="3950">
                  <c:v>820026.539</c:v>
                </c:pt>
                <c:pt idx="3951">
                  <c:v>820126.539</c:v>
                </c:pt>
                <c:pt idx="3952">
                  <c:v>820226.539</c:v>
                </c:pt>
                <c:pt idx="3953">
                  <c:v>820326.539</c:v>
                </c:pt>
                <c:pt idx="3954">
                  <c:v>820426.539</c:v>
                </c:pt>
                <c:pt idx="3955">
                  <c:v>820526.539</c:v>
                </c:pt>
                <c:pt idx="3956">
                  <c:v>820626.539</c:v>
                </c:pt>
                <c:pt idx="3957">
                  <c:v>820726.539</c:v>
                </c:pt>
                <c:pt idx="3958">
                  <c:v>820826.539</c:v>
                </c:pt>
                <c:pt idx="3959">
                  <c:v>820926.539</c:v>
                </c:pt>
                <c:pt idx="3960">
                  <c:v>821026.539</c:v>
                </c:pt>
                <c:pt idx="3961">
                  <c:v>821126.539</c:v>
                </c:pt>
                <c:pt idx="3962">
                  <c:v>821226.539</c:v>
                </c:pt>
                <c:pt idx="3963">
                  <c:v>821326.539</c:v>
                </c:pt>
                <c:pt idx="3964">
                  <c:v>821426.539</c:v>
                </c:pt>
                <c:pt idx="3965">
                  <c:v>821526.539</c:v>
                </c:pt>
                <c:pt idx="3966">
                  <c:v>821626.539</c:v>
                </c:pt>
                <c:pt idx="3967">
                  <c:v>821726.539</c:v>
                </c:pt>
                <c:pt idx="3968">
                  <c:v>821826.539</c:v>
                </c:pt>
                <c:pt idx="3969">
                  <c:v>821926.539</c:v>
                </c:pt>
                <c:pt idx="3970">
                  <c:v>822026.539</c:v>
                </c:pt>
                <c:pt idx="3971">
                  <c:v>822126.539</c:v>
                </c:pt>
                <c:pt idx="3972">
                  <c:v>822226.539</c:v>
                </c:pt>
                <c:pt idx="3973">
                  <c:v>822326.539</c:v>
                </c:pt>
                <c:pt idx="3974">
                  <c:v>822426.539</c:v>
                </c:pt>
                <c:pt idx="3975">
                  <c:v>822526.539</c:v>
                </c:pt>
                <c:pt idx="3976">
                  <c:v>822626.539</c:v>
                </c:pt>
                <c:pt idx="3977">
                  <c:v>822726.539</c:v>
                </c:pt>
                <c:pt idx="3978">
                  <c:v>822826.539</c:v>
                </c:pt>
                <c:pt idx="3979">
                  <c:v>822926.539</c:v>
                </c:pt>
                <c:pt idx="3980">
                  <c:v>823026.539</c:v>
                </c:pt>
                <c:pt idx="3981">
                  <c:v>823126.539</c:v>
                </c:pt>
                <c:pt idx="3982">
                  <c:v>823226.539</c:v>
                </c:pt>
                <c:pt idx="3983">
                  <c:v>823326.539</c:v>
                </c:pt>
                <c:pt idx="3984">
                  <c:v>823426.539</c:v>
                </c:pt>
                <c:pt idx="3985">
                  <c:v>823526.539</c:v>
                </c:pt>
                <c:pt idx="3986">
                  <c:v>823626.539</c:v>
                </c:pt>
                <c:pt idx="3987">
                  <c:v>823726.539</c:v>
                </c:pt>
                <c:pt idx="3988">
                  <c:v>823826.539</c:v>
                </c:pt>
                <c:pt idx="3989">
                  <c:v>823926.539</c:v>
                </c:pt>
                <c:pt idx="3990">
                  <c:v>824026.539</c:v>
                </c:pt>
                <c:pt idx="3991">
                  <c:v>824126.539</c:v>
                </c:pt>
                <c:pt idx="3992">
                  <c:v>824226.539</c:v>
                </c:pt>
                <c:pt idx="3993">
                  <c:v>824326.539</c:v>
                </c:pt>
                <c:pt idx="3994">
                  <c:v>824426.539</c:v>
                </c:pt>
                <c:pt idx="3995">
                  <c:v>824526.539</c:v>
                </c:pt>
                <c:pt idx="3996">
                  <c:v>824626.539</c:v>
                </c:pt>
                <c:pt idx="3997">
                  <c:v>824726.539</c:v>
                </c:pt>
                <c:pt idx="3998">
                  <c:v>824826.539</c:v>
                </c:pt>
                <c:pt idx="3999">
                  <c:v>824926.539</c:v>
                </c:pt>
                <c:pt idx="4000">
                  <c:v>825026.539</c:v>
                </c:pt>
                <c:pt idx="4001">
                  <c:v>825126.539</c:v>
                </c:pt>
                <c:pt idx="4002">
                  <c:v>825226.539</c:v>
                </c:pt>
                <c:pt idx="4003">
                  <c:v>825326.539</c:v>
                </c:pt>
                <c:pt idx="4004">
                  <c:v>825426.539</c:v>
                </c:pt>
                <c:pt idx="4005">
                  <c:v>825526.539</c:v>
                </c:pt>
                <c:pt idx="4006">
                  <c:v>825626.539</c:v>
                </c:pt>
                <c:pt idx="4007">
                  <c:v>825726.539</c:v>
                </c:pt>
                <c:pt idx="4008">
                  <c:v>825826.539</c:v>
                </c:pt>
                <c:pt idx="4009">
                  <c:v>825926.539</c:v>
                </c:pt>
                <c:pt idx="4010">
                  <c:v>826026.539</c:v>
                </c:pt>
                <c:pt idx="4011">
                  <c:v>826126.539</c:v>
                </c:pt>
                <c:pt idx="4012">
                  <c:v>826226.539</c:v>
                </c:pt>
                <c:pt idx="4013">
                  <c:v>826326.539</c:v>
                </c:pt>
                <c:pt idx="4014">
                  <c:v>826426.539</c:v>
                </c:pt>
                <c:pt idx="4015">
                  <c:v>826526.539</c:v>
                </c:pt>
                <c:pt idx="4016">
                  <c:v>826626.539</c:v>
                </c:pt>
                <c:pt idx="4017">
                  <c:v>826726.539</c:v>
                </c:pt>
                <c:pt idx="4018">
                  <c:v>826826.539</c:v>
                </c:pt>
                <c:pt idx="4019">
                  <c:v>826926.539</c:v>
                </c:pt>
                <c:pt idx="4020">
                  <c:v>827026.539</c:v>
                </c:pt>
                <c:pt idx="4021">
                  <c:v>827126.539</c:v>
                </c:pt>
                <c:pt idx="4022">
                  <c:v>827226.539</c:v>
                </c:pt>
                <c:pt idx="4023">
                  <c:v>827326.539</c:v>
                </c:pt>
                <c:pt idx="4024">
                  <c:v>827426.539</c:v>
                </c:pt>
                <c:pt idx="4025">
                  <c:v>827526.539</c:v>
                </c:pt>
                <c:pt idx="4026">
                  <c:v>827626.539</c:v>
                </c:pt>
                <c:pt idx="4027">
                  <c:v>827726.539</c:v>
                </c:pt>
                <c:pt idx="4028">
                  <c:v>827826.539</c:v>
                </c:pt>
                <c:pt idx="4029">
                  <c:v>827926.539</c:v>
                </c:pt>
                <c:pt idx="4030">
                  <c:v>828026.539</c:v>
                </c:pt>
                <c:pt idx="4031">
                  <c:v>828126.539</c:v>
                </c:pt>
                <c:pt idx="4032">
                  <c:v>828226.539</c:v>
                </c:pt>
                <c:pt idx="4033">
                  <c:v>828326.539</c:v>
                </c:pt>
                <c:pt idx="4034">
                  <c:v>828426.539</c:v>
                </c:pt>
                <c:pt idx="4035">
                  <c:v>828526.539</c:v>
                </c:pt>
                <c:pt idx="4036">
                  <c:v>828626.539</c:v>
                </c:pt>
                <c:pt idx="4037">
                  <c:v>828726.539</c:v>
                </c:pt>
                <c:pt idx="4038">
                  <c:v>828826.539</c:v>
                </c:pt>
                <c:pt idx="4039">
                  <c:v>828926.539</c:v>
                </c:pt>
                <c:pt idx="4040">
                  <c:v>829026.539</c:v>
                </c:pt>
                <c:pt idx="4041">
                  <c:v>829126.539</c:v>
                </c:pt>
                <c:pt idx="4042">
                  <c:v>829226.539</c:v>
                </c:pt>
                <c:pt idx="4043">
                  <c:v>829326.539</c:v>
                </c:pt>
                <c:pt idx="4044">
                  <c:v>829426.539</c:v>
                </c:pt>
                <c:pt idx="4045">
                  <c:v>829526.539</c:v>
                </c:pt>
                <c:pt idx="4046">
                  <c:v>829626.539</c:v>
                </c:pt>
                <c:pt idx="4047">
                  <c:v>829726.539</c:v>
                </c:pt>
                <c:pt idx="4048">
                  <c:v>829826.539</c:v>
                </c:pt>
                <c:pt idx="4049">
                  <c:v>829926.539</c:v>
                </c:pt>
                <c:pt idx="4050">
                  <c:v>830026.539</c:v>
                </c:pt>
                <c:pt idx="4051">
                  <c:v>830126.539</c:v>
                </c:pt>
                <c:pt idx="4052">
                  <c:v>830226.539</c:v>
                </c:pt>
                <c:pt idx="4053">
                  <c:v>830326.539</c:v>
                </c:pt>
                <c:pt idx="4054">
                  <c:v>830426.539</c:v>
                </c:pt>
                <c:pt idx="4055">
                  <c:v>830526.539</c:v>
                </c:pt>
                <c:pt idx="4056">
                  <c:v>830626.539</c:v>
                </c:pt>
                <c:pt idx="4057">
                  <c:v>830726.539</c:v>
                </c:pt>
                <c:pt idx="4058">
                  <c:v>830826.539</c:v>
                </c:pt>
                <c:pt idx="4059">
                  <c:v>830926.539</c:v>
                </c:pt>
                <c:pt idx="4060">
                  <c:v>831026.539</c:v>
                </c:pt>
                <c:pt idx="4061">
                  <c:v>831126.539</c:v>
                </c:pt>
                <c:pt idx="4062">
                  <c:v>831226.539</c:v>
                </c:pt>
                <c:pt idx="4063">
                  <c:v>831326.539</c:v>
                </c:pt>
                <c:pt idx="4064">
                  <c:v>831426.539</c:v>
                </c:pt>
                <c:pt idx="4065">
                  <c:v>831526.539</c:v>
                </c:pt>
                <c:pt idx="4066">
                  <c:v>831626.539</c:v>
                </c:pt>
                <c:pt idx="4067">
                  <c:v>831726.539</c:v>
                </c:pt>
                <c:pt idx="4068">
                  <c:v>831826.539</c:v>
                </c:pt>
                <c:pt idx="4069">
                  <c:v>831926.539</c:v>
                </c:pt>
                <c:pt idx="4070">
                  <c:v>832026.539</c:v>
                </c:pt>
                <c:pt idx="4071">
                  <c:v>832126.539</c:v>
                </c:pt>
                <c:pt idx="4072">
                  <c:v>832226.539</c:v>
                </c:pt>
                <c:pt idx="4073">
                  <c:v>832326.539</c:v>
                </c:pt>
                <c:pt idx="4074">
                  <c:v>832426.539</c:v>
                </c:pt>
                <c:pt idx="4075">
                  <c:v>832526.539</c:v>
                </c:pt>
                <c:pt idx="4076">
                  <c:v>832626.539</c:v>
                </c:pt>
                <c:pt idx="4077">
                  <c:v>832726.539</c:v>
                </c:pt>
                <c:pt idx="4078">
                  <c:v>832826.539</c:v>
                </c:pt>
                <c:pt idx="4079">
                  <c:v>832926.539</c:v>
                </c:pt>
                <c:pt idx="4080">
                  <c:v>833026.539</c:v>
                </c:pt>
                <c:pt idx="4081">
                  <c:v>833126.539</c:v>
                </c:pt>
                <c:pt idx="4082">
                  <c:v>833226.539</c:v>
                </c:pt>
                <c:pt idx="4083">
                  <c:v>833326.539</c:v>
                </c:pt>
                <c:pt idx="4084">
                  <c:v>833426.539</c:v>
                </c:pt>
                <c:pt idx="4085">
                  <c:v>833526.539</c:v>
                </c:pt>
                <c:pt idx="4086">
                  <c:v>833626.539</c:v>
                </c:pt>
                <c:pt idx="4087">
                  <c:v>833726.539</c:v>
                </c:pt>
                <c:pt idx="4088">
                  <c:v>833826.539</c:v>
                </c:pt>
                <c:pt idx="4089">
                  <c:v>833926.539</c:v>
                </c:pt>
                <c:pt idx="4090">
                  <c:v>834026.539</c:v>
                </c:pt>
                <c:pt idx="4091">
                  <c:v>834126.539</c:v>
                </c:pt>
                <c:pt idx="4092">
                  <c:v>834226.539</c:v>
                </c:pt>
                <c:pt idx="4093">
                  <c:v>834326.539</c:v>
                </c:pt>
                <c:pt idx="4094">
                  <c:v>834426.539</c:v>
                </c:pt>
                <c:pt idx="4095">
                  <c:v>834526.539</c:v>
                </c:pt>
                <c:pt idx="4096">
                  <c:v>834626.539</c:v>
                </c:pt>
                <c:pt idx="4097">
                  <c:v>834726.539</c:v>
                </c:pt>
                <c:pt idx="4098">
                  <c:v>834826.539</c:v>
                </c:pt>
                <c:pt idx="4099">
                  <c:v>834926.539</c:v>
                </c:pt>
                <c:pt idx="4100">
                  <c:v>835026.539</c:v>
                </c:pt>
                <c:pt idx="4101">
                  <c:v>835126.539</c:v>
                </c:pt>
                <c:pt idx="4102">
                  <c:v>835226.539</c:v>
                </c:pt>
                <c:pt idx="4103">
                  <c:v>835326.539</c:v>
                </c:pt>
                <c:pt idx="4104">
                  <c:v>835426.539</c:v>
                </c:pt>
                <c:pt idx="4105">
                  <c:v>835526.539</c:v>
                </c:pt>
                <c:pt idx="4106">
                  <c:v>835626.539</c:v>
                </c:pt>
                <c:pt idx="4107">
                  <c:v>835726.539</c:v>
                </c:pt>
                <c:pt idx="4108">
                  <c:v>835826.539</c:v>
                </c:pt>
                <c:pt idx="4109">
                  <c:v>835926.539</c:v>
                </c:pt>
                <c:pt idx="4110">
                  <c:v>836026.539</c:v>
                </c:pt>
                <c:pt idx="4111">
                  <c:v>836126.539</c:v>
                </c:pt>
                <c:pt idx="4112">
                  <c:v>836226.539</c:v>
                </c:pt>
                <c:pt idx="4113">
                  <c:v>836326.539</c:v>
                </c:pt>
                <c:pt idx="4114">
                  <c:v>836426.539</c:v>
                </c:pt>
                <c:pt idx="4115">
                  <c:v>836526.539</c:v>
                </c:pt>
                <c:pt idx="4116">
                  <c:v>836626.539</c:v>
                </c:pt>
                <c:pt idx="4117">
                  <c:v>836726.539</c:v>
                </c:pt>
                <c:pt idx="4118">
                  <c:v>836826.539</c:v>
                </c:pt>
                <c:pt idx="4119">
                  <c:v>836926.539</c:v>
                </c:pt>
                <c:pt idx="4120">
                  <c:v>837026.539</c:v>
                </c:pt>
                <c:pt idx="4121">
                  <c:v>837126.539</c:v>
                </c:pt>
                <c:pt idx="4122">
                  <c:v>837226.539</c:v>
                </c:pt>
                <c:pt idx="4123">
                  <c:v>837326.539</c:v>
                </c:pt>
                <c:pt idx="4124">
                  <c:v>837426.539</c:v>
                </c:pt>
                <c:pt idx="4125">
                  <c:v>837526.539</c:v>
                </c:pt>
                <c:pt idx="4126">
                  <c:v>837626.539</c:v>
                </c:pt>
                <c:pt idx="4127">
                  <c:v>837726.539</c:v>
                </c:pt>
                <c:pt idx="4128">
                  <c:v>837826.539</c:v>
                </c:pt>
                <c:pt idx="4129">
                  <c:v>837926.539</c:v>
                </c:pt>
                <c:pt idx="4130">
                  <c:v>838026.539</c:v>
                </c:pt>
                <c:pt idx="4131">
                  <c:v>838126.539</c:v>
                </c:pt>
                <c:pt idx="4132">
                  <c:v>838226.539</c:v>
                </c:pt>
                <c:pt idx="4133">
                  <c:v>838326.539</c:v>
                </c:pt>
                <c:pt idx="4134">
                  <c:v>838426.539</c:v>
                </c:pt>
                <c:pt idx="4135">
                  <c:v>838526.539</c:v>
                </c:pt>
                <c:pt idx="4136">
                  <c:v>838626.539</c:v>
                </c:pt>
                <c:pt idx="4137">
                  <c:v>838726.539</c:v>
                </c:pt>
                <c:pt idx="4138">
                  <c:v>838826.539</c:v>
                </c:pt>
                <c:pt idx="4139">
                  <c:v>838926.539</c:v>
                </c:pt>
                <c:pt idx="4140">
                  <c:v>839026.539</c:v>
                </c:pt>
                <c:pt idx="4141">
                  <c:v>839126.539</c:v>
                </c:pt>
                <c:pt idx="4142">
                  <c:v>839226.539</c:v>
                </c:pt>
                <c:pt idx="4143">
                  <c:v>839326.539</c:v>
                </c:pt>
                <c:pt idx="4144">
                  <c:v>839426.539</c:v>
                </c:pt>
                <c:pt idx="4145">
                  <c:v>839526.539</c:v>
                </c:pt>
                <c:pt idx="4146">
                  <c:v>839626.539</c:v>
                </c:pt>
                <c:pt idx="4147">
                  <c:v>839726.539</c:v>
                </c:pt>
                <c:pt idx="4148">
                  <c:v>839826.539</c:v>
                </c:pt>
                <c:pt idx="4149">
                  <c:v>839926.539</c:v>
                </c:pt>
                <c:pt idx="4150">
                  <c:v>840026.539</c:v>
                </c:pt>
                <c:pt idx="4151">
                  <c:v>840126.539</c:v>
                </c:pt>
                <c:pt idx="4152">
                  <c:v>840226.539</c:v>
                </c:pt>
                <c:pt idx="4153">
                  <c:v>840326.539</c:v>
                </c:pt>
                <c:pt idx="4154">
                  <c:v>840426.539</c:v>
                </c:pt>
                <c:pt idx="4155">
                  <c:v>840526.539</c:v>
                </c:pt>
                <c:pt idx="4156">
                  <c:v>840626.539</c:v>
                </c:pt>
                <c:pt idx="4157">
                  <c:v>840726.539</c:v>
                </c:pt>
                <c:pt idx="4158">
                  <c:v>840826.539</c:v>
                </c:pt>
                <c:pt idx="4159">
                  <c:v>840926.539</c:v>
                </c:pt>
                <c:pt idx="4160">
                  <c:v>841026.539</c:v>
                </c:pt>
                <c:pt idx="4161">
                  <c:v>841126.539</c:v>
                </c:pt>
                <c:pt idx="4162">
                  <c:v>841226.539</c:v>
                </c:pt>
                <c:pt idx="4163">
                  <c:v>841326.539</c:v>
                </c:pt>
                <c:pt idx="4164">
                  <c:v>841426.539</c:v>
                </c:pt>
                <c:pt idx="4165">
                  <c:v>841526.539</c:v>
                </c:pt>
                <c:pt idx="4166">
                  <c:v>841626.539</c:v>
                </c:pt>
                <c:pt idx="4167">
                  <c:v>841726.539</c:v>
                </c:pt>
                <c:pt idx="4168">
                  <c:v>841826.539</c:v>
                </c:pt>
                <c:pt idx="4169">
                  <c:v>841926.539</c:v>
                </c:pt>
                <c:pt idx="4170">
                  <c:v>842026.539</c:v>
                </c:pt>
                <c:pt idx="4171">
                  <c:v>842126.539</c:v>
                </c:pt>
                <c:pt idx="4172">
                  <c:v>842226.539</c:v>
                </c:pt>
                <c:pt idx="4173">
                  <c:v>842326.539</c:v>
                </c:pt>
                <c:pt idx="4174">
                  <c:v>842426.539</c:v>
                </c:pt>
                <c:pt idx="4175">
                  <c:v>842526.539</c:v>
                </c:pt>
                <c:pt idx="4176">
                  <c:v>842626.539</c:v>
                </c:pt>
                <c:pt idx="4177">
                  <c:v>842726.539</c:v>
                </c:pt>
                <c:pt idx="4178">
                  <c:v>842826.539</c:v>
                </c:pt>
                <c:pt idx="4179">
                  <c:v>842926.539</c:v>
                </c:pt>
                <c:pt idx="4180">
                  <c:v>843026.539</c:v>
                </c:pt>
                <c:pt idx="4181">
                  <c:v>843126.539</c:v>
                </c:pt>
                <c:pt idx="4182">
                  <c:v>843226.539</c:v>
                </c:pt>
                <c:pt idx="4183">
                  <c:v>843326.539</c:v>
                </c:pt>
                <c:pt idx="4184">
                  <c:v>843426.539</c:v>
                </c:pt>
                <c:pt idx="4185">
                  <c:v>843526.539</c:v>
                </c:pt>
                <c:pt idx="4186">
                  <c:v>843626.539</c:v>
                </c:pt>
                <c:pt idx="4187">
                  <c:v>843726.539</c:v>
                </c:pt>
                <c:pt idx="4188">
                  <c:v>843826.539</c:v>
                </c:pt>
                <c:pt idx="4189">
                  <c:v>843926.539</c:v>
                </c:pt>
                <c:pt idx="4190">
                  <c:v>844026.539</c:v>
                </c:pt>
                <c:pt idx="4191">
                  <c:v>844126.539</c:v>
                </c:pt>
                <c:pt idx="4192">
                  <c:v>844226.539</c:v>
                </c:pt>
                <c:pt idx="4193">
                  <c:v>844326.539</c:v>
                </c:pt>
                <c:pt idx="4194">
                  <c:v>844426.539</c:v>
                </c:pt>
                <c:pt idx="4195">
                  <c:v>844526.539</c:v>
                </c:pt>
                <c:pt idx="4196">
                  <c:v>844626.539</c:v>
                </c:pt>
                <c:pt idx="4197">
                  <c:v>844726.539</c:v>
                </c:pt>
                <c:pt idx="4198">
                  <c:v>844826.539</c:v>
                </c:pt>
                <c:pt idx="4199">
                  <c:v>844926.539</c:v>
                </c:pt>
                <c:pt idx="4200">
                  <c:v>845026.539</c:v>
                </c:pt>
                <c:pt idx="4201">
                  <c:v>845126.539</c:v>
                </c:pt>
                <c:pt idx="4202">
                  <c:v>845226.539</c:v>
                </c:pt>
                <c:pt idx="4203">
                  <c:v>845326.539</c:v>
                </c:pt>
                <c:pt idx="4204">
                  <c:v>845426.539</c:v>
                </c:pt>
                <c:pt idx="4205">
                  <c:v>845526.539</c:v>
                </c:pt>
                <c:pt idx="4206">
                  <c:v>845626.539</c:v>
                </c:pt>
                <c:pt idx="4207">
                  <c:v>845726.539</c:v>
                </c:pt>
                <c:pt idx="4208">
                  <c:v>845826.539</c:v>
                </c:pt>
                <c:pt idx="4209">
                  <c:v>845926.539</c:v>
                </c:pt>
                <c:pt idx="4210">
                  <c:v>846026.539</c:v>
                </c:pt>
                <c:pt idx="4211">
                  <c:v>846126.539</c:v>
                </c:pt>
                <c:pt idx="4212">
                  <c:v>846226.539</c:v>
                </c:pt>
                <c:pt idx="4213">
                  <c:v>846326.539</c:v>
                </c:pt>
                <c:pt idx="4214">
                  <c:v>846426.539</c:v>
                </c:pt>
                <c:pt idx="4215">
                  <c:v>846526.539</c:v>
                </c:pt>
                <c:pt idx="4216">
                  <c:v>846626.539</c:v>
                </c:pt>
                <c:pt idx="4217">
                  <c:v>846726.539</c:v>
                </c:pt>
                <c:pt idx="4218">
                  <c:v>846826.539</c:v>
                </c:pt>
                <c:pt idx="4219">
                  <c:v>846926.539</c:v>
                </c:pt>
                <c:pt idx="4220">
                  <c:v>847026.539</c:v>
                </c:pt>
                <c:pt idx="4221">
                  <c:v>847126.539</c:v>
                </c:pt>
                <c:pt idx="4222">
                  <c:v>847226.539</c:v>
                </c:pt>
                <c:pt idx="4223">
                  <c:v>847326.539</c:v>
                </c:pt>
                <c:pt idx="4224">
                  <c:v>847426.539</c:v>
                </c:pt>
                <c:pt idx="4225">
                  <c:v>847526.539</c:v>
                </c:pt>
                <c:pt idx="4226">
                  <c:v>847626.539</c:v>
                </c:pt>
                <c:pt idx="4227">
                  <c:v>847726.539</c:v>
                </c:pt>
                <c:pt idx="4228">
                  <c:v>847826.539</c:v>
                </c:pt>
                <c:pt idx="4229">
                  <c:v>847926.539</c:v>
                </c:pt>
                <c:pt idx="4230">
                  <c:v>848026.539</c:v>
                </c:pt>
                <c:pt idx="4231">
                  <c:v>848126.539</c:v>
                </c:pt>
                <c:pt idx="4232">
                  <c:v>848226.539</c:v>
                </c:pt>
                <c:pt idx="4233">
                  <c:v>848326.539</c:v>
                </c:pt>
                <c:pt idx="4234">
                  <c:v>848426.539</c:v>
                </c:pt>
                <c:pt idx="4235">
                  <c:v>848526.539</c:v>
                </c:pt>
                <c:pt idx="4236">
                  <c:v>848626.539</c:v>
                </c:pt>
                <c:pt idx="4237">
                  <c:v>848726.539</c:v>
                </c:pt>
                <c:pt idx="4238">
                  <c:v>848826.539</c:v>
                </c:pt>
                <c:pt idx="4239">
                  <c:v>848926.539</c:v>
                </c:pt>
                <c:pt idx="4240">
                  <c:v>849026.539</c:v>
                </c:pt>
                <c:pt idx="4241">
                  <c:v>849126.539</c:v>
                </c:pt>
                <c:pt idx="4242">
                  <c:v>849226.539</c:v>
                </c:pt>
                <c:pt idx="4243">
                  <c:v>849326.539</c:v>
                </c:pt>
                <c:pt idx="4244">
                  <c:v>849426.539</c:v>
                </c:pt>
                <c:pt idx="4245">
                  <c:v>849526.539</c:v>
                </c:pt>
                <c:pt idx="4246">
                  <c:v>849626.539</c:v>
                </c:pt>
                <c:pt idx="4247">
                  <c:v>849726.539</c:v>
                </c:pt>
                <c:pt idx="4248">
                  <c:v>849826.539</c:v>
                </c:pt>
                <c:pt idx="4249">
                  <c:v>849926.539</c:v>
                </c:pt>
                <c:pt idx="4250">
                  <c:v>850026.539</c:v>
                </c:pt>
                <c:pt idx="4251">
                  <c:v>850126.539</c:v>
                </c:pt>
                <c:pt idx="4252">
                  <c:v>850226.539</c:v>
                </c:pt>
                <c:pt idx="4253">
                  <c:v>850326.539</c:v>
                </c:pt>
                <c:pt idx="4254">
                  <c:v>850426.539</c:v>
                </c:pt>
                <c:pt idx="4255">
                  <c:v>850526.539</c:v>
                </c:pt>
                <c:pt idx="4256">
                  <c:v>850626.539</c:v>
                </c:pt>
                <c:pt idx="4257">
                  <c:v>850726.539</c:v>
                </c:pt>
                <c:pt idx="4258">
                  <c:v>850826.539</c:v>
                </c:pt>
                <c:pt idx="4259">
                  <c:v>850926.539</c:v>
                </c:pt>
                <c:pt idx="4260">
                  <c:v>851026.539</c:v>
                </c:pt>
                <c:pt idx="4261">
                  <c:v>851126.539</c:v>
                </c:pt>
                <c:pt idx="4262">
                  <c:v>851226.539</c:v>
                </c:pt>
                <c:pt idx="4263">
                  <c:v>851326.539</c:v>
                </c:pt>
                <c:pt idx="4264">
                  <c:v>851426.539</c:v>
                </c:pt>
                <c:pt idx="4265">
                  <c:v>851526.539</c:v>
                </c:pt>
                <c:pt idx="4266">
                  <c:v>851626.539</c:v>
                </c:pt>
                <c:pt idx="4267">
                  <c:v>851726.539</c:v>
                </c:pt>
                <c:pt idx="4268">
                  <c:v>851826.539</c:v>
                </c:pt>
                <c:pt idx="4269">
                  <c:v>851926.539</c:v>
                </c:pt>
                <c:pt idx="4270">
                  <c:v>852026.539</c:v>
                </c:pt>
                <c:pt idx="4271">
                  <c:v>852126.539</c:v>
                </c:pt>
                <c:pt idx="4272">
                  <c:v>852226.539</c:v>
                </c:pt>
                <c:pt idx="4273">
                  <c:v>852326.539</c:v>
                </c:pt>
                <c:pt idx="4274">
                  <c:v>852426.539</c:v>
                </c:pt>
                <c:pt idx="4275">
                  <c:v>852526.539</c:v>
                </c:pt>
                <c:pt idx="4276">
                  <c:v>852626.539</c:v>
                </c:pt>
                <c:pt idx="4277">
                  <c:v>852726.539</c:v>
                </c:pt>
                <c:pt idx="4278">
                  <c:v>852826.539</c:v>
                </c:pt>
                <c:pt idx="4279">
                  <c:v>852926.539</c:v>
                </c:pt>
                <c:pt idx="4280">
                  <c:v>853026.539</c:v>
                </c:pt>
                <c:pt idx="4281">
                  <c:v>853126.539</c:v>
                </c:pt>
                <c:pt idx="4282">
                  <c:v>853226.539</c:v>
                </c:pt>
                <c:pt idx="4283">
                  <c:v>853326.539</c:v>
                </c:pt>
                <c:pt idx="4284">
                  <c:v>853426.539</c:v>
                </c:pt>
                <c:pt idx="4285">
                  <c:v>853526.539</c:v>
                </c:pt>
                <c:pt idx="4286">
                  <c:v>853626.539</c:v>
                </c:pt>
                <c:pt idx="4287">
                  <c:v>853726.539</c:v>
                </c:pt>
                <c:pt idx="4288">
                  <c:v>853826.539</c:v>
                </c:pt>
                <c:pt idx="4289">
                  <c:v>853926.539</c:v>
                </c:pt>
                <c:pt idx="4290">
                  <c:v>854026.539</c:v>
                </c:pt>
                <c:pt idx="4291">
                  <c:v>854126.539</c:v>
                </c:pt>
                <c:pt idx="4292">
                  <c:v>854226.539</c:v>
                </c:pt>
                <c:pt idx="4293">
                  <c:v>854326.539</c:v>
                </c:pt>
                <c:pt idx="4294">
                  <c:v>854426.539</c:v>
                </c:pt>
                <c:pt idx="4295">
                  <c:v>854526.539</c:v>
                </c:pt>
                <c:pt idx="4296">
                  <c:v>854626.539</c:v>
                </c:pt>
                <c:pt idx="4297">
                  <c:v>854726.539</c:v>
                </c:pt>
                <c:pt idx="4298">
                  <c:v>854826.539</c:v>
                </c:pt>
                <c:pt idx="4299">
                  <c:v>854926.539</c:v>
                </c:pt>
                <c:pt idx="4300">
                  <c:v>855026.539</c:v>
                </c:pt>
                <c:pt idx="4301">
                  <c:v>855126.539</c:v>
                </c:pt>
                <c:pt idx="4302">
                  <c:v>855226.539</c:v>
                </c:pt>
                <c:pt idx="4303">
                  <c:v>855326.539</c:v>
                </c:pt>
                <c:pt idx="4304">
                  <c:v>855426.539</c:v>
                </c:pt>
                <c:pt idx="4305">
                  <c:v>855526.539</c:v>
                </c:pt>
                <c:pt idx="4306">
                  <c:v>855626.539</c:v>
                </c:pt>
                <c:pt idx="4307">
                  <c:v>855726.539</c:v>
                </c:pt>
                <c:pt idx="4308">
                  <c:v>855826.539</c:v>
                </c:pt>
                <c:pt idx="4309">
                  <c:v>855926.539</c:v>
                </c:pt>
                <c:pt idx="4310">
                  <c:v>856026.539</c:v>
                </c:pt>
                <c:pt idx="4311">
                  <c:v>856126.539</c:v>
                </c:pt>
                <c:pt idx="4312">
                  <c:v>856226.539</c:v>
                </c:pt>
                <c:pt idx="4313">
                  <c:v>856326.539</c:v>
                </c:pt>
                <c:pt idx="4314">
                  <c:v>856426.539</c:v>
                </c:pt>
                <c:pt idx="4315">
                  <c:v>856526.539</c:v>
                </c:pt>
                <c:pt idx="4316">
                  <c:v>856626.539</c:v>
                </c:pt>
                <c:pt idx="4317">
                  <c:v>856726.539</c:v>
                </c:pt>
                <c:pt idx="4318">
                  <c:v>856826.539</c:v>
                </c:pt>
                <c:pt idx="4319">
                  <c:v>856926.539</c:v>
                </c:pt>
                <c:pt idx="4320">
                  <c:v>857026.539</c:v>
                </c:pt>
                <c:pt idx="4321">
                  <c:v>857126.539</c:v>
                </c:pt>
                <c:pt idx="4322">
                  <c:v>857226.539</c:v>
                </c:pt>
                <c:pt idx="4323">
                  <c:v>857326.539</c:v>
                </c:pt>
                <c:pt idx="4324">
                  <c:v>857426.539</c:v>
                </c:pt>
                <c:pt idx="4325">
                  <c:v>857526.539</c:v>
                </c:pt>
                <c:pt idx="4326">
                  <c:v>857626.539</c:v>
                </c:pt>
                <c:pt idx="4327">
                  <c:v>857726.539</c:v>
                </c:pt>
                <c:pt idx="4328">
                  <c:v>857826.539</c:v>
                </c:pt>
                <c:pt idx="4329">
                  <c:v>857926.539</c:v>
                </c:pt>
                <c:pt idx="4330">
                  <c:v>858026.539</c:v>
                </c:pt>
                <c:pt idx="4331">
                  <c:v>858126.539</c:v>
                </c:pt>
                <c:pt idx="4332">
                  <c:v>858226.539</c:v>
                </c:pt>
                <c:pt idx="4333">
                  <c:v>858326.539</c:v>
                </c:pt>
                <c:pt idx="4334">
                  <c:v>858426.539</c:v>
                </c:pt>
                <c:pt idx="4335">
                  <c:v>858526.539</c:v>
                </c:pt>
                <c:pt idx="4336">
                  <c:v>858626.539</c:v>
                </c:pt>
                <c:pt idx="4337">
                  <c:v>858726.539</c:v>
                </c:pt>
                <c:pt idx="4338">
                  <c:v>858826.539</c:v>
                </c:pt>
                <c:pt idx="4339">
                  <c:v>858926.539</c:v>
                </c:pt>
                <c:pt idx="4340">
                  <c:v>859026.539</c:v>
                </c:pt>
                <c:pt idx="4341">
                  <c:v>859126.539</c:v>
                </c:pt>
                <c:pt idx="4342">
                  <c:v>859226.539</c:v>
                </c:pt>
                <c:pt idx="4343">
                  <c:v>859326.539</c:v>
                </c:pt>
                <c:pt idx="4344">
                  <c:v>859426.539</c:v>
                </c:pt>
                <c:pt idx="4345">
                  <c:v>859526.539</c:v>
                </c:pt>
                <c:pt idx="4346">
                  <c:v>859626.539</c:v>
                </c:pt>
                <c:pt idx="4347">
                  <c:v>859726.539</c:v>
                </c:pt>
                <c:pt idx="4348">
                  <c:v>859826.539</c:v>
                </c:pt>
                <c:pt idx="4349">
                  <c:v>859926.539</c:v>
                </c:pt>
                <c:pt idx="4350">
                  <c:v>860026.539</c:v>
                </c:pt>
                <c:pt idx="4351">
                  <c:v>860126.539</c:v>
                </c:pt>
                <c:pt idx="4352">
                  <c:v>860226.539</c:v>
                </c:pt>
                <c:pt idx="4353">
                  <c:v>860326.539</c:v>
                </c:pt>
                <c:pt idx="4354">
                  <c:v>860426.539</c:v>
                </c:pt>
                <c:pt idx="4355">
                  <c:v>860526.539</c:v>
                </c:pt>
                <c:pt idx="4356">
                  <c:v>860626.539</c:v>
                </c:pt>
                <c:pt idx="4357">
                  <c:v>860726.539</c:v>
                </c:pt>
                <c:pt idx="4358">
                  <c:v>860826.539</c:v>
                </c:pt>
                <c:pt idx="4359">
                  <c:v>860926.539</c:v>
                </c:pt>
                <c:pt idx="4360">
                  <c:v>861026.539</c:v>
                </c:pt>
                <c:pt idx="4361">
                  <c:v>861126.539</c:v>
                </c:pt>
                <c:pt idx="4362">
                  <c:v>861226.539</c:v>
                </c:pt>
                <c:pt idx="4363">
                  <c:v>861326.539</c:v>
                </c:pt>
                <c:pt idx="4364">
                  <c:v>861426.539</c:v>
                </c:pt>
                <c:pt idx="4365">
                  <c:v>861526.539</c:v>
                </c:pt>
                <c:pt idx="4366">
                  <c:v>861626.539</c:v>
                </c:pt>
                <c:pt idx="4367">
                  <c:v>861726.539</c:v>
                </c:pt>
                <c:pt idx="4368">
                  <c:v>861826.539</c:v>
                </c:pt>
                <c:pt idx="4369">
                  <c:v>861926.539</c:v>
                </c:pt>
                <c:pt idx="4370">
                  <c:v>862026.539</c:v>
                </c:pt>
                <c:pt idx="4371">
                  <c:v>862126.539</c:v>
                </c:pt>
                <c:pt idx="4372">
                  <c:v>862226.539</c:v>
                </c:pt>
                <c:pt idx="4373">
                  <c:v>862326.539</c:v>
                </c:pt>
                <c:pt idx="4374">
                  <c:v>862426.539</c:v>
                </c:pt>
                <c:pt idx="4375">
                  <c:v>862526.539</c:v>
                </c:pt>
                <c:pt idx="4376">
                  <c:v>862626.539</c:v>
                </c:pt>
                <c:pt idx="4377">
                  <c:v>862726.539</c:v>
                </c:pt>
                <c:pt idx="4378">
                  <c:v>862826.539</c:v>
                </c:pt>
                <c:pt idx="4379">
                  <c:v>862926.539</c:v>
                </c:pt>
                <c:pt idx="4380">
                  <c:v>863026.539</c:v>
                </c:pt>
                <c:pt idx="4381">
                  <c:v>863126.539</c:v>
                </c:pt>
                <c:pt idx="4382">
                  <c:v>863226.539</c:v>
                </c:pt>
                <c:pt idx="4383">
                  <c:v>863326.539</c:v>
                </c:pt>
                <c:pt idx="4384">
                  <c:v>863426.539</c:v>
                </c:pt>
                <c:pt idx="4385">
                  <c:v>863526.539</c:v>
                </c:pt>
                <c:pt idx="4386">
                  <c:v>863626.539</c:v>
                </c:pt>
                <c:pt idx="4387">
                  <c:v>863726.539</c:v>
                </c:pt>
                <c:pt idx="4388">
                  <c:v>863826.539</c:v>
                </c:pt>
                <c:pt idx="4389">
                  <c:v>863926.539</c:v>
                </c:pt>
                <c:pt idx="4390">
                  <c:v>864026.539</c:v>
                </c:pt>
                <c:pt idx="4391">
                  <c:v>864126.539</c:v>
                </c:pt>
                <c:pt idx="4392">
                  <c:v>864226.539</c:v>
                </c:pt>
                <c:pt idx="4393">
                  <c:v>864326.539</c:v>
                </c:pt>
                <c:pt idx="4394">
                  <c:v>864426.539</c:v>
                </c:pt>
                <c:pt idx="4395">
                  <c:v>864526.539</c:v>
                </c:pt>
                <c:pt idx="4396">
                  <c:v>864626.539</c:v>
                </c:pt>
                <c:pt idx="4397">
                  <c:v>864726.539</c:v>
                </c:pt>
                <c:pt idx="4398">
                  <c:v>864826.539</c:v>
                </c:pt>
                <c:pt idx="4399">
                  <c:v>864926.539</c:v>
                </c:pt>
                <c:pt idx="4400">
                  <c:v>865026.539</c:v>
                </c:pt>
                <c:pt idx="4401">
                  <c:v>865126.539</c:v>
                </c:pt>
                <c:pt idx="4402">
                  <c:v>865226.539</c:v>
                </c:pt>
                <c:pt idx="4403">
                  <c:v>865326.539</c:v>
                </c:pt>
                <c:pt idx="4404">
                  <c:v>865426.539</c:v>
                </c:pt>
                <c:pt idx="4405">
                  <c:v>865526.539</c:v>
                </c:pt>
                <c:pt idx="4406">
                  <c:v>865626.539</c:v>
                </c:pt>
                <c:pt idx="4407">
                  <c:v>865726.539</c:v>
                </c:pt>
                <c:pt idx="4408">
                  <c:v>865826.539</c:v>
                </c:pt>
                <c:pt idx="4409">
                  <c:v>865926.539</c:v>
                </c:pt>
                <c:pt idx="4410">
                  <c:v>866026.539</c:v>
                </c:pt>
                <c:pt idx="4411">
                  <c:v>866126.539</c:v>
                </c:pt>
                <c:pt idx="4412">
                  <c:v>866226.539</c:v>
                </c:pt>
                <c:pt idx="4413">
                  <c:v>866326.539</c:v>
                </c:pt>
                <c:pt idx="4414">
                  <c:v>866426.539</c:v>
                </c:pt>
                <c:pt idx="4415">
                  <c:v>866526.539</c:v>
                </c:pt>
                <c:pt idx="4416">
                  <c:v>866626.539</c:v>
                </c:pt>
                <c:pt idx="4417">
                  <c:v>866726.539</c:v>
                </c:pt>
                <c:pt idx="4418">
                  <c:v>866826.539</c:v>
                </c:pt>
                <c:pt idx="4419">
                  <c:v>866926.539</c:v>
                </c:pt>
                <c:pt idx="4420">
                  <c:v>867026.539</c:v>
                </c:pt>
                <c:pt idx="4421">
                  <c:v>867126.539</c:v>
                </c:pt>
                <c:pt idx="4422">
                  <c:v>867226.539</c:v>
                </c:pt>
                <c:pt idx="4423">
                  <c:v>867326.539</c:v>
                </c:pt>
                <c:pt idx="4424">
                  <c:v>867426.539</c:v>
                </c:pt>
                <c:pt idx="4425">
                  <c:v>867526.539</c:v>
                </c:pt>
                <c:pt idx="4426">
                  <c:v>867626.539</c:v>
                </c:pt>
                <c:pt idx="4427">
                  <c:v>867726.539</c:v>
                </c:pt>
                <c:pt idx="4428">
                  <c:v>867826.539</c:v>
                </c:pt>
                <c:pt idx="4429">
                  <c:v>867926.539</c:v>
                </c:pt>
                <c:pt idx="4430">
                  <c:v>868026.539</c:v>
                </c:pt>
                <c:pt idx="4431">
                  <c:v>868126.539</c:v>
                </c:pt>
                <c:pt idx="4432">
                  <c:v>868226.539</c:v>
                </c:pt>
                <c:pt idx="4433">
                  <c:v>868326.539</c:v>
                </c:pt>
                <c:pt idx="4434">
                  <c:v>868426.539</c:v>
                </c:pt>
                <c:pt idx="4435">
                  <c:v>868526.539</c:v>
                </c:pt>
                <c:pt idx="4436">
                  <c:v>868626.539</c:v>
                </c:pt>
                <c:pt idx="4437">
                  <c:v>868726.539</c:v>
                </c:pt>
                <c:pt idx="4438">
                  <c:v>868826.539</c:v>
                </c:pt>
                <c:pt idx="4439">
                  <c:v>868926.539</c:v>
                </c:pt>
                <c:pt idx="4440">
                  <c:v>869026.539</c:v>
                </c:pt>
                <c:pt idx="4441">
                  <c:v>869126.539</c:v>
                </c:pt>
                <c:pt idx="4442">
                  <c:v>869226.539</c:v>
                </c:pt>
                <c:pt idx="4443">
                  <c:v>869326.539</c:v>
                </c:pt>
                <c:pt idx="4444">
                  <c:v>869426.539</c:v>
                </c:pt>
                <c:pt idx="4445">
                  <c:v>869526.539</c:v>
                </c:pt>
                <c:pt idx="4446">
                  <c:v>869626.539</c:v>
                </c:pt>
                <c:pt idx="4447">
                  <c:v>869726.539</c:v>
                </c:pt>
                <c:pt idx="4448">
                  <c:v>869826.539</c:v>
                </c:pt>
                <c:pt idx="4449">
                  <c:v>869926.539</c:v>
                </c:pt>
                <c:pt idx="4450">
                  <c:v>870026.539</c:v>
                </c:pt>
                <c:pt idx="4451">
                  <c:v>870126.539</c:v>
                </c:pt>
                <c:pt idx="4452">
                  <c:v>870226.539</c:v>
                </c:pt>
                <c:pt idx="4453">
                  <c:v>870326.539</c:v>
                </c:pt>
                <c:pt idx="4454">
                  <c:v>870426.539</c:v>
                </c:pt>
                <c:pt idx="4455">
                  <c:v>870526.539</c:v>
                </c:pt>
                <c:pt idx="4456">
                  <c:v>870626.539</c:v>
                </c:pt>
                <c:pt idx="4457">
                  <c:v>870726.539</c:v>
                </c:pt>
                <c:pt idx="4458">
                  <c:v>870826.539</c:v>
                </c:pt>
                <c:pt idx="4459">
                  <c:v>870926.539</c:v>
                </c:pt>
                <c:pt idx="4460">
                  <c:v>871026.539</c:v>
                </c:pt>
                <c:pt idx="4461">
                  <c:v>871126.539</c:v>
                </c:pt>
                <c:pt idx="4462">
                  <c:v>871226.539</c:v>
                </c:pt>
                <c:pt idx="4463">
                  <c:v>871326.539</c:v>
                </c:pt>
                <c:pt idx="4464">
                  <c:v>871426.539</c:v>
                </c:pt>
                <c:pt idx="4465">
                  <c:v>871526.539</c:v>
                </c:pt>
                <c:pt idx="4466">
                  <c:v>871626.539</c:v>
                </c:pt>
                <c:pt idx="4467">
                  <c:v>871726.539</c:v>
                </c:pt>
                <c:pt idx="4468">
                  <c:v>871826.539</c:v>
                </c:pt>
                <c:pt idx="4469">
                  <c:v>871926.539</c:v>
                </c:pt>
                <c:pt idx="4470">
                  <c:v>872026.539</c:v>
                </c:pt>
                <c:pt idx="4471">
                  <c:v>872126.539</c:v>
                </c:pt>
                <c:pt idx="4472">
                  <c:v>872226.539</c:v>
                </c:pt>
                <c:pt idx="4473">
                  <c:v>872326.539</c:v>
                </c:pt>
                <c:pt idx="4474">
                  <c:v>872426.539</c:v>
                </c:pt>
                <c:pt idx="4475">
                  <c:v>872526.539</c:v>
                </c:pt>
                <c:pt idx="4476">
                  <c:v>872626.539</c:v>
                </c:pt>
                <c:pt idx="4477">
                  <c:v>872726.539</c:v>
                </c:pt>
                <c:pt idx="4478">
                  <c:v>872826.539</c:v>
                </c:pt>
                <c:pt idx="4479">
                  <c:v>872926.539</c:v>
                </c:pt>
                <c:pt idx="4480">
                  <c:v>873026.539</c:v>
                </c:pt>
                <c:pt idx="4481">
                  <c:v>873126.539</c:v>
                </c:pt>
                <c:pt idx="4482">
                  <c:v>873226.539</c:v>
                </c:pt>
                <c:pt idx="4483">
                  <c:v>873326.539</c:v>
                </c:pt>
                <c:pt idx="4484">
                  <c:v>873426.539</c:v>
                </c:pt>
                <c:pt idx="4485">
                  <c:v>873526.539</c:v>
                </c:pt>
                <c:pt idx="4486">
                  <c:v>873626.539</c:v>
                </c:pt>
                <c:pt idx="4487">
                  <c:v>873726.539</c:v>
                </c:pt>
                <c:pt idx="4488">
                  <c:v>873826.539</c:v>
                </c:pt>
                <c:pt idx="4489">
                  <c:v>873926.539</c:v>
                </c:pt>
                <c:pt idx="4490">
                  <c:v>874026.539</c:v>
                </c:pt>
                <c:pt idx="4491">
                  <c:v>874126.539</c:v>
                </c:pt>
                <c:pt idx="4492">
                  <c:v>874226.539</c:v>
                </c:pt>
                <c:pt idx="4493">
                  <c:v>874326.539</c:v>
                </c:pt>
                <c:pt idx="4494">
                  <c:v>874426.539</c:v>
                </c:pt>
                <c:pt idx="4495">
                  <c:v>874526.539</c:v>
                </c:pt>
                <c:pt idx="4496">
                  <c:v>874626.539</c:v>
                </c:pt>
                <c:pt idx="4497">
                  <c:v>874726.539</c:v>
                </c:pt>
                <c:pt idx="4498">
                  <c:v>874826.539</c:v>
                </c:pt>
                <c:pt idx="4499">
                  <c:v>874926.539</c:v>
                </c:pt>
                <c:pt idx="4500">
                  <c:v>875026.539</c:v>
                </c:pt>
                <c:pt idx="4501">
                  <c:v>875126.539</c:v>
                </c:pt>
                <c:pt idx="4502">
                  <c:v>875226.539</c:v>
                </c:pt>
                <c:pt idx="4503">
                  <c:v>875326.539</c:v>
                </c:pt>
                <c:pt idx="4504">
                  <c:v>875426.539</c:v>
                </c:pt>
                <c:pt idx="4505">
                  <c:v>875526.539</c:v>
                </c:pt>
                <c:pt idx="4506">
                  <c:v>875626.539</c:v>
                </c:pt>
                <c:pt idx="4507">
                  <c:v>875726.539</c:v>
                </c:pt>
                <c:pt idx="4508">
                  <c:v>875826.539</c:v>
                </c:pt>
                <c:pt idx="4509">
                  <c:v>875926.539</c:v>
                </c:pt>
                <c:pt idx="4510">
                  <c:v>876026.539</c:v>
                </c:pt>
                <c:pt idx="4511">
                  <c:v>876126.539</c:v>
                </c:pt>
                <c:pt idx="4512">
                  <c:v>876226.539</c:v>
                </c:pt>
                <c:pt idx="4513">
                  <c:v>876326.539</c:v>
                </c:pt>
                <c:pt idx="4514">
                  <c:v>876426.539</c:v>
                </c:pt>
                <c:pt idx="4515">
                  <c:v>876526.539</c:v>
                </c:pt>
                <c:pt idx="4516">
                  <c:v>876626.539</c:v>
                </c:pt>
                <c:pt idx="4517">
                  <c:v>876726.539</c:v>
                </c:pt>
                <c:pt idx="4518">
                  <c:v>876826.539</c:v>
                </c:pt>
                <c:pt idx="4519">
                  <c:v>876926.539</c:v>
                </c:pt>
                <c:pt idx="4520">
                  <c:v>877026.539</c:v>
                </c:pt>
                <c:pt idx="4521">
                  <c:v>877126.539</c:v>
                </c:pt>
                <c:pt idx="4522">
                  <c:v>877226.539</c:v>
                </c:pt>
                <c:pt idx="4523">
                  <c:v>877326.539</c:v>
                </c:pt>
                <c:pt idx="4524">
                  <c:v>877426.539</c:v>
                </c:pt>
                <c:pt idx="4525">
                  <c:v>877526.539</c:v>
                </c:pt>
                <c:pt idx="4526">
                  <c:v>877626.539</c:v>
                </c:pt>
                <c:pt idx="4527">
                  <c:v>877726.539</c:v>
                </c:pt>
                <c:pt idx="4528">
                  <c:v>877826.539</c:v>
                </c:pt>
                <c:pt idx="4529">
                  <c:v>877926.539</c:v>
                </c:pt>
                <c:pt idx="4530">
                  <c:v>878026.539</c:v>
                </c:pt>
                <c:pt idx="4531">
                  <c:v>878126.539</c:v>
                </c:pt>
                <c:pt idx="4532">
                  <c:v>878226.539</c:v>
                </c:pt>
                <c:pt idx="4533">
                  <c:v>878326.539</c:v>
                </c:pt>
                <c:pt idx="4534">
                  <c:v>878426.539</c:v>
                </c:pt>
                <c:pt idx="4535">
                  <c:v>878526.539</c:v>
                </c:pt>
                <c:pt idx="4536">
                  <c:v>878626.539</c:v>
                </c:pt>
                <c:pt idx="4537">
                  <c:v>878726.539</c:v>
                </c:pt>
                <c:pt idx="4538">
                  <c:v>878826.539</c:v>
                </c:pt>
                <c:pt idx="4539">
                  <c:v>878926.539</c:v>
                </c:pt>
                <c:pt idx="4540">
                  <c:v>879026.539</c:v>
                </c:pt>
                <c:pt idx="4541">
                  <c:v>879126.539</c:v>
                </c:pt>
                <c:pt idx="4542">
                  <c:v>879226.539</c:v>
                </c:pt>
                <c:pt idx="4543">
                  <c:v>879326.539</c:v>
                </c:pt>
                <c:pt idx="4544">
                  <c:v>879426.539</c:v>
                </c:pt>
                <c:pt idx="4545">
                  <c:v>879526.539</c:v>
                </c:pt>
                <c:pt idx="4546">
                  <c:v>879626.539</c:v>
                </c:pt>
                <c:pt idx="4547">
                  <c:v>879726.539</c:v>
                </c:pt>
                <c:pt idx="4548">
                  <c:v>879826.539</c:v>
                </c:pt>
                <c:pt idx="4549">
                  <c:v>879926.539</c:v>
                </c:pt>
                <c:pt idx="4550">
                  <c:v>880026.539</c:v>
                </c:pt>
                <c:pt idx="4551">
                  <c:v>880126.539</c:v>
                </c:pt>
                <c:pt idx="4552">
                  <c:v>880226.539</c:v>
                </c:pt>
                <c:pt idx="4553">
                  <c:v>880326.539</c:v>
                </c:pt>
                <c:pt idx="4554">
                  <c:v>880426.539</c:v>
                </c:pt>
                <c:pt idx="4555">
                  <c:v>880526.539</c:v>
                </c:pt>
                <c:pt idx="4556">
                  <c:v>880626.539</c:v>
                </c:pt>
                <c:pt idx="4557">
                  <c:v>880726.539</c:v>
                </c:pt>
                <c:pt idx="4558">
                  <c:v>880826.539</c:v>
                </c:pt>
                <c:pt idx="4559">
                  <c:v>880926.539</c:v>
                </c:pt>
                <c:pt idx="4560">
                  <c:v>881026.539</c:v>
                </c:pt>
                <c:pt idx="4561">
                  <c:v>881126.539</c:v>
                </c:pt>
                <c:pt idx="4562">
                  <c:v>881226.539</c:v>
                </c:pt>
                <c:pt idx="4563">
                  <c:v>881326.539</c:v>
                </c:pt>
                <c:pt idx="4564">
                  <c:v>881426.539</c:v>
                </c:pt>
                <c:pt idx="4565">
                  <c:v>881526.539</c:v>
                </c:pt>
                <c:pt idx="4566">
                  <c:v>881626.539</c:v>
                </c:pt>
                <c:pt idx="4567">
                  <c:v>881726.539</c:v>
                </c:pt>
                <c:pt idx="4568">
                  <c:v>881826.539</c:v>
                </c:pt>
                <c:pt idx="4569">
                  <c:v>881926.539</c:v>
                </c:pt>
                <c:pt idx="4570">
                  <c:v>882026.539</c:v>
                </c:pt>
                <c:pt idx="4571">
                  <c:v>882126.539</c:v>
                </c:pt>
                <c:pt idx="4572">
                  <c:v>882226.539</c:v>
                </c:pt>
                <c:pt idx="4573">
                  <c:v>882326.539</c:v>
                </c:pt>
                <c:pt idx="4574">
                  <c:v>882426.539</c:v>
                </c:pt>
                <c:pt idx="4575">
                  <c:v>882526.539</c:v>
                </c:pt>
                <c:pt idx="4576">
                  <c:v>882626.539</c:v>
                </c:pt>
                <c:pt idx="4577">
                  <c:v>882726.539</c:v>
                </c:pt>
                <c:pt idx="4578">
                  <c:v>882826.539</c:v>
                </c:pt>
                <c:pt idx="4579">
                  <c:v>882926.539</c:v>
                </c:pt>
                <c:pt idx="4580">
                  <c:v>883026.539</c:v>
                </c:pt>
                <c:pt idx="4581">
                  <c:v>883126.539</c:v>
                </c:pt>
                <c:pt idx="4582">
                  <c:v>883226.539</c:v>
                </c:pt>
                <c:pt idx="4583">
                  <c:v>883326.539</c:v>
                </c:pt>
                <c:pt idx="4584">
                  <c:v>883426.539</c:v>
                </c:pt>
                <c:pt idx="4585">
                  <c:v>883526.539</c:v>
                </c:pt>
                <c:pt idx="4586">
                  <c:v>883626.539</c:v>
                </c:pt>
                <c:pt idx="4587">
                  <c:v>883726.539</c:v>
                </c:pt>
                <c:pt idx="4588">
                  <c:v>883826.539</c:v>
                </c:pt>
                <c:pt idx="4589">
                  <c:v>883926.539</c:v>
                </c:pt>
                <c:pt idx="4590">
                  <c:v>884026.539</c:v>
                </c:pt>
                <c:pt idx="4591">
                  <c:v>884126.539</c:v>
                </c:pt>
                <c:pt idx="4592">
                  <c:v>884226.539</c:v>
                </c:pt>
                <c:pt idx="4593">
                  <c:v>884326.539</c:v>
                </c:pt>
                <c:pt idx="4594">
                  <c:v>884426.539</c:v>
                </c:pt>
                <c:pt idx="4595">
                  <c:v>884526.539</c:v>
                </c:pt>
                <c:pt idx="4596">
                  <c:v>884626.539</c:v>
                </c:pt>
                <c:pt idx="4597">
                  <c:v>884726.539</c:v>
                </c:pt>
                <c:pt idx="4598">
                  <c:v>884826.539</c:v>
                </c:pt>
                <c:pt idx="4599">
                  <c:v>884926.539</c:v>
                </c:pt>
                <c:pt idx="4600">
                  <c:v>885026.539</c:v>
                </c:pt>
                <c:pt idx="4601">
                  <c:v>885126.539</c:v>
                </c:pt>
                <c:pt idx="4602">
                  <c:v>885226.539</c:v>
                </c:pt>
                <c:pt idx="4603">
                  <c:v>885326.539</c:v>
                </c:pt>
                <c:pt idx="4604">
                  <c:v>885426.539</c:v>
                </c:pt>
                <c:pt idx="4605">
                  <c:v>885526.539</c:v>
                </c:pt>
                <c:pt idx="4606">
                  <c:v>885626.539</c:v>
                </c:pt>
                <c:pt idx="4607">
                  <c:v>885726.539</c:v>
                </c:pt>
                <c:pt idx="4608">
                  <c:v>885826.539</c:v>
                </c:pt>
                <c:pt idx="4609">
                  <c:v>885926.539</c:v>
                </c:pt>
                <c:pt idx="4610">
                  <c:v>886026.539</c:v>
                </c:pt>
                <c:pt idx="4611">
                  <c:v>886126.539</c:v>
                </c:pt>
                <c:pt idx="4612">
                  <c:v>886226.539</c:v>
                </c:pt>
                <c:pt idx="4613">
                  <c:v>886326.539</c:v>
                </c:pt>
                <c:pt idx="4614">
                  <c:v>886426.539</c:v>
                </c:pt>
                <c:pt idx="4615">
                  <c:v>886526.539</c:v>
                </c:pt>
                <c:pt idx="4616">
                  <c:v>886626.539</c:v>
                </c:pt>
                <c:pt idx="4617">
                  <c:v>886726.539</c:v>
                </c:pt>
                <c:pt idx="4618">
                  <c:v>886826.539</c:v>
                </c:pt>
                <c:pt idx="4619">
                  <c:v>886926.539</c:v>
                </c:pt>
                <c:pt idx="4620">
                  <c:v>887026.539</c:v>
                </c:pt>
                <c:pt idx="4621">
                  <c:v>887126.539</c:v>
                </c:pt>
                <c:pt idx="4622">
                  <c:v>887226.539</c:v>
                </c:pt>
                <c:pt idx="4623">
                  <c:v>887326.539</c:v>
                </c:pt>
                <c:pt idx="4624">
                  <c:v>887426.539</c:v>
                </c:pt>
                <c:pt idx="4625">
                  <c:v>887526.539</c:v>
                </c:pt>
                <c:pt idx="4626">
                  <c:v>887626.539</c:v>
                </c:pt>
                <c:pt idx="4627">
                  <c:v>887726.539</c:v>
                </c:pt>
                <c:pt idx="4628">
                  <c:v>887826.539</c:v>
                </c:pt>
                <c:pt idx="4629">
                  <c:v>887926.539</c:v>
                </c:pt>
                <c:pt idx="4630">
                  <c:v>888026.539</c:v>
                </c:pt>
                <c:pt idx="4631">
                  <c:v>888126.539</c:v>
                </c:pt>
                <c:pt idx="4632">
                  <c:v>888226.539</c:v>
                </c:pt>
                <c:pt idx="4633">
                  <c:v>888326.539</c:v>
                </c:pt>
                <c:pt idx="4634">
                  <c:v>888426.539</c:v>
                </c:pt>
                <c:pt idx="4635">
                  <c:v>888526.539</c:v>
                </c:pt>
                <c:pt idx="4636">
                  <c:v>888626.539</c:v>
                </c:pt>
                <c:pt idx="4637">
                  <c:v>888726.539</c:v>
                </c:pt>
                <c:pt idx="4638">
                  <c:v>888826.539</c:v>
                </c:pt>
                <c:pt idx="4639">
                  <c:v>888926.539</c:v>
                </c:pt>
                <c:pt idx="4640">
                  <c:v>889026.539</c:v>
                </c:pt>
                <c:pt idx="4641">
                  <c:v>889126.539</c:v>
                </c:pt>
                <c:pt idx="4642">
                  <c:v>889226.539</c:v>
                </c:pt>
                <c:pt idx="4643">
                  <c:v>889326.539</c:v>
                </c:pt>
                <c:pt idx="4644">
                  <c:v>889426.539</c:v>
                </c:pt>
                <c:pt idx="4645">
                  <c:v>889526.539</c:v>
                </c:pt>
                <c:pt idx="4646">
                  <c:v>889626.539</c:v>
                </c:pt>
                <c:pt idx="4647">
                  <c:v>889726.539</c:v>
                </c:pt>
                <c:pt idx="4648">
                  <c:v>889826.539</c:v>
                </c:pt>
                <c:pt idx="4649">
                  <c:v>889926.539</c:v>
                </c:pt>
                <c:pt idx="4650">
                  <c:v>890026.539</c:v>
                </c:pt>
                <c:pt idx="4651">
                  <c:v>890126.539</c:v>
                </c:pt>
                <c:pt idx="4652">
                  <c:v>890226.539</c:v>
                </c:pt>
                <c:pt idx="4653">
                  <c:v>890326.539</c:v>
                </c:pt>
                <c:pt idx="4654">
                  <c:v>890426.539</c:v>
                </c:pt>
                <c:pt idx="4655">
                  <c:v>890526.539</c:v>
                </c:pt>
                <c:pt idx="4656">
                  <c:v>890626.539</c:v>
                </c:pt>
                <c:pt idx="4657">
                  <c:v>890726.539</c:v>
                </c:pt>
                <c:pt idx="4658">
                  <c:v>890826.539</c:v>
                </c:pt>
                <c:pt idx="4659">
                  <c:v>890926.539</c:v>
                </c:pt>
                <c:pt idx="4660">
                  <c:v>891026.539</c:v>
                </c:pt>
                <c:pt idx="4661">
                  <c:v>891126.539</c:v>
                </c:pt>
                <c:pt idx="4662">
                  <c:v>891226.539</c:v>
                </c:pt>
                <c:pt idx="4663">
                  <c:v>891326.539</c:v>
                </c:pt>
                <c:pt idx="4664">
                  <c:v>891426.539</c:v>
                </c:pt>
                <c:pt idx="4665">
                  <c:v>891526.539</c:v>
                </c:pt>
                <c:pt idx="4666">
                  <c:v>891626.539</c:v>
                </c:pt>
                <c:pt idx="4667">
                  <c:v>891726.539</c:v>
                </c:pt>
                <c:pt idx="4668">
                  <c:v>891826.539</c:v>
                </c:pt>
                <c:pt idx="4669">
                  <c:v>891926.539</c:v>
                </c:pt>
                <c:pt idx="4670">
                  <c:v>892026.539</c:v>
                </c:pt>
                <c:pt idx="4671">
                  <c:v>892126.539</c:v>
                </c:pt>
                <c:pt idx="4672">
                  <c:v>892226.539</c:v>
                </c:pt>
                <c:pt idx="4673">
                  <c:v>892326.539</c:v>
                </c:pt>
                <c:pt idx="4674">
                  <c:v>892426.539</c:v>
                </c:pt>
                <c:pt idx="4675">
                  <c:v>892526.539</c:v>
                </c:pt>
                <c:pt idx="4676">
                  <c:v>892626.539</c:v>
                </c:pt>
                <c:pt idx="4677">
                  <c:v>892726.539</c:v>
                </c:pt>
                <c:pt idx="4678">
                  <c:v>892826.539</c:v>
                </c:pt>
                <c:pt idx="4679">
                  <c:v>892926.539</c:v>
                </c:pt>
                <c:pt idx="4680">
                  <c:v>893026.539</c:v>
                </c:pt>
                <c:pt idx="4681">
                  <c:v>893126.539</c:v>
                </c:pt>
                <c:pt idx="4682">
                  <c:v>893226.539</c:v>
                </c:pt>
                <c:pt idx="4683">
                  <c:v>893326.539</c:v>
                </c:pt>
                <c:pt idx="4684">
                  <c:v>893426.539</c:v>
                </c:pt>
                <c:pt idx="4685">
                  <c:v>893526.539</c:v>
                </c:pt>
                <c:pt idx="4686">
                  <c:v>893626.539</c:v>
                </c:pt>
                <c:pt idx="4687">
                  <c:v>893726.539</c:v>
                </c:pt>
                <c:pt idx="4688">
                  <c:v>893826.539</c:v>
                </c:pt>
                <c:pt idx="4689">
                  <c:v>893926.539</c:v>
                </c:pt>
                <c:pt idx="4690">
                  <c:v>894026.539</c:v>
                </c:pt>
                <c:pt idx="4691">
                  <c:v>894126.539</c:v>
                </c:pt>
                <c:pt idx="4692">
                  <c:v>894226.539</c:v>
                </c:pt>
                <c:pt idx="4693">
                  <c:v>894326.539</c:v>
                </c:pt>
                <c:pt idx="4694">
                  <c:v>894426.539</c:v>
                </c:pt>
                <c:pt idx="4695">
                  <c:v>894526.539</c:v>
                </c:pt>
                <c:pt idx="4696">
                  <c:v>894626.539</c:v>
                </c:pt>
                <c:pt idx="4697">
                  <c:v>894726.539</c:v>
                </c:pt>
                <c:pt idx="4698">
                  <c:v>894826.539</c:v>
                </c:pt>
                <c:pt idx="4699">
                  <c:v>894926.539</c:v>
                </c:pt>
                <c:pt idx="4700">
                  <c:v>895026.539</c:v>
                </c:pt>
                <c:pt idx="4701">
                  <c:v>895126.539</c:v>
                </c:pt>
                <c:pt idx="4702">
                  <c:v>895226.539</c:v>
                </c:pt>
                <c:pt idx="4703">
                  <c:v>895326.539</c:v>
                </c:pt>
                <c:pt idx="4704">
                  <c:v>895426.539</c:v>
                </c:pt>
                <c:pt idx="4705">
                  <c:v>895526.539</c:v>
                </c:pt>
                <c:pt idx="4706">
                  <c:v>895626.539</c:v>
                </c:pt>
                <c:pt idx="4707">
                  <c:v>895726.539</c:v>
                </c:pt>
                <c:pt idx="4708">
                  <c:v>895826.539</c:v>
                </c:pt>
                <c:pt idx="4709">
                  <c:v>895926.539</c:v>
                </c:pt>
                <c:pt idx="4710">
                  <c:v>896026.539</c:v>
                </c:pt>
                <c:pt idx="4711">
                  <c:v>896126.539</c:v>
                </c:pt>
                <c:pt idx="4712">
                  <c:v>896226.539</c:v>
                </c:pt>
                <c:pt idx="4713">
                  <c:v>896326.539</c:v>
                </c:pt>
                <c:pt idx="4714">
                  <c:v>896426.539</c:v>
                </c:pt>
                <c:pt idx="4715">
                  <c:v>896526.539</c:v>
                </c:pt>
                <c:pt idx="4716">
                  <c:v>896626.539</c:v>
                </c:pt>
                <c:pt idx="4717">
                  <c:v>896726.539</c:v>
                </c:pt>
                <c:pt idx="4718">
                  <c:v>896826.539</c:v>
                </c:pt>
                <c:pt idx="4719">
                  <c:v>896926.539</c:v>
                </c:pt>
                <c:pt idx="4720">
                  <c:v>897026.539</c:v>
                </c:pt>
                <c:pt idx="4721">
                  <c:v>897126.539</c:v>
                </c:pt>
                <c:pt idx="4722">
                  <c:v>897226.539</c:v>
                </c:pt>
                <c:pt idx="4723">
                  <c:v>897326.539</c:v>
                </c:pt>
                <c:pt idx="4724">
                  <c:v>897426.539</c:v>
                </c:pt>
                <c:pt idx="4725">
                  <c:v>897526.539</c:v>
                </c:pt>
                <c:pt idx="4726">
                  <c:v>897626.539</c:v>
                </c:pt>
                <c:pt idx="4727">
                  <c:v>897726.539</c:v>
                </c:pt>
                <c:pt idx="4728">
                  <c:v>897826.539</c:v>
                </c:pt>
                <c:pt idx="4729">
                  <c:v>897926.539</c:v>
                </c:pt>
                <c:pt idx="4730">
                  <c:v>898026.539</c:v>
                </c:pt>
                <c:pt idx="4731">
                  <c:v>898126.539</c:v>
                </c:pt>
                <c:pt idx="4732">
                  <c:v>898226.539</c:v>
                </c:pt>
                <c:pt idx="4733">
                  <c:v>898326.539</c:v>
                </c:pt>
                <c:pt idx="4734">
                  <c:v>898426.539</c:v>
                </c:pt>
                <c:pt idx="4735">
                  <c:v>898526.539</c:v>
                </c:pt>
                <c:pt idx="4736">
                  <c:v>898626.539</c:v>
                </c:pt>
                <c:pt idx="4737">
                  <c:v>898726.539</c:v>
                </c:pt>
                <c:pt idx="4738">
                  <c:v>898826.539</c:v>
                </c:pt>
                <c:pt idx="4739">
                  <c:v>898926.539</c:v>
                </c:pt>
                <c:pt idx="4740">
                  <c:v>899026.539</c:v>
                </c:pt>
                <c:pt idx="4741">
                  <c:v>899126.539</c:v>
                </c:pt>
                <c:pt idx="4742">
                  <c:v>899226.539</c:v>
                </c:pt>
                <c:pt idx="4743">
                  <c:v>899326.539</c:v>
                </c:pt>
                <c:pt idx="4744">
                  <c:v>899426.539</c:v>
                </c:pt>
                <c:pt idx="4745">
                  <c:v>899526.539</c:v>
                </c:pt>
                <c:pt idx="4746">
                  <c:v>899626.539</c:v>
                </c:pt>
                <c:pt idx="4747">
                  <c:v>899726.539</c:v>
                </c:pt>
                <c:pt idx="4748">
                  <c:v>899826.539</c:v>
                </c:pt>
                <c:pt idx="4749">
                  <c:v>899926.539</c:v>
                </c:pt>
                <c:pt idx="4750">
                  <c:v>900026.539</c:v>
                </c:pt>
                <c:pt idx="4751">
                  <c:v>900126.539</c:v>
                </c:pt>
                <c:pt idx="4752">
                  <c:v>900226.539</c:v>
                </c:pt>
                <c:pt idx="4753">
                  <c:v>900326.539</c:v>
                </c:pt>
                <c:pt idx="4754">
                  <c:v>900426.539</c:v>
                </c:pt>
                <c:pt idx="4755">
                  <c:v>900526.539</c:v>
                </c:pt>
                <c:pt idx="4756">
                  <c:v>900626.539</c:v>
                </c:pt>
                <c:pt idx="4757">
                  <c:v>900726.539</c:v>
                </c:pt>
                <c:pt idx="4758">
                  <c:v>900826.539</c:v>
                </c:pt>
                <c:pt idx="4759">
                  <c:v>900926.539</c:v>
                </c:pt>
                <c:pt idx="4760">
                  <c:v>901026.539</c:v>
                </c:pt>
                <c:pt idx="4761">
                  <c:v>901126.539</c:v>
                </c:pt>
                <c:pt idx="4762">
                  <c:v>901226.539</c:v>
                </c:pt>
                <c:pt idx="4763">
                  <c:v>901326.539</c:v>
                </c:pt>
                <c:pt idx="4764">
                  <c:v>901426.539</c:v>
                </c:pt>
                <c:pt idx="4765">
                  <c:v>901526.539</c:v>
                </c:pt>
                <c:pt idx="4766">
                  <c:v>901626.539</c:v>
                </c:pt>
                <c:pt idx="4767">
                  <c:v>901726.539</c:v>
                </c:pt>
                <c:pt idx="4768">
                  <c:v>901826.539</c:v>
                </c:pt>
                <c:pt idx="4769">
                  <c:v>901926.539</c:v>
                </c:pt>
                <c:pt idx="4770">
                  <c:v>902026.539</c:v>
                </c:pt>
                <c:pt idx="4771">
                  <c:v>902126.539</c:v>
                </c:pt>
                <c:pt idx="4772">
                  <c:v>902226.539</c:v>
                </c:pt>
                <c:pt idx="4773">
                  <c:v>902326.539</c:v>
                </c:pt>
                <c:pt idx="4774">
                  <c:v>902426.539</c:v>
                </c:pt>
                <c:pt idx="4775">
                  <c:v>902526.539</c:v>
                </c:pt>
                <c:pt idx="4776">
                  <c:v>902626.539</c:v>
                </c:pt>
                <c:pt idx="4777">
                  <c:v>902726.539</c:v>
                </c:pt>
                <c:pt idx="4778">
                  <c:v>902826.539</c:v>
                </c:pt>
                <c:pt idx="4779">
                  <c:v>902926.539</c:v>
                </c:pt>
                <c:pt idx="4780">
                  <c:v>903026.539</c:v>
                </c:pt>
                <c:pt idx="4781">
                  <c:v>903126.539</c:v>
                </c:pt>
                <c:pt idx="4782">
                  <c:v>903226.539</c:v>
                </c:pt>
                <c:pt idx="4783">
                  <c:v>903326.539</c:v>
                </c:pt>
                <c:pt idx="4784">
                  <c:v>903426.539</c:v>
                </c:pt>
                <c:pt idx="4785">
                  <c:v>903526.539</c:v>
                </c:pt>
                <c:pt idx="4786">
                  <c:v>903626.539</c:v>
                </c:pt>
                <c:pt idx="4787">
                  <c:v>903726.539</c:v>
                </c:pt>
                <c:pt idx="4788">
                  <c:v>903826.539</c:v>
                </c:pt>
                <c:pt idx="4789">
                  <c:v>903926.539</c:v>
                </c:pt>
                <c:pt idx="4790">
                  <c:v>904026.539</c:v>
                </c:pt>
                <c:pt idx="4791">
                  <c:v>904126.539</c:v>
                </c:pt>
                <c:pt idx="4792">
                  <c:v>904226.539</c:v>
                </c:pt>
                <c:pt idx="4793">
                  <c:v>904326.539</c:v>
                </c:pt>
                <c:pt idx="4794">
                  <c:v>904426.539</c:v>
                </c:pt>
                <c:pt idx="4795">
                  <c:v>904526.539</c:v>
                </c:pt>
                <c:pt idx="4796">
                  <c:v>904626.539</c:v>
                </c:pt>
                <c:pt idx="4797">
                  <c:v>904726.539</c:v>
                </c:pt>
                <c:pt idx="4798">
                  <c:v>904826.539</c:v>
                </c:pt>
                <c:pt idx="4799">
                  <c:v>904926.539</c:v>
                </c:pt>
                <c:pt idx="4800">
                  <c:v>905026.539</c:v>
                </c:pt>
                <c:pt idx="4801">
                  <c:v>905126.539</c:v>
                </c:pt>
                <c:pt idx="4802">
                  <c:v>905226.539</c:v>
                </c:pt>
                <c:pt idx="4803">
                  <c:v>905326.539</c:v>
                </c:pt>
                <c:pt idx="4804">
                  <c:v>905426.539</c:v>
                </c:pt>
                <c:pt idx="4805">
                  <c:v>905526.539</c:v>
                </c:pt>
                <c:pt idx="4806">
                  <c:v>905626.539</c:v>
                </c:pt>
                <c:pt idx="4807">
                  <c:v>905726.539</c:v>
                </c:pt>
                <c:pt idx="4808">
                  <c:v>905826.539</c:v>
                </c:pt>
                <c:pt idx="4809">
                  <c:v>905926.539</c:v>
                </c:pt>
                <c:pt idx="4810">
                  <c:v>906026.539</c:v>
                </c:pt>
                <c:pt idx="4811">
                  <c:v>906126.539</c:v>
                </c:pt>
                <c:pt idx="4812">
                  <c:v>906226.539</c:v>
                </c:pt>
                <c:pt idx="4813">
                  <c:v>906326.539</c:v>
                </c:pt>
                <c:pt idx="4814">
                  <c:v>906426.539</c:v>
                </c:pt>
                <c:pt idx="4815">
                  <c:v>906526.539</c:v>
                </c:pt>
                <c:pt idx="4816">
                  <c:v>906626.539</c:v>
                </c:pt>
                <c:pt idx="4817">
                  <c:v>906726.539</c:v>
                </c:pt>
                <c:pt idx="4818">
                  <c:v>906826.539</c:v>
                </c:pt>
                <c:pt idx="4819">
                  <c:v>906926.539</c:v>
                </c:pt>
                <c:pt idx="4820">
                  <c:v>907026.539</c:v>
                </c:pt>
                <c:pt idx="4821">
                  <c:v>907126.539</c:v>
                </c:pt>
                <c:pt idx="4822">
                  <c:v>907226.539</c:v>
                </c:pt>
                <c:pt idx="4823">
                  <c:v>907326.539</c:v>
                </c:pt>
                <c:pt idx="4824">
                  <c:v>907426.539</c:v>
                </c:pt>
                <c:pt idx="4825">
                  <c:v>907526.539</c:v>
                </c:pt>
                <c:pt idx="4826">
                  <c:v>907626.539</c:v>
                </c:pt>
                <c:pt idx="4827">
                  <c:v>907726.539</c:v>
                </c:pt>
                <c:pt idx="4828">
                  <c:v>907826.539</c:v>
                </c:pt>
                <c:pt idx="4829">
                  <c:v>907926.539</c:v>
                </c:pt>
                <c:pt idx="4830">
                  <c:v>908026.539</c:v>
                </c:pt>
                <c:pt idx="4831">
                  <c:v>908126.539</c:v>
                </c:pt>
                <c:pt idx="4832">
                  <c:v>908226.539</c:v>
                </c:pt>
                <c:pt idx="4833">
                  <c:v>908326.539</c:v>
                </c:pt>
                <c:pt idx="4834">
                  <c:v>908426.539</c:v>
                </c:pt>
                <c:pt idx="4835">
                  <c:v>908526.539</c:v>
                </c:pt>
                <c:pt idx="4836">
                  <c:v>908626.539</c:v>
                </c:pt>
                <c:pt idx="4837">
                  <c:v>908726.539</c:v>
                </c:pt>
                <c:pt idx="4838">
                  <c:v>908826.539</c:v>
                </c:pt>
                <c:pt idx="4839">
                  <c:v>908926.539</c:v>
                </c:pt>
                <c:pt idx="4840">
                  <c:v>909026.539</c:v>
                </c:pt>
                <c:pt idx="4841">
                  <c:v>909126.539</c:v>
                </c:pt>
                <c:pt idx="4842">
                  <c:v>909226.539</c:v>
                </c:pt>
                <c:pt idx="4843">
                  <c:v>909326.539</c:v>
                </c:pt>
                <c:pt idx="4844">
                  <c:v>909426.539</c:v>
                </c:pt>
                <c:pt idx="4845">
                  <c:v>909526.539</c:v>
                </c:pt>
                <c:pt idx="4846">
                  <c:v>909626.539</c:v>
                </c:pt>
                <c:pt idx="4847">
                  <c:v>909726.539</c:v>
                </c:pt>
                <c:pt idx="4848">
                  <c:v>909826.539</c:v>
                </c:pt>
                <c:pt idx="4849">
                  <c:v>909926.539</c:v>
                </c:pt>
                <c:pt idx="4850">
                  <c:v>910026.539</c:v>
                </c:pt>
                <c:pt idx="4851">
                  <c:v>910126.539</c:v>
                </c:pt>
                <c:pt idx="4852">
                  <c:v>910226.539</c:v>
                </c:pt>
                <c:pt idx="4853">
                  <c:v>910326.539</c:v>
                </c:pt>
                <c:pt idx="4854">
                  <c:v>910426.539</c:v>
                </c:pt>
                <c:pt idx="4855">
                  <c:v>910526.539</c:v>
                </c:pt>
                <c:pt idx="4856">
                  <c:v>910626.539</c:v>
                </c:pt>
                <c:pt idx="4857">
                  <c:v>910726.539</c:v>
                </c:pt>
                <c:pt idx="4858">
                  <c:v>910826.539</c:v>
                </c:pt>
                <c:pt idx="4859">
                  <c:v>910926.539</c:v>
                </c:pt>
                <c:pt idx="4860">
                  <c:v>911026.539</c:v>
                </c:pt>
                <c:pt idx="4861">
                  <c:v>911126.539</c:v>
                </c:pt>
                <c:pt idx="4862">
                  <c:v>911226.539</c:v>
                </c:pt>
                <c:pt idx="4863">
                  <c:v>911326.539</c:v>
                </c:pt>
                <c:pt idx="4864">
                  <c:v>911426.539</c:v>
                </c:pt>
                <c:pt idx="4865">
                  <c:v>911526.539</c:v>
                </c:pt>
                <c:pt idx="4866">
                  <c:v>911626.539</c:v>
                </c:pt>
                <c:pt idx="4867">
                  <c:v>911726.539</c:v>
                </c:pt>
                <c:pt idx="4868">
                  <c:v>911826.539</c:v>
                </c:pt>
                <c:pt idx="4869">
                  <c:v>911926.539</c:v>
                </c:pt>
                <c:pt idx="4870">
                  <c:v>912026.539</c:v>
                </c:pt>
                <c:pt idx="4871">
                  <c:v>912126.539</c:v>
                </c:pt>
                <c:pt idx="4872">
                  <c:v>912226.539</c:v>
                </c:pt>
                <c:pt idx="4873">
                  <c:v>912326.539</c:v>
                </c:pt>
                <c:pt idx="4874">
                  <c:v>912426.539</c:v>
                </c:pt>
                <c:pt idx="4875">
                  <c:v>912526.539</c:v>
                </c:pt>
                <c:pt idx="4876">
                  <c:v>912626.539</c:v>
                </c:pt>
                <c:pt idx="4877">
                  <c:v>912726.539</c:v>
                </c:pt>
                <c:pt idx="4878">
                  <c:v>912826.539</c:v>
                </c:pt>
                <c:pt idx="4879">
                  <c:v>912926.539</c:v>
                </c:pt>
                <c:pt idx="4880">
                  <c:v>913026.539</c:v>
                </c:pt>
                <c:pt idx="4881">
                  <c:v>913126.539</c:v>
                </c:pt>
                <c:pt idx="4882">
                  <c:v>913226.539</c:v>
                </c:pt>
                <c:pt idx="4883">
                  <c:v>913326.539</c:v>
                </c:pt>
                <c:pt idx="4884">
                  <c:v>913426.539</c:v>
                </c:pt>
                <c:pt idx="4885">
                  <c:v>913526.539</c:v>
                </c:pt>
                <c:pt idx="4886">
                  <c:v>913626.539</c:v>
                </c:pt>
                <c:pt idx="4887">
                  <c:v>913726.539</c:v>
                </c:pt>
                <c:pt idx="4888">
                  <c:v>913826.539</c:v>
                </c:pt>
                <c:pt idx="4889">
                  <c:v>913926.539</c:v>
                </c:pt>
                <c:pt idx="4890">
                  <c:v>914026.539</c:v>
                </c:pt>
                <c:pt idx="4891">
                  <c:v>914126.539</c:v>
                </c:pt>
                <c:pt idx="4892">
                  <c:v>914226.539</c:v>
                </c:pt>
                <c:pt idx="4893">
                  <c:v>914326.539</c:v>
                </c:pt>
                <c:pt idx="4894">
                  <c:v>914426.539</c:v>
                </c:pt>
                <c:pt idx="4895">
                  <c:v>914526.539</c:v>
                </c:pt>
                <c:pt idx="4896">
                  <c:v>914626.539</c:v>
                </c:pt>
                <c:pt idx="4897">
                  <c:v>914726.539</c:v>
                </c:pt>
                <c:pt idx="4898">
                  <c:v>914826.539</c:v>
                </c:pt>
                <c:pt idx="4899">
                  <c:v>914926.539</c:v>
                </c:pt>
                <c:pt idx="4900">
                  <c:v>915026.539</c:v>
                </c:pt>
                <c:pt idx="4901">
                  <c:v>915126.539</c:v>
                </c:pt>
                <c:pt idx="4902">
                  <c:v>915226.539</c:v>
                </c:pt>
                <c:pt idx="4903">
                  <c:v>915326.539</c:v>
                </c:pt>
                <c:pt idx="4904">
                  <c:v>915426.539</c:v>
                </c:pt>
                <c:pt idx="4905">
                  <c:v>915526.539</c:v>
                </c:pt>
                <c:pt idx="4906">
                  <c:v>915626.539</c:v>
                </c:pt>
                <c:pt idx="4907">
                  <c:v>915726.539</c:v>
                </c:pt>
                <c:pt idx="4908">
                  <c:v>915826.539</c:v>
                </c:pt>
                <c:pt idx="4909">
                  <c:v>915926.539</c:v>
                </c:pt>
                <c:pt idx="4910">
                  <c:v>916026.539</c:v>
                </c:pt>
                <c:pt idx="4911">
                  <c:v>916126.539</c:v>
                </c:pt>
                <c:pt idx="4912">
                  <c:v>916226.539</c:v>
                </c:pt>
                <c:pt idx="4913">
                  <c:v>916326.539</c:v>
                </c:pt>
                <c:pt idx="4914">
                  <c:v>916426.539</c:v>
                </c:pt>
                <c:pt idx="4915">
                  <c:v>916526.539</c:v>
                </c:pt>
                <c:pt idx="4916">
                  <c:v>916626.539</c:v>
                </c:pt>
                <c:pt idx="4917">
                  <c:v>916726.539</c:v>
                </c:pt>
                <c:pt idx="4918">
                  <c:v>916826.539</c:v>
                </c:pt>
                <c:pt idx="4919">
                  <c:v>916926.539</c:v>
                </c:pt>
                <c:pt idx="4920">
                  <c:v>917026.539</c:v>
                </c:pt>
                <c:pt idx="4921">
                  <c:v>917126.539</c:v>
                </c:pt>
                <c:pt idx="4922">
                  <c:v>917226.539</c:v>
                </c:pt>
                <c:pt idx="4923">
                  <c:v>917326.539</c:v>
                </c:pt>
                <c:pt idx="4924">
                  <c:v>917426.539</c:v>
                </c:pt>
                <c:pt idx="4925">
                  <c:v>917526.539</c:v>
                </c:pt>
                <c:pt idx="4926">
                  <c:v>917626.539</c:v>
                </c:pt>
                <c:pt idx="4927">
                  <c:v>917726.539</c:v>
                </c:pt>
                <c:pt idx="4928">
                  <c:v>917826.539</c:v>
                </c:pt>
                <c:pt idx="4929">
                  <c:v>917926.539</c:v>
                </c:pt>
                <c:pt idx="4930">
                  <c:v>918026.539</c:v>
                </c:pt>
                <c:pt idx="4931">
                  <c:v>918126.539</c:v>
                </c:pt>
                <c:pt idx="4932">
                  <c:v>918226.539</c:v>
                </c:pt>
                <c:pt idx="4933">
                  <c:v>918326.539</c:v>
                </c:pt>
                <c:pt idx="4934">
                  <c:v>918426.539</c:v>
                </c:pt>
                <c:pt idx="4935">
                  <c:v>918526.539</c:v>
                </c:pt>
                <c:pt idx="4936">
                  <c:v>918626.539</c:v>
                </c:pt>
                <c:pt idx="4937">
                  <c:v>918726.539</c:v>
                </c:pt>
                <c:pt idx="4938">
                  <c:v>918826.539</c:v>
                </c:pt>
                <c:pt idx="4939">
                  <c:v>918926.539</c:v>
                </c:pt>
                <c:pt idx="4940">
                  <c:v>919026.539</c:v>
                </c:pt>
                <c:pt idx="4941">
                  <c:v>919126.539</c:v>
                </c:pt>
                <c:pt idx="4942">
                  <c:v>919226.539</c:v>
                </c:pt>
                <c:pt idx="4943">
                  <c:v>919326.539</c:v>
                </c:pt>
                <c:pt idx="4944">
                  <c:v>919426.539</c:v>
                </c:pt>
                <c:pt idx="4945">
                  <c:v>919526.539</c:v>
                </c:pt>
                <c:pt idx="4946">
                  <c:v>919626.539</c:v>
                </c:pt>
                <c:pt idx="4947">
                  <c:v>919726.539</c:v>
                </c:pt>
                <c:pt idx="4948">
                  <c:v>919826.539</c:v>
                </c:pt>
                <c:pt idx="4949">
                  <c:v>919926.539</c:v>
                </c:pt>
                <c:pt idx="4950">
                  <c:v>920026.539</c:v>
                </c:pt>
                <c:pt idx="4951">
                  <c:v>920126.539</c:v>
                </c:pt>
                <c:pt idx="4952">
                  <c:v>920226.539</c:v>
                </c:pt>
                <c:pt idx="4953">
                  <c:v>920326.539</c:v>
                </c:pt>
                <c:pt idx="4954">
                  <c:v>920426.539</c:v>
                </c:pt>
                <c:pt idx="4955">
                  <c:v>920526.539</c:v>
                </c:pt>
                <c:pt idx="4956">
                  <c:v>920626.539</c:v>
                </c:pt>
                <c:pt idx="4957">
                  <c:v>920726.539</c:v>
                </c:pt>
                <c:pt idx="4958">
                  <c:v>920826.539</c:v>
                </c:pt>
                <c:pt idx="4959">
                  <c:v>920926.539</c:v>
                </c:pt>
                <c:pt idx="4960">
                  <c:v>921026.539</c:v>
                </c:pt>
                <c:pt idx="4961">
                  <c:v>921126.539</c:v>
                </c:pt>
                <c:pt idx="4962">
                  <c:v>921226.539</c:v>
                </c:pt>
                <c:pt idx="4963">
                  <c:v>921326.539</c:v>
                </c:pt>
                <c:pt idx="4964">
                  <c:v>921426.539</c:v>
                </c:pt>
                <c:pt idx="4965">
                  <c:v>921526.539</c:v>
                </c:pt>
                <c:pt idx="4966">
                  <c:v>921626.539</c:v>
                </c:pt>
                <c:pt idx="4967">
                  <c:v>921726.539</c:v>
                </c:pt>
                <c:pt idx="4968">
                  <c:v>921826.539</c:v>
                </c:pt>
                <c:pt idx="4969">
                  <c:v>921926.539</c:v>
                </c:pt>
                <c:pt idx="4970">
                  <c:v>922026.539</c:v>
                </c:pt>
                <c:pt idx="4971">
                  <c:v>922126.539</c:v>
                </c:pt>
                <c:pt idx="4972">
                  <c:v>922226.539</c:v>
                </c:pt>
                <c:pt idx="4973">
                  <c:v>922326.539</c:v>
                </c:pt>
                <c:pt idx="4974">
                  <c:v>922426.539</c:v>
                </c:pt>
                <c:pt idx="4975">
                  <c:v>922526.539</c:v>
                </c:pt>
                <c:pt idx="4976">
                  <c:v>922626.539</c:v>
                </c:pt>
                <c:pt idx="4977">
                  <c:v>922726.539</c:v>
                </c:pt>
                <c:pt idx="4978">
                  <c:v>922826.539</c:v>
                </c:pt>
                <c:pt idx="4979">
                  <c:v>922926.539</c:v>
                </c:pt>
                <c:pt idx="4980">
                  <c:v>923026.539</c:v>
                </c:pt>
                <c:pt idx="4981">
                  <c:v>923126.539</c:v>
                </c:pt>
                <c:pt idx="4982">
                  <c:v>923226.539</c:v>
                </c:pt>
                <c:pt idx="4983">
                  <c:v>923326.539</c:v>
                </c:pt>
                <c:pt idx="4984">
                  <c:v>923426.539</c:v>
                </c:pt>
                <c:pt idx="4985">
                  <c:v>923526.539</c:v>
                </c:pt>
                <c:pt idx="4986">
                  <c:v>923626.539</c:v>
                </c:pt>
                <c:pt idx="4987">
                  <c:v>923726.539</c:v>
                </c:pt>
                <c:pt idx="4988">
                  <c:v>923826.539</c:v>
                </c:pt>
                <c:pt idx="4989">
                  <c:v>923926.539</c:v>
                </c:pt>
                <c:pt idx="4990">
                  <c:v>924026.539</c:v>
                </c:pt>
                <c:pt idx="4991">
                  <c:v>924126.539</c:v>
                </c:pt>
                <c:pt idx="4992">
                  <c:v>924226.539</c:v>
                </c:pt>
                <c:pt idx="4993">
                  <c:v>924326.539</c:v>
                </c:pt>
                <c:pt idx="4994">
                  <c:v>924426.539</c:v>
                </c:pt>
                <c:pt idx="4995">
                  <c:v>924526.539</c:v>
                </c:pt>
                <c:pt idx="4996">
                  <c:v>924626.539</c:v>
                </c:pt>
                <c:pt idx="4997">
                  <c:v>924726.539</c:v>
                </c:pt>
                <c:pt idx="4998">
                  <c:v>924826.539</c:v>
                </c:pt>
                <c:pt idx="4999">
                  <c:v>924926.539</c:v>
                </c:pt>
                <c:pt idx="5000">
                  <c:v>925026.539</c:v>
                </c:pt>
                <c:pt idx="5001">
                  <c:v>925126.539</c:v>
                </c:pt>
                <c:pt idx="5002">
                  <c:v>925226.539</c:v>
                </c:pt>
                <c:pt idx="5003">
                  <c:v>925326.539</c:v>
                </c:pt>
                <c:pt idx="5004">
                  <c:v>925426.539</c:v>
                </c:pt>
                <c:pt idx="5005">
                  <c:v>925526.539</c:v>
                </c:pt>
                <c:pt idx="5006">
                  <c:v>925626.539</c:v>
                </c:pt>
                <c:pt idx="5007">
                  <c:v>925726.539</c:v>
                </c:pt>
                <c:pt idx="5008">
                  <c:v>925826.539</c:v>
                </c:pt>
                <c:pt idx="5009">
                  <c:v>925926.539</c:v>
                </c:pt>
                <c:pt idx="5010">
                  <c:v>926026.539</c:v>
                </c:pt>
                <c:pt idx="5011">
                  <c:v>926126.539</c:v>
                </c:pt>
                <c:pt idx="5012">
                  <c:v>926226.539</c:v>
                </c:pt>
                <c:pt idx="5013">
                  <c:v>926326.539</c:v>
                </c:pt>
                <c:pt idx="5014">
                  <c:v>926426.539</c:v>
                </c:pt>
                <c:pt idx="5015">
                  <c:v>926526.539</c:v>
                </c:pt>
                <c:pt idx="5016">
                  <c:v>926626.539</c:v>
                </c:pt>
                <c:pt idx="5017">
                  <c:v>926726.539</c:v>
                </c:pt>
                <c:pt idx="5018">
                  <c:v>926826.539</c:v>
                </c:pt>
                <c:pt idx="5019">
                  <c:v>926926.539</c:v>
                </c:pt>
                <c:pt idx="5020">
                  <c:v>927026.539</c:v>
                </c:pt>
                <c:pt idx="5021">
                  <c:v>927126.539</c:v>
                </c:pt>
                <c:pt idx="5022">
                  <c:v>927226.539</c:v>
                </c:pt>
                <c:pt idx="5023">
                  <c:v>927326.539</c:v>
                </c:pt>
                <c:pt idx="5024">
                  <c:v>927426.539</c:v>
                </c:pt>
                <c:pt idx="5025">
                  <c:v>927526.539</c:v>
                </c:pt>
                <c:pt idx="5026">
                  <c:v>927626.539</c:v>
                </c:pt>
                <c:pt idx="5027">
                  <c:v>927726.539</c:v>
                </c:pt>
                <c:pt idx="5028">
                  <c:v>927826.539</c:v>
                </c:pt>
                <c:pt idx="5029">
                  <c:v>927926.539</c:v>
                </c:pt>
                <c:pt idx="5030">
                  <c:v>928026.539</c:v>
                </c:pt>
                <c:pt idx="5031">
                  <c:v>928126.539</c:v>
                </c:pt>
                <c:pt idx="5032">
                  <c:v>928226.539</c:v>
                </c:pt>
                <c:pt idx="5033">
                  <c:v>928326.539</c:v>
                </c:pt>
                <c:pt idx="5034">
                  <c:v>928426.539</c:v>
                </c:pt>
                <c:pt idx="5035">
                  <c:v>928526.539</c:v>
                </c:pt>
                <c:pt idx="5036">
                  <c:v>928626.539</c:v>
                </c:pt>
                <c:pt idx="5037">
                  <c:v>928726.539</c:v>
                </c:pt>
                <c:pt idx="5038">
                  <c:v>928826.539</c:v>
                </c:pt>
                <c:pt idx="5039">
                  <c:v>928926.539</c:v>
                </c:pt>
                <c:pt idx="5040">
                  <c:v>929026.539</c:v>
                </c:pt>
                <c:pt idx="5041">
                  <c:v>929126.539</c:v>
                </c:pt>
                <c:pt idx="5042">
                  <c:v>929226.539</c:v>
                </c:pt>
                <c:pt idx="5043">
                  <c:v>929326.539</c:v>
                </c:pt>
                <c:pt idx="5044">
                  <c:v>929426.539</c:v>
                </c:pt>
                <c:pt idx="5045">
                  <c:v>929526.539</c:v>
                </c:pt>
                <c:pt idx="5046">
                  <c:v>929626.539</c:v>
                </c:pt>
                <c:pt idx="5047">
                  <c:v>929726.539</c:v>
                </c:pt>
                <c:pt idx="5048">
                  <c:v>929826.539</c:v>
                </c:pt>
                <c:pt idx="5049">
                  <c:v>929926.539</c:v>
                </c:pt>
                <c:pt idx="5050">
                  <c:v>930026.539</c:v>
                </c:pt>
                <c:pt idx="5051">
                  <c:v>930126.539</c:v>
                </c:pt>
                <c:pt idx="5052">
                  <c:v>930226.539</c:v>
                </c:pt>
                <c:pt idx="5053">
                  <c:v>930326.539</c:v>
                </c:pt>
                <c:pt idx="5054">
                  <c:v>930426.539</c:v>
                </c:pt>
                <c:pt idx="5055">
                  <c:v>930526.539</c:v>
                </c:pt>
                <c:pt idx="5056">
                  <c:v>930626.539</c:v>
                </c:pt>
                <c:pt idx="5057">
                  <c:v>930726.539</c:v>
                </c:pt>
                <c:pt idx="5058">
                  <c:v>930826.539</c:v>
                </c:pt>
                <c:pt idx="5059">
                  <c:v>930926.539</c:v>
                </c:pt>
                <c:pt idx="5060">
                  <c:v>931026.539</c:v>
                </c:pt>
                <c:pt idx="5061">
                  <c:v>931126.539</c:v>
                </c:pt>
                <c:pt idx="5062">
                  <c:v>931226.539</c:v>
                </c:pt>
                <c:pt idx="5063">
                  <c:v>931326.539</c:v>
                </c:pt>
                <c:pt idx="5064">
                  <c:v>931426.539</c:v>
                </c:pt>
                <c:pt idx="5065">
                  <c:v>931526.539</c:v>
                </c:pt>
                <c:pt idx="5066">
                  <c:v>931626.539</c:v>
                </c:pt>
                <c:pt idx="5067">
                  <c:v>931726.539</c:v>
                </c:pt>
                <c:pt idx="5068">
                  <c:v>931826.539</c:v>
                </c:pt>
                <c:pt idx="5069">
                  <c:v>931926.539</c:v>
                </c:pt>
                <c:pt idx="5070">
                  <c:v>932026.539</c:v>
                </c:pt>
                <c:pt idx="5071">
                  <c:v>932126.539</c:v>
                </c:pt>
                <c:pt idx="5072">
                  <c:v>932226.539</c:v>
                </c:pt>
                <c:pt idx="5073">
                  <c:v>932326.539</c:v>
                </c:pt>
                <c:pt idx="5074">
                  <c:v>932426.539</c:v>
                </c:pt>
                <c:pt idx="5075">
                  <c:v>932526.539</c:v>
                </c:pt>
                <c:pt idx="5076">
                  <c:v>932626.539</c:v>
                </c:pt>
                <c:pt idx="5077">
                  <c:v>932726.539</c:v>
                </c:pt>
                <c:pt idx="5078">
                  <c:v>932826.539</c:v>
                </c:pt>
                <c:pt idx="5079">
                  <c:v>932926.539</c:v>
                </c:pt>
                <c:pt idx="5080">
                  <c:v>933026.539</c:v>
                </c:pt>
                <c:pt idx="5081">
                  <c:v>933126.539</c:v>
                </c:pt>
                <c:pt idx="5082">
                  <c:v>933226.539</c:v>
                </c:pt>
                <c:pt idx="5083">
                  <c:v>933326.539</c:v>
                </c:pt>
                <c:pt idx="5084">
                  <c:v>933426.539</c:v>
                </c:pt>
                <c:pt idx="5085">
                  <c:v>933526.539</c:v>
                </c:pt>
                <c:pt idx="5086">
                  <c:v>933626.539</c:v>
                </c:pt>
                <c:pt idx="5087">
                  <c:v>933726.539</c:v>
                </c:pt>
                <c:pt idx="5088">
                  <c:v>933826.539</c:v>
                </c:pt>
                <c:pt idx="5089">
                  <c:v>933926.539</c:v>
                </c:pt>
                <c:pt idx="5090">
                  <c:v>934026.539</c:v>
                </c:pt>
                <c:pt idx="5091">
                  <c:v>934126.539</c:v>
                </c:pt>
                <c:pt idx="5092">
                  <c:v>934226.539</c:v>
                </c:pt>
                <c:pt idx="5093">
                  <c:v>934326.539</c:v>
                </c:pt>
                <c:pt idx="5094">
                  <c:v>934426.539</c:v>
                </c:pt>
                <c:pt idx="5095">
                  <c:v>934526.539</c:v>
                </c:pt>
                <c:pt idx="5096">
                  <c:v>934626.539</c:v>
                </c:pt>
                <c:pt idx="5097">
                  <c:v>934726.539</c:v>
                </c:pt>
                <c:pt idx="5098">
                  <c:v>934826.539</c:v>
                </c:pt>
                <c:pt idx="5099">
                  <c:v>934926.539</c:v>
                </c:pt>
                <c:pt idx="5100">
                  <c:v>935026.539</c:v>
                </c:pt>
                <c:pt idx="5101">
                  <c:v>935126.539</c:v>
                </c:pt>
                <c:pt idx="5102">
                  <c:v>935226.539</c:v>
                </c:pt>
                <c:pt idx="5103">
                  <c:v>935326.539</c:v>
                </c:pt>
                <c:pt idx="5104">
                  <c:v>935426.539</c:v>
                </c:pt>
                <c:pt idx="5105">
                  <c:v>935526.539</c:v>
                </c:pt>
                <c:pt idx="5106">
                  <c:v>935626.539</c:v>
                </c:pt>
                <c:pt idx="5107">
                  <c:v>935726.539</c:v>
                </c:pt>
                <c:pt idx="5108">
                  <c:v>935826.539</c:v>
                </c:pt>
                <c:pt idx="5109">
                  <c:v>935926.539</c:v>
                </c:pt>
                <c:pt idx="5110">
                  <c:v>936026.539</c:v>
                </c:pt>
                <c:pt idx="5111">
                  <c:v>936126.539</c:v>
                </c:pt>
                <c:pt idx="5112">
                  <c:v>936226.539</c:v>
                </c:pt>
                <c:pt idx="5113">
                  <c:v>936326.539</c:v>
                </c:pt>
                <c:pt idx="5114">
                  <c:v>936426.539</c:v>
                </c:pt>
                <c:pt idx="5115">
                  <c:v>936526.539</c:v>
                </c:pt>
                <c:pt idx="5116">
                  <c:v>936626.539</c:v>
                </c:pt>
                <c:pt idx="5117">
                  <c:v>936726.539</c:v>
                </c:pt>
                <c:pt idx="5118">
                  <c:v>936826.539</c:v>
                </c:pt>
                <c:pt idx="5119">
                  <c:v>936926.539</c:v>
                </c:pt>
                <c:pt idx="5120">
                  <c:v>937026.539</c:v>
                </c:pt>
                <c:pt idx="5121">
                  <c:v>937126.539</c:v>
                </c:pt>
                <c:pt idx="5122">
                  <c:v>937226.539</c:v>
                </c:pt>
                <c:pt idx="5123">
                  <c:v>937326.539</c:v>
                </c:pt>
                <c:pt idx="5124">
                  <c:v>937426.539</c:v>
                </c:pt>
                <c:pt idx="5125">
                  <c:v>937526.539</c:v>
                </c:pt>
                <c:pt idx="5126">
                  <c:v>937626.539</c:v>
                </c:pt>
                <c:pt idx="5127">
                  <c:v>937726.539</c:v>
                </c:pt>
                <c:pt idx="5128">
                  <c:v>937826.539</c:v>
                </c:pt>
                <c:pt idx="5129">
                  <c:v>937926.539</c:v>
                </c:pt>
                <c:pt idx="5130">
                  <c:v>938026.539</c:v>
                </c:pt>
                <c:pt idx="5131">
                  <c:v>938126.539</c:v>
                </c:pt>
                <c:pt idx="5132">
                  <c:v>938226.539</c:v>
                </c:pt>
                <c:pt idx="5133">
                  <c:v>938326.539</c:v>
                </c:pt>
                <c:pt idx="5134">
                  <c:v>938426.539</c:v>
                </c:pt>
                <c:pt idx="5135">
                  <c:v>938526.539</c:v>
                </c:pt>
                <c:pt idx="5136">
                  <c:v>938626.539</c:v>
                </c:pt>
                <c:pt idx="5137">
                  <c:v>938726.539</c:v>
                </c:pt>
                <c:pt idx="5138">
                  <c:v>938826.539</c:v>
                </c:pt>
                <c:pt idx="5139">
                  <c:v>938926.539</c:v>
                </c:pt>
                <c:pt idx="5140">
                  <c:v>939026.539</c:v>
                </c:pt>
                <c:pt idx="5141">
                  <c:v>939126.539</c:v>
                </c:pt>
                <c:pt idx="5142">
                  <c:v>939226.539</c:v>
                </c:pt>
                <c:pt idx="5143">
                  <c:v>939326.539</c:v>
                </c:pt>
                <c:pt idx="5144">
                  <c:v>939426.539</c:v>
                </c:pt>
                <c:pt idx="5145">
                  <c:v>939526.539</c:v>
                </c:pt>
                <c:pt idx="5146">
                  <c:v>939626.539</c:v>
                </c:pt>
                <c:pt idx="5147">
                  <c:v>939726.539</c:v>
                </c:pt>
                <c:pt idx="5148">
                  <c:v>939826.539</c:v>
                </c:pt>
                <c:pt idx="5149">
                  <c:v>939926.539</c:v>
                </c:pt>
                <c:pt idx="5150">
                  <c:v>940026.539</c:v>
                </c:pt>
                <c:pt idx="5151">
                  <c:v>940126.539</c:v>
                </c:pt>
                <c:pt idx="5152">
                  <c:v>940226.539</c:v>
                </c:pt>
                <c:pt idx="5153">
                  <c:v>940326.539</c:v>
                </c:pt>
                <c:pt idx="5154">
                  <c:v>940426.539</c:v>
                </c:pt>
                <c:pt idx="5155">
                  <c:v>940526.539</c:v>
                </c:pt>
                <c:pt idx="5156">
                  <c:v>940626.539</c:v>
                </c:pt>
                <c:pt idx="5157">
                  <c:v>940726.539</c:v>
                </c:pt>
                <c:pt idx="5158">
                  <c:v>940826.539</c:v>
                </c:pt>
                <c:pt idx="5159">
                  <c:v>940926.539</c:v>
                </c:pt>
                <c:pt idx="5160">
                  <c:v>941026.539</c:v>
                </c:pt>
                <c:pt idx="5161">
                  <c:v>941126.539</c:v>
                </c:pt>
                <c:pt idx="5162">
                  <c:v>941226.539</c:v>
                </c:pt>
                <c:pt idx="5163">
                  <c:v>941326.539</c:v>
                </c:pt>
                <c:pt idx="5164">
                  <c:v>941426.539</c:v>
                </c:pt>
                <c:pt idx="5165">
                  <c:v>941526.539</c:v>
                </c:pt>
                <c:pt idx="5166">
                  <c:v>941626.539</c:v>
                </c:pt>
                <c:pt idx="5167">
                  <c:v>941726.539</c:v>
                </c:pt>
                <c:pt idx="5168">
                  <c:v>941826.539</c:v>
                </c:pt>
                <c:pt idx="5169">
                  <c:v>941926.539</c:v>
                </c:pt>
                <c:pt idx="5170">
                  <c:v>942026.539</c:v>
                </c:pt>
                <c:pt idx="5171">
                  <c:v>942126.539</c:v>
                </c:pt>
                <c:pt idx="5172">
                  <c:v>942226.539</c:v>
                </c:pt>
                <c:pt idx="5173">
                  <c:v>942326.539</c:v>
                </c:pt>
                <c:pt idx="5174">
                  <c:v>942426.539</c:v>
                </c:pt>
                <c:pt idx="5175">
                  <c:v>942526.539</c:v>
                </c:pt>
                <c:pt idx="5176">
                  <c:v>942626.539</c:v>
                </c:pt>
                <c:pt idx="5177">
                  <c:v>942726.539</c:v>
                </c:pt>
                <c:pt idx="5178">
                  <c:v>942826.539</c:v>
                </c:pt>
                <c:pt idx="5179">
                  <c:v>942926.539</c:v>
                </c:pt>
                <c:pt idx="5180">
                  <c:v>943026.539</c:v>
                </c:pt>
                <c:pt idx="5181">
                  <c:v>943126.539</c:v>
                </c:pt>
                <c:pt idx="5182">
                  <c:v>943226.539</c:v>
                </c:pt>
                <c:pt idx="5183">
                  <c:v>943326.539</c:v>
                </c:pt>
                <c:pt idx="5184">
                  <c:v>943426.539</c:v>
                </c:pt>
                <c:pt idx="5185">
                  <c:v>943526.539</c:v>
                </c:pt>
                <c:pt idx="5186">
                  <c:v>943626.539</c:v>
                </c:pt>
                <c:pt idx="5187">
                  <c:v>943726.539</c:v>
                </c:pt>
                <c:pt idx="5188">
                  <c:v>943826.539</c:v>
                </c:pt>
                <c:pt idx="5189">
                  <c:v>943926.539</c:v>
                </c:pt>
                <c:pt idx="5190">
                  <c:v>944026.539</c:v>
                </c:pt>
                <c:pt idx="5191">
                  <c:v>944126.539</c:v>
                </c:pt>
                <c:pt idx="5192">
                  <c:v>944226.539</c:v>
                </c:pt>
                <c:pt idx="5193">
                  <c:v>944326.539</c:v>
                </c:pt>
                <c:pt idx="5194">
                  <c:v>944426.539</c:v>
                </c:pt>
                <c:pt idx="5195">
                  <c:v>944526.539</c:v>
                </c:pt>
                <c:pt idx="5196">
                  <c:v>944626.539</c:v>
                </c:pt>
                <c:pt idx="5197">
                  <c:v>944726.539</c:v>
                </c:pt>
                <c:pt idx="5198">
                  <c:v>944826.539</c:v>
                </c:pt>
                <c:pt idx="5199">
                  <c:v>944926.539</c:v>
                </c:pt>
                <c:pt idx="5200">
                  <c:v>945026.539</c:v>
                </c:pt>
                <c:pt idx="5201">
                  <c:v>945126.539</c:v>
                </c:pt>
                <c:pt idx="5202">
                  <c:v>945226.539</c:v>
                </c:pt>
                <c:pt idx="5203">
                  <c:v>945326.539</c:v>
                </c:pt>
                <c:pt idx="5204">
                  <c:v>945426.539</c:v>
                </c:pt>
                <c:pt idx="5205">
                  <c:v>945526.539</c:v>
                </c:pt>
                <c:pt idx="5206">
                  <c:v>945626.539</c:v>
                </c:pt>
                <c:pt idx="5207">
                  <c:v>945726.539</c:v>
                </c:pt>
                <c:pt idx="5208">
                  <c:v>945826.539</c:v>
                </c:pt>
                <c:pt idx="5209">
                  <c:v>945926.539</c:v>
                </c:pt>
                <c:pt idx="5210">
                  <c:v>946026.539</c:v>
                </c:pt>
                <c:pt idx="5211">
                  <c:v>946126.539</c:v>
                </c:pt>
                <c:pt idx="5212">
                  <c:v>946226.539</c:v>
                </c:pt>
                <c:pt idx="5213">
                  <c:v>946326.539</c:v>
                </c:pt>
                <c:pt idx="5214">
                  <c:v>946426.539</c:v>
                </c:pt>
                <c:pt idx="5215">
                  <c:v>946526.539</c:v>
                </c:pt>
                <c:pt idx="5216">
                  <c:v>946626.539</c:v>
                </c:pt>
                <c:pt idx="5217">
                  <c:v>946726.539</c:v>
                </c:pt>
                <c:pt idx="5218">
                  <c:v>946826.539</c:v>
                </c:pt>
                <c:pt idx="5219">
                  <c:v>946926.539</c:v>
                </c:pt>
                <c:pt idx="5220">
                  <c:v>947026.539</c:v>
                </c:pt>
                <c:pt idx="5221">
                  <c:v>947126.539</c:v>
                </c:pt>
                <c:pt idx="5222">
                  <c:v>947226.539</c:v>
                </c:pt>
                <c:pt idx="5223">
                  <c:v>947326.539</c:v>
                </c:pt>
                <c:pt idx="5224">
                  <c:v>947426.539</c:v>
                </c:pt>
                <c:pt idx="5225">
                  <c:v>947526.539</c:v>
                </c:pt>
                <c:pt idx="5226">
                  <c:v>947626.539</c:v>
                </c:pt>
                <c:pt idx="5227">
                  <c:v>947726.539</c:v>
                </c:pt>
                <c:pt idx="5228">
                  <c:v>947826.539</c:v>
                </c:pt>
                <c:pt idx="5229">
                  <c:v>947926.539</c:v>
                </c:pt>
                <c:pt idx="5230">
                  <c:v>948026.539</c:v>
                </c:pt>
                <c:pt idx="5231">
                  <c:v>948126.539</c:v>
                </c:pt>
                <c:pt idx="5232">
                  <c:v>948226.539</c:v>
                </c:pt>
                <c:pt idx="5233">
                  <c:v>948326.539</c:v>
                </c:pt>
                <c:pt idx="5234">
                  <c:v>948426.539</c:v>
                </c:pt>
                <c:pt idx="5235">
                  <c:v>948526.539</c:v>
                </c:pt>
                <c:pt idx="5236">
                  <c:v>948626.539</c:v>
                </c:pt>
                <c:pt idx="5237">
                  <c:v>948726.539</c:v>
                </c:pt>
                <c:pt idx="5238">
                  <c:v>948826.539</c:v>
                </c:pt>
                <c:pt idx="5239">
                  <c:v>948926.539</c:v>
                </c:pt>
                <c:pt idx="5240">
                  <c:v>949026.539</c:v>
                </c:pt>
                <c:pt idx="5241">
                  <c:v>949126.539</c:v>
                </c:pt>
                <c:pt idx="5242">
                  <c:v>949226.539</c:v>
                </c:pt>
                <c:pt idx="5243">
                  <c:v>949326.539</c:v>
                </c:pt>
                <c:pt idx="5244">
                  <c:v>949426.539</c:v>
                </c:pt>
                <c:pt idx="5245">
                  <c:v>949526.539</c:v>
                </c:pt>
                <c:pt idx="5246">
                  <c:v>949626.539</c:v>
                </c:pt>
                <c:pt idx="5247">
                  <c:v>949726.539</c:v>
                </c:pt>
                <c:pt idx="5248">
                  <c:v>949826.539</c:v>
                </c:pt>
                <c:pt idx="5249">
                  <c:v>949926.539</c:v>
                </c:pt>
                <c:pt idx="5250">
                  <c:v>950026.539</c:v>
                </c:pt>
                <c:pt idx="5251">
                  <c:v>950126.539</c:v>
                </c:pt>
                <c:pt idx="5252">
                  <c:v>950226.539</c:v>
                </c:pt>
                <c:pt idx="5253">
                  <c:v>950326.539</c:v>
                </c:pt>
                <c:pt idx="5254">
                  <c:v>950426.539</c:v>
                </c:pt>
                <c:pt idx="5255">
                  <c:v>950526.539</c:v>
                </c:pt>
                <c:pt idx="5256">
                  <c:v>950626.539</c:v>
                </c:pt>
                <c:pt idx="5257">
                  <c:v>950726.539</c:v>
                </c:pt>
                <c:pt idx="5258">
                  <c:v>950826.539</c:v>
                </c:pt>
                <c:pt idx="5259">
                  <c:v>950926.539</c:v>
                </c:pt>
                <c:pt idx="5260">
                  <c:v>951026.539</c:v>
                </c:pt>
                <c:pt idx="5261">
                  <c:v>951126.539</c:v>
                </c:pt>
                <c:pt idx="5262">
                  <c:v>951226.539</c:v>
                </c:pt>
                <c:pt idx="5263">
                  <c:v>951326.539</c:v>
                </c:pt>
                <c:pt idx="5264">
                  <c:v>951426.539</c:v>
                </c:pt>
                <c:pt idx="5265">
                  <c:v>951526.539</c:v>
                </c:pt>
                <c:pt idx="5266">
                  <c:v>951626.539</c:v>
                </c:pt>
                <c:pt idx="5267">
                  <c:v>951726.539</c:v>
                </c:pt>
                <c:pt idx="5268">
                  <c:v>951826.539</c:v>
                </c:pt>
                <c:pt idx="5269">
                  <c:v>951926.539</c:v>
                </c:pt>
                <c:pt idx="5270">
                  <c:v>952026.539</c:v>
                </c:pt>
                <c:pt idx="5271">
                  <c:v>952126.539</c:v>
                </c:pt>
                <c:pt idx="5272">
                  <c:v>952226.539</c:v>
                </c:pt>
                <c:pt idx="5273">
                  <c:v>952326.539</c:v>
                </c:pt>
                <c:pt idx="5274">
                  <c:v>952426.539</c:v>
                </c:pt>
                <c:pt idx="5275">
                  <c:v>952526.539</c:v>
                </c:pt>
                <c:pt idx="5276">
                  <c:v>952626.539</c:v>
                </c:pt>
                <c:pt idx="5277">
                  <c:v>952726.539</c:v>
                </c:pt>
                <c:pt idx="5278">
                  <c:v>952826.539</c:v>
                </c:pt>
                <c:pt idx="5279">
                  <c:v>952926.539</c:v>
                </c:pt>
                <c:pt idx="5280">
                  <c:v>953026.539</c:v>
                </c:pt>
                <c:pt idx="5281">
                  <c:v>953126.539</c:v>
                </c:pt>
                <c:pt idx="5282">
                  <c:v>953226.539</c:v>
                </c:pt>
                <c:pt idx="5283">
                  <c:v>953326.539</c:v>
                </c:pt>
                <c:pt idx="5284">
                  <c:v>953426.539</c:v>
                </c:pt>
                <c:pt idx="5285">
                  <c:v>953526.539</c:v>
                </c:pt>
                <c:pt idx="5286">
                  <c:v>953626.539</c:v>
                </c:pt>
                <c:pt idx="5287">
                  <c:v>953726.539</c:v>
                </c:pt>
                <c:pt idx="5288">
                  <c:v>953826.539</c:v>
                </c:pt>
                <c:pt idx="5289">
                  <c:v>953926.539</c:v>
                </c:pt>
                <c:pt idx="5290">
                  <c:v>954026.539</c:v>
                </c:pt>
                <c:pt idx="5291">
                  <c:v>954126.539</c:v>
                </c:pt>
                <c:pt idx="5292">
                  <c:v>954226.539</c:v>
                </c:pt>
                <c:pt idx="5293">
                  <c:v>954326.539</c:v>
                </c:pt>
                <c:pt idx="5294">
                  <c:v>954426.539</c:v>
                </c:pt>
                <c:pt idx="5295">
                  <c:v>954526.539</c:v>
                </c:pt>
                <c:pt idx="5296">
                  <c:v>954626.539</c:v>
                </c:pt>
                <c:pt idx="5297">
                  <c:v>954726.539</c:v>
                </c:pt>
                <c:pt idx="5298">
                  <c:v>954826.539</c:v>
                </c:pt>
                <c:pt idx="5299">
                  <c:v>954926.539</c:v>
                </c:pt>
                <c:pt idx="5300">
                  <c:v>955026.539</c:v>
                </c:pt>
                <c:pt idx="5301">
                  <c:v>955126.539</c:v>
                </c:pt>
                <c:pt idx="5302">
                  <c:v>955226.539</c:v>
                </c:pt>
                <c:pt idx="5303">
                  <c:v>955326.539</c:v>
                </c:pt>
                <c:pt idx="5304">
                  <c:v>955426.539</c:v>
                </c:pt>
                <c:pt idx="5305">
                  <c:v>955526.539</c:v>
                </c:pt>
                <c:pt idx="5306">
                  <c:v>955626.539</c:v>
                </c:pt>
                <c:pt idx="5307">
                  <c:v>955726.539</c:v>
                </c:pt>
                <c:pt idx="5308">
                  <c:v>955826.539</c:v>
                </c:pt>
                <c:pt idx="5309">
                  <c:v>955926.539</c:v>
                </c:pt>
                <c:pt idx="5310">
                  <c:v>956026.539</c:v>
                </c:pt>
                <c:pt idx="5311">
                  <c:v>956126.539</c:v>
                </c:pt>
                <c:pt idx="5312">
                  <c:v>956226.539</c:v>
                </c:pt>
                <c:pt idx="5313">
                  <c:v>956326.539</c:v>
                </c:pt>
                <c:pt idx="5314">
                  <c:v>956426.539</c:v>
                </c:pt>
                <c:pt idx="5315">
                  <c:v>956526.539</c:v>
                </c:pt>
                <c:pt idx="5316">
                  <c:v>956626.539</c:v>
                </c:pt>
                <c:pt idx="5317">
                  <c:v>956726.539</c:v>
                </c:pt>
                <c:pt idx="5318">
                  <c:v>956826.539</c:v>
                </c:pt>
                <c:pt idx="5319">
                  <c:v>956926.539</c:v>
                </c:pt>
                <c:pt idx="5320">
                  <c:v>957026.539</c:v>
                </c:pt>
                <c:pt idx="5321">
                  <c:v>957126.539</c:v>
                </c:pt>
                <c:pt idx="5322">
                  <c:v>957226.539</c:v>
                </c:pt>
                <c:pt idx="5323">
                  <c:v>957326.539</c:v>
                </c:pt>
                <c:pt idx="5324">
                  <c:v>957426.539</c:v>
                </c:pt>
                <c:pt idx="5325">
                  <c:v>957526.539</c:v>
                </c:pt>
                <c:pt idx="5326">
                  <c:v>957626.539</c:v>
                </c:pt>
                <c:pt idx="5327">
                  <c:v>957726.539</c:v>
                </c:pt>
                <c:pt idx="5328">
                  <c:v>957826.539</c:v>
                </c:pt>
                <c:pt idx="5329">
                  <c:v>957926.539</c:v>
                </c:pt>
                <c:pt idx="5330">
                  <c:v>958026.539</c:v>
                </c:pt>
                <c:pt idx="5331">
                  <c:v>958126.539</c:v>
                </c:pt>
                <c:pt idx="5332">
                  <c:v>958226.539</c:v>
                </c:pt>
                <c:pt idx="5333">
                  <c:v>958326.539</c:v>
                </c:pt>
                <c:pt idx="5334">
                  <c:v>958426.539</c:v>
                </c:pt>
                <c:pt idx="5335">
                  <c:v>958526.539</c:v>
                </c:pt>
                <c:pt idx="5336">
                  <c:v>958626.539</c:v>
                </c:pt>
                <c:pt idx="5337">
                  <c:v>958726.539</c:v>
                </c:pt>
                <c:pt idx="5338">
                  <c:v>958826.539</c:v>
                </c:pt>
                <c:pt idx="5339">
                  <c:v>958926.539</c:v>
                </c:pt>
                <c:pt idx="5340">
                  <c:v>959026.539</c:v>
                </c:pt>
                <c:pt idx="5341">
                  <c:v>959126.539</c:v>
                </c:pt>
                <c:pt idx="5342">
                  <c:v>959226.539</c:v>
                </c:pt>
                <c:pt idx="5343">
                  <c:v>959326.539</c:v>
                </c:pt>
                <c:pt idx="5344">
                  <c:v>959426.539</c:v>
                </c:pt>
                <c:pt idx="5345">
                  <c:v>959526.539</c:v>
                </c:pt>
                <c:pt idx="5346">
                  <c:v>959626.539</c:v>
                </c:pt>
                <c:pt idx="5347">
                  <c:v>959726.539</c:v>
                </c:pt>
                <c:pt idx="5348">
                  <c:v>959826.539</c:v>
                </c:pt>
                <c:pt idx="5349">
                  <c:v>959926.539</c:v>
                </c:pt>
                <c:pt idx="5350">
                  <c:v>960026.539</c:v>
                </c:pt>
                <c:pt idx="5351">
                  <c:v>960126.539</c:v>
                </c:pt>
                <c:pt idx="5352">
                  <c:v>960226.539</c:v>
                </c:pt>
                <c:pt idx="5353">
                  <c:v>960326.539</c:v>
                </c:pt>
                <c:pt idx="5354">
                  <c:v>960426.539</c:v>
                </c:pt>
                <c:pt idx="5355">
                  <c:v>960526.539</c:v>
                </c:pt>
                <c:pt idx="5356">
                  <c:v>960626.539</c:v>
                </c:pt>
                <c:pt idx="5357">
                  <c:v>960726.539</c:v>
                </c:pt>
                <c:pt idx="5358">
                  <c:v>960826.539</c:v>
                </c:pt>
                <c:pt idx="5359">
                  <c:v>960926.539</c:v>
                </c:pt>
                <c:pt idx="5360">
                  <c:v>961026.539</c:v>
                </c:pt>
                <c:pt idx="5361">
                  <c:v>961126.539</c:v>
                </c:pt>
                <c:pt idx="5362">
                  <c:v>961226.539</c:v>
                </c:pt>
                <c:pt idx="5363">
                  <c:v>961326.539</c:v>
                </c:pt>
                <c:pt idx="5364">
                  <c:v>961426.539</c:v>
                </c:pt>
                <c:pt idx="5365">
                  <c:v>961526.539</c:v>
                </c:pt>
                <c:pt idx="5366">
                  <c:v>961626.539</c:v>
                </c:pt>
                <c:pt idx="5367">
                  <c:v>961726.539</c:v>
                </c:pt>
                <c:pt idx="5368">
                  <c:v>961826.539</c:v>
                </c:pt>
                <c:pt idx="5369">
                  <c:v>961926.539</c:v>
                </c:pt>
                <c:pt idx="5370">
                  <c:v>962026.539</c:v>
                </c:pt>
                <c:pt idx="5371">
                  <c:v>962126.539</c:v>
                </c:pt>
                <c:pt idx="5372">
                  <c:v>962226.539</c:v>
                </c:pt>
                <c:pt idx="5373">
                  <c:v>962326.539</c:v>
                </c:pt>
                <c:pt idx="5374">
                  <c:v>962426.539</c:v>
                </c:pt>
                <c:pt idx="5375">
                  <c:v>962526.539</c:v>
                </c:pt>
                <c:pt idx="5376">
                  <c:v>962626.539</c:v>
                </c:pt>
                <c:pt idx="5377">
                  <c:v>962726.539</c:v>
                </c:pt>
                <c:pt idx="5378">
                  <c:v>962826.539</c:v>
                </c:pt>
                <c:pt idx="5379">
                  <c:v>962926.539</c:v>
                </c:pt>
                <c:pt idx="5380">
                  <c:v>963026.539</c:v>
                </c:pt>
                <c:pt idx="5381">
                  <c:v>963126.539</c:v>
                </c:pt>
                <c:pt idx="5382">
                  <c:v>963226.539</c:v>
                </c:pt>
                <c:pt idx="5383">
                  <c:v>963326.539</c:v>
                </c:pt>
                <c:pt idx="5384">
                  <c:v>963426.539</c:v>
                </c:pt>
                <c:pt idx="5385">
                  <c:v>963526.539</c:v>
                </c:pt>
                <c:pt idx="5386">
                  <c:v>963626.539</c:v>
                </c:pt>
                <c:pt idx="5387">
                  <c:v>963726.539</c:v>
                </c:pt>
                <c:pt idx="5388">
                  <c:v>963826.539</c:v>
                </c:pt>
                <c:pt idx="5389">
                  <c:v>963926.539</c:v>
                </c:pt>
                <c:pt idx="5390">
                  <c:v>964026.539</c:v>
                </c:pt>
                <c:pt idx="5391">
                  <c:v>964126.539</c:v>
                </c:pt>
                <c:pt idx="5392">
                  <c:v>964226.539</c:v>
                </c:pt>
                <c:pt idx="5393">
                  <c:v>964326.539</c:v>
                </c:pt>
                <c:pt idx="5394">
                  <c:v>964426.539</c:v>
                </c:pt>
                <c:pt idx="5395">
                  <c:v>964526.539</c:v>
                </c:pt>
                <c:pt idx="5396">
                  <c:v>964626.539</c:v>
                </c:pt>
                <c:pt idx="5397">
                  <c:v>964726.539</c:v>
                </c:pt>
                <c:pt idx="5398">
                  <c:v>964826.539</c:v>
                </c:pt>
                <c:pt idx="5399">
                  <c:v>964926.539</c:v>
                </c:pt>
                <c:pt idx="5400">
                  <c:v>965026.539</c:v>
                </c:pt>
                <c:pt idx="5401">
                  <c:v>965126.539</c:v>
                </c:pt>
                <c:pt idx="5402">
                  <c:v>965226.539</c:v>
                </c:pt>
                <c:pt idx="5403">
                  <c:v>965326.539</c:v>
                </c:pt>
                <c:pt idx="5404">
                  <c:v>965426.539</c:v>
                </c:pt>
                <c:pt idx="5405">
                  <c:v>965526.539</c:v>
                </c:pt>
                <c:pt idx="5406">
                  <c:v>965626.539</c:v>
                </c:pt>
                <c:pt idx="5407">
                  <c:v>965726.539</c:v>
                </c:pt>
                <c:pt idx="5408">
                  <c:v>965826.539</c:v>
                </c:pt>
                <c:pt idx="5409">
                  <c:v>965926.539</c:v>
                </c:pt>
                <c:pt idx="5410">
                  <c:v>966026.539</c:v>
                </c:pt>
                <c:pt idx="5411">
                  <c:v>966126.539</c:v>
                </c:pt>
                <c:pt idx="5412">
                  <c:v>966226.539</c:v>
                </c:pt>
                <c:pt idx="5413">
                  <c:v>966326.539</c:v>
                </c:pt>
                <c:pt idx="5414">
                  <c:v>966426.539</c:v>
                </c:pt>
                <c:pt idx="5415">
                  <c:v>966526.539</c:v>
                </c:pt>
                <c:pt idx="5416">
                  <c:v>966626.539</c:v>
                </c:pt>
                <c:pt idx="5417">
                  <c:v>966726.539</c:v>
                </c:pt>
                <c:pt idx="5418">
                  <c:v>966826.539</c:v>
                </c:pt>
                <c:pt idx="5419">
                  <c:v>966926.539</c:v>
                </c:pt>
                <c:pt idx="5420">
                  <c:v>967026.539</c:v>
                </c:pt>
                <c:pt idx="5421">
                  <c:v>967126.539</c:v>
                </c:pt>
                <c:pt idx="5422">
                  <c:v>967226.539</c:v>
                </c:pt>
                <c:pt idx="5423">
                  <c:v>967326.539</c:v>
                </c:pt>
                <c:pt idx="5424">
                  <c:v>967426.539</c:v>
                </c:pt>
                <c:pt idx="5425">
                  <c:v>967526.539</c:v>
                </c:pt>
                <c:pt idx="5426">
                  <c:v>967626.539</c:v>
                </c:pt>
                <c:pt idx="5427">
                  <c:v>967726.539</c:v>
                </c:pt>
                <c:pt idx="5428">
                  <c:v>967826.539</c:v>
                </c:pt>
                <c:pt idx="5429">
                  <c:v>967926.539</c:v>
                </c:pt>
                <c:pt idx="5430">
                  <c:v>968026.539</c:v>
                </c:pt>
                <c:pt idx="5431">
                  <c:v>968126.539</c:v>
                </c:pt>
                <c:pt idx="5432">
                  <c:v>968226.539</c:v>
                </c:pt>
                <c:pt idx="5433">
                  <c:v>968326.539</c:v>
                </c:pt>
                <c:pt idx="5434">
                  <c:v>968426.539</c:v>
                </c:pt>
                <c:pt idx="5435">
                  <c:v>968526.539</c:v>
                </c:pt>
                <c:pt idx="5436">
                  <c:v>968626.539</c:v>
                </c:pt>
                <c:pt idx="5437">
                  <c:v>968726.539</c:v>
                </c:pt>
                <c:pt idx="5438">
                  <c:v>968826.539</c:v>
                </c:pt>
                <c:pt idx="5439">
                  <c:v>968926.539</c:v>
                </c:pt>
                <c:pt idx="5440">
                  <c:v>969026.539</c:v>
                </c:pt>
                <c:pt idx="5441">
                  <c:v>969126.539</c:v>
                </c:pt>
                <c:pt idx="5442">
                  <c:v>969226.539</c:v>
                </c:pt>
                <c:pt idx="5443">
                  <c:v>969326.539</c:v>
                </c:pt>
                <c:pt idx="5444">
                  <c:v>969426.539</c:v>
                </c:pt>
                <c:pt idx="5445">
                  <c:v>969526.539</c:v>
                </c:pt>
                <c:pt idx="5446">
                  <c:v>969626.539</c:v>
                </c:pt>
                <c:pt idx="5447">
                  <c:v>969726.539</c:v>
                </c:pt>
                <c:pt idx="5448">
                  <c:v>969826.539</c:v>
                </c:pt>
                <c:pt idx="5449">
                  <c:v>969926.539</c:v>
                </c:pt>
                <c:pt idx="5450">
                  <c:v>970026.539</c:v>
                </c:pt>
                <c:pt idx="5451">
                  <c:v>970126.539</c:v>
                </c:pt>
                <c:pt idx="5452">
                  <c:v>970226.539</c:v>
                </c:pt>
                <c:pt idx="5453">
                  <c:v>970326.539</c:v>
                </c:pt>
                <c:pt idx="5454">
                  <c:v>970426.539</c:v>
                </c:pt>
                <c:pt idx="5455">
                  <c:v>970526.539</c:v>
                </c:pt>
                <c:pt idx="5456">
                  <c:v>970626.539</c:v>
                </c:pt>
                <c:pt idx="5457">
                  <c:v>970726.539</c:v>
                </c:pt>
                <c:pt idx="5458">
                  <c:v>970826.539</c:v>
                </c:pt>
                <c:pt idx="5459">
                  <c:v>970926.539</c:v>
                </c:pt>
                <c:pt idx="5460">
                  <c:v>971026.539</c:v>
                </c:pt>
                <c:pt idx="5461">
                  <c:v>971126.539</c:v>
                </c:pt>
                <c:pt idx="5462">
                  <c:v>971226.539</c:v>
                </c:pt>
                <c:pt idx="5463">
                  <c:v>971326.539</c:v>
                </c:pt>
                <c:pt idx="5464">
                  <c:v>971426.539</c:v>
                </c:pt>
                <c:pt idx="5465">
                  <c:v>971526.539</c:v>
                </c:pt>
                <c:pt idx="5466">
                  <c:v>971626.539</c:v>
                </c:pt>
                <c:pt idx="5467">
                  <c:v>971726.539</c:v>
                </c:pt>
                <c:pt idx="5468">
                  <c:v>971826.539</c:v>
                </c:pt>
                <c:pt idx="5469">
                  <c:v>971926.539</c:v>
                </c:pt>
                <c:pt idx="5470">
                  <c:v>972026.539</c:v>
                </c:pt>
                <c:pt idx="5471">
                  <c:v>972126.539</c:v>
                </c:pt>
                <c:pt idx="5472">
                  <c:v>972226.539</c:v>
                </c:pt>
                <c:pt idx="5473">
                  <c:v>972326.539</c:v>
                </c:pt>
                <c:pt idx="5474">
                  <c:v>972426.539</c:v>
                </c:pt>
                <c:pt idx="5475">
                  <c:v>972526.539</c:v>
                </c:pt>
                <c:pt idx="5476">
                  <c:v>972626.539</c:v>
                </c:pt>
                <c:pt idx="5477">
                  <c:v>972726.539</c:v>
                </c:pt>
                <c:pt idx="5478">
                  <c:v>972826.539</c:v>
                </c:pt>
                <c:pt idx="5479">
                  <c:v>972926.539</c:v>
                </c:pt>
                <c:pt idx="5480">
                  <c:v>973026.539</c:v>
                </c:pt>
                <c:pt idx="5481">
                  <c:v>973126.539</c:v>
                </c:pt>
                <c:pt idx="5482">
                  <c:v>973226.539</c:v>
                </c:pt>
                <c:pt idx="5483">
                  <c:v>973326.539</c:v>
                </c:pt>
                <c:pt idx="5484">
                  <c:v>973426.539</c:v>
                </c:pt>
                <c:pt idx="5485">
                  <c:v>973526.539</c:v>
                </c:pt>
                <c:pt idx="5486">
                  <c:v>973626.539</c:v>
                </c:pt>
                <c:pt idx="5487">
                  <c:v>973726.539</c:v>
                </c:pt>
                <c:pt idx="5488">
                  <c:v>973826.539</c:v>
                </c:pt>
                <c:pt idx="5489">
                  <c:v>973926.539</c:v>
                </c:pt>
                <c:pt idx="5490">
                  <c:v>974026.539</c:v>
                </c:pt>
                <c:pt idx="5491">
                  <c:v>974126.539</c:v>
                </c:pt>
                <c:pt idx="5492">
                  <c:v>974226.539</c:v>
                </c:pt>
                <c:pt idx="5493">
                  <c:v>974326.539</c:v>
                </c:pt>
                <c:pt idx="5494">
                  <c:v>974426.539</c:v>
                </c:pt>
                <c:pt idx="5495">
                  <c:v>974526.539</c:v>
                </c:pt>
                <c:pt idx="5496">
                  <c:v>974626.539</c:v>
                </c:pt>
                <c:pt idx="5497">
                  <c:v>974726.539</c:v>
                </c:pt>
                <c:pt idx="5498">
                  <c:v>974826.539</c:v>
                </c:pt>
                <c:pt idx="5499">
                  <c:v>974926.539</c:v>
                </c:pt>
                <c:pt idx="5500">
                  <c:v>975026.539</c:v>
                </c:pt>
                <c:pt idx="5501">
                  <c:v>975126.539</c:v>
                </c:pt>
                <c:pt idx="5502">
                  <c:v>975226.539</c:v>
                </c:pt>
                <c:pt idx="5503">
                  <c:v>975326.539</c:v>
                </c:pt>
                <c:pt idx="5504">
                  <c:v>975426.539</c:v>
                </c:pt>
                <c:pt idx="5505">
                  <c:v>975526.539</c:v>
                </c:pt>
                <c:pt idx="5506">
                  <c:v>975626.539</c:v>
                </c:pt>
                <c:pt idx="5507">
                  <c:v>975726.539</c:v>
                </c:pt>
                <c:pt idx="5508">
                  <c:v>975826.539</c:v>
                </c:pt>
                <c:pt idx="5509">
                  <c:v>975926.539</c:v>
                </c:pt>
                <c:pt idx="5510">
                  <c:v>976026.539</c:v>
                </c:pt>
                <c:pt idx="5511">
                  <c:v>976126.539</c:v>
                </c:pt>
                <c:pt idx="5512">
                  <c:v>976226.539</c:v>
                </c:pt>
                <c:pt idx="5513">
                  <c:v>976326.539</c:v>
                </c:pt>
                <c:pt idx="5514">
                  <c:v>976426.539</c:v>
                </c:pt>
                <c:pt idx="5515">
                  <c:v>976526.539</c:v>
                </c:pt>
                <c:pt idx="5516">
                  <c:v>976626.539</c:v>
                </c:pt>
                <c:pt idx="5517">
                  <c:v>976726.539</c:v>
                </c:pt>
                <c:pt idx="5518">
                  <c:v>976826.539</c:v>
                </c:pt>
                <c:pt idx="5519">
                  <c:v>976926.539</c:v>
                </c:pt>
                <c:pt idx="5520">
                  <c:v>977026.539</c:v>
                </c:pt>
                <c:pt idx="5521">
                  <c:v>977126.539</c:v>
                </c:pt>
                <c:pt idx="5522">
                  <c:v>977226.539</c:v>
                </c:pt>
                <c:pt idx="5523">
                  <c:v>977326.539</c:v>
                </c:pt>
                <c:pt idx="5524">
                  <c:v>977426.539</c:v>
                </c:pt>
                <c:pt idx="5525">
                  <c:v>977526.539</c:v>
                </c:pt>
                <c:pt idx="5526">
                  <c:v>977626.539</c:v>
                </c:pt>
                <c:pt idx="5527">
                  <c:v>977726.539</c:v>
                </c:pt>
                <c:pt idx="5528">
                  <c:v>977826.539</c:v>
                </c:pt>
                <c:pt idx="5529">
                  <c:v>977926.539</c:v>
                </c:pt>
                <c:pt idx="5530">
                  <c:v>978026.539</c:v>
                </c:pt>
                <c:pt idx="5531">
                  <c:v>978126.539</c:v>
                </c:pt>
                <c:pt idx="5532">
                  <c:v>978226.539</c:v>
                </c:pt>
                <c:pt idx="5533">
                  <c:v>978326.539</c:v>
                </c:pt>
                <c:pt idx="5534">
                  <c:v>978426.539</c:v>
                </c:pt>
                <c:pt idx="5535">
                  <c:v>978526.539</c:v>
                </c:pt>
                <c:pt idx="5536">
                  <c:v>978626.539</c:v>
                </c:pt>
                <c:pt idx="5537">
                  <c:v>978726.539</c:v>
                </c:pt>
                <c:pt idx="5538">
                  <c:v>978826.539</c:v>
                </c:pt>
                <c:pt idx="5539">
                  <c:v>978926.539</c:v>
                </c:pt>
                <c:pt idx="5540">
                  <c:v>979026.539</c:v>
                </c:pt>
                <c:pt idx="5541">
                  <c:v>979126.539</c:v>
                </c:pt>
                <c:pt idx="5542">
                  <c:v>979226.539</c:v>
                </c:pt>
                <c:pt idx="5543">
                  <c:v>979326.539</c:v>
                </c:pt>
                <c:pt idx="5544">
                  <c:v>979426.539</c:v>
                </c:pt>
                <c:pt idx="5545">
                  <c:v>979526.539</c:v>
                </c:pt>
                <c:pt idx="5546">
                  <c:v>979626.539</c:v>
                </c:pt>
                <c:pt idx="5547">
                  <c:v>979726.539</c:v>
                </c:pt>
                <c:pt idx="5548">
                  <c:v>979826.539</c:v>
                </c:pt>
                <c:pt idx="5549">
                  <c:v>979926.539</c:v>
                </c:pt>
                <c:pt idx="5550">
                  <c:v>980026.539</c:v>
                </c:pt>
                <c:pt idx="5551">
                  <c:v>980126.539</c:v>
                </c:pt>
                <c:pt idx="5552">
                  <c:v>980226.539</c:v>
                </c:pt>
                <c:pt idx="5553">
                  <c:v>980326.539</c:v>
                </c:pt>
                <c:pt idx="5554">
                  <c:v>980426.539</c:v>
                </c:pt>
                <c:pt idx="5555">
                  <c:v>980526.539</c:v>
                </c:pt>
                <c:pt idx="5556">
                  <c:v>980626.539</c:v>
                </c:pt>
                <c:pt idx="5557">
                  <c:v>980726.539</c:v>
                </c:pt>
                <c:pt idx="5558">
                  <c:v>980826.539</c:v>
                </c:pt>
                <c:pt idx="5559">
                  <c:v>980926.539</c:v>
                </c:pt>
                <c:pt idx="5560">
                  <c:v>981026.539</c:v>
                </c:pt>
                <c:pt idx="5561">
                  <c:v>981126.539</c:v>
                </c:pt>
                <c:pt idx="5562">
                  <c:v>981226.539</c:v>
                </c:pt>
                <c:pt idx="5563">
                  <c:v>981326.539</c:v>
                </c:pt>
                <c:pt idx="5564">
                  <c:v>981426.539</c:v>
                </c:pt>
                <c:pt idx="5565">
                  <c:v>981526.539</c:v>
                </c:pt>
                <c:pt idx="5566">
                  <c:v>981626.539</c:v>
                </c:pt>
                <c:pt idx="5567">
                  <c:v>981726.539</c:v>
                </c:pt>
                <c:pt idx="5568">
                  <c:v>981826.539</c:v>
                </c:pt>
                <c:pt idx="5569">
                  <c:v>981926.539</c:v>
                </c:pt>
                <c:pt idx="5570">
                  <c:v>982026.539</c:v>
                </c:pt>
                <c:pt idx="5571">
                  <c:v>982126.539</c:v>
                </c:pt>
                <c:pt idx="5572">
                  <c:v>982226.539</c:v>
                </c:pt>
                <c:pt idx="5573">
                  <c:v>982326.539</c:v>
                </c:pt>
                <c:pt idx="5574">
                  <c:v>982426.539</c:v>
                </c:pt>
                <c:pt idx="5575">
                  <c:v>982526.539</c:v>
                </c:pt>
                <c:pt idx="5576">
                  <c:v>982626.539</c:v>
                </c:pt>
                <c:pt idx="5577">
                  <c:v>982726.539</c:v>
                </c:pt>
                <c:pt idx="5578">
                  <c:v>982826.539</c:v>
                </c:pt>
                <c:pt idx="5579">
                  <c:v>982926.539</c:v>
                </c:pt>
                <c:pt idx="5580">
                  <c:v>983026.539</c:v>
                </c:pt>
                <c:pt idx="5581">
                  <c:v>983126.539</c:v>
                </c:pt>
                <c:pt idx="5582">
                  <c:v>983226.539</c:v>
                </c:pt>
                <c:pt idx="5583">
                  <c:v>983326.539</c:v>
                </c:pt>
                <c:pt idx="5584">
                  <c:v>983426.539</c:v>
                </c:pt>
                <c:pt idx="5585">
                  <c:v>983526.539</c:v>
                </c:pt>
                <c:pt idx="5586">
                  <c:v>983626.539</c:v>
                </c:pt>
                <c:pt idx="5587">
                  <c:v>983726.539</c:v>
                </c:pt>
                <c:pt idx="5588">
                  <c:v>983826.539</c:v>
                </c:pt>
                <c:pt idx="5589">
                  <c:v>983926.539</c:v>
                </c:pt>
                <c:pt idx="5590">
                  <c:v>984026.539</c:v>
                </c:pt>
                <c:pt idx="5591">
                  <c:v>984126.539</c:v>
                </c:pt>
                <c:pt idx="5592">
                  <c:v>984226.539</c:v>
                </c:pt>
                <c:pt idx="5593">
                  <c:v>984326.539</c:v>
                </c:pt>
                <c:pt idx="5594">
                  <c:v>984426.539</c:v>
                </c:pt>
                <c:pt idx="5595">
                  <c:v>984526.539</c:v>
                </c:pt>
                <c:pt idx="5596">
                  <c:v>984626.539</c:v>
                </c:pt>
                <c:pt idx="5597">
                  <c:v>984726.539</c:v>
                </c:pt>
                <c:pt idx="5598">
                  <c:v>984826.539</c:v>
                </c:pt>
                <c:pt idx="5599">
                  <c:v>984926.539</c:v>
                </c:pt>
                <c:pt idx="5600">
                  <c:v>985026.539</c:v>
                </c:pt>
                <c:pt idx="5601">
                  <c:v>985126.539</c:v>
                </c:pt>
                <c:pt idx="5602">
                  <c:v>985226.539</c:v>
                </c:pt>
                <c:pt idx="5603">
                  <c:v>985326.539</c:v>
                </c:pt>
                <c:pt idx="5604">
                  <c:v>985426.539</c:v>
                </c:pt>
                <c:pt idx="5605">
                  <c:v>985526.539</c:v>
                </c:pt>
                <c:pt idx="5606">
                  <c:v>985626.539</c:v>
                </c:pt>
                <c:pt idx="5607">
                  <c:v>985726.539</c:v>
                </c:pt>
                <c:pt idx="5608">
                  <c:v>985826.539</c:v>
                </c:pt>
                <c:pt idx="5609">
                  <c:v>985926.539</c:v>
                </c:pt>
                <c:pt idx="5610">
                  <c:v>986026.539</c:v>
                </c:pt>
                <c:pt idx="5611">
                  <c:v>986126.539</c:v>
                </c:pt>
                <c:pt idx="5612">
                  <c:v>986226.539</c:v>
                </c:pt>
                <c:pt idx="5613">
                  <c:v>986326.539</c:v>
                </c:pt>
                <c:pt idx="5614">
                  <c:v>986426.539</c:v>
                </c:pt>
                <c:pt idx="5615">
                  <c:v>986526.539</c:v>
                </c:pt>
                <c:pt idx="5616">
                  <c:v>986626.539</c:v>
                </c:pt>
                <c:pt idx="5617">
                  <c:v>986726.539</c:v>
                </c:pt>
                <c:pt idx="5618">
                  <c:v>986826.539</c:v>
                </c:pt>
                <c:pt idx="5619">
                  <c:v>986926.539</c:v>
                </c:pt>
                <c:pt idx="5620">
                  <c:v>987026.539</c:v>
                </c:pt>
                <c:pt idx="5621">
                  <c:v>987126.539</c:v>
                </c:pt>
                <c:pt idx="5622">
                  <c:v>987226.539</c:v>
                </c:pt>
                <c:pt idx="5623">
                  <c:v>987326.539</c:v>
                </c:pt>
                <c:pt idx="5624">
                  <c:v>987426.539</c:v>
                </c:pt>
                <c:pt idx="5625">
                  <c:v>987526.539</c:v>
                </c:pt>
                <c:pt idx="5626">
                  <c:v>987626.539</c:v>
                </c:pt>
                <c:pt idx="5627">
                  <c:v>987726.539</c:v>
                </c:pt>
                <c:pt idx="5628">
                  <c:v>987826.539</c:v>
                </c:pt>
                <c:pt idx="5629">
                  <c:v>987926.539</c:v>
                </c:pt>
                <c:pt idx="5630">
                  <c:v>988026.539</c:v>
                </c:pt>
                <c:pt idx="5631">
                  <c:v>988126.539</c:v>
                </c:pt>
                <c:pt idx="5632">
                  <c:v>988226.539</c:v>
                </c:pt>
                <c:pt idx="5633">
                  <c:v>988326.539</c:v>
                </c:pt>
                <c:pt idx="5634">
                  <c:v>988426.539</c:v>
                </c:pt>
                <c:pt idx="5635">
                  <c:v>988526.539</c:v>
                </c:pt>
                <c:pt idx="5636">
                  <c:v>988626.539</c:v>
                </c:pt>
                <c:pt idx="5637">
                  <c:v>988726.539</c:v>
                </c:pt>
                <c:pt idx="5638">
                  <c:v>988826.539</c:v>
                </c:pt>
                <c:pt idx="5639">
                  <c:v>988926.539</c:v>
                </c:pt>
                <c:pt idx="5640">
                  <c:v>989026.539</c:v>
                </c:pt>
                <c:pt idx="5641">
                  <c:v>989126.539</c:v>
                </c:pt>
                <c:pt idx="5642">
                  <c:v>989226.539</c:v>
                </c:pt>
                <c:pt idx="5643">
                  <c:v>989326.539</c:v>
                </c:pt>
                <c:pt idx="5644">
                  <c:v>989426.539</c:v>
                </c:pt>
                <c:pt idx="5645">
                  <c:v>989526.539</c:v>
                </c:pt>
                <c:pt idx="5646">
                  <c:v>989626.539</c:v>
                </c:pt>
                <c:pt idx="5647">
                  <c:v>989726.539</c:v>
                </c:pt>
                <c:pt idx="5648">
                  <c:v>989826.539</c:v>
                </c:pt>
                <c:pt idx="5649">
                  <c:v>989926.539</c:v>
                </c:pt>
                <c:pt idx="5650">
                  <c:v>990026.539</c:v>
                </c:pt>
                <c:pt idx="5651">
                  <c:v>990126.539</c:v>
                </c:pt>
                <c:pt idx="5652">
                  <c:v>990226.539</c:v>
                </c:pt>
                <c:pt idx="5653">
                  <c:v>990326.539</c:v>
                </c:pt>
                <c:pt idx="5654">
                  <c:v>990426.539</c:v>
                </c:pt>
                <c:pt idx="5655">
                  <c:v>990526.539</c:v>
                </c:pt>
                <c:pt idx="5656">
                  <c:v>990626.539</c:v>
                </c:pt>
                <c:pt idx="5657">
                  <c:v>990726.539</c:v>
                </c:pt>
                <c:pt idx="5658">
                  <c:v>990826.539</c:v>
                </c:pt>
                <c:pt idx="5659">
                  <c:v>990926.539</c:v>
                </c:pt>
                <c:pt idx="5660">
                  <c:v>991026.539</c:v>
                </c:pt>
                <c:pt idx="5661">
                  <c:v>991126.539</c:v>
                </c:pt>
                <c:pt idx="5662">
                  <c:v>991226.539</c:v>
                </c:pt>
                <c:pt idx="5663">
                  <c:v>991326.539</c:v>
                </c:pt>
                <c:pt idx="5664">
                  <c:v>991426.539</c:v>
                </c:pt>
                <c:pt idx="5665">
                  <c:v>991526.539</c:v>
                </c:pt>
                <c:pt idx="5666">
                  <c:v>991626.539</c:v>
                </c:pt>
                <c:pt idx="5667">
                  <c:v>991726.539</c:v>
                </c:pt>
                <c:pt idx="5668">
                  <c:v>991826.539</c:v>
                </c:pt>
                <c:pt idx="5669">
                  <c:v>991926.539</c:v>
                </c:pt>
                <c:pt idx="5670">
                  <c:v>992026.539</c:v>
                </c:pt>
                <c:pt idx="5671">
                  <c:v>992126.539</c:v>
                </c:pt>
                <c:pt idx="5672">
                  <c:v>992226.539</c:v>
                </c:pt>
                <c:pt idx="5673">
                  <c:v>992326.539</c:v>
                </c:pt>
                <c:pt idx="5674">
                  <c:v>992426.539</c:v>
                </c:pt>
                <c:pt idx="5675">
                  <c:v>992526.539</c:v>
                </c:pt>
                <c:pt idx="5676">
                  <c:v>992626.539</c:v>
                </c:pt>
                <c:pt idx="5677">
                  <c:v>992726.539</c:v>
                </c:pt>
                <c:pt idx="5678">
                  <c:v>992826.539</c:v>
                </c:pt>
                <c:pt idx="5679">
                  <c:v>992926.539</c:v>
                </c:pt>
                <c:pt idx="5680">
                  <c:v>993026.539</c:v>
                </c:pt>
                <c:pt idx="5681">
                  <c:v>993126.539</c:v>
                </c:pt>
                <c:pt idx="5682">
                  <c:v>993226.539</c:v>
                </c:pt>
                <c:pt idx="5683">
                  <c:v>993326.539</c:v>
                </c:pt>
                <c:pt idx="5684">
                  <c:v>993426.539</c:v>
                </c:pt>
                <c:pt idx="5685">
                  <c:v>993526.539</c:v>
                </c:pt>
                <c:pt idx="5686">
                  <c:v>993626.539</c:v>
                </c:pt>
                <c:pt idx="5687">
                  <c:v>993726.539</c:v>
                </c:pt>
                <c:pt idx="5688">
                  <c:v>993826.539</c:v>
                </c:pt>
                <c:pt idx="5689">
                  <c:v>993926.539</c:v>
                </c:pt>
                <c:pt idx="5690">
                  <c:v>994026.539</c:v>
                </c:pt>
                <c:pt idx="5691">
                  <c:v>994126.539</c:v>
                </c:pt>
                <c:pt idx="5692">
                  <c:v>994226.539</c:v>
                </c:pt>
                <c:pt idx="5693">
                  <c:v>994326.539</c:v>
                </c:pt>
                <c:pt idx="5694">
                  <c:v>994426.539</c:v>
                </c:pt>
                <c:pt idx="5695">
                  <c:v>994526.539</c:v>
                </c:pt>
                <c:pt idx="5696">
                  <c:v>994626.539</c:v>
                </c:pt>
                <c:pt idx="5697">
                  <c:v>994726.539</c:v>
                </c:pt>
                <c:pt idx="5698">
                  <c:v>994826.539</c:v>
                </c:pt>
                <c:pt idx="5699">
                  <c:v>994926.539</c:v>
                </c:pt>
                <c:pt idx="5700">
                  <c:v>995026.539</c:v>
                </c:pt>
                <c:pt idx="5701">
                  <c:v>995126.539</c:v>
                </c:pt>
                <c:pt idx="5702">
                  <c:v>995226.539</c:v>
                </c:pt>
                <c:pt idx="5703">
                  <c:v>995326.539</c:v>
                </c:pt>
                <c:pt idx="5704">
                  <c:v>995426.539</c:v>
                </c:pt>
                <c:pt idx="5705">
                  <c:v>995526.539</c:v>
                </c:pt>
                <c:pt idx="5706">
                  <c:v>995626.539</c:v>
                </c:pt>
                <c:pt idx="5707">
                  <c:v>995726.539</c:v>
                </c:pt>
                <c:pt idx="5708">
                  <c:v>995826.539</c:v>
                </c:pt>
                <c:pt idx="5709">
                  <c:v>995926.539</c:v>
                </c:pt>
                <c:pt idx="5710">
                  <c:v>996026.539</c:v>
                </c:pt>
                <c:pt idx="5711">
                  <c:v>996126.539</c:v>
                </c:pt>
                <c:pt idx="5712">
                  <c:v>996226.539</c:v>
                </c:pt>
                <c:pt idx="5713">
                  <c:v>996326.539</c:v>
                </c:pt>
                <c:pt idx="5714">
                  <c:v>996426.539</c:v>
                </c:pt>
                <c:pt idx="5715">
                  <c:v>996526.539</c:v>
                </c:pt>
                <c:pt idx="5716">
                  <c:v>996626.539</c:v>
                </c:pt>
                <c:pt idx="5717">
                  <c:v>996726.539</c:v>
                </c:pt>
                <c:pt idx="5718">
                  <c:v>996826.539</c:v>
                </c:pt>
                <c:pt idx="5719">
                  <c:v>996926.539</c:v>
                </c:pt>
                <c:pt idx="5720">
                  <c:v>997026.539</c:v>
                </c:pt>
                <c:pt idx="5721">
                  <c:v>997126.539</c:v>
                </c:pt>
                <c:pt idx="5722">
                  <c:v>997226.539</c:v>
                </c:pt>
                <c:pt idx="5723">
                  <c:v>997326.539</c:v>
                </c:pt>
                <c:pt idx="5724">
                  <c:v>997426.539</c:v>
                </c:pt>
                <c:pt idx="5725">
                  <c:v>997526.539</c:v>
                </c:pt>
                <c:pt idx="5726">
                  <c:v>997626.539</c:v>
                </c:pt>
                <c:pt idx="5727">
                  <c:v>997726.539</c:v>
                </c:pt>
                <c:pt idx="5728">
                  <c:v>997826.539</c:v>
                </c:pt>
                <c:pt idx="5729">
                  <c:v>997926.539</c:v>
                </c:pt>
                <c:pt idx="5730">
                  <c:v>998026.539</c:v>
                </c:pt>
                <c:pt idx="5731">
                  <c:v>998126.539</c:v>
                </c:pt>
                <c:pt idx="5732">
                  <c:v>998226.539</c:v>
                </c:pt>
                <c:pt idx="5733">
                  <c:v>998326.539</c:v>
                </c:pt>
                <c:pt idx="5734">
                  <c:v>998426.539</c:v>
                </c:pt>
                <c:pt idx="5735">
                  <c:v>998526.539</c:v>
                </c:pt>
                <c:pt idx="5736">
                  <c:v>998626.539</c:v>
                </c:pt>
                <c:pt idx="5737">
                  <c:v>998726.539</c:v>
                </c:pt>
                <c:pt idx="5738">
                  <c:v>998826.539</c:v>
                </c:pt>
                <c:pt idx="5739">
                  <c:v>998926.539</c:v>
                </c:pt>
                <c:pt idx="5740">
                  <c:v>999026.539</c:v>
                </c:pt>
                <c:pt idx="5741">
                  <c:v>999126.539</c:v>
                </c:pt>
                <c:pt idx="5742">
                  <c:v>999226.539</c:v>
                </c:pt>
                <c:pt idx="5743">
                  <c:v>999326.539</c:v>
                </c:pt>
                <c:pt idx="5744">
                  <c:v>999426.539</c:v>
                </c:pt>
                <c:pt idx="5745">
                  <c:v>999526.539</c:v>
                </c:pt>
                <c:pt idx="5746">
                  <c:v>999626.539</c:v>
                </c:pt>
                <c:pt idx="5747">
                  <c:v>999726.539</c:v>
                </c:pt>
                <c:pt idx="5748">
                  <c:v>999826.539</c:v>
                </c:pt>
                <c:pt idx="5749">
                  <c:v>999926.539</c:v>
                </c:pt>
                <c:pt idx="5750">
                  <c:v>1000026.539</c:v>
                </c:pt>
                <c:pt idx="5751">
                  <c:v>1000126.539</c:v>
                </c:pt>
                <c:pt idx="5752">
                  <c:v>1000226.539</c:v>
                </c:pt>
                <c:pt idx="5753">
                  <c:v>1000326.539</c:v>
                </c:pt>
                <c:pt idx="5754">
                  <c:v>1000426.539</c:v>
                </c:pt>
                <c:pt idx="5755">
                  <c:v>1000526.539</c:v>
                </c:pt>
                <c:pt idx="5756">
                  <c:v>1000626.539</c:v>
                </c:pt>
                <c:pt idx="5757">
                  <c:v>1000726.539</c:v>
                </c:pt>
                <c:pt idx="5758">
                  <c:v>1000826.539</c:v>
                </c:pt>
                <c:pt idx="5759">
                  <c:v>1000926.539</c:v>
                </c:pt>
                <c:pt idx="5760">
                  <c:v>1001026.539</c:v>
                </c:pt>
                <c:pt idx="5761">
                  <c:v>1001126.539</c:v>
                </c:pt>
                <c:pt idx="5762">
                  <c:v>1001226.539</c:v>
                </c:pt>
                <c:pt idx="5763">
                  <c:v>1001326.539</c:v>
                </c:pt>
                <c:pt idx="5764">
                  <c:v>1001426.539</c:v>
                </c:pt>
                <c:pt idx="5765">
                  <c:v>1001526.539</c:v>
                </c:pt>
                <c:pt idx="5766">
                  <c:v>1001626.539</c:v>
                </c:pt>
                <c:pt idx="5767">
                  <c:v>1001726.539</c:v>
                </c:pt>
                <c:pt idx="5768">
                  <c:v>1001826.539</c:v>
                </c:pt>
                <c:pt idx="5769">
                  <c:v>1001926.539</c:v>
                </c:pt>
                <c:pt idx="5770">
                  <c:v>1002026.539</c:v>
                </c:pt>
                <c:pt idx="5771">
                  <c:v>1002126.539</c:v>
                </c:pt>
                <c:pt idx="5772">
                  <c:v>1002226.539</c:v>
                </c:pt>
                <c:pt idx="5773">
                  <c:v>1002326.539</c:v>
                </c:pt>
                <c:pt idx="5774">
                  <c:v>1002426.539</c:v>
                </c:pt>
                <c:pt idx="5775">
                  <c:v>1002526.539</c:v>
                </c:pt>
                <c:pt idx="5776">
                  <c:v>1002626.539</c:v>
                </c:pt>
                <c:pt idx="5777">
                  <c:v>1002726.539</c:v>
                </c:pt>
                <c:pt idx="5778">
                  <c:v>1002826.539</c:v>
                </c:pt>
                <c:pt idx="5779">
                  <c:v>1002926.539</c:v>
                </c:pt>
                <c:pt idx="5780">
                  <c:v>1003026.539</c:v>
                </c:pt>
                <c:pt idx="5781">
                  <c:v>1003126.539</c:v>
                </c:pt>
                <c:pt idx="5782">
                  <c:v>1003226.539</c:v>
                </c:pt>
                <c:pt idx="5783">
                  <c:v>1003326.539</c:v>
                </c:pt>
                <c:pt idx="5784">
                  <c:v>1003426.539</c:v>
                </c:pt>
                <c:pt idx="5785">
                  <c:v>1003526.539</c:v>
                </c:pt>
                <c:pt idx="5786">
                  <c:v>1003626.539</c:v>
                </c:pt>
                <c:pt idx="5787">
                  <c:v>1003726.539</c:v>
                </c:pt>
                <c:pt idx="5788">
                  <c:v>1003826.539</c:v>
                </c:pt>
                <c:pt idx="5789">
                  <c:v>1003926.539</c:v>
                </c:pt>
                <c:pt idx="5790">
                  <c:v>1004026.539</c:v>
                </c:pt>
                <c:pt idx="5791">
                  <c:v>1004126.539</c:v>
                </c:pt>
                <c:pt idx="5792">
                  <c:v>1004226.539</c:v>
                </c:pt>
                <c:pt idx="5793">
                  <c:v>1004326.539</c:v>
                </c:pt>
                <c:pt idx="5794">
                  <c:v>1004426.539</c:v>
                </c:pt>
                <c:pt idx="5795">
                  <c:v>1004526.539</c:v>
                </c:pt>
                <c:pt idx="5796">
                  <c:v>1004626.539</c:v>
                </c:pt>
                <c:pt idx="5797">
                  <c:v>1004726.539</c:v>
                </c:pt>
                <c:pt idx="5798">
                  <c:v>1004826.539</c:v>
                </c:pt>
                <c:pt idx="5799">
                  <c:v>1004926.539</c:v>
                </c:pt>
                <c:pt idx="5800">
                  <c:v>1005026.539</c:v>
                </c:pt>
                <c:pt idx="5801">
                  <c:v>1005126.539</c:v>
                </c:pt>
                <c:pt idx="5802">
                  <c:v>1005226.539</c:v>
                </c:pt>
                <c:pt idx="5803">
                  <c:v>1005326.539</c:v>
                </c:pt>
                <c:pt idx="5804">
                  <c:v>1005426.539</c:v>
                </c:pt>
                <c:pt idx="5805">
                  <c:v>1005526.539</c:v>
                </c:pt>
                <c:pt idx="5806">
                  <c:v>1005626.539</c:v>
                </c:pt>
                <c:pt idx="5807">
                  <c:v>1005726.539</c:v>
                </c:pt>
                <c:pt idx="5808">
                  <c:v>1005826.539</c:v>
                </c:pt>
                <c:pt idx="5809">
                  <c:v>1005926.539</c:v>
                </c:pt>
                <c:pt idx="5810">
                  <c:v>1006026.539</c:v>
                </c:pt>
                <c:pt idx="5811">
                  <c:v>1006126.539</c:v>
                </c:pt>
                <c:pt idx="5812">
                  <c:v>1006226.539</c:v>
                </c:pt>
                <c:pt idx="5813">
                  <c:v>1006326.539</c:v>
                </c:pt>
                <c:pt idx="5814">
                  <c:v>1006426.539</c:v>
                </c:pt>
                <c:pt idx="5815">
                  <c:v>1006526.539</c:v>
                </c:pt>
                <c:pt idx="5816">
                  <c:v>1006626.539</c:v>
                </c:pt>
                <c:pt idx="5817">
                  <c:v>1006726.539</c:v>
                </c:pt>
                <c:pt idx="5818">
                  <c:v>1006826.539</c:v>
                </c:pt>
                <c:pt idx="5819">
                  <c:v>1006926.539</c:v>
                </c:pt>
                <c:pt idx="5820">
                  <c:v>1007026.539</c:v>
                </c:pt>
                <c:pt idx="5821">
                  <c:v>1007126.539</c:v>
                </c:pt>
                <c:pt idx="5822">
                  <c:v>1007226.539</c:v>
                </c:pt>
                <c:pt idx="5823">
                  <c:v>1007326.539</c:v>
                </c:pt>
                <c:pt idx="5824">
                  <c:v>1007426.539</c:v>
                </c:pt>
                <c:pt idx="5825">
                  <c:v>1007526.539</c:v>
                </c:pt>
                <c:pt idx="5826">
                  <c:v>1007626.539</c:v>
                </c:pt>
                <c:pt idx="5827">
                  <c:v>1007726.539</c:v>
                </c:pt>
                <c:pt idx="5828">
                  <c:v>1007826.539</c:v>
                </c:pt>
                <c:pt idx="5829">
                  <c:v>1007926.539</c:v>
                </c:pt>
                <c:pt idx="5830">
                  <c:v>1008026.539</c:v>
                </c:pt>
                <c:pt idx="5831">
                  <c:v>1008126.539</c:v>
                </c:pt>
                <c:pt idx="5832">
                  <c:v>1008226.539</c:v>
                </c:pt>
                <c:pt idx="5833">
                  <c:v>1008326.539</c:v>
                </c:pt>
                <c:pt idx="5834">
                  <c:v>1008426.539</c:v>
                </c:pt>
                <c:pt idx="5835">
                  <c:v>1008526.539</c:v>
                </c:pt>
                <c:pt idx="5836">
                  <c:v>1008626.539</c:v>
                </c:pt>
                <c:pt idx="5837">
                  <c:v>1008726.539</c:v>
                </c:pt>
                <c:pt idx="5838">
                  <c:v>1008826.539</c:v>
                </c:pt>
                <c:pt idx="5839">
                  <c:v>1008926.539</c:v>
                </c:pt>
                <c:pt idx="5840">
                  <c:v>1009026.539</c:v>
                </c:pt>
                <c:pt idx="5841">
                  <c:v>1009126.539</c:v>
                </c:pt>
                <c:pt idx="5842">
                  <c:v>1009226.539</c:v>
                </c:pt>
                <c:pt idx="5843">
                  <c:v>1009326.539</c:v>
                </c:pt>
                <c:pt idx="5844">
                  <c:v>1009426.539</c:v>
                </c:pt>
                <c:pt idx="5845">
                  <c:v>1009526.539</c:v>
                </c:pt>
                <c:pt idx="5846">
                  <c:v>1009626.539</c:v>
                </c:pt>
                <c:pt idx="5847">
                  <c:v>1009726.539</c:v>
                </c:pt>
                <c:pt idx="5848">
                  <c:v>1009826.539</c:v>
                </c:pt>
                <c:pt idx="5849">
                  <c:v>1009926.539</c:v>
                </c:pt>
                <c:pt idx="5850">
                  <c:v>1010026.539</c:v>
                </c:pt>
                <c:pt idx="5851">
                  <c:v>1010126.539</c:v>
                </c:pt>
                <c:pt idx="5852">
                  <c:v>1010226.539</c:v>
                </c:pt>
                <c:pt idx="5853">
                  <c:v>1010326.539</c:v>
                </c:pt>
                <c:pt idx="5854">
                  <c:v>1010426.539</c:v>
                </c:pt>
                <c:pt idx="5855">
                  <c:v>1010526.539</c:v>
                </c:pt>
                <c:pt idx="5856">
                  <c:v>1010626.539</c:v>
                </c:pt>
                <c:pt idx="5857">
                  <c:v>1010726.539</c:v>
                </c:pt>
                <c:pt idx="5858">
                  <c:v>1010826.539</c:v>
                </c:pt>
                <c:pt idx="5859">
                  <c:v>1010926.539</c:v>
                </c:pt>
                <c:pt idx="5860">
                  <c:v>1011026.539</c:v>
                </c:pt>
                <c:pt idx="5861">
                  <c:v>1011126.539</c:v>
                </c:pt>
                <c:pt idx="5862">
                  <c:v>1011226.539</c:v>
                </c:pt>
                <c:pt idx="5863">
                  <c:v>1011326.539</c:v>
                </c:pt>
                <c:pt idx="5864">
                  <c:v>1011426.539</c:v>
                </c:pt>
                <c:pt idx="5865">
                  <c:v>1011526.539</c:v>
                </c:pt>
                <c:pt idx="5866">
                  <c:v>1011626.539</c:v>
                </c:pt>
                <c:pt idx="5867">
                  <c:v>1011726.539</c:v>
                </c:pt>
                <c:pt idx="5868">
                  <c:v>1011826.539</c:v>
                </c:pt>
                <c:pt idx="5869">
                  <c:v>1011926.539</c:v>
                </c:pt>
                <c:pt idx="5870">
                  <c:v>1012026.539</c:v>
                </c:pt>
                <c:pt idx="5871">
                  <c:v>1012126.539</c:v>
                </c:pt>
                <c:pt idx="5872">
                  <c:v>1012226.539</c:v>
                </c:pt>
                <c:pt idx="5873">
                  <c:v>1012326.539</c:v>
                </c:pt>
                <c:pt idx="5874">
                  <c:v>1012426.539</c:v>
                </c:pt>
                <c:pt idx="5875">
                  <c:v>1012526.539</c:v>
                </c:pt>
                <c:pt idx="5876">
                  <c:v>1012626.539</c:v>
                </c:pt>
                <c:pt idx="5877">
                  <c:v>1012726.539</c:v>
                </c:pt>
                <c:pt idx="5878">
                  <c:v>1012826.539</c:v>
                </c:pt>
                <c:pt idx="5879">
                  <c:v>1012926.539</c:v>
                </c:pt>
                <c:pt idx="5880">
                  <c:v>1013026.539</c:v>
                </c:pt>
                <c:pt idx="5881">
                  <c:v>1013126.539</c:v>
                </c:pt>
                <c:pt idx="5882">
                  <c:v>1013226.539</c:v>
                </c:pt>
                <c:pt idx="5883">
                  <c:v>1013326.539</c:v>
                </c:pt>
                <c:pt idx="5884">
                  <c:v>1013426.539</c:v>
                </c:pt>
                <c:pt idx="5885">
                  <c:v>1013526.539</c:v>
                </c:pt>
                <c:pt idx="5886">
                  <c:v>1013626.539</c:v>
                </c:pt>
                <c:pt idx="5887">
                  <c:v>1013726.539</c:v>
                </c:pt>
                <c:pt idx="5888">
                  <c:v>1013826.539</c:v>
                </c:pt>
                <c:pt idx="5889">
                  <c:v>1013926.539</c:v>
                </c:pt>
                <c:pt idx="5890">
                  <c:v>1014026.539</c:v>
                </c:pt>
                <c:pt idx="5891">
                  <c:v>1014126.539</c:v>
                </c:pt>
                <c:pt idx="5892">
                  <c:v>1014226.539</c:v>
                </c:pt>
                <c:pt idx="5893">
                  <c:v>1014326.539</c:v>
                </c:pt>
                <c:pt idx="5894">
                  <c:v>1014426.539</c:v>
                </c:pt>
                <c:pt idx="5895">
                  <c:v>1014526.539</c:v>
                </c:pt>
                <c:pt idx="5896">
                  <c:v>1014626.539</c:v>
                </c:pt>
                <c:pt idx="5897">
                  <c:v>1014726.539</c:v>
                </c:pt>
                <c:pt idx="5898">
                  <c:v>1014826.539</c:v>
                </c:pt>
                <c:pt idx="5899">
                  <c:v>1014926.539</c:v>
                </c:pt>
                <c:pt idx="5900">
                  <c:v>1015026.539</c:v>
                </c:pt>
                <c:pt idx="5901">
                  <c:v>1015126.539</c:v>
                </c:pt>
                <c:pt idx="5902">
                  <c:v>1015226.539</c:v>
                </c:pt>
                <c:pt idx="5903">
                  <c:v>1015326.539</c:v>
                </c:pt>
                <c:pt idx="5904">
                  <c:v>1015426.539</c:v>
                </c:pt>
                <c:pt idx="5905">
                  <c:v>1015526.539</c:v>
                </c:pt>
                <c:pt idx="5906">
                  <c:v>1015626.539</c:v>
                </c:pt>
                <c:pt idx="5907">
                  <c:v>1015726.539</c:v>
                </c:pt>
                <c:pt idx="5908">
                  <c:v>1015826.539</c:v>
                </c:pt>
                <c:pt idx="5909">
                  <c:v>1015926.539</c:v>
                </c:pt>
                <c:pt idx="5910">
                  <c:v>1016026.539</c:v>
                </c:pt>
                <c:pt idx="5911">
                  <c:v>1016126.539</c:v>
                </c:pt>
                <c:pt idx="5912">
                  <c:v>1016226.539</c:v>
                </c:pt>
                <c:pt idx="5913">
                  <c:v>1016326.539</c:v>
                </c:pt>
                <c:pt idx="5914">
                  <c:v>1016426.539</c:v>
                </c:pt>
                <c:pt idx="5915">
                  <c:v>1016526.539</c:v>
                </c:pt>
                <c:pt idx="5916">
                  <c:v>1016626.539</c:v>
                </c:pt>
                <c:pt idx="5917">
                  <c:v>1016726.539</c:v>
                </c:pt>
                <c:pt idx="5918">
                  <c:v>1016826.539</c:v>
                </c:pt>
                <c:pt idx="5919">
                  <c:v>1016926.539</c:v>
                </c:pt>
                <c:pt idx="5920">
                  <c:v>1017026.539</c:v>
                </c:pt>
                <c:pt idx="5921">
                  <c:v>1017126.539</c:v>
                </c:pt>
                <c:pt idx="5922">
                  <c:v>1017226.539</c:v>
                </c:pt>
                <c:pt idx="5923">
                  <c:v>1017326.539</c:v>
                </c:pt>
                <c:pt idx="5924">
                  <c:v>1017426.539</c:v>
                </c:pt>
                <c:pt idx="5925">
                  <c:v>1017526.539</c:v>
                </c:pt>
                <c:pt idx="5926">
                  <c:v>1017626.539</c:v>
                </c:pt>
                <c:pt idx="5927">
                  <c:v>1017726.539</c:v>
                </c:pt>
                <c:pt idx="5928">
                  <c:v>1017826.539</c:v>
                </c:pt>
                <c:pt idx="5929">
                  <c:v>1017926.539</c:v>
                </c:pt>
                <c:pt idx="5930">
                  <c:v>1018026.539</c:v>
                </c:pt>
                <c:pt idx="5931">
                  <c:v>1018126.539</c:v>
                </c:pt>
                <c:pt idx="5932">
                  <c:v>1018226.539</c:v>
                </c:pt>
                <c:pt idx="5933">
                  <c:v>1018326.539</c:v>
                </c:pt>
                <c:pt idx="5934">
                  <c:v>1018426.539</c:v>
                </c:pt>
                <c:pt idx="5935">
                  <c:v>1018526.539</c:v>
                </c:pt>
                <c:pt idx="5936">
                  <c:v>1018626.539</c:v>
                </c:pt>
                <c:pt idx="5937">
                  <c:v>1018726.539</c:v>
                </c:pt>
                <c:pt idx="5938">
                  <c:v>1018826.539</c:v>
                </c:pt>
                <c:pt idx="5939">
                  <c:v>1018926.539</c:v>
                </c:pt>
                <c:pt idx="5940">
                  <c:v>1019026.539</c:v>
                </c:pt>
                <c:pt idx="5941">
                  <c:v>1019126.539</c:v>
                </c:pt>
                <c:pt idx="5942">
                  <c:v>1019226.539</c:v>
                </c:pt>
                <c:pt idx="5943">
                  <c:v>1019326.539</c:v>
                </c:pt>
                <c:pt idx="5944">
                  <c:v>1019426.539</c:v>
                </c:pt>
                <c:pt idx="5945">
                  <c:v>1019526.539</c:v>
                </c:pt>
                <c:pt idx="5946">
                  <c:v>1019626.539</c:v>
                </c:pt>
                <c:pt idx="5947">
                  <c:v>1019726.539</c:v>
                </c:pt>
                <c:pt idx="5948">
                  <c:v>1019826.539</c:v>
                </c:pt>
                <c:pt idx="5949">
                  <c:v>1019926.539</c:v>
                </c:pt>
                <c:pt idx="5950">
                  <c:v>1020026.539</c:v>
                </c:pt>
                <c:pt idx="5951">
                  <c:v>1020126.539</c:v>
                </c:pt>
                <c:pt idx="5952">
                  <c:v>1020226.539</c:v>
                </c:pt>
                <c:pt idx="5953">
                  <c:v>1020326.539</c:v>
                </c:pt>
                <c:pt idx="5954">
                  <c:v>1020426.539</c:v>
                </c:pt>
                <c:pt idx="5955">
                  <c:v>1020526.539</c:v>
                </c:pt>
                <c:pt idx="5956">
                  <c:v>1020626.539</c:v>
                </c:pt>
                <c:pt idx="5957">
                  <c:v>1020726.539</c:v>
                </c:pt>
                <c:pt idx="5958">
                  <c:v>1020826.539</c:v>
                </c:pt>
                <c:pt idx="5959">
                  <c:v>1020926.539</c:v>
                </c:pt>
                <c:pt idx="5960">
                  <c:v>1021026.539</c:v>
                </c:pt>
                <c:pt idx="5961">
                  <c:v>1021126.539</c:v>
                </c:pt>
                <c:pt idx="5962">
                  <c:v>1021226.539</c:v>
                </c:pt>
                <c:pt idx="5963">
                  <c:v>1021326.539</c:v>
                </c:pt>
                <c:pt idx="5964">
                  <c:v>1021426.539</c:v>
                </c:pt>
                <c:pt idx="5965">
                  <c:v>1021526.539</c:v>
                </c:pt>
                <c:pt idx="5966">
                  <c:v>1021626.539</c:v>
                </c:pt>
                <c:pt idx="5967">
                  <c:v>1021726.539</c:v>
                </c:pt>
                <c:pt idx="5968">
                  <c:v>1021826.539</c:v>
                </c:pt>
                <c:pt idx="5969">
                  <c:v>1021926.539</c:v>
                </c:pt>
                <c:pt idx="5970">
                  <c:v>1022026.539</c:v>
                </c:pt>
                <c:pt idx="5971">
                  <c:v>1022126.539</c:v>
                </c:pt>
                <c:pt idx="5972">
                  <c:v>1022226.539</c:v>
                </c:pt>
                <c:pt idx="5973">
                  <c:v>1022326.539</c:v>
                </c:pt>
                <c:pt idx="5974">
                  <c:v>1022426.539</c:v>
                </c:pt>
                <c:pt idx="5975">
                  <c:v>1022526.539</c:v>
                </c:pt>
                <c:pt idx="5976">
                  <c:v>1022626.539</c:v>
                </c:pt>
                <c:pt idx="5977">
                  <c:v>1022726.539</c:v>
                </c:pt>
                <c:pt idx="5978">
                  <c:v>1022826.539</c:v>
                </c:pt>
                <c:pt idx="5979">
                  <c:v>1022926.539</c:v>
                </c:pt>
                <c:pt idx="5980">
                  <c:v>1023026.539</c:v>
                </c:pt>
                <c:pt idx="5981">
                  <c:v>1023126.539</c:v>
                </c:pt>
                <c:pt idx="5982">
                  <c:v>1023226.539</c:v>
                </c:pt>
                <c:pt idx="5983">
                  <c:v>1023326.539</c:v>
                </c:pt>
                <c:pt idx="5984">
                  <c:v>1023426.539</c:v>
                </c:pt>
                <c:pt idx="5985">
                  <c:v>1023526.539</c:v>
                </c:pt>
                <c:pt idx="5986">
                  <c:v>1023626.539</c:v>
                </c:pt>
                <c:pt idx="5987">
                  <c:v>1023726.539</c:v>
                </c:pt>
                <c:pt idx="5988">
                  <c:v>1023826.539</c:v>
                </c:pt>
                <c:pt idx="5989">
                  <c:v>1023926.539</c:v>
                </c:pt>
                <c:pt idx="5990">
                  <c:v>1024026.539</c:v>
                </c:pt>
                <c:pt idx="5991">
                  <c:v>1024126.539</c:v>
                </c:pt>
                <c:pt idx="5992">
                  <c:v>1024226.539</c:v>
                </c:pt>
                <c:pt idx="5993">
                  <c:v>1024326.539</c:v>
                </c:pt>
                <c:pt idx="5994">
                  <c:v>1024426.539</c:v>
                </c:pt>
                <c:pt idx="5995">
                  <c:v>1024526.539</c:v>
                </c:pt>
                <c:pt idx="5996">
                  <c:v>1024626.539</c:v>
                </c:pt>
                <c:pt idx="5997">
                  <c:v>1024726.539</c:v>
                </c:pt>
                <c:pt idx="5998">
                  <c:v>1024826.539</c:v>
                </c:pt>
                <c:pt idx="5999">
                  <c:v>1024926.539</c:v>
                </c:pt>
                <c:pt idx="6000">
                  <c:v>1025026.539</c:v>
                </c:pt>
                <c:pt idx="6001">
                  <c:v>1025126.539</c:v>
                </c:pt>
                <c:pt idx="6002">
                  <c:v>1025226.539</c:v>
                </c:pt>
                <c:pt idx="6003">
                  <c:v>1025326.539</c:v>
                </c:pt>
                <c:pt idx="6004">
                  <c:v>1025426.539</c:v>
                </c:pt>
                <c:pt idx="6005">
                  <c:v>1025526.539</c:v>
                </c:pt>
                <c:pt idx="6006">
                  <c:v>1025626.539</c:v>
                </c:pt>
                <c:pt idx="6007">
                  <c:v>1025726.539</c:v>
                </c:pt>
                <c:pt idx="6008">
                  <c:v>1025826.539</c:v>
                </c:pt>
                <c:pt idx="6009">
                  <c:v>1025926.539</c:v>
                </c:pt>
                <c:pt idx="6010">
                  <c:v>1026026.539</c:v>
                </c:pt>
                <c:pt idx="6011">
                  <c:v>1026126.539</c:v>
                </c:pt>
                <c:pt idx="6012">
                  <c:v>1026226.539</c:v>
                </c:pt>
                <c:pt idx="6013">
                  <c:v>1026326.539</c:v>
                </c:pt>
                <c:pt idx="6014">
                  <c:v>1026426.539</c:v>
                </c:pt>
                <c:pt idx="6015">
                  <c:v>1026526.539</c:v>
                </c:pt>
                <c:pt idx="6016">
                  <c:v>1026626.539</c:v>
                </c:pt>
                <c:pt idx="6017">
                  <c:v>1026726.539</c:v>
                </c:pt>
                <c:pt idx="6018">
                  <c:v>1026826.539</c:v>
                </c:pt>
                <c:pt idx="6019">
                  <c:v>1026926.539</c:v>
                </c:pt>
                <c:pt idx="6020">
                  <c:v>1027026.539</c:v>
                </c:pt>
                <c:pt idx="6021">
                  <c:v>1027126.539</c:v>
                </c:pt>
                <c:pt idx="6022">
                  <c:v>1027226.539</c:v>
                </c:pt>
                <c:pt idx="6023">
                  <c:v>1027326.539</c:v>
                </c:pt>
                <c:pt idx="6024">
                  <c:v>1027426.539</c:v>
                </c:pt>
                <c:pt idx="6025">
                  <c:v>1027526.539</c:v>
                </c:pt>
                <c:pt idx="6026">
                  <c:v>1027626.539</c:v>
                </c:pt>
                <c:pt idx="6027">
                  <c:v>1027726.539</c:v>
                </c:pt>
                <c:pt idx="6028">
                  <c:v>1027826.539</c:v>
                </c:pt>
                <c:pt idx="6029">
                  <c:v>1027926.539</c:v>
                </c:pt>
                <c:pt idx="6030">
                  <c:v>1028026.539</c:v>
                </c:pt>
                <c:pt idx="6031">
                  <c:v>1028126.539</c:v>
                </c:pt>
                <c:pt idx="6032">
                  <c:v>1028226.539</c:v>
                </c:pt>
                <c:pt idx="6033">
                  <c:v>1028326.539</c:v>
                </c:pt>
                <c:pt idx="6034">
                  <c:v>1028426.539</c:v>
                </c:pt>
                <c:pt idx="6035">
                  <c:v>1028526.539</c:v>
                </c:pt>
                <c:pt idx="6036">
                  <c:v>1028626.539</c:v>
                </c:pt>
                <c:pt idx="6037">
                  <c:v>1028726.539</c:v>
                </c:pt>
                <c:pt idx="6038">
                  <c:v>1028826.539</c:v>
                </c:pt>
                <c:pt idx="6039">
                  <c:v>1028926.539</c:v>
                </c:pt>
                <c:pt idx="6040">
                  <c:v>1029026.539</c:v>
                </c:pt>
                <c:pt idx="6041">
                  <c:v>1029126.539</c:v>
                </c:pt>
                <c:pt idx="6042">
                  <c:v>1029226.539</c:v>
                </c:pt>
                <c:pt idx="6043">
                  <c:v>1029326.539</c:v>
                </c:pt>
                <c:pt idx="6044">
                  <c:v>1029426.539</c:v>
                </c:pt>
                <c:pt idx="6045">
                  <c:v>1029526.539</c:v>
                </c:pt>
                <c:pt idx="6046">
                  <c:v>1029626.539</c:v>
                </c:pt>
                <c:pt idx="6047">
                  <c:v>1029726.539</c:v>
                </c:pt>
                <c:pt idx="6048">
                  <c:v>1029826.539</c:v>
                </c:pt>
                <c:pt idx="6049">
                  <c:v>1029926.539</c:v>
                </c:pt>
                <c:pt idx="6050">
                  <c:v>1030026.539</c:v>
                </c:pt>
                <c:pt idx="6051">
                  <c:v>1030126.539</c:v>
                </c:pt>
                <c:pt idx="6052">
                  <c:v>1030226.539</c:v>
                </c:pt>
                <c:pt idx="6053">
                  <c:v>1030326.539</c:v>
                </c:pt>
                <c:pt idx="6054">
                  <c:v>1030426.539</c:v>
                </c:pt>
                <c:pt idx="6055">
                  <c:v>1030526.539</c:v>
                </c:pt>
                <c:pt idx="6056">
                  <c:v>1030626.539</c:v>
                </c:pt>
                <c:pt idx="6057">
                  <c:v>1030726.539</c:v>
                </c:pt>
                <c:pt idx="6058">
                  <c:v>1030826.539</c:v>
                </c:pt>
                <c:pt idx="6059">
                  <c:v>1030926.539</c:v>
                </c:pt>
                <c:pt idx="6060">
                  <c:v>1031026.539</c:v>
                </c:pt>
                <c:pt idx="6061">
                  <c:v>1031126.539</c:v>
                </c:pt>
                <c:pt idx="6062">
                  <c:v>1031226.539</c:v>
                </c:pt>
                <c:pt idx="6063">
                  <c:v>1031326.539</c:v>
                </c:pt>
                <c:pt idx="6064">
                  <c:v>1031426.539</c:v>
                </c:pt>
                <c:pt idx="6065">
                  <c:v>1031526.539</c:v>
                </c:pt>
                <c:pt idx="6066">
                  <c:v>1031626.539</c:v>
                </c:pt>
                <c:pt idx="6067">
                  <c:v>1031726.539</c:v>
                </c:pt>
                <c:pt idx="6068">
                  <c:v>1031826.539</c:v>
                </c:pt>
                <c:pt idx="6069">
                  <c:v>1031926.539</c:v>
                </c:pt>
                <c:pt idx="6070">
                  <c:v>1032026.539</c:v>
                </c:pt>
                <c:pt idx="6071">
                  <c:v>1032126.539</c:v>
                </c:pt>
                <c:pt idx="6072">
                  <c:v>1032226.539</c:v>
                </c:pt>
                <c:pt idx="6073">
                  <c:v>1032326.539</c:v>
                </c:pt>
                <c:pt idx="6074">
                  <c:v>1032426.539</c:v>
                </c:pt>
                <c:pt idx="6075">
                  <c:v>1032526.539</c:v>
                </c:pt>
                <c:pt idx="6076">
                  <c:v>1032626.539</c:v>
                </c:pt>
                <c:pt idx="6077">
                  <c:v>1032726.539</c:v>
                </c:pt>
                <c:pt idx="6078">
                  <c:v>1032826.539</c:v>
                </c:pt>
                <c:pt idx="6079">
                  <c:v>1032926.539</c:v>
                </c:pt>
                <c:pt idx="6080">
                  <c:v>1033026.539</c:v>
                </c:pt>
                <c:pt idx="6081">
                  <c:v>1033126.539</c:v>
                </c:pt>
                <c:pt idx="6082">
                  <c:v>1033226.539</c:v>
                </c:pt>
                <c:pt idx="6083">
                  <c:v>1033326.539</c:v>
                </c:pt>
                <c:pt idx="6084">
                  <c:v>1033426.539</c:v>
                </c:pt>
                <c:pt idx="6085">
                  <c:v>1033526.539</c:v>
                </c:pt>
                <c:pt idx="6086">
                  <c:v>1033626.539</c:v>
                </c:pt>
                <c:pt idx="6087">
                  <c:v>1033726.539</c:v>
                </c:pt>
                <c:pt idx="6088">
                  <c:v>1033826.539</c:v>
                </c:pt>
                <c:pt idx="6089">
                  <c:v>1033926.539</c:v>
                </c:pt>
                <c:pt idx="6090">
                  <c:v>1034026.539</c:v>
                </c:pt>
                <c:pt idx="6091">
                  <c:v>1034126.539</c:v>
                </c:pt>
                <c:pt idx="6092">
                  <c:v>1034226.539</c:v>
                </c:pt>
                <c:pt idx="6093">
                  <c:v>1034326.539</c:v>
                </c:pt>
                <c:pt idx="6094">
                  <c:v>1034426.539</c:v>
                </c:pt>
                <c:pt idx="6095">
                  <c:v>1034526.539</c:v>
                </c:pt>
                <c:pt idx="6096">
                  <c:v>1034626.539</c:v>
                </c:pt>
                <c:pt idx="6097">
                  <c:v>1034726.539</c:v>
                </c:pt>
                <c:pt idx="6098">
                  <c:v>1034826.539</c:v>
                </c:pt>
                <c:pt idx="6099">
                  <c:v>1034926.539</c:v>
                </c:pt>
                <c:pt idx="6100">
                  <c:v>1035026.539</c:v>
                </c:pt>
                <c:pt idx="6101">
                  <c:v>1035126.539</c:v>
                </c:pt>
                <c:pt idx="6102">
                  <c:v>1035226.539</c:v>
                </c:pt>
                <c:pt idx="6103">
                  <c:v>1035326.539</c:v>
                </c:pt>
                <c:pt idx="6104">
                  <c:v>1035426.539</c:v>
                </c:pt>
                <c:pt idx="6105">
                  <c:v>1035526.539</c:v>
                </c:pt>
                <c:pt idx="6106">
                  <c:v>1035626.539</c:v>
                </c:pt>
                <c:pt idx="6107">
                  <c:v>1035726.539</c:v>
                </c:pt>
                <c:pt idx="6108">
                  <c:v>1035826.539</c:v>
                </c:pt>
                <c:pt idx="6109">
                  <c:v>1035926.539</c:v>
                </c:pt>
                <c:pt idx="6110">
                  <c:v>1036026.539</c:v>
                </c:pt>
                <c:pt idx="6111">
                  <c:v>1036126.539</c:v>
                </c:pt>
                <c:pt idx="6112">
                  <c:v>1036226.539</c:v>
                </c:pt>
                <c:pt idx="6113">
                  <c:v>1036326.539</c:v>
                </c:pt>
                <c:pt idx="6114">
                  <c:v>1036426.539</c:v>
                </c:pt>
                <c:pt idx="6115">
                  <c:v>1036526.539</c:v>
                </c:pt>
                <c:pt idx="6116">
                  <c:v>1036626.539</c:v>
                </c:pt>
                <c:pt idx="6117">
                  <c:v>1036726.539</c:v>
                </c:pt>
                <c:pt idx="6118">
                  <c:v>1036826.539</c:v>
                </c:pt>
                <c:pt idx="6119">
                  <c:v>1036926.539</c:v>
                </c:pt>
                <c:pt idx="6120">
                  <c:v>1037026.539</c:v>
                </c:pt>
                <c:pt idx="6121">
                  <c:v>1037126.539</c:v>
                </c:pt>
                <c:pt idx="6122">
                  <c:v>1037226.539</c:v>
                </c:pt>
                <c:pt idx="6123">
                  <c:v>1037326.539</c:v>
                </c:pt>
                <c:pt idx="6124">
                  <c:v>1037426.539</c:v>
                </c:pt>
                <c:pt idx="6125">
                  <c:v>1037526.539</c:v>
                </c:pt>
                <c:pt idx="6126">
                  <c:v>1037626.539</c:v>
                </c:pt>
                <c:pt idx="6127">
                  <c:v>1037726.539</c:v>
                </c:pt>
                <c:pt idx="6128">
                  <c:v>1037826.539</c:v>
                </c:pt>
                <c:pt idx="6129">
                  <c:v>1037926.539</c:v>
                </c:pt>
                <c:pt idx="6130">
                  <c:v>1038026.539</c:v>
                </c:pt>
                <c:pt idx="6131">
                  <c:v>1038126.539</c:v>
                </c:pt>
                <c:pt idx="6132">
                  <c:v>1038226.539</c:v>
                </c:pt>
                <c:pt idx="6133">
                  <c:v>1038326.539</c:v>
                </c:pt>
                <c:pt idx="6134">
                  <c:v>1038426.539</c:v>
                </c:pt>
                <c:pt idx="6135">
                  <c:v>1038526.539</c:v>
                </c:pt>
                <c:pt idx="6136">
                  <c:v>1038626.539</c:v>
                </c:pt>
                <c:pt idx="6137">
                  <c:v>1038726.539</c:v>
                </c:pt>
                <c:pt idx="6138">
                  <c:v>1038826.539</c:v>
                </c:pt>
                <c:pt idx="6139">
                  <c:v>1038926.539</c:v>
                </c:pt>
                <c:pt idx="6140">
                  <c:v>1039026.539</c:v>
                </c:pt>
                <c:pt idx="6141">
                  <c:v>1039126.539</c:v>
                </c:pt>
                <c:pt idx="6142">
                  <c:v>1039226.539</c:v>
                </c:pt>
                <c:pt idx="6143">
                  <c:v>1039326.539</c:v>
                </c:pt>
                <c:pt idx="6144">
                  <c:v>1039426.539</c:v>
                </c:pt>
                <c:pt idx="6145">
                  <c:v>1039526.539</c:v>
                </c:pt>
                <c:pt idx="6146">
                  <c:v>1039626.539</c:v>
                </c:pt>
                <c:pt idx="6147">
                  <c:v>1039726.539</c:v>
                </c:pt>
                <c:pt idx="6148">
                  <c:v>1039826.539</c:v>
                </c:pt>
                <c:pt idx="6149">
                  <c:v>1039926.539</c:v>
                </c:pt>
                <c:pt idx="6150">
                  <c:v>1040026.539</c:v>
                </c:pt>
                <c:pt idx="6151">
                  <c:v>1040126.539</c:v>
                </c:pt>
                <c:pt idx="6152">
                  <c:v>1040226.539</c:v>
                </c:pt>
                <c:pt idx="6153">
                  <c:v>1040326.539</c:v>
                </c:pt>
                <c:pt idx="6154">
                  <c:v>1040426.539</c:v>
                </c:pt>
                <c:pt idx="6155">
                  <c:v>1040526.539</c:v>
                </c:pt>
                <c:pt idx="6156">
                  <c:v>1040626.539</c:v>
                </c:pt>
                <c:pt idx="6157">
                  <c:v>1040726.539</c:v>
                </c:pt>
                <c:pt idx="6158">
                  <c:v>1040826.539</c:v>
                </c:pt>
                <c:pt idx="6159">
                  <c:v>1040926.539</c:v>
                </c:pt>
                <c:pt idx="6160">
                  <c:v>1041026.539</c:v>
                </c:pt>
                <c:pt idx="6161">
                  <c:v>1041126.539</c:v>
                </c:pt>
                <c:pt idx="6162">
                  <c:v>1041226.539</c:v>
                </c:pt>
                <c:pt idx="6163">
                  <c:v>1041326.539</c:v>
                </c:pt>
                <c:pt idx="6164">
                  <c:v>1041426.539</c:v>
                </c:pt>
                <c:pt idx="6165">
                  <c:v>1041526.539</c:v>
                </c:pt>
                <c:pt idx="6166">
                  <c:v>1041626.539</c:v>
                </c:pt>
                <c:pt idx="6167">
                  <c:v>1041726.539</c:v>
                </c:pt>
                <c:pt idx="6168">
                  <c:v>1041826.539</c:v>
                </c:pt>
                <c:pt idx="6169">
                  <c:v>1041926.539</c:v>
                </c:pt>
                <c:pt idx="6170">
                  <c:v>1042026.539</c:v>
                </c:pt>
                <c:pt idx="6171">
                  <c:v>1042126.539</c:v>
                </c:pt>
                <c:pt idx="6172">
                  <c:v>1042226.539</c:v>
                </c:pt>
                <c:pt idx="6173">
                  <c:v>1042326.539</c:v>
                </c:pt>
                <c:pt idx="6174">
                  <c:v>1042426.539</c:v>
                </c:pt>
                <c:pt idx="6175">
                  <c:v>1042526.539</c:v>
                </c:pt>
                <c:pt idx="6176">
                  <c:v>1042626.539</c:v>
                </c:pt>
                <c:pt idx="6177">
                  <c:v>1042726.539</c:v>
                </c:pt>
                <c:pt idx="6178">
                  <c:v>1042826.539</c:v>
                </c:pt>
                <c:pt idx="6179">
                  <c:v>1042926.539</c:v>
                </c:pt>
                <c:pt idx="6180">
                  <c:v>1043026.539</c:v>
                </c:pt>
                <c:pt idx="6181">
                  <c:v>1043126.539</c:v>
                </c:pt>
                <c:pt idx="6182">
                  <c:v>1043226.539</c:v>
                </c:pt>
                <c:pt idx="6183">
                  <c:v>1043326.539</c:v>
                </c:pt>
                <c:pt idx="6184">
                  <c:v>1043426.539</c:v>
                </c:pt>
                <c:pt idx="6185">
                  <c:v>1043526.539</c:v>
                </c:pt>
                <c:pt idx="6186">
                  <c:v>1043626.539</c:v>
                </c:pt>
                <c:pt idx="6187">
                  <c:v>1043726.539</c:v>
                </c:pt>
                <c:pt idx="6188">
                  <c:v>1043826.539</c:v>
                </c:pt>
                <c:pt idx="6189">
                  <c:v>1043926.539</c:v>
                </c:pt>
                <c:pt idx="6190">
                  <c:v>1044026.539</c:v>
                </c:pt>
                <c:pt idx="6191">
                  <c:v>1044126.539</c:v>
                </c:pt>
                <c:pt idx="6192">
                  <c:v>1044226.539</c:v>
                </c:pt>
                <c:pt idx="6193">
                  <c:v>1044326.539</c:v>
                </c:pt>
                <c:pt idx="6194">
                  <c:v>1044426.539</c:v>
                </c:pt>
                <c:pt idx="6195">
                  <c:v>1044526.539</c:v>
                </c:pt>
                <c:pt idx="6196">
                  <c:v>1044626.539</c:v>
                </c:pt>
                <c:pt idx="6197">
                  <c:v>1044726.539</c:v>
                </c:pt>
                <c:pt idx="6198">
                  <c:v>1044826.539</c:v>
                </c:pt>
                <c:pt idx="6199">
                  <c:v>1044926.539</c:v>
                </c:pt>
                <c:pt idx="6200">
                  <c:v>1045026.539</c:v>
                </c:pt>
                <c:pt idx="6201">
                  <c:v>1045126.539</c:v>
                </c:pt>
                <c:pt idx="6202">
                  <c:v>1045226.539</c:v>
                </c:pt>
                <c:pt idx="6203">
                  <c:v>1045326.539</c:v>
                </c:pt>
                <c:pt idx="6204">
                  <c:v>1045426.539</c:v>
                </c:pt>
                <c:pt idx="6205">
                  <c:v>1045526.539</c:v>
                </c:pt>
                <c:pt idx="6206">
                  <c:v>1045626.539</c:v>
                </c:pt>
                <c:pt idx="6207">
                  <c:v>1045726.539</c:v>
                </c:pt>
                <c:pt idx="6208">
                  <c:v>1045826.539</c:v>
                </c:pt>
                <c:pt idx="6209">
                  <c:v>1045926.539</c:v>
                </c:pt>
                <c:pt idx="6210">
                  <c:v>1046026.539</c:v>
                </c:pt>
                <c:pt idx="6211">
                  <c:v>1046126.539</c:v>
                </c:pt>
                <c:pt idx="6212">
                  <c:v>1046226.539</c:v>
                </c:pt>
                <c:pt idx="6213">
                  <c:v>1046326.539</c:v>
                </c:pt>
                <c:pt idx="6214">
                  <c:v>1046426.539</c:v>
                </c:pt>
                <c:pt idx="6215">
                  <c:v>1046526.539</c:v>
                </c:pt>
                <c:pt idx="6216">
                  <c:v>1046626.539</c:v>
                </c:pt>
                <c:pt idx="6217">
                  <c:v>1046726.539</c:v>
                </c:pt>
                <c:pt idx="6218">
                  <c:v>1046826.539</c:v>
                </c:pt>
                <c:pt idx="6219">
                  <c:v>1046926.539</c:v>
                </c:pt>
                <c:pt idx="6220">
                  <c:v>1047026.539</c:v>
                </c:pt>
                <c:pt idx="6221">
                  <c:v>1047126.539</c:v>
                </c:pt>
                <c:pt idx="6222">
                  <c:v>1047226.539</c:v>
                </c:pt>
                <c:pt idx="6223">
                  <c:v>1047326.539</c:v>
                </c:pt>
                <c:pt idx="6224">
                  <c:v>1047426.539</c:v>
                </c:pt>
                <c:pt idx="6225">
                  <c:v>1047526.539</c:v>
                </c:pt>
                <c:pt idx="6226">
                  <c:v>1047626.539</c:v>
                </c:pt>
                <c:pt idx="6227">
                  <c:v>1047726.539</c:v>
                </c:pt>
                <c:pt idx="6228">
                  <c:v>1047826.539</c:v>
                </c:pt>
                <c:pt idx="6229">
                  <c:v>1047926.539</c:v>
                </c:pt>
                <c:pt idx="6230">
                  <c:v>1048026.539</c:v>
                </c:pt>
                <c:pt idx="6231">
                  <c:v>1048126.539</c:v>
                </c:pt>
                <c:pt idx="6232">
                  <c:v>1048226.539</c:v>
                </c:pt>
                <c:pt idx="6233">
                  <c:v>1048326.539</c:v>
                </c:pt>
                <c:pt idx="6234">
                  <c:v>1048426.539</c:v>
                </c:pt>
                <c:pt idx="6235">
                  <c:v>1048526.539</c:v>
                </c:pt>
                <c:pt idx="6236">
                  <c:v>1048626.539</c:v>
                </c:pt>
                <c:pt idx="6237">
                  <c:v>1048726.539</c:v>
                </c:pt>
                <c:pt idx="6238">
                  <c:v>1048826.539</c:v>
                </c:pt>
                <c:pt idx="6239">
                  <c:v>1048926.539</c:v>
                </c:pt>
                <c:pt idx="6240">
                  <c:v>1049026.539</c:v>
                </c:pt>
                <c:pt idx="6241">
                  <c:v>1049126.539</c:v>
                </c:pt>
                <c:pt idx="6242">
                  <c:v>1049226.539</c:v>
                </c:pt>
                <c:pt idx="6243">
                  <c:v>1049326.539</c:v>
                </c:pt>
                <c:pt idx="6244">
                  <c:v>1049426.539</c:v>
                </c:pt>
                <c:pt idx="6245">
                  <c:v>1049526.539</c:v>
                </c:pt>
                <c:pt idx="6246">
                  <c:v>1049626.539</c:v>
                </c:pt>
                <c:pt idx="6247">
                  <c:v>1049726.539</c:v>
                </c:pt>
                <c:pt idx="6248">
                  <c:v>1049826.539</c:v>
                </c:pt>
                <c:pt idx="6249">
                  <c:v>1049926.539</c:v>
                </c:pt>
                <c:pt idx="6250">
                  <c:v>1050026.539</c:v>
                </c:pt>
                <c:pt idx="6251">
                  <c:v>1050126.539</c:v>
                </c:pt>
                <c:pt idx="6252">
                  <c:v>1050226.539</c:v>
                </c:pt>
                <c:pt idx="6253">
                  <c:v>1050326.539</c:v>
                </c:pt>
                <c:pt idx="6254">
                  <c:v>1050426.539</c:v>
                </c:pt>
                <c:pt idx="6255">
                  <c:v>1050526.539</c:v>
                </c:pt>
                <c:pt idx="6256">
                  <c:v>1050626.539</c:v>
                </c:pt>
                <c:pt idx="6257">
                  <c:v>1050726.539</c:v>
                </c:pt>
                <c:pt idx="6258">
                  <c:v>1050826.539</c:v>
                </c:pt>
                <c:pt idx="6259">
                  <c:v>1050926.539</c:v>
                </c:pt>
                <c:pt idx="6260">
                  <c:v>1051026.539</c:v>
                </c:pt>
                <c:pt idx="6261">
                  <c:v>1051126.539</c:v>
                </c:pt>
                <c:pt idx="6262">
                  <c:v>1051226.539</c:v>
                </c:pt>
                <c:pt idx="6263">
                  <c:v>1051326.539</c:v>
                </c:pt>
                <c:pt idx="6264">
                  <c:v>1051426.539</c:v>
                </c:pt>
                <c:pt idx="6265">
                  <c:v>1051526.539</c:v>
                </c:pt>
                <c:pt idx="6266">
                  <c:v>1051626.539</c:v>
                </c:pt>
                <c:pt idx="6267">
                  <c:v>1051726.539</c:v>
                </c:pt>
                <c:pt idx="6268">
                  <c:v>1051826.539</c:v>
                </c:pt>
                <c:pt idx="6269">
                  <c:v>1051926.539</c:v>
                </c:pt>
                <c:pt idx="6270">
                  <c:v>1052026.539</c:v>
                </c:pt>
                <c:pt idx="6271">
                  <c:v>1052126.539</c:v>
                </c:pt>
                <c:pt idx="6272">
                  <c:v>1052226.539</c:v>
                </c:pt>
                <c:pt idx="6273">
                  <c:v>1052326.539</c:v>
                </c:pt>
                <c:pt idx="6274">
                  <c:v>1052426.539</c:v>
                </c:pt>
                <c:pt idx="6275">
                  <c:v>1052526.539</c:v>
                </c:pt>
                <c:pt idx="6276">
                  <c:v>1052626.539</c:v>
                </c:pt>
                <c:pt idx="6277">
                  <c:v>1052726.539</c:v>
                </c:pt>
                <c:pt idx="6278">
                  <c:v>1052826.539</c:v>
                </c:pt>
                <c:pt idx="6279">
                  <c:v>1052926.539</c:v>
                </c:pt>
                <c:pt idx="6280">
                  <c:v>1053026.539</c:v>
                </c:pt>
                <c:pt idx="6281">
                  <c:v>1053126.539</c:v>
                </c:pt>
                <c:pt idx="6282">
                  <c:v>1053226.539</c:v>
                </c:pt>
                <c:pt idx="6283">
                  <c:v>1053326.539</c:v>
                </c:pt>
                <c:pt idx="6284">
                  <c:v>1053426.539</c:v>
                </c:pt>
                <c:pt idx="6285">
                  <c:v>1053526.539</c:v>
                </c:pt>
                <c:pt idx="6286">
                  <c:v>1053626.539</c:v>
                </c:pt>
                <c:pt idx="6287">
                  <c:v>1053726.539</c:v>
                </c:pt>
                <c:pt idx="6288">
                  <c:v>1053826.539</c:v>
                </c:pt>
                <c:pt idx="6289">
                  <c:v>1053926.539</c:v>
                </c:pt>
                <c:pt idx="6290">
                  <c:v>1054026.539</c:v>
                </c:pt>
                <c:pt idx="6291">
                  <c:v>1054126.539</c:v>
                </c:pt>
                <c:pt idx="6292">
                  <c:v>1054226.539</c:v>
                </c:pt>
                <c:pt idx="6293">
                  <c:v>1054326.539</c:v>
                </c:pt>
                <c:pt idx="6294">
                  <c:v>1054426.539</c:v>
                </c:pt>
                <c:pt idx="6295">
                  <c:v>1054526.539</c:v>
                </c:pt>
                <c:pt idx="6296">
                  <c:v>1054626.539</c:v>
                </c:pt>
                <c:pt idx="6297">
                  <c:v>1054726.539</c:v>
                </c:pt>
                <c:pt idx="6298">
                  <c:v>1054826.539</c:v>
                </c:pt>
                <c:pt idx="6299">
                  <c:v>1054926.539</c:v>
                </c:pt>
                <c:pt idx="6300">
                  <c:v>1055026.539</c:v>
                </c:pt>
                <c:pt idx="6301">
                  <c:v>1055126.539</c:v>
                </c:pt>
                <c:pt idx="6302">
                  <c:v>1055226.539</c:v>
                </c:pt>
                <c:pt idx="6303">
                  <c:v>1055326.539</c:v>
                </c:pt>
                <c:pt idx="6304">
                  <c:v>1055426.539</c:v>
                </c:pt>
                <c:pt idx="6305">
                  <c:v>1055526.539</c:v>
                </c:pt>
                <c:pt idx="6306">
                  <c:v>1055626.539</c:v>
                </c:pt>
                <c:pt idx="6307">
                  <c:v>1055726.539</c:v>
                </c:pt>
                <c:pt idx="6308">
                  <c:v>1055826.539</c:v>
                </c:pt>
                <c:pt idx="6309">
                  <c:v>1055926.539</c:v>
                </c:pt>
                <c:pt idx="6310">
                  <c:v>1056026.539</c:v>
                </c:pt>
                <c:pt idx="6311">
                  <c:v>1056126.539</c:v>
                </c:pt>
                <c:pt idx="6312">
                  <c:v>1056226.539</c:v>
                </c:pt>
                <c:pt idx="6313">
                  <c:v>1056326.539</c:v>
                </c:pt>
                <c:pt idx="6314">
                  <c:v>1056426.539</c:v>
                </c:pt>
                <c:pt idx="6315">
                  <c:v>1056526.539</c:v>
                </c:pt>
                <c:pt idx="6316">
                  <c:v>1056626.539</c:v>
                </c:pt>
                <c:pt idx="6317">
                  <c:v>1056726.539</c:v>
                </c:pt>
                <c:pt idx="6318">
                  <c:v>1056826.539</c:v>
                </c:pt>
                <c:pt idx="6319">
                  <c:v>1056926.539</c:v>
                </c:pt>
                <c:pt idx="6320">
                  <c:v>1057026.539</c:v>
                </c:pt>
                <c:pt idx="6321">
                  <c:v>1057126.539</c:v>
                </c:pt>
                <c:pt idx="6322">
                  <c:v>1057226.539</c:v>
                </c:pt>
                <c:pt idx="6323">
                  <c:v>1057326.539</c:v>
                </c:pt>
                <c:pt idx="6324">
                  <c:v>1057426.539</c:v>
                </c:pt>
                <c:pt idx="6325">
                  <c:v>1057526.539</c:v>
                </c:pt>
                <c:pt idx="6326">
                  <c:v>1057626.539</c:v>
                </c:pt>
                <c:pt idx="6327">
                  <c:v>1057726.539</c:v>
                </c:pt>
                <c:pt idx="6328">
                  <c:v>1057826.539</c:v>
                </c:pt>
                <c:pt idx="6329">
                  <c:v>1057926.539</c:v>
                </c:pt>
                <c:pt idx="6330">
                  <c:v>1058026.539</c:v>
                </c:pt>
                <c:pt idx="6331">
                  <c:v>1058126.539</c:v>
                </c:pt>
                <c:pt idx="6332">
                  <c:v>1058226.539</c:v>
                </c:pt>
                <c:pt idx="6333">
                  <c:v>1058326.539</c:v>
                </c:pt>
                <c:pt idx="6334">
                  <c:v>1058426.539</c:v>
                </c:pt>
                <c:pt idx="6335">
                  <c:v>1058526.539</c:v>
                </c:pt>
                <c:pt idx="6336">
                  <c:v>1058626.539</c:v>
                </c:pt>
                <c:pt idx="6337">
                  <c:v>1058726.539</c:v>
                </c:pt>
                <c:pt idx="6338">
                  <c:v>1058826.539</c:v>
                </c:pt>
                <c:pt idx="6339">
                  <c:v>1058926.539</c:v>
                </c:pt>
                <c:pt idx="6340">
                  <c:v>1059026.539</c:v>
                </c:pt>
                <c:pt idx="6341">
                  <c:v>1059126.539</c:v>
                </c:pt>
                <c:pt idx="6342">
                  <c:v>1059226.539</c:v>
                </c:pt>
                <c:pt idx="6343">
                  <c:v>1059326.539</c:v>
                </c:pt>
                <c:pt idx="6344">
                  <c:v>1059426.539</c:v>
                </c:pt>
                <c:pt idx="6345">
                  <c:v>1059526.539</c:v>
                </c:pt>
                <c:pt idx="6346">
                  <c:v>1059626.539</c:v>
                </c:pt>
                <c:pt idx="6347">
                  <c:v>1059726.539</c:v>
                </c:pt>
                <c:pt idx="6348">
                  <c:v>1059826.539</c:v>
                </c:pt>
                <c:pt idx="6349">
                  <c:v>1059926.539</c:v>
                </c:pt>
                <c:pt idx="6350">
                  <c:v>1060026.539</c:v>
                </c:pt>
                <c:pt idx="6351">
                  <c:v>1060126.539</c:v>
                </c:pt>
                <c:pt idx="6352">
                  <c:v>1060226.539</c:v>
                </c:pt>
                <c:pt idx="6353">
                  <c:v>1060326.539</c:v>
                </c:pt>
                <c:pt idx="6354">
                  <c:v>1060426.539</c:v>
                </c:pt>
                <c:pt idx="6355">
                  <c:v>1060526.539</c:v>
                </c:pt>
                <c:pt idx="6356">
                  <c:v>1060626.539</c:v>
                </c:pt>
                <c:pt idx="6357">
                  <c:v>1060726.539</c:v>
                </c:pt>
                <c:pt idx="6358">
                  <c:v>1060826.539</c:v>
                </c:pt>
                <c:pt idx="6359">
                  <c:v>1060926.539</c:v>
                </c:pt>
                <c:pt idx="6360">
                  <c:v>1061026.539</c:v>
                </c:pt>
                <c:pt idx="6361">
                  <c:v>1061126.539</c:v>
                </c:pt>
                <c:pt idx="6362">
                  <c:v>1061226.539</c:v>
                </c:pt>
                <c:pt idx="6363">
                  <c:v>1061326.539</c:v>
                </c:pt>
                <c:pt idx="6364">
                  <c:v>1061426.539</c:v>
                </c:pt>
                <c:pt idx="6365">
                  <c:v>1061526.539</c:v>
                </c:pt>
                <c:pt idx="6366">
                  <c:v>1061626.539</c:v>
                </c:pt>
                <c:pt idx="6367">
                  <c:v>1061726.539</c:v>
                </c:pt>
                <c:pt idx="6368">
                  <c:v>1061826.539</c:v>
                </c:pt>
                <c:pt idx="6369">
                  <c:v>1061926.539</c:v>
                </c:pt>
                <c:pt idx="6370">
                  <c:v>1062026.539</c:v>
                </c:pt>
                <c:pt idx="6371">
                  <c:v>1062126.539</c:v>
                </c:pt>
                <c:pt idx="6372">
                  <c:v>1062226.539</c:v>
                </c:pt>
                <c:pt idx="6373">
                  <c:v>1062326.539</c:v>
                </c:pt>
                <c:pt idx="6374">
                  <c:v>1062426.539</c:v>
                </c:pt>
                <c:pt idx="6375">
                  <c:v>1062526.539</c:v>
                </c:pt>
                <c:pt idx="6376">
                  <c:v>1062626.539</c:v>
                </c:pt>
                <c:pt idx="6377">
                  <c:v>1062726.539</c:v>
                </c:pt>
                <c:pt idx="6378">
                  <c:v>1062826.539</c:v>
                </c:pt>
                <c:pt idx="6379">
                  <c:v>1062926.539</c:v>
                </c:pt>
                <c:pt idx="6380">
                  <c:v>1063026.539</c:v>
                </c:pt>
                <c:pt idx="6381">
                  <c:v>1063126.539</c:v>
                </c:pt>
                <c:pt idx="6382">
                  <c:v>1063226.539</c:v>
                </c:pt>
                <c:pt idx="6383">
                  <c:v>1063326.539</c:v>
                </c:pt>
                <c:pt idx="6384">
                  <c:v>1063426.539</c:v>
                </c:pt>
                <c:pt idx="6385">
                  <c:v>1063526.539</c:v>
                </c:pt>
                <c:pt idx="6386">
                  <c:v>1063626.539</c:v>
                </c:pt>
                <c:pt idx="6387">
                  <c:v>1063726.539</c:v>
                </c:pt>
                <c:pt idx="6388">
                  <c:v>1063826.539</c:v>
                </c:pt>
                <c:pt idx="6389">
                  <c:v>1063926.539</c:v>
                </c:pt>
                <c:pt idx="6390">
                  <c:v>1064026.539</c:v>
                </c:pt>
                <c:pt idx="6391">
                  <c:v>1064126.539</c:v>
                </c:pt>
                <c:pt idx="6392">
                  <c:v>1064226.539</c:v>
                </c:pt>
                <c:pt idx="6393">
                  <c:v>1064326.539</c:v>
                </c:pt>
                <c:pt idx="6394">
                  <c:v>1064426.539</c:v>
                </c:pt>
                <c:pt idx="6395">
                  <c:v>1064526.539</c:v>
                </c:pt>
                <c:pt idx="6396">
                  <c:v>1064626.539</c:v>
                </c:pt>
                <c:pt idx="6397">
                  <c:v>1064726.539</c:v>
                </c:pt>
                <c:pt idx="6398">
                  <c:v>1064826.539</c:v>
                </c:pt>
                <c:pt idx="6399">
                  <c:v>1064926.539</c:v>
                </c:pt>
                <c:pt idx="6400">
                  <c:v>1065026.539</c:v>
                </c:pt>
                <c:pt idx="6401">
                  <c:v>1065126.539</c:v>
                </c:pt>
                <c:pt idx="6402">
                  <c:v>1065226.539</c:v>
                </c:pt>
                <c:pt idx="6403">
                  <c:v>1065326.539</c:v>
                </c:pt>
                <c:pt idx="6404">
                  <c:v>1065426.539</c:v>
                </c:pt>
                <c:pt idx="6405">
                  <c:v>1065526.539</c:v>
                </c:pt>
                <c:pt idx="6406">
                  <c:v>1065626.539</c:v>
                </c:pt>
                <c:pt idx="6407">
                  <c:v>1065726.539</c:v>
                </c:pt>
                <c:pt idx="6408">
                  <c:v>1065826.539</c:v>
                </c:pt>
                <c:pt idx="6409">
                  <c:v>1065926.539</c:v>
                </c:pt>
                <c:pt idx="6410">
                  <c:v>1066026.539</c:v>
                </c:pt>
                <c:pt idx="6411">
                  <c:v>1066126.539</c:v>
                </c:pt>
                <c:pt idx="6412">
                  <c:v>1066226.539</c:v>
                </c:pt>
                <c:pt idx="6413">
                  <c:v>1066326.539</c:v>
                </c:pt>
                <c:pt idx="6414">
                  <c:v>1066426.539</c:v>
                </c:pt>
                <c:pt idx="6415">
                  <c:v>1066526.539</c:v>
                </c:pt>
                <c:pt idx="6416">
                  <c:v>1066626.539</c:v>
                </c:pt>
                <c:pt idx="6417">
                  <c:v>1066726.539</c:v>
                </c:pt>
                <c:pt idx="6418">
                  <c:v>1066826.539</c:v>
                </c:pt>
                <c:pt idx="6419">
                  <c:v>1066926.539</c:v>
                </c:pt>
                <c:pt idx="6420">
                  <c:v>1067026.539</c:v>
                </c:pt>
                <c:pt idx="6421">
                  <c:v>1067126.539</c:v>
                </c:pt>
                <c:pt idx="6422">
                  <c:v>1067226.539</c:v>
                </c:pt>
                <c:pt idx="6423">
                  <c:v>1067326.539</c:v>
                </c:pt>
                <c:pt idx="6424">
                  <c:v>1067426.539</c:v>
                </c:pt>
                <c:pt idx="6425">
                  <c:v>1067526.539</c:v>
                </c:pt>
                <c:pt idx="6426">
                  <c:v>1067626.539</c:v>
                </c:pt>
                <c:pt idx="6427">
                  <c:v>1067726.539</c:v>
                </c:pt>
                <c:pt idx="6428">
                  <c:v>1067826.539</c:v>
                </c:pt>
                <c:pt idx="6429">
                  <c:v>1067926.539</c:v>
                </c:pt>
                <c:pt idx="6430">
                  <c:v>1068026.539</c:v>
                </c:pt>
                <c:pt idx="6431">
                  <c:v>1068126.539</c:v>
                </c:pt>
                <c:pt idx="6432">
                  <c:v>1068226.539</c:v>
                </c:pt>
                <c:pt idx="6433">
                  <c:v>1068326.539</c:v>
                </c:pt>
                <c:pt idx="6434">
                  <c:v>1068426.539</c:v>
                </c:pt>
                <c:pt idx="6435">
                  <c:v>1068526.539</c:v>
                </c:pt>
                <c:pt idx="6436">
                  <c:v>1068626.539</c:v>
                </c:pt>
                <c:pt idx="6437">
                  <c:v>1068726.539</c:v>
                </c:pt>
                <c:pt idx="6438">
                  <c:v>1068826.539</c:v>
                </c:pt>
                <c:pt idx="6439">
                  <c:v>1068926.539</c:v>
                </c:pt>
                <c:pt idx="6440">
                  <c:v>1069026.539</c:v>
                </c:pt>
                <c:pt idx="6441">
                  <c:v>1069126.539</c:v>
                </c:pt>
                <c:pt idx="6442">
                  <c:v>1069226.539</c:v>
                </c:pt>
                <c:pt idx="6443">
                  <c:v>1069326.539</c:v>
                </c:pt>
                <c:pt idx="6444">
                  <c:v>1069426.539</c:v>
                </c:pt>
                <c:pt idx="6445">
                  <c:v>1069526.539</c:v>
                </c:pt>
                <c:pt idx="6446">
                  <c:v>1069626.539</c:v>
                </c:pt>
                <c:pt idx="6447">
                  <c:v>1069726.539</c:v>
                </c:pt>
                <c:pt idx="6448">
                  <c:v>1069826.539</c:v>
                </c:pt>
                <c:pt idx="6449">
                  <c:v>1069926.539</c:v>
                </c:pt>
                <c:pt idx="6450">
                  <c:v>1070026.539</c:v>
                </c:pt>
                <c:pt idx="6451">
                  <c:v>1070126.539</c:v>
                </c:pt>
                <c:pt idx="6452">
                  <c:v>1070226.539</c:v>
                </c:pt>
                <c:pt idx="6453">
                  <c:v>1070326.539</c:v>
                </c:pt>
                <c:pt idx="6454">
                  <c:v>1070426.539</c:v>
                </c:pt>
                <c:pt idx="6455">
                  <c:v>1070526.539</c:v>
                </c:pt>
                <c:pt idx="6456">
                  <c:v>1070626.539</c:v>
                </c:pt>
                <c:pt idx="6457">
                  <c:v>1070726.539</c:v>
                </c:pt>
                <c:pt idx="6458">
                  <c:v>1070826.539</c:v>
                </c:pt>
                <c:pt idx="6459">
                  <c:v>1070926.539</c:v>
                </c:pt>
                <c:pt idx="6460">
                  <c:v>1071026.539</c:v>
                </c:pt>
                <c:pt idx="6461">
                  <c:v>1071126.539</c:v>
                </c:pt>
                <c:pt idx="6462">
                  <c:v>1071226.539</c:v>
                </c:pt>
                <c:pt idx="6463">
                  <c:v>1071326.539</c:v>
                </c:pt>
                <c:pt idx="6464">
                  <c:v>1071426.539</c:v>
                </c:pt>
                <c:pt idx="6465">
                  <c:v>1071526.539</c:v>
                </c:pt>
                <c:pt idx="6466">
                  <c:v>1071626.539</c:v>
                </c:pt>
                <c:pt idx="6467">
                  <c:v>1071726.539</c:v>
                </c:pt>
                <c:pt idx="6468">
                  <c:v>1071826.539</c:v>
                </c:pt>
                <c:pt idx="6469">
                  <c:v>1071926.539</c:v>
                </c:pt>
                <c:pt idx="6470">
                  <c:v>1072026.539</c:v>
                </c:pt>
                <c:pt idx="6471">
                  <c:v>1072126.539</c:v>
                </c:pt>
                <c:pt idx="6472">
                  <c:v>1072226.539</c:v>
                </c:pt>
                <c:pt idx="6473">
                  <c:v>1072326.539</c:v>
                </c:pt>
                <c:pt idx="6474">
                  <c:v>1072426.539</c:v>
                </c:pt>
                <c:pt idx="6475">
                  <c:v>1072526.539</c:v>
                </c:pt>
                <c:pt idx="6476">
                  <c:v>1072626.539</c:v>
                </c:pt>
                <c:pt idx="6477">
                  <c:v>1072726.539</c:v>
                </c:pt>
                <c:pt idx="6478">
                  <c:v>1072826.539</c:v>
                </c:pt>
                <c:pt idx="6479">
                  <c:v>1072926.539</c:v>
                </c:pt>
                <c:pt idx="6480">
                  <c:v>1073026.539</c:v>
                </c:pt>
                <c:pt idx="6481">
                  <c:v>1073126.539</c:v>
                </c:pt>
                <c:pt idx="6482">
                  <c:v>1073226.539</c:v>
                </c:pt>
                <c:pt idx="6483">
                  <c:v>1073326.539</c:v>
                </c:pt>
                <c:pt idx="6484">
                  <c:v>1073426.539</c:v>
                </c:pt>
                <c:pt idx="6485">
                  <c:v>1073526.539</c:v>
                </c:pt>
                <c:pt idx="6486">
                  <c:v>1073626.539</c:v>
                </c:pt>
                <c:pt idx="6487">
                  <c:v>1073726.539</c:v>
                </c:pt>
                <c:pt idx="6488">
                  <c:v>1073826.539</c:v>
                </c:pt>
                <c:pt idx="6489">
                  <c:v>1073926.539</c:v>
                </c:pt>
                <c:pt idx="6490">
                  <c:v>1074026.539</c:v>
                </c:pt>
                <c:pt idx="6491">
                  <c:v>1074126.539</c:v>
                </c:pt>
                <c:pt idx="6492">
                  <c:v>1074226.539</c:v>
                </c:pt>
                <c:pt idx="6493">
                  <c:v>1074326.539</c:v>
                </c:pt>
                <c:pt idx="6494">
                  <c:v>1074426.539</c:v>
                </c:pt>
                <c:pt idx="6495">
                  <c:v>1074526.539</c:v>
                </c:pt>
                <c:pt idx="6496">
                  <c:v>1074626.539</c:v>
                </c:pt>
                <c:pt idx="6497">
                  <c:v>1074726.539</c:v>
                </c:pt>
                <c:pt idx="6498">
                  <c:v>1074826.539</c:v>
                </c:pt>
                <c:pt idx="6499">
                  <c:v>1074926.539</c:v>
                </c:pt>
                <c:pt idx="6500">
                  <c:v>1075026.539</c:v>
                </c:pt>
                <c:pt idx="6501">
                  <c:v>1075126.539</c:v>
                </c:pt>
                <c:pt idx="6502">
                  <c:v>1075226.539</c:v>
                </c:pt>
                <c:pt idx="6503">
                  <c:v>1075326.539</c:v>
                </c:pt>
                <c:pt idx="6504">
                  <c:v>1075426.539</c:v>
                </c:pt>
                <c:pt idx="6505">
                  <c:v>1075526.539</c:v>
                </c:pt>
                <c:pt idx="6506">
                  <c:v>1075626.539</c:v>
                </c:pt>
                <c:pt idx="6507">
                  <c:v>1075726.539</c:v>
                </c:pt>
                <c:pt idx="6508">
                  <c:v>1075826.539</c:v>
                </c:pt>
                <c:pt idx="6509">
                  <c:v>1075926.539</c:v>
                </c:pt>
                <c:pt idx="6510">
                  <c:v>1076026.539</c:v>
                </c:pt>
                <c:pt idx="6511">
                  <c:v>1076126.539</c:v>
                </c:pt>
                <c:pt idx="6512">
                  <c:v>1076226.539</c:v>
                </c:pt>
                <c:pt idx="6513">
                  <c:v>1076326.539</c:v>
                </c:pt>
                <c:pt idx="6514">
                  <c:v>1076426.539</c:v>
                </c:pt>
                <c:pt idx="6515">
                  <c:v>1076526.539</c:v>
                </c:pt>
                <c:pt idx="6516">
                  <c:v>1076626.539</c:v>
                </c:pt>
                <c:pt idx="6517">
                  <c:v>1076726.539</c:v>
                </c:pt>
                <c:pt idx="6518">
                  <c:v>1076826.539</c:v>
                </c:pt>
                <c:pt idx="6519">
                  <c:v>1076926.539</c:v>
                </c:pt>
                <c:pt idx="6520">
                  <c:v>1077026.539</c:v>
                </c:pt>
                <c:pt idx="6521">
                  <c:v>1077126.539</c:v>
                </c:pt>
                <c:pt idx="6522">
                  <c:v>1077226.539</c:v>
                </c:pt>
                <c:pt idx="6523">
                  <c:v>1077326.539</c:v>
                </c:pt>
                <c:pt idx="6524">
                  <c:v>1077426.539</c:v>
                </c:pt>
                <c:pt idx="6525">
                  <c:v>1077526.539</c:v>
                </c:pt>
                <c:pt idx="6526">
                  <c:v>1077626.539</c:v>
                </c:pt>
                <c:pt idx="6527">
                  <c:v>1077726.539</c:v>
                </c:pt>
                <c:pt idx="6528">
                  <c:v>1077826.539</c:v>
                </c:pt>
                <c:pt idx="6529">
                  <c:v>1077926.539</c:v>
                </c:pt>
                <c:pt idx="6530">
                  <c:v>1078026.539</c:v>
                </c:pt>
                <c:pt idx="6531">
                  <c:v>1078126.539</c:v>
                </c:pt>
                <c:pt idx="6532">
                  <c:v>1078226.539</c:v>
                </c:pt>
                <c:pt idx="6533">
                  <c:v>1078326.539</c:v>
                </c:pt>
                <c:pt idx="6534">
                  <c:v>1078426.539</c:v>
                </c:pt>
                <c:pt idx="6535">
                  <c:v>1078526.539</c:v>
                </c:pt>
                <c:pt idx="6536">
                  <c:v>1078626.539</c:v>
                </c:pt>
                <c:pt idx="6537">
                  <c:v>1078726.539</c:v>
                </c:pt>
                <c:pt idx="6538">
                  <c:v>1078826.539</c:v>
                </c:pt>
                <c:pt idx="6539">
                  <c:v>1078926.539</c:v>
                </c:pt>
                <c:pt idx="6540">
                  <c:v>1079026.539</c:v>
                </c:pt>
                <c:pt idx="6541">
                  <c:v>1079126.539</c:v>
                </c:pt>
                <c:pt idx="6542">
                  <c:v>1079226.539</c:v>
                </c:pt>
                <c:pt idx="6543">
                  <c:v>1079326.539</c:v>
                </c:pt>
                <c:pt idx="6544">
                  <c:v>1079426.539</c:v>
                </c:pt>
                <c:pt idx="6545">
                  <c:v>1079526.539</c:v>
                </c:pt>
                <c:pt idx="6546">
                  <c:v>1079626.539</c:v>
                </c:pt>
                <c:pt idx="6547">
                  <c:v>1079726.539</c:v>
                </c:pt>
                <c:pt idx="6548">
                  <c:v>1079826.539</c:v>
                </c:pt>
                <c:pt idx="6549">
                  <c:v>1079926.539</c:v>
                </c:pt>
                <c:pt idx="6550">
                  <c:v>1080026.539</c:v>
                </c:pt>
                <c:pt idx="6551">
                  <c:v>1080126.539</c:v>
                </c:pt>
                <c:pt idx="6552">
                  <c:v>1080226.539</c:v>
                </c:pt>
                <c:pt idx="6553">
                  <c:v>1080326.539</c:v>
                </c:pt>
                <c:pt idx="6554">
                  <c:v>1080426.539</c:v>
                </c:pt>
                <c:pt idx="6555">
                  <c:v>1080526.539</c:v>
                </c:pt>
                <c:pt idx="6556">
                  <c:v>1080626.539</c:v>
                </c:pt>
                <c:pt idx="6557">
                  <c:v>1080726.539</c:v>
                </c:pt>
                <c:pt idx="6558">
                  <c:v>1080826.539</c:v>
                </c:pt>
                <c:pt idx="6559">
                  <c:v>1080926.539</c:v>
                </c:pt>
                <c:pt idx="6560">
                  <c:v>1081026.539</c:v>
                </c:pt>
                <c:pt idx="6561">
                  <c:v>1081126.539</c:v>
                </c:pt>
                <c:pt idx="6562">
                  <c:v>1081226.539</c:v>
                </c:pt>
                <c:pt idx="6563">
                  <c:v>1081326.539</c:v>
                </c:pt>
                <c:pt idx="6564">
                  <c:v>1081426.539</c:v>
                </c:pt>
                <c:pt idx="6565">
                  <c:v>1081526.539</c:v>
                </c:pt>
                <c:pt idx="6566">
                  <c:v>1081626.539</c:v>
                </c:pt>
                <c:pt idx="6567">
                  <c:v>1081726.539</c:v>
                </c:pt>
                <c:pt idx="6568">
                  <c:v>1081826.539</c:v>
                </c:pt>
                <c:pt idx="6569">
                  <c:v>1081926.539</c:v>
                </c:pt>
                <c:pt idx="6570">
                  <c:v>1082026.539</c:v>
                </c:pt>
                <c:pt idx="6571">
                  <c:v>1082126.539</c:v>
                </c:pt>
                <c:pt idx="6572">
                  <c:v>1082226.539</c:v>
                </c:pt>
                <c:pt idx="6573">
                  <c:v>1082326.539</c:v>
                </c:pt>
                <c:pt idx="6574">
                  <c:v>1082426.539</c:v>
                </c:pt>
                <c:pt idx="6575">
                  <c:v>1082526.539</c:v>
                </c:pt>
                <c:pt idx="6576">
                  <c:v>1082626.539</c:v>
                </c:pt>
                <c:pt idx="6577">
                  <c:v>1082726.539</c:v>
                </c:pt>
                <c:pt idx="6578">
                  <c:v>1082826.539</c:v>
                </c:pt>
                <c:pt idx="6579">
                  <c:v>1082926.539</c:v>
                </c:pt>
                <c:pt idx="6580">
                  <c:v>1083026.539</c:v>
                </c:pt>
                <c:pt idx="6581">
                  <c:v>1083126.539</c:v>
                </c:pt>
                <c:pt idx="6582">
                  <c:v>1083226.539</c:v>
                </c:pt>
                <c:pt idx="6583">
                  <c:v>1083326.539</c:v>
                </c:pt>
                <c:pt idx="6584">
                  <c:v>1083426.539</c:v>
                </c:pt>
                <c:pt idx="6585">
                  <c:v>1083526.539</c:v>
                </c:pt>
                <c:pt idx="6586">
                  <c:v>1083626.539</c:v>
                </c:pt>
                <c:pt idx="6587">
                  <c:v>1083726.539</c:v>
                </c:pt>
                <c:pt idx="6588">
                  <c:v>1083826.539</c:v>
                </c:pt>
                <c:pt idx="6589">
                  <c:v>1083926.539</c:v>
                </c:pt>
                <c:pt idx="6590">
                  <c:v>1084026.539</c:v>
                </c:pt>
                <c:pt idx="6591">
                  <c:v>1084126.539</c:v>
                </c:pt>
                <c:pt idx="6592">
                  <c:v>1084226.539</c:v>
                </c:pt>
                <c:pt idx="6593">
                  <c:v>1084326.539</c:v>
                </c:pt>
                <c:pt idx="6594">
                  <c:v>1084426.539</c:v>
                </c:pt>
                <c:pt idx="6595">
                  <c:v>1084526.539</c:v>
                </c:pt>
                <c:pt idx="6596">
                  <c:v>1084626.539</c:v>
                </c:pt>
                <c:pt idx="6597">
                  <c:v>1084726.539</c:v>
                </c:pt>
                <c:pt idx="6598">
                  <c:v>1084826.539</c:v>
                </c:pt>
                <c:pt idx="6599">
                  <c:v>1084926.539</c:v>
                </c:pt>
                <c:pt idx="6600">
                  <c:v>1085026.539</c:v>
                </c:pt>
                <c:pt idx="6601">
                  <c:v>1085126.539</c:v>
                </c:pt>
                <c:pt idx="6602">
                  <c:v>1085226.539</c:v>
                </c:pt>
                <c:pt idx="6603">
                  <c:v>1085326.539</c:v>
                </c:pt>
                <c:pt idx="6604">
                  <c:v>1085426.539</c:v>
                </c:pt>
                <c:pt idx="6605">
                  <c:v>1085526.539</c:v>
                </c:pt>
                <c:pt idx="6606">
                  <c:v>1085626.539</c:v>
                </c:pt>
                <c:pt idx="6607">
                  <c:v>1085726.539</c:v>
                </c:pt>
                <c:pt idx="6608">
                  <c:v>1085826.539</c:v>
                </c:pt>
                <c:pt idx="6609">
                  <c:v>1085926.539</c:v>
                </c:pt>
                <c:pt idx="6610">
                  <c:v>1086026.539</c:v>
                </c:pt>
                <c:pt idx="6611">
                  <c:v>1086126.539</c:v>
                </c:pt>
                <c:pt idx="6612">
                  <c:v>1086226.539</c:v>
                </c:pt>
                <c:pt idx="6613">
                  <c:v>1086326.539</c:v>
                </c:pt>
                <c:pt idx="6614">
                  <c:v>1086426.539</c:v>
                </c:pt>
                <c:pt idx="6615">
                  <c:v>1086526.539</c:v>
                </c:pt>
                <c:pt idx="6616">
                  <c:v>1086626.539</c:v>
                </c:pt>
                <c:pt idx="6617">
                  <c:v>1086726.539</c:v>
                </c:pt>
                <c:pt idx="6618">
                  <c:v>1086826.539</c:v>
                </c:pt>
                <c:pt idx="6619">
                  <c:v>1086926.539</c:v>
                </c:pt>
                <c:pt idx="6620">
                  <c:v>1087026.539</c:v>
                </c:pt>
                <c:pt idx="6621">
                  <c:v>1087126.539</c:v>
                </c:pt>
                <c:pt idx="6622">
                  <c:v>1087226.539</c:v>
                </c:pt>
                <c:pt idx="6623">
                  <c:v>1087326.539</c:v>
                </c:pt>
                <c:pt idx="6624">
                  <c:v>1087426.539</c:v>
                </c:pt>
                <c:pt idx="6625">
                  <c:v>1087526.539</c:v>
                </c:pt>
                <c:pt idx="6626">
                  <c:v>1087626.539</c:v>
                </c:pt>
                <c:pt idx="6627">
                  <c:v>1087726.539</c:v>
                </c:pt>
                <c:pt idx="6628">
                  <c:v>1087826.539</c:v>
                </c:pt>
                <c:pt idx="6629">
                  <c:v>1087926.539</c:v>
                </c:pt>
                <c:pt idx="6630">
                  <c:v>1088026.539</c:v>
                </c:pt>
                <c:pt idx="6631">
                  <c:v>1088126.539</c:v>
                </c:pt>
                <c:pt idx="6632">
                  <c:v>1088226.539</c:v>
                </c:pt>
                <c:pt idx="6633">
                  <c:v>1088326.539</c:v>
                </c:pt>
                <c:pt idx="6634">
                  <c:v>1088426.539</c:v>
                </c:pt>
                <c:pt idx="6635">
                  <c:v>1088526.539</c:v>
                </c:pt>
                <c:pt idx="6636">
                  <c:v>1088626.539</c:v>
                </c:pt>
                <c:pt idx="6637">
                  <c:v>1088726.539</c:v>
                </c:pt>
                <c:pt idx="6638">
                  <c:v>1088826.539</c:v>
                </c:pt>
                <c:pt idx="6639">
                  <c:v>1088926.539</c:v>
                </c:pt>
                <c:pt idx="6640">
                  <c:v>1089026.539</c:v>
                </c:pt>
                <c:pt idx="6641">
                  <c:v>1089126.539</c:v>
                </c:pt>
                <c:pt idx="6642">
                  <c:v>1089226.539</c:v>
                </c:pt>
                <c:pt idx="6643">
                  <c:v>1089326.539</c:v>
                </c:pt>
                <c:pt idx="6644">
                  <c:v>1089426.539</c:v>
                </c:pt>
                <c:pt idx="6645">
                  <c:v>1089526.539</c:v>
                </c:pt>
                <c:pt idx="6646">
                  <c:v>1089626.539</c:v>
                </c:pt>
                <c:pt idx="6647">
                  <c:v>1089726.539</c:v>
                </c:pt>
                <c:pt idx="6648">
                  <c:v>1089826.539</c:v>
                </c:pt>
                <c:pt idx="6649">
                  <c:v>1089926.539</c:v>
                </c:pt>
                <c:pt idx="6650">
                  <c:v>1090026.539</c:v>
                </c:pt>
                <c:pt idx="6651">
                  <c:v>1090126.539</c:v>
                </c:pt>
                <c:pt idx="6652">
                  <c:v>1090226.539</c:v>
                </c:pt>
                <c:pt idx="6653">
                  <c:v>1090326.539</c:v>
                </c:pt>
                <c:pt idx="6654">
                  <c:v>1090426.539</c:v>
                </c:pt>
                <c:pt idx="6655">
                  <c:v>1090526.539</c:v>
                </c:pt>
                <c:pt idx="6656">
                  <c:v>1090626.539</c:v>
                </c:pt>
                <c:pt idx="6657">
                  <c:v>1090726.539</c:v>
                </c:pt>
                <c:pt idx="6658">
                  <c:v>1090826.539</c:v>
                </c:pt>
                <c:pt idx="6659">
                  <c:v>1090926.539</c:v>
                </c:pt>
                <c:pt idx="6660">
                  <c:v>1091026.539</c:v>
                </c:pt>
                <c:pt idx="6661">
                  <c:v>1091126.539</c:v>
                </c:pt>
                <c:pt idx="6662">
                  <c:v>1091226.539</c:v>
                </c:pt>
                <c:pt idx="6663">
                  <c:v>1091326.539</c:v>
                </c:pt>
                <c:pt idx="6664">
                  <c:v>1091426.539</c:v>
                </c:pt>
                <c:pt idx="6665">
                  <c:v>1091526.539</c:v>
                </c:pt>
                <c:pt idx="6666">
                  <c:v>1091626.539</c:v>
                </c:pt>
                <c:pt idx="6667">
                  <c:v>1091726.539</c:v>
                </c:pt>
                <c:pt idx="6668">
                  <c:v>1091826.539</c:v>
                </c:pt>
                <c:pt idx="6669">
                  <c:v>1091926.539</c:v>
                </c:pt>
                <c:pt idx="6670">
                  <c:v>1092026.539</c:v>
                </c:pt>
                <c:pt idx="6671">
                  <c:v>1092126.539</c:v>
                </c:pt>
                <c:pt idx="6672">
                  <c:v>1092226.539</c:v>
                </c:pt>
                <c:pt idx="6673">
                  <c:v>1092326.539</c:v>
                </c:pt>
                <c:pt idx="6674">
                  <c:v>1092426.539</c:v>
                </c:pt>
                <c:pt idx="6675">
                  <c:v>1092526.539</c:v>
                </c:pt>
                <c:pt idx="6676">
                  <c:v>1092626.539</c:v>
                </c:pt>
                <c:pt idx="6677">
                  <c:v>1092726.539</c:v>
                </c:pt>
                <c:pt idx="6678">
                  <c:v>1092826.539</c:v>
                </c:pt>
                <c:pt idx="6679">
                  <c:v>1092926.539</c:v>
                </c:pt>
                <c:pt idx="6680">
                  <c:v>1093026.539</c:v>
                </c:pt>
                <c:pt idx="6681">
                  <c:v>1093126.539</c:v>
                </c:pt>
                <c:pt idx="6682">
                  <c:v>1093226.539</c:v>
                </c:pt>
                <c:pt idx="6683">
                  <c:v>1093326.539</c:v>
                </c:pt>
                <c:pt idx="6684">
                  <c:v>1093426.539</c:v>
                </c:pt>
                <c:pt idx="6685">
                  <c:v>1093526.539</c:v>
                </c:pt>
                <c:pt idx="6686">
                  <c:v>1093626.539</c:v>
                </c:pt>
                <c:pt idx="6687">
                  <c:v>1093726.539</c:v>
                </c:pt>
                <c:pt idx="6688">
                  <c:v>1093826.539</c:v>
                </c:pt>
                <c:pt idx="6689">
                  <c:v>1093926.539</c:v>
                </c:pt>
                <c:pt idx="6690">
                  <c:v>1094026.539</c:v>
                </c:pt>
                <c:pt idx="6691">
                  <c:v>1094126.539</c:v>
                </c:pt>
                <c:pt idx="6692">
                  <c:v>1094226.539</c:v>
                </c:pt>
                <c:pt idx="6693">
                  <c:v>1094326.539</c:v>
                </c:pt>
                <c:pt idx="6694">
                  <c:v>1094426.539</c:v>
                </c:pt>
                <c:pt idx="6695">
                  <c:v>1094526.539</c:v>
                </c:pt>
                <c:pt idx="6696">
                  <c:v>1094626.539</c:v>
                </c:pt>
                <c:pt idx="6697">
                  <c:v>1094726.539</c:v>
                </c:pt>
                <c:pt idx="6698">
                  <c:v>1094826.539</c:v>
                </c:pt>
                <c:pt idx="6699">
                  <c:v>1094926.539</c:v>
                </c:pt>
                <c:pt idx="6700">
                  <c:v>1095026.539</c:v>
                </c:pt>
                <c:pt idx="6701">
                  <c:v>1095126.539</c:v>
                </c:pt>
                <c:pt idx="6702">
                  <c:v>1095226.539</c:v>
                </c:pt>
                <c:pt idx="6703">
                  <c:v>1095326.539</c:v>
                </c:pt>
                <c:pt idx="6704">
                  <c:v>1095426.539</c:v>
                </c:pt>
                <c:pt idx="6705">
                  <c:v>1095526.539</c:v>
                </c:pt>
                <c:pt idx="6706">
                  <c:v>1095626.539</c:v>
                </c:pt>
                <c:pt idx="6707">
                  <c:v>1095726.539</c:v>
                </c:pt>
                <c:pt idx="6708">
                  <c:v>1095826.539</c:v>
                </c:pt>
                <c:pt idx="6709">
                  <c:v>1095926.539</c:v>
                </c:pt>
                <c:pt idx="6710">
                  <c:v>1096026.539</c:v>
                </c:pt>
                <c:pt idx="6711">
                  <c:v>1096126.539</c:v>
                </c:pt>
                <c:pt idx="6712">
                  <c:v>1096226.539</c:v>
                </c:pt>
                <c:pt idx="6713">
                  <c:v>1096326.539</c:v>
                </c:pt>
                <c:pt idx="6714">
                  <c:v>1096426.539</c:v>
                </c:pt>
                <c:pt idx="6715">
                  <c:v>1096526.539</c:v>
                </c:pt>
                <c:pt idx="6716">
                  <c:v>1096626.539</c:v>
                </c:pt>
                <c:pt idx="6717">
                  <c:v>1096726.539</c:v>
                </c:pt>
                <c:pt idx="6718">
                  <c:v>1096826.539</c:v>
                </c:pt>
                <c:pt idx="6719">
                  <c:v>1096926.539</c:v>
                </c:pt>
                <c:pt idx="6720">
                  <c:v>1097026.539</c:v>
                </c:pt>
                <c:pt idx="6721">
                  <c:v>1097126.539</c:v>
                </c:pt>
                <c:pt idx="6722">
                  <c:v>1097226.539</c:v>
                </c:pt>
                <c:pt idx="6723">
                  <c:v>1097326.539</c:v>
                </c:pt>
                <c:pt idx="6724">
                  <c:v>1097426.539</c:v>
                </c:pt>
                <c:pt idx="6725">
                  <c:v>1097526.539</c:v>
                </c:pt>
                <c:pt idx="6726">
                  <c:v>1097626.539</c:v>
                </c:pt>
                <c:pt idx="6727">
                  <c:v>1097726.539</c:v>
                </c:pt>
                <c:pt idx="6728">
                  <c:v>1097826.539</c:v>
                </c:pt>
                <c:pt idx="6729">
                  <c:v>1097926.539</c:v>
                </c:pt>
                <c:pt idx="6730">
                  <c:v>1098026.539</c:v>
                </c:pt>
                <c:pt idx="6731">
                  <c:v>1098126.539</c:v>
                </c:pt>
                <c:pt idx="6732">
                  <c:v>1098226.539</c:v>
                </c:pt>
                <c:pt idx="6733">
                  <c:v>1098326.539</c:v>
                </c:pt>
                <c:pt idx="6734">
                  <c:v>1098426.539</c:v>
                </c:pt>
                <c:pt idx="6735">
                  <c:v>1098526.539</c:v>
                </c:pt>
                <c:pt idx="6736">
                  <c:v>1098626.539</c:v>
                </c:pt>
                <c:pt idx="6737">
                  <c:v>1098726.539</c:v>
                </c:pt>
                <c:pt idx="6738">
                  <c:v>1098826.539</c:v>
                </c:pt>
                <c:pt idx="6739">
                  <c:v>1098926.539</c:v>
                </c:pt>
                <c:pt idx="6740">
                  <c:v>1099026.539</c:v>
                </c:pt>
                <c:pt idx="6741">
                  <c:v>1099126.539</c:v>
                </c:pt>
                <c:pt idx="6742">
                  <c:v>1099226.539</c:v>
                </c:pt>
                <c:pt idx="6743">
                  <c:v>1099326.539</c:v>
                </c:pt>
                <c:pt idx="6744">
                  <c:v>1099426.539</c:v>
                </c:pt>
                <c:pt idx="6745">
                  <c:v>1099526.539</c:v>
                </c:pt>
                <c:pt idx="6746">
                  <c:v>1099626.539</c:v>
                </c:pt>
                <c:pt idx="6747">
                  <c:v>1099726.539</c:v>
                </c:pt>
                <c:pt idx="6748">
                  <c:v>1099826.539</c:v>
                </c:pt>
                <c:pt idx="6749">
                  <c:v>1099926.539</c:v>
                </c:pt>
                <c:pt idx="6750">
                  <c:v>1100026.539</c:v>
                </c:pt>
                <c:pt idx="6751">
                  <c:v>1100126.539</c:v>
                </c:pt>
                <c:pt idx="6752">
                  <c:v>1100226.539</c:v>
                </c:pt>
                <c:pt idx="6753">
                  <c:v>1100326.539</c:v>
                </c:pt>
                <c:pt idx="6754">
                  <c:v>1100426.539</c:v>
                </c:pt>
                <c:pt idx="6755">
                  <c:v>1100526.539</c:v>
                </c:pt>
                <c:pt idx="6756">
                  <c:v>1100626.539</c:v>
                </c:pt>
                <c:pt idx="6757">
                  <c:v>1100726.539</c:v>
                </c:pt>
                <c:pt idx="6758">
                  <c:v>1100826.539</c:v>
                </c:pt>
                <c:pt idx="6759">
                  <c:v>1100926.539</c:v>
                </c:pt>
                <c:pt idx="6760">
                  <c:v>1101026.539</c:v>
                </c:pt>
                <c:pt idx="6761">
                  <c:v>1101126.539</c:v>
                </c:pt>
                <c:pt idx="6762">
                  <c:v>1101226.539</c:v>
                </c:pt>
                <c:pt idx="6763">
                  <c:v>1101326.539</c:v>
                </c:pt>
                <c:pt idx="6764">
                  <c:v>1101426.539</c:v>
                </c:pt>
                <c:pt idx="6765">
                  <c:v>1101526.539</c:v>
                </c:pt>
                <c:pt idx="6766">
                  <c:v>1101626.539</c:v>
                </c:pt>
                <c:pt idx="6767">
                  <c:v>1101726.539</c:v>
                </c:pt>
                <c:pt idx="6768">
                  <c:v>1101826.539</c:v>
                </c:pt>
                <c:pt idx="6769">
                  <c:v>1101926.539</c:v>
                </c:pt>
                <c:pt idx="6770">
                  <c:v>1102026.539</c:v>
                </c:pt>
                <c:pt idx="6771">
                  <c:v>1102126.539</c:v>
                </c:pt>
                <c:pt idx="6772">
                  <c:v>1102226.539</c:v>
                </c:pt>
                <c:pt idx="6773">
                  <c:v>1102326.539</c:v>
                </c:pt>
                <c:pt idx="6774">
                  <c:v>1102426.539</c:v>
                </c:pt>
                <c:pt idx="6775">
                  <c:v>1102526.539</c:v>
                </c:pt>
                <c:pt idx="6776">
                  <c:v>1102626.539</c:v>
                </c:pt>
                <c:pt idx="6777">
                  <c:v>1102726.539</c:v>
                </c:pt>
                <c:pt idx="6778">
                  <c:v>1102826.539</c:v>
                </c:pt>
                <c:pt idx="6779">
                  <c:v>1102926.539</c:v>
                </c:pt>
                <c:pt idx="6780">
                  <c:v>1103026.539</c:v>
                </c:pt>
                <c:pt idx="6781">
                  <c:v>1103126.539</c:v>
                </c:pt>
                <c:pt idx="6782">
                  <c:v>1103226.539</c:v>
                </c:pt>
                <c:pt idx="6783">
                  <c:v>1103326.539</c:v>
                </c:pt>
                <c:pt idx="6784">
                  <c:v>1103426.539</c:v>
                </c:pt>
                <c:pt idx="6785">
                  <c:v>1103526.539</c:v>
                </c:pt>
                <c:pt idx="6786">
                  <c:v>1103626.539</c:v>
                </c:pt>
                <c:pt idx="6787">
                  <c:v>1103726.539</c:v>
                </c:pt>
                <c:pt idx="6788">
                  <c:v>1103826.539</c:v>
                </c:pt>
                <c:pt idx="6789">
                  <c:v>1103926.539</c:v>
                </c:pt>
                <c:pt idx="6790">
                  <c:v>1104026.539</c:v>
                </c:pt>
                <c:pt idx="6791">
                  <c:v>1104126.539</c:v>
                </c:pt>
                <c:pt idx="6792">
                  <c:v>1104226.539</c:v>
                </c:pt>
                <c:pt idx="6793">
                  <c:v>1104326.539</c:v>
                </c:pt>
                <c:pt idx="6794">
                  <c:v>1104426.539</c:v>
                </c:pt>
                <c:pt idx="6795">
                  <c:v>1104526.539</c:v>
                </c:pt>
                <c:pt idx="6796">
                  <c:v>1104626.539</c:v>
                </c:pt>
                <c:pt idx="6797">
                  <c:v>1104726.539</c:v>
                </c:pt>
                <c:pt idx="6798">
                  <c:v>1104826.539</c:v>
                </c:pt>
                <c:pt idx="6799">
                  <c:v>1104926.539</c:v>
                </c:pt>
                <c:pt idx="6800">
                  <c:v>1105026.539</c:v>
                </c:pt>
                <c:pt idx="6801">
                  <c:v>1105126.539</c:v>
                </c:pt>
                <c:pt idx="6802">
                  <c:v>1105226.539</c:v>
                </c:pt>
                <c:pt idx="6803">
                  <c:v>1105326.539</c:v>
                </c:pt>
                <c:pt idx="6804">
                  <c:v>1105426.539</c:v>
                </c:pt>
                <c:pt idx="6805">
                  <c:v>1105526.539</c:v>
                </c:pt>
                <c:pt idx="6806">
                  <c:v>1105626.539</c:v>
                </c:pt>
                <c:pt idx="6807">
                  <c:v>1105726.539</c:v>
                </c:pt>
                <c:pt idx="6808">
                  <c:v>1105826.539</c:v>
                </c:pt>
                <c:pt idx="6809">
                  <c:v>1105926.539</c:v>
                </c:pt>
                <c:pt idx="6810">
                  <c:v>1106026.539</c:v>
                </c:pt>
                <c:pt idx="6811">
                  <c:v>1106126.539</c:v>
                </c:pt>
                <c:pt idx="6812">
                  <c:v>1106226.539</c:v>
                </c:pt>
                <c:pt idx="6813">
                  <c:v>1106326.539</c:v>
                </c:pt>
                <c:pt idx="6814">
                  <c:v>1106426.539</c:v>
                </c:pt>
                <c:pt idx="6815">
                  <c:v>1106526.539</c:v>
                </c:pt>
                <c:pt idx="6816">
                  <c:v>1106626.539</c:v>
                </c:pt>
                <c:pt idx="6817">
                  <c:v>1106726.539</c:v>
                </c:pt>
                <c:pt idx="6818">
                  <c:v>1106826.539</c:v>
                </c:pt>
                <c:pt idx="6819">
                  <c:v>1106926.539</c:v>
                </c:pt>
                <c:pt idx="6820">
                  <c:v>1107026.539</c:v>
                </c:pt>
                <c:pt idx="6821">
                  <c:v>1107126.539</c:v>
                </c:pt>
                <c:pt idx="6822">
                  <c:v>1107226.539</c:v>
                </c:pt>
                <c:pt idx="6823">
                  <c:v>1107326.539</c:v>
                </c:pt>
                <c:pt idx="6824">
                  <c:v>1107426.539</c:v>
                </c:pt>
                <c:pt idx="6825">
                  <c:v>1107526.539</c:v>
                </c:pt>
                <c:pt idx="6826">
                  <c:v>1107626.539</c:v>
                </c:pt>
                <c:pt idx="6827">
                  <c:v>1107726.539</c:v>
                </c:pt>
                <c:pt idx="6828">
                  <c:v>1107826.539</c:v>
                </c:pt>
                <c:pt idx="6829">
                  <c:v>1107926.539</c:v>
                </c:pt>
                <c:pt idx="6830">
                  <c:v>1108026.539</c:v>
                </c:pt>
                <c:pt idx="6831">
                  <c:v>1108126.539</c:v>
                </c:pt>
                <c:pt idx="6832">
                  <c:v>1108226.539</c:v>
                </c:pt>
                <c:pt idx="6833">
                  <c:v>1108326.539</c:v>
                </c:pt>
                <c:pt idx="6834">
                  <c:v>1108426.539</c:v>
                </c:pt>
                <c:pt idx="6835">
                  <c:v>1108526.539</c:v>
                </c:pt>
                <c:pt idx="6836">
                  <c:v>1108626.539</c:v>
                </c:pt>
                <c:pt idx="6837">
                  <c:v>1108726.539</c:v>
                </c:pt>
                <c:pt idx="6838">
                  <c:v>1108826.539</c:v>
                </c:pt>
                <c:pt idx="6839">
                  <c:v>1108926.539</c:v>
                </c:pt>
                <c:pt idx="6840">
                  <c:v>1109026.539</c:v>
                </c:pt>
                <c:pt idx="6841">
                  <c:v>1109126.539</c:v>
                </c:pt>
                <c:pt idx="6842">
                  <c:v>1109226.539</c:v>
                </c:pt>
                <c:pt idx="6843">
                  <c:v>1109326.539</c:v>
                </c:pt>
                <c:pt idx="6844">
                  <c:v>1109426.539</c:v>
                </c:pt>
                <c:pt idx="6845">
                  <c:v>1109526.539</c:v>
                </c:pt>
                <c:pt idx="6846">
                  <c:v>1109626.539</c:v>
                </c:pt>
                <c:pt idx="6847">
                  <c:v>1109726.539</c:v>
                </c:pt>
                <c:pt idx="6848">
                  <c:v>1109826.539</c:v>
                </c:pt>
                <c:pt idx="6849">
                  <c:v>1109926.539</c:v>
                </c:pt>
                <c:pt idx="6850">
                  <c:v>1110026.539</c:v>
                </c:pt>
                <c:pt idx="6851">
                  <c:v>1110126.539</c:v>
                </c:pt>
                <c:pt idx="6852">
                  <c:v>1110226.539</c:v>
                </c:pt>
                <c:pt idx="6853">
                  <c:v>1110326.539</c:v>
                </c:pt>
                <c:pt idx="6854">
                  <c:v>1110426.539</c:v>
                </c:pt>
                <c:pt idx="6855">
                  <c:v>1110526.539</c:v>
                </c:pt>
                <c:pt idx="6856">
                  <c:v>1110626.539</c:v>
                </c:pt>
                <c:pt idx="6857">
                  <c:v>1110726.539</c:v>
                </c:pt>
                <c:pt idx="6858">
                  <c:v>1110826.539</c:v>
                </c:pt>
                <c:pt idx="6859">
                  <c:v>1110926.539</c:v>
                </c:pt>
                <c:pt idx="6860">
                  <c:v>1111026.539</c:v>
                </c:pt>
                <c:pt idx="6861">
                  <c:v>1111126.539</c:v>
                </c:pt>
                <c:pt idx="6862">
                  <c:v>1111226.539</c:v>
                </c:pt>
                <c:pt idx="6863">
                  <c:v>1111326.539</c:v>
                </c:pt>
                <c:pt idx="6864">
                  <c:v>1111426.539</c:v>
                </c:pt>
                <c:pt idx="6865">
                  <c:v>1111526.539</c:v>
                </c:pt>
                <c:pt idx="6866">
                  <c:v>1111626.539</c:v>
                </c:pt>
                <c:pt idx="6867">
                  <c:v>1111726.539</c:v>
                </c:pt>
                <c:pt idx="6868">
                  <c:v>1111826.539</c:v>
                </c:pt>
                <c:pt idx="6869">
                  <c:v>1111926.539</c:v>
                </c:pt>
                <c:pt idx="6870">
                  <c:v>1112026.539</c:v>
                </c:pt>
                <c:pt idx="6871">
                  <c:v>1112126.539</c:v>
                </c:pt>
                <c:pt idx="6872">
                  <c:v>1112226.539</c:v>
                </c:pt>
                <c:pt idx="6873">
                  <c:v>1112326.539</c:v>
                </c:pt>
                <c:pt idx="6874">
                  <c:v>1112426.539</c:v>
                </c:pt>
                <c:pt idx="6875">
                  <c:v>1112526.539</c:v>
                </c:pt>
                <c:pt idx="6876">
                  <c:v>1112626.539</c:v>
                </c:pt>
                <c:pt idx="6877">
                  <c:v>1112726.539</c:v>
                </c:pt>
                <c:pt idx="6878">
                  <c:v>1112826.539</c:v>
                </c:pt>
                <c:pt idx="6879">
                  <c:v>1112926.539</c:v>
                </c:pt>
                <c:pt idx="6880">
                  <c:v>1113026.539</c:v>
                </c:pt>
                <c:pt idx="6881">
                  <c:v>1113126.539</c:v>
                </c:pt>
                <c:pt idx="6882">
                  <c:v>1113226.539</c:v>
                </c:pt>
                <c:pt idx="6883">
                  <c:v>1113326.539</c:v>
                </c:pt>
                <c:pt idx="6884">
                  <c:v>1113426.539</c:v>
                </c:pt>
                <c:pt idx="6885">
                  <c:v>1113526.539</c:v>
                </c:pt>
                <c:pt idx="6886">
                  <c:v>1113626.539</c:v>
                </c:pt>
                <c:pt idx="6887">
                  <c:v>1113726.539</c:v>
                </c:pt>
                <c:pt idx="6888">
                  <c:v>1113826.539</c:v>
                </c:pt>
                <c:pt idx="6889">
                  <c:v>1113926.539</c:v>
                </c:pt>
                <c:pt idx="6890">
                  <c:v>1114026.539</c:v>
                </c:pt>
                <c:pt idx="6891">
                  <c:v>1114126.539</c:v>
                </c:pt>
                <c:pt idx="6892">
                  <c:v>1114226.539</c:v>
                </c:pt>
                <c:pt idx="6893">
                  <c:v>1114326.539</c:v>
                </c:pt>
                <c:pt idx="6894">
                  <c:v>1114426.539</c:v>
                </c:pt>
                <c:pt idx="6895">
                  <c:v>1114526.539</c:v>
                </c:pt>
                <c:pt idx="6896">
                  <c:v>1114626.539</c:v>
                </c:pt>
                <c:pt idx="6897">
                  <c:v>1114726.539</c:v>
                </c:pt>
                <c:pt idx="6898">
                  <c:v>1114826.539</c:v>
                </c:pt>
                <c:pt idx="6899">
                  <c:v>1114926.539</c:v>
                </c:pt>
                <c:pt idx="6900">
                  <c:v>1115026.539</c:v>
                </c:pt>
                <c:pt idx="6901">
                  <c:v>1115126.539</c:v>
                </c:pt>
                <c:pt idx="6902">
                  <c:v>1115226.539</c:v>
                </c:pt>
                <c:pt idx="6903">
                  <c:v>1115326.539</c:v>
                </c:pt>
                <c:pt idx="6904">
                  <c:v>1115426.539</c:v>
                </c:pt>
                <c:pt idx="6905">
                  <c:v>1115526.539</c:v>
                </c:pt>
                <c:pt idx="6906">
                  <c:v>1115626.539</c:v>
                </c:pt>
                <c:pt idx="6907">
                  <c:v>1115726.539</c:v>
                </c:pt>
                <c:pt idx="6908">
                  <c:v>1115826.539</c:v>
                </c:pt>
                <c:pt idx="6909">
                  <c:v>1115926.539</c:v>
                </c:pt>
                <c:pt idx="6910">
                  <c:v>1116026.539</c:v>
                </c:pt>
                <c:pt idx="6911">
                  <c:v>1116126.539</c:v>
                </c:pt>
                <c:pt idx="6912">
                  <c:v>1116226.539</c:v>
                </c:pt>
                <c:pt idx="6913">
                  <c:v>1116326.539</c:v>
                </c:pt>
                <c:pt idx="6914">
                  <c:v>1116426.539</c:v>
                </c:pt>
                <c:pt idx="6915">
                  <c:v>1116526.539</c:v>
                </c:pt>
                <c:pt idx="6916">
                  <c:v>1116626.539</c:v>
                </c:pt>
                <c:pt idx="6917">
                  <c:v>1116726.539</c:v>
                </c:pt>
                <c:pt idx="6918">
                  <c:v>1116826.539</c:v>
                </c:pt>
                <c:pt idx="6919">
                  <c:v>1116926.539</c:v>
                </c:pt>
                <c:pt idx="6920">
                  <c:v>1117026.539</c:v>
                </c:pt>
                <c:pt idx="6921">
                  <c:v>1117126.539</c:v>
                </c:pt>
                <c:pt idx="6922">
                  <c:v>1117226.539</c:v>
                </c:pt>
                <c:pt idx="6923">
                  <c:v>1117326.539</c:v>
                </c:pt>
                <c:pt idx="6924">
                  <c:v>1117426.539</c:v>
                </c:pt>
                <c:pt idx="6925">
                  <c:v>1117526.539</c:v>
                </c:pt>
                <c:pt idx="6926">
                  <c:v>1117626.539</c:v>
                </c:pt>
                <c:pt idx="6927">
                  <c:v>1117726.539</c:v>
                </c:pt>
                <c:pt idx="6928">
                  <c:v>1117826.539</c:v>
                </c:pt>
                <c:pt idx="6929">
                  <c:v>1117926.539</c:v>
                </c:pt>
                <c:pt idx="6930">
                  <c:v>1118026.539</c:v>
                </c:pt>
                <c:pt idx="6931">
                  <c:v>1118126.539</c:v>
                </c:pt>
                <c:pt idx="6932">
                  <c:v>1118226.539</c:v>
                </c:pt>
                <c:pt idx="6933">
                  <c:v>1118326.539</c:v>
                </c:pt>
                <c:pt idx="6934">
                  <c:v>1118426.539</c:v>
                </c:pt>
                <c:pt idx="6935">
                  <c:v>1118526.539</c:v>
                </c:pt>
                <c:pt idx="6936">
                  <c:v>1118626.539</c:v>
                </c:pt>
                <c:pt idx="6937">
                  <c:v>1118726.539</c:v>
                </c:pt>
                <c:pt idx="6938">
                  <c:v>1118826.539</c:v>
                </c:pt>
                <c:pt idx="6939">
                  <c:v>1118926.539</c:v>
                </c:pt>
                <c:pt idx="6940">
                  <c:v>1119026.539</c:v>
                </c:pt>
                <c:pt idx="6941">
                  <c:v>1119126.539</c:v>
                </c:pt>
                <c:pt idx="6942">
                  <c:v>1119226.539</c:v>
                </c:pt>
                <c:pt idx="6943">
                  <c:v>1119326.539</c:v>
                </c:pt>
                <c:pt idx="6944">
                  <c:v>1119426.539</c:v>
                </c:pt>
                <c:pt idx="6945">
                  <c:v>1119526.539</c:v>
                </c:pt>
                <c:pt idx="6946">
                  <c:v>1119626.539</c:v>
                </c:pt>
                <c:pt idx="6947">
                  <c:v>1119726.539</c:v>
                </c:pt>
                <c:pt idx="6948">
                  <c:v>1119826.539</c:v>
                </c:pt>
                <c:pt idx="6949">
                  <c:v>1119926.539</c:v>
                </c:pt>
                <c:pt idx="6950">
                  <c:v>1120026.539</c:v>
                </c:pt>
                <c:pt idx="6951">
                  <c:v>1120126.539</c:v>
                </c:pt>
                <c:pt idx="6952">
                  <c:v>1120226.539</c:v>
                </c:pt>
                <c:pt idx="6953">
                  <c:v>1120326.539</c:v>
                </c:pt>
                <c:pt idx="6954">
                  <c:v>1120426.539</c:v>
                </c:pt>
                <c:pt idx="6955">
                  <c:v>1120526.539</c:v>
                </c:pt>
                <c:pt idx="6956">
                  <c:v>1120626.539</c:v>
                </c:pt>
                <c:pt idx="6957">
                  <c:v>1120726.539</c:v>
                </c:pt>
                <c:pt idx="6958">
                  <c:v>1120826.539</c:v>
                </c:pt>
                <c:pt idx="6959">
                  <c:v>1120926.539</c:v>
                </c:pt>
                <c:pt idx="6960">
                  <c:v>1121026.539</c:v>
                </c:pt>
                <c:pt idx="6961">
                  <c:v>1121126.539</c:v>
                </c:pt>
                <c:pt idx="6962">
                  <c:v>1121226.539</c:v>
                </c:pt>
                <c:pt idx="6963">
                  <c:v>1121326.539</c:v>
                </c:pt>
                <c:pt idx="6964">
                  <c:v>1121426.539</c:v>
                </c:pt>
                <c:pt idx="6965">
                  <c:v>1121526.539</c:v>
                </c:pt>
                <c:pt idx="6966">
                  <c:v>1121626.539</c:v>
                </c:pt>
                <c:pt idx="6967">
                  <c:v>1121726.539</c:v>
                </c:pt>
                <c:pt idx="6968">
                  <c:v>1121826.539</c:v>
                </c:pt>
                <c:pt idx="6969">
                  <c:v>1121926.539</c:v>
                </c:pt>
                <c:pt idx="6970">
                  <c:v>1122026.539</c:v>
                </c:pt>
                <c:pt idx="6971">
                  <c:v>1122126.539</c:v>
                </c:pt>
                <c:pt idx="6972">
                  <c:v>1122226.539</c:v>
                </c:pt>
                <c:pt idx="6973">
                  <c:v>1122326.539</c:v>
                </c:pt>
                <c:pt idx="6974">
                  <c:v>1122426.539</c:v>
                </c:pt>
                <c:pt idx="6975">
                  <c:v>1122526.539</c:v>
                </c:pt>
                <c:pt idx="6976">
                  <c:v>1122626.539</c:v>
                </c:pt>
                <c:pt idx="6977">
                  <c:v>1122726.539</c:v>
                </c:pt>
                <c:pt idx="6978">
                  <c:v>1122826.539</c:v>
                </c:pt>
                <c:pt idx="6979">
                  <c:v>1122926.539</c:v>
                </c:pt>
                <c:pt idx="6980">
                  <c:v>1123026.539</c:v>
                </c:pt>
                <c:pt idx="6981">
                  <c:v>1123126.539</c:v>
                </c:pt>
                <c:pt idx="6982">
                  <c:v>1123226.539</c:v>
                </c:pt>
                <c:pt idx="6983">
                  <c:v>1123326.539</c:v>
                </c:pt>
                <c:pt idx="6984">
                  <c:v>1123426.539</c:v>
                </c:pt>
                <c:pt idx="6985">
                  <c:v>1123526.539</c:v>
                </c:pt>
                <c:pt idx="6986">
                  <c:v>1123626.539</c:v>
                </c:pt>
                <c:pt idx="6987">
                  <c:v>1123726.539</c:v>
                </c:pt>
                <c:pt idx="6988">
                  <c:v>1123826.539</c:v>
                </c:pt>
                <c:pt idx="6989">
                  <c:v>1123926.539</c:v>
                </c:pt>
                <c:pt idx="6990">
                  <c:v>1124026.539</c:v>
                </c:pt>
                <c:pt idx="6991">
                  <c:v>1124126.539</c:v>
                </c:pt>
                <c:pt idx="6992">
                  <c:v>1124226.539</c:v>
                </c:pt>
                <c:pt idx="6993">
                  <c:v>1124326.539</c:v>
                </c:pt>
                <c:pt idx="6994">
                  <c:v>1124426.539</c:v>
                </c:pt>
                <c:pt idx="6995">
                  <c:v>1124526.539</c:v>
                </c:pt>
                <c:pt idx="6996">
                  <c:v>1124626.539</c:v>
                </c:pt>
                <c:pt idx="6997">
                  <c:v>1124726.539</c:v>
                </c:pt>
                <c:pt idx="6998">
                  <c:v>1124826.539</c:v>
                </c:pt>
                <c:pt idx="6999">
                  <c:v>1124926.539</c:v>
                </c:pt>
                <c:pt idx="7000">
                  <c:v>1125026.539</c:v>
                </c:pt>
                <c:pt idx="7001">
                  <c:v>1125126.539</c:v>
                </c:pt>
                <c:pt idx="7002">
                  <c:v>1125226.539</c:v>
                </c:pt>
                <c:pt idx="7003">
                  <c:v>1125326.539</c:v>
                </c:pt>
                <c:pt idx="7004">
                  <c:v>1125426.539</c:v>
                </c:pt>
                <c:pt idx="7005">
                  <c:v>1125526.539</c:v>
                </c:pt>
                <c:pt idx="7006">
                  <c:v>1125626.539</c:v>
                </c:pt>
                <c:pt idx="7007">
                  <c:v>1125726.539</c:v>
                </c:pt>
                <c:pt idx="7008">
                  <c:v>1125826.539</c:v>
                </c:pt>
                <c:pt idx="7009">
                  <c:v>1125926.539</c:v>
                </c:pt>
                <c:pt idx="7010">
                  <c:v>1126026.539</c:v>
                </c:pt>
                <c:pt idx="7011">
                  <c:v>1126126.539</c:v>
                </c:pt>
                <c:pt idx="7012">
                  <c:v>1126226.539</c:v>
                </c:pt>
                <c:pt idx="7013">
                  <c:v>1126326.539</c:v>
                </c:pt>
                <c:pt idx="7014">
                  <c:v>1126426.539</c:v>
                </c:pt>
                <c:pt idx="7015">
                  <c:v>1126526.539</c:v>
                </c:pt>
                <c:pt idx="7016">
                  <c:v>1126626.539</c:v>
                </c:pt>
                <c:pt idx="7017">
                  <c:v>1126726.539</c:v>
                </c:pt>
                <c:pt idx="7018">
                  <c:v>1126826.539</c:v>
                </c:pt>
                <c:pt idx="7019">
                  <c:v>1126926.539</c:v>
                </c:pt>
                <c:pt idx="7020">
                  <c:v>1127026.539</c:v>
                </c:pt>
                <c:pt idx="7021">
                  <c:v>1127126.539</c:v>
                </c:pt>
                <c:pt idx="7022">
                  <c:v>1127226.539</c:v>
                </c:pt>
                <c:pt idx="7023">
                  <c:v>1127326.539</c:v>
                </c:pt>
                <c:pt idx="7024">
                  <c:v>1127426.539</c:v>
                </c:pt>
                <c:pt idx="7025">
                  <c:v>1127526.539</c:v>
                </c:pt>
                <c:pt idx="7026">
                  <c:v>1127626.539</c:v>
                </c:pt>
                <c:pt idx="7027">
                  <c:v>1127726.539</c:v>
                </c:pt>
                <c:pt idx="7028">
                  <c:v>1127826.539</c:v>
                </c:pt>
                <c:pt idx="7029">
                  <c:v>1127926.539</c:v>
                </c:pt>
                <c:pt idx="7030">
                  <c:v>1128026.539</c:v>
                </c:pt>
                <c:pt idx="7031">
                  <c:v>1128126.539</c:v>
                </c:pt>
                <c:pt idx="7032">
                  <c:v>1128226.539</c:v>
                </c:pt>
                <c:pt idx="7033">
                  <c:v>1128326.539</c:v>
                </c:pt>
                <c:pt idx="7034">
                  <c:v>1128426.539</c:v>
                </c:pt>
                <c:pt idx="7035">
                  <c:v>1128526.539</c:v>
                </c:pt>
                <c:pt idx="7036">
                  <c:v>1128626.539</c:v>
                </c:pt>
                <c:pt idx="7037">
                  <c:v>1128726.539</c:v>
                </c:pt>
                <c:pt idx="7038">
                  <c:v>1128826.539</c:v>
                </c:pt>
                <c:pt idx="7039">
                  <c:v>1128926.539</c:v>
                </c:pt>
                <c:pt idx="7040">
                  <c:v>1129026.539</c:v>
                </c:pt>
                <c:pt idx="7041">
                  <c:v>1129126.539</c:v>
                </c:pt>
                <c:pt idx="7042">
                  <c:v>1129226.539</c:v>
                </c:pt>
                <c:pt idx="7043">
                  <c:v>1129326.539</c:v>
                </c:pt>
                <c:pt idx="7044">
                  <c:v>1129426.539</c:v>
                </c:pt>
                <c:pt idx="7045">
                  <c:v>1129526.539</c:v>
                </c:pt>
                <c:pt idx="7046">
                  <c:v>1129626.539</c:v>
                </c:pt>
                <c:pt idx="7047">
                  <c:v>1129726.539</c:v>
                </c:pt>
                <c:pt idx="7048">
                  <c:v>1129826.539</c:v>
                </c:pt>
                <c:pt idx="7049">
                  <c:v>1129926.539</c:v>
                </c:pt>
                <c:pt idx="7050">
                  <c:v>1130026.539</c:v>
                </c:pt>
                <c:pt idx="7051">
                  <c:v>1130126.539</c:v>
                </c:pt>
                <c:pt idx="7052">
                  <c:v>1130226.539</c:v>
                </c:pt>
                <c:pt idx="7053">
                  <c:v>1130326.539</c:v>
                </c:pt>
                <c:pt idx="7054">
                  <c:v>1130426.539</c:v>
                </c:pt>
                <c:pt idx="7055">
                  <c:v>1130526.539</c:v>
                </c:pt>
                <c:pt idx="7056">
                  <c:v>1130626.539</c:v>
                </c:pt>
                <c:pt idx="7057">
                  <c:v>1130726.539</c:v>
                </c:pt>
                <c:pt idx="7058">
                  <c:v>1130826.539</c:v>
                </c:pt>
                <c:pt idx="7059">
                  <c:v>1130926.539</c:v>
                </c:pt>
                <c:pt idx="7060">
                  <c:v>1131026.539</c:v>
                </c:pt>
                <c:pt idx="7061">
                  <c:v>1131126.539</c:v>
                </c:pt>
                <c:pt idx="7062">
                  <c:v>1131226.539</c:v>
                </c:pt>
                <c:pt idx="7063">
                  <c:v>1131326.539</c:v>
                </c:pt>
                <c:pt idx="7064">
                  <c:v>1131426.539</c:v>
                </c:pt>
                <c:pt idx="7065">
                  <c:v>1131526.539</c:v>
                </c:pt>
                <c:pt idx="7066">
                  <c:v>1131626.539</c:v>
                </c:pt>
                <c:pt idx="7067">
                  <c:v>1131726.539</c:v>
                </c:pt>
                <c:pt idx="7068">
                  <c:v>1131826.539</c:v>
                </c:pt>
                <c:pt idx="7069">
                  <c:v>1131926.539</c:v>
                </c:pt>
                <c:pt idx="7070">
                  <c:v>1132026.539</c:v>
                </c:pt>
                <c:pt idx="7071">
                  <c:v>1132126.539</c:v>
                </c:pt>
                <c:pt idx="7072">
                  <c:v>1132226.539</c:v>
                </c:pt>
                <c:pt idx="7073">
                  <c:v>1132326.539</c:v>
                </c:pt>
                <c:pt idx="7074">
                  <c:v>1132426.539</c:v>
                </c:pt>
                <c:pt idx="7075">
                  <c:v>1132526.539</c:v>
                </c:pt>
                <c:pt idx="7076">
                  <c:v>1132626.539</c:v>
                </c:pt>
                <c:pt idx="7077">
                  <c:v>1132726.539</c:v>
                </c:pt>
                <c:pt idx="7078">
                  <c:v>1132826.539</c:v>
                </c:pt>
                <c:pt idx="7079">
                  <c:v>1132926.539</c:v>
                </c:pt>
                <c:pt idx="7080">
                  <c:v>1133026.539</c:v>
                </c:pt>
                <c:pt idx="7081">
                  <c:v>1133126.539</c:v>
                </c:pt>
                <c:pt idx="7082">
                  <c:v>1133226.539</c:v>
                </c:pt>
                <c:pt idx="7083">
                  <c:v>1133326.539</c:v>
                </c:pt>
                <c:pt idx="7084">
                  <c:v>1133426.539</c:v>
                </c:pt>
                <c:pt idx="7085">
                  <c:v>1133526.539</c:v>
                </c:pt>
                <c:pt idx="7086">
                  <c:v>1133626.539</c:v>
                </c:pt>
                <c:pt idx="7087">
                  <c:v>1133726.539</c:v>
                </c:pt>
                <c:pt idx="7088">
                  <c:v>1133826.539</c:v>
                </c:pt>
                <c:pt idx="7089">
                  <c:v>1133926.539</c:v>
                </c:pt>
                <c:pt idx="7090">
                  <c:v>1134026.539</c:v>
                </c:pt>
                <c:pt idx="7091">
                  <c:v>1134126.539</c:v>
                </c:pt>
                <c:pt idx="7092">
                  <c:v>1134226.539</c:v>
                </c:pt>
                <c:pt idx="7093">
                  <c:v>1134326.539</c:v>
                </c:pt>
                <c:pt idx="7094">
                  <c:v>1134426.539</c:v>
                </c:pt>
                <c:pt idx="7095">
                  <c:v>1134526.539</c:v>
                </c:pt>
                <c:pt idx="7096">
                  <c:v>1134626.539</c:v>
                </c:pt>
                <c:pt idx="7097">
                  <c:v>1134726.539</c:v>
                </c:pt>
                <c:pt idx="7098">
                  <c:v>1134826.539</c:v>
                </c:pt>
                <c:pt idx="7099">
                  <c:v>1134926.539</c:v>
                </c:pt>
                <c:pt idx="7100">
                  <c:v>1135026.539</c:v>
                </c:pt>
                <c:pt idx="7101">
                  <c:v>1135126.539</c:v>
                </c:pt>
                <c:pt idx="7102">
                  <c:v>1135226.539</c:v>
                </c:pt>
                <c:pt idx="7103">
                  <c:v>1135326.539</c:v>
                </c:pt>
                <c:pt idx="7104">
                  <c:v>1135426.539</c:v>
                </c:pt>
                <c:pt idx="7105">
                  <c:v>1135526.539</c:v>
                </c:pt>
                <c:pt idx="7106">
                  <c:v>1135626.539</c:v>
                </c:pt>
                <c:pt idx="7107">
                  <c:v>1135726.539</c:v>
                </c:pt>
                <c:pt idx="7108">
                  <c:v>1135826.539</c:v>
                </c:pt>
                <c:pt idx="7109">
                  <c:v>1135926.539</c:v>
                </c:pt>
                <c:pt idx="7110">
                  <c:v>1136026.539</c:v>
                </c:pt>
                <c:pt idx="7111">
                  <c:v>1136126.539</c:v>
                </c:pt>
                <c:pt idx="7112">
                  <c:v>1136226.539</c:v>
                </c:pt>
                <c:pt idx="7113">
                  <c:v>1136326.539</c:v>
                </c:pt>
                <c:pt idx="7114">
                  <c:v>1136426.539</c:v>
                </c:pt>
                <c:pt idx="7115">
                  <c:v>1136526.539</c:v>
                </c:pt>
                <c:pt idx="7116">
                  <c:v>1136626.539</c:v>
                </c:pt>
                <c:pt idx="7117">
                  <c:v>1136726.539</c:v>
                </c:pt>
                <c:pt idx="7118">
                  <c:v>1136826.539</c:v>
                </c:pt>
                <c:pt idx="7119">
                  <c:v>1136926.539</c:v>
                </c:pt>
                <c:pt idx="7120">
                  <c:v>1137026.539</c:v>
                </c:pt>
                <c:pt idx="7121">
                  <c:v>1137126.539</c:v>
                </c:pt>
                <c:pt idx="7122">
                  <c:v>1137226.539</c:v>
                </c:pt>
                <c:pt idx="7123">
                  <c:v>1137326.539</c:v>
                </c:pt>
                <c:pt idx="7124">
                  <c:v>1137426.539</c:v>
                </c:pt>
                <c:pt idx="7125">
                  <c:v>1137526.539</c:v>
                </c:pt>
                <c:pt idx="7126">
                  <c:v>1137626.539</c:v>
                </c:pt>
                <c:pt idx="7127">
                  <c:v>1137726.539</c:v>
                </c:pt>
                <c:pt idx="7128">
                  <c:v>1137826.539</c:v>
                </c:pt>
                <c:pt idx="7129">
                  <c:v>1137926.539</c:v>
                </c:pt>
                <c:pt idx="7130">
                  <c:v>1138026.539</c:v>
                </c:pt>
                <c:pt idx="7131">
                  <c:v>1138126.539</c:v>
                </c:pt>
                <c:pt idx="7132">
                  <c:v>1138226.539</c:v>
                </c:pt>
                <c:pt idx="7133">
                  <c:v>1138326.539</c:v>
                </c:pt>
                <c:pt idx="7134">
                  <c:v>1138426.539</c:v>
                </c:pt>
                <c:pt idx="7135">
                  <c:v>1138526.539</c:v>
                </c:pt>
                <c:pt idx="7136">
                  <c:v>1138626.539</c:v>
                </c:pt>
                <c:pt idx="7137">
                  <c:v>1138726.539</c:v>
                </c:pt>
                <c:pt idx="7138">
                  <c:v>1138826.539</c:v>
                </c:pt>
                <c:pt idx="7139">
                  <c:v>1138926.539</c:v>
                </c:pt>
                <c:pt idx="7140">
                  <c:v>1139026.539</c:v>
                </c:pt>
                <c:pt idx="7141">
                  <c:v>1139126.539</c:v>
                </c:pt>
                <c:pt idx="7142">
                  <c:v>1139226.539</c:v>
                </c:pt>
                <c:pt idx="7143">
                  <c:v>1139326.539</c:v>
                </c:pt>
                <c:pt idx="7144">
                  <c:v>1139426.539</c:v>
                </c:pt>
                <c:pt idx="7145">
                  <c:v>1139526.539</c:v>
                </c:pt>
                <c:pt idx="7146">
                  <c:v>1139626.539</c:v>
                </c:pt>
                <c:pt idx="7147">
                  <c:v>1139726.539</c:v>
                </c:pt>
                <c:pt idx="7148">
                  <c:v>1139826.539</c:v>
                </c:pt>
                <c:pt idx="7149">
                  <c:v>1139926.539</c:v>
                </c:pt>
                <c:pt idx="7150">
                  <c:v>1140026.539</c:v>
                </c:pt>
                <c:pt idx="7151">
                  <c:v>1140126.539</c:v>
                </c:pt>
                <c:pt idx="7152">
                  <c:v>1140226.539</c:v>
                </c:pt>
                <c:pt idx="7153">
                  <c:v>1140326.539</c:v>
                </c:pt>
                <c:pt idx="7154">
                  <c:v>1140426.539</c:v>
                </c:pt>
                <c:pt idx="7155">
                  <c:v>1140526.539</c:v>
                </c:pt>
                <c:pt idx="7156">
                  <c:v>1140626.539</c:v>
                </c:pt>
                <c:pt idx="7157">
                  <c:v>1140726.539</c:v>
                </c:pt>
                <c:pt idx="7158">
                  <c:v>1140826.539</c:v>
                </c:pt>
                <c:pt idx="7159">
                  <c:v>1140926.539</c:v>
                </c:pt>
                <c:pt idx="7160">
                  <c:v>1141026.539</c:v>
                </c:pt>
                <c:pt idx="7161">
                  <c:v>1141126.539</c:v>
                </c:pt>
                <c:pt idx="7162">
                  <c:v>1141226.539</c:v>
                </c:pt>
                <c:pt idx="7163">
                  <c:v>1141326.539</c:v>
                </c:pt>
                <c:pt idx="7164">
                  <c:v>1141426.539</c:v>
                </c:pt>
                <c:pt idx="7165">
                  <c:v>1141526.539</c:v>
                </c:pt>
                <c:pt idx="7166">
                  <c:v>1141626.539</c:v>
                </c:pt>
                <c:pt idx="7167">
                  <c:v>1141726.539</c:v>
                </c:pt>
                <c:pt idx="7168">
                  <c:v>1141826.539</c:v>
                </c:pt>
                <c:pt idx="7169">
                  <c:v>1141926.539</c:v>
                </c:pt>
                <c:pt idx="7170">
                  <c:v>1142026.539</c:v>
                </c:pt>
                <c:pt idx="7171">
                  <c:v>1142126.539</c:v>
                </c:pt>
                <c:pt idx="7172">
                  <c:v>1142226.539</c:v>
                </c:pt>
                <c:pt idx="7173">
                  <c:v>1142326.539</c:v>
                </c:pt>
                <c:pt idx="7174">
                  <c:v>1142426.539</c:v>
                </c:pt>
                <c:pt idx="7175">
                  <c:v>1142526.539</c:v>
                </c:pt>
                <c:pt idx="7176">
                  <c:v>1142626.539</c:v>
                </c:pt>
                <c:pt idx="7177">
                  <c:v>1142726.539</c:v>
                </c:pt>
                <c:pt idx="7178">
                  <c:v>1142826.539</c:v>
                </c:pt>
                <c:pt idx="7179">
                  <c:v>1142926.539</c:v>
                </c:pt>
                <c:pt idx="7180">
                  <c:v>1143026.539</c:v>
                </c:pt>
                <c:pt idx="7181">
                  <c:v>1143126.539</c:v>
                </c:pt>
                <c:pt idx="7182">
                  <c:v>1143226.539</c:v>
                </c:pt>
                <c:pt idx="7183">
                  <c:v>1143326.539</c:v>
                </c:pt>
                <c:pt idx="7184">
                  <c:v>1143426.539</c:v>
                </c:pt>
                <c:pt idx="7185">
                  <c:v>1143526.539</c:v>
                </c:pt>
                <c:pt idx="7186">
                  <c:v>1143626.539</c:v>
                </c:pt>
                <c:pt idx="7187">
                  <c:v>1143726.539</c:v>
                </c:pt>
                <c:pt idx="7188">
                  <c:v>1143826.539</c:v>
                </c:pt>
                <c:pt idx="7189">
                  <c:v>1143926.539</c:v>
                </c:pt>
                <c:pt idx="7190">
                  <c:v>1144026.539</c:v>
                </c:pt>
                <c:pt idx="7191">
                  <c:v>1144126.539</c:v>
                </c:pt>
                <c:pt idx="7192">
                  <c:v>1144226.539</c:v>
                </c:pt>
                <c:pt idx="7193">
                  <c:v>1144326.539</c:v>
                </c:pt>
                <c:pt idx="7194">
                  <c:v>1144426.539</c:v>
                </c:pt>
                <c:pt idx="7195">
                  <c:v>1144526.539</c:v>
                </c:pt>
                <c:pt idx="7196">
                  <c:v>1144626.539</c:v>
                </c:pt>
                <c:pt idx="7197">
                  <c:v>1144726.539</c:v>
                </c:pt>
                <c:pt idx="7198">
                  <c:v>1144826.539</c:v>
                </c:pt>
                <c:pt idx="7199">
                  <c:v>1144926.539</c:v>
                </c:pt>
                <c:pt idx="7200">
                  <c:v>1145026.539</c:v>
                </c:pt>
                <c:pt idx="7201">
                  <c:v>1145126.539</c:v>
                </c:pt>
                <c:pt idx="7202">
                  <c:v>1145226.539</c:v>
                </c:pt>
                <c:pt idx="7203">
                  <c:v>1145326.539</c:v>
                </c:pt>
                <c:pt idx="7204">
                  <c:v>1145426.539</c:v>
                </c:pt>
                <c:pt idx="7205">
                  <c:v>1145526.539</c:v>
                </c:pt>
                <c:pt idx="7206">
                  <c:v>1145626.539</c:v>
                </c:pt>
                <c:pt idx="7207">
                  <c:v>1145726.539</c:v>
                </c:pt>
                <c:pt idx="7208">
                  <c:v>1145826.539</c:v>
                </c:pt>
                <c:pt idx="7209">
                  <c:v>1145926.539</c:v>
                </c:pt>
                <c:pt idx="7210">
                  <c:v>1146026.539</c:v>
                </c:pt>
                <c:pt idx="7211">
                  <c:v>1146126.539</c:v>
                </c:pt>
                <c:pt idx="7212">
                  <c:v>1146226.539</c:v>
                </c:pt>
                <c:pt idx="7213">
                  <c:v>1146326.539</c:v>
                </c:pt>
                <c:pt idx="7214">
                  <c:v>1146426.539</c:v>
                </c:pt>
                <c:pt idx="7215">
                  <c:v>1146526.539</c:v>
                </c:pt>
                <c:pt idx="7216">
                  <c:v>1146626.539</c:v>
                </c:pt>
                <c:pt idx="7217">
                  <c:v>1146726.539</c:v>
                </c:pt>
                <c:pt idx="7218">
                  <c:v>1146826.539</c:v>
                </c:pt>
                <c:pt idx="7219">
                  <c:v>1146926.539</c:v>
                </c:pt>
                <c:pt idx="7220">
                  <c:v>1147026.539</c:v>
                </c:pt>
                <c:pt idx="7221">
                  <c:v>1147126.539</c:v>
                </c:pt>
                <c:pt idx="7222">
                  <c:v>1147226.539</c:v>
                </c:pt>
                <c:pt idx="7223">
                  <c:v>1147326.539</c:v>
                </c:pt>
                <c:pt idx="7224">
                  <c:v>1147426.539</c:v>
                </c:pt>
                <c:pt idx="7225">
                  <c:v>1147526.539</c:v>
                </c:pt>
                <c:pt idx="7226">
                  <c:v>1147626.539</c:v>
                </c:pt>
                <c:pt idx="7227">
                  <c:v>1147726.539</c:v>
                </c:pt>
                <c:pt idx="7228">
                  <c:v>1147826.539</c:v>
                </c:pt>
                <c:pt idx="7229">
                  <c:v>1147926.539</c:v>
                </c:pt>
                <c:pt idx="7230">
                  <c:v>1148026.539</c:v>
                </c:pt>
                <c:pt idx="7231">
                  <c:v>1148126.539</c:v>
                </c:pt>
                <c:pt idx="7232">
                  <c:v>1148226.539</c:v>
                </c:pt>
                <c:pt idx="7233">
                  <c:v>1148326.539</c:v>
                </c:pt>
                <c:pt idx="7234">
                  <c:v>1148426.539</c:v>
                </c:pt>
                <c:pt idx="7235">
                  <c:v>1148526.539</c:v>
                </c:pt>
                <c:pt idx="7236">
                  <c:v>1148626.539</c:v>
                </c:pt>
                <c:pt idx="7237">
                  <c:v>1148726.539</c:v>
                </c:pt>
                <c:pt idx="7238">
                  <c:v>1148826.539</c:v>
                </c:pt>
                <c:pt idx="7239">
                  <c:v>1148926.539</c:v>
                </c:pt>
                <c:pt idx="7240">
                  <c:v>1149026.539</c:v>
                </c:pt>
                <c:pt idx="7241">
                  <c:v>1149126.539</c:v>
                </c:pt>
                <c:pt idx="7242">
                  <c:v>1149226.539</c:v>
                </c:pt>
                <c:pt idx="7243">
                  <c:v>1149326.539</c:v>
                </c:pt>
                <c:pt idx="7244">
                  <c:v>1149426.539</c:v>
                </c:pt>
                <c:pt idx="7245">
                  <c:v>1149526.539</c:v>
                </c:pt>
                <c:pt idx="7246">
                  <c:v>1149626.539</c:v>
                </c:pt>
                <c:pt idx="7247">
                  <c:v>1149726.539</c:v>
                </c:pt>
                <c:pt idx="7248">
                  <c:v>1149826.539</c:v>
                </c:pt>
                <c:pt idx="7249">
                  <c:v>1149926.539</c:v>
                </c:pt>
                <c:pt idx="7250">
                  <c:v>1150026.539</c:v>
                </c:pt>
                <c:pt idx="7251">
                  <c:v>1150126.539</c:v>
                </c:pt>
                <c:pt idx="7252">
                  <c:v>1150226.539</c:v>
                </c:pt>
                <c:pt idx="7253">
                  <c:v>1150326.539</c:v>
                </c:pt>
                <c:pt idx="7254">
                  <c:v>1150426.539</c:v>
                </c:pt>
                <c:pt idx="7255">
                  <c:v>1150526.539</c:v>
                </c:pt>
                <c:pt idx="7256">
                  <c:v>1150626.539</c:v>
                </c:pt>
                <c:pt idx="7257">
                  <c:v>1150726.539</c:v>
                </c:pt>
                <c:pt idx="7258">
                  <c:v>1150826.539</c:v>
                </c:pt>
                <c:pt idx="7259">
                  <c:v>1150926.539</c:v>
                </c:pt>
                <c:pt idx="7260">
                  <c:v>1151026.539</c:v>
                </c:pt>
                <c:pt idx="7261">
                  <c:v>1151126.539</c:v>
                </c:pt>
                <c:pt idx="7262">
                  <c:v>1151226.539</c:v>
                </c:pt>
                <c:pt idx="7263">
                  <c:v>1151326.539</c:v>
                </c:pt>
                <c:pt idx="7264">
                  <c:v>1151426.539</c:v>
                </c:pt>
                <c:pt idx="7265">
                  <c:v>1151526.539</c:v>
                </c:pt>
                <c:pt idx="7266">
                  <c:v>1151626.539</c:v>
                </c:pt>
                <c:pt idx="7267">
                  <c:v>1151726.539</c:v>
                </c:pt>
                <c:pt idx="7268">
                  <c:v>1151826.539</c:v>
                </c:pt>
                <c:pt idx="7269">
                  <c:v>1151926.539</c:v>
                </c:pt>
                <c:pt idx="7270">
                  <c:v>1152026.539</c:v>
                </c:pt>
                <c:pt idx="7271">
                  <c:v>1152126.539</c:v>
                </c:pt>
                <c:pt idx="7272">
                  <c:v>1152226.539</c:v>
                </c:pt>
                <c:pt idx="7273">
                  <c:v>1152326.539</c:v>
                </c:pt>
                <c:pt idx="7274">
                  <c:v>1152426.539</c:v>
                </c:pt>
                <c:pt idx="7275">
                  <c:v>1152526.539</c:v>
                </c:pt>
                <c:pt idx="7276">
                  <c:v>1152626.539</c:v>
                </c:pt>
                <c:pt idx="7277">
                  <c:v>1152726.539</c:v>
                </c:pt>
                <c:pt idx="7278">
                  <c:v>1152826.539</c:v>
                </c:pt>
                <c:pt idx="7279">
                  <c:v>1152926.539</c:v>
                </c:pt>
                <c:pt idx="7280">
                  <c:v>1153026.539</c:v>
                </c:pt>
                <c:pt idx="7281">
                  <c:v>1153126.539</c:v>
                </c:pt>
                <c:pt idx="7282">
                  <c:v>1153226.539</c:v>
                </c:pt>
                <c:pt idx="7283">
                  <c:v>1153326.539</c:v>
                </c:pt>
                <c:pt idx="7284">
                  <c:v>1153426.539</c:v>
                </c:pt>
                <c:pt idx="7285">
                  <c:v>1153526.539</c:v>
                </c:pt>
                <c:pt idx="7286">
                  <c:v>1153626.539</c:v>
                </c:pt>
                <c:pt idx="7287">
                  <c:v>1153726.539</c:v>
                </c:pt>
                <c:pt idx="7288">
                  <c:v>1153826.539</c:v>
                </c:pt>
                <c:pt idx="7289">
                  <c:v>1153926.539</c:v>
                </c:pt>
                <c:pt idx="7290">
                  <c:v>1154026.539</c:v>
                </c:pt>
                <c:pt idx="7291">
                  <c:v>1154126.539</c:v>
                </c:pt>
                <c:pt idx="7292">
                  <c:v>1154226.539</c:v>
                </c:pt>
                <c:pt idx="7293">
                  <c:v>1154326.539</c:v>
                </c:pt>
                <c:pt idx="7294">
                  <c:v>1154426.539</c:v>
                </c:pt>
                <c:pt idx="7295">
                  <c:v>1154526.539</c:v>
                </c:pt>
                <c:pt idx="7296">
                  <c:v>1154626.539</c:v>
                </c:pt>
                <c:pt idx="7297">
                  <c:v>1154726.539</c:v>
                </c:pt>
                <c:pt idx="7298">
                  <c:v>1154826.539</c:v>
                </c:pt>
                <c:pt idx="7299">
                  <c:v>1154926.539</c:v>
                </c:pt>
                <c:pt idx="7300">
                  <c:v>1155026.539</c:v>
                </c:pt>
                <c:pt idx="7301">
                  <c:v>1155126.539</c:v>
                </c:pt>
                <c:pt idx="7302">
                  <c:v>1155226.539</c:v>
                </c:pt>
                <c:pt idx="7303">
                  <c:v>1155326.539</c:v>
                </c:pt>
                <c:pt idx="7304">
                  <c:v>1155426.539</c:v>
                </c:pt>
                <c:pt idx="7305">
                  <c:v>1155526.539</c:v>
                </c:pt>
                <c:pt idx="7306">
                  <c:v>1155626.539</c:v>
                </c:pt>
                <c:pt idx="7307">
                  <c:v>1155726.539</c:v>
                </c:pt>
                <c:pt idx="7308">
                  <c:v>1155826.539</c:v>
                </c:pt>
                <c:pt idx="7309">
                  <c:v>1155926.539</c:v>
                </c:pt>
                <c:pt idx="7310">
                  <c:v>1156026.539</c:v>
                </c:pt>
                <c:pt idx="7311">
                  <c:v>1156126.539</c:v>
                </c:pt>
                <c:pt idx="7312">
                  <c:v>1156226.539</c:v>
                </c:pt>
                <c:pt idx="7313">
                  <c:v>1156326.539</c:v>
                </c:pt>
                <c:pt idx="7314">
                  <c:v>1156426.539</c:v>
                </c:pt>
                <c:pt idx="7315">
                  <c:v>1156526.539</c:v>
                </c:pt>
                <c:pt idx="7316">
                  <c:v>1156626.539</c:v>
                </c:pt>
                <c:pt idx="7317">
                  <c:v>1156726.539</c:v>
                </c:pt>
                <c:pt idx="7318">
                  <c:v>1156826.539</c:v>
                </c:pt>
                <c:pt idx="7319">
                  <c:v>1156926.539</c:v>
                </c:pt>
                <c:pt idx="7320">
                  <c:v>1157026.539</c:v>
                </c:pt>
                <c:pt idx="7321">
                  <c:v>1157126.539</c:v>
                </c:pt>
                <c:pt idx="7322">
                  <c:v>1157226.539</c:v>
                </c:pt>
                <c:pt idx="7323">
                  <c:v>1157326.539</c:v>
                </c:pt>
                <c:pt idx="7324">
                  <c:v>1157426.539</c:v>
                </c:pt>
                <c:pt idx="7325">
                  <c:v>1157526.539</c:v>
                </c:pt>
                <c:pt idx="7326">
                  <c:v>1157626.539</c:v>
                </c:pt>
                <c:pt idx="7327">
                  <c:v>1157726.539</c:v>
                </c:pt>
                <c:pt idx="7328">
                  <c:v>1157826.539</c:v>
                </c:pt>
                <c:pt idx="7329">
                  <c:v>1157926.539</c:v>
                </c:pt>
                <c:pt idx="7330">
                  <c:v>1158026.539</c:v>
                </c:pt>
                <c:pt idx="7331">
                  <c:v>1158126.539</c:v>
                </c:pt>
                <c:pt idx="7332">
                  <c:v>1158226.539</c:v>
                </c:pt>
                <c:pt idx="7333">
                  <c:v>1158326.539</c:v>
                </c:pt>
                <c:pt idx="7334">
                  <c:v>1158426.539</c:v>
                </c:pt>
                <c:pt idx="7335">
                  <c:v>1158526.539</c:v>
                </c:pt>
                <c:pt idx="7336">
                  <c:v>1158626.539</c:v>
                </c:pt>
                <c:pt idx="7337">
                  <c:v>1158726.539</c:v>
                </c:pt>
                <c:pt idx="7338">
                  <c:v>1158826.539</c:v>
                </c:pt>
                <c:pt idx="7339">
                  <c:v>1158926.539</c:v>
                </c:pt>
                <c:pt idx="7340">
                  <c:v>1159026.539</c:v>
                </c:pt>
                <c:pt idx="7341">
                  <c:v>1159126.539</c:v>
                </c:pt>
                <c:pt idx="7342">
                  <c:v>1159226.539</c:v>
                </c:pt>
                <c:pt idx="7343">
                  <c:v>1159326.539</c:v>
                </c:pt>
                <c:pt idx="7344">
                  <c:v>1159426.539</c:v>
                </c:pt>
                <c:pt idx="7345">
                  <c:v>1159526.539</c:v>
                </c:pt>
                <c:pt idx="7346">
                  <c:v>1159626.539</c:v>
                </c:pt>
                <c:pt idx="7347">
                  <c:v>1159726.539</c:v>
                </c:pt>
                <c:pt idx="7348">
                  <c:v>1159826.539</c:v>
                </c:pt>
                <c:pt idx="7349">
                  <c:v>1159926.539</c:v>
                </c:pt>
                <c:pt idx="7350">
                  <c:v>1160026.539</c:v>
                </c:pt>
                <c:pt idx="7351">
                  <c:v>1160126.539</c:v>
                </c:pt>
                <c:pt idx="7352">
                  <c:v>1160226.539</c:v>
                </c:pt>
                <c:pt idx="7353">
                  <c:v>1160326.539</c:v>
                </c:pt>
                <c:pt idx="7354">
                  <c:v>1160426.539</c:v>
                </c:pt>
                <c:pt idx="7355">
                  <c:v>1160526.539</c:v>
                </c:pt>
                <c:pt idx="7356">
                  <c:v>1160626.539</c:v>
                </c:pt>
                <c:pt idx="7357">
                  <c:v>1160726.539</c:v>
                </c:pt>
                <c:pt idx="7358">
                  <c:v>1160826.539</c:v>
                </c:pt>
                <c:pt idx="7359">
                  <c:v>1160926.539</c:v>
                </c:pt>
                <c:pt idx="7360">
                  <c:v>1161026.539</c:v>
                </c:pt>
                <c:pt idx="7361">
                  <c:v>1161126.539</c:v>
                </c:pt>
                <c:pt idx="7362">
                  <c:v>1161226.539</c:v>
                </c:pt>
                <c:pt idx="7363">
                  <c:v>1161326.539</c:v>
                </c:pt>
                <c:pt idx="7364">
                  <c:v>1161426.539</c:v>
                </c:pt>
                <c:pt idx="7365">
                  <c:v>1161526.539</c:v>
                </c:pt>
                <c:pt idx="7366">
                  <c:v>1161626.539</c:v>
                </c:pt>
                <c:pt idx="7367">
                  <c:v>1161726.539</c:v>
                </c:pt>
                <c:pt idx="7368">
                  <c:v>1161826.539</c:v>
                </c:pt>
                <c:pt idx="7369">
                  <c:v>1161926.539</c:v>
                </c:pt>
                <c:pt idx="7370">
                  <c:v>1162026.539</c:v>
                </c:pt>
                <c:pt idx="7371">
                  <c:v>1162126.539</c:v>
                </c:pt>
                <c:pt idx="7372">
                  <c:v>1162226.539</c:v>
                </c:pt>
                <c:pt idx="7373">
                  <c:v>1162326.539</c:v>
                </c:pt>
                <c:pt idx="7374">
                  <c:v>1162426.539</c:v>
                </c:pt>
                <c:pt idx="7375">
                  <c:v>1162526.539</c:v>
                </c:pt>
                <c:pt idx="7376">
                  <c:v>1162626.539</c:v>
                </c:pt>
                <c:pt idx="7377">
                  <c:v>1162726.539</c:v>
                </c:pt>
                <c:pt idx="7378">
                  <c:v>1162826.539</c:v>
                </c:pt>
                <c:pt idx="7379">
                  <c:v>1162926.539</c:v>
                </c:pt>
                <c:pt idx="7380">
                  <c:v>1163026.539</c:v>
                </c:pt>
                <c:pt idx="7381">
                  <c:v>1163126.539</c:v>
                </c:pt>
                <c:pt idx="7382">
                  <c:v>1163226.539</c:v>
                </c:pt>
                <c:pt idx="7383">
                  <c:v>1163326.539</c:v>
                </c:pt>
                <c:pt idx="7384">
                  <c:v>1163426.539</c:v>
                </c:pt>
                <c:pt idx="7385">
                  <c:v>1163526.539</c:v>
                </c:pt>
                <c:pt idx="7386">
                  <c:v>1163626.539</c:v>
                </c:pt>
                <c:pt idx="7387">
                  <c:v>1163726.539</c:v>
                </c:pt>
                <c:pt idx="7388">
                  <c:v>1163826.539</c:v>
                </c:pt>
                <c:pt idx="7389">
                  <c:v>1163926.539</c:v>
                </c:pt>
                <c:pt idx="7390">
                  <c:v>1164026.539</c:v>
                </c:pt>
                <c:pt idx="7391">
                  <c:v>1164126.539</c:v>
                </c:pt>
                <c:pt idx="7392">
                  <c:v>1164226.539</c:v>
                </c:pt>
                <c:pt idx="7393">
                  <c:v>1164326.539</c:v>
                </c:pt>
                <c:pt idx="7394">
                  <c:v>1164426.539</c:v>
                </c:pt>
                <c:pt idx="7395">
                  <c:v>1164526.539</c:v>
                </c:pt>
                <c:pt idx="7396">
                  <c:v>1164626.539</c:v>
                </c:pt>
                <c:pt idx="7397">
                  <c:v>1164726.539</c:v>
                </c:pt>
                <c:pt idx="7398">
                  <c:v>1164826.539</c:v>
                </c:pt>
                <c:pt idx="7399">
                  <c:v>1164926.539</c:v>
                </c:pt>
                <c:pt idx="7400">
                  <c:v>1165026.539</c:v>
                </c:pt>
                <c:pt idx="7401">
                  <c:v>1165126.539</c:v>
                </c:pt>
                <c:pt idx="7402">
                  <c:v>1165226.539</c:v>
                </c:pt>
                <c:pt idx="7403">
                  <c:v>1165326.539</c:v>
                </c:pt>
                <c:pt idx="7404">
                  <c:v>1165426.539</c:v>
                </c:pt>
                <c:pt idx="7405">
                  <c:v>1165526.539</c:v>
                </c:pt>
                <c:pt idx="7406">
                  <c:v>1165626.539</c:v>
                </c:pt>
                <c:pt idx="7407">
                  <c:v>1165726.539</c:v>
                </c:pt>
                <c:pt idx="7408">
                  <c:v>1165826.539</c:v>
                </c:pt>
                <c:pt idx="7409">
                  <c:v>1165926.539</c:v>
                </c:pt>
                <c:pt idx="7410">
                  <c:v>1166026.539</c:v>
                </c:pt>
                <c:pt idx="7411">
                  <c:v>1166126.539</c:v>
                </c:pt>
                <c:pt idx="7412">
                  <c:v>1166226.539</c:v>
                </c:pt>
                <c:pt idx="7413">
                  <c:v>1166326.539</c:v>
                </c:pt>
                <c:pt idx="7414">
                  <c:v>1166426.539</c:v>
                </c:pt>
                <c:pt idx="7415">
                  <c:v>1166526.539</c:v>
                </c:pt>
                <c:pt idx="7416">
                  <c:v>1166626.539</c:v>
                </c:pt>
                <c:pt idx="7417">
                  <c:v>1166726.539</c:v>
                </c:pt>
                <c:pt idx="7418">
                  <c:v>1166826.539</c:v>
                </c:pt>
                <c:pt idx="7419">
                  <c:v>1166926.539</c:v>
                </c:pt>
                <c:pt idx="7420">
                  <c:v>1167026.539</c:v>
                </c:pt>
                <c:pt idx="7421">
                  <c:v>1167126.539</c:v>
                </c:pt>
                <c:pt idx="7422">
                  <c:v>1167226.539</c:v>
                </c:pt>
                <c:pt idx="7423">
                  <c:v>1167326.539</c:v>
                </c:pt>
                <c:pt idx="7424">
                  <c:v>1167426.539</c:v>
                </c:pt>
                <c:pt idx="7425">
                  <c:v>1167526.539</c:v>
                </c:pt>
                <c:pt idx="7426">
                  <c:v>1167626.539</c:v>
                </c:pt>
                <c:pt idx="7427">
                  <c:v>1167726.539</c:v>
                </c:pt>
                <c:pt idx="7428">
                  <c:v>1167826.539</c:v>
                </c:pt>
                <c:pt idx="7429">
                  <c:v>1167926.539</c:v>
                </c:pt>
                <c:pt idx="7430">
                  <c:v>1168026.539</c:v>
                </c:pt>
                <c:pt idx="7431">
                  <c:v>1168126.539</c:v>
                </c:pt>
                <c:pt idx="7432">
                  <c:v>1168226.539</c:v>
                </c:pt>
                <c:pt idx="7433">
                  <c:v>1168326.539</c:v>
                </c:pt>
                <c:pt idx="7434">
                  <c:v>1168426.539</c:v>
                </c:pt>
                <c:pt idx="7435">
                  <c:v>1168526.539</c:v>
                </c:pt>
                <c:pt idx="7436">
                  <c:v>1168626.539</c:v>
                </c:pt>
                <c:pt idx="7437">
                  <c:v>1168726.539</c:v>
                </c:pt>
                <c:pt idx="7438">
                  <c:v>1168826.539</c:v>
                </c:pt>
                <c:pt idx="7439">
                  <c:v>1168926.539</c:v>
                </c:pt>
                <c:pt idx="7440">
                  <c:v>1169026.539</c:v>
                </c:pt>
                <c:pt idx="7441">
                  <c:v>1169126.539</c:v>
                </c:pt>
                <c:pt idx="7442">
                  <c:v>1169226.539</c:v>
                </c:pt>
                <c:pt idx="7443">
                  <c:v>1169326.539</c:v>
                </c:pt>
                <c:pt idx="7444">
                  <c:v>1169426.539</c:v>
                </c:pt>
                <c:pt idx="7445">
                  <c:v>1169526.539</c:v>
                </c:pt>
                <c:pt idx="7446">
                  <c:v>1169626.539</c:v>
                </c:pt>
                <c:pt idx="7447">
                  <c:v>1169726.539</c:v>
                </c:pt>
                <c:pt idx="7448">
                  <c:v>1169826.539</c:v>
                </c:pt>
                <c:pt idx="7449">
                  <c:v>1169926.539</c:v>
                </c:pt>
                <c:pt idx="7450">
                  <c:v>1170026.539</c:v>
                </c:pt>
                <c:pt idx="7451">
                  <c:v>1170126.539</c:v>
                </c:pt>
                <c:pt idx="7452">
                  <c:v>1170226.539</c:v>
                </c:pt>
                <c:pt idx="7453">
                  <c:v>1170326.539</c:v>
                </c:pt>
                <c:pt idx="7454">
                  <c:v>1170426.539</c:v>
                </c:pt>
                <c:pt idx="7455">
                  <c:v>1170526.539</c:v>
                </c:pt>
                <c:pt idx="7456">
                  <c:v>1170626.539</c:v>
                </c:pt>
                <c:pt idx="7457">
                  <c:v>1170726.539</c:v>
                </c:pt>
                <c:pt idx="7458">
                  <c:v>1170826.539</c:v>
                </c:pt>
                <c:pt idx="7459">
                  <c:v>1170926.539</c:v>
                </c:pt>
                <c:pt idx="7460">
                  <c:v>1171026.539</c:v>
                </c:pt>
                <c:pt idx="7461">
                  <c:v>1171126.539</c:v>
                </c:pt>
                <c:pt idx="7462">
                  <c:v>1171226.539</c:v>
                </c:pt>
                <c:pt idx="7463">
                  <c:v>1171326.539</c:v>
                </c:pt>
                <c:pt idx="7464">
                  <c:v>1171426.539</c:v>
                </c:pt>
                <c:pt idx="7465">
                  <c:v>1171526.539</c:v>
                </c:pt>
                <c:pt idx="7466">
                  <c:v>1171626.539</c:v>
                </c:pt>
                <c:pt idx="7467">
                  <c:v>1171726.539</c:v>
                </c:pt>
                <c:pt idx="7468">
                  <c:v>1171826.539</c:v>
                </c:pt>
                <c:pt idx="7469">
                  <c:v>1171926.539</c:v>
                </c:pt>
                <c:pt idx="7470">
                  <c:v>1172026.539</c:v>
                </c:pt>
                <c:pt idx="7471">
                  <c:v>1172126.539</c:v>
                </c:pt>
                <c:pt idx="7472">
                  <c:v>1172226.539</c:v>
                </c:pt>
                <c:pt idx="7473">
                  <c:v>1172326.539</c:v>
                </c:pt>
                <c:pt idx="7474">
                  <c:v>1172426.539</c:v>
                </c:pt>
                <c:pt idx="7475">
                  <c:v>1172526.539</c:v>
                </c:pt>
                <c:pt idx="7476">
                  <c:v>1172626.539</c:v>
                </c:pt>
                <c:pt idx="7477">
                  <c:v>1172726.539</c:v>
                </c:pt>
                <c:pt idx="7478">
                  <c:v>1172826.539</c:v>
                </c:pt>
                <c:pt idx="7479">
                  <c:v>1172926.539</c:v>
                </c:pt>
                <c:pt idx="7480">
                  <c:v>1173026.539</c:v>
                </c:pt>
                <c:pt idx="7481">
                  <c:v>1173126.539</c:v>
                </c:pt>
                <c:pt idx="7482">
                  <c:v>1173226.539</c:v>
                </c:pt>
                <c:pt idx="7483">
                  <c:v>1173326.539</c:v>
                </c:pt>
                <c:pt idx="7484">
                  <c:v>1173426.539</c:v>
                </c:pt>
                <c:pt idx="7485">
                  <c:v>1173526.539</c:v>
                </c:pt>
                <c:pt idx="7486">
                  <c:v>1173626.539</c:v>
                </c:pt>
                <c:pt idx="7487">
                  <c:v>1173726.539</c:v>
                </c:pt>
                <c:pt idx="7488">
                  <c:v>1173826.539</c:v>
                </c:pt>
                <c:pt idx="7489">
                  <c:v>1173926.539</c:v>
                </c:pt>
                <c:pt idx="7490">
                  <c:v>1174026.539</c:v>
                </c:pt>
                <c:pt idx="7491">
                  <c:v>1174126.539</c:v>
                </c:pt>
                <c:pt idx="7492">
                  <c:v>1174226.539</c:v>
                </c:pt>
                <c:pt idx="7493">
                  <c:v>1174326.539</c:v>
                </c:pt>
                <c:pt idx="7494">
                  <c:v>1174426.539</c:v>
                </c:pt>
                <c:pt idx="7495">
                  <c:v>1174526.539</c:v>
                </c:pt>
                <c:pt idx="7496">
                  <c:v>1174626.539</c:v>
                </c:pt>
                <c:pt idx="7497">
                  <c:v>1174726.539</c:v>
                </c:pt>
                <c:pt idx="7498">
                  <c:v>1174826.539</c:v>
                </c:pt>
                <c:pt idx="7499">
                  <c:v>1174926.539</c:v>
                </c:pt>
                <c:pt idx="7500">
                  <c:v>1175026.539</c:v>
                </c:pt>
                <c:pt idx="7501">
                  <c:v>1175126.539</c:v>
                </c:pt>
                <c:pt idx="7502">
                  <c:v>1175226.539</c:v>
                </c:pt>
                <c:pt idx="7503">
                  <c:v>1175326.539</c:v>
                </c:pt>
                <c:pt idx="7504">
                  <c:v>1175426.539</c:v>
                </c:pt>
                <c:pt idx="7505">
                  <c:v>1175526.539</c:v>
                </c:pt>
                <c:pt idx="7506">
                  <c:v>1175626.539</c:v>
                </c:pt>
                <c:pt idx="7507">
                  <c:v>1175726.539</c:v>
                </c:pt>
                <c:pt idx="7508">
                  <c:v>1175826.539</c:v>
                </c:pt>
                <c:pt idx="7509">
                  <c:v>1175926.539</c:v>
                </c:pt>
                <c:pt idx="7510">
                  <c:v>1176026.539</c:v>
                </c:pt>
                <c:pt idx="7511">
                  <c:v>1176126.539</c:v>
                </c:pt>
                <c:pt idx="7512">
                  <c:v>1176226.539</c:v>
                </c:pt>
                <c:pt idx="7513">
                  <c:v>1176326.539</c:v>
                </c:pt>
                <c:pt idx="7514">
                  <c:v>1176426.539</c:v>
                </c:pt>
                <c:pt idx="7515">
                  <c:v>1176526.539</c:v>
                </c:pt>
                <c:pt idx="7516">
                  <c:v>1176626.539</c:v>
                </c:pt>
                <c:pt idx="7517">
                  <c:v>1176726.539</c:v>
                </c:pt>
                <c:pt idx="7518">
                  <c:v>1176826.539</c:v>
                </c:pt>
                <c:pt idx="7519">
                  <c:v>1176926.539</c:v>
                </c:pt>
                <c:pt idx="7520">
                  <c:v>1177026.539</c:v>
                </c:pt>
                <c:pt idx="7521">
                  <c:v>1177126.539</c:v>
                </c:pt>
                <c:pt idx="7522">
                  <c:v>1177226.539</c:v>
                </c:pt>
                <c:pt idx="7523">
                  <c:v>1177326.539</c:v>
                </c:pt>
                <c:pt idx="7524">
                  <c:v>1177426.539</c:v>
                </c:pt>
                <c:pt idx="7525">
                  <c:v>1177526.539</c:v>
                </c:pt>
                <c:pt idx="7526">
                  <c:v>1177626.539</c:v>
                </c:pt>
                <c:pt idx="7527">
                  <c:v>1177726.539</c:v>
                </c:pt>
                <c:pt idx="7528">
                  <c:v>1177826.539</c:v>
                </c:pt>
                <c:pt idx="7529">
                  <c:v>1177926.539</c:v>
                </c:pt>
                <c:pt idx="7530">
                  <c:v>1178026.539</c:v>
                </c:pt>
                <c:pt idx="7531">
                  <c:v>1178126.539</c:v>
                </c:pt>
                <c:pt idx="7532">
                  <c:v>1178226.539</c:v>
                </c:pt>
                <c:pt idx="7533">
                  <c:v>1178326.539</c:v>
                </c:pt>
                <c:pt idx="7534">
                  <c:v>1178426.539</c:v>
                </c:pt>
                <c:pt idx="7535">
                  <c:v>1178526.539</c:v>
                </c:pt>
                <c:pt idx="7536">
                  <c:v>1178626.539</c:v>
                </c:pt>
                <c:pt idx="7537">
                  <c:v>1178726.539</c:v>
                </c:pt>
                <c:pt idx="7538">
                  <c:v>1178826.539</c:v>
                </c:pt>
                <c:pt idx="7539">
                  <c:v>1178926.539</c:v>
                </c:pt>
                <c:pt idx="7540">
                  <c:v>1179026.539</c:v>
                </c:pt>
                <c:pt idx="7541">
                  <c:v>1179126.539</c:v>
                </c:pt>
                <c:pt idx="7542">
                  <c:v>1179226.539</c:v>
                </c:pt>
                <c:pt idx="7543">
                  <c:v>1179326.539</c:v>
                </c:pt>
                <c:pt idx="7544">
                  <c:v>1179426.539</c:v>
                </c:pt>
                <c:pt idx="7545">
                  <c:v>1179526.539</c:v>
                </c:pt>
                <c:pt idx="7546">
                  <c:v>1179626.539</c:v>
                </c:pt>
                <c:pt idx="7547">
                  <c:v>1179726.539</c:v>
                </c:pt>
                <c:pt idx="7548">
                  <c:v>1179826.539</c:v>
                </c:pt>
                <c:pt idx="7549">
                  <c:v>1179926.539</c:v>
                </c:pt>
                <c:pt idx="7550">
                  <c:v>1180026.539</c:v>
                </c:pt>
                <c:pt idx="7551">
                  <c:v>1180126.539</c:v>
                </c:pt>
                <c:pt idx="7552">
                  <c:v>1180226.539</c:v>
                </c:pt>
                <c:pt idx="7553">
                  <c:v>1180326.539</c:v>
                </c:pt>
                <c:pt idx="7554">
                  <c:v>1180426.539</c:v>
                </c:pt>
                <c:pt idx="7555">
                  <c:v>1180526.539</c:v>
                </c:pt>
                <c:pt idx="7556">
                  <c:v>1180626.539</c:v>
                </c:pt>
                <c:pt idx="7557">
                  <c:v>1180726.539</c:v>
                </c:pt>
                <c:pt idx="7558">
                  <c:v>1180826.539</c:v>
                </c:pt>
                <c:pt idx="7559">
                  <c:v>1180926.539</c:v>
                </c:pt>
                <c:pt idx="7560">
                  <c:v>1181026.539</c:v>
                </c:pt>
                <c:pt idx="7561">
                  <c:v>1181126.539</c:v>
                </c:pt>
                <c:pt idx="7562">
                  <c:v>1181226.539</c:v>
                </c:pt>
                <c:pt idx="7563">
                  <c:v>1181326.539</c:v>
                </c:pt>
                <c:pt idx="7564">
                  <c:v>1181426.539</c:v>
                </c:pt>
                <c:pt idx="7565">
                  <c:v>1181526.539</c:v>
                </c:pt>
                <c:pt idx="7566">
                  <c:v>1181626.539</c:v>
                </c:pt>
                <c:pt idx="7567">
                  <c:v>1181726.539</c:v>
                </c:pt>
                <c:pt idx="7568">
                  <c:v>1181826.539</c:v>
                </c:pt>
                <c:pt idx="7569">
                  <c:v>1181926.539</c:v>
                </c:pt>
                <c:pt idx="7570">
                  <c:v>1182026.539</c:v>
                </c:pt>
                <c:pt idx="7571">
                  <c:v>1182126.539</c:v>
                </c:pt>
                <c:pt idx="7572">
                  <c:v>1182226.539</c:v>
                </c:pt>
                <c:pt idx="7573">
                  <c:v>1182326.539</c:v>
                </c:pt>
                <c:pt idx="7574">
                  <c:v>1182426.539</c:v>
                </c:pt>
                <c:pt idx="7575">
                  <c:v>1182526.539</c:v>
                </c:pt>
                <c:pt idx="7576">
                  <c:v>1182626.539</c:v>
                </c:pt>
                <c:pt idx="7577">
                  <c:v>1182726.539</c:v>
                </c:pt>
                <c:pt idx="7578">
                  <c:v>1182826.539</c:v>
                </c:pt>
                <c:pt idx="7579">
                  <c:v>1182926.539</c:v>
                </c:pt>
                <c:pt idx="7580">
                  <c:v>1183026.539</c:v>
                </c:pt>
                <c:pt idx="7581">
                  <c:v>1183126.539</c:v>
                </c:pt>
                <c:pt idx="7582">
                  <c:v>1183226.539</c:v>
                </c:pt>
                <c:pt idx="7583">
                  <c:v>1183326.539</c:v>
                </c:pt>
                <c:pt idx="7584">
                  <c:v>1183426.539</c:v>
                </c:pt>
                <c:pt idx="7585">
                  <c:v>1183526.539</c:v>
                </c:pt>
                <c:pt idx="7586">
                  <c:v>1183626.539</c:v>
                </c:pt>
                <c:pt idx="7587">
                  <c:v>1183726.539</c:v>
                </c:pt>
                <c:pt idx="7588">
                  <c:v>1183826.539</c:v>
                </c:pt>
                <c:pt idx="7589">
                  <c:v>1183926.539</c:v>
                </c:pt>
                <c:pt idx="7590">
                  <c:v>1184026.539</c:v>
                </c:pt>
                <c:pt idx="7591">
                  <c:v>1184126.539</c:v>
                </c:pt>
                <c:pt idx="7592">
                  <c:v>1184226.539</c:v>
                </c:pt>
                <c:pt idx="7593">
                  <c:v>1184326.539</c:v>
                </c:pt>
                <c:pt idx="7594">
                  <c:v>1184426.539</c:v>
                </c:pt>
                <c:pt idx="7595">
                  <c:v>1184526.539</c:v>
                </c:pt>
                <c:pt idx="7596">
                  <c:v>1184626.539</c:v>
                </c:pt>
                <c:pt idx="7597">
                  <c:v>1184726.539</c:v>
                </c:pt>
                <c:pt idx="7598">
                  <c:v>1184826.539</c:v>
                </c:pt>
                <c:pt idx="7599">
                  <c:v>1184926.539</c:v>
                </c:pt>
                <c:pt idx="7600">
                  <c:v>1185026.539</c:v>
                </c:pt>
                <c:pt idx="7601">
                  <c:v>1185126.539</c:v>
                </c:pt>
                <c:pt idx="7602">
                  <c:v>1185226.539</c:v>
                </c:pt>
                <c:pt idx="7603">
                  <c:v>1185326.539</c:v>
                </c:pt>
                <c:pt idx="7604">
                  <c:v>1185426.539</c:v>
                </c:pt>
                <c:pt idx="7605">
                  <c:v>1185526.539</c:v>
                </c:pt>
                <c:pt idx="7606">
                  <c:v>1185626.539</c:v>
                </c:pt>
                <c:pt idx="7607">
                  <c:v>1185726.539</c:v>
                </c:pt>
                <c:pt idx="7608">
                  <c:v>1185826.539</c:v>
                </c:pt>
                <c:pt idx="7609">
                  <c:v>1185926.539</c:v>
                </c:pt>
                <c:pt idx="7610">
                  <c:v>1186026.539</c:v>
                </c:pt>
                <c:pt idx="7611">
                  <c:v>1186126.539</c:v>
                </c:pt>
                <c:pt idx="7612">
                  <c:v>1186226.539</c:v>
                </c:pt>
                <c:pt idx="7613">
                  <c:v>1186326.539</c:v>
                </c:pt>
                <c:pt idx="7614">
                  <c:v>1186426.539</c:v>
                </c:pt>
                <c:pt idx="7615">
                  <c:v>1186526.539</c:v>
                </c:pt>
                <c:pt idx="7616">
                  <c:v>1186626.539</c:v>
                </c:pt>
                <c:pt idx="7617">
                  <c:v>1186726.539</c:v>
                </c:pt>
                <c:pt idx="7618">
                  <c:v>1186826.539</c:v>
                </c:pt>
                <c:pt idx="7619">
                  <c:v>1186926.539</c:v>
                </c:pt>
                <c:pt idx="7620">
                  <c:v>1187026.539</c:v>
                </c:pt>
                <c:pt idx="7621">
                  <c:v>1187126.539</c:v>
                </c:pt>
                <c:pt idx="7622">
                  <c:v>1187226.539</c:v>
                </c:pt>
                <c:pt idx="7623">
                  <c:v>1187326.539</c:v>
                </c:pt>
                <c:pt idx="7624">
                  <c:v>1187426.539</c:v>
                </c:pt>
                <c:pt idx="7625">
                  <c:v>1187526.539</c:v>
                </c:pt>
                <c:pt idx="7626">
                  <c:v>1187626.539</c:v>
                </c:pt>
                <c:pt idx="7627">
                  <c:v>1187726.539</c:v>
                </c:pt>
                <c:pt idx="7628">
                  <c:v>1187826.539</c:v>
                </c:pt>
                <c:pt idx="7629">
                  <c:v>1187926.539</c:v>
                </c:pt>
                <c:pt idx="7630">
                  <c:v>1188026.539</c:v>
                </c:pt>
                <c:pt idx="7631">
                  <c:v>1188126.539</c:v>
                </c:pt>
                <c:pt idx="7632">
                  <c:v>1188226.539</c:v>
                </c:pt>
                <c:pt idx="7633">
                  <c:v>1188326.539</c:v>
                </c:pt>
                <c:pt idx="7634">
                  <c:v>1188426.539</c:v>
                </c:pt>
                <c:pt idx="7635">
                  <c:v>1188526.539</c:v>
                </c:pt>
                <c:pt idx="7636">
                  <c:v>1188626.539</c:v>
                </c:pt>
                <c:pt idx="7637">
                  <c:v>1188726.539</c:v>
                </c:pt>
                <c:pt idx="7638">
                  <c:v>1188826.539</c:v>
                </c:pt>
                <c:pt idx="7639">
                  <c:v>1188926.539</c:v>
                </c:pt>
                <c:pt idx="7640">
                  <c:v>1189026.539</c:v>
                </c:pt>
                <c:pt idx="7641">
                  <c:v>1189126.539</c:v>
                </c:pt>
                <c:pt idx="7642">
                  <c:v>1189226.539</c:v>
                </c:pt>
                <c:pt idx="7643">
                  <c:v>1189326.539</c:v>
                </c:pt>
                <c:pt idx="7644">
                  <c:v>1189426.539</c:v>
                </c:pt>
                <c:pt idx="7645">
                  <c:v>1189526.539</c:v>
                </c:pt>
                <c:pt idx="7646">
                  <c:v>1189626.539</c:v>
                </c:pt>
                <c:pt idx="7647">
                  <c:v>1189726.539</c:v>
                </c:pt>
                <c:pt idx="7648">
                  <c:v>1189826.539</c:v>
                </c:pt>
                <c:pt idx="7649">
                  <c:v>1189926.539</c:v>
                </c:pt>
                <c:pt idx="7650">
                  <c:v>1190026.539</c:v>
                </c:pt>
                <c:pt idx="7651">
                  <c:v>1190126.539</c:v>
                </c:pt>
                <c:pt idx="7652">
                  <c:v>1190226.539</c:v>
                </c:pt>
                <c:pt idx="7653">
                  <c:v>1190326.539</c:v>
                </c:pt>
                <c:pt idx="7654">
                  <c:v>1190426.539</c:v>
                </c:pt>
                <c:pt idx="7655">
                  <c:v>1190526.539</c:v>
                </c:pt>
                <c:pt idx="7656">
                  <c:v>1190626.539</c:v>
                </c:pt>
                <c:pt idx="7657">
                  <c:v>1190726.539</c:v>
                </c:pt>
                <c:pt idx="7658">
                  <c:v>1190826.539</c:v>
                </c:pt>
                <c:pt idx="7659">
                  <c:v>1190926.539</c:v>
                </c:pt>
                <c:pt idx="7660">
                  <c:v>1191026.539</c:v>
                </c:pt>
                <c:pt idx="7661">
                  <c:v>1191126.539</c:v>
                </c:pt>
                <c:pt idx="7662">
                  <c:v>1191226.539</c:v>
                </c:pt>
                <c:pt idx="7663">
                  <c:v>1191326.539</c:v>
                </c:pt>
                <c:pt idx="7664">
                  <c:v>1191426.539</c:v>
                </c:pt>
                <c:pt idx="7665">
                  <c:v>1191526.539</c:v>
                </c:pt>
                <c:pt idx="7666">
                  <c:v>1191626.539</c:v>
                </c:pt>
                <c:pt idx="7667">
                  <c:v>1191726.539</c:v>
                </c:pt>
                <c:pt idx="7668">
                  <c:v>1191826.539</c:v>
                </c:pt>
                <c:pt idx="7669">
                  <c:v>1191926.539</c:v>
                </c:pt>
                <c:pt idx="7670">
                  <c:v>1192026.539</c:v>
                </c:pt>
                <c:pt idx="7671">
                  <c:v>1192126.539</c:v>
                </c:pt>
                <c:pt idx="7672">
                  <c:v>1192226.539</c:v>
                </c:pt>
                <c:pt idx="7673">
                  <c:v>1192326.539</c:v>
                </c:pt>
                <c:pt idx="7674">
                  <c:v>1192426.539</c:v>
                </c:pt>
                <c:pt idx="7675">
                  <c:v>1192526.539</c:v>
                </c:pt>
                <c:pt idx="7676">
                  <c:v>1192626.539</c:v>
                </c:pt>
                <c:pt idx="7677">
                  <c:v>1192726.539</c:v>
                </c:pt>
                <c:pt idx="7678">
                  <c:v>1192826.539</c:v>
                </c:pt>
                <c:pt idx="7679">
                  <c:v>1192926.539</c:v>
                </c:pt>
                <c:pt idx="7680">
                  <c:v>1193026.539</c:v>
                </c:pt>
                <c:pt idx="7681">
                  <c:v>1193126.539</c:v>
                </c:pt>
                <c:pt idx="7682">
                  <c:v>1193226.539</c:v>
                </c:pt>
                <c:pt idx="7683">
                  <c:v>1193326.539</c:v>
                </c:pt>
                <c:pt idx="7684">
                  <c:v>1193426.539</c:v>
                </c:pt>
                <c:pt idx="7685">
                  <c:v>1193526.539</c:v>
                </c:pt>
                <c:pt idx="7686">
                  <c:v>1193626.539</c:v>
                </c:pt>
                <c:pt idx="7687">
                  <c:v>1193726.539</c:v>
                </c:pt>
                <c:pt idx="7688">
                  <c:v>1193826.539</c:v>
                </c:pt>
                <c:pt idx="7689">
                  <c:v>1193926.539</c:v>
                </c:pt>
                <c:pt idx="7690">
                  <c:v>1194026.539</c:v>
                </c:pt>
                <c:pt idx="7691">
                  <c:v>1194126.539</c:v>
                </c:pt>
                <c:pt idx="7692">
                  <c:v>1194226.539</c:v>
                </c:pt>
                <c:pt idx="7693">
                  <c:v>1194326.539</c:v>
                </c:pt>
                <c:pt idx="7694">
                  <c:v>1194426.539</c:v>
                </c:pt>
                <c:pt idx="7695">
                  <c:v>1194526.539</c:v>
                </c:pt>
                <c:pt idx="7696">
                  <c:v>1194626.539</c:v>
                </c:pt>
                <c:pt idx="7697">
                  <c:v>1194726.539</c:v>
                </c:pt>
                <c:pt idx="7698">
                  <c:v>1194826.539</c:v>
                </c:pt>
                <c:pt idx="7699">
                  <c:v>1194926.539</c:v>
                </c:pt>
                <c:pt idx="7700">
                  <c:v>1195026.539</c:v>
                </c:pt>
                <c:pt idx="7701">
                  <c:v>1195126.539</c:v>
                </c:pt>
                <c:pt idx="7702">
                  <c:v>1195226.539</c:v>
                </c:pt>
                <c:pt idx="7703">
                  <c:v>1195326.539</c:v>
                </c:pt>
                <c:pt idx="7704">
                  <c:v>1195426.539</c:v>
                </c:pt>
                <c:pt idx="7705">
                  <c:v>1195526.539</c:v>
                </c:pt>
                <c:pt idx="7706">
                  <c:v>1195626.539</c:v>
                </c:pt>
                <c:pt idx="7707">
                  <c:v>1195726.539</c:v>
                </c:pt>
                <c:pt idx="7708">
                  <c:v>1195826.539</c:v>
                </c:pt>
                <c:pt idx="7709">
                  <c:v>1195926.539</c:v>
                </c:pt>
                <c:pt idx="7710">
                  <c:v>1196026.539</c:v>
                </c:pt>
                <c:pt idx="7711">
                  <c:v>1196126.539</c:v>
                </c:pt>
                <c:pt idx="7712">
                  <c:v>1196226.539</c:v>
                </c:pt>
                <c:pt idx="7713">
                  <c:v>1196326.539</c:v>
                </c:pt>
                <c:pt idx="7714">
                  <c:v>1196426.539</c:v>
                </c:pt>
                <c:pt idx="7715">
                  <c:v>1196526.539</c:v>
                </c:pt>
                <c:pt idx="7716">
                  <c:v>1196626.539</c:v>
                </c:pt>
                <c:pt idx="7717">
                  <c:v>1196726.539</c:v>
                </c:pt>
                <c:pt idx="7718">
                  <c:v>1196826.539</c:v>
                </c:pt>
                <c:pt idx="7719">
                  <c:v>1196926.539</c:v>
                </c:pt>
                <c:pt idx="7720">
                  <c:v>1197026.539</c:v>
                </c:pt>
                <c:pt idx="7721">
                  <c:v>1197126.539</c:v>
                </c:pt>
                <c:pt idx="7722">
                  <c:v>1197226.539</c:v>
                </c:pt>
                <c:pt idx="7723">
                  <c:v>1197326.539</c:v>
                </c:pt>
                <c:pt idx="7724">
                  <c:v>1197426.539</c:v>
                </c:pt>
                <c:pt idx="7725">
                  <c:v>1197526.539</c:v>
                </c:pt>
                <c:pt idx="7726">
                  <c:v>1197626.539</c:v>
                </c:pt>
                <c:pt idx="7727">
                  <c:v>1197726.539</c:v>
                </c:pt>
                <c:pt idx="7728">
                  <c:v>1197826.539</c:v>
                </c:pt>
                <c:pt idx="7729">
                  <c:v>1197926.539</c:v>
                </c:pt>
                <c:pt idx="7730">
                  <c:v>1198026.539</c:v>
                </c:pt>
                <c:pt idx="7731">
                  <c:v>1198126.539</c:v>
                </c:pt>
                <c:pt idx="7732">
                  <c:v>1198226.539</c:v>
                </c:pt>
                <c:pt idx="7733">
                  <c:v>1198326.539</c:v>
                </c:pt>
                <c:pt idx="7734">
                  <c:v>1198426.539</c:v>
                </c:pt>
                <c:pt idx="7735">
                  <c:v>1198526.539</c:v>
                </c:pt>
                <c:pt idx="7736">
                  <c:v>1198626.539</c:v>
                </c:pt>
                <c:pt idx="7737">
                  <c:v>1198726.539</c:v>
                </c:pt>
                <c:pt idx="7738">
                  <c:v>1198826.539</c:v>
                </c:pt>
                <c:pt idx="7739">
                  <c:v>1198926.539</c:v>
                </c:pt>
                <c:pt idx="7740">
                  <c:v>1199026.539</c:v>
                </c:pt>
                <c:pt idx="7741">
                  <c:v>1199126.539</c:v>
                </c:pt>
                <c:pt idx="7742">
                  <c:v>1199226.539</c:v>
                </c:pt>
                <c:pt idx="7743">
                  <c:v>1199326.539</c:v>
                </c:pt>
                <c:pt idx="7744">
                  <c:v>1199426.539</c:v>
                </c:pt>
                <c:pt idx="7745">
                  <c:v>1199526.539</c:v>
                </c:pt>
                <c:pt idx="7746">
                  <c:v>1199626.539</c:v>
                </c:pt>
                <c:pt idx="7747">
                  <c:v>1199726.539</c:v>
                </c:pt>
                <c:pt idx="7748">
                  <c:v>1199826.539</c:v>
                </c:pt>
                <c:pt idx="7749">
                  <c:v>1199926.539</c:v>
                </c:pt>
                <c:pt idx="7750">
                  <c:v>1200026.539</c:v>
                </c:pt>
                <c:pt idx="7751">
                  <c:v>1200126.539</c:v>
                </c:pt>
                <c:pt idx="7752">
                  <c:v>1200226.539</c:v>
                </c:pt>
                <c:pt idx="7753">
                  <c:v>1200326.539</c:v>
                </c:pt>
                <c:pt idx="7754">
                  <c:v>1200426.539</c:v>
                </c:pt>
                <c:pt idx="7755">
                  <c:v>1200526.539</c:v>
                </c:pt>
                <c:pt idx="7756">
                  <c:v>1200626.539</c:v>
                </c:pt>
                <c:pt idx="7757">
                  <c:v>1200726.539</c:v>
                </c:pt>
                <c:pt idx="7758">
                  <c:v>1200826.539</c:v>
                </c:pt>
                <c:pt idx="7759">
                  <c:v>1200926.539</c:v>
                </c:pt>
                <c:pt idx="7760">
                  <c:v>1201026.539</c:v>
                </c:pt>
                <c:pt idx="7761">
                  <c:v>1201126.539</c:v>
                </c:pt>
                <c:pt idx="7762">
                  <c:v>1201226.539</c:v>
                </c:pt>
                <c:pt idx="7763">
                  <c:v>1201326.539</c:v>
                </c:pt>
                <c:pt idx="7764">
                  <c:v>1201426.539</c:v>
                </c:pt>
                <c:pt idx="7765">
                  <c:v>1201526.539</c:v>
                </c:pt>
                <c:pt idx="7766">
                  <c:v>1201626.539</c:v>
                </c:pt>
                <c:pt idx="7767">
                  <c:v>1201726.539</c:v>
                </c:pt>
                <c:pt idx="7768">
                  <c:v>1201826.539</c:v>
                </c:pt>
                <c:pt idx="7769">
                  <c:v>1201926.539</c:v>
                </c:pt>
                <c:pt idx="7770">
                  <c:v>1202026.539</c:v>
                </c:pt>
                <c:pt idx="7771">
                  <c:v>1202126.539</c:v>
                </c:pt>
                <c:pt idx="7772">
                  <c:v>1202226.539</c:v>
                </c:pt>
                <c:pt idx="7773">
                  <c:v>1202326.539</c:v>
                </c:pt>
                <c:pt idx="7774">
                  <c:v>1202426.539</c:v>
                </c:pt>
                <c:pt idx="7775">
                  <c:v>1202526.539</c:v>
                </c:pt>
                <c:pt idx="7776">
                  <c:v>1202626.539</c:v>
                </c:pt>
                <c:pt idx="7777">
                  <c:v>1202726.539</c:v>
                </c:pt>
                <c:pt idx="7778">
                  <c:v>1202826.539</c:v>
                </c:pt>
                <c:pt idx="7779">
                  <c:v>1202926.539</c:v>
                </c:pt>
                <c:pt idx="7780">
                  <c:v>1203026.539</c:v>
                </c:pt>
                <c:pt idx="7781">
                  <c:v>1203126.539</c:v>
                </c:pt>
                <c:pt idx="7782">
                  <c:v>1203226.539</c:v>
                </c:pt>
                <c:pt idx="7783">
                  <c:v>1203326.539</c:v>
                </c:pt>
                <c:pt idx="7784">
                  <c:v>1203426.539</c:v>
                </c:pt>
                <c:pt idx="7785">
                  <c:v>1203526.539</c:v>
                </c:pt>
                <c:pt idx="7786">
                  <c:v>1203626.539</c:v>
                </c:pt>
                <c:pt idx="7787">
                  <c:v>1203726.539</c:v>
                </c:pt>
                <c:pt idx="7788">
                  <c:v>1203826.539</c:v>
                </c:pt>
                <c:pt idx="7789">
                  <c:v>1203926.539</c:v>
                </c:pt>
                <c:pt idx="7790">
                  <c:v>1204026.539</c:v>
                </c:pt>
                <c:pt idx="7791">
                  <c:v>1204126.539</c:v>
                </c:pt>
                <c:pt idx="7792">
                  <c:v>1204226.539</c:v>
                </c:pt>
                <c:pt idx="7793">
                  <c:v>1204326.539</c:v>
                </c:pt>
                <c:pt idx="7794">
                  <c:v>1204426.539</c:v>
                </c:pt>
                <c:pt idx="7795">
                  <c:v>1204526.539</c:v>
                </c:pt>
                <c:pt idx="7796">
                  <c:v>1204626.539</c:v>
                </c:pt>
                <c:pt idx="7797">
                  <c:v>1204726.539</c:v>
                </c:pt>
                <c:pt idx="7798">
                  <c:v>1204826.539</c:v>
                </c:pt>
                <c:pt idx="7799">
                  <c:v>1204926.539</c:v>
                </c:pt>
                <c:pt idx="7800">
                  <c:v>1205026.539</c:v>
                </c:pt>
                <c:pt idx="7801">
                  <c:v>1205126.539</c:v>
                </c:pt>
                <c:pt idx="7802">
                  <c:v>1205226.539</c:v>
                </c:pt>
                <c:pt idx="7803">
                  <c:v>1205326.539</c:v>
                </c:pt>
                <c:pt idx="7804">
                  <c:v>1205426.539</c:v>
                </c:pt>
                <c:pt idx="7805">
                  <c:v>1205526.539</c:v>
                </c:pt>
                <c:pt idx="7806">
                  <c:v>1205626.539</c:v>
                </c:pt>
                <c:pt idx="7807">
                  <c:v>1205726.539</c:v>
                </c:pt>
                <c:pt idx="7808">
                  <c:v>1205826.539</c:v>
                </c:pt>
                <c:pt idx="7809">
                  <c:v>1205926.539</c:v>
                </c:pt>
                <c:pt idx="7810">
                  <c:v>1206026.539</c:v>
                </c:pt>
                <c:pt idx="7811">
                  <c:v>1206126.539</c:v>
                </c:pt>
                <c:pt idx="7812">
                  <c:v>1206226.539</c:v>
                </c:pt>
                <c:pt idx="7813">
                  <c:v>1206326.539</c:v>
                </c:pt>
                <c:pt idx="7814">
                  <c:v>1206426.539</c:v>
                </c:pt>
                <c:pt idx="7815">
                  <c:v>1206526.539</c:v>
                </c:pt>
                <c:pt idx="7816">
                  <c:v>1206626.539</c:v>
                </c:pt>
                <c:pt idx="7817">
                  <c:v>1206726.539</c:v>
                </c:pt>
                <c:pt idx="7818">
                  <c:v>1206826.539</c:v>
                </c:pt>
                <c:pt idx="7819">
                  <c:v>1206926.539</c:v>
                </c:pt>
                <c:pt idx="7820">
                  <c:v>1207026.539</c:v>
                </c:pt>
                <c:pt idx="7821">
                  <c:v>1207126.539</c:v>
                </c:pt>
                <c:pt idx="7822">
                  <c:v>1207226.539</c:v>
                </c:pt>
                <c:pt idx="7823">
                  <c:v>1207326.539</c:v>
                </c:pt>
                <c:pt idx="7824">
                  <c:v>1207426.539</c:v>
                </c:pt>
                <c:pt idx="7825">
                  <c:v>1207526.539</c:v>
                </c:pt>
                <c:pt idx="7826">
                  <c:v>1207626.539</c:v>
                </c:pt>
                <c:pt idx="7827">
                  <c:v>1207726.539</c:v>
                </c:pt>
                <c:pt idx="7828">
                  <c:v>1207826.539</c:v>
                </c:pt>
                <c:pt idx="7829">
                  <c:v>1207926.539</c:v>
                </c:pt>
                <c:pt idx="7830">
                  <c:v>1208026.539</c:v>
                </c:pt>
                <c:pt idx="7831">
                  <c:v>1208126.539</c:v>
                </c:pt>
                <c:pt idx="7832">
                  <c:v>1208226.539</c:v>
                </c:pt>
                <c:pt idx="7833">
                  <c:v>1208326.539</c:v>
                </c:pt>
                <c:pt idx="7834">
                  <c:v>1208426.539</c:v>
                </c:pt>
                <c:pt idx="7835">
                  <c:v>1208526.539</c:v>
                </c:pt>
                <c:pt idx="7836">
                  <c:v>1208626.539</c:v>
                </c:pt>
                <c:pt idx="7837">
                  <c:v>1208726.539</c:v>
                </c:pt>
                <c:pt idx="7838">
                  <c:v>1208826.539</c:v>
                </c:pt>
                <c:pt idx="7839">
                  <c:v>1208926.539</c:v>
                </c:pt>
                <c:pt idx="7840">
                  <c:v>1209026.539</c:v>
                </c:pt>
                <c:pt idx="7841">
                  <c:v>1209126.539</c:v>
                </c:pt>
                <c:pt idx="7842">
                  <c:v>1209226.539</c:v>
                </c:pt>
                <c:pt idx="7843">
                  <c:v>1209326.539</c:v>
                </c:pt>
                <c:pt idx="7844">
                  <c:v>1209426.539</c:v>
                </c:pt>
                <c:pt idx="7845">
                  <c:v>1209526.539</c:v>
                </c:pt>
                <c:pt idx="7846">
                  <c:v>1209626.539</c:v>
                </c:pt>
                <c:pt idx="7847">
                  <c:v>1209726.539</c:v>
                </c:pt>
                <c:pt idx="7848">
                  <c:v>1209826.539</c:v>
                </c:pt>
                <c:pt idx="7849">
                  <c:v>1209926.539</c:v>
                </c:pt>
                <c:pt idx="7850">
                  <c:v>1210026.539</c:v>
                </c:pt>
                <c:pt idx="7851">
                  <c:v>1210126.539</c:v>
                </c:pt>
                <c:pt idx="7852">
                  <c:v>1210226.539</c:v>
                </c:pt>
                <c:pt idx="7853">
                  <c:v>1210326.539</c:v>
                </c:pt>
                <c:pt idx="7854">
                  <c:v>1210426.539</c:v>
                </c:pt>
                <c:pt idx="7855">
                  <c:v>1210526.539</c:v>
                </c:pt>
                <c:pt idx="7856">
                  <c:v>1210626.539</c:v>
                </c:pt>
                <c:pt idx="7857">
                  <c:v>1210726.539</c:v>
                </c:pt>
                <c:pt idx="7858">
                  <c:v>1210826.539</c:v>
                </c:pt>
                <c:pt idx="7859">
                  <c:v>1210926.539</c:v>
                </c:pt>
                <c:pt idx="7860">
                  <c:v>1211026.539</c:v>
                </c:pt>
                <c:pt idx="7861">
                  <c:v>1211126.539</c:v>
                </c:pt>
                <c:pt idx="7862">
                  <c:v>1211226.539</c:v>
                </c:pt>
                <c:pt idx="7863">
                  <c:v>1211326.539</c:v>
                </c:pt>
                <c:pt idx="7864">
                  <c:v>1211426.539</c:v>
                </c:pt>
                <c:pt idx="7865">
                  <c:v>1211526.539</c:v>
                </c:pt>
                <c:pt idx="7866">
                  <c:v>1211626.539</c:v>
                </c:pt>
                <c:pt idx="7867">
                  <c:v>1211726.539</c:v>
                </c:pt>
                <c:pt idx="7868">
                  <c:v>1211826.539</c:v>
                </c:pt>
                <c:pt idx="7869">
                  <c:v>1211926.539</c:v>
                </c:pt>
                <c:pt idx="7870">
                  <c:v>1212026.539</c:v>
                </c:pt>
                <c:pt idx="7871">
                  <c:v>1212126.539</c:v>
                </c:pt>
                <c:pt idx="7872">
                  <c:v>1212226.539</c:v>
                </c:pt>
                <c:pt idx="7873">
                  <c:v>1212326.539</c:v>
                </c:pt>
                <c:pt idx="7874">
                  <c:v>1212426.539</c:v>
                </c:pt>
                <c:pt idx="7875">
                  <c:v>1212526.539</c:v>
                </c:pt>
                <c:pt idx="7876">
                  <c:v>1212626.539</c:v>
                </c:pt>
                <c:pt idx="7877">
                  <c:v>1212726.539</c:v>
                </c:pt>
                <c:pt idx="7878">
                  <c:v>1212826.539</c:v>
                </c:pt>
                <c:pt idx="7879">
                  <c:v>1212926.539</c:v>
                </c:pt>
                <c:pt idx="7880">
                  <c:v>1213026.539</c:v>
                </c:pt>
                <c:pt idx="7881">
                  <c:v>1213126.539</c:v>
                </c:pt>
                <c:pt idx="7882">
                  <c:v>1213226.539</c:v>
                </c:pt>
                <c:pt idx="7883">
                  <c:v>1213326.539</c:v>
                </c:pt>
                <c:pt idx="7884">
                  <c:v>1213426.539</c:v>
                </c:pt>
                <c:pt idx="7885">
                  <c:v>1213526.539</c:v>
                </c:pt>
                <c:pt idx="7886">
                  <c:v>1213626.539</c:v>
                </c:pt>
                <c:pt idx="7887">
                  <c:v>1213726.539</c:v>
                </c:pt>
                <c:pt idx="7888">
                  <c:v>1213826.539</c:v>
                </c:pt>
                <c:pt idx="7889">
                  <c:v>1213926.539</c:v>
                </c:pt>
                <c:pt idx="7890">
                  <c:v>1214026.539</c:v>
                </c:pt>
                <c:pt idx="7891">
                  <c:v>1214126.539</c:v>
                </c:pt>
                <c:pt idx="7892">
                  <c:v>1214226.539</c:v>
                </c:pt>
                <c:pt idx="7893">
                  <c:v>1214326.539</c:v>
                </c:pt>
                <c:pt idx="7894">
                  <c:v>1214426.539</c:v>
                </c:pt>
                <c:pt idx="7895">
                  <c:v>1214526.539</c:v>
                </c:pt>
                <c:pt idx="7896">
                  <c:v>1214626.539</c:v>
                </c:pt>
                <c:pt idx="7897">
                  <c:v>1214726.539</c:v>
                </c:pt>
                <c:pt idx="7898">
                  <c:v>1214826.539</c:v>
                </c:pt>
                <c:pt idx="7899">
                  <c:v>1214926.539</c:v>
                </c:pt>
                <c:pt idx="7900">
                  <c:v>1215026.539</c:v>
                </c:pt>
                <c:pt idx="7901">
                  <c:v>1215126.539</c:v>
                </c:pt>
                <c:pt idx="7902">
                  <c:v>1215226.539</c:v>
                </c:pt>
                <c:pt idx="7903">
                  <c:v>1215326.539</c:v>
                </c:pt>
                <c:pt idx="7904">
                  <c:v>1215426.539</c:v>
                </c:pt>
                <c:pt idx="7905">
                  <c:v>1215526.539</c:v>
                </c:pt>
                <c:pt idx="7906">
                  <c:v>1215626.539</c:v>
                </c:pt>
                <c:pt idx="7907">
                  <c:v>1215726.539</c:v>
                </c:pt>
                <c:pt idx="7908">
                  <c:v>1215826.539</c:v>
                </c:pt>
                <c:pt idx="7909">
                  <c:v>1215926.539</c:v>
                </c:pt>
                <c:pt idx="7910">
                  <c:v>1216026.539</c:v>
                </c:pt>
                <c:pt idx="7911">
                  <c:v>1216126.539</c:v>
                </c:pt>
                <c:pt idx="7912">
                  <c:v>1216226.539</c:v>
                </c:pt>
                <c:pt idx="7913">
                  <c:v>1216326.539</c:v>
                </c:pt>
                <c:pt idx="7914">
                  <c:v>1216426.539</c:v>
                </c:pt>
                <c:pt idx="7915">
                  <c:v>1216526.539</c:v>
                </c:pt>
                <c:pt idx="7916">
                  <c:v>1216626.539</c:v>
                </c:pt>
                <c:pt idx="7917">
                  <c:v>1216726.539</c:v>
                </c:pt>
                <c:pt idx="7918">
                  <c:v>1216826.539</c:v>
                </c:pt>
                <c:pt idx="7919">
                  <c:v>1216926.539</c:v>
                </c:pt>
                <c:pt idx="7920">
                  <c:v>1217026.539</c:v>
                </c:pt>
                <c:pt idx="7921">
                  <c:v>1217126.539</c:v>
                </c:pt>
                <c:pt idx="7922">
                  <c:v>1217226.539</c:v>
                </c:pt>
                <c:pt idx="7923">
                  <c:v>1217326.539</c:v>
                </c:pt>
                <c:pt idx="7924">
                  <c:v>1217426.539</c:v>
                </c:pt>
                <c:pt idx="7925">
                  <c:v>1217526.539</c:v>
                </c:pt>
                <c:pt idx="7926">
                  <c:v>1217626.539</c:v>
                </c:pt>
                <c:pt idx="7927">
                  <c:v>1217726.539</c:v>
                </c:pt>
                <c:pt idx="7928">
                  <c:v>1217826.539</c:v>
                </c:pt>
                <c:pt idx="7929">
                  <c:v>1217926.539</c:v>
                </c:pt>
                <c:pt idx="7930">
                  <c:v>1218026.539</c:v>
                </c:pt>
                <c:pt idx="7931">
                  <c:v>1218126.539</c:v>
                </c:pt>
                <c:pt idx="7932">
                  <c:v>1218226.539</c:v>
                </c:pt>
                <c:pt idx="7933">
                  <c:v>1218326.539</c:v>
                </c:pt>
                <c:pt idx="7934">
                  <c:v>1218426.539</c:v>
                </c:pt>
                <c:pt idx="7935">
                  <c:v>1218526.539</c:v>
                </c:pt>
                <c:pt idx="7936">
                  <c:v>1218626.539</c:v>
                </c:pt>
                <c:pt idx="7937">
                  <c:v>1218726.539</c:v>
                </c:pt>
                <c:pt idx="7938">
                  <c:v>1218826.539</c:v>
                </c:pt>
                <c:pt idx="7939">
                  <c:v>1218926.539</c:v>
                </c:pt>
                <c:pt idx="7940">
                  <c:v>1219026.539</c:v>
                </c:pt>
                <c:pt idx="7941">
                  <c:v>1219126.539</c:v>
                </c:pt>
                <c:pt idx="7942">
                  <c:v>1219226.539</c:v>
                </c:pt>
                <c:pt idx="7943">
                  <c:v>1219326.539</c:v>
                </c:pt>
                <c:pt idx="7944">
                  <c:v>1219426.539</c:v>
                </c:pt>
                <c:pt idx="7945">
                  <c:v>1219526.539</c:v>
                </c:pt>
                <c:pt idx="7946">
                  <c:v>1219626.539</c:v>
                </c:pt>
                <c:pt idx="7947">
                  <c:v>1219726.539</c:v>
                </c:pt>
                <c:pt idx="7948">
                  <c:v>1219826.539</c:v>
                </c:pt>
                <c:pt idx="7949">
                  <c:v>1219926.539</c:v>
                </c:pt>
                <c:pt idx="7950">
                  <c:v>1220026.539</c:v>
                </c:pt>
                <c:pt idx="7951">
                  <c:v>1220126.539</c:v>
                </c:pt>
                <c:pt idx="7952">
                  <c:v>1220226.539</c:v>
                </c:pt>
                <c:pt idx="7953">
                  <c:v>1220326.539</c:v>
                </c:pt>
                <c:pt idx="7954">
                  <c:v>1220426.539</c:v>
                </c:pt>
                <c:pt idx="7955">
                  <c:v>1220526.539</c:v>
                </c:pt>
                <c:pt idx="7956">
                  <c:v>1220626.539</c:v>
                </c:pt>
                <c:pt idx="7957">
                  <c:v>1220726.539</c:v>
                </c:pt>
                <c:pt idx="7958">
                  <c:v>1220826.539</c:v>
                </c:pt>
                <c:pt idx="7959">
                  <c:v>1220926.539</c:v>
                </c:pt>
                <c:pt idx="7960">
                  <c:v>1221026.539</c:v>
                </c:pt>
                <c:pt idx="7961">
                  <c:v>1221126.539</c:v>
                </c:pt>
                <c:pt idx="7962">
                  <c:v>1221226.539</c:v>
                </c:pt>
                <c:pt idx="7963">
                  <c:v>1221326.539</c:v>
                </c:pt>
                <c:pt idx="7964">
                  <c:v>1221426.539</c:v>
                </c:pt>
                <c:pt idx="7965">
                  <c:v>1221526.539</c:v>
                </c:pt>
                <c:pt idx="7966">
                  <c:v>1221626.539</c:v>
                </c:pt>
                <c:pt idx="7967">
                  <c:v>1221726.539</c:v>
                </c:pt>
                <c:pt idx="7968">
                  <c:v>1221826.539</c:v>
                </c:pt>
                <c:pt idx="7969">
                  <c:v>1221926.539</c:v>
                </c:pt>
                <c:pt idx="7970">
                  <c:v>1222026.539</c:v>
                </c:pt>
                <c:pt idx="7971">
                  <c:v>1222126.539</c:v>
                </c:pt>
                <c:pt idx="7972">
                  <c:v>1222226.539</c:v>
                </c:pt>
                <c:pt idx="7973">
                  <c:v>1222326.539</c:v>
                </c:pt>
                <c:pt idx="7974">
                  <c:v>1222426.539</c:v>
                </c:pt>
                <c:pt idx="7975">
                  <c:v>1222526.539</c:v>
                </c:pt>
                <c:pt idx="7976">
                  <c:v>1222626.539</c:v>
                </c:pt>
                <c:pt idx="7977">
                  <c:v>1222726.539</c:v>
                </c:pt>
                <c:pt idx="7978">
                  <c:v>1222826.539</c:v>
                </c:pt>
                <c:pt idx="7979">
                  <c:v>1222926.539</c:v>
                </c:pt>
                <c:pt idx="7980">
                  <c:v>1223026.539</c:v>
                </c:pt>
                <c:pt idx="7981">
                  <c:v>1223126.539</c:v>
                </c:pt>
                <c:pt idx="7982">
                  <c:v>1223226.539</c:v>
                </c:pt>
                <c:pt idx="7983">
                  <c:v>1223326.539</c:v>
                </c:pt>
                <c:pt idx="7984">
                  <c:v>1223426.539</c:v>
                </c:pt>
                <c:pt idx="7985">
                  <c:v>1223526.539</c:v>
                </c:pt>
                <c:pt idx="7986">
                  <c:v>1223626.539</c:v>
                </c:pt>
                <c:pt idx="7987">
                  <c:v>1223726.539</c:v>
                </c:pt>
                <c:pt idx="7988">
                  <c:v>1223826.539</c:v>
                </c:pt>
                <c:pt idx="7989">
                  <c:v>1223926.539</c:v>
                </c:pt>
                <c:pt idx="7990">
                  <c:v>1224026.539</c:v>
                </c:pt>
                <c:pt idx="7991">
                  <c:v>1224126.539</c:v>
                </c:pt>
                <c:pt idx="7992">
                  <c:v>1224226.539</c:v>
                </c:pt>
                <c:pt idx="7993">
                  <c:v>1224326.539</c:v>
                </c:pt>
                <c:pt idx="7994">
                  <c:v>1224426.539</c:v>
                </c:pt>
                <c:pt idx="7995">
                  <c:v>1224526.539</c:v>
                </c:pt>
                <c:pt idx="7996">
                  <c:v>1224626.539</c:v>
                </c:pt>
                <c:pt idx="7997">
                  <c:v>1224726.539</c:v>
                </c:pt>
                <c:pt idx="7998">
                  <c:v>1224826.539</c:v>
                </c:pt>
                <c:pt idx="7999">
                  <c:v>1224926.539</c:v>
                </c:pt>
                <c:pt idx="8000">
                  <c:v>1225026.539</c:v>
                </c:pt>
                <c:pt idx="8001">
                  <c:v>1225126.539</c:v>
                </c:pt>
                <c:pt idx="8002">
                  <c:v>1225226.539</c:v>
                </c:pt>
                <c:pt idx="8003">
                  <c:v>1225326.539</c:v>
                </c:pt>
                <c:pt idx="8004">
                  <c:v>1225426.539</c:v>
                </c:pt>
                <c:pt idx="8005">
                  <c:v>1225526.539</c:v>
                </c:pt>
                <c:pt idx="8006">
                  <c:v>1225626.539</c:v>
                </c:pt>
                <c:pt idx="8007">
                  <c:v>1225726.539</c:v>
                </c:pt>
                <c:pt idx="8008">
                  <c:v>1225826.539</c:v>
                </c:pt>
                <c:pt idx="8009">
                  <c:v>1225926.539</c:v>
                </c:pt>
                <c:pt idx="8010">
                  <c:v>1226026.539</c:v>
                </c:pt>
                <c:pt idx="8011">
                  <c:v>1226126.539</c:v>
                </c:pt>
                <c:pt idx="8012">
                  <c:v>1226226.539</c:v>
                </c:pt>
                <c:pt idx="8013">
                  <c:v>1226326.539</c:v>
                </c:pt>
                <c:pt idx="8014">
                  <c:v>1226426.539</c:v>
                </c:pt>
                <c:pt idx="8015">
                  <c:v>1226526.539</c:v>
                </c:pt>
                <c:pt idx="8016">
                  <c:v>1226626.539</c:v>
                </c:pt>
                <c:pt idx="8017">
                  <c:v>1226726.539</c:v>
                </c:pt>
                <c:pt idx="8018">
                  <c:v>1226826.539</c:v>
                </c:pt>
                <c:pt idx="8019">
                  <c:v>1226926.539</c:v>
                </c:pt>
                <c:pt idx="8020">
                  <c:v>1227026.539</c:v>
                </c:pt>
                <c:pt idx="8021">
                  <c:v>1227126.539</c:v>
                </c:pt>
                <c:pt idx="8022">
                  <c:v>1227226.539</c:v>
                </c:pt>
                <c:pt idx="8023">
                  <c:v>1227326.539</c:v>
                </c:pt>
                <c:pt idx="8024">
                  <c:v>1227426.539</c:v>
                </c:pt>
                <c:pt idx="8025">
                  <c:v>1227526.539</c:v>
                </c:pt>
                <c:pt idx="8026">
                  <c:v>1227626.539</c:v>
                </c:pt>
                <c:pt idx="8027">
                  <c:v>1227726.539</c:v>
                </c:pt>
                <c:pt idx="8028">
                  <c:v>1227826.539</c:v>
                </c:pt>
                <c:pt idx="8029">
                  <c:v>1227926.539</c:v>
                </c:pt>
                <c:pt idx="8030">
                  <c:v>1228026.539</c:v>
                </c:pt>
                <c:pt idx="8031">
                  <c:v>1228126.539</c:v>
                </c:pt>
                <c:pt idx="8032">
                  <c:v>1228226.539</c:v>
                </c:pt>
                <c:pt idx="8033">
                  <c:v>1228326.539</c:v>
                </c:pt>
                <c:pt idx="8034">
                  <c:v>1228426.539</c:v>
                </c:pt>
                <c:pt idx="8035">
                  <c:v>1228526.539</c:v>
                </c:pt>
                <c:pt idx="8036">
                  <c:v>1228626.539</c:v>
                </c:pt>
                <c:pt idx="8037">
                  <c:v>1228726.539</c:v>
                </c:pt>
                <c:pt idx="8038">
                  <c:v>1228826.539</c:v>
                </c:pt>
                <c:pt idx="8039">
                  <c:v>1228926.539</c:v>
                </c:pt>
                <c:pt idx="8040">
                  <c:v>1229026.539</c:v>
                </c:pt>
                <c:pt idx="8041">
                  <c:v>1229126.539</c:v>
                </c:pt>
                <c:pt idx="8042">
                  <c:v>1229226.539</c:v>
                </c:pt>
                <c:pt idx="8043">
                  <c:v>1229326.539</c:v>
                </c:pt>
                <c:pt idx="8044">
                  <c:v>1229426.539</c:v>
                </c:pt>
                <c:pt idx="8045">
                  <c:v>1229526.539</c:v>
                </c:pt>
                <c:pt idx="8046">
                  <c:v>1229626.539</c:v>
                </c:pt>
                <c:pt idx="8047">
                  <c:v>1229726.539</c:v>
                </c:pt>
                <c:pt idx="8048">
                  <c:v>1229826.539</c:v>
                </c:pt>
                <c:pt idx="8049">
                  <c:v>1229926.539</c:v>
                </c:pt>
                <c:pt idx="8050">
                  <c:v>1230026.539</c:v>
                </c:pt>
                <c:pt idx="8051">
                  <c:v>1230126.539</c:v>
                </c:pt>
                <c:pt idx="8052">
                  <c:v>1230226.539</c:v>
                </c:pt>
                <c:pt idx="8053">
                  <c:v>1230326.539</c:v>
                </c:pt>
                <c:pt idx="8054">
                  <c:v>1230426.539</c:v>
                </c:pt>
                <c:pt idx="8055">
                  <c:v>1230526.539</c:v>
                </c:pt>
                <c:pt idx="8056">
                  <c:v>1230626.539</c:v>
                </c:pt>
                <c:pt idx="8057">
                  <c:v>1230726.539</c:v>
                </c:pt>
                <c:pt idx="8058">
                  <c:v>1230826.539</c:v>
                </c:pt>
                <c:pt idx="8059">
                  <c:v>1230926.539</c:v>
                </c:pt>
                <c:pt idx="8060">
                  <c:v>1231026.539</c:v>
                </c:pt>
                <c:pt idx="8061">
                  <c:v>1231126.539</c:v>
                </c:pt>
                <c:pt idx="8062">
                  <c:v>1231226.539</c:v>
                </c:pt>
                <c:pt idx="8063">
                  <c:v>1231326.539</c:v>
                </c:pt>
                <c:pt idx="8064">
                  <c:v>1231426.539</c:v>
                </c:pt>
                <c:pt idx="8065">
                  <c:v>1231526.539</c:v>
                </c:pt>
                <c:pt idx="8066">
                  <c:v>1231626.539</c:v>
                </c:pt>
                <c:pt idx="8067">
                  <c:v>1231726.539</c:v>
                </c:pt>
                <c:pt idx="8068">
                  <c:v>1231826.539</c:v>
                </c:pt>
                <c:pt idx="8069">
                  <c:v>1231926.539</c:v>
                </c:pt>
                <c:pt idx="8070">
                  <c:v>1232026.539</c:v>
                </c:pt>
                <c:pt idx="8071">
                  <c:v>1232126.539</c:v>
                </c:pt>
                <c:pt idx="8072">
                  <c:v>1232226.539</c:v>
                </c:pt>
                <c:pt idx="8073">
                  <c:v>1232326.539</c:v>
                </c:pt>
                <c:pt idx="8074">
                  <c:v>1232426.539</c:v>
                </c:pt>
                <c:pt idx="8075">
                  <c:v>1232526.539</c:v>
                </c:pt>
                <c:pt idx="8076">
                  <c:v>1232626.539</c:v>
                </c:pt>
                <c:pt idx="8077">
                  <c:v>1232726.539</c:v>
                </c:pt>
                <c:pt idx="8078">
                  <c:v>1232826.539</c:v>
                </c:pt>
                <c:pt idx="8079">
                  <c:v>1232926.539</c:v>
                </c:pt>
                <c:pt idx="8080">
                  <c:v>1233026.539</c:v>
                </c:pt>
                <c:pt idx="8081">
                  <c:v>1233126.539</c:v>
                </c:pt>
                <c:pt idx="8082">
                  <c:v>1233226.539</c:v>
                </c:pt>
                <c:pt idx="8083">
                  <c:v>1233326.539</c:v>
                </c:pt>
                <c:pt idx="8084">
                  <c:v>1233426.539</c:v>
                </c:pt>
                <c:pt idx="8085">
                  <c:v>1233526.539</c:v>
                </c:pt>
                <c:pt idx="8086">
                  <c:v>1233626.539</c:v>
                </c:pt>
                <c:pt idx="8087">
                  <c:v>1233726.539</c:v>
                </c:pt>
                <c:pt idx="8088">
                  <c:v>1233826.539</c:v>
                </c:pt>
                <c:pt idx="8089">
                  <c:v>1233926.539</c:v>
                </c:pt>
                <c:pt idx="8090">
                  <c:v>1234026.539</c:v>
                </c:pt>
                <c:pt idx="8091">
                  <c:v>1234126.539</c:v>
                </c:pt>
                <c:pt idx="8092">
                  <c:v>1234226.539</c:v>
                </c:pt>
                <c:pt idx="8093">
                  <c:v>1234326.539</c:v>
                </c:pt>
                <c:pt idx="8094">
                  <c:v>1234426.539</c:v>
                </c:pt>
                <c:pt idx="8095">
                  <c:v>1234526.539</c:v>
                </c:pt>
                <c:pt idx="8096">
                  <c:v>1234626.539</c:v>
                </c:pt>
                <c:pt idx="8097">
                  <c:v>1234726.539</c:v>
                </c:pt>
                <c:pt idx="8098">
                  <c:v>1234826.539</c:v>
                </c:pt>
                <c:pt idx="8099">
                  <c:v>1234926.539</c:v>
                </c:pt>
                <c:pt idx="8100">
                  <c:v>1235026.539</c:v>
                </c:pt>
                <c:pt idx="8101">
                  <c:v>1235126.539</c:v>
                </c:pt>
                <c:pt idx="8102">
                  <c:v>1235226.539</c:v>
                </c:pt>
                <c:pt idx="8103">
                  <c:v>1235326.539</c:v>
                </c:pt>
                <c:pt idx="8104">
                  <c:v>1235426.539</c:v>
                </c:pt>
                <c:pt idx="8105">
                  <c:v>1235526.539</c:v>
                </c:pt>
                <c:pt idx="8106">
                  <c:v>1235626.539</c:v>
                </c:pt>
                <c:pt idx="8107">
                  <c:v>1235726.539</c:v>
                </c:pt>
                <c:pt idx="8108">
                  <c:v>1235826.539</c:v>
                </c:pt>
                <c:pt idx="8109">
                  <c:v>1235926.539</c:v>
                </c:pt>
                <c:pt idx="8110">
                  <c:v>1236026.539</c:v>
                </c:pt>
                <c:pt idx="8111">
                  <c:v>1236126.539</c:v>
                </c:pt>
                <c:pt idx="8112">
                  <c:v>1236226.539</c:v>
                </c:pt>
                <c:pt idx="8113">
                  <c:v>1236326.539</c:v>
                </c:pt>
                <c:pt idx="8114">
                  <c:v>1236426.539</c:v>
                </c:pt>
                <c:pt idx="8115">
                  <c:v>1236526.539</c:v>
                </c:pt>
                <c:pt idx="8116">
                  <c:v>1236626.539</c:v>
                </c:pt>
                <c:pt idx="8117">
                  <c:v>1236726.539</c:v>
                </c:pt>
                <c:pt idx="8118">
                  <c:v>1236826.539</c:v>
                </c:pt>
                <c:pt idx="8119">
                  <c:v>1236926.539</c:v>
                </c:pt>
                <c:pt idx="8120">
                  <c:v>1237026.539</c:v>
                </c:pt>
                <c:pt idx="8121">
                  <c:v>1237126.539</c:v>
                </c:pt>
                <c:pt idx="8122">
                  <c:v>1237226.539</c:v>
                </c:pt>
                <c:pt idx="8123">
                  <c:v>1237326.539</c:v>
                </c:pt>
                <c:pt idx="8124">
                  <c:v>1237426.539</c:v>
                </c:pt>
                <c:pt idx="8125">
                  <c:v>1237526.539</c:v>
                </c:pt>
                <c:pt idx="8126">
                  <c:v>1237626.539</c:v>
                </c:pt>
                <c:pt idx="8127">
                  <c:v>1237726.539</c:v>
                </c:pt>
                <c:pt idx="8128">
                  <c:v>1237826.539</c:v>
                </c:pt>
                <c:pt idx="8129">
                  <c:v>1237926.539</c:v>
                </c:pt>
                <c:pt idx="8130">
                  <c:v>1238026.539</c:v>
                </c:pt>
                <c:pt idx="8131">
                  <c:v>1238126.539</c:v>
                </c:pt>
                <c:pt idx="8132">
                  <c:v>1238226.539</c:v>
                </c:pt>
                <c:pt idx="8133">
                  <c:v>1238326.539</c:v>
                </c:pt>
                <c:pt idx="8134">
                  <c:v>1238426.539</c:v>
                </c:pt>
                <c:pt idx="8135">
                  <c:v>1238526.539</c:v>
                </c:pt>
                <c:pt idx="8136">
                  <c:v>1238626.539</c:v>
                </c:pt>
                <c:pt idx="8137">
                  <c:v>1238726.539</c:v>
                </c:pt>
                <c:pt idx="8138">
                  <c:v>1238826.539</c:v>
                </c:pt>
                <c:pt idx="8139">
                  <c:v>1238926.539</c:v>
                </c:pt>
                <c:pt idx="8140">
                  <c:v>1239026.539</c:v>
                </c:pt>
                <c:pt idx="8141">
                  <c:v>1239126.539</c:v>
                </c:pt>
                <c:pt idx="8142">
                  <c:v>1239226.539</c:v>
                </c:pt>
                <c:pt idx="8143">
                  <c:v>1239326.539</c:v>
                </c:pt>
                <c:pt idx="8144">
                  <c:v>1239426.539</c:v>
                </c:pt>
                <c:pt idx="8145">
                  <c:v>1239526.539</c:v>
                </c:pt>
                <c:pt idx="8146">
                  <c:v>1239626.539</c:v>
                </c:pt>
                <c:pt idx="8147">
                  <c:v>1239726.539</c:v>
                </c:pt>
                <c:pt idx="8148">
                  <c:v>1239826.539</c:v>
                </c:pt>
                <c:pt idx="8149">
                  <c:v>1239926.539</c:v>
                </c:pt>
                <c:pt idx="8150">
                  <c:v>1240026.539</c:v>
                </c:pt>
                <c:pt idx="8151">
                  <c:v>1240126.539</c:v>
                </c:pt>
                <c:pt idx="8152">
                  <c:v>1240226.539</c:v>
                </c:pt>
                <c:pt idx="8153">
                  <c:v>1240326.539</c:v>
                </c:pt>
                <c:pt idx="8154">
                  <c:v>1240426.539</c:v>
                </c:pt>
                <c:pt idx="8155">
                  <c:v>1240526.539</c:v>
                </c:pt>
                <c:pt idx="8156">
                  <c:v>1240626.539</c:v>
                </c:pt>
                <c:pt idx="8157">
                  <c:v>1240726.539</c:v>
                </c:pt>
                <c:pt idx="8158">
                  <c:v>1240826.539</c:v>
                </c:pt>
                <c:pt idx="8159">
                  <c:v>1240926.539</c:v>
                </c:pt>
                <c:pt idx="8160">
                  <c:v>1241026.539</c:v>
                </c:pt>
                <c:pt idx="8161">
                  <c:v>1241126.539</c:v>
                </c:pt>
                <c:pt idx="8162">
                  <c:v>1241226.539</c:v>
                </c:pt>
                <c:pt idx="8163">
                  <c:v>1241326.539</c:v>
                </c:pt>
                <c:pt idx="8164">
                  <c:v>1241426.539</c:v>
                </c:pt>
                <c:pt idx="8165">
                  <c:v>1241526.539</c:v>
                </c:pt>
                <c:pt idx="8166">
                  <c:v>1241626.539</c:v>
                </c:pt>
                <c:pt idx="8167">
                  <c:v>1241726.539</c:v>
                </c:pt>
                <c:pt idx="8168">
                  <c:v>1241826.539</c:v>
                </c:pt>
                <c:pt idx="8169">
                  <c:v>1241926.539</c:v>
                </c:pt>
                <c:pt idx="8170">
                  <c:v>1242026.539</c:v>
                </c:pt>
                <c:pt idx="8171">
                  <c:v>1242126.539</c:v>
                </c:pt>
                <c:pt idx="8172">
                  <c:v>1242226.539</c:v>
                </c:pt>
                <c:pt idx="8173">
                  <c:v>1242326.539</c:v>
                </c:pt>
                <c:pt idx="8174">
                  <c:v>1242426.539</c:v>
                </c:pt>
                <c:pt idx="8175">
                  <c:v>1242526.539</c:v>
                </c:pt>
                <c:pt idx="8176">
                  <c:v>1242626.539</c:v>
                </c:pt>
                <c:pt idx="8177">
                  <c:v>1242726.539</c:v>
                </c:pt>
                <c:pt idx="8178">
                  <c:v>1242826.539</c:v>
                </c:pt>
                <c:pt idx="8179">
                  <c:v>1242926.539</c:v>
                </c:pt>
                <c:pt idx="8180">
                  <c:v>1243026.539</c:v>
                </c:pt>
                <c:pt idx="8181">
                  <c:v>1243126.539</c:v>
                </c:pt>
                <c:pt idx="8182">
                  <c:v>1243226.539</c:v>
                </c:pt>
                <c:pt idx="8183">
                  <c:v>1243326.539</c:v>
                </c:pt>
                <c:pt idx="8184">
                  <c:v>1243426.539</c:v>
                </c:pt>
                <c:pt idx="8185">
                  <c:v>1243526.539</c:v>
                </c:pt>
                <c:pt idx="8186">
                  <c:v>1243626.539</c:v>
                </c:pt>
                <c:pt idx="8187">
                  <c:v>1243726.539</c:v>
                </c:pt>
                <c:pt idx="8188">
                  <c:v>1243826.539</c:v>
                </c:pt>
                <c:pt idx="8189">
                  <c:v>1243926.539</c:v>
                </c:pt>
                <c:pt idx="8190">
                  <c:v>1244026.539</c:v>
                </c:pt>
                <c:pt idx="8191">
                  <c:v>1244126.539</c:v>
                </c:pt>
                <c:pt idx="8192">
                  <c:v>1244226.539</c:v>
                </c:pt>
                <c:pt idx="8193">
                  <c:v>1244326.539</c:v>
                </c:pt>
                <c:pt idx="8194">
                  <c:v>1244426.539</c:v>
                </c:pt>
                <c:pt idx="8195">
                  <c:v>1244526.539</c:v>
                </c:pt>
                <c:pt idx="8196">
                  <c:v>1244626.539</c:v>
                </c:pt>
                <c:pt idx="8197">
                  <c:v>1244726.539</c:v>
                </c:pt>
                <c:pt idx="8198">
                  <c:v>1244826.539</c:v>
                </c:pt>
                <c:pt idx="8199">
                  <c:v>1244926.539</c:v>
                </c:pt>
                <c:pt idx="8200">
                  <c:v>1245026.539</c:v>
                </c:pt>
                <c:pt idx="8201">
                  <c:v>1245126.539</c:v>
                </c:pt>
                <c:pt idx="8202">
                  <c:v>1245226.539</c:v>
                </c:pt>
                <c:pt idx="8203">
                  <c:v>1245326.539</c:v>
                </c:pt>
                <c:pt idx="8204">
                  <c:v>1245426.539</c:v>
                </c:pt>
                <c:pt idx="8205">
                  <c:v>1245526.539</c:v>
                </c:pt>
                <c:pt idx="8206">
                  <c:v>1245626.539</c:v>
                </c:pt>
                <c:pt idx="8207">
                  <c:v>1245726.539</c:v>
                </c:pt>
                <c:pt idx="8208">
                  <c:v>1245826.539</c:v>
                </c:pt>
                <c:pt idx="8209">
                  <c:v>1245926.539</c:v>
                </c:pt>
                <c:pt idx="8210">
                  <c:v>1246026.539</c:v>
                </c:pt>
                <c:pt idx="8211">
                  <c:v>1246126.539</c:v>
                </c:pt>
                <c:pt idx="8212">
                  <c:v>1246226.539</c:v>
                </c:pt>
                <c:pt idx="8213">
                  <c:v>1246326.539</c:v>
                </c:pt>
                <c:pt idx="8214">
                  <c:v>1246426.539</c:v>
                </c:pt>
                <c:pt idx="8215">
                  <c:v>1246526.539</c:v>
                </c:pt>
                <c:pt idx="8216">
                  <c:v>1246626.539</c:v>
                </c:pt>
                <c:pt idx="8217">
                  <c:v>1246726.539</c:v>
                </c:pt>
                <c:pt idx="8218">
                  <c:v>1246826.539</c:v>
                </c:pt>
                <c:pt idx="8219">
                  <c:v>1246926.539</c:v>
                </c:pt>
                <c:pt idx="8220">
                  <c:v>1247026.539</c:v>
                </c:pt>
                <c:pt idx="8221">
                  <c:v>1247126.539</c:v>
                </c:pt>
                <c:pt idx="8222">
                  <c:v>1247226.539</c:v>
                </c:pt>
                <c:pt idx="8223">
                  <c:v>1247326.539</c:v>
                </c:pt>
                <c:pt idx="8224">
                  <c:v>1247426.539</c:v>
                </c:pt>
                <c:pt idx="8225">
                  <c:v>1247526.539</c:v>
                </c:pt>
                <c:pt idx="8226">
                  <c:v>1247626.539</c:v>
                </c:pt>
                <c:pt idx="8227">
                  <c:v>1247726.539</c:v>
                </c:pt>
                <c:pt idx="8228">
                  <c:v>1247826.539</c:v>
                </c:pt>
                <c:pt idx="8229">
                  <c:v>1247926.539</c:v>
                </c:pt>
                <c:pt idx="8230">
                  <c:v>1248026.539</c:v>
                </c:pt>
                <c:pt idx="8231">
                  <c:v>1248126.539</c:v>
                </c:pt>
                <c:pt idx="8232">
                  <c:v>1248226.539</c:v>
                </c:pt>
                <c:pt idx="8233">
                  <c:v>1248326.539</c:v>
                </c:pt>
                <c:pt idx="8234">
                  <c:v>1248426.539</c:v>
                </c:pt>
                <c:pt idx="8235">
                  <c:v>1248526.539</c:v>
                </c:pt>
                <c:pt idx="8236">
                  <c:v>1248626.539</c:v>
                </c:pt>
                <c:pt idx="8237">
                  <c:v>1248726.539</c:v>
                </c:pt>
                <c:pt idx="8238">
                  <c:v>1248826.539</c:v>
                </c:pt>
                <c:pt idx="8239">
                  <c:v>1248926.539</c:v>
                </c:pt>
                <c:pt idx="8240">
                  <c:v>1249026.539</c:v>
                </c:pt>
                <c:pt idx="8241">
                  <c:v>1249126.539</c:v>
                </c:pt>
                <c:pt idx="8242">
                  <c:v>1249226.539</c:v>
                </c:pt>
                <c:pt idx="8243">
                  <c:v>1249326.539</c:v>
                </c:pt>
                <c:pt idx="8244">
                  <c:v>1249426.539</c:v>
                </c:pt>
                <c:pt idx="8245">
                  <c:v>1249526.539</c:v>
                </c:pt>
                <c:pt idx="8246">
                  <c:v>1249626.539</c:v>
                </c:pt>
                <c:pt idx="8247">
                  <c:v>1249726.539</c:v>
                </c:pt>
                <c:pt idx="8248">
                  <c:v>1249826.539</c:v>
                </c:pt>
                <c:pt idx="8249">
                  <c:v>1249926.539</c:v>
                </c:pt>
                <c:pt idx="8250">
                  <c:v>1250026.539</c:v>
                </c:pt>
                <c:pt idx="8251">
                  <c:v>1250126.539</c:v>
                </c:pt>
                <c:pt idx="8252">
                  <c:v>1250226.539</c:v>
                </c:pt>
                <c:pt idx="8253">
                  <c:v>1250326.539</c:v>
                </c:pt>
                <c:pt idx="8254">
                  <c:v>1250426.539</c:v>
                </c:pt>
                <c:pt idx="8255">
                  <c:v>1250526.539</c:v>
                </c:pt>
                <c:pt idx="8256">
                  <c:v>1250626.539</c:v>
                </c:pt>
                <c:pt idx="8257">
                  <c:v>1250726.539</c:v>
                </c:pt>
                <c:pt idx="8258">
                  <c:v>1250826.539</c:v>
                </c:pt>
                <c:pt idx="8259">
                  <c:v>1250926.539</c:v>
                </c:pt>
                <c:pt idx="8260">
                  <c:v>1251026.539</c:v>
                </c:pt>
                <c:pt idx="8261">
                  <c:v>1251126.539</c:v>
                </c:pt>
                <c:pt idx="8262">
                  <c:v>1251226.539</c:v>
                </c:pt>
                <c:pt idx="8263">
                  <c:v>1251326.539</c:v>
                </c:pt>
                <c:pt idx="8264">
                  <c:v>1251426.539</c:v>
                </c:pt>
                <c:pt idx="8265">
                  <c:v>1251526.539</c:v>
                </c:pt>
                <c:pt idx="8266">
                  <c:v>1251626.539</c:v>
                </c:pt>
                <c:pt idx="8267">
                  <c:v>1251726.539</c:v>
                </c:pt>
                <c:pt idx="8268">
                  <c:v>1251826.539</c:v>
                </c:pt>
                <c:pt idx="8269">
                  <c:v>1251926.539</c:v>
                </c:pt>
                <c:pt idx="8270">
                  <c:v>1252026.539</c:v>
                </c:pt>
                <c:pt idx="8271">
                  <c:v>1252126.539</c:v>
                </c:pt>
                <c:pt idx="8272">
                  <c:v>1252226.539</c:v>
                </c:pt>
                <c:pt idx="8273">
                  <c:v>1252326.539</c:v>
                </c:pt>
                <c:pt idx="8274">
                  <c:v>1252426.539</c:v>
                </c:pt>
                <c:pt idx="8275">
                  <c:v>1252526.539</c:v>
                </c:pt>
                <c:pt idx="8276">
                  <c:v>1252626.539</c:v>
                </c:pt>
                <c:pt idx="8277">
                  <c:v>1252726.539</c:v>
                </c:pt>
                <c:pt idx="8278">
                  <c:v>1252826.539</c:v>
                </c:pt>
                <c:pt idx="8279">
                  <c:v>1252926.539</c:v>
                </c:pt>
                <c:pt idx="8280">
                  <c:v>1253026.539</c:v>
                </c:pt>
                <c:pt idx="8281">
                  <c:v>1253126.539</c:v>
                </c:pt>
                <c:pt idx="8282">
                  <c:v>1253226.539</c:v>
                </c:pt>
                <c:pt idx="8283">
                  <c:v>1253326.539</c:v>
                </c:pt>
                <c:pt idx="8284">
                  <c:v>1253426.539</c:v>
                </c:pt>
                <c:pt idx="8285">
                  <c:v>1253526.539</c:v>
                </c:pt>
                <c:pt idx="8286">
                  <c:v>1253626.539</c:v>
                </c:pt>
                <c:pt idx="8287">
                  <c:v>1253726.539</c:v>
                </c:pt>
                <c:pt idx="8288">
                  <c:v>1253826.539</c:v>
                </c:pt>
                <c:pt idx="8289">
                  <c:v>1253926.539</c:v>
                </c:pt>
                <c:pt idx="8290">
                  <c:v>1254026.539</c:v>
                </c:pt>
                <c:pt idx="8291">
                  <c:v>1254126.539</c:v>
                </c:pt>
                <c:pt idx="8292">
                  <c:v>1254226.539</c:v>
                </c:pt>
                <c:pt idx="8293">
                  <c:v>1254326.539</c:v>
                </c:pt>
                <c:pt idx="8294">
                  <c:v>1254426.539</c:v>
                </c:pt>
                <c:pt idx="8295">
                  <c:v>1254526.539</c:v>
                </c:pt>
                <c:pt idx="8296">
                  <c:v>1254626.539</c:v>
                </c:pt>
                <c:pt idx="8297">
                  <c:v>1254726.539</c:v>
                </c:pt>
                <c:pt idx="8298">
                  <c:v>1254826.539</c:v>
                </c:pt>
                <c:pt idx="8299">
                  <c:v>1254926.539</c:v>
                </c:pt>
                <c:pt idx="8300">
                  <c:v>1255026.539</c:v>
                </c:pt>
                <c:pt idx="8301">
                  <c:v>1255126.539</c:v>
                </c:pt>
                <c:pt idx="8302">
                  <c:v>1255226.539</c:v>
                </c:pt>
                <c:pt idx="8303">
                  <c:v>1255326.539</c:v>
                </c:pt>
                <c:pt idx="8304">
                  <c:v>1255426.539</c:v>
                </c:pt>
                <c:pt idx="8305">
                  <c:v>1255526.539</c:v>
                </c:pt>
                <c:pt idx="8306">
                  <c:v>1255626.539</c:v>
                </c:pt>
                <c:pt idx="8307">
                  <c:v>1255726.539</c:v>
                </c:pt>
                <c:pt idx="8308">
                  <c:v>1255826.539</c:v>
                </c:pt>
                <c:pt idx="8309">
                  <c:v>1255926.539</c:v>
                </c:pt>
                <c:pt idx="8310">
                  <c:v>1256026.539</c:v>
                </c:pt>
                <c:pt idx="8311">
                  <c:v>1256126.539</c:v>
                </c:pt>
                <c:pt idx="8312">
                  <c:v>1256226.539</c:v>
                </c:pt>
                <c:pt idx="8313">
                  <c:v>1256326.539</c:v>
                </c:pt>
                <c:pt idx="8314">
                  <c:v>1256426.539</c:v>
                </c:pt>
                <c:pt idx="8315">
                  <c:v>1256526.539</c:v>
                </c:pt>
                <c:pt idx="8316">
                  <c:v>1256626.539</c:v>
                </c:pt>
                <c:pt idx="8317">
                  <c:v>1256726.539</c:v>
                </c:pt>
                <c:pt idx="8318">
                  <c:v>1256826.539</c:v>
                </c:pt>
                <c:pt idx="8319">
                  <c:v>1256926.539</c:v>
                </c:pt>
                <c:pt idx="8320">
                  <c:v>1257026.539</c:v>
                </c:pt>
                <c:pt idx="8321">
                  <c:v>1257126.539</c:v>
                </c:pt>
                <c:pt idx="8322">
                  <c:v>1257226.539</c:v>
                </c:pt>
                <c:pt idx="8323">
                  <c:v>1257326.539</c:v>
                </c:pt>
                <c:pt idx="8324">
                  <c:v>1257426.539</c:v>
                </c:pt>
                <c:pt idx="8325">
                  <c:v>1257526.539</c:v>
                </c:pt>
                <c:pt idx="8326">
                  <c:v>1257626.539</c:v>
                </c:pt>
                <c:pt idx="8327">
                  <c:v>1257726.539</c:v>
                </c:pt>
                <c:pt idx="8328">
                  <c:v>1257826.539</c:v>
                </c:pt>
                <c:pt idx="8329">
                  <c:v>1257926.539</c:v>
                </c:pt>
                <c:pt idx="8330">
                  <c:v>1258026.539</c:v>
                </c:pt>
                <c:pt idx="8331">
                  <c:v>1258126.539</c:v>
                </c:pt>
                <c:pt idx="8332">
                  <c:v>1258226.539</c:v>
                </c:pt>
                <c:pt idx="8333">
                  <c:v>1258326.539</c:v>
                </c:pt>
                <c:pt idx="8334">
                  <c:v>1258426.539</c:v>
                </c:pt>
                <c:pt idx="8335">
                  <c:v>1258526.539</c:v>
                </c:pt>
                <c:pt idx="8336">
                  <c:v>1258626.539</c:v>
                </c:pt>
                <c:pt idx="8337">
                  <c:v>1258726.539</c:v>
                </c:pt>
                <c:pt idx="8338">
                  <c:v>1258826.539</c:v>
                </c:pt>
                <c:pt idx="8339">
                  <c:v>1258926.539</c:v>
                </c:pt>
                <c:pt idx="8340">
                  <c:v>1259026.539</c:v>
                </c:pt>
                <c:pt idx="8341">
                  <c:v>1259126.539</c:v>
                </c:pt>
                <c:pt idx="8342">
                  <c:v>1259226.539</c:v>
                </c:pt>
                <c:pt idx="8343">
                  <c:v>1259326.539</c:v>
                </c:pt>
                <c:pt idx="8344">
                  <c:v>1259426.539</c:v>
                </c:pt>
                <c:pt idx="8345">
                  <c:v>1259526.539</c:v>
                </c:pt>
                <c:pt idx="8346">
                  <c:v>1259626.539</c:v>
                </c:pt>
                <c:pt idx="8347">
                  <c:v>1259726.539</c:v>
                </c:pt>
                <c:pt idx="8348">
                  <c:v>1259826.539</c:v>
                </c:pt>
                <c:pt idx="8349">
                  <c:v>1259926.539</c:v>
                </c:pt>
                <c:pt idx="8350">
                  <c:v>1260026.539</c:v>
                </c:pt>
                <c:pt idx="8351">
                  <c:v>1260126.539</c:v>
                </c:pt>
                <c:pt idx="8352">
                  <c:v>1260226.539</c:v>
                </c:pt>
                <c:pt idx="8353">
                  <c:v>1260326.539</c:v>
                </c:pt>
                <c:pt idx="8354">
                  <c:v>1260426.539</c:v>
                </c:pt>
                <c:pt idx="8355">
                  <c:v>1260526.539</c:v>
                </c:pt>
                <c:pt idx="8356">
                  <c:v>1260626.539</c:v>
                </c:pt>
                <c:pt idx="8357">
                  <c:v>1260726.539</c:v>
                </c:pt>
                <c:pt idx="8358">
                  <c:v>1260826.539</c:v>
                </c:pt>
                <c:pt idx="8359">
                  <c:v>1260926.539</c:v>
                </c:pt>
                <c:pt idx="8360">
                  <c:v>1261026.539</c:v>
                </c:pt>
                <c:pt idx="8361">
                  <c:v>1261126.539</c:v>
                </c:pt>
                <c:pt idx="8362">
                  <c:v>1261226.539</c:v>
                </c:pt>
                <c:pt idx="8363">
                  <c:v>1261326.539</c:v>
                </c:pt>
                <c:pt idx="8364">
                  <c:v>1261426.539</c:v>
                </c:pt>
                <c:pt idx="8365">
                  <c:v>1261526.539</c:v>
                </c:pt>
                <c:pt idx="8366">
                  <c:v>1261626.539</c:v>
                </c:pt>
                <c:pt idx="8367">
                  <c:v>1261726.539</c:v>
                </c:pt>
                <c:pt idx="8368">
                  <c:v>1261826.539</c:v>
                </c:pt>
                <c:pt idx="8369">
                  <c:v>1261926.539</c:v>
                </c:pt>
                <c:pt idx="8370">
                  <c:v>1262026.539</c:v>
                </c:pt>
                <c:pt idx="8371">
                  <c:v>1262126.539</c:v>
                </c:pt>
                <c:pt idx="8372">
                  <c:v>1262226.539</c:v>
                </c:pt>
                <c:pt idx="8373">
                  <c:v>1262326.539</c:v>
                </c:pt>
                <c:pt idx="8374">
                  <c:v>1262426.539</c:v>
                </c:pt>
                <c:pt idx="8375">
                  <c:v>1262526.539</c:v>
                </c:pt>
                <c:pt idx="8376">
                  <c:v>1262626.539</c:v>
                </c:pt>
                <c:pt idx="8377">
                  <c:v>1262726.539</c:v>
                </c:pt>
                <c:pt idx="8378">
                  <c:v>1262826.539</c:v>
                </c:pt>
                <c:pt idx="8379">
                  <c:v>1262926.539</c:v>
                </c:pt>
                <c:pt idx="8380">
                  <c:v>1263026.539</c:v>
                </c:pt>
                <c:pt idx="8381">
                  <c:v>1263126.539</c:v>
                </c:pt>
                <c:pt idx="8382">
                  <c:v>1263226.539</c:v>
                </c:pt>
                <c:pt idx="8383">
                  <c:v>1263326.539</c:v>
                </c:pt>
                <c:pt idx="8384">
                  <c:v>1263426.539</c:v>
                </c:pt>
                <c:pt idx="8385">
                  <c:v>1263526.539</c:v>
                </c:pt>
                <c:pt idx="8386">
                  <c:v>1263626.539</c:v>
                </c:pt>
                <c:pt idx="8387">
                  <c:v>1263726.539</c:v>
                </c:pt>
                <c:pt idx="8388">
                  <c:v>1263826.539</c:v>
                </c:pt>
                <c:pt idx="8389">
                  <c:v>1263926.539</c:v>
                </c:pt>
                <c:pt idx="8390">
                  <c:v>1264026.539</c:v>
                </c:pt>
                <c:pt idx="8391">
                  <c:v>1264126.539</c:v>
                </c:pt>
                <c:pt idx="8392">
                  <c:v>1264226.539</c:v>
                </c:pt>
                <c:pt idx="8393">
                  <c:v>1264326.539</c:v>
                </c:pt>
                <c:pt idx="8394">
                  <c:v>1264426.539</c:v>
                </c:pt>
                <c:pt idx="8395">
                  <c:v>1264526.539</c:v>
                </c:pt>
                <c:pt idx="8396">
                  <c:v>1264626.539</c:v>
                </c:pt>
                <c:pt idx="8397">
                  <c:v>1264726.539</c:v>
                </c:pt>
                <c:pt idx="8398">
                  <c:v>1264826.539</c:v>
                </c:pt>
                <c:pt idx="8399">
                  <c:v>1264926.539</c:v>
                </c:pt>
                <c:pt idx="8400">
                  <c:v>1265026.539</c:v>
                </c:pt>
                <c:pt idx="8401">
                  <c:v>1265126.539</c:v>
                </c:pt>
                <c:pt idx="8402">
                  <c:v>1265226.539</c:v>
                </c:pt>
                <c:pt idx="8403">
                  <c:v>1265326.539</c:v>
                </c:pt>
                <c:pt idx="8404">
                  <c:v>1265426.539</c:v>
                </c:pt>
                <c:pt idx="8405">
                  <c:v>1265526.539</c:v>
                </c:pt>
                <c:pt idx="8406">
                  <c:v>1265626.539</c:v>
                </c:pt>
                <c:pt idx="8407">
                  <c:v>1265726.539</c:v>
                </c:pt>
                <c:pt idx="8408">
                  <c:v>1265826.539</c:v>
                </c:pt>
                <c:pt idx="8409">
                  <c:v>1265926.539</c:v>
                </c:pt>
                <c:pt idx="8410">
                  <c:v>1266026.539</c:v>
                </c:pt>
                <c:pt idx="8411">
                  <c:v>1266126.539</c:v>
                </c:pt>
                <c:pt idx="8412">
                  <c:v>1266226.539</c:v>
                </c:pt>
                <c:pt idx="8413">
                  <c:v>1266326.539</c:v>
                </c:pt>
                <c:pt idx="8414">
                  <c:v>1266426.539</c:v>
                </c:pt>
                <c:pt idx="8415">
                  <c:v>1266526.539</c:v>
                </c:pt>
                <c:pt idx="8416">
                  <c:v>1266626.539</c:v>
                </c:pt>
                <c:pt idx="8417">
                  <c:v>1266726.539</c:v>
                </c:pt>
                <c:pt idx="8418">
                  <c:v>1266826.539</c:v>
                </c:pt>
                <c:pt idx="8419">
                  <c:v>1266926.539</c:v>
                </c:pt>
                <c:pt idx="8420">
                  <c:v>1267026.539</c:v>
                </c:pt>
                <c:pt idx="8421">
                  <c:v>1267126.539</c:v>
                </c:pt>
                <c:pt idx="8422">
                  <c:v>1267226.539</c:v>
                </c:pt>
                <c:pt idx="8423">
                  <c:v>1267326.539</c:v>
                </c:pt>
                <c:pt idx="8424">
                  <c:v>1267426.539</c:v>
                </c:pt>
                <c:pt idx="8425">
                  <c:v>1267526.539</c:v>
                </c:pt>
                <c:pt idx="8426">
                  <c:v>1267626.539</c:v>
                </c:pt>
                <c:pt idx="8427">
                  <c:v>1267726.539</c:v>
                </c:pt>
                <c:pt idx="8428">
                  <c:v>1267826.539</c:v>
                </c:pt>
                <c:pt idx="8429">
                  <c:v>1267926.539</c:v>
                </c:pt>
                <c:pt idx="8430">
                  <c:v>1268026.539</c:v>
                </c:pt>
                <c:pt idx="8431">
                  <c:v>1268126.539</c:v>
                </c:pt>
                <c:pt idx="8432">
                  <c:v>1268226.539</c:v>
                </c:pt>
                <c:pt idx="8433">
                  <c:v>1268326.539</c:v>
                </c:pt>
                <c:pt idx="8434">
                  <c:v>1268426.539</c:v>
                </c:pt>
                <c:pt idx="8435">
                  <c:v>1268526.539</c:v>
                </c:pt>
                <c:pt idx="8436">
                  <c:v>1268626.539</c:v>
                </c:pt>
                <c:pt idx="8437">
                  <c:v>1268726.539</c:v>
                </c:pt>
                <c:pt idx="8438">
                  <c:v>1268826.539</c:v>
                </c:pt>
                <c:pt idx="8439">
                  <c:v>1268926.539</c:v>
                </c:pt>
                <c:pt idx="8440">
                  <c:v>1269026.539</c:v>
                </c:pt>
                <c:pt idx="8441">
                  <c:v>1269126.539</c:v>
                </c:pt>
                <c:pt idx="8442">
                  <c:v>1269226.539</c:v>
                </c:pt>
                <c:pt idx="8443">
                  <c:v>1269326.539</c:v>
                </c:pt>
                <c:pt idx="8444">
                  <c:v>1269426.539</c:v>
                </c:pt>
                <c:pt idx="8445">
                  <c:v>1269526.539</c:v>
                </c:pt>
                <c:pt idx="8446">
                  <c:v>1269626.539</c:v>
                </c:pt>
                <c:pt idx="8447">
                  <c:v>1269726.539</c:v>
                </c:pt>
                <c:pt idx="8448">
                  <c:v>1269826.539</c:v>
                </c:pt>
                <c:pt idx="8449">
                  <c:v>1269926.539</c:v>
                </c:pt>
                <c:pt idx="8450">
                  <c:v>1270026.539</c:v>
                </c:pt>
                <c:pt idx="8451">
                  <c:v>1270126.539</c:v>
                </c:pt>
                <c:pt idx="8452">
                  <c:v>1270226.539</c:v>
                </c:pt>
                <c:pt idx="8453">
                  <c:v>1270326.539</c:v>
                </c:pt>
                <c:pt idx="8454">
                  <c:v>1270426.539</c:v>
                </c:pt>
                <c:pt idx="8455">
                  <c:v>1270526.539</c:v>
                </c:pt>
                <c:pt idx="8456">
                  <c:v>1270626.539</c:v>
                </c:pt>
                <c:pt idx="8457">
                  <c:v>1270726.539</c:v>
                </c:pt>
                <c:pt idx="8458">
                  <c:v>1270826.539</c:v>
                </c:pt>
                <c:pt idx="8459">
                  <c:v>1270926.539</c:v>
                </c:pt>
                <c:pt idx="8460">
                  <c:v>1271026.539</c:v>
                </c:pt>
                <c:pt idx="8461">
                  <c:v>1271126.539</c:v>
                </c:pt>
                <c:pt idx="8462">
                  <c:v>1271226.539</c:v>
                </c:pt>
                <c:pt idx="8463">
                  <c:v>1271326.539</c:v>
                </c:pt>
                <c:pt idx="8464">
                  <c:v>1271426.539</c:v>
                </c:pt>
                <c:pt idx="8465">
                  <c:v>1271526.539</c:v>
                </c:pt>
                <c:pt idx="8466">
                  <c:v>1271626.539</c:v>
                </c:pt>
                <c:pt idx="8467">
                  <c:v>1271726.539</c:v>
                </c:pt>
                <c:pt idx="8468">
                  <c:v>1271826.539</c:v>
                </c:pt>
                <c:pt idx="8469">
                  <c:v>1271926.539</c:v>
                </c:pt>
                <c:pt idx="8470">
                  <c:v>1272026.539</c:v>
                </c:pt>
                <c:pt idx="8471">
                  <c:v>1272126.539</c:v>
                </c:pt>
                <c:pt idx="8472">
                  <c:v>1272226.539</c:v>
                </c:pt>
                <c:pt idx="8473">
                  <c:v>1272326.539</c:v>
                </c:pt>
                <c:pt idx="8474">
                  <c:v>1272426.539</c:v>
                </c:pt>
                <c:pt idx="8475">
                  <c:v>1272526.539</c:v>
                </c:pt>
                <c:pt idx="8476">
                  <c:v>1272626.539</c:v>
                </c:pt>
                <c:pt idx="8477">
                  <c:v>1272726.539</c:v>
                </c:pt>
                <c:pt idx="8478">
                  <c:v>1272826.539</c:v>
                </c:pt>
                <c:pt idx="8479">
                  <c:v>1272926.539</c:v>
                </c:pt>
                <c:pt idx="8480">
                  <c:v>1273026.539</c:v>
                </c:pt>
                <c:pt idx="8481">
                  <c:v>1273126.539</c:v>
                </c:pt>
                <c:pt idx="8482">
                  <c:v>1273226.539</c:v>
                </c:pt>
                <c:pt idx="8483">
                  <c:v>1273326.539</c:v>
                </c:pt>
                <c:pt idx="8484">
                  <c:v>1273426.539</c:v>
                </c:pt>
                <c:pt idx="8485">
                  <c:v>1273526.539</c:v>
                </c:pt>
                <c:pt idx="8486">
                  <c:v>1273626.539</c:v>
                </c:pt>
                <c:pt idx="8487">
                  <c:v>1273726.539</c:v>
                </c:pt>
                <c:pt idx="8488">
                  <c:v>1273826.539</c:v>
                </c:pt>
                <c:pt idx="8489">
                  <c:v>1273926.539</c:v>
                </c:pt>
                <c:pt idx="8490">
                  <c:v>1274026.539</c:v>
                </c:pt>
                <c:pt idx="8491">
                  <c:v>1274126.539</c:v>
                </c:pt>
                <c:pt idx="8492">
                  <c:v>1274226.539</c:v>
                </c:pt>
                <c:pt idx="8493">
                  <c:v>1274326.539</c:v>
                </c:pt>
                <c:pt idx="8494">
                  <c:v>1274426.539</c:v>
                </c:pt>
                <c:pt idx="8495">
                  <c:v>1274526.539</c:v>
                </c:pt>
                <c:pt idx="8496">
                  <c:v>1274626.539</c:v>
                </c:pt>
                <c:pt idx="8497">
                  <c:v>1274726.539</c:v>
                </c:pt>
                <c:pt idx="8498">
                  <c:v>1274826.539</c:v>
                </c:pt>
                <c:pt idx="8499">
                  <c:v>1274926.539</c:v>
                </c:pt>
                <c:pt idx="8500">
                  <c:v>1275026.539</c:v>
                </c:pt>
                <c:pt idx="8501">
                  <c:v>1275126.539</c:v>
                </c:pt>
                <c:pt idx="8502">
                  <c:v>1275226.539</c:v>
                </c:pt>
                <c:pt idx="8503">
                  <c:v>1275326.539</c:v>
                </c:pt>
                <c:pt idx="8504">
                  <c:v>1275426.539</c:v>
                </c:pt>
                <c:pt idx="8505">
                  <c:v>1275526.539</c:v>
                </c:pt>
                <c:pt idx="8506">
                  <c:v>1275626.539</c:v>
                </c:pt>
                <c:pt idx="8507">
                  <c:v>1275726.539</c:v>
                </c:pt>
                <c:pt idx="8508">
                  <c:v>1275826.539</c:v>
                </c:pt>
                <c:pt idx="8509">
                  <c:v>1275926.539</c:v>
                </c:pt>
                <c:pt idx="8510">
                  <c:v>1276026.539</c:v>
                </c:pt>
                <c:pt idx="8511">
                  <c:v>1276126.539</c:v>
                </c:pt>
                <c:pt idx="8512">
                  <c:v>1276226.539</c:v>
                </c:pt>
                <c:pt idx="8513">
                  <c:v>1276326.539</c:v>
                </c:pt>
                <c:pt idx="8514">
                  <c:v>1276426.539</c:v>
                </c:pt>
                <c:pt idx="8515">
                  <c:v>1276526.539</c:v>
                </c:pt>
                <c:pt idx="8516">
                  <c:v>1276626.539</c:v>
                </c:pt>
                <c:pt idx="8517">
                  <c:v>1276726.539</c:v>
                </c:pt>
                <c:pt idx="8518">
                  <c:v>1276826.539</c:v>
                </c:pt>
                <c:pt idx="8519">
                  <c:v>1276926.539</c:v>
                </c:pt>
                <c:pt idx="8520">
                  <c:v>1277026.539</c:v>
                </c:pt>
                <c:pt idx="8521">
                  <c:v>1277126.539</c:v>
                </c:pt>
                <c:pt idx="8522">
                  <c:v>1277226.539</c:v>
                </c:pt>
                <c:pt idx="8523">
                  <c:v>1277326.539</c:v>
                </c:pt>
                <c:pt idx="8524">
                  <c:v>1277426.539</c:v>
                </c:pt>
                <c:pt idx="8525">
                  <c:v>1277526.539</c:v>
                </c:pt>
                <c:pt idx="8526">
                  <c:v>1277626.539</c:v>
                </c:pt>
                <c:pt idx="8527">
                  <c:v>1277726.539</c:v>
                </c:pt>
                <c:pt idx="8528">
                  <c:v>1277826.539</c:v>
                </c:pt>
                <c:pt idx="8529">
                  <c:v>1277926.539</c:v>
                </c:pt>
                <c:pt idx="8530">
                  <c:v>1278026.539</c:v>
                </c:pt>
                <c:pt idx="8531">
                  <c:v>1278126.539</c:v>
                </c:pt>
                <c:pt idx="8532">
                  <c:v>1278226.539</c:v>
                </c:pt>
                <c:pt idx="8533">
                  <c:v>1278326.539</c:v>
                </c:pt>
                <c:pt idx="8534">
                  <c:v>1278426.539</c:v>
                </c:pt>
                <c:pt idx="8535">
                  <c:v>1278526.539</c:v>
                </c:pt>
                <c:pt idx="8536">
                  <c:v>1278626.539</c:v>
                </c:pt>
                <c:pt idx="8537">
                  <c:v>1278726.539</c:v>
                </c:pt>
                <c:pt idx="8538">
                  <c:v>1278826.539</c:v>
                </c:pt>
                <c:pt idx="8539">
                  <c:v>1278926.539</c:v>
                </c:pt>
                <c:pt idx="8540">
                  <c:v>1279026.539</c:v>
                </c:pt>
                <c:pt idx="8541">
                  <c:v>1279126.539</c:v>
                </c:pt>
                <c:pt idx="8542">
                  <c:v>1279226.539</c:v>
                </c:pt>
                <c:pt idx="8543">
                  <c:v>1279326.539</c:v>
                </c:pt>
                <c:pt idx="8544">
                  <c:v>1279426.539</c:v>
                </c:pt>
                <c:pt idx="8545">
                  <c:v>1279526.539</c:v>
                </c:pt>
                <c:pt idx="8546">
                  <c:v>1279626.539</c:v>
                </c:pt>
                <c:pt idx="8547">
                  <c:v>1279726.539</c:v>
                </c:pt>
                <c:pt idx="8548">
                  <c:v>1279826.539</c:v>
                </c:pt>
                <c:pt idx="8549">
                  <c:v>1279926.539</c:v>
                </c:pt>
                <c:pt idx="8550">
                  <c:v>1280026.539</c:v>
                </c:pt>
                <c:pt idx="8551">
                  <c:v>1280126.539</c:v>
                </c:pt>
                <c:pt idx="8552">
                  <c:v>1280226.539</c:v>
                </c:pt>
                <c:pt idx="8553">
                  <c:v>1280326.539</c:v>
                </c:pt>
                <c:pt idx="8554">
                  <c:v>1280426.539</c:v>
                </c:pt>
                <c:pt idx="8555">
                  <c:v>1280526.539</c:v>
                </c:pt>
                <c:pt idx="8556">
                  <c:v>1280626.539</c:v>
                </c:pt>
                <c:pt idx="8557">
                  <c:v>1280726.539</c:v>
                </c:pt>
                <c:pt idx="8558">
                  <c:v>1280826.539</c:v>
                </c:pt>
                <c:pt idx="8559">
                  <c:v>1280926.539</c:v>
                </c:pt>
                <c:pt idx="8560">
                  <c:v>1281026.539</c:v>
                </c:pt>
                <c:pt idx="8561">
                  <c:v>1281126.539</c:v>
                </c:pt>
                <c:pt idx="8562">
                  <c:v>1281226.539</c:v>
                </c:pt>
                <c:pt idx="8563">
                  <c:v>1281326.539</c:v>
                </c:pt>
                <c:pt idx="8564">
                  <c:v>1281426.539</c:v>
                </c:pt>
                <c:pt idx="8565">
                  <c:v>1281526.539</c:v>
                </c:pt>
                <c:pt idx="8566">
                  <c:v>1281626.539</c:v>
                </c:pt>
                <c:pt idx="8567">
                  <c:v>1281726.539</c:v>
                </c:pt>
                <c:pt idx="8568">
                  <c:v>1281826.539</c:v>
                </c:pt>
                <c:pt idx="8569">
                  <c:v>1281926.539</c:v>
                </c:pt>
                <c:pt idx="8570">
                  <c:v>1282026.539</c:v>
                </c:pt>
                <c:pt idx="8571">
                  <c:v>1282126.539</c:v>
                </c:pt>
                <c:pt idx="8572">
                  <c:v>1282226.539</c:v>
                </c:pt>
                <c:pt idx="8573">
                  <c:v>1282326.539</c:v>
                </c:pt>
                <c:pt idx="8574">
                  <c:v>1282426.539</c:v>
                </c:pt>
                <c:pt idx="8575">
                  <c:v>1282526.539</c:v>
                </c:pt>
                <c:pt idx="8576">
                  <c:v>1282626.539</c:v>
                </c:pt>
                <c:pt idx="8577">
                  <c:v>1282726.539</c:v>
                </c:pt>
                <c:pt idx="8578">
                  <c:v>1282826.539</c:v>
                </c:pt>
                <c:pt idx="8579">
                  <c:v>1282926.539</c:v>
                </c:pt>
                <c:pt idx="8580">
                  <c:v>1283026.539</c:v>
                </c:pt>
                <c:pt idx="8581">
                  <c:v>1283126.539</c:v>
                </c:pt>
                <c:pt idx="8582">
                  <c:v>1283226.539</c:v>
                </c:pt>
                <c:pt idx="8583">
                  <c:v>1283326.539</c:v>
                </c:pt>
                <c:pt idx="8584">
                  <c:v>1283426.539</c:v>
                </c:pt>
                <c:pt idx="8585">
                  <c:v>1283526.539</c:v>
                </c:pt>
                <c:pt idx="8586">
                  <c:v>1283626.539</c:v>
                </c:pt>
                <c:pt idx="8587">
                  <c:v>1283726.539</c:v>
                </c:pt>
                <c:pt idx="8588">
                  <c:v>1283826.539</c:v>
                </c:pt>
                <c:pt idx="8589">
                  <c:v>1283926.539</c:v>
                </c:pt>
                <c:pt idx="8590">
                  <c:v>1284026.539</c:v>
                </c:pt>
                <c:pt idx="8591">
                  <c:v>1284126.539</c:v>
                </c:pt>
                <c:pt idx="8592">
                  <c:v>1284226.539</c:v>
                </c:pt>
                <c:pt idx="8593">
                  <c:v>1284326.539</c:v>
                </c:pt>
                <c:pt idx="8594">
                  <c:v>1284426.539</c:v>
                </c:pt>
                <c:pt idx="8595">
                  <c:v>1284526.539</c:v>
                </c:pt>
                <c:pt idx="8596">
                  <c:v>1284626.539</c:v>
                </c:pt>
                <c:pt idx="8597">
                  <c:v>1284726.539</c:v>
                </c:pt>
                <c:pt idx="8598">
                  <c:v>1284826.539</c:v>
                </c:pt>
                <c:pt idx="8599">
                  <c:v>1284926.539</c:v>
                </c:pt>
                <c:pt idx="8600">
                  <c:v>1285026.539</c:v>
                </c:pt>
                <c:pt idx="8601">
                  <c:v>1285126.539</c:v>
                </c:pt>
                <c:pt idx="8602">
                  <c:v>1285226.539</c:v>
                </c:pt>
                <c:pt idx="8603">
                  <c:v>1285326.539</c:v>
                </c:pt>
                <c:pt idx="8604">
                  <c:v>1285426.539</c:v>
                </c:pt>
                <c:pt idx="8605">
                  <c:v>1285526.539</c:v>
                </c:pt>
                <c:pt idx="8606">
                  <c:v>1285626.539</c:v>
                </c:pt>
                <c:pt idx="8607">
                  <c:v>1285726.539</c:v>
                </c:pt>
                <c:pt idx="8608">
                  <c:v>1285826.539</c:v>
                </c:pt>
                <c:pt idx="8609">
                  <c:v>1285926.539</c:v>
                </c:pt>
                <c:pt idx="8610">
                  <c:v>1286026.539</c:v>
                </c:pt>
                <c:pt idx="8611">
                  <c:v>1286126.539</c:v>
                </c:pt>
                <c:pt idx="8612">
                  <c:v>1286226.539</c:v>
                </c:pt>
                <c:pt idx="8613">
                  <c:v>1286326.539</c:v>
                </c:pt>
                <c:pt idx="8614">
                  <c:v>1286426.539</c:v>
                </c:pt>
                <c:pt idx="8615">
                  <c:v>1286526.539</c:v>
                </c:pt>
                <c:pt idx="8616">
                  <c:v>1286626.539</c:v>
                </c:pt>
                <c:pt idx="8617">
                  <c:v>1286726.539</c:v>
                </c:pt>
                <c:pt idx="8618">
                  <c:v>1286826.539</c:v>
                </c:pt>
                <c:pt idx="8619">
                  <c:v>1286926.539</c:v>
                </c:pt>
                <c:pt idx="8620">
                  <c:v>1287026.539</c:v>
                </c:pt>
                <c:pt idx="8621">
                  <c:v>1287126.539</c:v>
                </c:pt>
                <c:pt idx="8622">
                  <c:v>1287226.539</c:v>
                </c:pt>
                <c:pt idx="8623">
                  <c:v>1287326.539</c:v>
                </c:pt>
                <c:pt idx="8624">
                  <c:v>1287426.539</c:v>
                </c:pt>
                <c:pt idx="8625">
                  <c:v>1287526.539</c:v>
                </c:pt>
                <c:pt idx="8626">
                  <c:v>1287626.539</c:v>
                </c:pt>
                <c:pt idx="8627">
                  <c:v>1287726.539</c:v>
                </c:pt>
                <c:pt idx="8628">
                  <c:v>1287826.539</c:v>
                </c:pt>
                <c:pt idx="8629">
                  <c:v>1287926.539</c:v>
                </c:pt>
                <c:pt idx="8630">
                  <c:v>1288026.539</c:v>
                </c:pt>
                <c:pt idx="8631">
                  <c:v>1288126.539</c:v>
                </c:pt>
                <c:pt idx="8632">
                  <c:v>1288226.539</c:v>
                </c:pt>
                <c:pt idx="8633">
                  <c:v>1288326.539</c:v>
                </c:pt>
                <c:pt idx="8634">
                  <c:v>1288426.539</c:v>
                </c:pt>
                <c:pt idx="8635">
                  <c:v>1288526.539</c:v>
                </c:pt>
                <c:pt idx="8636">
                  <c:v>1288626.539</c:v>
                </c:pt>
                <c:pt idx="8637">
                  <c:v>1288726.539</c:v>
                </c:pt>
                <c:pt idx="8638">
                  <c:v>1288826.539</c:v>
                </c:pt>
                <c:pt idx="8639">
                  <c:v>1288926.539</c:v>
                </c:pt>
                <c:pt idx="8640">
                  <c:v>1289026.539</c:v>
                </c:pt>
                <c:pt idx="8641">
                  <c:v>1289126.539</c:v>
                </c:pt>
                <c:pt idx="8642">
                  <c:v>1289226.539</c:v>
                </c:pt>
                <c:pt idx="8643">
                  <c:v>1289326.539</c:v>
                </c:pt>
                <c:pt idx="8644">
                  <c:v>1289426.539</c:v>
                </c:pt>
                <c:pt idx="8645">
                  <c:v>1289526.539</c:v>
                </c:pt>
                <c:pt idx="8646">
                  <c:v>1289626.539</c:v>
                </c:pt>
                <c:pt idx="8647">
                  <c:v>1289726.539</c:v>
                </c:pt>
                <c:pt idx="8648">
                  <c:v>1289826.539</c:v>
                </c:pt>
                <c:pt idx="8649">
                  <c:v>1289926.539</c:v>
                </c:pt>
                <c:pt idx="8650">
                  <c:v>1290026.539</c:v>
                </c:pt>
                <c:pt idx="8651">
                  <c:v>1290126.539</c:v>
                </c:pt>
                <c:pt idx="8652">
                  <c:v>1290226.539</c:v>
                </c:pt>
                <c:pt idx="8653">
                  <c:v>1290326.539</c:v>
                </c:pt>
                <c:pt idx="8654">
                  <c:v>1290426.539</c:v>
                </c:pt>
                <c:pt idx="8655">
                  <c:v>1290526.539</c:v>
                </c:pt>
                <c:pt idx="8656">
                  <c:v>1290626.539</c:v>
                </c:pt>
                <c:pt idx="8657">
                  <c:v>1290726.539</c:v>
                </c:pt>
                <c:pt idx="8658">
                  <c:v>1290826.539</c:v>
                </c:pt>
                <c:pt idx="8659">
                  <c:v>1290926.539</c:v>
                </c:pt>
                <c:pt idx="8660">
                  <c:v>1291026.539</c:v>
                </c:pt>
                <c:pt idx="8661">
                  <c:v>1291126.539</c:v>
                </c:pt>
                <c:pt idx="8662">
                  <c:v>1291226.539</c:v>
                </c:pt>
                <c:pt idx="8663">
                  <c:v>1291326.539</c:v>
                </c:pt>
                <c:pt idx="8664">
                  <c:v>1291426.539</c:v>
                </c:pt>
                <c:pt idx="8665">
                  <c:v>1291526.539</c:v>
                </c:pt>
                <c:pt idx="8666">
                  <c:v>1291626.539</c:v>
                </c:pt>
                <c:pt idx="8667">
                  <c:v>1291726.539</c:v>
                </c:pt>
                <c:pt idx="8668">
                  <c:v>1291826.539</c:v>
                </c:pt>
                <c:pt idx="8669">
                  <c:v>1291926.539</c:v>
                </c:pt>
                <c:pt idx="8670">
                  <c:v>1292026.539</c:v>
                </c:pt>
                <c:pt idx="8671">
                  <c:v>1292126.539</c:v>
                </c:pt>
                <c:pt idx="8672">
                  <c:v>1292226.539</c:v>
                </c:pt>
                <c:pt idx="8673">
                  <c:v>1292326.539</c:v>
                </c:pt>
                <c:pt idx="8674">
                  <c:v>1292426.539</c:v>
                </c:pt>
                <c:pt idx="8675">
                  <c:v>1292526.539</c:v>
                </c:pt>
                <c:pt idx="8676">
                  <c:v>1292626.539</c:v>
                </c:pt>
                <c:pt idx="8677">
                  <c:v>1292726.539</c:v>
                </c:pt>
                <c:pt idx="8678">
                  <c:v>1292826.539</c:v>
                </c:pt>
                <c:pt idx="8679">
                  <c:v>1292926.539</c:v>
                </c:pt>
                <c:pt idx="8680">
                  <c:v>1293026.539</c:v>
                </c:pt>
                <c:pt idx="8681">
                  <c:v>1293126.539</c:v>
                </c:pt>
                <c:pt idx="8682">
                  <c:v>1293226.539</c:v>
                </c:pt>
                <c:pt idx="8683">
                  <c:v>1293326.539</c:v>
                </c:pt>
                <c:pt idx="8684">
                  <c:v>1293426.539</c:v>
                </c:pt>
                <c:pt idx="8685">
                  <c:v>1293526.539</c:v>
                </c:pt>
                <c:pt idx="8686">
                  <c:v>1293626.539</c:v>
                </c:pt>
                <c:pt idx="8687">
                  <c:v>1293726.539</c:v>
                </c:pt>
                <c:pt idx="8688">
                  <c:v>1293826.539</c:v>
                </c:pt>
                <c:pt idx="8689">
                  <c:v>1293926.539</c:v>
                </c:pt>
                <c:pt idx="8690">
                  <c:v>1294026.539</c:v>
                </c:pt>
                <c:pt idx="8691">
                  <c:v>1294126.539</c:v>
                </c:pt>
                <c:pt idx="8692">
                  <c:v>1294226.539</c:v>
                </c:pt>
                <c:pt idx="8693">
                  <c:v>1294326.539</c:v>
                </c:pt>
                <c:pt idx="8694">
                  <c:v>1294426.539</c:v>
                </c:pt>
                <c:pt idx="8695">
                  <c:v>1294526.539</c:v>
                </c:pt>
                <c:pt idx="8696">
                  <c:v>1294626.539</c:v>
                </c:pt>
                <c:pt idx="8697">
                  <c:v>1294726.539</c:v>
                </c:pt>
                <c:pt idx="8698">
                  <c:v>1294826.539</c:v>
                </c:pt>
                <c:pt idx="8699">
                  <c:v>1294926.539</c:v>
                </c:pt>
                <c:pt idx="8700">
                  <c:v>1295026.539</c:v>
                </c:pt>
                <c:pt idx="8701">
                  <c:v>1295126.539</c:v>
                </c:pt>
                <c:pt idx="8702">
                  <c:v>1295226.539</c:v>
                </c:pt>
                <c:pt idx="8703">
                  <c:v>1295326.539</c:v>
                </c:pt>
                <c:pt idx="8704">
                  <c:v>1295426.539</c:v>
                </c:pt>
                <c:pt idx="8705">
                  <c:v>1295526.539</c:v>
                </c:pt>
                <c:pt idx="8706">
                  <c:v>1295626.539</c:v>
                </c:pt>
                <c:pt idx="8707">
                  <c:v>1295726.539</c:v>
                </c:pt>
                <c:pt idx="8708">
                  <c:v>1295826.539</c:v>
                </c:pt>
                <c:pt idx="8709">
                  <c:v>1295926.539</c:v>
                </c:pt>
                <c:pt idx="8710">
                  <c:v>1296026.539</c:v>
                </c:pt>
                <c:pt idx="8711">
                  <c:v>1296126.539</c:v>
                </c:pt>
                <c:pt idx="8712">
                  <c:v>1296226.539</c:v>
                </c:pt>
                <c:pt idx="8713">
                  <c:v>1296326.539</c:v>
                </c:pt>
                <c:pt idx="8714">
                  <c:v>1296426.539</c:v>
                </c:pt>
                <c:pt idx="8715">
                  <c:v>1296526.539</c:v>
                </c:pt>
                <c:pt idx="8716">
                  <c:v>1296626.539</c:v>
                </c:pt>
                <c:pt idx="8717">
                  <c:v>1296726.539</c:v>
                </c:pt>
                <c:pt idx="8718">
                  <c:v>1296826.539</c:v>
                </c:pt>
                <c:pt idx="8719">
                  <c:v>1296926.539</c:v>
                </c:pt>
                <c:pt idx="8720">
                  <c:v>1297026.539</c:v>
                </c:pt>
                <c:pt idx="8721">
                  <c:v>1297126.539</c:v>
                </c:pt>
                <c:pt idx="8722">
                  <c:v>1297226.539</c:v>
                </c:pt>
                <c:pt idx="8723">
                  <c:v>1297326.539</c:v>
                </c:pt>
                <c:pt idx="8724">
                  <c:v>1297426.539</c:v>
                </c:pt>
                <c:pt idx="8725">
                  <c:v>1297526.539</c:v>
                </c:pt>
                <c:pt idx="8726">
                  <c:v>1297626.539</c:v>
                </c:pt>
                <c:pt idx="8727">
                  <c:v>1297726.539</c:v>
                </c:pt>
                <c:pt idx="8728">
                  <c:v>1297826.539</c:v>
                </c:pt>
                <c:pt idx="8729">
                  <c:v>1297926.539</c:v>
                </c:pt>
                <c:pt idx="8730">
                  <c:v>1298026.539</c:v>
                </c:pt>
                <c:pt idx="8731">
                  <c:v>1298126.539</c:v>
                </c:pt>
                <c:pt idx="8732">
                  <c:v>1298226.539</c:v>
                </c:pt>
                <c:pt idx="8733">
                  <c:v>1298326.539</c:v>
                </c:pt>
                <c:pt idx="8734">
                  <c:v>1298426.539</c:v>
                </c:pt>
                <c:pt idx="8735">
                  <c:v>1298526.539</c:v>
                </c:pt>
                <c:pt idx="8736">
                  <c:v>1298626.539</c:v>
                </c:pt>
                <c:pt idx="8737">
                  <c:v>1298726.539</c:v>
                </c:pt>
                <c:pt idx="8738">
                  <c:v>1298826.539</c:v>
                </c:pt>
                <c:pt idx="8739">
                  <c:v>1298926.539</c:v>
                </c:pt>
                <c:pt idx="8740">
                  <c:v>1299026.539</c:v>
                </c:pt>
                <c:pt idx="8741">
                  <c:v>1299126.539</c:v>
                </c:pt>
                <c:pt idx="8742">
                  <c:v>1299226.539</c:v>
                </c:pt>
                <c:pt idx="8743">
                  <c:v>1299326.539</c:v>
                </c:pt>
                <c:pt idx="8744">
                  <c:v>1299426.539</c:v>
                </c:pt>
                <c:pt idx="8745">
                  <c:v>1299526.539</c:v>
                </c:pt>
                <c:pt idx="8746">
                  <c:v>1299626.539</c:v>
                </c:pt>
                <c:pt idx="8747">
                  <c:v>1299726.539</c:v>
                </c:pt>
                <c:pt idx="8748">
                  <c:v>1299826.539</c:v>
                </c:pt>
                <c:pt idx="8749">
                  <c:v>1299926.539</c:v>
                </c:pt>
                <c:pt idx="8750">
                  <c:v>1300026.539</c:v>
                </c:pt>
                <c:pt idx="8751">
                  <c:v>1300126.539</c:v>
                </c:pt>
                <c:pt idx="8752">
                  <c:v>1300226.539</c:v>
                </c:pt>
                <c:pt idx="8753">
                  <c:v>1300326.539</c:v>
                </c:pt>
                <c:pt idx="8754">
                  <c:v>1300426.539</c:v>
                </c:pt>
                <c:pt idx="8755">
                  <c:v>1300526.539</c:v>
                </c:pt>
                <c:pt idx="8756">
                  <c:v>1300626.539</c:v>
                </c:pt>
                <c:pt idx="8757">
                  <c:v>1300726.539</c:v>
                </c:pt>
                <c:pt idx="8758">
                  <c:v>1300826.539</c:v>
                </c:pt>
                <c:pt idx="8759">
                  <c:v>1300926.539</c:v>
                </c:pt>
                <c:pt idx="8760">
                  <c:v>1301026.539</c:v>
                </c:pt>
                <c:pt idx="8761">
                  <c:v>1301126.539</c:v>
                </c:pt>
                <c:pt idx="8762">
                  <c:v>1301226.539</c:v>
                </c:pt>
                <c:pt idx="8763">
                  <c:v>1301326.539</c:v>
                </c:pt>
                <c:pt idx="8764">
                  <c:v>1301426.539</c:v>
                </c:pt>
                <c:pt idx="8765">
                  <c:v>1301526.539</c:v>
                </c:pt>
                <c:pt idx="8766">
                  <c:v>1301626.539</c:v>
                </c:pt>
                <c:pt idx="8767">
                  <c:v>1301726.539</c:v>
                </c:pt>
                <c:pt idx="8768">
                  <c:v>1301826.539</c:v>
                </c:pt>
                <c:pt idx="8769">
                  <c:v>1301926.539</c:v>
                </c:pt>
                <c:pt idx="8770">
                  <c:v>1302026.539</c:v>
                </c:pt>
                <c:pt idx="8771">
                  <c:v>1302126.539</c:v>
                </c:pt>
                <c:pt idx="8772">
                  <c:v>1302226.539</c:v>
                </c:pt>
                <c:pt idx="8773">
                  <c:v>1302326.539</c:v>
                </c:pt>
                <c:pt idx="8774">
                  <c:v>1302426.539</c:v>
                </c:pt>
                <c:pt idx="8775">
                  <c:v>1302526.539</c:v>
                </c:pt>
                <c:pt idx="8776">
                  <c:v>1302626.539</c:v>
                </c:pt>
                <c:pt idx="8777">
                  <c:v>1302726.539</c:v>
                </c:pt>
                <c:pt idx="8778">
                  <c:v>1302826.539</c:v>
                </c:pt>
                <c:pt idx="8779">
                  <c:v>1302926.539</c:v>
                </c:pt>
                <c:pt idx="8780">
                  <c:v>1303026.539</c:v>
                </c:pt>
                <c:pt idx="8781">
                  <c:v>1303126.539</c:v>
                </c:pt>
                <c:pt idx="8782">
                  <c:v>1303226.539</c:v>
                </c:pt>
                <c:pt idx="8783">
                  <c:v>1303326.539</c:v>
                </c:pt>
                <c:pt idx="8784">
                  <c:v>1303426.539</c:v>
                </c:pt>
                <c:pt idx="8785">
                  <c:v>1303526.539</c:v>
                </c:pt>
                <c:pt idx="8786">
                  <c:v>1303626.539</c:v>
                </c:pt>
                <c:pt idx="8787">
                  <c:v>1303726.539</c:v>
                </c:pt>
                <c:pt idx="8788">
                  <c:v>1303826.539</c:v>
                </c:pt>
                <c:pt idx="8789">
                  <c:v>1303926.539</c:v>
                </c:pt>
                <c:pt idx="8790">
                  <c:v>1304026.539</c:v>
                </c:pt>
                <c:pt idx="8791">
                  <c:v>1304126.539</c:v>
                </c:pt>
                <c:pt idx="8792">
                  <c:v>1304226.539</c:v>
                </c:pt>
                <c:pt idx="8793">
                  <c:v>1304326.539</c:v>
                </c:pt>
                <c:pt idx="8794">
                  <c:v>1304426.539</c:v>
                </c:pt>
                <c:pt idx="8795">
                  <c:v>1304526.539</c:v>
                </c:pt>
                <c:pt idx="8796">
                  <c:v>1304626.539</c:v>
                </c:pt>
                <c:pt idx="8797">
                  <c:v>1304726.539</c:v>
                </c:pt>
                <c:pt idx="8798">
                  <c:v>1304826.539</c:v>
                </c:pt>
                <c:pt idx="8799">
                  <c:v>1304926.539</c:v>
                </c:pt>
                <c:pt idx="8800">
                  <c:v>1305026.539</c:v>
                </c:pt>
                <c:pt idx="8801">
                  <c:v>1305126.539</c:v>
                </c:pt>
                <c:pt idx="8802">
                  <c:v>1305226.539</c:v>
                </c:pt>
                <c:pt idx="8803">
                  <c:v>1305326.539</c:v>
                </c:pt>
                <c:pt idx="8804">
                  <c:v>1305426.539</c:v>
                </c:pt>
                <c:pt idx="8805">
                  <c:v>1305526.539</c:v>
                </c:pt>
                <c:pt idx="8806">
                  <c:v>1305626.539</c:v>
                </c:pt>
                <c:pt idx="8807">
                  <c:v>1305726.539</c:v>
                </c:pt>
                <c:pt idx="8808">
                  <c:v>1305826.539</c:v>
                </c:pt>
                <c:pt idx="8809">
                  <c:v>1305926.539</c:v>
                </c:pt>
                <c:pt idx="8810">
                  <c:v>1306026.539</c:v>
                </c:pt>
                <c:pt idx="8811">
                  <c:v>1306126.539</c:v>
                </c:pt>
                <c:pt idx="8812">
                  <c:v>1306226.539</c:v>
                </c:pt>
                <c:pt idx="8813">
                  <c:v>1306326.539</c:v>
                </c:pt>
                <c:pt idx="8814">
                  <c:v>1306426.539</c:v>
                </c:pt>
                <c:pt idx="8815">
                  <c:v>1306526.539</c:v>
                </c:pt>
                <c:pt idx="8816">
                  <c:v>1306626.539</c:v>
                </c:pt>
                <c:pt idx="8817">
                  <c:v>1306726.539</c:v>
                </c:pt>
                <c:pt idx="8818">
                  <c:v>1306826.539</c:v>
                </c:pt>
                <c:pt idx="8819">
                  <c:v>1306926.539</c:v>
                </c:pt>
                <c:pt idx="8820">
                  <c:v>1307026.539</c:v>
                </c:pt>
                <c:pt idx="8821">
                  <c:v>1307126.539</c:v>
                </c:pt>
                <c:pt idx="8822">
                  <c:v>1307226.539</c:v>
                </c:pt>
                <c:pt idx="8823">
                  <c:v>1307326.539</c:v>
                </c:pt>
                <c:pt idx="8824">
                  <c:v>1307426.539</c:v>
                </c:pt>
                <c:pt idx="8825">
                  <c:v>1307526.539</c:v>
                </c:pt>
                <c:pt idx="8826">
                  <c:v>1307626.539</c:v>
                </c:pt>
                <c:pt idx="8827">
                  <c:v>1307726.539</c:v>
                </c:pt>
                <c:pt idx="8828">
                  <c:v>1307826.539</c:v>
                </c:pt>
                <c:pt idx="8829">
                  <c:v>1307926.539</c:v>
                </c:pt>
                <c:pt idx="8830">
                  <c:v>1308026.539</c:v>
                </c:pt>
                <c:pt idx="8831">
                  <c:v>1308126.539</c:v>
                </c:pt>
                <c:pt idx="8832">
                  <c:v>1308226.539</c:v>
                </c:pt>
                <c:pt idx="8833">
                  <c:v>1308326.539</c:v>
                </c:pt>
                <c:pt idx="8834">
                  <c:v>1308426.539</c:v>
                </c:pt>
                <c:pt idx="8835">
                  <c:v>1308526.539</c:v>
                </c:pt>
                <c:pt idx="8836">
                  <c:v>1308626.539</c:v>
                </c:pt>
                <c:pt idx="8837">
                  <c:v>1308726.539</c:v>
                </c:pt>
                <c:pt idx="8838">
                  <c:v>1308826.539</c:v>
                </c:pt>
                <c:pt idx="8839">
                  <c:v>1308926.539</c:v>
                </c:pt>
                <c:pt idx="8840">
                  <c:v>1309026.539</c:v>
                </c:pt>
                <c:pt idx="8841">
                  <c:v>1309126.539</c:v>
                </c:pt>
                <c:pt idx="8842">
                  <c:v>1309226.539</c:v>
                </c:pt>
                <c:pt idx="8843">
                  <c:v>1309326.539</c:v>
                </c:pt>
                <c:pt idx="8844">
                  <c:v>1309426.539</c:v>
                </c:pt>
                <c:pt idx="8845">
                  <c:v>1309526.539</c:v>
                </c:pt>
                <c:pt idx="8846">
                  <c:v>1309626.539</c:v>
                </c:pt>
                <c:pt idx="8847">
                  <c:v>1309726.539</c:v>
                </c:pt>
                <c:pt idx="8848">
                  <c:v>1309826.539</c:v>
                </c:pt>
                <c:pt idx="8849">
                  <c:v>1309926.539</c:v>
                </c:pt>
                <c:pt idx="8850">
                  <c:v>1310026.539</c:v>
                </c:pt>
                <c:pt idx="8851">
                  <c:v>1310126.539</c:v>
                </c:pt>
                <c:pt idx="8852">
                  <c:v>1310226.539</c:v>
                </c:pt>
                <c:pt idx="8853">
                  <c:v>1310326.539</c:v>
                </c:pt>
                <c:pt idx="8854">
                  <c:v>1310426.539</c:v>
                </c:pt>
                <c:pt idx="8855">
                  <c:v>1310526.539</c:v>
                </c:pt>
                <c:pt idx="8856">
                  <c:v>1310626.539</c:v>
                </c:pt>
                <c:pt idx="8857">
                  <c:v>1310726.539</c:v>
                </c:pt>
                <c:pt idx="8858">
                  <c:v>1310826.539</c:v>
                </c:pt>
                <c:pt idx="8859">
                  <c:v>1310926.539</c:v>
                </c:pt>
                <c:pt idx="8860">
                  <c:v>1311026.539</c:v>
                </c:pt>
                <c:pt idx="8861">
                  <c:v>1311126.539</c:v>
                </c:pt>
                <c:pt idx="8862">
                  <c:v>1311226.539</c:v>
                </c:pt>
                <c:pt idx="8863">
                  <c:v>1311326.539</c:v>
                </c:pt>
                <c:pt idx="8864">
                  <c:v>1311426.539</c:v>
                </c:pt>
                <c:pt idx="8865">
                  <c:v>1311526.539</c:v>
                </c:pt>
                <c:pt idx="8866">
                  <c:v>1311626.539</c:v>
                </c:pt>
                <c:pt idx="8867">
                  <c:v>1311726.539</c:v>
                </c:pt>
                <c:pt idx="8868">
                  <c:v>1311826.539</c:v>
                </c:pt>
                <c:pt idx="8869">
                  <c:v>1311926.539</c:v>
                </c:pt>
                <c:pt idx="8870">
                  <c:v>1312026.539</c:v>
                </c:pt>
                <c:pt idx="8871">
                  <c:v>1312126.539</c:v>
                </c:pt>
                <c:pt idx="8872">
                  <c:v>1312226.539</c:v>
                </c:pt>
                <c:pt idx="8873">
                  <c:v>1312326.539</c:v>
                </c:pt>
                <c:pt idx="8874">
                  <c:v>1312426.539</c:v>
                </c:pt>
                <c:pt idx="8875">
                  <c:v>1312526.539</c:v>
                </c:pt>
                <c:pt idx="8876">
                  <c:v>1312626.539</c:v>
                </c:pt>
                <c:pt idx="8877">
                  <c:v>1312726.539</c:v>
                </c:pt>
                <c:pt idx="8878">
                  <c:v>1312826.539</c:v>
                </c:pt>
                <c:pt idx="8879">
                  <c:v>1312926.539</c:v>
                </c:pt>
                <c:pt idx="8880">
                  <c:v>1313026.539</c:v>
                </c:pt>
                <c:pt idx="8881">
                  <c:v>1313126.539</c:v>
                </c:pt>
                <c:pt idx="8882">
                  <c:v>1313226.539</c:v>
                </c:pt>
                <c:pt idx="8883">
                  <c:v>1313326.539</c:v>
                </c:pt>
                <c:pt idx="8884">
                  <c:v>1313426.539</c:v>
                </c:pt>
                <c:pt idx="8885">
                  <c:v>1313526.539</c:v>
                </c:pt>
                <c:pt idx="8886">
                  <c:v>1313626.539</c:v>
                </c:pt>
                <c:pt idx="8887">
                  <c:v>1313726.539</c:v>
                </c:pt>
                <c:pt idx="8888">
                  <c:v>1313826.539</c:v>
                </c:pt>
                <c:pt idx="8889">
                  <c:v>1313926.539</c:v>
                </c:pt>
                <c:pt idx="8890">
                  <c:v>1314026.539</c:v>
                </c:pt>
                <c:pt idx="8891">
                  <c:v>1314126.539</c:v>
                </c:pt>
                <c:pt idx="8892">
                  <c:v>1314226.539</c:v>
                </c:pt>
                <c:pt idx="8893">
                  <c:v>1314326.539</c:v>
                </c:pt>
                <c:pt idx="8894">
                  <c:v>1314426.539</c:v>
                </c:pt>
                <c:pt idx="8895">
                  <c:v>1314526.539</c:v>
                </c:pt>
                <c:pt idx="8896">
                  <c:v>1314626.539</c:v>
                </c:pt>
                <c:pt idx="8897">
                  <c:v>1314726.539</c:v>
                </c:pt>
                <c:pt idx="8898">
                  <c:v>1314826.539</c:v>
                </c:pt>
                <c:pt idx="8899">
                  <c:v>1314926.539</c:v>
                </c:pt>
                <c:pt idx="8900">
                  <c:v>1315026.539</c:v>
                </c:pt>
                <c:pt idx="8901">
                  <c:v>1315126.539</c:v>
                </c:pt>
                <c:pt idx="8902">
                  <c:v>1315226.539</c:v>
                </c:pt>
                <c:pt idx="8903">
                  <c:v>1315326.539</c:v>
                </c:pt>
                <c:pt idx="8904">
                  <c:v>1315426.539</c:v>
                </c:pt>
                <c:pt idx="8905">
                  <c:v>1315526.539</c:v>
                </c:pt>
                <c:pt idx="8906">
                  <c:v>1315626.539</c:v>
                </c:pt>
                <c:pt idx="8907">
                  <c:v>1315726.539</c:v>
                </c:pt>
                <c:pt idx="8908">
                  <c:v>1315826.539</c:v>
                </c:pt>
                <c:pt idx="8909">
                  <c:v>1315926.539</c:v>
                </c:pt>
                <c:pt idx="8910">
                  <c:v>1316026.539</c:v>
                </c:pt>
                <c:pt idx="8911">
                  <c:v>1316126.539</c:v>
                </c:pt>
                <c:pt idx="8912">
                  <c:v>1316226.539</c:v>
                </c:pt>
                <c:pt idx="8913">
                  <c:v>1316326.539</c:v>
                </c:pt>
                <c:pt idx="8914">
                  <c:v>1316426.539</c:v>
                </c:pt>
                <c:pt idx="8915">
                  <c:v>1316526.539</c:v>
                </c:pt>
                <c:pt idx="8916">
                  <c:v>1316626.539</c:v>
                </c:pt>
                <c:pt idx="8917">
                  <c:v>1316726.539</c:v>
                </c:pt>
                <c:pt idx="8918">
                  <c:v>1316826.539</c:v>
                </c:pt>
                <c:pt idx="8919">
                  <c:v>1316926.539</c:v>
                </c:pt>
                <c:pt idx="8920">
                  <c:v>1317026.539</c:v>
                </c:pt>
                <c:pt idx="8921">
                  <c:v>1317126.539</c:v>
                </c:pt>
                <c:pt idx="8922">
                  <c:v>1317226.539</c:v>
                </c:pt>
                <c:pt idx="8923">
                  <c:v>1317326.539</c:v>
                </c:pt>
                <c:pt idx="8924">
                  <c:v>1317426.539</c:v>
                </c:pt>
                <c:pt idx="8925">
                  <c:v>1317526.539</c:v>
                </c:pt>
                <c:pt idx="8926">
                  <c:v>1317626.539</c:v>
                </c:pt>
                <c:pt idx="8927">
                  <c:v>1317726.539</c:v>
                </c:pt>
                <c:pt idx="8928">
                  <c:v>1317826.539</c:v>
                </c:pt>
                <c:pt idx="8929">
                  <c:v>1317926.539</c:v>
                </c:pt>
                <c:pt idx="8930">
                  <c:v>1318026.539</c:v>
                </c:pt>
                <c:pt idx="8931">
                  <c:v>1318126.539</c:v>
                </c:pt>
                <c:pt idx="8932">
                  <c:v>1318226.539</c:v>
                </c:pt>
                <c:pt idx="8933">
                  <c:v>1318326.539</c:v>
                </c:pt>
                <c:pt idx="8934">
                  <c:v>1318426.539</c:v>
                </c:pt>
                <c:pt idx="8935">
                  <c:v>1318526.539</c:v>
                </c:pt>
                <c:pt idx="8936">
                  <c:v>1318626.539</c:v>
                </c:pt>
                <c:pt idx="8937">
                  <c:v>1318726.539</c:v>
                </c:pt>
                <c:pt idx="8938">
                  <c:v>1318826.539</c:v>
                </c:pt>
                <c:pt idx="8939">
                  <c:v>1318926.539</c:v>
                </c:pt>
                <c:pt idx="8940">
                  <c:v>1319026.539</c:v>
                </c:pt>
                <c:pt idx="8941">
                  <c:v>1319126.539</c:v>
                </c:pt>
                <c:pt idx="8942">
                  <c:v>1319226.539</c:v>
                </c:pt>
                <c:pt idx="8943">
                  <c:v>1319326.539</c:v>
                </c:pt>
                <c:pt idx="8944">
                  <c:v>1319426.539</c:v>
                </c:pt>
                <c:pt idx="8945">
                  <c:v>1319526.539</c:v>
                </c:pt>
                <c:pt idx="8946">
                  <c:v>1319626.539</c:v>
                </c:pt>
                <c:pt idx="8947">
                  <c:v>1319726.539</c:v>
                </c:pt>
                <c:pt idx="8948">
                  <c:v>1319826.539</c:v>
                </c:pt>
                <c:pt idx="8949">
                  <c:v>1319926.539</c:v>
                </c:pt>
                <c:pt idx="8950">
                  <c:v>1320026.539</c:v>
                </c:pt>
                <c:pt idx="8951">
                  <c:v>1320126.539</c:v>
                </c:pt>
                <c:pt idx="8952">
                  <c:v>1320226.539</c:v>
                </c:pt>
                <c:pt idx="8953">
                  <c:v>1320326.539</c:v>
                </c:pt>
                <c:pt idx="8954">
                  <c:v>1320426.539</c:v>
                </c:pt>
                <c:pt idx="8955">
                  <c:v>1320526.539</c:v>
                </c:pt>
                <c:pt idx="8956">
                  <c:v>1320626.539</c:v>
                </c:pt>
                <c:pt idx="8957">
                  <c:v>1320726.539</c:v>
                </c:pt>
                <c:pt idx="8958">
                  <c:v>1320826.539</c:v>
                </c:pt>
                <c:pt idx="8959">
                  <c:v>1320926.539</c:v>
                </c:pt>
                <c:pt idx="8960">
                  <c:v>1321026.539</c:v>
                </c:pt>
                <c:pt idx="8961">
                  <c:v>1321126.539</c:v>
                </c:pt>
                <c:pt idx="8962">
                  <c:v>1321226.539</c:v>
                </c:pt>
                <c:pt idx="8963">
                  <c:v>1321326.539</c:v>
                </c:pt>
                <c:pt idx="8964">
                  <c:v>1321426.539</c:v>
                </c:pt>
                <c:pt idx="8965">
                  <c:v>1321526.539</c:v>
                </c:pt>
                <c:pt idx="8966">
                  <c:v>1321626.539</c:v>
                </c:pt>
                <c:pt idx="8967">
                  <c:v>1321726.539</c:v>
                </c:pt>
                <c:pt idx="8968">
                  <c:v>1321826.539</c:v>
                </c:pt>
                <c:pt idx="8969">
                  <c:v>1321926.539</c:v>
                </c:pt>
                <c:pt idx="8970">
                  <c:v>1322026.539</c:v>
                </c:pt>
                <c:pt idx="8971">
                  <c:v>1322126.539</c:v>
                </c:pt>
                <c:pt idx="8972">
                  <c:v>1322226.539</c:v>
                </c:pt>
                <c:pt idx="8973">
                  <c:v>1322326.539</c:v>
                </c:pt>
                <c:pt idx="8974">
                  <c:v>1322426.539</c:v>
                </c:pt>
                <c:pt idx="8975">
                  <c:v>1322526.539</c:v>
                </c:pt>
                <c:pt idx="8976">
                  <c:v>1322626.539</c:v>
                </c:pt>
                <c:pt idx="8977">
                  <c:v>1322726.539</c:v>
                </c:pt>
                <c:pt idx="8978">
                  <c:v>1322826.539</c:v>
                </c:pt>
                <c:pt idx="8979">
                  <c:v>1322926.539</c:v>
                </c:pt>
                <c:pt idx="8980">
                  <c:v>1323026.539</c:v>
                </c:pt>
                <c:pt idx="8981">
                  <c:v>1323126.539</c:v>
                </c:pt>
                <c:pt idx="8982">
                  <c:v>1323226.539</c:v>
                </c:pt>
                <c:pt idx="8983">
                  <c:v>1323326.539</c:v>
                </c:pt>
                <c:pt idx="8984">
                  <c:v>1323426.539</c:v>
                </c:pt>
                <c:pt idx="8985">
                  <c:v>1323526.539</c:v>
                </c:pt>
                <c:pt idx="8986">
                  <c:v>1323626.539</c:v>
                </c:pt>
                <c:pt idx="8987">
                  <c:v>1323726.539</c:v>
                </c:pt>
                <c:pt idx="8988">
                  <c:v>1323826.539</c:v>
                </c:pt>
                <c:pt idx="8989">
                  <c:v>1323926.539</c:v>
                </c:pt>
                <c:pt idx="8990">
                  <c:v>1324026.539</c:v>
                </c:pt>
                <c:pt idx="8991">
                  <c:v>1324126.539</c:v>
                </c:pt>
                <c:pt idx="8992">
                  <c:v>1324226.539</c:v>
                </c:pt>
                <c:pt idx="8993">
                  <c:v>1324326.539</c:v>
                </c:pt>
                <c:pt idx="8994">
                  <c:v>1324426.539</c:v>
                </c:pt>
                <c:pt idx="8995">
                  <c:v>1324526.539</c:v>
                </c:pt>
                <c:pt idx="8996">
                  <c:v>1324626.539</c:v>
                </c:pt>
                <c:pt idx="8997">
                  <c:v>1324726.539</c:v>
                </c:pt>
                <c:pt idx="8998">
                  <c:v>1324826.539</c:v>
                </c:pt>
                <c:pt idx="8999">
                  <c:v>1324926.539</c:v>
                </c:pt>
                <c:pt idx="9000">
                  <c:v>1325026.539</c:v>
                </c:pt>
                <c:pt idx="9001">
                  <c:v>1325126.539</c:v>
                </c:pt>
                <c:pt idx="9002">
                  <c:v>1325226.539</c:v>
                </c:pt>
                <c:pt idx="9003">
                  <c:v>1325326.539</c:v>
                </c:pt>
                <c:pt idx="9004">
                  <c:v>1325426.539</c:v>
                </c:pt>
                <c:pt idx="9005">
                  <c:v>1325526.539</c:v>
                </c:pt>
                <c:pt idx="9006">
                  <c:v>1325626.539</c:v>
                </c:pt>
                <c:pt idx="9007">
                  <c:v>1325726.539</c:v>
                </c:pt>
                <c:pt idx="9008">
                  <c:v>1325826.539</c:v>
                </c:pt>
                <c:pt idx="9009">
                  <c:v>1325926.539</c:v>
                </c:pt>
                <c:pt idx="9010">
                  <c:v>1326026.539</c:v>
                </c:pt>
                <c:pt idx="9011">
                  <c:v>1326126.539</c:v>
                </c:pt>
                <c:pt idx="9012">
                  <c:v>1326226.539</c:v>
                </c:pt>
                <c:pt idx="9013">
                  <c:v>1326326.539</c:v>
                </c:pt>
                <c:pt idx="9014">
                  <c:v>1326426.539</c:v>
                </c:pt>
                <c:pt idx="9015">
                  <c:v>1326526.539</c:v>
                </c:pt>
                <c:pt idx="9016">
                  <c:v>1326626.539</c:v>
                </c:pt>
                <c:pt idx="9017">
                  <c:v>1326726.539</c:v>
                </c:pt>
                <c:pt idx="9018">
                  <c:v>1326826.539</c:v>
                </c:pt>
                <c:pt idx="9019">
                  <c:v>1326926.539</c:v>
                </c:pt>
                <c:pt idx="9020">
                  <c:v>1327026.539</c:v>
                </c:pt>
                <c:pt idx="9021">
                  <c:v>1327126.539</c:v>
                </c:pt>
                <c:pt idx="9022">
                  <c:v>1327226.539</c:v>
                </c:pt>
                <c:pt idx="9023">
                  <c:v>1327326.539</c:v>
                </c:pt>
                <c:pt idx="9024">
                  <c:v>1327426.539</c:v>
                </c:pt>
                <c:pt idx="9025">
                  <c:v>1327526.539</c:v>
                </c:pt>
                <c:pt idx="9026">
                  <c:v>1327626.539</c:v>
                </c:pt>
                <c:pt idx="9027">
                  <c:v>1327726.539</c:v>
                </c:pt>
                <c:pt idx="9028">
                  <c:v>1327826.539</c:v>
                </c:pt>
                <c:pt idx="9029">
                  <c:v>1327926.539</c:v>
                </c:pt>
                <c:pt idx="9030">
                  <c:v>1328026.539</c:v>
                </c:pt>
                <c:pt idx="9031">
                  <c:v>1328126.539</c:v>
                </c:pt>
                <c:pt idx="9032">
                  <c:v>1328226.539</c:v>
                </c:pt>
                <c:pt idx="9033">
                  <c:v>1328326.539</c:v>
                </c:pt>
                <c:pt idx="9034">
                  <c:v>1328426.539</c:v>
                </c:pt>
                <c:pt idx="9035">
                  <c:v>1328526.539</c:v>
                </c:pt>
                <c:pt idx="9036">
                  <c:v>1328626.539</c:v>
                </c:pt>
                <c:pt idx="9037">
                  <c:v>1328726.539</c:v>
                </c:pt>
                <c:pt idx="9038">
                  <c:v>1328826.539</c:v>
                </c:pt>
                <c:pt idx="9039">
                  <c:v>1328926.539</c:v>
                </c:pt>
                <c:pt idx="9040">
                  <c:v>1329026.539</c:v>
                </c:pt>
                <c:pt idx="9041">
                  <c:v>1329126.539</c:v>
                </c:pt>
                <c:pt idx="9042">
                  <c:v>1329226.539</c:v>
                </c:pt>
                <c:pt idx="9043">
                  <c:v>1329326.539</c:v>
                </c:pt>
                <c:pt idx="9044">
                  <c:v>1329426.539</c:v>
                </c:pt>
                <c:pt idx="9045">
                  <c:v>1329526.539</c:v>
                </c:pt>
                <c:pt idx="9046">
                  <c:v>1329626.539</c:v>
                </c:pt>
                <c:pt idx="9047">
                  <c:v>1329726.539</c:v>
                </c:pt>
                <c:pt idx="9048">
                  <c:v>1329826.539</c:v>
                </c:pt>
                <c:pt idx="9049">
                  <c:v>1329926.539</c:v>
                </c:pt>
                <c:pt idx="9050">
                  <c:v>1330026.539</c:v>
                </c:pt>
                <c:pt idx="9051">
                  <c:v>1330126.539</c:v>
                </c:pt>
                <c:pt idx="9052">
                  <c:v>1330226.539</c:v>
                </c:pt>
                <c:pt idx="9053">
                  <c:v>1330326.539</c:v>
                </c:pt>
                <c:pt idx="9054">
                  <c:v>1330426.539</c:v>
                </c:pt>
                <c:pt idx="9055">
                  <c:v>1330526.539</c:v>
                </c:pt>
                <c:pt idx="9056">
                  <c:v>1330626.539</c:v>
                </c:pt>
                <c:pt idx="9057">
                  <c:v>1330726.539</c:v>
                </c:pt>
                <c:pt idx="9058">
                  <c:v>1330826.539</c:v>
                </c:pt>
                <c:pt idx="9059">
                  <c:v>1330926.539</c:v>
                </c:pt>
                <c:pt idx="9060">
                  <c:v>1331026.539</c:v>
                </c:pt>
                <c:pt idx="9061">
                  <c:v>1331126.539</c:v>
                </c:pt>
                <c:pt idx="9062">
                  <c:v>1331226.539</c:v>
                </c:pt>
                <c:pt idx="9063">
                  <c:v>1331326.539</c:v>
                </c:pt>
                <c:pt idx="9064">
                  <c:v>1331426.539</c:v>
                </c:pt>
                <c:pt idx="9065">
                  <c:v>1331526.539</c:v>
                </c:pt>
                <c:pt idx="9066">
                  <c:v>1331626.539</c:v>
                </c:pt>
                <c:pt idx="9067">
                  <c:v>1331726.539</c:v>
                </c:pt>
                <c:pt idx="9068">
                  <c:v>1331826.539</c:v>
                </c:pt>
                <c:pt idx="9069">
                  <c:v>1331926.539</c:v>
                </c:pt>
                <c:pt idx="9070">
                  <c:v>1332026.539</c:v>
                </c:pt>
                <c:pt idx="9071">
                  <c:v>1332126.539</c:v>
                </c:pt>
                <c:pt idx="9072">
                  <c:v>1332226.539</c:v>
                </c:pt>
                <c:pt idx="9073">
                  <c:v>1332326.539</c:v>
                </c:pt>
                <c:pt idx="9074">
                  <c:v>1332426.539</c:v>
                </c:pt>
                <c:pt idx="9075">
                  <c:v>1332526.539</c:v>
                </c:pt>
                <c:pt idx="9076">
                  <c:v>1332626.539</c:v>
                </c:pt>
                <c:pt idx="9077">
                  <c:v>1332726.539</c:v>
                </c:pt>
                <c:pt idx="9078">
                  <c:v>1332826.539</c:v>
                </c:pt>
                <c:pt idx="9079">
                  <c:v>1332926.539</c:v>
                </c:pt>
                <c:pt idx="9080">
                  <c:v>1333026.539</c:v>
                </c:pt>
                <c:pt idx="9081">
                  <c:v>1333126.539</c:v>
                </c:pt>
                <c:pt idx="9082">
                  <c:v>1333226.539</c:v>
                </c:pt>
                <c:pt idx="9083">
                  <c:v>1333326.539</c:v>
                </c:pt>
                <c:pt idx="9084">
                  <c:v>1333426.539</c:v>
                </c:pt>
                <c:pt idx="9085">
                  <c:v>1333526.539</c:v>
                </c:pt>
                <c:pt idx="9086">
                  <c:v>1333626.539</c:v>
                </c:pt>
                <c:pt idx="9087">
                  <c:v>1333726.539</c:v>
                </c:pt>
                <c:pt idx="9088">
                  <c:v>1333826.539</c:v>
                </c:pt>
                <c:pt idx="9089">
                  <c:v>1333926.539</c:v>
                </c:pt>
                <c:pt idx="9090">
                  <c:v>1334026.539</c:v>
                </c:pt>
                <c:pt idx="9091">
                  <c:v>1334126.539</c:v>
                </c:pt>
                <c:pt idx="9092">
                  <c:v>1334226.539</c:v>
                </c:pt>
                <c:pt idx="9093">
                  <c:v>1334326.539</c:v>
                </c:pt>
                <c:pt idx="9094">
                  <c:v>1334426.539</c:v>
                </c:pt>
                <c:pt idx="9095">
                  <c:v>1334526.539</c:v>
                </c:pt>
                <c:pt idx="9096">
                  <c:v>1334626.539</c:v>
                </c:pt>
                <c:pt idx="9097">
                  <c:v>1334726.539</c:v>
                </c:pt>
                <c:pt idx="9098">
                  <c:v>1334826.539</c:v>
                </c:pt>
                <c:pt idx="9099">
                  <c:v>1334926.539</c:v>
                </c:pt>
                <c:pt idx="9100">
                  <c:v>1335026.539</c:v>
                </c:pt>
                <c:pt idx="9101">
                  <c:v>1335126.539</c:v>
                </c:pt>
                <c:pt idx="9102">
                  <c:v>1335226.539</c:v>
                </c:pt>
                <c:pt idx="9103">
                  <c:v>1335326.539</c:v>
                </c:pt>
                <c:pt idx="9104">
                  <c:v>1335426.539</c:v>
                </c:pt>
                <c:pt idx="9105">
                  <c:v>1335526.539</c:v>
                </c:pt>
                <c:pt idx="9106">
                  <c:v>1335626.539</c:v>
                </c:pt>
                <c:pt idx="9107">
                  <c:v>1335726.539</c:v>
                </c:pt>
                <c:pt idx="9108">
                  <c:v>1335826.539</c:v>
                </c:pt>
                <c:pt idx="9109">
                  <c:v>1335926.539</c:v>
                </c:pt>
                <c:pt idx="9110">
                  <c:v>1336026.539</c:v>
                </c:pt>
                <c:pt idx="9111">
                  <c:v>1336126.539</c:v>
                </c:pt>
                <c:pt idx="9112">
                  <c:v>1336226.539</c:v>
                </c:pt>
                <c:pt idx="9113">
                  <c:v>1336326.539</c:v>
                </c:pt>
                <c:pt idx="9114">
                  <c:v>1336426.539</c:v>
                </c:pt>
                <c:pt idx="9115">
                  <c:v>1336526.539</c:v>
                </c:pt>
                <c:pt idx="9116">
                  <c:v>1336626.539</c:v>
                </c:pt>
                <c:pt idx="9117">
                  <c:v>1336726.539</c:v>
                </c:pt>
                <c:pt idx="9118">
                  <c:v>1336826.539</c:v>
                </c:pt>
                <c:pt idx="9119">
                  <c:v>1336926.539</c:v>
                </c:pt>
                <c:pt idx="9120">
                  <c:v>1337026.539</c:v>
                </c:pt>
                <c:pt idx="9121">
                  <c:v>1337126.539</c:v>
                </c:pt>
                <c:pt idx="9122">
                  <c:v>1337226.539</c:v>
                </c:pt>
                <c:pt idx="9123">
                  <c:v>1337326.539</c:v>
                </c:pt>
                <c:pt idx="9124">
                  <c:v>1337426.539</c:v>
                </c:pt>
                <c:pt idx="9125">
                  <c:v>1337526.539</c:v>
                </c:pt>
                <c:pt idx="9126">
                  <c:v>1337626.539</c:v>
                </c:pt>
                <c:pt idx="9127">
                  <c:v>1337726.539</c:v>
                </c:pt>
                <c:pt idx="9128">
                  <c:v>1337826.539</c:v>
                </c:pt>
                <c:pt idx="9129">
                  <c:v>1337926.539</c:v>
                </c:pt>
                <c:pt idx="9130">
                  <c:v>1338026.539</c:v>
                </c:pt>
                <c:pt idx="9131">
                  <c:v>1338126.539</c:v>
                </c:pt>
                <c:pt idx="9132">
                  <c:v>1338226.539</c:v>
                </c:pt>
                <c:pt idx="9133">
                  <c:v>1338326.539</c:v>
                </c:pt>
                <c:pt idx="9134">
                  <c:v>1338426.539</c:v>
                </c:pt>
                <c:pt idx="9135">
                  <c:v>1338526.539</c:v>
                </c:pt>
                <c:pt idx="9136">
                  <c:v>1338626.539</c:v>
                </c:pt>
                <c:pt idx="9137">
                  <c:v>1338726.539</c:v>
                </c:pt>
                <c:pt idx="9138">
                  <c:v>1338826.539</c:v>
                </c:pt>
                <c:pt idx="9139">
                  <c:v>1338926.539</c:v>
                </c:pt>
                <c:pt idx="9140">
                  <c:v>1339026.539</c:v>
                </c:pt>
                <c:pt idx="9141">
                  <c:v>1339126.539</c:v>
                </c:pt>
                <c:pt idx="9142">
                  <c:v>1339226.539</c:v>
                </c:pt>
                <c:pt idx="9143">
                  <c:v>1339326.539</c:v>
                </c:pt>
                <c:pt idx="9144">
                  <c:v>1339426.539</c:v>
                </c:pt>
                <c:pt idx="9145">
                  <c:v>1339526.539</c:v>
                </c:pt>
                <c:pt idx="9146">
                  <c:v>1339626.539</c:v>
                </c:pt>
                <c:pt idx="9147">
                  <c:v>1339726.539</c:v>
                </c:pt>
                <c:pt idx="9148">
                  <c:v>1339826.539</c:v>
                </c:pt>
                <c:pt idx="9149">
                  <c:v>1339926.539</c:v>
                </c:pt>
                <c:pt idx="9150">
                  <c:v>1340026.539</c:v>
                </c:pt>
                <c:pt idx="9151">
                  <c:v>1340126.539</c:v>
                </c:pt>
                <c:pt idx="9152">
                  <c:v>1340226.539</c:v>
                </c:pt>
                <c:pt idx="9153">
                  <c:v>1340326.539</c:v>
                </c:pt>
                <c:pt idx="9154">
                  <c:v>1340426.539</c:v>
                </c:pt>
                <c:pt idx="9155">
                  <c:v>1340526.539</c:v>
                </c:pt>
                <c:pt idx="9156">
                  <c:v>1340626.539</c:v>
                </c:pt>
                <c:pt idx="9157">
                  <c:v>1340726.539</c:v>
                </c:pt>
                <c:pt idx="9158">
                  <c:v>1340826.539</c:v>
                </c:pt>
                <c:pt idx="9159">
                  <c:v>1340926.539</c:v>
                </c:pt>
                <c:pt idx="9160">
                  <c:v>1341026.539</c:v>
                </c:pt>
                <c:pt idx="9161">
                  <c:v>1341126.539</c:v>
                </c:pt>
                <c:pt idx="9162">
                  <c:v>1341226.539</c:v>
                </c:pt>
                <c:pt idx="9163">
                  <c:v>1341326.539</c:v>
                </c:pt>
                <c:pt idx="9164">
                  <c:v>1341426.539</c:v>
                </c:pt>
                <c:pt idx="9165">
                  <c:v>1341526.539</c:v>
                </c:pt>
                <c:pt idx="9166">
                  <c:v>1341626.539</c:v>
                </c:pt>
                <c:pt idx="9167">
                  <c:v>1341726.539</c:v>
                </c:pt>
                <c:pt idx="9168">
                  <c:v>1341826.539</c:v>
                </c:pt>
                <c:pt idx="9169">
                  <c:v>1341926.539</c:v>
                </c:pt>
                <c:pt idx="9170">
                  <c:v>1342026.539</c:v>
                </c:pt>
                <c:pt idx="9171">
                  <c:v>1342126.539</c:v>
                </c:pt>
                <c:pt idx="9172">
                  <c:v>1342226.539</c:v>
                </c:pt>
                <c:pt idx="9173">
                  <c:v>1342326.539</c:v>
                </c:pt>
                <c:pt idx="9174">
                  <c:v>1342426.539</c:v>
                </c:pt>
                <c:pt idx="9175">
                  <c:v>1342526.539</c:v>
                </c:pt>
                <c:pt idx="9176">
                  <c:v>1342626.539</c:v>
                </c:pt>
                <c:pt idx="9177">
                  <c:v>1342726.539</c:v>
                </c:pt>
                <c:pt idx="9178">
                  <c:v>1342826.539</c:v>
                </c:pt>
                <c:pt idx="9179">
                  <c:v>1342926.539</c:v>
                </c:pt>
                <c:pt idx="9180">
                  <c:v>1343026.539</c:v>
                </c:pt>
                <c:pt idx="9181">
                  <c:v>1343126.539</c:v>
                </c:pt>
                <c:pt idx="9182">
                  <c:v>1343226.539</c:v>
                </c:pt>
                <c:pt idx="9183">
                  <c:v>1343326.539</c:v>
                </c:pt>
                <c:pt idx="9184">
                  <c:v>1343426.539</c:v>
                </c:pt>
                <c:pt idx="9185">
                  <c:v>1343526.539</c:v>
                </c:pt>
                <c:pt idx="9186">
                  <c:v>1343626.539</c:v>
                </c:pt>
                <c:pt idx="9187">
                  <c:v>1343726.539</c:v>
                </c:pt>
                <c:pt idx="9188">
                  <c:v>1343826.539</c:v>
                </c:pt>
                <c:pt idx="9189">
                  <c:v>1343926.539</c:v>
                </c:pt>
                <c:pt idx="9190">
                  <c:v>1344026.539</c:v>
                </c:pt>
                <c:pt idx="9191">
                  <c:v>1344126.539</c:v>
                </c:pt>
                <c:pt idx="9192">
                  <c:v>1344226.539</c:v>
                </c:pt>
                <c:pt idx="9193">
                  <c:v>1344326.539</c:v>
                </c:pt>
                <c:pt idx="9194">
                  <c:v>1344426.539</c:v>
                </c:pt>
                <c:pt idx="9195">
                  <c:v>1344526.539</c:v>
                </c:pt>
                <c:pt idx="9196">
                  <c:v>1344626.539</c:v>
                </c:pt>
                <c:pt idx="9197">
                  <c:v>1344726.539</c:v>
                </c:pt>
                <c:pt idx="9198">
                  <c:v>1344826.539</c:v>
                </c:pt>
                <c:pt idx="9199">
                  <c:v>1344926.539</c:v>
                </c:pt>
                <c:pt idx="9200">
                  <c:v>1345026.539</c:v>
                </c:pt>
                <c:pt idx="9201">
                  <c:v>1345126.539</c:v>
                </c:pt>
                <c:pt idx="9202">
                  <c:v>1345226.539</c:v>
                </c:pt>
                <c:pt idx="9203">
                  <c:v>1345326.539</c:v>
                </c:pt>
                <c:pt idx="9204">
                  <c:v>1345426.539</c:v>
                </c:pt>
                <c:pt idx="9205">
                  <c:v>1345526.539</c:v>
                </c:pt>
                <c:pt idx="9206">
                  <c:v>1345626.539</c:v>
                </c:pt>
                <c:pt idx="9207">
                  <c:v>1345726.539</c:v>
                </c:pt>
                <c:pt idx="9208">
                  <c:v>1345826.539</c:v>
                </c:pt>
                <c:pt idx="9209">
                  <c:v>1345926.539</c:v>
                </c:pt>
                <c:pt idx="9210">
                  <c:v>1346026.539</c:v>
                </c:pt>
                <c:pt idx="9211">
                  <c:v>1346126.539</c:v>
                </c:pt>
                <c:pt idx="9212">
                  <c:v>1346226.539</c:v>
                </c:pt>
                <c:pt idx="9213">
                  <c:v>1346326.539</c:v>
                </c:pt>
                <c:pt idx="9214">
                  <c:v>1346426.539</c:v>
                </c:pt>
                <c:pt idx="9215">
                  <c:v>1346526.539</c:v>
                </c:pt>
                <c:pt idx="9216">
                  <c:v>1346626.539</c:v>
                </c:pt>
                <c:pt idx="9217">
                  <c:v>1346726.539</c:v>
                </c:pt>
                <c:pt idx="9218">
                  <c:v>1346826.539</c:v>
                </c:pt>
                <c:pt idx="9219">
                  <c:v>1346926.539</c:v>
                </c:pt>
                <c:pt idx="9220">
                  <c:v>1347026.539</c:v>
                </c:pt>
                <c:pt idx="9221">
                  <c:v>1347126.539</c:v>
                </c:pt>
                <c:pt idx="9222">
                  <c:v>1347226.539</c:v>
                </c:pt>
                <c:pt idx="9223">
                  <c:v>1347326.539</c:v>
                </c:pt>
                <c:pt idx="9224">
                  <c:v>1347426.539</c:v>
                </c:pt>
                <c:pt idx="9225">
                  <c:v>1347526.539</c:v>
                </c:pt>
                <c:pt idx="9226">
                  <c:v>1347626.539</c:v>
                </c:pt>
                <c:pt idx="9227">
                  <c:v>1347726.539</c:v>
                </c:pt>
                <c:pt idx="9228">
                  <c:v>1347826.539</c:v>
                </c:pt>
                <c:pt idx="9229">
                  <c:v>1347926.539</c:v>
                </c:pt>
                <c:pt idx="9230">
                  <c:v>1348026.539</c:v>
                </c:pt>
                <c:pt idx="9231">
                  <c:v>1348126.539</c:v>
                </c:pt>
                <c:pt idx="9232">
                  <c:v>1348226.539</c:v>
                </c:pt>
                <c:pt idx="9233">
                  <c:v>1348326.539</c:v>
                </c:pt>
                <c:pt idx="9234">
                  <c:v>1348426.539</c:v>
                </c:pt>
                <c:pt idx="9235">
                  <c:v>1348526.539</c:v>
                </c:pt>
                <c:pt idx="9236">
                  <c:v>1348626.539</c:v>
                </c:pt>
                <c:pt idx="9237">
                  <c:v>1348726.539</c:v>
                </c:pt>
                <c:pt idx="9238">
                  <c:v>1348826.539</c:v>
                </c:pt>
                <c:pt idx="9239">
                  <c:v>1348926.539</c:v>
                </c:pt>
                <c:pt idx="9240">
                  <c:v>1349026.539</c:v>
                </c:pt>
                <c:pt idx="9241">
                  <c:v>1349126.539</c:v>
                </c:pt>
                <c:pt idx="9242">
                  <c:v>1349226.539</c:v>
                </c:pt>
                <c:pt idx="9243">
                  <c:v>1349326.539</c:v>
                </c:pt>
                <c:pt idx="9244">
                  <c:v>1349426.539</c:v>
                </c:pt>
                <c:pt idx="9245">
                  <c:v>1349526.539</c:v>
                </c:pt>
                <c:pt idx="9246">
                  <c:v>1349626.539</c:v>
                </c:pt>
                <c:pt idx="9247">
                  <c:v>1349726.539</c:v>
                </c:pt>
                <c:pt idx="9248">
                  <c:v>1349826.539</c:v>
                </c:pt>
                <c:pt idx="9249">
                  <c:v>1349926.539</c:v>
                </c:pt>
                <c:pt idx="9250">
                  <c:v>1350026.539</c:v>
                </c:pt>
                <c:pt idx="9251">
                  <c:v>1350126.539</c:v>
                </c:pt>
                <c:pt idx="9252">
                  <c:v>1350226.539</c:v>
                </c:pt>
                <c:pt idx="9253">
                  <c:v>1350326.539</c:v>
                </c:pt>
                <c:pt idx="9254">
                  <c:v>1350426.539</c:v>
                </c:pt>
                <c:pt idx="9255">
                  <c:v>1350526.539</c:v>
                </c:pt>
                <c:pt idx="9256">
                  <c:v>1350626.539</c:v>
                </c:pt>
                <c:pt idx="9257">
                  <c:v>1350726.539</c:v>
                </c:pt>
                <c:pt idx="9258">
                  <c:v>1350826.539</c:v>
                </c:pt>
                <c:pt idx="9259">
                  <c:v>1350926.539</c:v>
                </c:pt>
                <c:pt idx="9260">
                  <c:v>1351026.539</c:v>
                </c:pt>
                <c:pt idx="9261">
                  <c:v>1351126.539</c:v>
                </c:pt>
                <c:pt idx="9262">
                  <c:v>1351226.539</c:v>
                </c:pt>
                <c:pt idx="9263">
                  <c:v>1351326.539</c:v>
                </c:pt>
                <c:pt idx="9264">
                  <c:v>1351426.539</c:v>
                </c:pt>
                <c:pt idx="9265">
                  <c:v>1351526.539</c:v>
                </c:pt>
                <c:pt idx="9266">
                  <c:v>1351626.539</c:v>
                </c:pt>
                <c:pt idx="9267">
                  <c:v>1351726.539</c:v>
                </c:pt>
                <c:pt idx="9268">
                  <c:v>1351826.539</c:v>
                </c:pt>
                <c:pt idx="9269">
                  <c:v>1351926.539</c:v>
                </c:pt>
                <c:pt idx="9270">
                  <c:v>1352026.539</c:v>
                </c:pt>
                <c:pt idx="9271">
                  <c:v>1352126.539</c:v>
                </c:pt>
                <c:pt idx="9272">
                  <c:v>1352226.539</c:v>
                </c:pt>
                <c:pt idx="9273">
                  <c:v>1352326.539</c:v>
                </c:pt>
                <c:pt idx="9274">
                  <c:v>1352426.539</c:v>
                </c:pt>
                <c:pt idx="9275">
                  <c:v>1352526.539</c:v>
                </c:pt>
                <c:pt idx="9276">
                  <c:v>1352626.539</c:v>
                </c:pt>
                <c:pt idx="9277">
                  <c:v>1352726.539</c:v>
                </c:pt>
                <c:pt idx="9278">
                  <c:v>1352826.539</c:v>
                </c:pt>
                <c:pt idx="9279">
                  <c:v>1352926.539</c:v>
                </c:pt>
                <c:pt idx="9280">
                  <c:v>1353026.539</c:v>
                </c:pt>
                <c:pt idx="9281">
                  <c:v>1353126.539</c:v>
                </c:pt>
                <c:pt idx="9282">
                  <c:v>1353226.539</c:v>
                </c:pt>
                <c:pt idx="9283">
                  <c:v>1353326.539</c:v>
                </c:pt>
                <c:pt idx="9284">
                  <c:v>1353426.539</c:v>
                </c:pt>
                <c:pt idx="9285">
                  <c:v>1353526.539</c:v>
                </c:pt>
                <c:pt idx="9286">
                  <c:v>1353626.539</c:v>
                </c:pt>
                <c:pt idx="9287">
                  <c:v>1353726.539</c:v>
                </c:pt>
                <c:pt idx="9288">
                  <c:v>1353826.539</c:v>
                </c:pt>
                <c:pt idx="9289">
                  <c:v>1353926.539</c:v>
                </c:pt>
                <c:pt idx="9290">
                  <c:v>1354026.539</c:v>
                </c:pt>
                <c:pt idx="9291">
                  <c:v>1354126.539</c:v>
                </c:pt>
                <c:pt idx="9292">
                  <c:v>1354226.539</c:v>
                </c:pt>
                <c:pt idx="9293">
                  <c:v>1354326.539</c:v>
                </c:pt>
                <c:pt idx="9294">
                  <c:v>1354426.539</c:v>
                </c:pt>
                <c:pt idx="9295">
                  <c:v>1354526.539</c:v>
                </c:pt>
                <c:pt idx="9296">
                  <c:v>1354626.539</c:v>
                </c:pt>
                <c:pt idx="9297">
                  <c:v>1354726.539</c:v>
                </c:pt>
                <c:pt idx="9298">
                  <c:v>1354826.539</c:v>
                </c:pt>
                <c:pt idx="9299">
                  <c:v>1354926.539</c:v>
                </c:pt>
                <c:pt idx="9300">
                  <c:v>1355026.539</c:v>
                </c:pt>
                <c:pt idx="9301">
                  <c:v>1355126.539</c:v>
                </c:pt>
                <c:pt idx="9302">
                  <c:v>1355226.539</c:v>
                </c:pt>
                <c:pt idx="9303">
                  <c:v>1355326.539</c:v>
                </c:pt>
                <c:pt idx="9304">
                  <c:v>1355426.539</c:v>
                </c:pt>
                <c:pt idx="9305">
                  <c:v>1355526.539</c:v>
                </c:pt>
                <c:pt idx="9306">
                  <c:v>1355626.539</c:v>
                </c:pt>
                <c:pt idx="9307">
                  <c:v>1355726.539</c:v>
                </c:pt>
                <c:pt idx="9308">
                  <c:v>1355826.539</c:v>
                </c:pt>
                <c:pt idx="9309">
                  <c:v>1355926.539</c:v>
                </c:pt>
                <c:pt idx="9310">
                  <c:v>1356026.539</c:v>
                </c:pt>
                <c:pt idx="9311">
                  <c:v>1356126.539</c:v>
                </c:pt>
                <c:pt idx="9312">
                  <c:v>1356226.539</c:v>
                </c:pt>
                <c:pt idx="9313">
                  <c:v>1356326.539</c:v>
                </c:pt>
                <c:pt idx="9314">
                  <c:v>1356426.539</c:v>
                </c:pt>
                <c:pt idx="9315">
                  <c:v>1356526.539</c:v>
                </c:pt>
                <c:pt idx="9316">
                  <c:v>1356626.539</c:v>
                </c:pt>
                <c:pt idx="9317">
                  <c:v>1356726.539</c:v>
                </c:pt>
                <c:pt idx="9318">
                  <c:v>1356826.539</c:v>
                </c:pt>
                <c:pt idx="9319">
                  <c:v>1356926.539</c:v>
                </c:pt>
                <c:pt idx="9320">
                  <c:v>1357026.539</c:v>
                </c:pt>
                <c:pt idx="9321">
                  <c:v>1357126.539</c:v>
                </c:pt>
                <c:pt idx="9322">
                  <c:v>1357226.539</c:v>
                </c:pt>
                <c:pt idx="9323">
                  <c:v>1357326.539</c:v>
                </c:pt>
                <c:pt idx="9324">
                  <c:v>1357426.539</c:v>
                </c:pt>
                <c:pt idx="9325">
                  <c:v>1357526.539</c:v>
                </c:pt>
                <c:pt idx="9326">
                  <c:v>1357626.539</c:v>
                </c:pt>
                <c:pt idx="9327">
                  <c:v>1357726.539</c:v>
                </c:pt>
                <c:pt idx="9328">
                  <c:v>1357826.539</c:v>
                </c:pt>
                <c:pt idx="9329">
                  <c:v>1357926.539</c:v>
                </c:pt>
                <c:pt idx="9330">
                  <c:v>1358026.539</c:v>
                </c:pt>
                <c:pt idx="9331">
                  <c:v>1358126.539</c:v>
                </c:pt>
                <c:pt idx="9332">
                  <c:v>1358226.539</c:v>
                </c:pt>
                <c:pt idx="9333">
                  <c:v>1358326.539</c:v>
                </c:pt>
                <c:pt idx="9334">
                  <c:v>1358426.539</c:v>
                </c:pt>
                <c:pt idx="9335">
                  <c:v>1358526.539</c:v>
                </c:pt>
                <c:pt idx="9336">
                  <c:v>1358626.539</c:v>
                </c:pt>
                <c:pt idx="9337">
                  <c:v>1358726.539</c:v>
                </c:pt>
                <c:pt idx="9338">
                  <c:v>1358826.539</c:v>
                </c:pt>
                <c:pt idx="9339">
                  <c:v>1358926.539</c:v>
                </c:pt>
                <c:pt idx="9340">
                  <c:v>1359026.539</c:v>
                </c:pt>
                <c:pt idx="9341">
                  <c:v>1359126.539</c:v>
                </c:pt>
                <c:pt idx="9342">
                  <c:v>1359226.539</c:v>
                </c:pt>
                <c:pt idx="9343">
                  <c:v>1359326.539</c:v>
                </c:pt>
                <c:pt idx="9344">
                  <c:v>1359426.539</c:v>
                </c:pt>
                <c:pt idx="9345">
                  <c:v>1359526.539</c:v>
                </c:pt>
                <c:pt idx="9346">
                  <c:v>1359626.539</c:v>
                </c:pt>
                <c:pt idx="9347">
                  <c:v>1359726.539</c:v>
                </c:pt>
                <c:pt idx="9348">
                  <c:v>1359826.539</c:v>
                </c:pt>
                <c:pt idx="9349">
                  <c:v>1359926.539</c:v>
                </c:pt>
                <c:pt idx="9350">
                  <c:v>1360026.539</c:v>
                </c:pt>
                <c:pt idx="9351">
                  <c:v>1360126.539</c:v>
                </c:pt>
                <c:pt idx="9352">
                  <c:v>1360226.539</c:v>
                </c:pt>
                <c:pt idx="9353">
                  <c:v>1360326.539</c:v>
                </c:pt>
                <c:pt idx="9354">
                  <c:v>1360426.539</c:v>
                </c:pt>
                <c:pt idx="9355">
                  <c:v>1360526.539</c:v>
                </c:pt>
                <c:pt idx="9356">
                  <c:v>1360626.539</c:v>
                </c:pt>
                <c:pt idx="9357">
                  <c:v>1360726.539</c:v>
                </c:pt>
                <c:pt idx="9358">
                  <c:v>1360826.539</c:v>
                </c:pt>
                <c:pt idx="9359">
                  <c:v>1360926.539</c:v>
                </c:pt>
                <c:pt idx="9360">
                  <c:v>1361026.539</c:v>
                </c:pt>
                <c:pt idx="9361">
                  <c:v>1361126.539</c:v>
                </c:pt>
                <c:pt idx="9362">
                  <c:v>1361226.539</c:v>
                </c:pt>
                <c:pt idx="9363">
                  <c:v>1361326.539</c:v>
                </c:pt>
                <c:pt idx="9364">
                  <c:v>1361426.539</c:v>
                </c:pt>
                <c:pt idx="9365">
                  <c:v>1361526.539</c:v>
                </c:pt>
                <c:pt idx="9366">
                  <c:v>1361626.539</c:v>
                </c:pt>
                <c:pt idx="9367">
                  <c:v>1361726.539</c:v>
                </c:pt>
                <c:pt idx="9368">
                  <c:v>1361826.539</c:v>
                </c:pt>
                <c:pt idx="9369">
                  <c:v>1361926.539</c:v>
                </c:pt>
                <c:pt idx="9370">
                  <c:v>1362026.539</c:v>
                </c:pt>
                <c:pt idx="9371">
                  <c:v>1362126.539</c:v>
                </c:pt>
                <c:pt idx="9372">
                  <c:v>1362226.539</c:v>
                </c:pt>
                <c:pt idx="9373">
                  <c:v>1362326.539</c:v>
                </c:pt>
                <c:pt idx="9374">
                  <c:v>1362426.539</c:v>
                </c:pt>
                <c:pt idx="9375">
                  <c:v>1362526.539</c:v>
                </c:pt>
                <c:pt idx="9376">
                  <c:v>1362626.539</c:v>
                </c:pt>
                <c:pt idx="9377">
                  <c:v>1362726.539</c:v>
                </c:pt>
                <c:pt idx="9378">
                  <c:v>1362826.539</c:v>
                </c:pt>
                <c:pt idx="9379">
                  <c:v>1362926.539</c:v>
                </c:pt>
                <c:pt idx="9380">
                  <c:v>1363026.539</c:v>
                </c:pt>
                <c:pt idx="9381">
                  <c:v>1363126.539</c:v>
                </c:pt>
                <c:pt idx="9382">
                  <c:v>1363226.539</c:v>
                </c:pt>
                <c:pt idx="9383">
                  <c:v>1363326.539</c:v>
                </c:pt>
                <c:pt idx="9384">
                  <c:v>1363426.539</c:v>
                </c:pt>
                <c:pt idx="9385">
                  <c:v>1363526.539</c:v>
                </c:pt>
                <c:pt idx="9386">
                  <c:v>1363626.539</c:v>
                </c:pt>
                <c:pt idx="9387">
                  <c:v>1363726.539</c:v>
                </c:pt>
                <c:pt idx="9388">
                  <c:v>1363826.539</c:v>
                </c:pt>
                <c:pt idx="9389">
                  <c:v>1363926.539</c:v>
                </c:pt>
                <c:pt idx="9390">
                  <c:v>1364026.539</c:v>
                </c:pt>
                <c:pt idx="9391">
                  <c:v>1364126.539</c:v>
                </c:pt>
                <c:pt idx="9392">
                  <c:v>1364226.539</c:v>
                </c:pt>
                <c:pt idx="9393">
                  <c:v>1364326.539</c:v>
                </c:pt>
                <c:pt idx="9394">
                  <c:v>1364426.539</c:v>
                </c:pt>
                <c:pt idx="9395">
                  <c:v>1364526.539</c:v>
                </c:pt>
                <c:pt idx="9396">
                  <c:v>1364626.539</c:v>
                </c:pt>
                <c:pt idx="9397">
                  <c:v>1364726.539</c:v>
                </c:pt>
                <c:pt idx="9398">
                  <c:v>1364826.539</c:v>
                </c:pt>
                <c:pt idx="9399">
                  <c:v>1364926.539</c:v>
                </c:pt>
                <c:pt idx="9400">
                  <c:v>1365026.539</c:v>
                </c:pt>
                <c:pt idx="9401">
                  <c:v>1365126.539</c:v>
                </c:pt>
                <c:pt idx="9402">
                  <c:v>1365226.539</c:v>
                </c:pt>
                <c:pt idx="9403">
                  <c:v>1365326.539</c:v>
                </c:pt>
                <c:pt idx="9404">
                  <c:v>1365426.539</c:v>
                </c:pt>
                <c:pt idx="9405">
                  <c:v>1365526.539</c:v>
                </c:pt>
                <c:pt idx="9406">
                  <c:v>1365626.539</c:v>
                </c:pt>
                <c:pt idx="9407">
                  <c:v>1365726.539</c:v>
                </c:pt>
                <c:pt idx="9408">
                  <c:v>1365826.539</c:v>
                </c:pt>
                <c:pt idx="9409">
                  <c:v>1365926.539</c:v>
                </c:pt>
                <c:pt idx="9410">
                  <c:v>1366026.539</c:v>
                </c:pt>
                <c:pt idx="9411">
                  <c:v>1366126.539</c:v>
                </c:pt>
                <c:pt idx="9412">
                  <c:v>1366226.539</c:v>
                </c:pt>
                <c:pt idx="9413">
                  <c:v>1366326.539</c:v>
                </c:pt>
                <c:pt idx="9414">
                  <c:v>1366426.539</c:v>
                </c:pt>
                <c:pt idx="9415">
                  <c:v>1366526.539</c:v>
                </c:pt>
                <c:pt idx="9416">
                  <c:v>1366626.539</c:v>
                </c:pt>
                <c:pt idx="9417">
                  <c:v>1366726.539</c:v>
                </c:pt>
                <c:pt idx="9418">
                  <c:v>1366826.539</c:v>
                </c:pt>
                <c:pt idx="9419">
                  <c:v>1366926.539</c:v>
                </c:pt>
                <c:pt idx="9420">
                  <c:v>1367026.539</c:v>
                </c:pt>
                <c:pt idx="9421">
                  <c:v>1367126.539</c:v>
                </c:pt>
                <c:pt idx="9422">
                  <c:v>1367226.539</c:v>
                </c:pt>
                <c:pt idx="9423">
                  <c:v>1367326.539</c:v>
                </c:pt>
                <c:pt idx="9424">
                  <c:v>1367426.539</c:v>
                </c:pt>
                <c:pt idx="9425">
                  <c:v>1367526.539</c:v>
                </c:pt>
                <c:pt idx="9426">
                  <c:v>1367626.539</c:v>
                </c:pt>
                <c:pt idx="9427">
                  <c:v>1367726.539</c:v>
                </c:pt>
                <c:pt idx="9428">
                  <c:v>1367826.539</c:v>
                </c:pt>
                <c:pt idx="9429">
                  <c:v>1367926.539</c:v>
                </c:pt>
                <c:pt idx="9430">
                  <c:v>1368026.539</c:v>
                </c:pt>
                <c:pt idx="9431">
                  <c:v>1368126.539</c:v>
                </c:pt>
                <c:pt idx="9432">
                  <c:v>1368226.539</c:v>
                </c:pt>
                <c:pt idx="9433">
                  <c:v>1368326.539</c:v>
                </c:pt>
                <c:pt idx="9434">
                  <c:v>1368426.539</c:v>
                </c:pt>
                <c:pt idx="9435">
                  <c:v>1368526.539</c:v>
                </c:pt>
                <c:pt idx="9436">
                  <c:v>1368626.539</c:v>
                </c:pt>
                <c:pt idx="9437">
                  <c:v>1368726.539</c:v>
                </c:pt>
                <c:pt idx="9438">
                  <c:v>1368826.539</c:v>
                </c:pt>
                <c:pt idx="9439">
                  <c:v>1368926.539</c:v>
                </c:pt>
                <c:pt idx="9440">
                  <c:v>1369026.539</c:v>
                </c:pt>
                <c:pt idx="9441">
                  <c:v>1369126.539</c:v>
                </c:pt>
                <c:pt idx="9442">
                  <c:v>1369226.539</c:v>
                </c:pt>
                <c:pt idx="9443">
                  <c:v>1369326.539</c:v>
                </c:pt>
                <c:pt idx="9444">
                  <c:v>1369426.539</c:v>
                </c:pt>
                <c:pt idx="9445">
                  <c:v>1369526.539</c:v>
                </c:pt>
                <c:pt idx="9446">
                  <c:v>1369626.539</c:v>
                </c:pt>
                <c:pt idx="9447">
                  <c:v>1369726.539</c:v>
                </c:pt>
                <c:pt idx="9448">
                  <c:v>1369826.539</c:v>
                </c:pt>
                <c:pt idx="9449">
                  <c:v>1369926.539</c:v>
                </c:pt>
                <c:pt idx="9450">
                  <c:v>1370026.539</c:v>
                </c:pt>
                <c:pt idx="9451">
                  <c:v>1370126.539</c:v>
                </c:pt>
                <c:pt idx="9452">
                  <c:v>1370226.539</c:v>
                </c:pt>
                <c:pt idx="9453">
                  <c:v>1370326.539</c:v>
                </c:pt>
                <c:pt idx="9454">
                  <c:v>1370426.539</c:v>
                </c:pt>
                <c:pt idx="9455">
                  <c:v>1370526.539</c:v>
                </c:pt>
                <c:pt idx="9456">
                  <c:v>1370626.539</c:v>
                </c:pt>
                <c:pt idx="9457">
                  <c:v>1370726.539</c:v>
                </c:pt>
                <c:pt idx="9458">
                  <c:v>1370826.539</c:v>
                </c:pt>
                <c:pt idx="9459">
                  <c:v>1370926.539</c:v>
                </c:pt>
                <c:pt idx="9460">
                  <c:v>1371026.539</c:v>
                </c:pt>
                <c:pt idx="9461">
                  <c:v>1371126.539</c:v>
                </c:pt>
                <c:pt idx="9462">
                  <c:v>1371226.539</c:v>
                </c:pt>
                <c:pt idx="9463">
                  <c:v>1371326.539</c:v>
                </c:pt>
                <c:pt idx="9464">
                  <c:v>1371426.539</c:v>
                </c:pt>
                <c:pt idx="9465">
                  <c:v>1371526.539</c:v>
                </c:pt>
                <c:pt idx="9466">
                  <c:v>1371626.539</c:v>
                </c:pt>
                <c:pt idx="9467">
                  <c:v>1371726.539</c:v>
                </c:pt>
                <c:pt idx="9468">
                  <c:v>1371826.539</c:v>
                </c:pt>
                <c:pt idx="9469">
                  <c:v>1371926.539</c:v>
                </c:pt>
                <c:pt idx="9470">
                  <c:v>1372026.539</c:v>
                </c:pt>
                <c:pt idx="9471">
                  <c:v>1372126.539</c:v>
                </c:pt>
                <c:pt idx="9472">
                  <c:v>1372226.539</c:v>
                </c:pt>
                <c:pt idx="9473">
                  <c:v>1372326.539</c:v>
                </c:pt>
                <c:pt idx="9474">
                  <c:v>1372426.539</c:v>
                </c:pt>
                <c:pt idx="9475">
                  <c:v>1372526.539</c:v>
                </c:pt>
                <c:pt idx="9476">
                  <c:v>1372626.539</c:v>
                </c:pt>
                <c:pt idx="9477">
                  <c:v>1372726.539</c:v>
                </c:pt>
                <c:pt idx="9478">
                  <c:v>1372826.539</c:v>
                </c:pt>
                <c:pt idx="9479">
                  <c:v>1372926.539</c:v>
                </c:pt>
                <c:pt idx="9480">
                  <c:v>1373026.539</c:v>
                </c:pt>
                <c:pt idx="9481">
                  <c:v>1373126.539</c:v>
                </c:pt>
                <c:pt idx="9482">
                  <c:v>1373226.539</c:v>
                </c:pt>
                <c:pt idx="9483">
                  <c:v>1373326.539</c:v>
                </c:pt>
                <c:pt idx="9484">
                  <c:v>1373426.539</c:v>
                </c:pt>
                <c:pt idx="9485">
                  <c:v>1373526.539</c:v>
                </c:pt>
                <c:pt idx="9486">
                  <c:v>1373626.539</c:v>
                </c:pt>
                <c:pt idx="9487">
                  <c:v>1373726.539</c:v>
                </c:pt>
                <c:pt idx="9488">
                  <c:v>1373826.539</c:v>
                </c:pt>
                <c:pt idx="9489">
                  <c:v>1373926.539</c:v>
                </c:pt>
                <c:pt idx="9490">
                  <c:v>1374026.539</c:v>
                </c:pt>
                <c:pt idx="9491">
                  <c:v>1374126.539</c:v>
                </c:pt>
                <c:pt idx="9492">
                  <c:v>1374226.539</c:v>
                </c:pt>
                <c:pt idx="9493">
                  <c:v>1374326.539</c:v>
                </c:pt>
                <c:pt idx="9494">
                  <c:v>1374426.539</c:v>
                </c:pt>
                <c:pt idx="9495">
                  <c:v>1374526.539</c:v>
                </c:pt>
                <c:pt idx="9496">
                  <c:v>1374626.539</c:v>
                </c:pt>
                <c:pt idx="9497">
                  <c:v>1374726.539</c:v>
                </c:pt>
                <c:pt idx="9498">
                  <c:v>1374826.539</c:v>
                </c:pt>
                <c:pt idx="9499">
                  <c:v>1374926.539</c:v>
                </c:pt>
                <c:pt idx="9500">
                  <c:v>1375026.539</c:v>
                </c:pt>
                <c:pt idx="9501">
                  <c:v>1375126.539</c:v>
                </c:pt>
                <c:pt idx="9502">
                  <c:v>1375226.539</c:v>
                </c:pt>
                <c:pt idx="9503">
                  <c:v>1375326.539</c:v>
                </c:pt>
                <c:pt idx="9504">
                  <c:v>1375426.539</c:v>
                </c:pt>
                <c:pt idx="9505">
                  <c:v>1375526.539</c:v>
                </c:pt>
                <c:pt idx="9506">
                  <c:v>1375626.539</c:v>
                </c:pt>
                <c:pt idx="9507">
                  <c:v>1375726.539</c:v>
                </c:pt>
                <c:pt idx="9508">
                  <c:v>1375826.539</c:v>
                </c:pt>
                <c:pt idx="9509">
                  <c:v>1375926.539</c:v>
                </c:pt>
                <c:pt idx="9510">
                  <c:v>1376026.539</c:v>
                </c:pt>
                <c:pt idx="9511">
                  <c:v>1376126.539</c:v>
                </c:pt>
                <c:pt idx="9512">
                  <c:v>1376226.539</c:v>
                </c:pt>
                <c:pt idx="9513">
                  <c:v>1376326.539</c:v>
                </c:pt>
                <c:pt idx="9514">
                  <c:v>1376426.539</c:v>
                </c:pt>
                <c:pt idx="9515">
                  <c:v>1376526.539</c:v>
                </c:pt>
                <c:pt idx="9516">
                  <c:v>1376626.539</c:v>
                </c:pt>
                <c:pt idx="9517">
                  <c:v>1376726.539</c:v>
                </c:pt>
                <c:pt idx="9518">
                  <c:v>1376826.539</c:v>
                </c:pt>
                <c:pt idx="9519">
                  <c:v>1376926.539</c:v>
                </c:pt>
                <c:pt idx="9520">
                  <c:v>1377026.539</c:v>
                </c:pt>
                <c:pt idx="9521">
                  <c:v>1377126.539</c:v>
                </c:pt>
                <c:pt idx="9522">
                  <c:v>1377226.539</c:v>
                </c:pt>
                <c:pt idx="9523">
                  <c:v>1377326.539</c:v>
                </c:pt>
                <c:pt idx="9524">
                  <c:v>1377426.539</c:v>
                </c:pt>
                <c:pt idx="9525">
                  <c:v>1377526.539</c:v>
                </c:pt>
                <c:pt idx="9526">
                  <c:v>1377626.539</c:v>
                </c:pt>
                <c:pt idx="9527">
                  <c:v>1377726.539</c:v>
                </c:pt>
                <c:pt idx="9528">
                  <c:v>1377826.539</c:v>
                </c:pt>
                <c:pt idx="9529">
                  <c:v>1377926.539</c:v>
                </c:pt>
                <c:pt idx="9530">
                  <c:v>1378026.539</c:v>
                </c:pt>
                <c:pt idx="9531">
                  <c:v>1378126.539</c:v>
                </c:pt>
                <c:pt idx="9532">
                  <c:v>1378226.539</c:v>
                </c:pt>
                <c:pt idx="9533">
                  <c:v>1378326.539</c:v>
                </c:pt>
                <c:pt idx="9534">
                  <c:v>1378426.539</c:v>
                </c:pt>
                <c:pt idx="9535">
                  <c:v>1378526.539</c:v>
                </c:pt>
                <c:pt idx="9536">
                  <c:v>1378626.539</c:v>
                </c:pt>
                <c:pt idx="9537">
                  <c:v>1378726.539</c:v>
                </c:pt>
                <c:pt idx="9538">
                  <c:v>1378826.539</c:v>
                </c:pt>
                <c:pt idx="9539">
                  <c:v>1378926.539</c:v>
                </c:pt>
                <c:pt idx="9540">
                  <c:v>1379026.539</c:v>
                </c:pt>
                <c:pt idx="9541">
                  <c:v>1379126.539</c:v>
                </c:pt>
                <c:pt idx="9542">
                  <c:v>1379226.539</c:v>
                </c:pt>
                <c:pt idx="9543">
                  <c:v>1379326.539</c:v>
                </c:pt>
                <c:pt idx="9544">
                  <c:v>1379426.539</c:v>
                </c:pt>
                <c:pt idx="9545">
                  <c:v>1379526.539</c:v>
                </c:pt>
                <c:pt idx="9546">
                  <c:v>1379626.539</c:v>
                </c:pt>
                <c:pt idx="9547">
                  <c:v>1379726.539</c:v>
                </c:pt>
                <c:pt idx="9548">
                  <c:v>1379826.539</c:v>
                </c:pt>
                <c:pt idx="9549">
                  <c:v>1379926.539</c:v>
                </c:pt>
                <c:pt idx="9550">
                  <c:v>1380026.539</c:v>
                </c:pt>
                <c:pt idx="9551">
                  <c:v>1380126.539</c:v>
                </c:pt>
                <c:pt idx="9552">
                  <c:v>1380226.539</c:v>
                </c:pt>
                <c:pt idx="9553">
                  <c:v>1380326.539</c:v>
                </c:pt>
                <c:pt idx="9554">
                  <c:v>1380426.539</c:v>
                </c:pt>
                <c:pt idx="9555">
                  <c:v>1380526.539</c:v>
                </c:pt>
                <c:pt idx="9556">
                  <c:v>1380626.539</c:v>
                </c:pt>
                <c:pt idx="9557">
                  <c:v>1380726.539</c:v>
                </c:pt>
                <c:pt idx="9558">
                  <c:v>1380826.539</c:v>
                </c:pt>
                <c:pt idx="9559">
                  <c:v>1380926.539</c:v>
                </c:pt>
                <c:pt idx="9560">
                  <c:v>1381026.539</c:v>
                </c:pt>
                <c:pt idx="9561">
                  <c:v>1381126.539</c:v>
                </c:pt>
                <c:pt idx="9562">
                  <c:v>1381226.539</c:v>
                </c:pt>
                <c:pt idx="9563">
                  <c:v>1381326.539</c:v>
                </c:pt>
                <c:pt idx="9564">
                  <c:v>1381426.539</c:v>
                </c:pt>
                <c:pt idx="9565">
                  <c:v>1381526.539</c:v>
                </c:pt>
                <c:pt idx="9566">
                  <c:v>1381626.539</c:v>
                </c:pt>
                <c:pt idx="9567">
                  <c:v>1381726.539</c:v>
                </c:pt>
                <c:pt idx="9568">
                  <c:v>1381826.539</c:v>
                </c:pt>
                <c:pt idx="9569">
                  <c:v>1381926.539</c:v>
                </c:pt>
                <c:pt idx="9570">
                  <c:v>1382026.539</c:v>
                </c:pt>
                <c:pt idx="9571">
                  <c:v>1382126.539</c:v>
                </c:pt>
                <c:pt idx="9572">
                  <c:v>1382226.539</c:v>
                </c:pt>
                <c:pt idx="9573">
                  <c:v>1382326.539</c:v>
                </c:pt>
                <c:pt idx="9574">
                  <c:v>1382426.539</c:v>
                </c:pt>
                <c:pt idx="9575">
                  <c:v>1382526.539</c:v>
                </c:pt>
                <c:pt idx="9576">
                  <c:v>1382626.539</c:v>
                </c:pt>
                <c:pt idx="9577">
                  <c:v>1382726.539</c:v>
                </c:pt>
                <c:pt idx="9578">
                  <c:v>1382826.539</c:v>
                </c:pt>
                <c:pt idx="9579">
                  <c:v>1382926.539</c:v>
                </c:pt>
                <c:pt idx="9580">
                  <c:v>1383026.539</c:v>
                </c:pt>
                <c:pt idx="9581">
                  <c:v>1383126.539</c:v>
                </c:pt>
                <c:pt idx="9582">
                  <c:v>1383226.539</c:v>
                </c:pt>
                <c:pt idx="9583">
                  <c:v>1383326.539</c:v>
                </c:pt>
                <c:pt idx="9584">
                  <c:v>1383426.539</c:v>
                </c:pt>
                <c:pt idx="9585">
                  <c:v>1383526.539</c:v>
                </c:pt>
                <c:pt idx="9586">
                  <c:v>1383626.539</c:v>
                </c:pt>
                <c:pt idx="9587">
                  <c:v>1383726.539</c:v>
                </c:pt>
                <c:pt idx="9588">
                  <c:v>1383826.539</c:v>
                </c:pt>
                <c:pt idx="9589">
                  <c:v>1383926.539</c:v>
                </c:pt>
                <c:pt idx="9590">
                  <c:v>1384026.539</c:v>
                </c:pt>
                <c:pt idx="9591">
                  <c:v>1384126.539</c:v>
                </c:pt>
                <c:pt idx="9592">
                  <c:v>1384226.539</c:v>
                </c:pt>
                <c:pt idx="9593">
                  <c:v>1384326.539</c:v>
                </c:pt>
                <c:pt idx="9594">
                  <c:v>1384426.539</c:v>
                </c:pt>
                <c:pt idx="9595">
                  <c:v>1384526.539</c:v>
                </c:pt>
                <c:pt idx="9596">
                  <c:v>1384626.539</c:v>
                </c:pt>
                <c:pt idx="9597">
                  <c:v>1384726.539</c:v>
                </c:pt>
                <c:pt idx="9598">
                  <c:v>1384826.539</c:v>
                </c:pt>
                <c:pt idx="9599">
                  <c:v>1384926.539</c:v>
                </c:pt>
                <c:pt idx="9600">
                  <c:v>1385026.539</c:v>
                </c:pt>
                <c:pt idx="9601">
                  <c:v>1385126.539</c:v>
                </c:pt>
                <c:pt idx="9602">
                  <c:v>1385226.539</c:v>
                </c:pt>
                <c:pt idx="9603">
                  <c:v>1385326.539</c:v>
                </c:pt>
                <c:pt idx="9604">
                  <c:v>1385426.539</c:v>
                </c:pt>
                <c:pt idx="9605">
                  <c:v>1385526.539</c:v>
                </c:pt>
                <c:pt idx="9606">
                  <c:v>1385626.539</c:v>
                </c:pt>
                <c:pt idx="9607">
                  <c:v>1385726.539</c:v>
                </c:pt>
                <c:pt idx="9608">
                  <c:v>1385826.539</c:v>
                </c:pt>
                <c:pt idx="9609">
                  <c:v>1385926.539</c:v>
                </c:pt>
                <c:pt idx="9610">
                  <c:v>1386026.539</c:v>
                </c:pt>
                <c:pt idx="9611">
                  <c:v>1386126.539</c:v>
                </c:pt>
                <c:pt idx="9612">
                  <c:v>1386226.539</c:v>
                </c:pt>
                <c:pt idx="9613">
                  <c:v>1386326.539</c:v>
                </c:pt>
                <c:pt idx="9614">
                  <c:v>1386426.539</c:v>
                </c:pt>
                <c:pt idx="9615">
                  <c:v>1386526.539</c:v>
                </c:pt>
                <c:pt idx="9616">
                  <c:v>1386626.539</c:v>
                </c:pt>
                <c:pt idx="9617">
                  <c:v>1386726.539</c:v>
                </c:pt>
                <c:pt idx="9618">
                  <c:v>1386826.539</c:v>
                </c:pt>
                <c:pt idx="9619">
                  <c:v>1386926.539</c:v>
                </c:pt>
                <c:pt idx="9620">
                  <c:v>1387026.539</c:v>
                </c:pt>
                <c:pt idx="9621">
                  <c:v>1387126.539</c:v>
                </c:pt>
                <c:pt idx="9622">
                  <c:v>1387226.539</c:v>
                </c:pt>
                <c:pt idx="9623">
                  <c:v>1387326.539</c:v>
                </c:pt>
                <c:pt idx="9624">
                  <c:v>1387426.539</c:v>
                </c:pt>
                <c:pt idx="9625">
                  <c:v>1387526.539</c:v>
                </c:pt>
                <c:pt idx="9626">
                  <c:v>1387626.539</c:v>
                </c:pt>
                <c:pt idx="9627">
                  <c:v>1387726.539</c:v>
                </c:pt>
                <c:pt idx="9628">
                  <c:v>1387826.539</c:v>
                </c:pt>
                <c:pt idx="9629">
                  <c:v>1387926.539</c:v>
                </c:pt>
                <c:pt idx="9630">
                  <c:v>1388026.539</c:v>
                </c:pt>
                <c:pt idx="9631">
                  <c:v>1388126.539</c:v>
                </c:pt>
                <c:pt idx="9632">
                  <c:v>1388226.539</c:v>
                </c:pt>
                <c:pt idx="9633">
                  <c:v>1388326.539</c:v>
                </c:pt>
                <c:pt idx="9634">
                  <c:v>1388426.539</c:v>
                </c:pt>
                <c:pt idx="9635">
                  <c:v>1388526.539</c:v>
                </c:pt>
                <c:pt idx="9636">
                  <c:v>1388626.539</c:v>
                </c:pt>
                <c:pt idx="9637">
                  <c:v>1388726.539</c:v>
                </c:pt>
                <c:pt idx="9638">
                  <c:v>1388826.539</c:v>
                </c:pt>
                <c:pt idx="9639">
                  <c:v>1388926.539</c:v>
                </c:pt>
                <c:pt idx="9640">
                  <c:v>1389026.539</c:v>
                </c:pt>
                <c:pt idx="9641">
                  <c:v>1389126.539</c:v>
                </c:pt>
                <c:pt idx="9642">
                  <c:v>1389226.539</c:v>
                </c:pt>
                <c:pt idx="9643">
                  <c:v>1389326.539</c:v>
                </c:pt>
                <c:pt idx="9644">
                  <c:v>1389426.539</c:v>
                </c:pt>
                <c:pt idx="9645">
                  <c:v>1389526.539</c:v>
                </c:pt>
                <c:pt idx="9646">
                  <c:v>1389626.539</c:v>
                </c:pt>
                <c:pt idx="9647">
                  <c:v>1389726.539</c:v>
                </c:pt>
                <c:pt idx="9648">
                  <c:v>1389826.539</c:v>
                </c:pt>
                <c:pt idx="9649">
                  <c:v>1389926.539</c:v>
                </c:pt>
                <c:pt idx="9650">
                  <c:v>1390026.539</c:v>
                </c:pt>
                <c:pt idx="9651">
                  <c:v>1390126.539</c:v>
                </c:pt>
                <c:pt idx="9652">
                  <c:v>1390226.539</c:v>
                </c:pt>
                <c:pt idx="9653">
                  <c:v>1390326.539</c:v>
                </c:pt>
                <c:pt idx="9654">
                  <c:v>1390426.539</c:v>
                </c:pt>
                <c:pt idx="9655">
                  <c:v>1390526.539</c:v>
                </c:pt>
                <c:pt idx="9656">
                  <c:v>1390626.539</c:v>
                </c:pt>
                <c:pt idx="9657">
                  <c:v>1390726.539</c:v>
                </c:pt>
                <c:pt idx="9658">
                  <c:v>1390826.539</c:v>
                </c:pt>
                <c:pt idx="9659">
                  <c:v>1390926.539</c:v>
                </c:pt>
                <c:pt idx="9660">
                  <c:v>1391026.539</c:v>
                </c:pt>
                <c:pt idx="9661">
                  <c:v>1391126.539</c:v>
                </c:pt>
                <c:pt idx="9662">
                  <c:v>1391226.539</c:v>
                </c:pt>
                <c:pt idx="9663">
                  <c:v>1391326.539</c:v>
                </c:pt>
                <c:pt idx="9664">
                  <c:v>1391426.539</c:v>
                </c:pt>
                <c:pt idx="9665">
                  <c:v>1391526.539</c:v>
                </c:pt>
                <c:pt idx="9666">
                  <c:v>1391626.539</c:v>
                </c:pt>
                <c:pt idx="9667">
                  <c:v>1391726.539</c:v>
                </c:pt>
                <c:pt idx="9668">
                  <c:v>1391826.539</c:v>
                </c:pt>
                <c:pt idx="9669">
                  <c:v>1391926.539</c:v>
                </c:pt>
                <c:pt idx="9670">
                  <c:v>1392026.539</c:v>
                </c:pt>
                <c:pt idx="9671">
                  <c:v>1392126.539</c:v>
                </c:pt>
                <c:pt idx="9672">
                  <c:v>1392226.539</c:v>
                </c:pt>
                <c:pt idx="9673">
                  <c:v>1392326.539</c:v>
                </c:pt>
                <c:pt idx="9674">
                  <c:v>1392426.539</c:v>
                </c:pt>
                <c:pt idx="9675">
                  <c:v>1392526.539</c:v>
                </c:pt>
                <c:pt idx="9676">
                  <c:v>1392626.539</c:v>
                </c:pt>
                <c:pt idx="9677">
                  <c:v>1392726.539</c:v>
                </c:pt>
                <c:pt idx="9678">
                  <c:v>1392826.539</c:v>
                </c:pt>
                <c:pt idx="9679">
                  <c:v>1392926.539</c:v>
                </c:pt>
                <c:pt idx="9680">
                  <c:v>1393026.539</c:v>
                </c:pt>
                <c:pt idx="9681">
                  <c:v>1393126.539</c:v>
                </c:pt>
                <c:pt idx="9682">
                  <c:v>1393226.539</c:v>
                </c:pt>
                <c:pt idx="9683">
                  <c:v>1393326.539</c:v>
                </c:pt>
                <c:pt idx="9684">
                  <c:v>1393426.539</c:v>
                </c:pt>
                <c:pt idx="9685">
                  <c:v>1393526.539</c:v>
                </c:pt>
                <c:pt idx="9686">
                  <c:v>1393626.539</c:v>
                </c:pt>
                <c:pt idx="9687">
                  <c:v>1393726.539</c:v>
                </c:pt>
                <c:pt idx="9688">
                  <c:v>1393826.539</c:v>
                </c:pt>
                <c:pt idx="9689">
                  <c:v>1393926.539</c:v>
                </c:pt>
                <c:pt idx="9690">
                  <c:v>1394026.539</c:v>
                </c:pt>
                <c:pt idx="9691">
                  <c:v>1394126.539</c:v>
                </c:pt>
                <c:pt idx="9692">
                  <c:v>1394226.539</c:v>
                </c:pt>
                <c:pt idx="9693">
                  <c:v>1394326.539</c:v>
                </c:pt>
                <c:pt idx="9694">
                  <c:v>1394426.539</c:v>
                </c:pt>
                <c:pt idx="9695">
                  <c:v>1394526.539</c:v>
                </c:pt>
                <c:pt idx="9696">
                  <c:v>1394626.539</c:v>
                </c:pt>
                <c:pt idx="9697">
                  <c:v>1394726.539</c:v>
                </c:pt>
                <c:pt idx="9698">
                  <c:v>1394826.539</c:v>
                </c:pt>
                <c:pt idx="9699">
                  <c:v>1394926.539</c:v>
                </c:pt>
                <c:pt idx="9700">
                  <c:v>1395026.539</c:v>
                </c:pt>
                <c:pt idx="9701">
                  <c:v>1395126.539</c:v>
                </c:pt>
                <c:pt idx="9702">
                  <c:v>1395226.539</c:v>
                </c:pt>
                <c:pt idx="9703">
                  <c:v>1395326.539</c:v>
                </c:pt>
                <c:pt idx="9704">
                  <c:v>1395426.539</c:v>
                </c:pt>
                <c:pt idx="9705">
                  <c:v>1395526.539</c:v>
                </c:pt>
                <c:pt idx="9706">
                  <c:v>1395626.539</c:v>
                </c:pt>
                <c:pt idx="9707">
                  <c:v>1395726.539</c:v>
                </c:pt>
                <c:pt idx="9708">
                  <c:v>1395826.539</c:v>
                </c:pt>
                <c:pt idx="9709">
                  <c:v>1395926.539</c:v>
                </c:pt>
                <c:pt idx="9710">
                  <c:v>1396026.539</c:v>
                </c:pt>
                <c:pt idx="9711">
                  <c:v>1396126.539</c:v>
                </c:pt>
                <c:pt idx="9712">
                  <c:v>1396226.539</c:v>
                </c:pt>
                <c:pt idx="9713">
                  <c:v>1396326.539</c:v>
                </c:pt>
                <c:pt idx="9714">
                  <c:v>1396426.539</c:v>
                </c:pt>
                <c:pt idx="9715">
                  <c:v>1396526.539</c:v>
                </c:pt>
                <c:pt idx="9716">
                  <c:v>1396626.539</c:v>
                </c:pt>
                <c:pt idx="9717">
                  <c:v>1396726.539</c:v>
                </c:pt>
                <c:pt idx="9718">
                  <c:v>1396826.539</c:v>
                </c:pt>
                <c:pt idx="9719">
                  <c:v>1396926.539</c:v>
                </c:pt>
                <c:pt idx="9720">
                  <c:v>1397026.539</c:v>
                </c:pt>
                <c:pt idx="9721">
                  <c:v>1397126.539</c:v>
                </c:pt>
                <c:pt idx="9722">
                  <c:v>1397226.539</c:v>
                </c:pt>
                <c:pt idx="9723">
                  <c:v>1397326.539</c:v>
                </c:pt>
                <c:pt idx="9724">
                  <c:v>1397426.539</c:v>
                </c:pt>
                <c:pt idx="9725">
                  <c:v>1397526.539</c:v>
                </c:pt>
                <c:pt idx="9726">
                  <c:v>1397626.539</c:v>
                </c:pt>
                <c:pt idx="9727">
                  <c:v>1397726.539</c:v>
                </c:pt>
                <c:pt idx="9728">
                  <c:v>1397826.539</c:v>
                </c:pt>
                <c:pt idx="9729">
                  <c:v>1397926.539</c:v>
                </c:pt>
                <c:pt idx="9730">
                  <c:v>1398026.539</c:v>
                </c:pt>
                <c:pt idx="9731">
                  <c:v>1398126.539</c:v>
                </c:pt>
                <c:pt idx="9732">
                  <c:v>1398226.539</c:v>
                </c:pt>
                <c:pt idx="9733">
                  <c:v>1398326.539</c:v>
                </c:pt>
                <c:pt idx="9734">
                  <c:v>1398426.539</c:v>
                </c:pt>
                <c:pt idx="9735">
                  <c:v>1398526.539</c:v>
                </c:pt>
                <c:pt idx="9736">
                  <c:v>1398626.539</c:v>
                </c:pt>
                <c:pt idx="9737">
                  <c:v>1398726.539</c:v>
                </c:pt>
                <c:pt idx="9738">
                  <c:v>1398826.539</c:v>
                </c:pt>
                <c:pt idx="9739">
                  <c:v>1398926.539</c:v>
                </c:pt>
                <c:pt idx="9740">
                  <c:v>1399026.539</c:v>
                </c:pt>
                <c:pt idx="9741">
                  <c:v>1399126.539</c:v>
                </c:pt>
                <c:pt idx="9742">
                  <c:v>1399226.539</c:v>
                </c:pt>
                <c:pt idx="9743">
                  <c:v>1399326.539</c:v>
                </c:pt>
                <c:pt idx="9744">
                  <c:v>1399426.539</c:v>
                </c:pt>
                <c:pt idx="9745">
                  <c:v>1399526.539</c:v>
                </c:pt>
                <c:pt idx="9746">
                  <c:v>1399626.539</c:v>
                </c:pt>
                <c:pt idx="9747">
                  <c:v>1399726.539</c:v>
                </c:pt>
                <c:pt idx="9748">
                  <c:v>1399826.539</c:v>
                </c:pt>
                <c:pt idx="9749">
                  <c:v>1399926.539</c:v>
                </c:pt>
                <c:pt idx="9750">
                  <c:v>1400026.539</c:v>
                </c:pt>
                <c:pt idx="9751">
                  <c:v>1400126.539</c:v>
                </c:pt>
                <c:pt idx="9752">
                  <c:v>1400226.539</c:v>
                </c:pt>
                <c:pt idx="9753">
                  <c:v>1400326.539</c:v>
                </c:pt>
                <c:pt idx="9754">
                  <c:v>1400426.539</c:v>
                </c:pt>
                <c:pt idx="9755">
                  <c:v>1400526.539</c:v>
                </c:pt>
                <c:pt idx="9756">
                  <c:v>1400626.539</c:v>
                </c:pt>
                <c:pt idx="9757">
                  <c:v>1400726.539</c:v>
                </c:pt>
                <c:pt idx="9758">
                  <c:v>1400826.539</c:v>
                </c:pt>
                <c:pt idx="9759">
                  <c:v>1400926.539</c:v>
                </c:pt>
                <c:pt idx="9760">
                  <c:v>1401026.539</c:v>
                </c:pt>
                <c:pt idx="9761">
                  <c:v>1401126.539</c:v>
                </c:pt>
                <c:pt idx="9762">
                  <c:v>1401226.539</c:v>
                </c:pt>
                <c:pt idx="9763">
                  <c:v>1401326.539</c:v>
                </c:pt>
                <c:pt idx="9764">
                  <c:v>1401426.539</c:v>
                </c:pt>
                <c:pt idx="9765">
                  <c:v>1401526.539</c:v>
                </c:pt>
                <c:pt idx="9766">
                  <c:v>1401626.539</c:v>
                </c:pt>
                <c:pt idx="9767">
                  <c:v>1401726.539</c:v>
                </c:pt>
                <c:pt idx="9768">
                  <c:v>1401826.539</c:v>
                </c:pt>
                <c:pt idx="9769">
                  <c:v>1401926.539</c:v>
                </c:pt>
                <c:pt idx="9770">
                  <c:v>1402026.539</c:v>
                </c:pt>
                <c:pt idx="9771">
                  <c:v>1402126.539</c:v>
                </c:pt>
                <c:pt idx="9772">
                  <c:v>1402226.539</c:v>
                </c:pt>
                <c:pt idx="9773">
                  <c:v>1402326.539</c:v>
                </c:pt>
                <c:pt idx="9774">
                  <c:v>1402426.539</c:v>
                </c:pt>
                <c:pt idx="9775">
                  <c:v>1402526.539</c:v>
                </c:pt>
                <c:pt idx="9776">
                  <c:v>1402626.539</c:v>
                </c:pt>
                <c:pt idx="9777">
                  <c:v>1402726.539</c:v>
                </c:pt>
                <c:pt idx="9778">
                  <c:v>1402826.539</c:v>
                </c:pt>
                <c:pt idx="9779">
                  <c:v>1402926.539</c:v>
                </c:pt>
                <c:pt idx="9780">
                  <c:v>1403026.539</c:v>
                </c:pt>
                <c:pt idx="9781">
                  <c:v>1403126.539</c:v>
                </c:pt>
                <c:pt idx="9782">
                  <c:v>1403226.539</c:v>
                </c:pt>
                <c:pt idx="9783">
                  <c:v>1403326.539</c:v>
                </c:pt>
                <c:pt idx="9784">
                  <c:v>1403426.539</c:v>
                </c:pt>
                <c:pt idx="9785">
                  <c:v>1403526.539</c:v>
                </c:pt>
                <c:pt idx="9786">
                  <c:v>1403626.539</c:v>
                </c:pt>
                <c:pt idx="9787">
                  <c:v>1403726.539</c:v>
                </c:pt>
                <c:pt idx="9788">
                  <c:v>1403826.539</c:v>
                </c:pt>
                <c:pt idx="9789">
                  <c:v>1403926.539</c:v>
                </c:pt>
                <c:pt idx="9790">
                  <c:v>1404026.539</c:v>
                </c:pt>
                <c:pt idx="9791">
                  <c:v>1404126.539</c:v>
                </c:pt>
                <c:pt idx="9792">
                  <c:v>1404226.539</c:v>
                </c:pt>
                <c:pt idx="9793">
                  <c:v>1404326.539</c:v>
                </c:pt>
                <c:pt idx="9794">
                  <c:v>1404426.539</c:v>
                </c:pt>
                <c:pt idx="9795">
                  <c:v>1404526.539</c:v>
                </c:pt>
                <c:pt idx="9796">
                  <c:v>1404626.539</c:v>
                </c:pt>
                <c:pt idx="9797">
                  <c:v>1404726.539</c:v>
                </c:pt>
                <c:pt idx="9798">
                  <c:v>1404826.539</c:v>
                </c:pt>
                <c:pt idx="9799">
                  <c:v>1404926.539</c:v>
                </c:pt>
                <c:pt idx="9800">
                  <c:v>1405026.539</c:v>
                </c:pt>
                <c:pt idx="9801">
                  <c:v>1405126.539</c:v>
                </c:pt>
                <c:pt idx="9802">
                  <c:v>1405226.539</c:v>
                </c:pt>
                <c:pt idx="9803">
                  <c:v>1405326.539</c:v>
                </c:pt>
                <c:pt idx="9804">
                  <c:v>1405426.539</c:v>
                </c:pt>
                <c:pt idx="9805">
                  <c:v>1405526.539</c:v>
                </c:pt>
                <c:pt idx="9806">
                  <c:v>1405626.539</c:v>
                </c:pt>
                <c:pt idx="9807">
                  <c:v>1405726.539</c:v>
                </c:pt>
                <c:pt idx="9808">
                  <c:v>1405826.539</c:v>
                </c:pt>
                <c:pt idx="9809">
                  <c:v>1405926.539</c:v>
                </c:pt>
                <c:pt idx="9810">
                  <c:v>1406026.539</c:v>
                </c:pt>
                <c:pt idx="9811">
                  <c:v>1406126.539</c:v>
                </c:pt>
                <c:pt idx="9812">
                  <c:v>1406226.539</c:v>
                </c:pt>
                <c:pt idx="9813">
                  <c:v>1406326.539</c:v>
                </c:pt>
                <c:pt idx="9814">
                  <c:v>1406426.539</c:v>
                </c:pt>
                <c:pt idx="9815">
                  <c:v>1406526.539</c:v>
                </c:pt>
                <c:pt idx="9816">
                  <c:v>1406626.539</c:v>
                </c:pt>
                <c:pt idx="9817">
                  <c:v>1406726.539</c:v>
                </c:pt>
                <c:pt idx="9818">
                  <c:v>1406826.539</c:v>
                </c:pt>
                <c:pt idx="9819">
                  <c:v>1406926.539</c:v>
                </c:pt>
                <c:pt idx="9820">
                  <c:v>1407026.539</c:v>
                </c:pt>
                <c:pt idx="9821">
                  <c:v>1407126.539</c:v>
                </c:pt>
                <c:pt idx="9822">
                  <c:v>1407226.539</c:v>
                </c:pt>
                <c:pt idx="9823">
                  <c:v>1407326.539</c:v>
                </c:pt>
                <c:pt idx="9824">
                  <c:v>1407426.539</c:v>
                </c:pt>
                <c:pt idx="9825">
                  <c:v>1407526.539</c:v>
                </c:pt>
                <c:pt idx="9826">
                  <c:v>1407626.539</c:v>
                </c:pt>
                <c:pt idx="9827">
                  <c:v>1407726.539</c:v>
                </c:pt>
                <c:pt idx="9828">
                  <c:v>1407826.539</c:v>
                </c:pt>
                <c:pt idx="9829">
                  <c:v>1407926.539</c:v>
                </c:pt>
                <c:pt idx="9830">
                  <c:v>1408026.539</c:v>
                </c:pt>
                <c:pt idx="9831">
                  <c:v>1408126.539</c:v>
                </c:pt>
                <c:pt idx="9832">
                  <c:v>1408226.539</c:v>
                </c:pt>
                <c:pt idx="9833">
                  <c:v>1408326.539</c:v>
                </c:pt>
                <c:pt idx="9834">
                  <c:v>1408426.539</c:v>
                </c:pt>
                <c:pt idx="9835">
                  <c:v>1408526.539</c:v>
                </c:pt>
                <c:pt idx="9836">
                  <c:v>1408626.539</c:v>
                </c:pt>
                <c:pt idx="9837">
                  <c:v>1408726.539</c:v>
                </c:pt>
                <c:pt idx="9838">
                  <c:v>1408826.539</c:v>
                </c:pt>
                <c:pt idx="9839">
                  <c:v>1408926.539</c:v>
                </c:pt>
                <c:pt idx="9840">
                  <c:v>1409026.539</c:v>
                </c:pt>
                <c:pt idx="9841">
                  <c:v>1409126.539</c:v>
                </c:pt>
                <c:pt idx="9842">
                  <c:v>1409226.539</c:v>
                </c:pt>
                <c:pt idx="9843">
                  <c:v>1409326.539</c:v>
                </c:pt>
                <c:pt idx="9844">
                  <c:v>1409426.539</c:v>
                </c:pt>
                <c:pt idx="9845">
                  <c:v>1409526.539</c:v>
                </c:pt>
                <c:pt idx="9846">
                  <c:v>1409626.539</c:v>
                </c:pt>
                <c:pt idx="9847">
                  <c:v>1409726.539</c:v>
                </c:pt>
                <c:pt idx="9848">
                  <c:v>1409826.539</c:v>
                </c:pt>
                <c:pt idx="9849">
                  <c:v>1409926.539</c:v>
                </c:pt>
                <c:pt idx="9850">
                  <c:v>1410026.539</c:v>
                </c:pt>
                <c:pt idx="9851">
                  <c:v>1410126.539</c:v>
                </c:pt>
                <c:pt idx="9852">
                  <c:v>1410226.539</c:v>
                </c:pt>
                <c:pt idx="9853">
                  <c:v>1410326.539</c:v>
                </c:pt>
                <c:pt idx="9854">
                  <c:v>1410426.539</c:v>
                </c:pt>
                <c:pt idx="9855">
                  <c:v>1410526.539</c:v>
                </c:pt>
                <c:pt idx="9856">
                  <c:v>1410626.539</c:v>
                </c:pt>
                <c:pt idx="9857">
                  <c:v>1410726.539</c:v>
                </c:pt>
                <c:pt idx="9858">
                  <c:v>1410826.539</c:v>
                </c:pt>
                <c:pt idx="9859">
                  <c:v>1410926.539</c:v>
                </c:pt>
                <c:pt idx="9860">
                  <c:v>1411026.539</c:v>
                </c:pt>
                <c:pt idx="9861">
                  <c:v>1411126.539</c:v>
                </c:pt>
                <c:pt idx="9862">
                  <c:v>1411226.539</c:v>
                </c:pt>
                <c:pt idx="9863">
                  <c:v>1411326.539</c:v>
                </c:pt>
                <c:pt idx="9864">
                  <c:v>1411426.539</c:v>
                </c:pt>
                <c:pt idx="9865">
                  <c:v>1411526.539</c:v>
                </c:pt>
                <c:pt idx="9866">
                  <c:v>1411626.539</c:v>
                </c:pt>
                <c:pt idx="9867">
                  <c:v>1411726.539</c:v>
                </c:pt>
                <c:pt idx="9868">
                  <c:v>1411826.539</c:v>
                </c:pt>
                <c:pt idx="9869">
                  <c:v>1411926.539</c:v>
                </c:pt>
                <c:pt idx="9870">
                  <c:v>1412026.539</c:v>
                </c:pt>
                <c:pt idx="9871">
                  <c:v>1412126.539</c:v>
                </c:pt>
                <c:pt idx="9872">
                  <c:v>1412226.539</c:v>
                </c:pt>
                <c:pt idx="9873">
                  <c:v>1412326.539</c:v>
                </c:pt>
                <c:pt idx="9874">
                  <c:v>1412426.539</c:v>
                </c:pt>
                <c:pt idx="9875">
                  <c:v>1412526.539</c:v>
                </c:pt>
                <c:pt idx="9876">
                  <c:v>1412626.539</c:v>
                </c:pt>
                <c:pt idx="9877">
                  <c:v>1412726.539</c:v>
                </c:pt>
                <c:pt idx="9878">
                  <c:v>1412826.539</c:v>
                </c:pt>
                <c:pt idx="9879">
                  <c:v>1412926.539</c:v>
                </c:pt>
                <c:pt idx="9880">
                  <c:v>1413026.539</c:v>
                </c:pt>
                <c:pt idx="9881">
                  <c:v>1413126.539</c:v>
                </c:pt>
                <c:pt idx="9882">
                  <c:v>1413226.539</c:v>
                </c:pt>
                <c:pt idx="9883">
                  <c:v>1413326.539</c:v>
                </c:pt>
                <c:pt idx="9884">
                  <c:v>1413426.539</c:v>
                </c:pt>
                <c:pt idx="9885">
                  <c:v>1413526.539</c:v>
                </c:pt>
                <c:pt idx="9886">
                  <c:v>1413626.539</c:v>
                </c:pt>
                <c:pt idx="9887">
                  <c:v>1413726.539</c:v>
                </c:pt>
                <c:pt idx="9888">
                  <c:v>1413826.539</c:v>
                </c:pt>
                <c:pt idx="9889">
                  <c:v>1413926.539</c:v>
                </c:pt>
                <c:pt idx="9890">
                  <c:v>1414026.539</c:v>
                </c:pt>
                <c:pt idx="9891">
                  <c:v>1414126.539</c:v>
                </c:pt>
                <c:pt idx="9892">
                  <c:v>1414226.539</c:v>
                </c:pt>
                <c:pt idx="9893">
                  <c:v>1414326.539</c:v>
                </c:pt>
                <c:pt idx="9894">
                  <c:v>1414426.539</c:v>
                </c:pt>
                <c:pt idx="9895">
                  <c:v>1414526.539</c:v>
                </c:pt>
                <c:pt idx="9896">
                  <c:v>1414626.539</c:v>
                </c:pt>
                <c:pt idx="9897">
                  <c:v>1414726.539</c:v>
                </c:pt>
                <c:pt idx="9898">
                  <c:v>1414826.539</c:v>
                </c:pt>
                <c:pt idx="9899">
                  <c:v>1414926.539</c:v>
                </c:pt>
                <c:pt idx="9900">
                  <c:v>1415026.539</c:v>
                </c:pt>
                <c:pt idx="9901">
                  <c:v>1415126.539</c:v>
                </c:pt>
                <c:pt idx="9902">
                  <c:v>1415226.539</c:v>
                </c:pt>
                <c:pt idx="9903">
                  <c:v>1415326.539</c:v>
                </c:pt>
                <c:pt idx="9904">
                  <c:v>1415426.539</c:v>
                </c:pt>
                <c:pt idx="9905">
                  <c:v>1415526.539</c:v>
                </c:pt>
                <c:pt idx="9906">
                  <c:v>1415626.539</c:v>
                </c:pt>
                <c:pt idx="9907">
                  <c:v>1415726.539</c:v>
                </c:pt>
                <c:pt idx="9908">
                  <c:v>1415826.539</c:v>
                </c:pt>
                <c:pt idx="9909">
                  <c:v>1415926.539</c:v>
                </c:pt>
                <c:pt idx="9910">
                  <c:v>1416026.539</c:v>
                </c:pt>
                <c:pt idx="9911">
                  <c:v>1416126.539</c:v>
                </c:pt>
                <c:pt idx="9912">
                  <c:v>1416226.539</c:v>
                </c:pt>
                <c:pt idx="9913">
                  <c:v>1416326.539</c:v>
                </c:pt>
                <c:pt idx="9914">
                  <c:v>1416426.539</c:v>
                </c:pt>
                <c:pt idx="9915">
                  <c:v>1416526.539</c:v>
                </c:pt>
                <c:pt idx="9916">
                  <c:v>1416626.539</c:v>
                </c:pt>
                <c:pt idx="9917">
                  <c:v>1416726.539</c:v>
                </c:pt>
                <c:pt idx="9918">
                  <c:v>1416826.539</c:v>
                </c:pt>
                <c:pt idx="9919">
                  <c:v>1416926.539</c:v>
                </c:pt>
                <c:pt idx="9920">
                  <c:v>1417026.539</c:v>
                </c:pt>
                <c:pt idx="9921">
                  <c:v>1417126.539</c:v>
                </c:pt>
                <c:pt idx="9922">
                  <c:v>1417226.539</c:v>
                </c:pt>
                <c:pt idx="9923">
                  <c:v>1417326.539</c:v>
                </c:pt>
                <c:pt idx="9924">
                  <c:v>1417426.539</c:v>
                </c:pt>
                <c:pt idx="9925">
                  <c:v>1417526.539</c:v>
                </c:pt>
                <c:pt idx="9926">
                  <c:v>1417626.539</c:v>
                </c:pt>
                <c:pt idx="9927">
                  <c:v>1417726.539</c:v>
                </c:pt>
                <c:pt idx="9928">
                  <c:v>1417826.539</c:v>
                </c:pt>
                <c:pt idx="9929">
                  <c:v>1417926.539</c:v>
                </c:pt>
                <c:pt idx="9930">
                  <c:v>1418026.539</c:v>
                </c:pt>
                <c:pt idx="9931">
                  <c:v>1418126.539</c:v>
                </c:pt>
                <c:pt idx="9932">
                  <c:v>1418226.539</c:v>
                </c:pt>
                <c:pt idx="9933">
                  <c:v>1418326.539</c:v>
                </c:pt>
                <c:pt idx="9934">
                  <c:v>1418426.539</c:v>
                </c:pt>
                <c:pt idx="9935">
                  <c:v>1418526.539</c:v>
                </c:pt>
                <c:pt idx="9936">
                  <c:v>1418626.539</c:v>
                </c:pt>
                <c:pt idx="9937">
                  <c:v>1418726.539</c:v>
                </c:pt>
                <c:pt idx="9938">
                  <c:v>1418826.539</c:v>
                </c:pt>
                <c:pt idx="9939">
                  <c:v>1418926.539</c:v>
                </c:pt>
                <c:pt idx="9940">
                  <c:v>1419026.539</c:v>
                </c:pt>
                <c:pt idx="9941">
                  <c:v>1419126.539</c:v>
                </c:pt>
                <c:pt idx="9942">
                  <c:v>1419226.539</c:v>
                </c:pt>
                <c:pt idx="9943">
                  <c:v>1419326.539</c:v>
                </c:pt>
                <c:pt idx="9944">
                  <c:v>1419426.539</c:v>
                </c:pt>
                <c:pt idx="9945">
                  <c:v>1419526.539</c:v>
                </c:pt>
                <c:pt idx="9946">
                  <c:v>1419626.539</c:v>
                </c:pt>
                <c:pt idx="9947">
                  <c:v>1419726.539</c:v>
                </c:pt>
                <c:pt idx="9948">
                  <c:v>1419826.539</c:v>
                </c:pt>
                <c:pt idx="9949">
                  <c:v>1419926.539</c:v>
                </c:pt>
                <c:pt idx="9950">
                  <c:v>1420026.539</c:v>
                </c:pt>
                <c:pt idx="9951">
                  <c:v>1420126.539</c:v>
                </c:pt>
                <c:pt idx="9952">
                  <c:v>1420226.539</c:v>
                </c:pt>
                <c:pt idx="9953">
                  <c:v>1420326.539</c:v>
                </c:pt>
                <c:pt idx="9954">
                  <c:v>1420426.539</c:v>
                </c:pt>
                <c:pt idx="9955">
                  <c:v>1420526.539</c:v>
                </c:pt>
                <c:pt idx="9956">
                  <c:v>1420626.539</c:v>
                </c:pt>
                <c:pt idx="9957">
                  <c:v>1420726.539</c:v>
                </c:pt>
                <c:pt idx="9958">
                  <c:v>1420826.539</c:v>
                </c:pt>
                <c:pt idx="9959">
                  <c:v>1420926.539</c:v>
                </c:pt>
                <c:pt idx="9960">
                  <c:v>1421026.539</c:v>
                </c:pt>
                <c:pt idx="9961">
                  <c:v>1421126.539</c:v>
                </c:pt>
                <c:pt idx="9962">
                  <c:v>1421226.539</c:v>
                </c:pt>
                <c:pt idx="9963">
                  <c:v>1421326.539</c:v>
                </c:pt>
                <c:pt idx="9964">
                  <c:v>1421426.539</c:v>
                </c:pt>
                <c:pt idx="9965">
                  <c:v>1421526.539</c:v>
                </c:pt>
                <c:pt idx="9966">
                  <c:v>1421626.539</c:v>
                </c:pt>
                <c:pt idx="9967">
                  <c:v>1421726.539</c:v>
                </c:pt>
                <c:pt idx="9968">
                  <c:v>1421826.539</c:v>
                </c:pt>
                <c:pt idx="9969">
                  <c:v>1421926.539</c:v>
                </c:pt>
                <c:pt idx="9970">
                  <c:v>1422026.539</c:v>
                </c:pt>
                <c:pt idx="9971">
                  <c:v>1422126.539</c:v>
                </c:pt>
                <c:pt idx="9972">
                  <c:v>1422226.539</c:v>
                </c:pt>
                <c:pt idx="9973">
                  <c:v>1422326.539</c:v>
                </c:pt>
                <c:pt idx="9974">
                  <c:v>1422426.539</c:v>
                </c:pt>
                <c:pt idx="9975">
                  <c:v>1422526.539</c:v>
                </c:pt>
                <c:pt idx="9976">
                  <c:v>1422626.539</c:v>
                </c:pt>
                <c:pt idx="9977">
                  <c:v>1422726.539</c:v>
                </c:pt>
                <c:pt idx="9978">
                  <c:v>1422826.539</c:v>
                </c:pt>
                <c:pt idx="9979">
                  <c:v>1422926.539</c:v>
                </c:pt>
                <c:pt idx="9980">
                  <c:v>1423026.539</c:v>
                </c:pt>
                <c:pt idx="9981">
                  <c:v>1423126.539</c:v>
                </c:pt>
                <c:pt idx="9982">
                  <c:v>1423226.539</c:v>
                </c:pt>
                <c:pt idx="9983">
                  <c:v>1423326.539</c:v>
                </c:pt>
                <c:pt idx="9984">
                  <c:v>1423426.539</c:v>
                </c:pt>
                <c:pt idx="9985">
                  <c:v>1423526.539</c:v>
                </c:pt>
                <c:pt idx="9986">
                  <c:v>1423626.539</c:v>
                </c:pt>
                <c:pt idx="9987">
                  <c:v>1423726.539</c:v>
                </c:pt>
                <c:pt idx="9988">
                  <c:v>1423826.539</c:v>
                </c:pt>
                <c:pt idx="9989">
                  <c:v>1423926.539</c:v>
                </c:pt>
                <c:pt idx="9990">
                  <c:v>1424026.539</c:v>
                </c:pt>
                <c:pt idx="9991">
                  <c:v>1424126.539</c:v>
                </c:pt>
                <c:pt idx="9992">
                  <c:v>1424226.539</c:v>
                </c:pt>
                <c:pt idx="9993">
                  <c:v>1424326.539</c:v>
                </c:pt>
                <c:pt idx="9994">
                  <c:v>1424426.539</c:v>
                </c:pt>
                <c:pt idx="9995">
                  <c:v>1424526.539</c:v>
                </c:pt>
                <c:pt idx="9996">
                  <c:v>1424626.539</c:v>
                </c:pt>
                <c:pt idx="9997">
                  <c:v>1424726.539</c:v>
                </c:pt>
                <c:pt idx="9998">
                  <c:v>1424826.539</c:v>
                </c:pt>
                <c:pt idx="9999">
                  <c:v>1424926.539</c:v>
                </c:pt>
                <c:pt idx="10000">
                  <c:v>1425026.539</c:v>
                </c:pt>
                <c:pt idx="10001">
                  <c:v>1425126.539</c:v>
                </c:pt>
                <c:pt idx="10002">
                  <c:v>1425226.539</c:v>
                </c:pt>
                <c:pt idx="10003">
                  <c:v>1425326.539</c:v>
                </c:pt>
                <c:pt idx="10004">
                  <c:v>1425426.539</c:v>
                </c:pt>
                <c:pt idx="10005">
                  <c:v>1425526.539</c:v>
                </c:pt>
                <c:pt idx="10006">
                  <c:v>1425626.539</c:v>
                </c:pt>
                <c:pt idx="10007">
                  <c:v>1425726.539</c:v>
                </c:pt>
                <c:pt idx="10008">
                  <c:v>1425826.539</c:v>
                </c:pt>
                <c:pt idx="10009">
                  <c:v>1425926.539</c:v>
                </c:pt>
                <c:pt idx="10010">
                  <c:v>1426026.539</c:v>
                </c:pt>
                <c:pt idx="10011">
                  <c:v>1426126.539</c:v>
                </c:pt>
                <c:pt idx="10012">
                  <c:v>1426226.539</c:v>
                </c:pt>
                <c:pt idx="10013">
                  <c:v>1426326.539</c:v>
                </c:pt>
                <c:pt idx="10014">
                  <c:v>1426426.539</c:v>
                </c:pt>
                <c:pt idx="10015">
                  <c:v>1426526.539</c:v>
                </c:pt>
                <c:pt idx="10016">
                  <c:v>1426626.539</c:v>
                </c:pt>
                <c:pt idx="10017">
                  <c:v>1426726.539</c:v>
                </c:pt>
                <c:pt idx="10018">
                  <c:v>1426826.539</c:v>
                </c:pt>
                <c:pt idx="10019">
                  <c:v>1426926.539</c:v>
                </c:pt>
                <c:pt idx="10020">
                  <c:v>1427026.539</c:v>
                </c:pt>
                <c:pt idx="10021">
                  <c:v>1427126.539</c:v>
                </c:pt>
                <c:pt idx="10022">
                  <c:v>1427226.539</c:v>
                </c:pt>
                <c:pt idx="10023">
                  <c:v>1427326.539</c:v>
                </c:pt>
                <c:pt idx="10024">
                  <c:v>1427426.539</c:v>
                </c:pt>
                <c:pt idx="10025">
                  <c:v>1427526.539</c:v>
                </c:pt>
                <c:pt idx="10026">
                  <c:v>1427626.539</c:v>
                </c:pt>
                <c:pt idx="10027">
                  <c:v>1427726.539</c:v>
                </c:pt>
                <c:pt idx="10028">
                  <c:v>1427826.539</c:v>
                </c:pt>
                <c:pt idx="10029">
                  <c:v>1427926.539</c:v>
                </c:pt>
                <c:pt idx="10030">
                  <c:v>1428026.539</c:v>
                </c:pt>
                <c:pt idx="10031">
                  <c:v>1428126.539</c:v>
                </c:pt>
                <c:pt idx="10032">
                  <c:v>1428226.539</c:v>
                </c:pt>
                <c:pt idx="10033">
                  <c:v>1428326.539</c:v>
                </c:pt>
                <c:pt idx="10034">
                  <c:v>1428426.539</c:v>
                </c:pt>
                <c:pt idx="10035">
                  <c:v>1428526.539</c:v>
                </c:pt>
                <c:pt idx="10036">
                  <c:v>1428626.539</c:v>
                </c:pt>
                <c:pt idx="10037">
                  <c:v>1428726.539</c:v>
                </c:pt>
                <c:pt idx="10038">
                  <c:v>1428826.539</c:v>
                </c:pt>
                <c:pt idx="10039">
                  <c:v>1428926.539</c:v>
                </c:pt>
                <c:pt idx="10040">
                  <c:v>1429026.539</c:v>
                </c:pt>
                <c:pt idx="10041">
                  <c:v>1429126.539</c:v>
                </c:pt>
                <c:pt idx="10042">
                  <c:v>1429226.539</c:v>
                </c:pt>
                <c:pt idx="10043">
                  <c:v>1429326.539</c:v>
                </c:pt>
                <c:pt idx="10044">
                  <c:v>1429426.539</c:v>
                </c:pt>
                <c:pt idx="10045">
                  <c:v>1429526.539</c:v>
                </c:pt>
                <c:pt idx="10046">
                  <c:v>1429626.539</c:v>
                </c:pt>
                <c:pt idx="10047">
                  <c:v>1429726.539</c:v>
                </c:pt>
                <c:pt idx="10048">
                  <c:v>1429826.539</c:v>
                </c:pt>
                <c:pt idx="10049">
                  <c:v>1429926.539</c:v>
                </c:pt>
                <c:pt idx="10050">
                  <c:v>1430026.539</c:v>
                </c:pt>
                <c:pt idx="10051">
                  <c:v>1430126.539</c:v>
                </c:pt>
                <c:pt idx="10052">
                  <c:v>1430226.539</c:v>
                </c:pt>
                <c:pt idx="10053">
                  <c:v>1430326.539</c:v>
                </c:pt>
                <c:pt idx="10054">
                  <c:v>1430426.539</c:v>
                </c:pt>
                <c:pt idx="10055">
                  <c:v>1430526.539</c:v>
                </c:pt>
                <c:pt idx="10056">
                  <c:v>1430626.539</c:v>
                </c:pt>
                <c:pt idx="10057">
                  <c:v>1430726.539</c:v>
                </c:pt>
                <c:pt idx="10058">
                  <c:v>1430826.539</c:v>
                </c:pt>
                <c:pt idx="10059">
                  <c:v>1430926.539</c:v>
                </c:pt>
                <c:pt idx="10060">
                  <c:v>1431026.539</c:v>
                </c:pt>
                <c:pt idx="10061">
                  <c:v>1431126.539</c:v>
                </c:pt>
                <c:pt idx="10062">
                  <c:v>1431226.539</c:v>
                </c:pt>
                <c:pt idx="10063">
                  <c:v>1431326.539</c:v>
                </c:pt>
                <c:pt idx="10064">
                  <c:v>1431426.539</c:v>
                </c:pt>
                <c:pt idx="10065">
                  <c:v>1431526.539</c:v>
                </c:pt>
                <c:pt idx="10066">
                  <c:v>1431626.539</c:v>
                </c:pt>
                <c:pt idx="10067">
                  <c:v>1431726.539</c:v>
                </c:pt>
                <c:pt idx="10068">
                  <c:v>1431826.539</c:v>
                </c:pt>
                <c:pt idx="10069">
                  <c:v>1431926.539</c:v>
                </c:pt>
                <c:pt idx="10070">
                  <c:v>1432026.539</c:v>
                </c:pt>
                <c:pt idx="10071">
                  <c:v>1432126.539</c:v>
                </c:pt>
                <c:pt idx="10072">
                  <c:v>1432226.539</c:v>
                </c:pt>
                <c:pt idx="10073">
                  <c:v>1432326.539</c:v>
                </c:pt>
                <c:pt idx="10074">
                  <c:v>1432426.539</c:v>
                </c:pt>
                <c:pt idx="10075">
                  <c:v>1432526.539</c:v>
                </c:pt>
                <c:pt idx="10076">
                  <c:v>1432626.539</c:v>
                </c:pt>
                <c:pt idx="10077">
                  <c:v>1432726.539</c:v>
                </c:pt>
                <c:pt idx="10078">
                  <c:v>1432826.539</c:v>
                </c:pt>
                <c:pt idx="10079">
                  <c:v>1432926.539</c:v>
                </c:pt>
                <c:pt idx="10080">
                  <c:v>1433026.539</c:v>
                </c:pt>
                <c:pt idx="10081">
                  <c:v>1433126.539</c:v>
                </c:pt>
                <c:pt idx="10082">
                  <c:v>1433226.539</c:v>
                </c:pt>
                <c:pt idx="10083">
                  <c:v>1433326.539</c:v>
                </c:pt>
                <c:pt idx="10084">
                  <c:v>1433426.539</c:v>
                </c:pt>
                <c:pt idx="10085">
                  <c:v>1433526.539</c:v>
                </c:pt>
                <c:pt idx="10086">
                  <c:v>1433626.539</c:v>
                </c:pt>
                <c:pt idx="10087">
                  <c:v>1433726.539</c:v>
                </c:pt>
                <c:pt idx="10088">
                  <c:v>1433826.539</c:v>
                </c:pt>
                <c:pt idx="10089">
                  <c:v>1433926.539</c:v>
                </c:pt>
                <c:pt idx="10090">
                  <c:v>1434026.539</c:v>
                </c:pt>
                <c:pt idx="10091">
                  <c:v>1434126.539</c:v>
                </c:pt>
                <c:pt idx="10092">
                  <c:v>1434226.539</c:v>
                </c:pt>
                <c:pt idx="10093">
                  <c:v>1434326.539</c:v>
                </c:pt>
                <c:pt idx="10094">
                  <c:v>1434426.539</c:v>
                </c:pt>
                <c:pt idx="10095">
                  <c:v>1434526.539</c:v>
                </c:pt>
                <c:pt idx="10096">
                  <c:v>1434626.539</c:v>
                </c:pt>
                <c:pt idx="10097">
                  <c:v>1434726.539</c:v>
                </c:pt>
                <c:pt idx="10098">
                  <c:v>1434826.539</c:v>
                </c:pt>
                <c:pt idx="10099">
                  <c:v>1434926.539</c:v>
                </c:pt>
                <c:pt idx="10100">
                  <c:v>1435026.539</c:v>
                </c:pt>
                <c:pt idx="10101">
                  <c:v>1435126.539</c:v>
                </c:pt>
                <c:pt idx="10102">
                  <c:v>1435226.539</c:v>
                </c:pt>
                <c:pt idx="10103">
                  <c:v>1435326.539</c:v>
                </c:pt>
                <c:pt idx="10104">
                  <c:v>1435426.539</c:v>
                </c:pt>
                <c:pt idx="10105">
                  <c:v>1435526.539</c:v>
                </c:pt>
                <c:pt idx="10106">
                  <c:v>1435626.539</c:v>
                </c:pt>
                <c:pt idx="10107">
                  <c:v>1435726.539</c:v>
                </c:pt>
                <c:pt idx="10108">
                  <c:v>1435826.539</c:v>
                </c:pt>
                <c:pt idx="10109">
                  <c:v>1435926.539</c:v>
                </c:pt>
                <c:pt idx="10110">
                  <c:v>1436026.539</c:v>
                </c:pt>
                <c:pt idx="10111">
                  <c:v>1436126.539</c:v>
                </c:pt>
                <c:pt idx="10112">
                  <c:v>1436226.539</c:v>
                </c:pt>
                <c:pt idx="10113">
                  <c:v>1436326.539</c:v>
                </c:pt>
                <c:pt idx="10114">
                  <c:v>1436426.539</c:v>
                </c:pt>
                <c:pt idx="10115">
                  <c:v>1436526.539</c:v>
                </c:pt>
                <c:pt idx="10116">
                  <c:v>1436626.539</c:v>
                </c:pt>
                <c:pt idx="10117">
                  <c:v>1436726.539</c:v>
                </c:pt>
                <c:pt idx="10118">
                  <c:v>1436826.539</c:v>
                </c:pt>
                <c:pt idx="10119">
                  <c:v>1436926.539</c:v>
                </c:pt>
                <c:pt idx="10120">
                  <c:v>1437026.539</c:v>
                </c:pt>
                <c:pt idx="10121">
                  <c:v>1437126.539</c:v>
                </c:pt>
                <c:pt idx="10122">
                  <c:v>1437226.539</c:v>
                </c:pt>
                <c:pt idx="10123">
                  <c:v>1437326.539</c:v>
                </c:pt>
                <c:pt idx="10124">
                  <c:v>1437426.539</c:v>
                </c:pt>
                <c:pt idx="10125">
                  <c:v>1437526.539</c:v>
                </c:pt>
                <c:pt idx="10126">
                  <c:v>1437626.539</c:v>
                </c:pt>
                <c:pt idx="10127">
                  <c:v>1437726.539</c:v>
                </c:pt>
                <c:pt idx="10128">
                  <c:v>1437826.539</c:v>
                </c:pt>
                <c:pt idx="10129">
                  <c:v>1437926.539</c:v>
                </c:pt>
                <c:pt idx="10130">
                  <c:v>1438026.539</c:v>
                </c:pt>
                <c:pt idx="10131">
                  <c:v>1438126.539</c:v>
                </c:pt>
                <c:pt idx="10132">
                  <c:v>1438226.539</c:v>
                </c:pt>
                <c:pt idx="10133">
                  <c:v>1438326.539</c:v>
                </c:pt>
                <c:pt idx="10134">
                  <c:v>1438426.539</c:v>
                </c:pt>
                <c:pt idx="10135">
                  <c:v>1438526.539</c:v>
                </c:pt>
                <c:pt idx="10136">
                  <c:v>1438626.539</c:v>
                </c:pt>
                <c:pt idx="10137">
                  <c:v>1438726.539</c:v>
                </c:pt>
                <c:pt idx="10138">
                  <c:v>1438826.539</c:v>
                </c:pt>
                <c:pt idx="10139">
                  <c:v>1438926.539</c:v>
                </c:pt>
                <c:pt idx="10140">
                  <c:v>1439026.539</c:v>
                </c:pt>
                <c:pt idx="10141">
                  <c:v>1439126.539</c:v>
                </c:pt>
                <c:pt idx="10142">
                  <c:v>1439226.539</c:v>
                </c:pt>
                <c:pt idx="10143">
                  <c:v>1439326.539</c:v>
                </c:pt>
                <c:pt idx="10144">
                  <c:v>1439426.539</c:v>
                </c:pt>
                <c:pt idx="10145">
                  <c:v>1439526.539</c:v>
                </c:pt>
                <c:pt idx="10146">
                  <c:v>1439626.539</c:v>
                </c:pt>
                <c:pt idx="10147">
                  <c:v>1439726.539</c:v>
                </c:pt>
                <c:pt idx="10148">
                  <c:v>1439826.539</c:v>
                </c:pt>
                <c:pt idx="10149">
                  <c:v>1439926.539</c:v>
                </c:pt>
                <c:pt idx="10150">
                  <c:v>1440026.539</c:v>
                </c:pt>
                <c:pt idx="10151">
                  <c:v>1440126.539</c:v>
                </c:pt>
                <c:pt idx="10152">
                  <c:v>1440226.539</c:v>
                </c:pt>
                <c:pt idx="10153">
                  <c:v>1440326.539</c:v>
                </c:pt>
                <c:pt idx="10154">
                  <c:v>1440426.539</c:v>
                </c:pt>
                <c:pt idx="10155">
                  <c:v>1440526.539</c:v>
                </c:pt>
                <c:pt idx="10156">
                  <c:v>1440626.539</c:v>
                </c:pt>
                <c:pt idx="10157">
                  <c:v>1440726.539</c:v>
                </c:pt>
                <c:pt idx="10158">
                  <c:v>1440826.539</c:v>
                </c:pt>
                <c:pt idx="10159">
                  <c:v>1440926.539</c:v>
                </c:pt>
                <c:pt idx="10160">
                  <c:v>1441026.539</c:v>
                </c:pt>
                <c:pt idx="10161">
                  <c:v>1441126.539</c:v>
                </c:pt>
                <c:pt idx="10162">
                  <c:v>1441226.539</c:v>
                </c:pt>
                <c:pt idx="10163">
                  <c:v>1441326.539</c:v>
                </c:pt>
                <c:pt idx="10164">
                  <c:v>1441426.539</c:v>
                </c:pt>
                <c:pt idx="10165">
                  <c:v>1441526.539</c:v>
                </c:pt>
                <c:pt idx="10166">
                  <c:v>1441626.539</c:v>
                </c:pt>
                <c:pt idx="10167">
                  <c:v>1441726.539</c:v>
                </c:pt>
                <c:pt idx="10168">
                  <c:v>1441826.539</c:v>
                </c:pt>
                <c:pt idx="10169">
                  <c:v>1441926.539</c:v>
                </c:pt>
                <c:pt idx="10170">
                  <c:v>1442026.539</c:v>
                </c:pt>
                <c:pt idx="10171">
                  <c:v>1442126.539</c:v>
                </c:pt>
                <c:pt idx="10172">
                  <c:v>1442226.539</c:v>
                </c:pt>
                <c:pt idx="10173">
                  <c:v>1442326.539</c:v>
                </c:pt>
                <c:pt idx="10174">
                  <c:v>1442426.539</c:v>
                </c:pt>
                <c:pt idx="10175">
                  <c:v>1442526.539</c:v>
                </c:pt>
                <c:pt idx="10176">
                  <c:v>1442626.539</c:v>
                </c:pt>
                <c:pt idx="10177">
                  <c:v>1442726.539</c:v>
                </c:pt>
                <c:pt idx="10178">
                  <c:v>1442826.539</c:v>
                </c:pt>
                <c:pt idx="10179">
                  <c:v>1442926.539</c:v>
                </c:pt>
                <c:pt idx="10180">
                  <c:v>1443026.539</c:v>
                </c:pt>
                <c:pt idx="10181">
                  <c:v>1443126.539</c:v>
                </c:pt>
                <c:pt idx="10182">
                  <c:v>1443226.539</c:v>
                </c:pt>
                <c:pt idx="10183">
                  <c:v>1443326.539</c:v>
                </c:pt>
                <c:pt idx="10184">
                  <c:v>1443426.539</c:v>
                </c:pt>
                <c:pt idx="10185">
                  <c:v>1443526.539</c:v>
                </c:pt>
                <c:pt idx="10186">
                  <c:v>1443626.539</c:v>
                </c:pt>
                <c:pt idx="10187">
                  <c:v>1443726.539</c:v>
                </c:pt>
                <c:pt idx="10188">
                  <c:v>1443826.539</c:v>
                </c:pt>
                <c:pt idx="10189">
                  <c:v>1443926.539</c:v>
                </c:pt>
                <c:pt idx="10190">
                  <c:v>1444026.539</c:v>
                </c:pt>
                <c:pt idx="10191">
                  <c:v>1444126.539</c:v>
                </c:pt>
                <c:pt idx="10192">
                  <c:v>1444226.539</c:v>
                </c:pt>
                <c:pt idx="10193">
                  <c:v>1444326.539</c:v>
                </c:pt>
                <c:pt idx="10194">
                  <c:v>1444426.539</c:v>
                </c:pt>
                <c:pt idx="10195">
                  <c:v>1444526.539</c:v>
                </c:pt>
                <c:pt idx="10196">
                  <c:v>1444626.539</c:v>
                </c:pt>
                <c:pt idx="10197">
                  <c:v>1444726.539</c:v>
                </c:pt>
                <c:pt idx="10198">
                  <c:v>1444826.539</c:v>
                </c:pt>
                <c:pt idx="10199">
                  <c:v>1444926.539</c:v>
                </c:pt>
                <c:pt idx="10200">
                  <c:v>1445026.539</c:v>
                </c:pt>
                <c:pt idx="10201">
                  <c:v>1445126.539</c:v>
                </c:pt>
                <c:pt idx="10202">
                  <c:v>1445226.539</c:v>
                </c:pt>
                <c:pt idx="10203">
                  <c:v>1445326.539</c:v>
                </c:pt>
                <c:pt idx="10204">
                  <c:v>1445426.539</c:v>
                </c:pt>
                <c:pt idx="10205">
                  <c:v>1445526.539</c:v>
                </c:pt>
                <c:pt idx="10206">
                  <c:v>1445626.539</c:v>
                </c:pt>
                <c:pt idx="10207">
                  <c:v>1445726.539</c:v>
                </c:pt>
                <c:pt idx="10208">
                  <c:v>1445826.539</c:v>
                </c:pt>
                <c:pt idx="10209">
                  <c:v>1445926.539</c:v>
                </c:pt>
                <c:pt idx="10210">
                  <c:v>1446026.539</c:v>
                </c:pt>
                <c:pt idx="10211">
                  <c:v>1446126.539</c:v>
                </c:pt>
                <c:pt idx="10212">
                  <c:v>1446226.539</c:v>
                </c:pt>
                <c:pt idx="10213">
                  <c:v>1446326.539</c:v>
                </c:pt>
                <c:pt idx="10214">
                  <c:v>1446426.539</c:v>
                </c:pt>
                <c:pt idx="10215">
                  <c:v>1446526.539</c:v>
                </c:pt>
                <c:pt idx="10216">
                  <c:v>1446626.539</c:v>
                </c:pt>
                <c:pt idx="10217">
                  <c:v>1446726.539</c:v>
                </c:pt>
                <c:pt idx="10218">
                  <c:v>1446826.539</c:v>
                </c:pt>
                <c:pt idx="10219">
                  <c:v>1446926.539</c:v>
                </c:pt>
                <c:pt idx="10220">
                  <c:v>1447026.539</c:v>
                </c:pt>
                <c:pt idx="10221">
                  <c:v>1447126.539</c:v>
                </c:pt>
                <c:pt idx="10222">
                  <c:v>1447226.539</c:v>
                </c:pt>
                <c:pt idx="10223">
                  <c:v>1447326.539</c:v>
                </c:pt>
                <c:pt idx="10224">
                  <c:v>1447426.539</c:v>
                </c:pt>
                <c:pt idx="10225">
                  <c:v>1447526.539</c:v>
                </c:pt>
                <c:pt idx="10226">
                  <c:v>1447626.539</c:v>
                </c:pt>
                <c:pt idx="10227">
                  <c:v>1447726.539</c:v>
                </c:pt>
                <c:pt idx="10228">
                  <c:v>1447826.539</c:v>
                </c:pt>
                <c:pt idx="10229">
                  <c:v>1447926.539</c:v>
                </c:pt>
                <c:pt idx="10230">
                  <c:v>1448026.539</c:v>
                </c:pt>
                <c:pt idx="10231">
                  <c:v>1448126.539</c:v>
                </c:pt>
                <c:pt idx="10232">
                  <c:v>1448226.539</c:v>
                </c:pt>
                <c:pt idx="10233">
                  <c:v>1448326.539</c:v>
                </c:pt>
                <c:pt idx="10234">
                  <c:v>1448426.539</c:v>
                </c:pt>
                <c:pt idx="10235">
                  <c:v>1448526.539</c:v>
                </c:pt>
                <c:pt idx="10236">
                  <c:v>1448626.539</c:v>
                </c:pt>
                <c:pt idx="10237">
                  <c:v>1448726.539</c:v>
                </c:pt>
                <c:pt idx="10238">
                  <c:v>1448826.539</c:v>
                </c:pt>
                <c:pt idx="10239">
                  <c:v>1448926.539</c:v>
                </c:pt>
                <c:pt idx="10240">
                  <c:v>1449026.539</c:v>
                </c:pt>
                <c:pt idx="10241">
                  <c:v>1449126.539</c:v>
                </c:pt>
                <c:pt idx="10242">
                  <c:v>1449226.539</c:v>
                </c:pt>
                <c:pt idx="10243">
                  <c:v>1449326.539</c:v>
                </c:pt>
                <c:pt idx="10244">
                  <c:v>1449426.539</c:v>
                </c:pt>
                <c:pt idx="10245">
                  <c:v>1449526.539</c:v>
                </c:pt>
                <c:pt idx="10246">
                  <c:v>1449626.539</c:v>
                </c:pt>
                <c:pt idx="10247">
                  <c:v>1449726.539</c:v>
                </c:pt>
                <c:pt idx="10248">
                  <c:v>1449826.539</c:v>
                </c:pt>
                <c:pt idx="10249">
                  <c:v>1449926.539</c:v>
                </c:pt>
                <c:pt idx="10250">
                  <c:v>1450026.539</c:v>
                </c:pt>
                <c:pt idx="10251">
                  <c:v>1450126.539</c:v>
                </c:pt>
                <c:pt idx="10252">
                  <c:v>1450226.539</c:v>
                </c:pt>
                <c:pt idx="10253">
                  <c:v>1450326.539</c:v>
                </c:pt>
                <c:pt idx="10254">
                  <c:v>1450426.539</c:v>
                </c:pt>
                <c:pt idx="10255">
                  <c:v>1450526.539</c:v>
                </c:pt>
                <c:pt idx="10256">
                  <c:v>1450626.539</c:v>
                </c:pt>
                <c:pt idx="10257">
                  <c:v>1450726.539</c:v>
                </c:pt>
                <c:pt idx="10258">
                  <c:v>1450826.539</c:v>
                </c:pt>
                <c:pt idx="10259">
                  <c:v>1450926.539</c:v>
                </c:pt>
                <c:pt idx="10260">
                  <c:v>1451026.539</c:v>
                </c:pt>
                <c:pt idx="10261">
                  <c:v>1451126.539</c:v>
                </c:pt>
                <c:pt idx="10262">
                  <c:v>1451226.539</c:v>
                </c:pt>
                <c:pt idx="10263">
                  <c:v>1451326.539</c:v>
                </c:pt>
                <c:pt idx="10264">
                  <c:v>1451426.539</c:v>
                </c:pt>
                <c:pt idx="10265">
                  <c:v>1451526.539</c:v>
                </c:pt>
                <c:pt idx="10266">
                  <c:v>1451626.539</c:v>
                </c:pt>
                <c:pt idx="10267">
                  <c:v>1451726.539</c:v>
                </c:pt>
                <c:pt idx="10268">
                  <c:v>1451826.539</c:v>
                </c:pt>
                <c:pt idx="10269">
                  <c:v>1451926.539</c:v>
                </c:pt>
                <c:pt idx="10270">
                  <c:v>1452026.539</c:v>
                </c:pt>
                <c:pt idx="10271">
                  <c:v>1452126.539</c:v>
                </c:pt>
                <c:pt idx="10272">
                  <c:v>1452226.539</c:v>
                </c:pt>
                <c:pt idx="10273">
                  <c:v>1452326.539</c:v>
                </c:pt>
                <c:pt idx="10274">
                  <c:v>1452426.539</c:v>
                </c:pt>
                <c:pt idx="10275">
                  <c:v>1452526.539</c:v>
                </c:pt>
                <c:pt idx="10276">
                  <c:v>1452626.539</c:v>
                </c:pt>
                <c:pt idx="10277">
                  <c:v>1452726.539</c:v>
                </c:pt>
                <c:pt idx="10278">
                  <c:v>1452826.539</c:v>
                </c:pt>
                <c:pt idx="10279">
                  <c:v>1452926.539</c:v>
                </c:pt>
                <c:pt idx="10280">
                  <c:v>1453026.539</c:v>
                </c:pt>
                <c:pt idx="10281">
                  <c:v>1453126.539</c:v>
                </c:pt>
                <c:pt idx="10282">
                  <c:v>1453226.539</c:v>
                </c:pt>
                <c:pt idx="10283">
                  <c:v>1453326.539</c:v>
                </c:pt>
                <c:pt idx="10284">
                  <c:v>1453426.539</c:v>
                </c:pt>
                <c:pt idx="10285">
                  <c:v>1453526.539</c:v>
                </c:pt>
                <c:pt idx="10286">
                  <c:v>1453626.539</c:v>
                </c:pt>
                <c:pt idx="10287">
                  <c:v>1453726.539</c:v>
                </c:pt>
                <c:pt idx="10288">
                  <c:v>1453826.539</c:v>
                </c:pt>
                <c:pt idx="10289">
                  <c:v>1453926.539</c:v>
                </c:pt>
                <c:pt idx="10290">
                  <c:v>1454026.539</c:v>
                </c:pt>
                <c:pt idx="10291">
                  <c:v>1454126.539</c:v>
                </c:pt>
                <c:pt idx="10292">
                  <c:v>1454226.539</c:v>
                </c:pt>
                <c:pt idx="10293">
                  <c:v>1454326.539</c:v>
                </c:pt>
                <c:pt idx="10294">
                  <c:v>1454426.539</c:v>
                </c:pt>
                <c:pt idx="10295">
                  <c:v>1454526.539</c:v>
                </c:pt>
                <c:pt idx="10296">
                  <c:v>1454626.539</c:v>
                </c:pt>
                <c:pt idx="10297">
                  <c:v>1454726.539</c:v>
                </c:pt>
                <c:pt idx="10298">
                  <c:v>1454826.539</c:v>
                </c:pt>
                <c:pt idx="10299">
                  <c:v>1454926.539</c:v>
                </c:pt>
                <c:pt idx="10300">
                  <c:v>1455026.539</c:v>
                </c:pt>
                <c:pt idx="10301">
                  <c:v>1455126.539</c:v>
                </c:pt>
                <c:pt idx="10302">
                  <c:v>1455226.539</c:v>
                </c:pt>
                <c:pt idx="10303">
                  <c:v>1455326.539</c:v>
                </c:pt>
                <c:pt idx="10304">
                  <c:v>1455426.539</c:v>
                </c:pt>
                <c:pt idx="10305">
                  <c:v>1455526.539</c:v>
                </c:pt>
                <c:pt idx="10306">
                  <c:v>1455626.539</c:v>
                </c:pt>
                <c:pt idx="10307">
                  <c:v>1455726.539</c:v>
                </c:pt>
                <c:pt idx="10308">
                  <c:v>1455826.539</c:v>
                </c:pt>
                <c:pt idx="10309">
                  <c:v>1455926.539</c:v>
                </c:pt>
                <c:pt idx="10310">
                  <c:v>1456026.539</c:v>
                </c:pt>
                <c:pt idx="10311">
                  <c:v>1456126.539</c:v>
                </c:pt>
                <c:pt idx="10312">
                  <c:v>1456226.539</c:v>
                </c:pt>
                <c:pt idx="10313">
                  <c:v>1456326.539</c:v>
                </c:pt>
                <c:pt idx="10314">
                  <c:v>1456426.539</c:v>
                </c:pt>
                <c:pt idx="10315">
                  <c:v>1456526.539</c:v>
                </c:pt>
                <c:pt idx="10316">
                  <c:v>1456626.539</c:v>
                </c:pt>
                <c:pt idx="10317">
                  <c:v>1456726.539</c:v>
                </c:pt>
                <c:pt idx="10318">
                  <c:v>1456826.539</c:v>
                </c:pt>
                <c:pt idx="10319">
                  <c:v>1456926.539</c:v>
                </c:pt>
                <c:pt idx="10320">
                  <c:v>1457026.539</c:v>
                </c:pt>
                <c:pt idx="10321">
                  <c:v>1457126.539</c:v>
                </c:pt>
                <c:pt idx="10322">
                  <c:v>1457226.539</c:v>
                </c:pt>
                <c:pt idx="10323">
                  <c:v>1457326.539</c:v>
                </c:pt>
                <c:pt idx="10324">
                  <c:v>1457426.539</c:v>
                </c:pt>
                <c:pt idx="10325">
                  <c:v>1457526.539</c:v>
                </c:pt>
                <c:pt idx="10326">
                  <c:v>1457626.539</c:v>
                </c:pt>
                <c:pt idx="10327">
                  <c:v>1457726.539</c:v>
                </c:pt>
                <c:pt idx="10328">
                  <c:v>1457826.539</c:v>
                </c:pt>
                <c:pt idx="10329">
                  <c:v>1457926.539</c:v>
                </c:pt>
                <c:pt idx="10330">
                  <c:v>1458026.539</c:v>
                </c:pt>
                <c:pt idx="10331">
                  <c:v>1458126.539</c:v>
                </c:pt>
                <c:pt idx="10332">
                  <c:v>1458226.539</c:v>
                </c:pt>
                <c:pt idx="10333">
                  <c:v>1458326.539</c:v>
                </c:pt>
                <c:pt idx="10334">
                  <c:v>1458426.539</c:v>
                </c:pt>
                <c:pt idx="10335">
                  <c:v>1458526.539</c:v>
                </c:pt>
                <c:pt idx="10336">
                  <c:v>1458626.539</c:v>
                </c:pt>
                <c:pt idx="10337">
                  <c:v>1458726.539</c:v>
                </c:pt>
                <c:pt idx="10338">
                  <c:v>1458826.539</c:v>
                </c:pt>
                <c:pt idx="10339">
                  <c:v>1458926.539</c:v>
                </c:pt>
                <c:pt idx="10340">
                  <c:v>1459026.539</c:v>
                </c:pt>
                <c:pt idx="10341">
                  <c:v>1459126.539</c:v>
                </c:pt>
                <c:pt idx="10342">
                  <c:v>1459226.539</c:v>
                </c:pt>
                <c:pt idx="10343">
                  <c:v>1459326.539</c:v>
                </c:pt>
                <c:pt idx="10344">
                  <c:v>1459426.539</c:v>
                </c:pt>
                <c:pt idx="10345">
                  <c:v>1459526.539</c:v>
                </c:pt>
                <c:pt idx="10346">
                  <c:v>1459626.539</c:v>
                </c:pt>
                <c:pt idx="10347">
                  <c:v>1459726.539</c:v>
                </c:pt>
                <c:pt idx="10348">
                  <c:v>1459826.539</c:v>
                </c:pt>
                <c:pt idx="10349">
                  <c:v>1459926.539</c:v>
                </c:pt>
                <c:pt idx="10350">
                  <c:v>1460026.539</c:v>
                </c:pt>
                <c:pt idx="10351">
                  <c:v>1460126.539</c:v>
                </c:pt>
                <c:pt idx="10352">
                  <c:v>1460226.539</c:v>
                </c:pt>
                <c:pt idx="10353">
                  <c:v>1460326.539</c:v>
                </c:pt>
                <c:pt idx="10354">
                  <c:v>1460426.539</c:v>
                </c:pt>
                <c:pt idx="10355">
                  <c:v>1460526.539</c:v>
                </c:pt>
                <c:pt idx="10356">
                  <c:v>1460626.539</c:v>
                </c:pt>
                <c:pt idx="10357">
                  <c:v>1460726.539</c:v>
                </c:pt>
                <c:pt idx="10358">
                  <c:v>1460826.539</c:v>
                </c:pt>
                <c:pt idx="10359">
                  <c:v>1460926.539</c:v>
                </c:pt>
                <c:pt idx="10360">
                  <c:v>1461026.539</c:v>
                </c:pt>
                <c:pt idx="10361">
                  <c:v>1461126.539</c:v>
                </c:pt>
                <c:pt idx="10362">
                  <c:v>1461226.539</c:v>
                </c:pt>
                <c:pt idx="10363">
                  <c:v>1461326.539</c:v>
                </c:pt>
                <c:pt idx="10364">
                  <c:v>1461426.539</c:v>
                </c:pt>
                <c:pt idx="10365">
                  <c:v>1461526.539</c:v>
                </c:pt>
                <c:pt idx="10366">
                  <c:v>1461626.539</c:v>
                </c:pt>
                <c:pt idx="10367">
                  <c:v>1461726.539</c:v>
                </c:pt>
                <c:pt idx="10368">
                  <c:v>1461826.539</c:v>
                </c:pt>
                <c:pt idx="10369">
                  <c:v>1461926.539</c:v>
                </c:pt>
                <c:pt idx="10370">
                  <c:v>1462026.539</c:v>
                </c:pt>
                <c:pt idx="10371">
                  <c:v>1462126.539</c:v>
                </c:pt>
                <c:pt idx="10372">
                  <c:v>1462226.539</c:v>
                </c:pt>
                <c:pt idx="10373">
                  <c:v>1462326.539</c:v>
                </c:pt>
                <c:pt idx="10374">
                  <c:v>1462426.539</c:v>
                </c:pt>
                <c:pt idx="10375">
                  <c:v>1462526.539</c:v>
                </c:pt>
                <c:pt idx="10376">
                  <c:v>1462626.539</c:v>
                </c:pt>
                <c:pt idx="10377">
                  <c:v>1462726.539</c:v>
                </c:pt>
                <c:pt idx="10378">
                  <c:v>1462826.539</c:v>
                </c:pt>
                <c:pt idx="10379">
                  <c:v>1462926.539</c:v>
                </c:pt>
                <c:pt idx="10380">
                  <c:v>1463026.539</c:v>
                </c:pt>
                <c:pt idx="10381">
                  <c:v>1463126.539</c:v>
                </c:pt>
                <c:pt idx="10382">
                  <c:v>1463226.539</c:v>
                </c:pt>
                <c:pt idx="10383">
                  <c:v>1463326.539</c:v>
                </c:pt>
                <c:pt idx="10384">
                  <c:v>1463426.539</c:v>
                </c:pt>
                <c:pt idx="10385">
                  <c:v>1463526.539</c:v>
                </c:pt>
                <c:pt idx="10386">
                  <c:v>1463626.539</c:v>
                </c:pt>
                <c:pt idx="10387">
                  <c:v>1463726.539</c:v>
                </c:pt>
                <c:pt idx="10388">
                  <c:v>1463826.539</c:v>
                </c:pt>
                <c:pt idx="10389">
                  <c:v>1463926.539</c:v>
                </c:pt>
                <c:pt idx="10390">
                  <c:v>1464026.539</c:v>
                </c:pt>
                <c:pt idx="10391">
                  <c:v>1464126.539</c:v>
                </c:pt>
                <c:pt idx="10392">
                  <c:v>1464226.539</c:v>
                </c:pt>
                <c:pt idx="10393">
                  <c:v>1464326.539</c:v>
                </c:pt>
                <c:pt idx="10394">
                  <c:v>1464426.539</c:v>
                </c:pt>
                <c:pt idx="10395">
                  <c:v>1464526.539</c:v>
                </c:pt>
                <c:pt idx="10396">
                  <c:v>1464626.539</c:v>
                </c:pt>
                <c:pt idx="10397">
                  <c:v>1464726.539</c:v>
                </c:pt>
                <c:pt idx="10398">
                  <c:v>1464826.539</c:v>
                </c:pt>
                <c:pt idx="10399">
                  <c:v>1464926.539</c:v>
                </c:pt>
                <c:pt idx="10400">
                  <c:v>1465026.539</c:v>
                </c:pt>
                <c:pt idx="10401">
                  <c:v>1465126.539</c:v>
                </c:pt>
                <c:pt idx="10402">
                  <c:v>1465226.539</c:v>
                </c:pt>
                <c:pt idx="10403">
                  <c:v>1465326.539</c:v>
                </c:pt>
                <c:pt idx="10404">
                  <c:v>1465426.539</c:v>
                </c:pt>
                <c:pt idx="10405">
                  <c:v>1465526.539</c:v>
                </c:pt>
                <c:pt idx="10406">
                  <c:v>1465626.539</c:v>
                </c:pt>
                <c:pt idx="10407">
                  <c:v>1465726.539</c:v>
                </c:pt>
                <c:pt idx="10408">
                  <c:v>1465826.539</c:v>
                </c:pt>
                <c:pt idx="10409">
                  <c:v>1465926.539</c:v>
                </c:pt>
                <c:pt idx="10410">
                  <c:v>1466026.539</c:v>
                </c:pt>
                <c:pt idx="10411">
                  <c:v>1466126.539</c:v>
                </c:pt>
                <c:pt idx="10412">
                  <c:v>1466226.539</c:v>
                </c:pt>
                <c:pt idx="10413">
                  <c:v>1466326.539</c:v>
                </c:pt>
                <c:pt idx="10414">
                  <c:v>1466426.539</c:v>
                </c:pt>
                <c:pt idx="10415">
                  <c:v>1466526.539</c:v>
                </c:pt>
                <c:pt idx="10416">
                  <c:v>1466626.539</c:v>
                </c:pt>
                <c:pt idx="10417">
                  <c:v>1466726.539</c:v>
                </c:pt>
                <c:pt idx="10418">
                  <c:v>1466826.539</c:v>
                </c:pt>
                <c:pt idx="10419">
                  <c:v>1466926.539</c:v>
                </c:pt>
                <c:pt idx="10420">
                  <c:v>1467026.539</c:v>
                </c:pt>
                <c:pt idx="10421">
                  <c:v>1467126.539</c:v>
                </c:pt>
                <c:pt idx="10422">
                  <c:v>1467226.539</c:v>
                </c:pt>
                <c:pt idx="10423">
                  <c:v>1467326.539</c:v>
                </c:pt>
                <c:pt idx="10424">
                  <c:v>1467426.539</c:v>
                </c:pt>
                <c:pt idx="10425">
                  <c:v>1467526.539</c:v>
                </c:pt>
                <c:pt idx="10426">
                  <c:v>1467626.539</c:v>
                </c:pt>
                <c:pt idx="10427">
                  <c:v>1467726.539</c:v>
                </c:pt>
                <c:pt idx="10428">
                  <c:v>1467826.539</c:v>
                </c:pt>
                <c:pt idx="10429">
                  <c:v>1467926.539</c:v>
                </c:pt>
                <c:pt idx="10430">
                  <c:v>1468026.539</c:v>
                </c:pt>
                <c:pt idx="10431">
                  <c:v>1468126.539</c:v>
                </c:pt>
                <c:pt idx="10432">
                  <c:v>1468226.539</c:v>
                </c:pt>
                <c:pt idx="10433">
                  <c:v>1468326.539</c:v>
                </c:pt>
                <c:pt idx="10434">
                  <c:v>1468426.539</c:v>
                </c:pt>
                <c:pt idx="10435">
                  <c:v>1468526.539</c:v>
                </c:pt>
                <c:pt idx="10436">
                  <c:v>1468626.539</c:v>
                </c:pt>
                <c:pt idx="10437">
                  <c:v>1468726.539</c:v>
                </c:pt>
                <c:pt idx="10438">
                  <c:v>1468826.539</c:v>
                </c:pt>
                <c:pt idx="10439">
                  <c:v>1468926.539</c:v>
                </c:pt>
                <c:pt idx="10440">
                  <c:v>1469026.539</c:v>
                </c:pt>
                <c:pt idx="10441">
                  <c:v>1469126.539</c:v>
                </c:pt>
                <c:pt idx="10442">
                  <c:v>1469226.539</c:v>
                </c:pt>
                <c:pt idx="10443">
                  <c:v>1469326.539</c:v>
                </c:pt>
                <c:pt idx="10444">
                  <c:v>1469426.539</c:v>
                </c:pt>
                <c:pt idx="10445">
                  <c:v>1469526.539</c:v>
                </c:pt>
                <c:pt idx="10446">
                  <c:v>1469626.539</c:v>
                </c:pt>
                <c:pt idx="10447">
                  <c:v>1469726.539</c:v>
                </c:pt>
                <c:pt idx="10448">
                  <c:v>1469826.539</c:v>
                </c:pt>
                <c:pt idx="10449">
                  <c:v>1469926.539</c:v>
                </c:pt>
                <c:pt idx="10450">
                  <c:v>1470026.539</c:v>
                </c:pt>
                <c:pt idx="10451">
                  <c:v>1470126.539</c:v>
                </c:pt>
                <c:pt idx="10452">
                  <c:v>1470226.539</c:v>
                </c:pt>
                <c:pt idx="10453">
                  <c:v>1470326.539</c:v>
                </c:pt>
                <c:pt idx="10454">
                  <c:v>1470426.539</c:v>
                </c:pt>
                <c:pt idx="10455">
                  <c:v>1470526.539</c:v>
                </c:pt>
                <c:pt idx="10456">
                  <c:v>1470626.539</c:v>
                </c:pt>
                <c:pt idx="10457">
                  <c:v>1470726.539</c:v>
                </c:pt>
                <c:pt idx="10458">
                  <c:v>1470826.539</c:v>
                </c:pt>
                <c:pt idx="10459">
                  <c:v>1470926.539</c:v>
                </c:pt>
                <c:pt idx="10460">
                  <c:v>1471026.539</c:v>
                </c:pt>
                <c:pt idx="10461">
                  <c:v>1471126.539</c:v>
                </c:pt>
                <c:pt idx="10462">
                  <c:v>1471226.539</c:v>
                </c:pt>
                <c:pt idx="10463">
                  <c:v>1471326.539</c:v>
                </c:pt>
                <c:pt idx="10464">
                  <c:v>1471426.539</c:v>
                </c:pt>
                <c:pt idx="10465">
                  <c:v>1471526.539</c:v>
                </c:pt>
                <c:pt idx="10466">
                  <c:v>1471626.539</c:v>
                </c:pt>
                <c:pt idx="10467">
                  <c:v>1471726.539</c:v>
                </c:pt>
                <c:pt idx="10468">
                  <c:v>1471826.539</c:v>
                </c:pt>
                <c:pt idx="10469">
                  <c:v>1471926.539</c:v>
                </c:pt>
                <c:pt idx="10470">
                  <c:v>1472026.539</c:v>
                </c:pt>
                <c:pt idx="10471">
                  <c:v>1472126.539</c:v>
                </c:pt>
                <c:pt idx="10472">
                  <c:v>1472226.539</c:v>
                </c:pt>
                <c:pt idx="10473">
                  <c:v>1472326.539</c:v>
                </c:pt>
                <c:pt idx="10474">
                  <c:v>1472426.539</c:v>
                </c:pt>
                <c:pt idx="10475">
                  <c:v>1472526.539</c:v>
                </c:pt>
                <c:pt idx="10476">
                  <c:v>1472626.539</c:v>
                </c:pt>
                <c:pt idx="10477">
                  <c:v>1472726.539</c:v>
                </c:pt>
                <c:pt idx="10478">
                  <c:v>1472826.539</c:v>
                </c:pt>
                <c:pt idx="10479">
                  <c:v>1472926.539</c:v>
                </c:pt>
                <c:pt idx="10480">
                  <c:v>1473026.539</c:v>
                </c:pt>
                <c:pt idx="10481">
                  <c:v>1473126.539</c:v>
                </c:pt>
                <c:pt idx="10482">
                  <c:v>1473226.539</c:v>
                </c:pt>
                <c:pt idx="10483">
                  <c:v>1473326.539</c:v>
                </c:pt>
                <c:pt idx="10484">
                  <c:v>1473426.539</c:v>
                </c:pt>
                <c:pt idx="10485">
                  <c:v>1473526.539</c:v>
                </c:pt>
                <c:pt idx="10486">
                  <c:v>1473626.539</c:v>
                </c:pt>
                <c:pt idx="10487">
                  <c:v>1473726.539</c:v>
                </c:pt>
                <c:pt idx="10488">
                  <c:v>1473826.539</c:v>
                </c:pt>
                <c:pt idx="10489">
                  <c:v>1473926.539</c:v>
                </c:pt>
                <c:pt idx="10490">
                  <c:v>1474026.539</c:v>
                </c:pt>
                <c:pt idx="10491">
                  <c:v>1474126.539</c:v>
                </c:pt>
                <c:pt idx="10492">
                  <c:v>1474226.539</c:v>
                </c:pt>
                <c:pt idx="10493">
                  <c:v>1474326.539</c:v>
                </c:pt>
                <c:pt idx="10494">
                  <c:v>1474426.539</c:v>
                </c:pt>
                <c:pt idx="10495">
                  <c:v>1474526.539</c:v>
                </c:pt>
                <c:pt idx="10496">
                  <c:v>1474626.539</c:v>
                </c:pt>
                <c:pt idx="10497">
                  <c:v>1474726.539</c:v>
                </c:pt>
                <c:pt idx="10498">
                  <c:v>1474826.539</c:v>
                </c:pt>
                <c:pt idx="10499">
                  <c:v>1474926.539</c:v>
                </c:pt>
                <c:pt idx="10500">
                  <c:v>1475026.539</c:v>
                </c:pt>
                <c:pt idx="10501">
                  <c:v>1475126.539</c:v>
                </c:pt>
                <c:pt idx="10502">
                  <c:v>1475226.539</c:v>
                </c:pt>
                <c:pt idx="10503">
                  <c:v>1475326.539</c:v>
                </c:pt>
                <c:pt idx="10504">
                  <c:v>1475426.539</c:v>
                </c:pt>
                <c:pt idx="10505">
                  <c:v>1475526.539</c:v>
                </c:pt>
                <c:pt idx="10506">
                  <c:v>1475626.539</c:v>
                </c:pt>
                <c:pt idx="10507">
                  <c:v>1475726.539</c:v>
                </c:pt>
                <c:pt idx="10508">
                  <c:v>1475826.539</c:v>
                </c:pt>
                <c:pt idx="10509">
                  <c:v>1475926.539</c:v>
                </c:pt>
                <c:pt idx="10510">
                  <c:v>1476026.539</c:v>
                </c:pt>
                <c:pt idx="10511">
                  <c:v>1476126.539</c:v>
                </c:pt>
                <c:pt idx="10512">
                  <c:v>1476226.539</c:v>
                </c:pt>
                <c:pt idx="10513">
                  <c:v>1476326.539</c:v>
                </c:pt>
                <c:pt idx="10514">
                  <c:v>1476426.539</c:v>
                </c:pt>
                <c:pt idx="10515">
                  <c:v>1476526.539</c:v>
                </c:pt>
                <c:pt idx="10516">
                  <c:v>1476626.539</c:v>
                </c:pt>
                <c:pt idx="10517">
                  <c:v>1476726.539</c:v>
                </c:pt>
                <c:pt idx="10518">
                  <c:v>1476826.539</c:v>
                </c:pt>
                <c:pt idx="10519">
                  <c:v>1476926.539</c:v>
                </c:pt>
                <c:pt idx="10520">
                  <c:v>1477026.539</c:v>
                </c:pt>
                <c:pt idx="10521">
                  <c:v>1477126.539</c:v>
                </c:pt>
                <c:pt idx="10522">
                  <c:v>1477226.539</c:v>
                </c:pt>
                <c:pt idx="10523">
                  <c:v>1477326.539</c:v>
                </c:pt>
                <c:pt idx="10524">
                  <c:v>1477426.539</c:v>
                </c:pt>
                <c:pt idx="10525">
                  <c:v>1477526.539</c:v>
                </c:pt>
                <c:pt idx="10526">
                  <c:v>1477626.539</c:v>
                </c:pt>
                <c:pt idx="10527">
                  <c:v>1477726.539</c:v>
                </c:pt>
                <c:pt idx="10528">
                  <c:v>1477826.539</c:v>
                </c:pt>
                <c:pt idx="10529">
                  <c:v>1477926.539</c:v>
                </c:pt>
                <c:pt idx="10530">
                  <c:v>1478026.539</c:v>
                </c:pt>
                <c:pt idx="10531">
                  <c:v>1478126.539</c:v>
                </c:pt>
                <c:pt idx="10532">
                  <c:v>1478226.539</c:v>
                </c:pt>
                <c:pt idx="10533">
                  <c:v>1478326.539</c:v>
                </c:pt>
                <c:pt idx="10534">
                  <c:v>1478426.539</c:v>
                </c:pt>
                <c:pt idx="10535">
                  <c:v>1478526.539</c:v>
                </c:pt>
                <c:pt idx="10536">
                  <c:v>1478626.539</c:v>
                </c:pt>
                <c:pt idx="10537">
                  <c:v>1478726.539</c:v>
                </c:pt>
                <c:pt idx="10538">
                  <c:v>1478826.539</c:v>
                </c:pt>
                <c:pt idx="10539">
                  <c:v>1478926.539</c:v>
                </c:pt>
                <c:pt idx="10540">
                  <c:v>1479026.539</c:v>
                </c:pt>
                <c:pt idx="10541">
                  <c:v>1479126.539</c:v>
                </c:pt>
                <c:pt idx="10542">
                  <c:v>1479226.539</c:v>
                </c:pt>
                <c:pt idx="10543">
                  <c:v>1479326.539</c:v>
                </c:pt>
                <c:pt idx="10544">
                  <c:v>1479426.539</c:v>
                </c:pt>
                <c:pt idx="10545">
                  <c:v>1479526.539</c:v>
                </c:pt>
                <c:pt idx="10546">
                  <c:v>1479626.539</c:v>
                </c:pt>
                <c:pt idx="10547">
                  <c:v>1479726.539</c:v>
                </c:pt>
                <c:pt idx="10548">
                  <c:v>1479826.539</c:v>
                </c:pt>
                <c:pt idx="10549">
                  <c:v>1479926.539</c:v>
                </c:pt>
                <c:pt idx="10550">
                  <c:v>1480026.539</c:v>
                </c:pt>
                <c:pt idx="10551">
                  <c:v>1480126.539</c:v>
                </c:pt>
                <c:pt idx="10552">
                  <c:v>1480226.539</c:v>
                </c:pt>
                <c:pt idx="10553">
                  <c:v>1480326.539</c:v>
                </c:pt>
                <c:pt idx="10554">
                  <c:v>1480426.539</c:v>
                </c:pt>
                <c:pt idx="10555">
                  <c:v>1480526.539</c:v>
                </c:pt>
                <c:pt idx="10556">
                  <c:v>1480626.539</c:v>
                </c:pt>
                <c:pt idx="10557">
                  <c:v>1480726.539</c:v>
                </c:pt>
                <c:pt idx="10558">
                  <c:v>1480826.539</c:v>
                </c:pt>
                <c:pt idx="10559">
                  <c:v>1480926.539</c:v>
                </c:pt>
                <c:pt idx="10560">
                  <c:v>1481026.539</c:v>
                </c:pt>
                <c:pt idx="10561">
                  <c:v>1481126.539</c:v>
                </c:pt>
                <c:pt idx="10562">
                  <c:v>1481226.539</c:v>
                </c:pt>
                <c:pt idx="10563">
                  <c:v>1481326.539</c:v>
                </c:pt>
                <c:pt idx="10564">
                  <c:v>1481426.539</c:v>
                </c:pt>
                <c:pt idx="10565">
                  <c:v>1481526.539</c:v>
                </c:pt>
                <c:pt idx="10566">
                  <c:v>1481626.539</c:v>
                </c:pt>
                <c:pt idx="10567">
                  <c:v>1481726.539</c:v>
                </c:pt>
                <c:pt idx="10568">
                  <c:v>1481826.539</c:v>
                </c:pt>
                <c:pt idx="10569">
                  <c:v>1481926.539</c:v>
                </c:pt>
                <c:pt idx="10570">
                  <c:v>1482026.539</c:v>
                </c:pt>
                <c:pt idx="10571">
                  <c:v>1482126.539</c:v>
                </c:pt>
                <c:pt idx="10572">
                  <c:v>1482226.539</c:v>
                </c:pt>
                <c:pt idx="10573">
                  <c:v>1482326.539</c:v>
                </c:pt>
                <c:pt idx="10574">
                  <c:v>1482426.539</c:v>
                </c:pt>
                <c:pt idx="10575">
                  <c:v>1482526.539</c:v>
                </c:pt>
                <c:pt idx="10576">
                  <c:v>1482626.539</c:v>
                </c:pt>
                <c:pt idx="10577">
                  <c:v>1482726.539</c:v>
                </c:pt>
                <c:pt idx="10578">
                  <c:v>1482826.539</c:v>
                </c:pt>
                <c:pt idx="10579">
                  <c:v>1482926.539</c:v>
                </c:pt>
                <c:pt idx="10580">
                  <c:v>1483026.539</c:v>
                </c:pt>
                <c:pt idx="10581">
                  <c:v>1483126.539</c:v>
                </c:pt>
                <c:pt idx="10582">
                  <c:v>1483226.539</c:v>
                </c:pt>
                <c:pt idx="10583">
                  <c:v>1483326.539</c:v>
                </c:pt>
                <c:pt idx="10584">
                  <c:v>1483426.539</c:v>
                </c:pt>
                <c:pt idx="10585">
                  <c:v>1483526.539</c:v>
                </c:pt>
                <c:pt idx="10586">
                  <c:v>1483626.539</c:v>
                </c:pt>
                <c:pt idx="10587">
                  <c:v>1483726.539</c:v>
                </c:pt>
                <c:pt idx="10588">
                  <c:v>1483826.539</c:v>
                </c:pt>
                <c:pt idx="10589">
                  <c:v>1483926.539</c:v>
                </c:pt>
                <c:pt idx="10590">
                  <c:v>1484026.539</c:v>
                </c:pt>
                <c:pt idx="10591">
                  <c:v>1484126.539</c:v>
                </c:pt>
                <c:pt idx="10592">
                  <c:v>1484226.539</c:v>
                </c:pt>
                <c:pt idx="10593">
                  <c:v>1484326.539</c:v>
                </c:pt>
                <c:pt idx="10594">
                  <c:v>1484426.539</c:v>
                </c:pt>
                <c:pt idx="10595">
                  <c:v>1484526.539</c:v>
                </c:pt>
                <c:pt idx="10596">
                  <c:v>1484626.539</c:v>
                </c:pt>
                <c:pt idx="10597">
                  <c:v>1484726.539</c:v>
                </c:pt>
                <c:pt idx="10598">
                  <c:v>1484826.539</c:v>
                </c:pt>
                <c:pt idx="10599">
                  <c:v>1484926.539</c:v>
                </c:pt>
                <c:pt idx="10600">
                  <c:v>1485026.539</c:v>
                </c:pt>
                <c:pt idx="10601">
                  <c:v>1485126.539</c:v>
                </c:pt>
                <c:pt idx="10602">
                  <c:v>1485226.539</c:v>
                </c:pt>
                <c:pt idx="10603">
                  <c:v>1485326.539</c:v>
                </c:pt>
                <c:pt idx="10604">
                  <c:v>1485426.539</c:v>
                </c:pt>
                <c:pt idx="10605">
                  <c:v>1485526.539</c:v>
                </c:pt>
                <c:pt idx="10606">
                  <c:v>1485626.539</c:v>
                </c:pt>
                <c:pt idx="10607">
                  <c:v>1485726.539</c:v>
                </c:pt>
                <c:pt idx="10608">
                  <c:v>1485826.539</c:v>
                </c:pt>
                <c:pt idx="10609">
                  <c:v>1485926.539</c:v>
                </c:pt>
                <c:pt idx="10610">
                  <c:v>1486026.539</c:v>
                </c:pt>
                <c:pt idx="10611">
                  <c:v>1486126.539</c:v>
                </c:pt>
                <c:pt idx="10612">
                  <c:v>1486226.539</c:v>
                </c:pt>
                <c:pt idx="10613">
                  <c:v>1486326.539</c:v>
                </c:pt>
                <c:pt idx="10614">
                  <c:v>1486426.539</c:v>
                </c:pt>
                <c:pt idx="10615">
                  <c:v>1486526.539</c:v>
                </c:pt>
                <c:pt idx="10616">
                  <c:v>1486626.539</c:v>
                </c:pt>
                <c:pt idx="10617">
                  <c:v>1486726.539</c:v>
                </c:pt>
                <c:pt idx="10618">
                  <c:v>1486826.539</c:v>
                </c:pt>
                <c:pt idx="10619">
                  <c:v>1486926.539</c:v>
                </c:pt>
                <c:pt idx="10620">
                  <c:v>1487026.539</c:v>
                </c:pt>
                <c:pt idx="10621">
                  <c:v>1487126.539</c:v>
                </c:pt>
                <c:pt idx="10622">
                  <c:v>1487226.539</c:v>
                </c:pt>
                <c:pt idx="10623">
                  <c:v>1487326.539</c:v>
                </c:pt>
                <c:pt idx="10624">
                  <c:v>1487426.539</c:v>
                </c:pt>
                <c:pt idx="10625">
                  <c:v>1487526.539</c:v>
                </c:pt>
                <c:pt idx="10626">
                  <c:v>1487626.539</c:v>
                </c:pt>
                <c:pt idx="10627">
                  <c:v>1487726.539</c:v>
                </c:pt>
                <c:pt idx="10628">
                  <c:v>1487826.539</c:v>
                </c:pt>
                <c:pt idx="10629">
                  <c:v>1487926.539</c:v>
                </c:pt>
                <c:pt idx="10630">
                  <c:v>1488026.539</c:v>
                </c:pt>
                <c:pt idx="10631">
                  <c:v>1488126.539</c:v>
                </c:pt>
                <c:pt idx="10632">
                  <c:v>1488226.539</c:v>
                </c:pt>
                <c:pt idx="10633">
                  <c:v>1488326.539</c:v>
                </c:pt>
                <c:pt idx="10634">
                  <c:v>1488426.539</c:v>
                </c:pt>
                <c:pt idx="10635">
                  <c:v>1488526.539</c:v>
                </c:pt>
                <c:pt idx="10636">
                  <c:v>1488626.539</c:v>
                </c:pt>
                <c:pt idx="10637">
                  <c:v>1488726.539</c:v>
                </c:pt>
                <c:pt idx="10638">
                  <c:v>1488826.539</c:v>
                </c:pt>
                <c:pt idx="10639">
                  <c:v>1488926.539</c:v>
                </c:pt>
                <c:pt idx="10640">
                  <c:v>1489026.539</c:v>
                </c:pt>
                <c:pt idx="10641">
                  <c:v>1489126.539</c:v>
                </c:pt>
                <c:pt idx="10642">
                  <c:v>1489226.539</c:v>
                </c:pt>
                <c:pt idx="10643">
                  <c:v>1489326.539</c:v>
                </c:pt>
                <c:pt idx="10644">
                  <c:v>1489426.539</c:v>
                </c:pt>
                <c:pt idx="10645">
                  <c:v>1489526.539</c:v>
                </c:pt>
                <c:pt idx="10646">
                  <c:v>1489626.539</c:v>
                </c:pt>
                <c:pt idx="10647">
                  <c:v>1489726.539</c:v>
                </c:pt>
                <c:pt idx="10648">
                  <c:v>1489826.539</c:v>
                </c:pt>
                <c:pt idx="10649">
                  <c:v>1489926.539</c:v>
                </c:pt>
                <c:pt idx="10650">
                  <c:v>1490026.539</c:v>
                </c:pt>
                <c:pt idx="10651">
                  <c:v>1490126.539</c:v>
                </c:pt>
                <c:pt idx="10652">
                  <c:v>1490226.539</c:v>
                </c:pt>
                <c:pt idx="10653">
                  <c:v>1490326.539</c:v>
                </c:pt>
                <c:pt idx="10654">
                  <c:v>1490426.539</c:v>
                </c:pt>
                <c:pt idx="10655">
                  <c:v>1490526.539</c:v>
                </c:pt>
                <c:pt idx="10656">
                  <c:v>1490626.539</c:v>
                </c:pt>
                <c:pt idx="10657">
                  <c:v>1490726.539</c:v>
                </c:pt>
                <c:pt idx="10658">
                  <c:v>1490826.539</c:v>
                </c:pt>
                <c:pt idx="10659">
                  <c:v>1490926.539</c:v>
                </c:pt>
                <c:pt idx="10660">
                  <c:v>1491026.539</c:v>
                </c:pt>
                <c:pt idx="10661">
                  <c:v>1491126.539</c:v>
                </c:pt>
                <c:pt idx="10662">
                  <c:v>1491226.539</c:v>
                </c:pt>
                <c:pt idx="10663">
                  <c:v>1491326.539</c:v>
                </c:pt>
                <c:pt idx="10664">
                  <c:v>1491426.539</c:v>
                </c:pt>
                <c:pt idx="10665">
                  <c:v>1491526.539</c:v>
                </c:pt>
                <c:pt idx="10666">
                  <c:v>1491626.539</c:v>
                </c:pt>
                <c:pt idx="10667">
                  <c:v>1491726.539</c:v>
                </c:pt>
                <c:pt idx="10668">
                  <c:v>1491826.539</c:v>
                </c:pt>
                <c:pt idx="10669">
                  <c:v>1491926.539</c:v>
                </c:pt>
                <c:pt idx="10670">
                  <c:v>1492026.539</c:v>
                </c:pt>
                <c:pt idx="10671">
                  <c:v>1492126.539</c:v>
                </c:pt>
                <c:pt idx="10672">
                  <c:v>1492226.539</c:v>
                </c:pt>
                <c:pt idx="10673">
                  <c:v>1492326.539</c:v>
                </c:pt>
                <c:pt idx="10674">
                  <c:v>1492426.539</c:v>
                </c:pt>
                <c:pt idx="10675">
                  <c:v>1492526.539</c:v>
                </c:pt>
                <c:pt idx="10676">
                  <c:v>1492626.539</c:v>
                </c:pt>
                <c:pt idx="10677">
                  <c:v>1492726.539</c:v>
                </c:pt>
                <c:pt idx="10678">
                  <c:v>1492826.539</c:v>
                </c:pt>
                <c:pt idx="10679">
                  <c:v>1492926.539</c:v>
                </c:pt>
                <c:pt idx="10680">
                  <c:v>1493026.539</c:v>
                </c:pt>
                <c:pt idx="10681">
                  <c:v>1493126.539</c:v>
                </c:pt>
                <c:pt idx="10682">
                  <c:v>1493226.539</c:v>
                </c:pt>
                <c:pt idx="10683">
                  <c:v>1493326.539</c:v>
                </c:pt>
                <c:pt idx="10684">
                  <c:v>1493426.539</c:v>
                </c:pt>
                <c:pt idx="10685">
                  <c:v>1493526.539</c:v>
                </c:pt>
                <c:pt idx="10686">
                  <c:v>1493626.539</c:v>
                </c:pt>
                <c:pt idx="10687">
                  <c:v>1493726.539</c:v>
                </c:pt>
                <c:pt idx="10688">
                  <c:v>1493826.539</c:v>
                </c:pt>
                <c:pt idx="10689">
                  <c:v>1493926.539</c:v>
                </c:pt>
                <c:pt idx="10690">
                  <c:v>1494026.539</c:v>
                </c:pt>
                <c:pt idx="10691">
                  <c:v>1494126.539</c:v>
                </c:pt>
                <c:pt idx="10692">
                  <c:v>1494226.539</c:v>
                </c:pt>
                <c:pt idx="10693">
                  <c:v>1494326.539</c:v>
                </c:pt>
                <c:pt idx="10694">
                  <c:v>1494426.539</c:v>
                </c:pt>
                <c:pt idx="10695">
                  <c:v>1494526.539</c:v>
                </c:pt>
                <c:pt idx="10696">
                  <c:v>1494626.539</c:v>
                </c:pt>
                <c:pt idx="10697">
                  <c:v>1494726.539</c:v>
                </c:pt>
                <c:pt idx="10698">
                  <c:v>1494826.539</c:v>
                </c:pt>
                <c:pt idx="10699">
                  <c:v>1494926.539</c:v>
                </c:pt>
                <c:pt idx="10700">
                  <c:v>1495026.539</c:v>
                </c:pt>
                <c:pt idx="10701">
                  <c:v>1495126.539</c:v>
                </c:pt>
                <c:pt idx="10702">
                  <c:v>1495226.539</c:v>
                </c:pt>
                <c:pt idx="10703">
                  <c:v>1495326.539</c:v>
                </c:pt>
                <c:pt idx="10704">
                  <c:v>1495426.539</c:v>
                </c:pt>
                <c:pt idx="10705">
                  <c:v>1495526.539</c:v>
                </c:pt>
                <c:pt idx="10706">
                  <c:v>1495626.539</c:v>
                </c:pt>
                <c:pt idx="10707">
                  <c:v>1495726.539</c:v>
                </c:pt>
                <c:pt idx="10708">
                  <c:v>1495826.539</c:v>
                </c:pt>
                <c:pt idx="10709">
                  <c:v>1495926.539</c:v>
                </c:pt>
                <c:pt idx="10710">
                  <c:v>1496026.539</c:v>
                </c:pt>
                <c:pt idx="10711">
                  <c:v>1496126.539</c:v>
                </c:pt>
                <c:pt idx="10712">
                  <c:v>1496226.539</c:v>
                </c:pt>
                <c:pt idx="10713">
                  <c:v>1496326.539</c:v>
                </c:pt>
                <c:pt idx="10714">
                  <c:v>1496426.539</c:v>
                </c:pt>
                <c:pt idx="10715">
                  <c:v>1496526.539</c:v>
                </c:pt>
                <c:pt idx="10716">
                  <c:v>1496626.539</c:v>
                </c:pt>
                <c:pt idx="10717">
                  <c:v>1496726.539</c:v>
                </c:pt>
                <c:pt idx="10718">
                  <c:v>1496826.539</c:v>
                </c:pt>
                <c:pt idx="10719">
                  <c:v>1496926.539</c:v>
                </c:pt>
                <c:pt idx="10720">
                  <c:v>1497026.539</c:v>
                </c:pt>
                <c:pt idx="10721">
                  <c:v>1497126.539</c:v>
                </c:pt>
                <c:pt idx="10722">
                  <c:v>1497226.539</c:v>
                </c:pt>
                <c:pt idx="10723">
                  <c:v>1497326.539</c:v>
                </c:pt>
                <c:pt idx="10724">
                  <c:v>1497426.539</c:v>
                </c:pt>
                <c:pt idx="10725">
                  <c:v>1497526.539</c:v>
                </c:pt>
                <c:pt idx="10726">
                  <c:v>1497626.539</c:v>
                </c:pt>
                <c:pt idx="10727">
                  <c:v>1497726.539</c:v>
                </c:pt>
                <c:pt idx="10728">
                  <c:v>1497826.539</c:v>
                </c:pt>
                <c:pt idx="10729">
                  <c:v>1497926.539</c:v>
                </c:pt>
                <c:pt idx="10730">
                  <c:v>1498026.539</c:v>
                </c:pt>
                <c:pt idx="10731">
                  <c:v>1498126.539</c:v>
                </c:pt>
                <c:pt idx="10732">
                  <c:v>1498226.539</c:v>
                </c:pt>
                <c:pt idx="10733">
                  <c:v>1498326.539</c:v>
                </c:pt>
                <c:pt idx="10734">
                  <c:v>1498426.539</c:v>
                </c:pt>
                <c:pt idx="10735">
                  <c:v>1498526.539</c:v>
                </c:pt>
                <c:pt idx="10736">
                  <c:v>1498626.539</c:v>
                </c:pt>
                <c:pt idx="10737">
                  <c:v>1498726.539</c:v>
                </c:pt>
                <c:pt idx="10738">
                  <c:v>1498826.539</c:v>
                </c:pt>
                <c:pt idx="10739">
                  <c:v>1498926.539</c:v>
                </c:pt>
                <c:pt idx="10740">
                  <c:v>1499026.539</c:v>
                </c:pt>
                <c:pt idx="10741">
                  <c:v>1499126.539</c:v>
                </c:pt>
                <c:pt idx="10742">
                  <c:v>1499226.539</c:v>
                </c:pt>
                <c:pt idx="10743">
                  <c:v>1499326.539</c:v>
                </c:pt>
                <c:pt idx="10744">
                  <c:v>1499426.539</c:v>
                </c:pt>
                <c:pt idx="10745">
                  <c:v>1499526.539</c:v>
                </c:pt>
                <c:pt idx="10746">
                  <c:v>1499626.539</c:v>
                </c:pt>
                <c:pt idx="10747">
                  <c:v>1499726.539</c:v>
                </c:pt>
                <c:pt idx="10748">
                  <c:v>1499826.539</c:v>
                </c:pt>
                <c:pt idx="10749">
                  <c:v>1499926.539</c:v>
                </c:pt>
                <c:pt idx="10750">
                  <c:v>1500026.539</c:v>
                </c:pt>
                <c:pt idx="10751">
                  <c:v>1500126.539</c:v>
                </c:pt>
                <c:pt idx="10752">
                  <c:v>1500226.539</c:v>
                </c:pt>
                <c:pt idx="10753">
                  <c:v>1500326.539</c:v>
                </c:pt>
                <c:pt idx="10754">
                  <c:v>1500426.539</c:v>
                </c:pt>
                <c:pt idx="10755">
                  <c:v>1500526.539</c:v>
                </c:pt>
                <c:pt idx="10756">
                  <c:v>1500626.539</c:v>
                </c:pt>
                <c:pt idx="10757">
                  <c:v>1500726.539</c:v>
                </c:pt>
                <c:pt idx="10758">
                  <c:v>1500826.539</c:v>
                </c:pt>
                <c:pt idx="10759">
                  <c:v>1500926.539</c:v>
                </c:pt>
                <c:pt idx="10760">
                  <c:v>1501026.539</c:v>
                </c:pt>
                <c:pt idx="10761">
                  <c:v>1501126.539</c:v>
                </c:pt>
                <c:pt idx="10762">
                  <c:v>1501226.539</c:v>
                </c:pt>
                <c:pt idx="10763">
                  <c:v>1501326.539</c:v>
                </c:pt>
                <c:pt idx="10764">
                  <c:v>1501426.539</c:v>
                </c:pt>
                <c:pt idx="10765">
                  <c:v>1501526.539</c:v>
                </c:pt>
                <c:pt idx="10766">
                  <c:v>1501626.539</c:v>
                </c:pt>
                <c:pt idx="10767">
                  <c:v>1501726.539</c:v>
                </c:pt>
                <c:pt idx="10768">
                  <c:v>1501826.539</c:v>
                </c:pt>
                <c:pt idx="10769">
                  <c:v>1501926.539</c:v>
                </c:pt>
                <c:pt idx="10770">
                  <c:v>1502026.539</c:v>
                </c:pt>
                <c:pt idx="10771">
                  <c:v>1502126.539</c:v>
                </c:pt>
                <c:pt idx="10772">
                  <c:v>1502226.539</c:v>
                </c:pt>
                <c:pt idx="10773">
                  <c:v>1502326.539</c:v>
                </c:pt>
                <c:pt idx="10774">
                  <c:v>1502426.539</c:v>
                </c:pt>
                <c:pt idx="10775">
                  <c:v>1502526.539</c:v>
                </c:pt>
                <c:pt idx="10776">
                  <c:v>1502626.539</c:v>
                </c:pt>
                <c:pt idx="10777">
                  <c:v>1502726.539</c:v>
                </c:pt>
                <c:pt idx="10778">
                  <c:v>1502826.539</c:v>
                </c:pt>
                <c:pt idx="10779">
                  <c:v>1502926.539</c:v>
                </c:pt>
                <c:pt idx="10780">
                  <c:v>1503026.539</c:v>
                </c:pt>
                <c:pt idx="10781">
                  <c:v>1503126.539</c:v>
                </c:pt>
                <c:pt idx="10782">
                  <c:v>1503226.539</c:v>
                </c:pt>
                <c:pt idx="10783">
                  <c:v>1503326.539</c:v>
                </c:pt>
                <c:pt idx="10784">
                  <c:v>1503426.539</c:v>
                </c:pt>
                <c:pt idx="10785">
                  <c:v>1503526.539</c:v>
                </c:pt>
                <c:pt idx="10786">
                  <c:v>1503626.539</c:v>
                </c:pt>
                <c:pt idx="10787">
                  <c:v>1503726.539</c:v>
                </c:pt>
                <c:pt idx="10788">
                  <c:v>1503826.539</c:v>
                </c:pt>
                <c:pt idx="10789">
                  <c:v>1503926.539</c:v>
                </c:pt>
                <c:pt idx="10790">
                  <c:v>1504026.539</c:v>
                </c:pt>
                <c:pt idx="10791">
                  <c:v>1504126.539</c:v>
                </c:pt>
                <c:pt idx="10792">
                  <c:v>1504226.539</c:v>
                </c:pt>
                <c:pt idx="10793">
                  <c:v>1504326.539</c:v>
                </c:pt>
                <c:pt idx="10794">
                  <c:v>1504426.539</c:v>
                </c:pt>
                <c:pt idx="10795">
                  <c:v>1504526.539</c:v>
                </c:pt>
                <c:pt idx="10796">
                  <c:v>1504626.539</c:v>
                </c:pt>
                <c:pt idx="10797">
                  <c:v>1504726.539</c:v>
                </c:pt>
                <c:pt idx="10798">
                  <c:v>1504826.539</c:v>
                </c:pt>
                <c:pt idx="10799">
                  <c:v>1504926.539</c:v>
                </c:pt>
                <c:pt idx="10800">
                  <c:v>1505026.539</c:v>
                </c:pt>
                <c:pt idx="10801">
                  <c:v>1505126.539</c:v>
                </c:pt>
                <c:pt idx="10802">
                  <c:v>1505226.539</c:v>
                </c:pt>
                <c:pt idx="10803">
                  <c:v>1505326.539</c:v>
                </c:pt>
                <c:pt idx="10804">
                  <c:v>1505426.539</c:v>
                </c:pt>
                <c:pt idx="10805">
                  <c:v>1505526.539</c:v>
                </c:pt>
                <c:pt idx="10806">
                  <c:v>1505626.539</c:v>
                </c:pt>
                <c:pt idx="10807">
                  <c:v>1505726.539</c:v>
                </c:pt>
                <c:pt idx="10808">
                  <c:v>1505826.539</c:v>
                </c:pt>
                <c:pt idx="10809">
                  <c:v>1505926.539</c:v>
                </c:pt>
                <c:pt idx="10810">
                  <c:v>1506026.539</c:v>
                </c:pt>
                <c:pt idx="10811">
                  <c:v>1506126.539</c:v>
                </c:pt>
                <c:pt idx="10812">
                  <c:v>1506226.539</c:v>
                </c:pt>
                <c:pt idx="10813">
                  <c:v>1506326.539</c:v>
                </c:pt>
                <c:pt idx="10814">
                  <c:v>1506426.539</c:v>
                </c:pt>
                <c:pt idx="10815">
                  <c:v>1506526.539</c:v>
                </c:pt>
                <c:pt idx="10816">
                  <c:v>1506626.539</c:v>
                </c:pt>
                <c:pt idx="10817">
                  <c:v>1506726.539</c:v>
                </c:pt>
                <c:pt idx="10818">
                  <c:v>1506826.539</c:v>
                </c:pt>
                <c:pt idx="10819">
                  <c:v>1506926.539</c:v>
                </c:pt>
                <c:pt idx="10820">
                  <c:v>1507026.539</c:v>
                </c:pt>
                <c:pt idx="10821">
                  <c:v>1507126.539</c:v>
                </c:pt>
                <c:pt idx="10822">
                  <c:v>1507226.539</c:v>
                </c:pt>
                <c:pt idx="10823">
                  <c:v>1507326.539</c:v>
                </c:pt>
                <c:pt idx="10824">
                  <c:v>1507426.539</c:v>
                </c:pt>
                <c:pt idx="10825">
                  <c:v>1507526.539</c:v>
                </c:pt>
                <c:pt idx="10826">
                  <c:v>1507626.539</c:v>
                </c:pt>
                <c:pt idx="10827">
                  <c:v>1507726.539</c:v>
                </c:pt>
                <c:pt idx="10828">
                  <c:v>1507826.539</c:v>
                </c:pt>
                <c:pt idx="10829">
                  <c:v>1507926.539</c:v>
                </c:pt>
                <c:pt idx="10830">
                  <c:v>1508026.539</c:v>
                </c:pt>
                <c:pt idx="10831">
                  <c:v>1508126.539</c:v>
                </c:pt>
                <c:pt idx="10832">
                  <c:v>1508226.539</c:v>
                </c:pt>
                <c:pt idx="10833">
                  <c:v>1508326.539</c:v>
                </c:pt>
                <c:pt idx="10834">
                  <c:v>1508426.539</c:v>
                </c:pt>
                <c:pt idx="10835">
                  <c:v>1508526.539</c:v>
                </c:pt>
                <c:pt idx="10836">
                  <c:v>1508626.539</c:v>
                </c:pt>
                <c:pt idx="10837">
                  <c:v>1508726.539</c:v>
                </c:pt>
                <c:pt idx="10838">
                  <c:v>1508826.539</c:v>
                </c:pt>
                <c:pt idx="10839">
                  <c:v>1508926.539</c:v>
                </c:pt>
                <c:pt idx="10840">
                  <c:v>1509026.539</c:v>
                </c:pt>
                <c:pt idx="10841">
                  <c:v>1509126.539</c:v>
                </c:pt>
                <c:pt idx="10842">
                  <c:v>1509226.539</c:v>
                </c:pt>
                <c:pt idx="10843">
                  <c:v>1509326.539</c:v>
                </c:pt>
                <c:pt idx="10844">
                  <c:v>1509426.539</c:v>
                </c:pt>
                <c:pt idx="10845">
                  <c:v>1509526.539</c:v>
                </c:pt>
                <c:pt idx="10846">
                  <c:v>1509626.539</c:v>
                </c:pt>
                <c:pt idx="10847">
                  <c:v>1509726.539</c:v>
                </c:pt>
                <c:pt idx="10848">
                  <c:v>1509826.539</c:v>
                </c:pt>
                <c:pt idx="10849">
                  <c:v>1509926.539</c:v>
                </c:pt>
                <c:pt idx="10850">
                  <c:v>1510026.539</c:v>
                </c:pt>
                <c:pt idx="10851">
                  <c:v>1510126.539</c:v>
                </c:pt>
                <c:pt idx="10852">
                  <c:v>1510226.539</c:v>
                </c:pt>
                <c:pt idx="10853">
                  <c:v>1510326.539</c:v>
                </c:pt>
                <c:pt idx="10854">
                  <c:v>1510426.539</c:v>
                </c:pt>
                <c:pt idx="10855">
                  <c:v>1510526.539</c:v>
                </c:pt>
                <c:pt idx="10856">
                  <c:v>1510626.539</c:v>
                </c:pt>
                <c:pt idx="10857">
                  <c:v>1510726.539</c:v>
                </c:pt>
                <c:pt idx="10858">
                  <c:v>1510826.539</c:v>
                </c:pt>
                <c:pt idx="10859">
                  <c:v>1510926.539</c:v>
                </c:pt>
                <c:pt idx="10860">
                  <c:v>1511026.539</c:v>
                </c:pt>
                <c:pt idx="10861">
                  <c:v>1511126.539</c:v>
                </c:pt>
                <c:pt idx="10862">
                  <c:v>1511226.539</c:v>
                </c:pt>
                <c:pt idx="10863">
                  <c:v>1511326.539</c:v>
                </c:pt>
                <c:pt idx="10864">
                  <c:v>1511426.539</c:v>
                </c:pt>
                <c:pt idx="10865">
                  <c:v>1511526.539</c:v>
                </c:pt>
                <c:pt idx="10866">
                  <c:v>1511626.539</c:v>
                </c:pt>
                <c:pt idx="10867">
                  <c:v>1511726.539</c:v>
                </c:pt>
                <c:pt idx="10868">
                  <c:v>1511826.539</c:v>
                </c:pt>
                <c:pt idx="10869">
                  <c:v>1511926.539</c:v>
                </c:pt>
                <c:pt idx="10870">
                  <c:v>1512026.539</c:v>
                </c:pt>
                <c:pt idx="10871">
                  <c:v>1512126.539</c:v>
                </c:pt>
                <c:pt idx="10872">
                  <c:v>1512226.539</c:v>
                </c:pt>
                <c:pt idx="10873">
                  <c:v>1512326.539</c:v>
                </c:pt>
                <c:pt idx="10874">
                  <c:v>1512426.539</c:v>
                </c:pt>
                <c:pt idx="10875">
                  <c:v>1512526.539</c:v>
                </c:pt>
                <c:pt idx="10876">
                  <c:v>1512626.539</c:v>
                </c:pt>
                <c:pt idx="10877">
                  <c:v>1512726.539</c:v>
                </c:pt>
                <c:pt idx="10878">
                  <c:v>1512826.539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Sheet1!$D$2:$D$10880</c15:sqref>
                  </c15:fullRef>
                </c:ext>
              </c:extLst>
              <c:f>Sheet1!$D$3:$D$10880</c:f>
              <c:numCache>
                <c:formatCode>General</c:formatCode>
                <c:ptCount val="10878"/>
                <c:pt idx="0">
                  <c:v>141.63999999999999</c:v>
                </c:pt>
                <c:pt idx="1">
                  <c:v>141.63999999999999</c:v>
                </c:pt>
                <c:pt idx="2">
                  <c:v>141.63999999999999</c:v>
                </c:pt>
                <c:pt idx="3">
                  <c:v>141.62</c:v>
                </c:pt>
                <c:pt idx="4">
                  <c:v>141.62</c:v>
                </c:pt>
                <c:pt idx="5">
                  <c:v>141.62</c:v>
                </c:pt>
                <c:pt idx="6">
                  <c:v>141.62</c:v>
                </c:pt>
                <c:pt idx="7">
                  <c:v>141.62</c:v>
                </c:pt>
                <c:pt idx="8">
                  <c:v>141.62</c:v>
                </c:pt>
                <c:pt idx="9">
                  <c:v>141.6</c:v>
                </c:pt>
                <c:pt idx="10">
                  <c:v>141.6</c:v>
                </c:pt>
                <c:pt idx="11">
                  <c:v>141.59</c:v>
                </c:pt>
                <c:pt idx="12">
                  <c:v>141.59</c:v>
                </c:pt>
                <c:pt idx="13">
                  <c:v>141.59</c:v>
                </c:pt>
                <c:pt idx="14">
                  <c:v>141.59</c:v>
                </c:pt>
                <c:pt idx="15">
                  <c:v>141.59</c:v>
                </c:pt>
                <c:pt idx="16">
                  <c:v>141.59</c:v>
                </c:pt>
                <c:pt idx="17">
                  <c:v>141.57</c:v>
                </c:pt>
                <c:pt idx="18">
                  <c:v>141.57</c:v>
                </c:pt>
                <c:pt idx="19">
                  <c:v>141.58000000000001</c:v>
                </c:pt>
                <c:pt idx="20">
                  <c:v>141.58000000000001</c:v>
                </c:pt>
                <c:pt idx="21">
                  <c:v>141.57</c:v>
                </c:pt>
                <c:pt idx="22">
                  <c:v>141.57</c:v>
                </c:pt>
                <c:pt idx="23">
                  <c:v>141.54</c:v>
                </c:pt>
                <c:pt idx="24">
                  <c:v>141.54</c:v>
                </c:pt>
                <c:pt idx="25">
                  <c:v>141.52000000000001</c:v>
                </c:pt>
                <c:pt idx="26">
                  <c:v>141.52000000000001</c:v>
                </c:pt>
                <c:pt idx="27">
                  <c:v>141.52000000000001</c:v>
                </c:pt>
                <c:pt idx="28">
                  <c:v>141.52000000000001</c:v>
                </c:pt>
                <c:pt idx="29">
                  <c:v>141.5</c:v>
                </c:pt>
                <c:pt idx="30">
                  <c:v>141.5</c:v>
                </c:pt>
                <c:pt idx="31">
                  <c:v>141.47999999999999</c:v>
                </c:pt>
                <c:pt idx="32">
                  <c:v>141.47999999999999</c:v>
                </c:pt>
                <c:pt idx="33">
                  <c:v>141.46</c:v>
                </c:pt>
                <c:pt idx="34">
                  <c:v>141.46</c:v>
                </c:pt>
                <c:pt idx="35">
                  <c:v>141.43</c:v>
                </c:pt>
                <c:pt idx="36">
                  <c:v>141.43</c:v>
                </c:pt>
                <c:pt idx="37">
                  <c:v>141.41</c:v>
                </c:pt>
                <c:pt idx="38">
                  <c:v>141.41</c:v>
                </c:pt>
                <c:pt idx="39">
                  <c:v>141.4</c:v>
                </c:pt>
                <c:pt idx="40">
                  <c:v>141.4</c:v>
                </c:pt>
                <c:pt idx="41">
                  <c:v>141.38</c:v>
                </c:pt>
                <c:pt idx="42">
                  <c:v>141.38</c:v>
                </c:pt>
                <c:pt idx="43">
                  <c:v>141.36000000000001</c:v>
                </c:pt>
                <c:pt idx="44">
                  <c:v>141.36000000000001</c:v>
                </c:pt>
                <c:pt idx="45">
                  <c:v>141.35</c:v>
                </c:pt>
                <c:pt idx="46">
                  <c:v>141.35</c:v>
                </c:pt>
                <c:pt idx="47">
                  <c:v>141.34</c:v>
                </c:pt>
                <c:pt idx="48">
                  <c:v>141.34</c:v>
                </c:pt>
                <c:pt idx="49">
                  <c:v>141.32</c:v>
                </c:pt>
                <c:pt idx="50">
                  <c:v>141.32</c:v>
                </c:pt>
                <c:pt idx="51">
                  <c:v>141.32</c:v>
                </c:pt>
                <c:pt idx="52">
                  <c:v>141.32</c:v>
                </c:pt>
                <c:pt idx="53">
                  <c:v>141.29</c:v>
                </c:pt>
                <c:pt idx="54">
                  <c:v>141.29</c:v>
                </c:pt>
                <c:pt idx="55">
                  <c:v>141.28</c:v>
                </c:pt>
                <c:pt idx="56">
                  <c:v>141.28</c:v>
                </c:pt>
                <c:pt idx="57">
                  <c:v>141.36000000000001</c:v>
                </c:pt>
                <c:pt idx="58">
                  <c:v>141.36000000000001</c:v>
                </c:pt>
                <c:pt idx="59">
                  <c:v>141.36000000000001</c:v>
                </c:pt>
                <c:pt idx="60">
                  <c:v>141.41999999999999</c:v>
                </c:pt>
                <c:pt idx="61">
                  <c:v>141.41999999999999</c:v>
                </c:pt>
                <c:pt idx="62">
                  <c:v>141.41999999999999</c:v>
                </c:pt>
                <c:pt idx="63">
                  <c:v>141.41999999999999</c:v>
                </c:pt>
                <c:pt idx="64">
                  <c:v>141.41999999999999</c:v>
                </c:pt>
                <c:pt idx="65">
                  <c:v>141.4</c:v>
                </c:pt>
                <c:pt idx="66">
                  <c:v>141.4</c:v>
                </c:pt>
                <c:pt idx="67">
                  <c:v>141.38999999999999</c:v>
                </c:pt>
                <c:pt idx="68">
                  <c:v>141.38999999999999</c:v>
                </c:pt>
                <c:pt idx="69">
                  <c:v>141.37</c:v>
                </c:pt>
                <c:pt idx="70">
                  <c:v>141.37</c:v>
                </c:pt>
                <c:pt idx="71">
                  <c:v>141.34</c:v>
                </c:pt>
                <c:pt idx="72">
                  <c:v>141.34</c:v>
                </c:pt>
                <c:pt idx="73">
                  <c:v>141.30000000000001</c:v>
                </c:pt>
                <c:pt idx="74">
                  <c:v>141.30000000000001</c:v>
                </c:pt>
                <c:pt idx="75">
                  <c:v>141.29</c:v>
                </c:pt>
                <c:pt idx="76">
                  <c:v>141.29</c:v>
                </c:pt>
                <c:pt idx="77">
                  <c:v>141.26</c:v>
                </c:pt>
                <c:pt idx="78">
                  <c:v>141.26</c:v>
                </c:pt>
                <c:pt idx="79">
                  <c:v>141.26</c:v>
                </c:pt>
                <c:pt idx="80">
                  <c:v>141.24</c:v>
                </c:pt>
                <c:pt idx="81">
                  <c:v>141.22</c:v>
                </c:pt>
                <c:pt idx="82">
                  <c:v>141.22</c:v>
                </c:pt>
                <c:pt idx="83">
                  <c:v>141.22</c:v>
                </c:pt>
                <c:pt idx="84">
                  <c:v>141.19999999999999</c:v>
                </c:pt>
                <c:pt idx="85">
                  <c:v>141.16999999999999</c:v>
                </c:pt>
                <c:pt idx="86">
                  <c:v>141.16999999999999</c:v>
                </c:pt>
                <c:pt idx="87">
                  <c:v>141.13999999999999</c:v>
                </c:pt>
                <c:pt idx="88">
                  <c:v>141.13999999999999</c:v>
                </c:pt>
                <c:pt idx="89">
                  <c:v>141.11000000000001</c:v>
                </c:pt>
                <c:pt idx="90">
                  <c:v>141.11000000000001</c:v>
                </c:pt>
                <c:pt idx="91">
                  <c:v>141.1</c:v>
                </c:pt>
                <c:pt idx="92">
                  <c:v>141.1</c:v>
                </c:pt>
                <c:pt idx="93">
                  <c:v>141.07</c:v>
                </c:pt>
                <c:pt idx="94">
                  <c:v>141.07</c:v>
                </c:pt>
                <c:pt idx="95">
                  <c:v>141.03</c:v>
                </c:pt>
                <c:pt idx="96">
                  <c:v>141.03</c:v>
                </c:pt>
                <c:pt idx="97">
                  <c:v>141.01</c:v>
                </c:pt>
                <c:pt idx="98">
                  <c:v>141.01</c:v>
                </c:pt>
                <c:pt idx="99">
                  <c:v>140.97999999999999</c:v>
                </c:pt>
                <c:pt idx="100">
                  <c:v>140.97999999999999</c:v>
                </c:pt>
                <c:pt idx="101">
                  <c:v>140.94</c:v>
                </c:pt>
                <c:pt idx="102">
                  <c:v>140.94</c:v>
                </c:pt>
                <c:pt idx="103">
                  <c:v>140.91999999999999</c:v>
                </c:pt>
                <c:pt idx="104">
                  <c:v>140.91999999999999</c:v>
                </c:pt>
                <c:pt idx="105">
                  <c:v>140.9</c:v>
                </c:pt>
                <c:pt idx="106">
                  <c:v>140.9</c:v>
                </c:pt>
                <c:pt idx="107">
                  <c:v>140.87</c:v>
                </c:pt>
                <c:pt idx="108">
                  <c:v>140.87</c:v>
                </c:pt>
                <c:pt idx="109">
                  <c:v>140.83000000000001</c:v>
                </c:pt>
                <c:pt idx="110">
                  <c:v>140.83000000000001</c:v>
                </c:pt>
                <c:pt idx="111">
                  <c:v>140.80000000000001</c:v>
                </c:pt>
                <c:pt idx="112">
                  <c:v>140.80000000000001</c:v>
                </c:pt>
                <c:pt idx="113">
                  <c:v>140.76</c:v>
                </c:pt>
                <c:pt idx="114">
                  <c:v>140.76</c:v>
                </c:pt>
                <c:pt idx="115">
                  <c:v>140.76</c:v>
                </c:pt>
                <c:pt idx="116">
                  <c:v>140.76</c:v>
                </c:pt>
                <c:pt idx="117">
                  <c:v>140.74</c:v>
                </c:pt>
                <c:pt idx="118">
                  <c:v>140.74</c:v>
                </c:pt>
                <c:pt idx="119">
                  <c:v>140.72999999999999</c:v>
                </c:pt>
                <c:pt idx="120">
                  <c:v>140.72999999999999</c:v>
                </c:pt>
                <c:pt idx="121">
                  <c:v>140.74</c:v>
                </c:pt>
                <c:pt idx="122">
                  <c:v>140.74</c:v>
                </c:pt>
                <c:pt idx="123">
                  <c:v>140.72</c:v>
                </c:pt>
                <c:pt idx="124">
                  <c:v>140.72</c:v>
                </c:pt>
                <c:pt idx="125">
                  <c:v>140.71</c:v>
                </c:pt>
                <c:pt idx="126">
                  <c:v>140.71</c:v>
                </c:pt>
                <c:pt idx="127">
                  <c:v>140.69999999999999</c:v>
                </c:pt>
                <c:pt idx="128">
                  <c:v>140.69999999999999</c:v>
                </c:pt>
                <c:pt idx="129">
                  <c:v>140.68</c:v>
                </c:pt>
                <c:pt idx="130">
                  <c:v>140.68</c:v>
                </c:pt>
                <c:pt idx="131">
                  <c:v>140.68</c:v>
                </c:pt>
                <c:pt idx="132">
                  <c:v>140.68</c:v>
                </c:pt>
                <c:pt idx="133">
                  <c:v>140.68</c:v>
                </c:pt>
                <c:pt idx="134">
                  <c:v>140.66</c:v>
                </c:pt>
                <c:pt idx="135">
                  <c:v>140.66</c:v>
                </c:pt>
                <c:pt idx="136">
                  <c:v>140.66</c:v>
                </c:pt>
                <c:pt idx="137">
                  <c:v>140.63</c:v>
                </c:pt>
                <c:pt idx="138">
                  <c:v>140.63</c:v>
                </c:pt>
                <c:pt idx="139">
                  <c:v>140.65</c:v>
                </c:pt>
                <c:pt idx="140">
                  <c:v>140.65</c:v>
                </c:pt>
                <c:pt idx="141">
                  <c:v>140.65</c:v>
                </c:pt>
                <c:pt idx="142">
                  <c:v>140.65</c:v>
                </c:pt>
                <c:pt idx="143">
                  <c:v>140.65</c:v>
                </c:pt>
                <c:pt idx="144">
                  <c:v>140.65</c:v>
                </c:pt>
                <c:pt idx="145">
                  <c:v>140.63</c:v>
                </c:pt>
                <c:pt idx="146">
                  <c:v>140.63</c:v>
                </c:pt>
                <c:pt idx="147">
                  <c:v>140.63</c:v>
                </c:pt>
                <c:pt idx="148">
                  <c:v>140.63</c:v>
                </c:pt>
                <c:pt idx="149">
                  <c:v>140.63999999999999</c:v>
                </c:pt>
                <c:pt idx="150">
                  <c:v>140.63999999999999</c:v>
                </c:pt>
                <c:pt idx="151">
                  <c:v>140.66</c:v>
                </c:pt>
                <c:pt idx="152">
                  <c:v>140.66</c:v>
                </c:pt>
                <c:pt idx="153">
                  <c:v>140.66999999999999</c:v>
                </c:pt>
                <c:pt idx="154">
                  <c:v>140.66999999999999</c:v>
                </c:pt>
                <c:pt idx="155">
                  <c:v>140.68</c:v>
                </c:pt>
                <c:pt idx="156">
                  <c:v>140.68</c:v>
                </c:pt>
                <c:pt idx="157">
                  <c:v>140.69999999999999</c:v>
                </c:pt>
                <c:pt idx="158">
                  <c:v>140.69999999999999</c:v>
                </c:pt>
                <c:pt idx="159">
                  <c:v>140.69999999999999</c:v>
                </c:pt>
                <c:pt idx="160">
                  <c:v>140.69999999999999</c:v>
                </c:pt>
                <c:pt idx="161">
                  <c:v>140.72</c:v>
                </c:pt>
                <c:pt idx="162">
                  <c:v>140.72</c:v>
                </c:pt>
                <c:pt idx="163">
                  <c:v>140.74</c:v>
                </c:pt>
                <c:pt idx="164">
                  <c:v>140.74</c:v>
                </c:pt>
                <c:pt idx="165">
                  <c:v>140.76</c:v>
                </c:pt>
                <c:pt idx="166">
                  <c:v>140.76</c:v>
                </c:pt>
                <c:pt idx="167">
                  <c:v>140.77000000000001</c:v>
                </c:pt>
                <c:pt idx="168">
                  <c:v>140.77000000000001</c:v>
                </c:pt>
                <c:pt idx="169">
                  <c:v>140.77000000000001</c:v>
                </c:pt>
                <c:pt idx="170">
                  <c:v>140.77000000000001</c:v>
                </c:pt>
                <c:pt idx="171">
                  <c:v>140.77000000000001</c:v>
                </c:pt>
                <c:pt idx="172">
                  <c:v>140.77000000000001</c:v>
                </c:pt>
                <c:pt idx="173">
                  <c:v>140.78</c:v>
                </c:pt>
                <c:pt idx="174">
                  <c:v>140.78</c:v>
                </c:pt>
                <c:pt idx="175">
                  <c:v>140.78</c:v>
                </c:pt>
                <c:pt idx="176">
                  <c:v>140.78</c:v>
                </c:pt>
                <c:pt idx="177">
                  <c:v>140.79</c:v>
                </c:pt>
                <c:pt idx="178">
                  <c:v>140.79</c:v>
                </c:pt>
                <c:pt idx="179">
                  <c:v>140.81</c:v>
                </c:pt>
                <c:pt idx="180">
                  <c:v>140.81</c:v>
                </c:pt>
                <c:pt idx="181">
                  <c:v>140.81</c:v>
                </c:pt>
                <c:pt idx="182">
                  <c:v>140.81</c:v>
                </c:pt>
                <c:pt idx="183">
                  <c:v>140.81</c:v>
                </c:pt>
                <c:pt idx="184">
                  <c:v>140.81</c:v>
                </c:pt>
                <c:pt idx="185">
                  <c:v>140.81</c:v>
                </c:pt>
                <c:pt idx="186">
                  <c:v>140.81</c:v>
                </c:pt>
                <c:pt idx="187">
                  <c:v>140.82</c:v>
                </c:pt>
                <c:pt idx="188">
                  <c:v>140.82</c:v>
                </c:pt>
                <c:pt idx="189">
                  <c:v>140.86000000000001</c:v>
                </c:pt>
                <c:pt idx="190">
                  <c:v>140.86000000000001</c:v>
                </c:pt>
                <c:pt idx="191">
                  <c:v>140.87</c:v>
                </c:pt>
                <c:pt idx="192">
                  <c:v>140.87</c:v>
                </c:pt>
                <c:pt idx="193">
                  <c:v>140.88</c:v>
                </c:pt>
                <c:pt idx="194">
                  <c:v>140.88</c:v>
                </c:pt>
                <c:pt idx="195">
                  <c:v>140.88999999999999</c:v>
                </c:pt>
                <c:pt idx="196">
                  <c:v>140.88999999999999</c:v>
                </c:pt>
                <c:pt idx="197">
                  <c:v>140.93</c:v>
                </c:pt>
                <c:pt idx="198">
                  <c:v>140.93</c:v>
                </c:pt>
                <c:pt idx="199">
                  <c:v>140.91999999999999</c:v>
                </c:pt>
                <c:pt idx="200">
                  <c:v>140.91999999999999</c:v>
                </c:pt>
                <c:pt idx="201">
                  <c:v>140.94</c:v>
                </c:pt>
                <c:pt idx="202">
                  <c:v>140.94</c:v>
                </c:pt>
                <c:pt idx="203">
                  <c:v>140.94</c:v>
                </c:pt>
                <c:pt idx="204">
                  <c:v>140.94</c:v>
                </c:pt>
                <c:pt idx="205">
                  <c:v>140.94999999999999</c:v>
                </c:pt>
                <c:pt idx="206">
                  <c:v>140.94999999999999</c:v>
                </c:pt>
                <c:pt idx="207">
                  <c:v>140.94</c:v>
                </c:pt>
                <c:pt idx="208">
                  <c:v>140.94</c:v>
                </c:pt>
                <c:pt idx="209">
                  <c:v>140.94</c:v>
                </c:pt>
                <c:pt idx="210">
                  <c:v>140.94</c:v>
                </c:pt>
                <c:pt idx="211">
                  <c:v>140.97</c:v>
                </c:pt>
                <c:pt idx="212">
                  <c:v>140.97</c:v>
                </c:pt>
                <c:pt idx="213">
                  <c:v>140.97999999999999</c:v>
                </c:pt>
                <c:pt idx="214">
                  <c:v>140.97999999999999</c:v>
                </c:pt>
                <c:pt idx="215">
                  <c:v>141</c:v>
                </c:pt>
                <c:pt idx="216">
                  <c:v>141</c:v>
                </c:pt>
                <c:pt idx="217">
                  <c:v>141.01</c:v>
                </c:pt>
                <c:pt idx="218">
                  <c:v>141.01</c:v>
                </c:pt>
                <c:pt idx="219">
                  <c:v>141.04</c:v>
                </c:pt>
                <c:pt idx="220">
                  <c:v>141.04</c:v>
                </c:pt>
                <c:pt idx="221">
                  <c:v>141.06</c:v>
                </c:pt>
                <c:pt idx="222">
                  <c:v>141.06</c:v>
                </c:pt>
                <c:pt idx="223">
                  <c:v>141.07</c:v>
                </c:pt>
                <c:pt idx="224">
                  <c:v>141.07</c:v>
                </c:pt>
                <c:pt idx="225">
                  <c:v>141.11000000000001</c:v>
                </c:pt>
                <c:pt idx="226">
                  <c:v>141.11000000000001</c:v>
                </c:pt>
                <c:pt idx="227">
                  <c:v>141.13999999999999</c:v>
                </c:pt>
                <c:pt idx="228">
                  <c:v>141.13999999999999</c:v>
                </c:pt>
                <c:pt idx="229">
                  <c:v>141.15</c:v>
                </c:pt>
                <c:pt idx="230">
                  <c:v>141.15</c:v>
                </c:pt>
                <c:pt idx="231">
                  <c:v>141.18</c:v>
                </c:pt>
                <c:pt idx="232">
                  <c:v>141.18</c:v>
                </c:pt>
                <c:pt idx="233">
                  <c:v>141.18</c:v>
                </c:pt>
                <c:pt idx="234">
                  <c:v>141.19999999999999</c:v>
                </c:pt>
                <c:pt idx="235">
                  <c:v>141.22999999999999</c:v>
                </c:pt>
                <c:pt idx="236">
                  <c:v>141.22999999999999</c:v>
                </c:pt>
                <c:pt idx="237">
                  <c:v>141.27000000000001</c:v>
                </c:pt>
                <c:pt idx="238">
                  <c:v>141.27000000000001</c:v>
                </c:pt>
                <c:pt idx="239">
                  <c:v>141.27000000000001</c:v>
                </c:pt>
                <c:pt idx="240">
                  <c:v>141.27000000000001</c:v>
                </c:pt>
                <c:pt idx="241">
                  <c:v>141.30000000000001</c:v>
                </c:pt>
                <c:pt idx="242">
                  <c:v>141.30000000000001</c:v>
                </c:pt>
                <c:pt idx="243">
                  <c:v>141.34</c:v>
                </c:pt>
                <c:pt idx="244">
                  <c:v>141.34</c:v>
                </c:pt>
                <c:pt idx="245">
                  <c:v>141.34</c:v>
                </c:pt>
                <c:pt idx="246">
                  <c:v>141.34</c:v>
                </c:pt>
                <c:pt idx="247">
                  <c:v>141.38</c:v>
                </c:pt>
                <c:pt idx="248">
                  <c:v>141.38</c:v>
                </c:pt>
                <c:pt idx="249">
                  <c:v>141.43</c:v>
                </c:pt>
                <c:pt idx="250">
                  <c:v>141.43</c:v>
                </c:pt>
                <c:pt idx="251">
                  <c:v>141.43</c:v>
                </c:pt>
                <c:pt idx="252">
                  <c:v>141.43</c:v>
                </c:pt>
                <c:pt idx="253">
                  <c:v>141.47999999999999</c:v>
                </c:pt>
                <c:pt idx="254">
                  <c:v>141.47999999999999</c:v>
                </c:pt>
                <c:pt idx="255">
                  <c:v>141.52000000000001</c:v>
                </c:pt>
                <c:pt idx="256">
                  <c:v>141.52000000000001</c:v>
                </c:pt>
                <c:pt idx="257">
                  <c:v>141.53</c:v>
                </c:pt>
                <c:pt idx="258">
                  <c:v>141.53</c:v>
                </c:pt>
                <c:pt idx="259">
                  <c:v>141.56</c:v>
                </c:pt>
                <c:pt idx="260">
                  <c:v>141.56</c:v>
                </c:pt>
                <c:pt idx="261">
                  <c:v>141.56</c:v>
                </c:pt>
                <c:pt idx="262">
                  <c:v>141.56</c:v>
                </c:pt>
                <c:pt idx="263">
                  <c:v>141.59</c:v>
                </c:pt>
                <c:pt idx="264">
                  <c:v>141.59</c:v>
                </c:pt>
                <c:pt idx="265">
                  <c:v>141.61000000000001</c:v>
                </c:pt>
                <c:pt idx="266">
                  <c:v>141.61000000000001</c:v>
                </c:pt>
                <c:pt idx="267">
                  <c:v>141.62</c:v>
                </c:pt>
                <c:pt idx="268">
                  <c:v>141.62</c:v>
                </c:pt>
                <c:pt idx="269">
                  <c:v>141.62</c:v>
                </c:pt>
                <c:pt idx="270">
                  <c:v>141.62</c:v>
                </c:pt>
                <c:pt idx="271">
                  <c:v>141.63</c:v>
                </c:pt>
                <c:pt idx="272">
                  <c:v>141.63</c:v>
                </c:pt>
                <c:pt idx="273">
                  <c:v>141.63</c:v>
                </c:pt>
                <c:pt idx="274">
                  <c:v>141.63</c:v>
                </c:pt>
                <c:pt idx="275">
                  <c:v>141.61000000000001</c:v>
                </c:pt>
                <c:pt idx="276">
                  <c:v>141.61000000000001</c:v>
                </c:pt>
                <c:pt idx="277">
                  <c:v>141.59</c:v>
                </c:pt>
                <c:pt idx="278">
                  <c:v>141.59</c:v>
                </c:pt>
                <c:pt idx="279">
                  <c:v>141.56</c:v>
                </c:pt>
                <c:pt idx="280">
                  <c:v>141.56</c:v>
                </c:pt>
                <c:pt idx="281">
                  <c:v>141.56</c:v>
                </c:pt>
                <c:pt idx="282">
                  <c:v>141.56</c:v>
                </c:pt>
                <c:pt idx="283">
                  <c:v>141.56</c:v>
                </c:pt>
                <c:pt idx="284">
                  <c:v>141.52000000000001</c:v>
                </c:pt>
                <c:pt idx="285">
                  <c:v>141.52000000000001</c:v>
                </c:pt>
                <c:pt idx="286">
                  <c:v>141.52000000000001</c:v>
                </c:pt>
                <c:pt idx="287">
                  <c:v>141.51</c:v>
                </c:pt>
                <c:pt idx="288">
                  <c:v>141.51</c:v>
                </c:pt>
                <c:pt idx="289">
                  <c:v>141.49</c:v>
                </c:pt>
                <c:pt idx="290">
                  <c:v>141.49</c:v>
                </c:pt>
                <c:pt idx="291">
                  <c:v>141.46</c:v>
                </c:pt>
                <c:pt idx="292">
                  <c:v>141.46</c:v>
                </c:pt>
                <c:pt idx="293">
                  <c:v>141.44999999999999</c:v>
                </c:pt>
                <c:pt idx="294">
                  <c:v>141.44999999999999</c:v>
                </c:pt>
                <c:pt idx="295">
                  <c:v>141.41</c:v>
                </c:pt>
                <c:pt idx="296">
                  <c:v>141.41</c:v>
                </c:pt>
                <c:pt idx="297">
                  <c:v>141.36000000000001</c:v>
                </c:pt>
                <c:pt idx="298">
                  <c:v>141.36000000000001</c:v>
                </c:pt>
                <c:pt idx="299">
                  <c:v>141.35</c:v>
                </c:pt>
                <c:pt idx="300">
                  <c:v>141.35</c:v>
                </c:pt>
                <c:pt idx="301">
                  <c:v>141.30000000000001</c:v>
                </c:pt>
                <c:pt idx="302">
                  <c:v>141.30000000000001</c:v>
                </c:pt>
                <c:pt idx="303">
                  <c:v>141.28</c:v>
                </c:pt>
                <c:pt idx="304">
                  <c:v>141.28</c:v>
                </c:pt>
                <c:pt idx="305">
                  <c:v>141.27000000000001</c:v>
                </c:pt>
                <c:pt idx="306">
                  <c:v>141.27000000000001</c:v>
                </c:pt>
                <c:pt idx="307">
                  <c:v>141.25</c:v>
                </c:pt>
                <c:pt idx="308">
                  <c:v>141.25</c:v>
                </c:pt>
                <c:pt idx="309">
                  <c:v>141.22</c:v>
                </c:pt>
                <c:pt idx="310">
                  <c:v>141.22</c:v>
                </c:pt>
                <c:pt idx="311">
                  <c:v>141.18</c:v>
                </c:pt>
                <c:pt idx="312">
                  <c:v>141.18</c:v>
                </c:pt>
                <c:pt idx="313">
                  <c:v>141.15</c:v>
                </c:pt>
                <c:pt idx="314">
                  <c:v>141.15</c:v>
                </c:pt>
                <c:pt idx="315">
                  <c:v>141.13</c:v>
                </c:pt>
                <c:pt idx="316">
                  <c:v>141.13</c:v>
                </c:pt>
                <c:pt idx="317">
                  <c:v>141.11000000000001</c:v>
                </c:pt>
                <c:pt idx="318">
                  <c:v>141.11000000000001</c:v>
                </c:pt>
                <c:pt idx="319">
                  <c:v>141.08000000000001</c:v>
                </c:pt>
                <c:pt idx="320">
                  <c:v>141.08000000000001</c:v>
                </c:pt>
                <c:pt idx="321">
                  <c:v>141.09</c:v>
                </c:pt>
                <c:pt idx="322">
                  <c:v>141.09</c:v>
                </c:pt>
                <c:pt idx="323">
                  <c:v>141.11000000000001</c:v>
                </c:pt>
                <c:pt idx="324">
                  <c:v>141.11000000000001</c:v>
                </c:pt>
                <c:pt idx="325">
                  <c:v>141.11000000000001</c:v>
                </c:pt>
                <c:pt idx="326">
                  <c:v>141.11000000000001</c:v>
                </c:pt>
                <c:pt idx="327">
                  <c:v>141.11000000000001</c:v>
                </c:pt>
                <c:pt idx="328">
                  <c:v>141.11000000000001</c:v>
                </c:pt>
                <c:pt idx="329">
                  <c:v>141.11000000000001</c:v>
                </c:pt>
                <c:pt idx="330">
                  <c:v>141.11000000000001</c:v>
                </c:pt>
                <c:pt idx="331">
                  <c:v>141.09</c:v>
                </c:pt>
                <c:pt idx="332">
                  <c:v>141.09</c:v>
                </c:pt>
                <c:pt idx="333">
                  <c:v>141.09</c:v>
                </c:pt>
                <c:pt idx="334">
                  <c:v>141.09</c:v>
                </c:pt>
                <c:pt idx="335">
                  <c:v>141.06</c:v>
                </c:pt>
                <c:pt idx="336">
                  <c:v>141.06</c:v>
                </c:pt>
                <c:pt idx="337">
                  <c:v>141.08000000000001</c:v>
                </c:pt>
                <c:pt idx="338">
                  <c:v>141.08000000000001</c:v>
                </c:pt>
                <c:pt idx="339">
                  <c:v>141.06</c:v>
                </c:pt>
                <c:pt idx="340">
                  <c:v>141.06</c:v>
                </c:pt>
                <c:pt idx="341">
                  <c:v>141.07</c:v>
                </c:pt>
                <c:pt idx="342">
                  <c:v>141.07</c:v>
                </c:pt>
                <c:pt idx="343">
                  <c:v>141.08000000000001</c:v>
                </c:pt>
                <c:pt idx="344">
                  <c:v>141.08000000000001</c:v>
                </c:pt>
                <c:pt idx="345">
                  <c:v>141.11000000000001</c:v>
                </c:pt>
                <c:pt idx="346">
                  <c:v>141.11000000000001</c:v>
                </c:pt>
                <c:pt idx="347">
                  <c:v>141.11000000000001</c:v>
                </c:pt>
                <c:pt idx="348">
                  <c:v>141.11000000000001</c:v>
                </c:pt>
                <c:pt idx="349">
                  <c:v>141.15</c:v>
                </c:pt>
                <c:pt idx="350">
                  <c:v>141.15</c:v>
                </c:pt>
                <c:pt idx="351">
                  <c:v>141.18</c:v>
                </c:pt>
                <c:pt idx="352">
                  <c:v>141.18</c:v>
                </c:pt>
                <c:pt idx="353">
                  <c:v>141.19999999999999</c:v>
                </c:pt>
                <c:pt idx="354">
                  <c:v>141.19999999999999</c:v>
                </c:pt>
                <c:pt idx="355">
                  <c:v>141.19</c:v>
                </c:pt>
                <c:pt idx="356">
                  <c:v>141.19</c:v>
                </c:pt>
                <c:pt idx="357">
                  <c:v>141.21</c:v>
                </c:pt>
                <c:pt idx="358">
                  <c:v>141.21</c:v>
                </c:pt>
                <c:pt idx="359">
                  <c:v>141.22</c:v>
                </c:pt>
                <c:pt idx="360">
                  <c:v>141.22</c:v>
                </c:pt>
                <c:pt idx="361">
                  <c:v>141.24</c:v>
                </c:pt>
                <c:pt idx="362">
                  <c:v>141.24</c:v>
                </c:pt>
                <c:pt idx="363">
                  <c:v>141.26</c:v>
                </c:pt>
                <c:pt idx="364">
                  <c:v>141.26</c:v>
                </c:pt>
                <c:pt idx="365">
                  <c:v>141.28</c:v>
                </c:pt>
                <c:pt idx="366">
                  <c:v>141.28</c:v>
                </c:pt>
                <c:pt idx="367">
                  <c:v>141.30000000000001</c:v>
                </c:pt>
                <c:pt idx="368">
                  <c:v>141.30000000000001</c:v>
                </c:pt>
                <c:pt idx="369">
                  <c:v>141.32</c:v>
                </c:pt>
                <c:pt idx="370">
                  <c:v>141.32</c:v>
                </c:pt>
                <c:pt idx="371">
                  <c:v>141.34</c:v>
                </c:pt>
                <c:pt idx="372">
                  <c:v>141.34</c:v>
                </c:pt>
                <c:pt idx="373">
                  <c:v>141.37</c:v>
                </c:pt>
                <c:pt idx="374">
                  <c:v>141.37</c:v>
                </c:pt>
                <c:pt idx="375">
                  <c:v>141.38</c:v>
                </c:pt>
                <c:pt idx="376">
                  <c:v>141.38</c:v>
                </c:pt>
                <c:pt idx="377">
                  <c:v>141.38</c:v>
                </c:pt>
                <c:pt idx="378">
                  <c:v>141.38</c:v>
                </c:pt>
                <c:pt idx="379">
                  <c:v>141.38</c:v>
                </c:pt>
                <c:pt idx="380">
                  <c:v>141.38</c:v>
                </c:pt>
                <c:pt idx="381">
                  <c:v>141.41</c:v>
                </c:pt>
                <c:pt idx="382">
                  <c:v>141.41</c:v>
                </c:pt>
                <c:pt idx="383">
                  <c:v>141.41</c:v>
                </c:pt>
                <c:pt idx="384">
                  <c:v>141.43</c:v>
                </c:pt>
                <c:pt idx="385">
                  <c:v>141.43</c:v>
                </c:pt>
                <c:pt idx="386">
                  <c:v>141.43</c:v>
                </c:pt>
                <c:pt idx="387">
                  <c:v>141.44</c:v>
                </c:pt>
                <c:pt idx="388">
                  <c:v>141.44</c:v>
                </c:pt>
                <c:pt idx="389">
                  <c:v>141.44999999999999</c:v>
                </c:pt>
                <c:pt idx="390">
                  <c:v>141.44999999999999</c:v>
                </c:pt>
                <c:pt idx="391">
                  <c:v>141.47999999999999</c:v>
                </c:pt>
                <c:pt idx="392">
                  <c:v>141.47999999999999</c:v>
                </c:pt>
                <c:pt idx="393">
                  <c:v>141.47999999999999</c:v>
                </c:pt>
                <c:pt idx="394">
                  <c:v>141.47999999999999</c:v>
                </c:pt>
                <c:pt idx="395">
                  <c:v>141.49</c:v>
                </c:pt>
                <c:pt idx="396">
                  <c:v>141.49</c:v>
                </c:pt>
                <c:pt idx="397">
                  <c:v>141.51</c:v>
                </c:pt>
                <c:pt idx="398">
                  <c:v>141.51</c:v>
                </c:pt>
                <c:pt idx="399">
                  <c:v>141.53</c:v>
                </c:pt>
                <c:pt idx="400">
                  <c:v>141.53</c:v>
                </c:pt>
                <c:pt idx="401">
                  <c:v>141.56</c:v>
                </c:pt>
                <c:pt idx="402">
                  <c:v>141.56</c:v>
                </c:pt>
                <c:pt idx="403">
                  <c:v>141.61000000000001</c:v>
                </c:pt>
                <c:pt idx="404">
                  <c:v>141.61000000000001</c:v>
                </c:pt>
                <c:pt idx="405">
                  <c:v>141.63999999999999</c:v>
                </c:pt>
                <c:pt idx="406">
                  <c:v>141.63999999999999</c:v>
                </c:pt>
                <c:pt idx="407">
                  <c:v>141.71</c:v>
                </c:pt>
                <c:pt idx="408">
                  <c:v>141.71</c:v>
                </c:pt>
                <c:pt idx="409">
                  <c:v>141.74</c:v>
                </c:pt>
                <c:pt idx="410">
                  <c:v>141.74</c:v>
                </c:pt>
                <c:pt idx="411">
                  <c:v>141.77000000000001</c:v>
                </c:pt>
                <c:pt idx="412">
                  <c:v>141.77000000000001</c:v>
                </c:pt>
                <c:pt idx="413">
                  <c:v>141.79</c:v>
                </c:pt>
                <c:pt idx="414">
                  <c:v>141.79</c:v>
                </c:pt>
                <c:pt idx="415">
                  <c:v>141.81</c:v>
                </c:pt>
                <c:pt idx="416">
                  <c:v>141.81</c:v>
                </c:pt>
                <c:pt idx="417">
                  <c:v>141.84</c:v>
                </c:pt>
                <c:pt idx="418">
                  <c:v>141.84</c:v>
                </c:pt>
                <c:pt idx="419">
                  <c:v>141.86000000000001</c:v>
                </c:pt>
                <c:pt idx="420">
                  <c:v>141.86000000000001</c:v>
                </c:pt>
                <c:pt idx="421">
                  <c:v>141.88</c:v>
                </c:pt>
                <c:pt idx="422">
                  <c:v>141.88</c:v>
                </c:pt>
                <c:pt idx="423">
                  <c:v>141.88999999999999</c:v>
                </c:pt>
                <c:pt idx="424">
                  <c:v>141.88999999999999</c:v>
                </c:pt>
                <c:pt idx="425">
                  <c:v>141.9</c:v>
                </c:pt>
                <c:pt idx="426">
                  <c:v>141.9</c:v>
                </c:pt>
                <c:pt idx="427">
                  <c:v>141.91</c:v>
                </c:pt>
                <c:pt idx="428">
                  <c:v>141.91</c:v>
                </c:pt>
                <c:pt idx="429">
                  <c:v>141.9</c:v>
                </c:pt>
                <c:pt idx="430">
                  <c:v>141.9</c:v>
                </c:pt>
                <c:pt idx="431">
                  <c:v>141.9</c:v>
                </c:pt>
                <c:pt idx="432">
                  <c:v>141.9</c:v>
                </c:pt>
                <c:pt idx="433">
                  <c:v>141.9</c:v>
                </c:pt>
                <c:pt idx="434">
                  <c:v>141.9</c:v>
                </c:pt>
                <c:pt idx="435">
                  <c:v>141.91</c:v>
                </c:pt>
                <c:pt idx="436">
                  <c:v>141.91</c:v>
                </c:pt>
                <c:pt idx="437">
                  <c:v>141.94999999999999</c:v>
                </c:pt>
                <c:pt idx="438">
                  <c:v>141.94999999999999</c:v>
                </c:pt>
                <c:pt idx="439">
                  <c:v>141.97</c:v>
                </c:pt>
                <c:pt idx="440">
                  <c:v>141.97</c:v>
                </c:pt>
                <c:pt idx="441">
                  <c:v>141.97999999999999</c:v>
                </c:pt>
                <c:pt idx="442">
                  <c:v>141.97999999999999</c:v>
                </c:pt>
                <c:pt idx="443">
                  <c:v>142.01</c:v>
                </c:pt>
                <c:pt idx="444">
                  <c:v>142.01</c:v>
                </c:pt>
                <c:pt idx="445">
                  <c:v>142.04</c:v>
                </c:pt>
                <c:pt idx="446">
                  <c:v>142.04</c:v>
                </c:pt>
                <c:pt idx="447">
                  <c:v>142.06</c:v>
                </c:pt>
                <c:pt idx="448">
                  <c:v>142.06</c:v>
                </c:pt>
                <c:pt idx="449">
                  <c:v>142.07</c:v>
                </c:pt>
                <c:pt idx="450">
                  <c:v>142.07</c:v>
                </c:pt>
                <c:pt idx="451">
                  <c:v>142.08000000000001</c:v>
                </c:pt>
                <c:pt idx="452">
                  <c:v>142.08000000000001</c:v>
                </c:pt>
                <c:pt idx="453">
                  <c:v>142.09</c:v>
                </c:pt>
                <c:pt idx="454">
                  <c:v>142.09</c:v>
                </c:pt>
                <c:pt idx="455">
                  <c:v>142.1</c:v>
                </c:pt>
                <c:pt idx="456">
                  <c:v>142.1</c:v>
                </c:pt>
                <c:pt idx="457">
                  <c:v>142.12</c:v>
                </c:pt>
                <c:pt idx="458">
                  <c:v>142.12</c:v>
                </c:pt>
                <c:pt idx="459">
                  <c:v>142.16999999999999</c:v>
                </c:pt>
                <c:pt idx="460">
                  <c:v>142.16999999999999</c:v>
                </c:pt>
                <c:pt idx="461">
                  <c:v>142.18</c:v>
                </c:pt>
                <c:pt idx="462">
                  <c:v>142.18</c:v>
                </c:pt>
                <c:pt idx="463">
                  <c:v>142.22</c:v>
                </c:pt>
                <c:pt idx="464">
                  <c:v>142.22</c:v>
                </c:pt>
                <c:pt idx="465">
                  <c:v>142.25</c:v>
                </c:pt>
                <c:pt idx="466">
                  <c:v>142.25</c:v>
                </c:pt>
                <c:pt idx="467">
                  <c:v>142.29</c:v>
                </c:pt>
                <c:pt idx="468">
                  <c:v>142.29</c:v>
                </c:pt>
                <c:pt idx="469">
                  <c:v>142.32</c:v>
                </c:pt>
                <c:pt idx="470">
                  <c:v>142.32</c:v>
                </c:pt>
                <c:pt idx="471">
                  <c:v>142.33000000000001</c:v>
                </c:pt>
                <c:pt idx="472">
                  <c:v>142.33000000000001</c:v>
                </c:pt>
                <c:pt idx="473">
                  <c:v>142.36000000000001</c:v>
                </c:pt>
                <c:pt idx="474">
                  <c:v>142.36000000000001</c:v>
                </c:pt>
                <c:pt idx="475">
                  <c:v>142.38999999999999</c:v>
                </c:pt>
                <c:pt idx="476">
                  <c:v>142.38999999999999</c:v>
                </c:pt>
                <c:pt idx="477">
                  <c:v>142.38999999999999</c:v>
                </c:pt>
                <c:pt idx="478">
                  <c:v>142.38999999999999</c:v>
                </c:pt>
                <c:pt idx="479">
                  <c:v>142.38</c:v>
                </c:pt>
                <c:pt idx="480">
                  <c:v>142.38</c:v>
                </c:pt>
                <c:pt idx="481">
                  <c:v>142.38</c:v>
                </c:pt>
                <c:pt idx="482">
                  <c:v>142.38</c:v>
                </c:pt>
                <c:pt idx="483">
                  <c:v>142.38</c:v>
                </c:pt>
                <c:pt idx="484">
                  <c:v>142.38</c:v>
                </c:pt>
                <c:pt idx="485">
                  <c:v>142.41</c:v>
                </c:pt>
                <c:pt idx="486">
                  <c:v>142.41</c:v>
                </c:pt>
                <c:pt idx="487">
                  <c:v>142.44</c:v>
                </c:pt>
                <c:pt idx="488">
                  <c:v>142.44</c:v>
                </c:pt>
                <c:pt idx="489">
                  <c:v>142.47</c:v>
                </c:pt>
                <c:pt idx="490">
                  <c:v>142.47</c:v>
                </c:pt>
                <c:pt idx="491">
                  <c:v>142.47999999999999</c:v>
                </c:pt>
                <c:pt idx="492">
                  <c:v>142.47999999999999</c:v>
                </c:pt>
                <c:pt idx="493">
                  <c:v>142.5</c:v>
                </c:pt>
                <c:pt idx="494">
                  <c:v>142.5</c:v>
                </c:pt>
                <c:pt idx="495">
                  <c:v>142.53</c:v>
                </c:pt>
                <c:pt idx="496">
                  <c:v>142.53</c:v>
                </c:pt>
                <c:pt idx="497">
                  <c:v>142.53</c:v>
                </c:pt>
                <c:pt idx="498">
                  <c:v>142.53</c:v>
                </c:pt>
                <c:pt idx="499">
                  <c:v>142.56</c:v>
                </c:pt>
                <c:pt idx="500">
                  <c:v>142.56</c:v>
                </c:pt>
                <c:pt idx="501">
                  <c:v>142.59</c:v>
                </c:pt>
                <c:pt idx="502">
                  <c:v>142.59</c:v>
                </c:pt>
                <c:pt idx="503">
                  <c:v>142.62</c:v>
                </c:pt>
                <c:pt idx="504">
                  <c:v>142.62</c:v>
                </c:pt>
                <c:pt idx="505">
                  <c:v>142.62</c:v>
                </c:pt>
                <c:pt idx="506">
                  <c:v>142.62</c:v>
                </c:pt>
                <c:pt idx="507">
                  <c:v>142.63999999999999</c:v>
                </c:pt>
                <c:pt idx="508">
                  <c:v>142.63999999999999</c:v>
                </c:pt>
                <c:pt idx="509">
                  <c:v>142.65</c:v>
                </c:pt>
                <c:pt idx="510">
                  <c:v>142.65</c:v>
                </c:pt>
                <c:pt idx="511">
                  <c:v>142.66999999999999</c:v>
                </c:pt>
                <c:pt idx="512">
                  <c:v>142.66999999999999</c:v>
                </c:pt>
                <c:pt idx="513">
                  <c:v>142.69</c:v>
                </c:pt>
                <c:pt idx="514">
                  <c:v>142.69</c:v>
                </c:pt>
                <c:pt idx="515">
                  <c:v>142.68</c:v>
                </c:pt>
                <c:pt idx="516">
                  <c:v>142.68</c:v>
                </c:pt>
                <c:pt idx="517">
                  <c:v>142.71</c:v>
                </c:pt>
                <c:pt idx="518">
                  <c:v>142.71</c:v>
                </c:pt>
                <c:pt idx="519">
                  <c:v>142.71</c:v>
                </c:pt>
                <c:pt idx="520">
                  <c:v>142.71</c:v>
                </c:pt>
                <c:pt idx="521">
                  <c:v>142.68</c:v>
                </c:pt>
                <c:pt idx="522">
                  <c:v>142.68</c:v>
                </c:pt>
                <c:pt idx="523">
                  <c:v>142.66999999999999</c:v>
                </c:pt>
                <c:pt idx="524">
                  <c:v>142.66999999999999</c:v>
                </c:pt>
                <c:pt idx="525">
                  <c:v>142.68</c:v>
                </c:pt>
                <c:pt idx="526">
                  <c:v>142.68</c:v>
                </c:pt>
                <c:pt idx="527">
                  <c:v>142.66</c:v>
                </c:pt>
                <c:pt idx="528">
                  <c:v>142.66</c:v>
                </c:pt>
                <c:pt idx="529">
                  <c:v>142.63999999999999</c:v>
                </c:pt>
                <c:pt idx="530">
                  <c:v>142.63999999999999</c:v>
                </c:pt>
                <c:pt idx="531">
                  <c:v>142.6</c:v>
                </c:pt>
                <c:pt idx="532">
                  <c:v>142.6</c:v>
                </c:pt>
                <c:pt idx="533">
                  <c:v>142.6</c:v>
                </c:pt>
                <c:pt idx="534">
                  <c:v>142.57</c:v>
                </c:pt>
                <c:pt idx="535">
                  <c:v>142.54</c:v>
                </c:pt>
                <c:pt idx="536">
                  <c:v>142.54</c:v>
                </c:pt>
                <c:pt idx="537">
                  <c:v>142.54</c:v>
                </c:pt>
                <c:pt idx="538">
                  <c:v>142.54</c:v>
                </c:pt>
                <c:pt idx="539">
                  <c:v>142.49</c:v>
                </c:pt>
                <c:pt idx="540">
                  <c:v>142.49</c:v>
                </c:pt>
                <c:pt idx="541">
                  <c:v>142.46</c:v>
                </c:pt>
                <c:pt idx="542">
                  <c:v>142.46</c:v>
                </c:pt>
                <c:pt idx="543">
                  <c:v>142.44</c:v>
                </c:pt>
                <c:pt idx="544">
                  <c:v>142.44</c:v>
                </c:pt>
                <c:pt idx="545">
                  <c:v>142.41999999999999</c:v>
                </c:pt>
                <c:pt idx="546">
                  <c:v>142.41999999999999</c:v>
                </c:pt>
                <c:pt idx="547">
                  <c:v>142.41</c:v>
                </c:pt>
                <c:pt idx="548">
                  <c:v>142.41</c:v>
                </c:pt>
                <c:pt idx="549">
                  <c:v>142.44</c:v>
                </c:pt>
                <c:pt idx="550">
                  <c:v>142.44</c:v>
                </c:pt>
                <c:pt idx="551">
                  <c:v>142.47</c:v>
                </c:pt>
                <c:pt idx="552">
                  <c:v>142.47</c:v>
                </c:pt>
                <c:pt idx="553">
                  <c:v>142.47</c:v>
                </c:pt>
                <c:pt idx="554">
                  <c:v>142.47</c:v>
                </c:pt>
                <c:pt idx="555">
                  <c:v>142.47</c:v>
                </c:pt>
                <c:pt idx="556">
                  <c:v>142.47</c:v>
                </c:pt>
                <c:pt idx="557">
                  <c:v>142.5</c:v>
                </c:pt>
                <c:pt idx="558">
                  <c:v>142.5</c:v>
                </c:pt>
                <c:pt idx="559">
                  <c:v>142.49</c:v>
                </c:pt>
                <c:pt idx="560">
                  <c:v>142.49</c:v>
                </c:pt>
                <c:pt idx="561">
                  <c:v>142.53</c:v>
                </c:pt>
                <c:pt idx="562">
                  <c:v>142.53</c:v>
                </c:pt>
                <c:pt idx="563">
                  <c:v>142.53</c:v>
                </c:pt>
                <c:pt idx="564">
                  <c:v>142.53</c:v>
                </c:pt>
                <c:pt idx="565">
                  <c:v>142.55000000000001</c:v>
                </c:pt>
                <c:pt idx="566">
                  <c:v>142.55000000000001</c:v>
                </c:pt>
                <c:pt idx="567">
                  <c:v>142.58000000000001</c:v>
                </c:pt>
                <c:pt idx="568">
                  <c:v>142.58000000000001</c:v>
                </c:pt>
                <c:pt idx="569">
                  <c:v>142.59</c:v>
                </c:pt>
                <c:pt idx="570">
                  <c:v>142.59</c:v>
                </c:pt>
                <c:pt idx="571">
                  <c:v>142.61000000000001</c:v>
                </c:pt>
                <c:pt idx="572">
                  <c:v>142.61000000000001</c:v>
                </c:pt>
                <c:pt idx="573">
                  <c:v>142.63</c:v>
                </c:pt>
                <c:pt idx="574">
                  <c:v>142.63</c:v>
                </c:pt>
                <c:pt idx="575">
                  <c:v>142.63999999999999</c:v>
                </c:pt>
                <c:pt idx="576">
                  <c:v>142.63999999999999</c:v>
                </c:pt>
                <c:pt idx="577">
                  <c:v>142.66</c:v>
                </c:pt>
                <c:pt idx="578">
                  <c:v>142.66</c:v>
                </c:pt>
                <c:pt idx="579">
                  <c:v>142.69</c:v>
                </c:pt>
                <c:pt idx="580">
                  <c:v>142.69</c:v>
                </c:pt>
                <c:pt idx="581">
                  <c:v>142.71</c:v>
                </c:pt>
                <c:pt idx="582">
                  <c:v>142.71</c:v>
                </c:pt>
                <c:pt idx="583">
                  <c:v>142.71</c:v>
                </c:pt>
                <c:pt idx="584">
                  <c:v>142.72999999999999</c:v>
                </c:pt>
                <c:pt idx="585">
                  <c:v>142.76</c:v>
                </c:pt>
                <c:pt idx="586">
                  <c:v>142.76</c:v>
                </c:pt>
                <c:pt idx="587">
                  <c:v>142.79</c:v>
                </c:pt>
                <c:pt idx="588">
                  <c:v>142.79</c:v>
                </c:pt>
                <c:pt idx="589">
                  <c:v>142.81</c:v>
                </c:pt>
                <c:pt idx="590">
                  <c:v>142.81</c:v>
                </c:pt>
                <c:pt idx="591">
                  <c:v>142.85</c:v>
                </c:pt>
                <c:pt idx="592">
                  <c:v>142.85</c:v>
                </c:pt>
                <c:pt idx="593">
                  <c:v>142.88</c:v>
                </c:pt>
                <c:pt idx="594">
                  <c:v>142.88</c:v>
                </c:pt>
                <c:pt idx="595">
                  <c:v>142.9</c:v>
                </c:pt>
                <c:pt idx="596">
                  <c:v>142.9</c:v>
                </c:pt>
                <c:pt idx="597">
                  <c:v>142.93</c:v>
                </c:pt>
                <c:pt idx="598">
                  <c:v>142.93</c:v>
                </c:pt>
                <c:pt idx="599">
                  <c:v>142.97</c:v>
                </c:pt>
                <c:pt idx="600">
                  <c:v>142.97</c:v>
                </c:pt>
                <c:pt idx="601">
                  <c:v>143</c:v>
                </c:pt>
                <c:pt idx="602">
                  <c:v>143</c:v>
                </c:pt>
                <c:pt idx="603">
                  <c:v>143.02000000000001</c:v>
                </c:pt>
                <c:pt idx="604">
                  <c:v>143.02000000000001</c:v>
                </c:pt>
                <c:pt idx="605">
                  <c:v>143.06</c:v>
                </c:pt>
                <c:pt idx="606">
                  <c:v>143.06</c:v>
                </c:pt>
                <c:pt idx="607">
                  <c:v>143.08000000000001</c:v>
                </c:pt>
                <c:pt idx="608">
                  <c:v>143.08000000000001</c:v>
                </c:pt>
                <c:pt idx="609">
                  <c:v>143.08000000000001</c:v>
                </c:pt>
                <c:pt idx="610">
                  <c:v>143.08000000000001</c:v>
                </c:pt>
                <c:pt idx="611">
                  <c:v>143.08000000000001</c:v>
                </c:pt>
                <c:pt idx="612">
                  <c:v>143.08000000000001</c:v>
                </c:pt>
                <c:pt idx="613">
                  <c:v>143.07</c:v>
                </c:pt>
                <c:pt idx="614">
                  <c:v>143.07</c:v>
                </c:pt>
                <c:pt idx="615">
                  <c:v>143.08000000000001</c:v>
                </c:pt>
                <c:pt idx="616">
                  <c:v>143.08000000000001</c:v>
                </c:pt>
                <c:pt idx="617">
                  <c:v>143.08000000000001</c:v>
                </c:pt>
                <c:pt idx="618">
                  <c:v>143.08000000000001</c:v>
                </c:pt>
                <c:pt idx="619">
                  <c:v>143.07</c:v>
                </c:pt>
                <c:pt idx="620">
                  <c:v>143.07</c:v>
                </c:pt>
                <c:pt idx="621">
                  <c:v>143.1</c:v>
                </c:pt>
                <c:pt idx="622">
                  <c:v>143.1</c:v>
                </c:pt>
                <c:pt idx="623">
                  <c:v>143.11000000000001</c:v>
                </c:pt>
                <c:pt idx="624">
                  <c:v>143.11000000000001</c:v>
                </c:pt>
                <c:pt idx="625">
                  <c:v>143.09</c:v>
                </c:pt>
                <c:pt idx="626">
                  <c:v>143.09</c:v>
                </c:pt>
                <c:pt idx="627">
                  <c:v>143.08000000000001</c:v>
                </c:pt>
                <c:pt idx="628">
                  <c:v>143.08000000000001</c:v>
                </c:pt>
                <c:pt idx="629">
                  <c:v>143.06</c:v>
                </c:pt>
                <c:pt idx="630">
                  <c:v>143.06</c:v>
                </c:pt>
                <c:pt idx="631">
                  <c:v>143.04</c:v>
                </c:pt>
                <c:pt idx="632">
                  <c:v>143.04</c:v>
                </c:pt>
                <c:pt idx="633">
                  <c:v>143.04</c:v>
                </c:pt>
                <c:pt idx="634">
                  <c:v>143.05000000000001</c:v>
                </c:pt>
                <c:pt idx="635">
                  <c:v>143.04</c:v>
                </c:pt>
                <c:pt idx="636">
                  <c:v>143.04</c:v>
                </c:pt>
                <c:pt idx="637">
                  <c:v>143.04</c:v>
                </c:pt>
                <c:pt idx="638">
                  <c:v>143.04</c:v>
                </c:pt>
                <c:pt idx="639">
                  <c:v>143.01</c:v>
                </c:pt>
                <c:pt idx="640">
                  <c:v>143.01</c:v>
                </c:pt>
                <c:pt idx="641">
                  <c:v>142.99</c:v>
                </c:pt>
                <c:pt idx="642">
                  <c:v>142.99</c:v>
                </c:pt>
                <c:pt idx="643">
                  <c:v>143</c:v>
                </c:pt>
                <c:pt idx="644">
                  <c:v>143</c:v>
                </c:pt>
                <c:pt idx="645">
                  <c:v>142.99</c:v>
                </c:pt>
                <c:pt idx="646">
                  <c:v>142.99</c:v>
                </c:pt>
                <c:pt idx="647">
                  <c:v>143.01</c:v>
                </c:pt>
                <c:pt idx="648">
                  <c:v>143.01</c:v>
                </c:pt>
                <c:pt idx="649">
                  <c:v>142.99</c:v>
                </c:pt>
                <c:pt idx="650">
                  <c:v>142.99</c:v>
                </c:pt>
                <c:pt idx="651">
                  <c:v>143.01</c:v>
                </c:pt>
                <c:pt idx="652">
                  <c:v>143.01</c:v>
                </c:pt>
                <c:pt idx="653">
                  <c:v>143.01</c:v>
                </c:pt>
                <c:pt idx="654">
                  <c:v>143.01</c:v>
                </c:pt>
                <c:pt idx="655">
                  <c:v>143.03</c:v>
                </c:pt>
                <c:pt idx="656">
                  <c:v>143.03</c:v>
                </c:pt>
                <c:pt idx="657">
                  <c:v>143.01</c:v>
                </c:pt>
                <c:pt idx="658">
                  <c:v>143.01</c:v>
                </c:pt>
                <c:pt idx="659">
                  <c:v>143.04</c:v>
                </c:pt>
                <c:pt idx="660">
                  <c:v>143.04</c:v>
                </c:pt>
                <c:pt idx="661">
                  <c:v>143.06</c:v>
                </c:pt>
                <c:pt idx="662">
                  <c:v>143.06</c:v>
                </c:pt>
                <c:pt idx="663">
                  <c:v>143.07</c:v>
                </c:pt>
                <c:pt idx="664">
                  <c:v>143.07</c:v>
                </c:pt>
                <c:pt idx="665">
                  <c:v>143.07</c:v>
                </c:pt>
                <c:pt idx="666">
                  <c:v>143.07</c:v>
                </c:pt>
                <c:pt idx="667">
                  <c:v>143.06</c:v>
                </c:pt>
                <c:pt idx="668">
                  <c:v>143.06</c:v>
                </c:pt>
                <c:pt idx="669">
                  <c:v>143.07</c:v>
                </c:pt>
                <c:pt idx="670">
                  <c:v>143.07</c:v>
                </c:pt>
                <c:pt idx="671">
                  <c:v>143.09</c:v>
                </c:pt>
                <c:pt idx="672">
                  <c:v>143.09</c:v>
                </c:pt>
                <c:pt idx="673">
                  <c:v>143.09</c:v>
                </c:pt>
                <c:pt idx="674">
                  <c:v>143.09</c:v>
                </c:pt>
                <c:pt idx="675">
                  <c:v>143.09</c:v>
                </c:pt>
                <c:pt idx="676">
                  <c:v>143.09</c:v>
                </c:pt>
                <c:pt idx="677">
                  <c:v>143.1</c:v>
                </c:pt>
                <c:pt idx="678">
                  <c:v>143.1</c:v>
                </c:pt>
                <c:pt idx="679">
                  <c:v>143.1</c:v>
                </c:pt>
                <c:pt idx="680">
                  <c:v>143.1</c:v>
                </c:pt>
                <c:pt idx="681">
                  <c:v>143.08000000000001</c:v>
                </c:pt>
                <c:pt idx="682">
                  <c:v>143.08000000000001</c:v>
                </c:pt>
                <c:pt idx="683">
                  <c:v>143.08000000000001</c:v>
                </c:pt>
                <c:pt idx="684">
                  <c:v>143.09</c:v>
                </c:pt>
                <c:pt idx="685">
                  <c:v>143.1</c:v>
                </c:pt>
                <c:pt idx="686">
                  <c:v>143.1</c:v>
                </c:pt>
                <c:pt idx="687">
                  <c:v>143.12</c:v>
                </c:pt>
                <c:pt idx="688">
                  <c:v>143.12</c:v>
                </c:pt>
                <c:pt idx="689">
                  <c:v>143.09</c:v>
                </c:pt>
                <c:pt idx="690">
                  <c:v>143.09</c:v>
                </c:pt>
                <c:pt idx="691">
                  <c:v>143.12</c:v>
                </c:pt>
                <c:pt idx="692">
                  <c:v>143.12</c:v>
                </c:pt>
                <c:pt idx="693">
                  <c:v>143.13</c:v>
                </c:pt>
                <c:pt idx="694">
                  <c:v>143.13</c:v>
                </c:pt>
                <c:pt idx="695">
                  <c:v>143.13999999999999</c:v>
                </c:pt>
                <c:pt idx="696">
                  <c:v>143.13999999999999</c:v>
                </c:pt>
                <c:pt idx="697">
                  <c:v>143.16</c:v>
                </c:pt>
                <c:pt idx="698">
                  <c:v>143.16</c:v>
                </c:pt>
                <c:pt idx="699">
                  <c:v>143.16</c:v>
                </c:pt>
                <c:pt idx="700">
                  <c:v>143.16</c:v>
                </c:pt>
                <c:pt idx="701">
                  <c:v>143.18</c:v>
                </c:pt>
                <c:pt idx="702">
                  <c:v>143.18</c:v>
                </c:pt>
                <c:pt idx="703">
                  <c:v>143.15</c:v>
                </c:pt>
                <c:pt idx="704">
                  <c:v>143.15</c:v>
                </c:pt>
                <c:pt idx="705">
                  <c:v>143.16999999999999</c:v>
                </c:pt>
                <c:pt idx="706">
                  <c:v>143.16999999999999</c:v>
                </c:pt>
                <c:pt idx="707">
                  <c:v>143.19</c:v>
                </c:pt>
                <c:pt idx="708">
                  <c:v>143.19</c:v>
                </c:pt>
                <c:pt idx="709">
                  <c:v>143.18</c:v>
                </c:pt>
                <c:pt idx="710">
                  <c:v>143.18</c:v>
                </c:pt>
                <c:pt idx="711">
                  <c:v>143.19</c:v>
                </c:pt>
                <c:pt idx="712">
                  <c:v>143.19</c:v>
                </c:pt>
                <c:pt idx="713">
                  <c:v>143.24</c:v>
                </c:pt>
                <c:pt idx="714">
                  <c:v>143.24</c:v>
                </c:pt>
                <c:pt idx="715">
                  <c:v>143.22</c:v>
                </c:pt>
                <c:pt idx="716">
                  <c:v>143.22</c:v>
                </c:pt>
                <c:pt idx="717">
                  <c:v>143.22</c:v>
                </c:pt>
                <c:pt idx="718">
                  <c:v>143.22</c:v>
                </c:pt>
                <c:pt idx="719">
                  <c:v>143.24</c:v>
                </c:pt>
                <c:pt idx="720">
                  <c:v>143.24</c:v>
                </c:pt>
                <c:pt idx="721">
                  <c:v>143.28</c:v>
                </c:pt>
                <c:pt idx="722">
                  <c:v>143.28</c:v>
                </c:pt>
                <c:pt idx="723">
                  <c:v>143.27000000000001</c:v>
                </c:pt>
                <c:pt idx="724">
                  <c:v>143.27000000000001</c:v>
                </c:pt>
                <c:pt idx="725">
                  <c:v>143.30000000000001</c:v>
                </c:pt>
                <c:pt idx="726">
                  <c:v>143.30000000000001</c:v>
                </c:pt>
                <c:pt idx="727">
                  <c:v>143.30000000000001</c:v>
                </c:pt>
                <c:pt idx="728">
                  <c:v>143.30000000000001</c:v>
                </c:pt>
                <c:pt idx="729">
                  <c:v>143.29</c:v>
                </c:pt>
                <c:pt idx="730">
                  <c:v>143.29</c:v>
                </c:pt>
                <c:pt idx="731">
                  <c:v>143.30000000000001</c:v>
                </c:pt>
                <c:pt idx="732">
                  <c:v>143.30000000000001</c:v>
                </c:pt>
                <c:pt idx="733">
                  <c:v>143.30000000000001</c:v>
                </c:pt>
                <c:pt idx="734">
                  <c:v>143.31</c:v>
                </c:pt>
                <c:pt idx="735">
                  <c:v>143.35</c:v>
                </c:pt>
                <c:pt idx="736">
                  <c:v>143.35</c:v>
                </c:pt>
                <c:pt idx="737">
                  <c:v>143.37</c:v>
                </c:pt>
                <c:pt idx="738">
                  <c:v>143.37</c:v>
                </c:pt>
                <c:pt idx="739">
                  <c:v>143.43</c:v>
                </c:pt>
                <c:pt idx="740">
                  <c:v>143.43</c:v>
                </c:pt>
                <c:pt idx="741">
                  <c:v>143.44999999999999</c:v>
                </c:pt>
                <c:pt idx="742">
                  <c:v>143.44999999999999</c:v>
                </c:pt>
                <c:pt idx="743">
                  <c:v>143.5</c:v>
                </c:pt>
                <c:pt idx="744">
                  <c:v>143.5</c:v>
                </c:pt>
                <c:pt idx="745">
                  <c:v>143.51</c:v>
                </c:pt>
                <c:pt idx="746">
                  <c:v>143.51</c:v>
                </c:pt>
                <c:pt idx="747">
                  <c:v>143.54</c:v>
                </c:pt>
                <c:pt idx="748">
                  <c:v>143.54</c:v>
                </c:pt>
                <c:pt idx="749">
                  <c:v>143.56</c:v>
                </c:pt>
                <c:pt idx="750">
                  <c:v>143.56</c:v>
                </c:pt>
                <c:pt idx="751">
                  <c:v>143.6</c:v>
                </c:pt>
                <c:pt idx="752">
                  <c:v>143.6</c:v>
                </c:pt>
                <c:pt idx="753">
                  <c:v>143.63</c:v>
                </c:pt>
                <c:pt idx="754">
                  <c:v>143.63</c:v>
                </c:pt>
                <c:pt idx="755">
                  <c:v>143.65</c:v>
                </c:pt>
                <c:pt idx="756">
                  <c:v>143.65</c:v>
                </c:pt>
                <c:pt idx="757">
                  <c:v>143.66</c:v>
                </c:pt>
                <c:pt idx="758">
                  <c:v>143.66</c:v>
                </c:pt>
                <c:pt idx="759">
                  <c:v>143.61000000000001</c:v>
                </c:pt>
                <c:pt idx="760">
                  <c:v>143.61000000000001</c:v>
                </c:pt>
                <c:pt idx="761">
                  <c:v>143.57</c:v>
                </c:pt>
                <c:pt idx="762">
                  <c:v>143.57</c:v>
                </c:pt>
                <c:pt idx="763">
                  <c:v>143.55000000000001</c:v>
                </c:pt>
                <c:pt idx="764">
                  <c:v>143.55000000000001</c:v>
                </c:pt>
                <c:pt idx="765">
                  <c:v>143.51</c:v>
                </c:pt>
                <c:pt idx="766">
                  <c:v>143.51</c:v>
                </c:pt>
                <c:pt idx="767">
                  <c:v>143.51</c:v>
                </c:pt>
                <c:pt idx="768">
                  <c:v>143.51</c:v>
                </c:pt>
                <c:pt idx="769">
                  <c:v>143.52000000000001</c:v>
                </c:pt>
                <c:pt idx="770">
                  <c:v>143.52000000000001</c:v>
                </c:pt>
                <c:pt idx="771">
                  <c:v>143.5</c:v>
                </c:pt>
                <c:pt idx="772">
                  <c:v>143.5</c:v>
                </c:pt>
                <c:pt idx="773">
                  <c:v>143.5</c:v>
                </c:pt>
                <c:pt idx="774">
                  <c:v>143.5</c:v>
                </c:pt>
                <c:pt idx="775">
                  <c:v>143.46</c:v>
                </c:pt>
                <c:pt idx="776">
                  <c:v>143.46</c:v>
                </c:pt>
                <c:pt idx="777">
                  <c:v>143.47</c:v>
                </c:pt>
                <c:pt idx="778">
                  <c:v>143.47</c:v>
                </c:pt>
                <c:pt idx="779">
                  <c:v>143.49</c:v>
                </c:pt>
                <c:pt idx="780">
                  <c:v>143.49</c:v>
                </c:pt>
                <c:pt idx="781">
                  <c:v>143.51</c:v>
                </c:pt>
                <c:pt idx="782">
                  <c:v>143.51</c:v>
                </c:pt>
                <c:pt idx="783">
                  <c:v>143.51</c:v>
                </c:pt>
                <c:pt idx="784">
                  <c:v>143.52000000000001</c:v>
                </c:pt>
                <c:pt idx="785">
                  <c:v>143.53</c:v>
                </c:pt>
                <c:pt idx="786">
                  <c:v>143.53</c:v>
                </c:pt>
                <c:pt idx="787">
                  <c:v>143.55000000000001</c:v>
                </c:pt>
                <c:pt idx="788">
                  <c:v>143.55000000000001</c:v>
                </c:pt>
                <c:pt idx="789">
                  <c:v>143.57</c:v>
                </c:pt>
                <c:pt idx="790">
                  <c:v>143.57</c:v>
                </c:pt>
                <c:pt idx="791">
                  <c:v>143.6</c:v>
                </c:pt>
                <c:pt idx="792">
                  <c:v>143.6</c:v>
                </c:pt>
                <c:pt idx="793">
                  <c:v>143.61000000000001</c:v>
                </c:pt>
                <c:pt idx="794">
                  <c:v>143.61000000000001</c:v>
                </c:pt>
                <c:pt idx="795">
                  <c:v>143.6</c:v>
                </c:pt>
                <c:pt idx="796">
                  <c:v>143.6</c:v>
                </c:pt>
                <c:pt idx="797">
                  <c:v>143.62</c:v>
                </c:pt>
                <c:pt idx="798">
                  <c:v>143.62</c:v>
                </c:pt>
                <c:pt idx="799">
                  <c:v>143.61000000000001</c:v>
                </c:pt>
                <c:pt idx="800">
                  <c:v>143.61000000000001</c:v>
                </c:pt>
                <c:pt idx="801">
                  <c:v>143.63</c:v>
                </c:pt>
                <c:pt idx="802">
                  <c:v>143.63</c:v>
                </c:pt>
                <c:pt idx="803">
                  <c:v>143.66</c:v>
                </c:pt>
                <c:pt idx="804">
                  <c:v>143.66</c:v>
                </c:pt>
                <c:pt idx="805">
                  <c:v>143.69</c:v>
                </c:pt>
                <c:pt idx="806">
                  <c:v>143.69</c:v>
                </c:pt>
                <c:pt idx="807">
                  <c:v>143.72</c:v>
                </c:pt>
                <c:pt idx="808">
                  <c:v>143.72</c:v>
                </c:pt>
                <c:pt idx="809">
                  <c:v>143.74</c:v>
                </c:pt>
                <c:pt idx="810">
                  <c:v>143.74</c:v>
                </c:pt>
                <c:pt idx="811">
                  <c:v>143.76</c:v>
                </c:pt>
                <c:pt idx="812">
                  <c:v>143.76</c:v>
                </c:pt>
                <c:pt idx="813">
                  <c:v>143.79</c:v>
                </c:pt>
                <c:pt idx="814">
                  <c:v>143.79</c:v>
                </c:pt>
                <c:pt idx="815">
                  <c:v>143.80000000000001</c:v>
                </c:pt>
                <c:pt idx="816">
                  <c:v>143.80000000000001</c:v>
                </c:pt>
                <c:pt idx="817">
                  <c:v>143.80000000000001</c:v>
                </c:pt>
                <c:pt idx="818">
                  <c:v>143.80000000000001</c:v>
                </c:pt>
                <c:pt idx="819">
                  <c:v>143.79</c:v>
                </c:pt>
                <c:pt idx="820">
                  <c:v>143.79</c:v>
                </c:pt>
                <c:pt idx="821">
                  <c:v>143.79</c:v>
                </c:pt>
                <c:pt idx="822">
                  <c:v>143.79</c:v>
                </c:pt>
                <c:pt idx="823">
                  <c:v>143.81</c:v>
                </c:pt>
                <c:pt idx="824">
                  <c:v>143.81</c:v>
                </c:pt>
                <c:pt idx="825">
                  <c:v>143.78</c:v>
                </c:pt>
                <c:pt idx="826">
                  <c:v>143.78</c:v>
                </c:pt>
                <c:pt idx="827">
                  <c:v>143.78</c:v>
                </c:pt>
                <c:pt idx="828">
                  <c:v>143.78</c:v>
                </c:pt>
                <c:pt idx="829">
                  <c:v>143.79</c:v>
                </c:pt>
                <c:pt idx="830">
                  <c:v>143.79</c:v>
                </c:pt>
                <c:pt idx="831">
                  <c:v>143.82</c:v>
                </c:pt>
                <c:pt idx="832">
                  <c:v>143.82</c:v>
                </c:pt>
                <c:pt idx="833">
                  <c:v>143.82</c:v>
                </c:pt>
                <c:pt idx="834">
                  <c:v>143.85</c:v>
                </c:pt>
                <c:pt idx="835">
                  <c:v>143.86000000000001</c:v>
                </c:pt>
                <c:pt idx="836">
                  <c:v>143.86000000000001</c:v>
                </c:pt>
                <c:pt idx="837">
                  <c:v>143.84</c:v>
                </c:pt>
                <c:pt idx="838">
                  <c:v>143.84</c:v>
                </c:pt>
                <c:pt idx="839">
                  <c:v>143.84</c:v>
                </c:pt>
                <c:pt idx="840">
                  <c:v>143.84</c:v>
                </c:pt>
                <c:pt idx="841">
                  <c:v>143.85</c:v>
                </c:pt>
                <c:pt idx="842">
                  <c:v>143.85</c:v>
                </c:pt>
                <c:pt idx="843">
                  <c:v>143.83000000000001</c:v>
                </c:pt>
                <c:pt idx="844">
                  <c:v>143.83000000000001</c:v>
                </c:pt>
                <c:pt idx="845">
                  <c:v>143.84</c:v>
                </c:pt>
                <c:pt idx="846">
                  <c:v>143.84</c:v>
                </c:pt>
                <c:pt idx="847">
                  <c:v>143.85</c:v>
                </c:pt>
                <c:pt idx="848">
                  <c:v>143.85</c:v>
                </c:pt>
                <c:pt idx="849">
                  <c:v>143.84</c:v>
                </c:pt>
                <c:pt idx="850">
                  <c:v>143.84</c:v>
                </c:pt>
                <c:pt idx="851">
                  <c:v>143.82</c:v>
                </c:pt>
                <c:pt idx="852">
                  <c:v>143.82</c:v>
                </c:pt>
                <c:pt idx="853">
                  <c:v>143.80000000000001</c:v>
                </c:pt>
                <c:pt idx="854">
                  <c:v>143.80000000000001</c:v>
                </c:pt>
                <c:pt idx="855">
                  <c:v>143.78</c:v>
                </c:pt>
                <c:pt idx="856">
                  <c:v>143.78</c:v>
                </c:pt>
                <c:pt idx="857">
                  <c:v>143.78</c:v>
                </c:pt>
                <c:pt idx="858">
                  <c:v>143.78</c:v>
                </c:pt>
                <c:pt idx="859">
                  <c:v>143.78</c:v>
                </c:pt>
                <c:pt idx="860">
                  <c:v>143.79</c:v>
                </c:pt>
                <c:pt idx="861">
                  <c:v>143.78</c:v>
                </c:pt>
                <c:pt idx="862">
                  <c:v>143.78</c:v>
                </c:pt>
                <c:pt idx="863">
                  <c:v>143.79</c:v>
                </c:pt>
                <c:pt idx="864">
                  <c:v>143.79</c:v>
                </c:pt>
                <c:pt idx="865">
                  <c:v>143.81</c:v>
                </c:pt>
                <c:pt idx="866">
                  <c:v>143.81</c:v>
                </c:pt>
                <c:pt idx="867">
                  <c:v>143.81</c:v>
                </c:pt>
                <c:pt idx="868">
                  <c:v>143.81</c:v>
                </c:pt>
                <c:pt idx="869">
                  <c:v>143.85</c:v>
                </c:pt>
                <c:pt idx="870">
                  <c:v>143.85</c:v>
                </c:pt>
                <c:pt idx="871">
                  <c:v>143.84</c:v>
                </c:pt>
                <c:pt idx="872">
                  <c:v>143.84</c:v>
                </c:pt>
                <c:pt idx="873">
                  <c:v>143.84</c:v>
                </c:pt>
                <c:pt idx="874">
                  <c:v>143.84</c:v>
                </c:pt>
                <c:pt idx="875">
                  <c:v>143.84</c:v>
                </c:pt>
                <c:pt idx="876">
                  <c:v>143.84</c:v>
                </c:pt>
                <c:pt idx="877">
                  <c:v>143.84</c:v>
                </c:pt>
                <c:pt idx="878">
                  <c:v>143.84</c:v>
                </c:pt>
                <c:pt idx="879">
                  <c:v>143.84</c:v>
                </c:pt>
                <c:pt idx="880">
                  <c:v>143.87</c:v>
                </c:pt>
                <c:pt idx="881">
                  <c:v>143.87</c:v>
                </c:pt>
                <c:pt idx="882">
                  <c:v>143.87</c:v>
                </c:pt>
                <c:pt idx="883">
                  <c:v>143.87</c:v>
                </c:pt>
                <c:pt idx="884">
                  <c:v>143.88</c:v>
                </c:pt>
                <c:pt idx="885">
                  <c:v>143.87</c:v>
                </c:pt>
                <c:pt idx="886">
                  <c:v>143.87</c:v>
                </c:pt>
                <c:pt idx="887">
                  <c:v>143.88</c:v>
                </c:pt>
                <c:pt idx="888">
                  <c:v>143.88</c:v>
                </c:pt>
                <c:pt idx="889">
                  <c:v>143.87</c:v>
                </c:pt>
                <c:pt idx="890">
                  <c:v>143.87</c:v>
                </c:pt>
                <c:pt idx="891">
                  <c:v>143.86000000000001</c:v>
                </c:pt>
                <c:pt idx="892">
                  <c:v>143.86000000000001</c:v>
                </c:pt>
                <c:pt idx="893">
                  <c:v>143.88</c:v>
                </c:pt>
                <c:pt idx="894">
                  <c:v>143.88</c:v>
                </c:pt>
                <c:pt idx="895">
                  <c:v>143.88</c:v>
                </c:pt>
                <c:pt idx="896">
                  <c:v>143.88</c:v>
                </c:pt>
                <c:pt idx="897">
                  <c:v>143.87</c:v>
                </c:pt>
                <c:pt idx="898">
                  <c:v>143.87</c:v>
                </c:pt>
                <c:pt idx="899">
                  <c:v>143.88999999999999</c:v>
                </c:pt>
                <c:pt idx="900">
                  <c:v>143.88999999999999</c:v>
                </c:pt>
                <c:pt idx="901">
                  <c:v>143.91999999999999</c:v>
                </c:pt>
                <c:pt idx="902">
                  <c:v>143.91999999999999</c:v>
                </c:pt>
                <c:pt idx="903">
                  <c:v>143.91</c:v>
                </c:pt>
                <c:pt idx="904">
                  <c:v>143.91</c:v>
                </c:pt>
                <c:pt idx="905">
                  <c:v>143.91999999999999</c:v>
                </c:pt>
                <c:pt idx="906">
                  <c:v>143.91999999999999</c:v>
                </c:pt>
                <c:pt idx="907">
                  <c:v>143.93</c:v>
                </c:pt>
                <c:pt idx="908">
                  <c:v>143.93</c:v>
                </c:pt>
                <c:pt idx="909">
                  <c:v>143.91999999999999</c:v>
                </c:pt>
                <c:pt idx="910">
                  <c:v>143.91999999999999</c:v>
                </c:pt>
                <c:pt idx="911">
                  <c:v>143.96</c:v>
                </c:pt>
                <c:pt idx="912">
                  <c:v>143.96</c:v>
                </c:pt>
                <c:pt idx="913">
                  <c:v>143.97</c:v>
                </c:pt>
                <c:pt idx="914">
                  <c:v>143.97</c:v>
                </c:pt>
                <c:pt idx="915">
                  <c:v>143.99</c:v>
                </c:pt>
                <c:pt idx="916">
                  <c:v>143.99</c:v>
                </c:pt>
                <c:pt idx="917">
                  <c:v>143.99</c:v>
                </c:pt>
                <c:pt idx="918">
                  <c:v>143.99</c:v>
                </c:pt>
                <c:pt idx="919">
                  <c:v>144.01</c:v>
                </c:pt>
                <c:pt idx="920">
                  <c:v>144.01</c:v>
                </c:pt>
                <c:pt idx="921">
                  <c:v>144.02000000000001</c:v>
                </c:pt>
                <c:pt idx="922">
                  <c:v>144.02000000000001</c:v>
                </c:pt>
                <c:pt idx="923">
                  <c:v>144.05000000000001</c:v>
                </c:pt>
                <c:pt idx="924">
                  <c:v>144.05000000000001</c:v>
                </c:pt>
                <c:pt idx="925">
                  <c:v>144.05000000000001</c:v>
                </c:pt>
                <c:pt idx="926">
                  <c:v>144.05000000000001</c:v>
                </c:pt>
                <c:pt idx="927">
                  <c:v>144.06</c:v>
                </c:pt>
                <c:pt idx="928">
                  <c:v>144.06</c:v>
                </c:pt>
                <c:pt idx="929">
                  <c:v>144.04</c:v>
                </c:pt>
                <c:pt idx="930">
                  <c:v>144.04</c:v>
                </c:pt>
                <c:pt idx="931">
                  <c:v>144.04</c:v>
                </c:pt>
                <c:pt idx="932">
                  <c:v>144.04</c:v>
                </c:pt>
                <c:pt idx="933">
                  <c:v>144.04</c:v>
                </c:pt>
                <c:pt idx="934">
                  <c:v>144.03</c:v>
                </c:pt>
                <c:pt idx="935">
                  <c:v>144</c:v>
                </c:pt>
                <c:pt idx="936">
                  <c:v>144</c:v>
                </c:pt>
                <c:pt idx="937">
                  <c:v>143.99</c:v>
                </c:pt>
                <c:pt idx="938">
                  <c:v>143.99</c:v>
                </c:pt>
                <c:pt idx="939">
                  <c:v>143.97</c:v>
                </c:pt>
                <c:pt idx="940">
                  <c:v>143.97</c:v>
                </c:pt>
                <c:pt idx="941">
                  <c:v>143.97999999999999</c:v>
                </c:pt>
                <c:pt idx="942">
                  <c:v>143.97999999999999</c:v>
                </c:pt>
                <c:pt idx="943">
                  <c:v>144</c:v>
                </c:pt>
                <c:pt idx="944">
                  <c:v>144</c:v>
                </c:pt>
                <c:pt idx="945">
                  <c:v>144</c:v>
                </c:pt>
                <c:pt idx="946">
                  <c:v>144</c:v>
                </c:pt>
                <c:pt idx="947">
                  <c:v>144.03</c:v>
                </c:pt>
                <c:pt idx="948">
                  <c:v>144.03</c:v>
                </c:pt>
                <c:pt idx="949">
                  <c:v>144.04</c:v>
                </c:pt>
                <c:pt idx="950">
                  <c:v>144.04</c:v>
                </c:pt>
                <c:pt idx="951">
                  <c:v>144.06</c:v>
                </c:pt>
                <c:pt idx="952">
                  <c:v>144.06</c:v>
                </c:pt>
                <c:pt idx="953">
                  <c:v>144.06</c:v>
                </c:pt>
                <c:pt idx="954">
                  <c:v>144.06</c:v>
                </c:pt>
                <c:pt idx="955">
                  <c:v>144.09</c:v>
                </c:pt>
                <c:pt idx="956">
                  <c:v>144.09</c:v>
                </c:pt>
                <c:pt idx="957">
                  <c:v>144.11000000000001</c:v>
                </c:pt>
                <c:pt idx="958">
                  <c:v>144.11000000000001</c:v>
                </c:pt>
                <c:pt idx="959">
                  <c:v>144.13</c:v>
                </c:pt>
                <c:pt idx="960">
                  <c:v>144.13</c:v>
                </c:pt>
                <c:pt idx="961">
                  <c:v>144.12</c:v>
                </c:pt>
                <c:pt idx="962">
                  <c:v>144.12</c:v>
                </c:pt>
                <c:pt idx="963">
                  <c:v>144.13</c:v>
                </c:pt>
                <c:pt idx="964">
                  <c:v>144.13</c:v>
                </c:pt>
                <c:pt idx="965">
                  <c:v>144.15</c:v>
                </c:pt>
                <c:pt idx="966">
                  <c:v>144.15</c:v>
                </c:pt>
                <c:pt idx="967">
                  <c:v>144.16</c:v>
                </c:pt>
                <c:pt idx="968">
                  <c:v>144.16</c:v>
                </c:pt>
                <c:pt idx="969">
                  <c:v>144.16999999999999</c:v>
                </c:pt>
                <c:pt idx="970">
                  <c:v>144.16999999999999</c:v>
                </c:pt>
                <c:pt idx="971">
                  <c:v>144.18</c:v>
                </c:pt>
                <c:pt idx="972">
                  <c:v>144.18</c:v>
                </c:pt>
                <c:pt idx="973">
                  <c:v>144.16999999999999</c:v>
                </c:pt>
                <c:pt idx="974">
                  <c:v>144.16999999999999</c:v>
                </c:pt>
                <c:pt idx="975">
                  <c:v>144.18</c:v>
                </c:pt>
                <c:pt idx="976">
                  <c:v>144.18</c:v>
                </c:pt>
                <c:pt idx="977">
                  <c:v>144.18</c:v>
                </c:pt>
                <c:pt idx="978">
                  <c:v>144.18</c:v>
                </c:pt>
                <c:pt idx="979">
                  <c:v>144.18</c:v>
                </c:pt>
                <c:pt idx="980">
                  <c:v>144.18</c:v>
                </c:pt>
                <c:pt idx="981">
                  <c:v>144.16999999999999</c:v>
                </c:pt>
                <c:pt idx="982">
                  <c:v>144.16999999999999</c:v>
                </c:pt>
                <c:pt idx="983">
                  <c:v>144.19</c:v>
                </c:pt>
                <c:pt idx="984">
                  <c:v>144.19</c:v>
                </c:pt>
                <c:pt idx="985">
                  <c:v>144.18</c:v>
                </c:pt>
                <c:pt idx="986">
                  <c:v>144.18</c:v>
                </c:pt>
                <c:pt idx="987">
                  <c:v>144.18</c:v>
                </c:pt>
                <c:pt idx="988">
                  <c:v>144.18</c:v>
                </c:pt>
                <c:pt idx="989">
                  <c:v>144.19999999999999</c:v>
                </c:pt>
                <c:pt idx="990">
                  <c:v>144.19999999999999</c:v>
                </c:pt>
                <c:pt idx="991">
                  <c:v>144.19</c:v>
                </c:pt>
                <c:pt idx="992">
                  <c:v>144.19</c:v>
                </c:pt>
                <c:pt idx="993">
                  <c:v>144.19999999999999</c:v>
                </c:pt>
                <c:pt idx="994">
                  <c:v>144.19999999999999</c:v>
                </c:pt>
                <c:pt idx="995">
                  <c:v>144.22999999999999</c:v>
                </c:pt>
                <c:pt idx="996">
                  <c:v>144.22999999999999</c:v>
                </c:pt>
                <c:pt idx="997">
                  <c:v>144.22</c:v>
                </c:pt>
                <c:pt idx="998">
                  <c:v>144.22</c:v>
                </c:pt>
                <c:pt idx="999">
                  <c:v>144.24</c:v>
                </c:pt>
                <c:pt idx="1000">
                  <c:v>144.24</c:v>
                </c:pt>
                <c:pt idx="1001">
                  <c:v>144.25</c:v>
                </c:pt>
                <c:pt idx="1002">
                  <c:v>144.25</c:v>
                </c:pt>
                <c:pt idx="1003">
                  <c:v>144.26</c:v>
                </c:pt>
                <c:pt idx="1004">
                  <c:v>144.26</c:v>
                </c:pt>
                <c:pt idx="1005">
                  <c:v>144.28</c:v>
                </c:pt>
                <c:pt idx="1006">
                  <c:v>144.28</c:v>
                </c:pt>
                <c:pt idx="1007">
                  <c:v>144.29</c:v>
                </c:pt>
                <c:pt idx="1008">
                  <c:v>144.29</c:v>
                </c:pt>
                <c:pt idx="1009">
                  <c:v>144.27000000000001</c:v>
                </c:pt>
                <c:pt idx="1010">
                  <c:v>144.27000000000001</c:v>
                </c:pt>
                <c:pt idx="1011">
                  <c:v>144.25</c:v>
                </c:pt>
                <c:pt idx="1012">
                  <c:v>144.25</c:v>
                </c:pt>
                <c:pt idx="1013">
                  <c:v>144.22</c:v>
                </c:pt>
                <c:pt idx="1014">
                  <c:v>144.22</c:v>
                </c:pt>
                <c:pt idx="1015">
                  <c:v>144.22999999999999</c:v>
                </c:pt>
                <c:pt idx="1016">
                  <c:v>144.22999999999999</c:v>
                </c:pt>
                <c:pt idx="1017">
                  <c:v>144.21</c:v>
                </c:pt>
                <c:pt idx="1018">
                  <c:v>144.21</c:v>
                </c:pt>
                <c:pt idx="1019">
                  <c:v>144.22</c:v>
                </c:pt>
                <c:pt idx="1020">
                  <c:v>144.22</c:v>
                </c:pt>
                <c:pt idx="1021">
                  <c:v>144.22</c:v>
                </c:pt>
                <c:pt idx="1022">
                  <c:v>144.22</c:v>
                </c:pt>
                <c:pt idx="1023">
                  <c:v>144.24</c:v>
                </c:pt>
                <c:pt idx="1024">
                  <c:v>144.24</c:v>
                </c:pt>
                <c:pt idx="1025">
                  <c:v>144.25</c:v>
                </c:pt>
                <c:pt idx="1026">
                  <c:v>144.25</c:v>
                </c:pt>
                <c:pt idx="1027">
                  <c:v>144.26</c:v>
                </c:pt>
                <c:pt idx="1028">
                  <c:v>144.26</c:v>
                </c:pt>
                <c:pt idx="1029">
                  <c:v>144.29</c:v>
                </c:pt>
                <c:pt idx="1030">
                  <c:v>144.29</c:v>
                </c:pt>
                <c:pt idx="1031">
                  <c:v>144.31</c:v>
                </c:pt>
                <c:pt idx="1032">
                  <c:v>144.31</c:v>
                </c:pt>
                <c:pt idx="1033">
                  <c:v>144.31</c:v>
                </c:pt>
                <c:pt idx="1034">
                  <c:v>144.31</c:v>
                </c:pt>
                <c:pt idx="1035">
                  <c:v>144.32</c:v>
                </c:pt>
                <c:pt idx="1036">
                  <c:v>144.32</c:v>
                </c:pt>
                <c:pt idx="1037">
                  <c:v>144.30000000000001</c:v>
                </c:pt>
                <c:pt idx="1038">
                  <c:v>144.30000000000001</c:v>
                </c:pt>
                <c:pt idx="1039">
                  <c:v>144.30000000000001</c:v>
                </c:pt>
                <c:pt idx="1040">
                  <c:v>144.30000000000001</c:v>
                </c:pt>
                <c:pt idx="1041">
                  <c:v>144.29</c:v>
                </c:pt>
                <c:pt idx="1042">
                  <c:v>144.29</c:v>
                </c:pt>
                <c:pt idx="1043">
                  <c:v>144.30000000000001</c:v>
                </c:pt>
                <c:pt idx="1044">
                  <c:v>144.30000000000001</c:v>
                </c:pt>
                <c:pt idx="1045">
                  <c:v>144.30000000000001</c:v>
                </c:pt>
                <c:pt idx="1046">
                  <c:v>144.30000000000001</c:v>
                </c:pt>
                <c:pt idx="1047">
                  <c:v>144.31</c:v>
                </c:pt>
                <c:pt idx="1048">
                  <c:v>144.31</c:v>
                </c:pt>
                <c:pt idx="1049">
                  <c:v>144.30000000000001</c:v>
                </c:pt>
                <c:pt idx="1050">
                  <c:v>144.30000000000001</c:v>
                </c:pt>
                <c:pt idx="1051">
                  <c:v>144.29</c:v>
                </c:pt>
                <c:pt idx="1052">
                  <c:v>144.29</c:v>
                </c:pt>
                <c:pt idx="1053">
                  <c:v>144.27000000000001</c:v>
                </c:pt>
                <c:pt idx="1054">
                  <c:v>144.27000000000001</c:v>
                </c:pt>
                <c:pt idx="1055">
                  <c:v>144.28</c:v>
                </c:pt>
                <c:pt idx="1056">
                  <c:v>144.28</c:v>
                </c:pt>
                <c:pt idx="1057">
                  <c:v>144.28</c:v>
                </c:pt>
                <c:pt idx="1058">
                  <c:v>144.28</c:v>
                </c:pt>
                <c:pt idx="1059">
                  <c:v>144.28</c:v>
                </c:pt>
                <c:pt idx="1060">
                  <c:v>144.28</c:v>
                </c:pt>
                <c:pt idx="1061">
                  <c:v>144.27000000000001</c:v>
                </c:pt>
                <c:pt idx="1062">
                  <c:v>144.27000000000001</c:v>
                </c:pt>
                <c:pt idx="1063">
                  <c:v>144.26</c:v>
                </c:pt>
                <c:pt idx="1064">
                  <c:v>144.26</c:v>
                </c:pt>
                <c:pt idx="1065">
                  <c:v>144.25</c:v>
                </c:pt>
                <c:pt idx="1066">
                  <c:v>144.25</c:v>
                </c:pt>
                <c:pt idx="1067">
                  <c:v>144.25</c:v>
                </c:pt>
                <c:pt idx="1068">
                  <c:v>144.25</c:v>
                </c:pt>
                <c:pt idx="1069">
                  <c:v>144.25</c:v>
                </c:pt>
                <c:pt idx="1070">
                  <c:v>144.25</c:v>
                </c:pt>
                <c:pt idx="1071">
                  <c:v>144.24</c:v>
                </c:pt>
                <c:pt idx="1072">
                  <c:v>144.24</c:v>
                </c:pt>
                <c:pt idx="1073">
                  <c:v>144.25</c:v>
                </c:pt>
                <c:pt idx="1074">
                  <c:v>144.25</c:v>
                </c:pt>
                <c:pt idx="1075">
                  <c:v>144.25</c:v>
                </c:pt>
                <c:pt idx="1076">
                  <c:v>144.25</c:v>
                </c:pt>
                <c:pt idx="1077">
                  <c:v>144.26</c:v>
                </c:pt>
                <c:pt idx="1078">
                  <c:v>144.26</c:v>
                </c:pt>
                <c:pt idx="1079">
                  <c:v>144.25</c:v>
                </c:pt>
                <c:pt idx="1080">
                  <c:v>144.25</c:v>
                </c:pt>
                <c:pt idx="1081">
                  <c:v>144.25</c:v>
                </c:pt>
                <c:pt idx="1082">
                  <c:v>144.25</c:v>
                </c:pt>
                <c:pt idx="1083">
                  <c:v>144.25</c:v>
                </c:pt>
                <c:pt idx="1084">
                  <c:v>144.22999999999999</c:v>
                </c:pt>
                <c:pt idx="1085">
                  <c:v>144.22</c:v>
                </c:pt>
                <c:pt idx="1086">
                  <c:v>144.22</c:v>
                </c:pt>
                <c:pt idx="1087">
                  <c:v>144.19</c:v>
                </c:pt>
                <c:pt idx="1088">
                  <c:v>144.19</c:v>
                </c:pt>
                <c:pt idx="1089">
                  <c:v>144.19999999999999</c:v>
                </c:pt>
                <c:pt idx="1090">
                  <c:v>144.19999999999999</c:v>
                </c:pt>
                <c:pt idx="1091">
                  <c:v>144.16999999999999</c:v>
                </c:pt>
                <c:pt idx="1092">
                  <c:v>144.16999999999999</c:v>
                </c:pt>
                <c:pt idx="1093">
                  <c:v>144.19</c:v>
                </c:pt>
                <c:pt idx="1094">
                  <c:v>144.19</c:v>
                </c:pt>
                <c:pt idx="1095">
                  <c:v>144.19</c:v>
                </c:pt>
                <c:pt idx="1096">
                  <c:v>144.19</c:v>
                </c:pt>
                <c:pt idx="1097">
                  <c:v>144.22</c:v>
                </c:pt>
                <c:pt idx="1098">
                  <c:v>144.22</c:v>
                </c:pt>
                <c:pt idx="1099">
                  <c:v>144.22</c:v>
                </c:pt>
                <c:pt idx="1100">
                  <c:v>144.22</c:v>
                </c:pt>
                <c:pt idx="1101">
                  <c:v>144.24</c:v>
                </c:pt>
                <c:pt idx="1102">
                  <c:v>144.24</c:v>
                </c:pt>
                <c:pt idx="1103">
                  <c:v>144.24</c:v>
                </c:pt>
                <c:pt idx="1104">
                  <c:v>144.24</c:v>
                </c:pt>
                <c:pt idx="1105">
                  <c:v>144.24</c:v>
                </c:pt>
                <c:pt idx="1106">
                  <c:v>144.24</c:v>
                </c:pt>
                <c:pt idx="1107">
                  <c:v>144.25</c:v>
                </c:pt>
                <c:pt idx="1108">
                  <c:v>144.25</c:v>
                </c:pt>
                <c:pt idx="1109">
                  <c:v>144.26</c:v>
                </c:pt>
                <c:pt idx="1110">
                  <c:v>144.26</c:v>
                </c:pt>
                <c:pt idx="1111">
                  <c:v>144.26</c:v>
                </c:pt>
                <c:pt idx="1112">
                  <c:v>144.26</c:v>
                </c:pt>
                <c:pt idx="1113">
                  <c:v>144.25</c:v>
                </c:pt>
                <c:pt idx="1114">
                  <c:v>144.25</c:v>
                </c:pt>
                <c:pt idx="1115">
                  <c:v>144.26</c:v>
                </c:pt>
                <c:pt idx="1116">
                  <c:v>144.26</c:v>
                </c:pt>
                <c:pt idx="1117">
                  <c:v>144.28</c:v>
                </c:pt>
                <c:pt idx="1118">
                  <c:v>144.28</c:v>
                </c:pt>
                <c:pt idx="1119">
                  <c:v>144.27000000000001</c:v>
                </c:pt>
                <c:pt idx="1120">
                  <c:v>144.27000000000001</c:v>
                </c:pt>
                <c:pt idx="1121">
                  <c:v>144.30000000000001</c:v>
                </c:pt>
                <c:pt idx="1122">
                  <c:v>144.30000000000001</c:v>
                </c:pt>
                <c:pt idx="1123">
                  <c:v>144.30000000000001</c:v>
                </c:pt>
                <c:pt idx="1124">
                  <c:v>144.30000000000001</c:v>
                </c:pt>
                <c:pt idx="1125">
                  <c:v>144.31</c:v>
                </c:pt>
                <c:pt idx="1126">
                  <c:v>144.31</c:v>
                </c:pt>
                <c:pt idx="1127">
                  <c:v>144.35</c:v>
                </c:pt>
                <c:pt idx="1128">
                  <c:v>144.35</c:v>
                </c:pt>
                <c:pt idx="1129">
                  <c:v>144.36000000000001</c:v>
                </c:pt>
                <c:pt idx="1130">
                  <c:v>144.36000000000001</c:v>
                </c:pt>
                <c:pt idx="1131">
                  <c:v>144.4</c:v>
                </c:pt>
                <c:pt idx="1132">
                  <c:v>144.4</c:v>
                </c:pt>
                <c:pt idx="1133">
                  <c:v>144.4</c:v>
                </c:pt>
                <c:pt idx="1134">
                  <c:v>144.4</c:v>
                </c:pt>
                <c:pt idx="1135">
                  <c:v>144.41999999999999</c:v>
                </c:pt>
                <c:pt idx="1136">
                  <c:v>144.41999999999999</c:v>
                </c:pt>
                <c:pt idx="1137">
                  <c:v>144.43</c:v>
                </c:pt>
                <c:pt idx="1138">
                  <c:v>144.43</c:v>
                </c:pt>
                <c:pt idx="1139">
                  <c:v>144.43</c:v>
                </c:pt>
                <c:pt idx="1140">
                  <c:v>144.43</c:v>
                </c:pt>
                <c:pt idx="1141">
                  <c:v>144.41999999999999</c:v>
                </c:pt>
                <c:pt idx="1142">
                  <c:v>144.41999999999999</c:v>
                </c:pt>
                <c:pt idx="1143">
                  <c:v>144.41999999999999</c:v>
                </c:pt>
                <c:pt idx="1144">
                  <c:v>144.41999999999999</c:v>
                </c:pt>
                <c:pt idx="1145">
                  <c:v>144.44</c:v>
                </c:pt>
                <c:pt idx="1146">
                  <c:v>144.44</c:v>
                </c:pt>
                <c:pt idx="1147">
                  <c:v>144.43</c:v>
                </c:pt>
                <c:pt idx="1148">
                  <c:v>144.43</c:v>
                </c:pt>
                <c:pt idx="1149">
                  <c:v>144.43</c:v>
                </c:pt>
                <c:pt idx="1150">
                  <c:v>144.43</c:v>
                </c:pt>
                <c:pt idx="1151">
                  <c:v>144.43</c:v>
                </c:pt>
                <c:pt idx="1152">
                  <c:v>144.43</c:v>
                </c:pt>
                <c:pt idx="1153">
                  <c:v>144.44999999999999</c:v>
                </c:pt>
                <c:pt idx="1154">
                  <c:v>144.44999999999999</c:v>
                </c:pt>
                <c:pt idx="1155">
                  <c:v>144.43</c:v>
                </c:pt>
                <c:pt idx="1156">
                  <c:v>144.43</c:v>
                </c:pt>
                <c:pt idx="1157">
                  <c:v>144.41999999999999</c:v>
                </c:pt>
                <c:pt idx="1158">
                  <c:v>144.41999999999999</c:v>
                </c:pt>
                <c:pt idx="1159">
                  <c:v>144.41</c:v>
                </c:pt>
                <c:pt idx="1160">
                  <c:v>144.41</c:v>
                </c:pt>
                <c:pt idx="1161">
                  <c:v>144.43</c:v>
                </c:pt>
                <c:pt idx="1162">
                  <c:v>144.43</c:v>
                </c:pt>
                <c:pt idx="1163">
                  <c:v>144.41999999999999</c:v>
                </c:pt>
                <c:pt idx="1164">
                  <c:v>144.41999999999999</c:v>
                </c:pt>
                <c:pt idx="1165">
                  <c:v>144.41</c:v>
                </c:pt>
                <c:pt idx="1166">
                  <c:v>144.41</c:v>
                </c:pt>
                <c:pt idx="1167">
                  <c:v>144.41999999999999</c:v>
                </c:pt>
                <c:pt idx="1168">
                  <c:v>144.41999999999999</c:v>
                </c:pt>
                <c:pt idx="1169">
                  <c:v>144.41</c:v>
                </c:pt>
                <c:pt idx="1170">
                  <c:v>144.41</c:v>
                </c:pt>
                <c:pt idx="1171">
                  <c:v>144.41</c:v>
                </c:pt>
                <c:pt idx="1172">
                  <c:v>144.41</c:v>
                </c:pt>
                <c:pt idx="1173">
                  <c:v>144.38999999999999</c:v>
                </c:pt>
                <c:pt idx="1174">
                  <c:v>144.38999999999999</c:v>
                </c:pt>
                <c:pt idx="1175">
                  <c:v>144.38</c:v>
                </c:pt>
                <c:pt idx="1176">
                  <c:v>144.38</c:v>
                </c:pt>
                <c:pt idx="1177">
                  <c:v>144.35</c:v>
                </c:pt>
                <c:pt idx="1178">
                  <c:v>144.35</c:v>
                </c:pt>
                <c:pt idx="1179">
                  <c:v>144.34</c:v>
                </c:pt>
                <c:pt idx="1180">
                  <c:v>144.34</c:v>
                </c:pt>
                <c:pt idx="1181">
                  <c:v>144.34</c:v>
                </c:pt>
                <c:pt idx="1182">
                  <c:v>144.34</c:v>
                </c:pt>
                <c:pt idx="1183">
                  <c:v>144.37</c:v>
                </c:pt>
                <c:pt idx="1184">
                  <c:v>144.37</c:v>
                </c:pt>
                <c:pt idx="1185">
                  <c:v>144.38</c:v>
                </c:pt>
                <c:pt idx="1186">
                  <c:v>144.38</c:v>
                </c:pt>
                <c:pt idx="1187">
                  <c:v>144.38</c:v>
                </c:pt>
                <c:pt idx="1188">
                  <c:v>144.38</c:v>
                </c:pt>
                <c:pt idx="1189">
                  <c:v>144.4</c:v>
                </c:pt>
                <c:pt idx="1190">
                  <c:v>144.4</c:v>
                </c:pt>
                <c:pt idx="1191">
                  <c:v>144.43</c:v>
                </c:pt>
                <c:pt idx="1192">
                  <c:v>144.43</c:v>
                </c:pt>
                <c:pt idx="1193">
                  <c:v>144.41</c:v>
                </c:pt>
                <c:pt idx="1194">
                  <c:v>144.41</c:v>
                </c:pt>
                <c:pt idx="1195">
                  <c:v>144.4</c:v>
                </c:pt>
                <c:pt idx="1196">
                  <c:v>144.4</c:v>
                </c:pt>
                <c:pt idx="1197">
                  <c:v>144.41</c:v>
                </c:pt>
                <c:pt idx="1198">
                  <c:v>144.41</c:v>
                </c:pt>
                <c:pt idx="1199">
                  <c:v>144.41</c:v>
                </c:pt>
                <c:pt idx="1200">
                  <c:v>144.41</c:v>
                </c:pt>
                <c:pt idx="1201">
                  <c:v>144.44999999999999</c:v>
                </c:pt>
                <c:pt idx="1202">
                  <c:v>144.44999999999999</c:v>
                </c:pt>
                <c:pt idx="1203">
                  <c:v>144.47</c:v>
                </c:pt>
                <c:pt idx="1204">
                  <c:v>144.47</c:v>
                </c:pt>
                <c:pt idx="1205">
                  <c:v>144.5</c:v>
                </c:pt>
                <c:pt idx="1206">
                  <c:v>144.5</c:v>
                </c:pt>
                <c:pt idx="1207">
                  <c:v>144.51</c:v>
                </c:pt>
                <c:pt idx="1208">
                  <c:v>144.51</c:v>
                </c:pt>
                <c:pt idx="1209">
                  <c:v>144.52000000000001</c:v>
                </c:pt>
                <c:pt idx="1210">
                  <c:v>144.52000000000001</c:v>
                </c:pt>
                <c:pt idx="1211">
                  <c:v>144.52000000000001</c:v>
                </c:pt>
                <c:pt idx="1212">
                  <c:v>144.52000000000001</c:v>
                </c:pt>
                <c:pt idx="1213">
                  <c:v>144.56</c:v>
                </c:pt>
                <c:pt idx="1214">
                  <c:v>144.56</c:v>
                </c:pt>
                <c:pt idx="1215">
                  <c:v>144.56</c:v>
                </c:pt>
                <c:pt idx="1216">
                  <c:v>144.56</c:v>
                </c:pt>
                <c:pt idx="1217">
                  <c:v>144.57</c:v>
                </c:pt>
                <c:pt idx="1218">
                  <c:v>144.57</c:v>
                </c:pt>
                <c:pt idx="1219">
                  <c:v>144.6</c:v>
                </c:pt>
                <c:pt idx="1220">
                  <c:v>144.6</c:v>
                </c:pt>
                <c:pt idx="1221">
                  <c:v>144.61000000000001</c:v>
                </c:pt>
                <c:pt idx="1222">
                  <c:v>144.61000000000001</c:v>
                </c:pt>
                <c:pt idx="1223">
                  <c:v>144.61000000000001</c:v>
                </c:pt>
                <c:pt idx="1224">
                  <c:v>144.61000000000001</c:v>
                </c:pt>
                <c:pt idx="1225">
                  <c:v>144.61000000000001</c:v>
                </c:pt>
                <c:pt idx="1226">
                  <c:v>144.61000000000001</c:v>
                </c:pt>
                <c:pt idx="1227">
                  <c:v>144.6</c:v>
                </c:pt>
                <c:pt idx="1228">
                  <c:v>144.6</c:v>
                </c:pt>
                <c:pt idx="1229">
                  <c:v>144.62</c:v>
                </c:pt>
                <c:pt idx="1230">
                  <c:v>144.62</c:v>
                </c:pt>
                <c:pt idx="1231">
                  <c:v>144.63999999999999</c:v>
                </c:pt>
                <c:pt idx="1232">
                  <c:v>144.63999999999999</c:v>
                </c:pt>
                <c:pt idx="1233">
                  <c:v>144.63</c:v>
                </c:pt>
                <c:pt idx="1234">
                  <c:v>144.63</c:v>
                </c:pt>
                <c:pt idx="1235">
                  <c:v>144.63999999999999</c:v>
                </c:pt>
                <c:pt idx="1236">
                  <c:v>144.63999999999999</c:v>
                </c:pt>
                <c:pt idx="1237">
                  <c:v>144.66</c:v>
                </c:pt>
                <c:pt idx="1238">
                  <c:v>144.66</c:v>
                </c:pt>
                <c:pt idx="1239">
                  <c:v>144.65</c:v>
                </c:pt>
                <c:pt idx="1240">
                  <c:v>144.65</c:v>
                </c:pt>
                <c:pt idx="1241">
                  <c:v>144.65</c:v>
                </c:pt>
                <c:pt idx="1242">
                  <c:v>144.65</c:v>
                </c:pt>
                <c:pt idx="1243">
                  <c:v>144.66</c:v>
                </c:pt>
                <c:pt idx="1244">
                  <c:v>144.66</c:v>
                </c:pt>
                <c:pt idx="1245">
                  <c:v>144.66</c:v>
                </c:pt>
                <c:pt idx="1246">
                  <c:v>144.66</c:v>
                </c:pt>
                <c:pt idx="1247">
                  <c:v>144.69</c:v>
                </c:pt>
                <c:pt idx="1248">
                  <c:v>144.69</c:v>
                </c:pt>
                <c:pt idx="1249">
                  <c:v>144.69999999999999</c:v>
                </c:pt>
                <c:pt idx="1250">
                  <c:v>144.69999999999999</c:v>
                </c:pt>
                <c:pt idx="1251">
                  <c:v>144.72</c:v>
                </c:pt>
                <c:pt idx="1252">
                  <c:v>144.72</c:v>
                </c:pt>
                <c:pt idx="1253">
                  <c:v>144.69999999999999</c:v>
                </c:pt>
                <c:pt idx="1254">
                  <c:v>144.69999999999999</c:v>
                </c:pt>
                <c:pt idx="1255">
                  <c:v>144.71</c:v>
                </c:pt>
                <c:pt idx="1256">
                  <c:v>144.71</c:v>
                </c:pt>
                <c:pt idx="1257">
                  <c:v>144.69999999999999</c:v>
                </c:pt>
                <c:pt idx="1258">
                  <c:v>144.69999999999999</c:v>
                </c:pt>
                <c:pt idx="1259">
                  <c:v>144.66999999999999</c:v>
                </c:pt>
                <c:pt idx="1260">
                  <c:v>144.66999999999999</c:v>
                </c:pt>
                <c:pt idx="1261">
                  <c:v>144.66</c:v>
                </c:pt>
                <c:pt idx="1262">
                  <c:v>144.66</c:v>
                </c:pt>
                <c:pt idx="1263">
                  <c:v>144.63999999999999</c:v>
                </c:pt>
                <c:pt idx="1264">
                  <c:v>144.63999999999999</c:v>
                </c:pt>
                <c:pt idx="1265">
                  <c:v>144.59</c:v>
                </c:pt>
                <c:pt idx="1266">
                  <c:v>144.59</c:v>
                </c:pt>
                <c:pt idx="1267">
                  <c:v>144.59</c:v>
                </c:pt>
                <c:pt idx="1268">
                  <c:v>144.59</c:v>
                </c:pt>
                <c:pt idx="1269">
                  <c:v>144.58000000000001</c:v>
                </c:pt>
                <c:pt idx="1270">
                  <c:v>144.58000000000001</c:v>
                </c:pt>
                <c:pt idx="1271">
                  <c:v>144.54</c:v>
                </c:pt>
                <c:pt idx="1272">
                  <c:v>144.54</c:v>
                </c:pt>
                <c:pt idx="1273">
                  <c:v>144.52000000000001</c:v>
                </c:pt>
                <c:pt idx="1274">
                  <c:v>144.52000000000001</c:v>
                </c:pt>
                <c:pt idx="1275">
                  <c:v>144.51</c:v>
                </c:pt>
                <c:pt idx="1276">
                  <c:v>144.51</c:v>
                </c:pt>
                <c:pt idx="1277">
                  <c:v>144.5</c:v>
                </c:pt>
                <c:pt idx="1278">
                  <c:v>144.5</c:v>
                </c:pt>
                <c:pt idx="1279">
                  <c:v>144.5</c:v>
                </c:pt>
                <c:pt idx="1280">
                  <c:v>144.5</c:v>
                </c:pt>
                <c:pt idx="1281">
                  <c:v>144.51</c:v>
                </c:pt>
                <c:pt idx="1282">
                  <c:v>144.51</c:v>
                </c:pt>
                <c:pt idx="1283">
                  <c:v>144.51</c:v>
                </c:pt>
                <c:pt idx="1284">
                  <c:v>144.53</c:v>
                </c:pt>
                <c:pt idx="1285">
                  <c:v>144.55000000000001</c:v>
                </c:pt>
                <c:pt idx="1286">
                  <c:v>144.55000000000001</c:v>
                </c:pt>
                <c:pt idx="1287">
                  <c:v>144.55000000000001</c:v>
                </c:pt>
                <c:pt idx="1288">
                  <c:v>144.55000000000001</c:v>
                </c:pt>
                <c:pt idx="1289">
                  <c:v>144.55000000000001</c:v>
                </c:pt>
                <c:pt idx="1290">
                  <c:v>144.55000000000001</c:v>
                </c:pt>
                <c:pt idx="1291">
                  <c:v>144.57</c:v>
                </c:pt>
                <c:pt idx="1292">
                  <c:v>144.57</c:v>
                </c:pt>
                <c:pt idx="1293">
                  <c:v>144.57</c:v>
                </c:pt>
                <c:pt idx="1294">
                  <c:v>144.57</c:v>
                </c:pt>
                <c:pt idx="1295">
                  <c:v>144.59</c:v>
                </c:pt>
                <c:pt idx="1296">
                  <c:v>144.59</c:v>
                </c:pt>
                <c:pt idx="1297">
                  <c:v>144.59</c:v>
                </c:pt>
                <c:pt idx="1298">
                  <c:v>144.59</c:v>
                </c:pt>
                <c:pt idx="1299">
                  <c:v>144.61000000000001</c:v>
                </c:pt>
                <c:pt idx="1300">
                  <c:v>144.61000000000001</c:v>
                </c:pt>
                <c:pt idx="1301">
                  <c:v>144.62</c:v>
                </c:pt>
                <c:pt idx="1302">
                  <c:v>144.62</c:v>
                </c:pt>
                <c:pt idx="1303">
                  <c:v>144.63</c:v>
                </c:pt>
                <c:pt idx="1304">
                  <c:v>144.63</c:v>
                </c:pt>
                <c:pt idx="1305">
                  <c:v>144.62</c:v>
                </c:pt>
                <c:pt idx="1306">
                  <c:v>144.62</c:v>
                </c:pt>
                <c:pt idx="1307">
                  <c:v>144.63999999999999</c:v>
                </c:pt>
                <c:pt idx="1308">
                  <c:v>144.63999999999999</c:v>
                </c:pt>
                <c:pt idx="1309">
                  <c:v>144.66</c:v>
                </c:pt>
                <c:pt idx="1310">
                  <c:v>144.66</c:v>
                </c:pt>
                <c:pt idx="1311">
                  <c:v>144.65</c:v>
                </c:pt>
                <c:pt idx="1312">
                  <c:v>144.65</c:v>
                </c:pt>
                <c:pt idx="1313">
                  <c:v>144.63</c:v>
                </c:pt>
                <c:pt idx="1314">
                  <c:v>144.63</c:v>
                </c:pt>
                <c:pt idx="1315">
                  <c:v>144.63999999999999</c:v>
                </c:pt>
                <c:pt idx="1316">
                  <c:v>144.63999999999999</c:v>
                </c:pt>
                <c:pt idx="1317">
                  <c:v>144.63</c:v>
                </c:pt>
                <c:pt idx="1318">
                  <c:v>144.63</c:v>
                </c:pt>
                <c:pt idx="1319">
                  <c:v>144.63999999999999</c:v>
                </c:pt>
                <c:pt idx="1320">
                  <c:v>144.63999999999999</c:v>
                </c:pt>
                <c:pt idx="1321">
                  <c:v>144.65</c:v>
                </c:pt>
                <c:pt idx="1322">
                  <c:v>144.65</c:v>
                </c:pt>
                <c:pt idx="1323">
                  <c:v>144.62</c:v>
                </c:pt>
                <c:pt idx="1324">
                  <c:v>144.62</c:v>
                </c:pt>
                <c:pt idx="1325">
                  <c:v>144.63999999999999</c:v>
                </c:pt>
                <c:pt idx="1326">
                  <c:v>144.63999999999999</c:v>
                </c:pt>
                <c:pt idx="1327">
                  <c:v>144.66</c:v>
                </c:pt>
                <c:pt idx="1328">
                  <c:v>144.66</c:v>
                </c:pt>
                <c:pt idx="1329">
                  <c:v>144.68</c:v>
                </c:pt>
                <c:pt idx="1330">
                  <c:v>144.68</c:v>
                </c:pt>
                <c:pt idx="1331">
                  <c:v>144.69999999999999</c:v>
                </c:pt>
                <c:pt idx="1332">
                  <c:v>144.69999999999999</c:v>
                </c:pt>
                <c:pt idx="1333">
                  <c:v>144.69999999999999</c:v>
                </c:pt>
                <c:pt idx="1334">
                  <c:v>144.69999999999999</c:v>
                </c:pt>
                <c:pt idx="1335">
                  <c:v>144.71</c:v>
                </c:pt>
                <c:pt idx="1336">
                  <c:v>144.71</c:v>
                </c:pt>
                <c:pt idx="1337">
                  <c:v>144.69</c:v>
                </c:pt>
                <c:pt idx="1338">
                  <c:v>144.69</c:v>
                </c:pt>
                <c:pt idx="1339">
                  <c:v>144.69</c:v>
                </c:pt>
                <c:pt idx="1340">
                  <c:v>144.69</c:v>
                </c:pt>
                <c:pt idx="1341">
                  <c:v>144.68</c:v>
                </c:pt>
                <c:pt idx="1342">
                  <c:v>144.68</c:v>
                </c:pt>
                <c:pt idx="1343">
                  <c:v>144.66999999999999</c:v>
                </c:pt>
                <c:pt idx="1344">
                  <c:v>144.66999999999999</c:v>
                </c:pt>
                <c:pt idx="1345">
                  <c:v>144.65</c:v>
                </c:pt>
                <c:pt idx="1346">
                  <c:v>144.65</c:v>
                </c:pt>
                <c:pt idx="1347">
                  <c:v>144.63999999999999</c:v>
                </c:pt>
                <c:pt idx="1348">
                  <c:v>144.63999999999999</c:v>
                </c:pt>
                <c:pt idx="1349">
                  <c:v>144.62</c:v>
                </c:pt>
                <c:pt idx="1350">
                  <c:v>144.62</c:v>
                </c:pt>
                <c:pt idx="1351">
                  <c:v>144.62</c:v>
                </c:pt>
                <c:pt idx="1352">
                  <c:v>144.62</c:v>
                </c:pt>
                <c:pt idx="1353">
                  <c:v>144.63999999999999</c:v>
                </c:pt>
                <c:pt idx="1354">
                  <c:v>144.63999999999999</c:v>
                </c:pt>
                <c:pt idx="1355">
                  <c:v>144.66</c:v>
                </c:pt>
                <c:pt idx="1356">
                  <c:v>144.66</c:v>
                </c:pt>
                <c:pt idx="1357">
                  <c:v>144.66999999999999</c:v>
                </c:pt>
                <c:pt idx="1358">
                  <c:v>144.66999999999999</c:v>
                </c:pt>
                <c:pt idx="1359">
                  <c:v>144.69999999999999</c:v>
                </c:pt>
                <c:pt idx="1360">
                  <c:v>144.69999999999999</c:v>
                </c:pt>
                <c:pt idx="1361">
                  <c:v>144.69</c:v>
                </c:pt>
                <c:pt idx="1362">
                  <c:v>144.69</c:v>
                </c:pt>
                <c:pt idx="1363">
                  <c:v>144.69</c:v>
                </c:pt>
                <c:pt idx="1364">
                  <c:v>144.69</c:v>
                </c:pt>
                <c:pt idx="1365">
                  <c:v>144.66999999999999</c:v>
                </c:pt>
                <c:pt idx="1366">
                  <c:v>144.66999999999999</c:v>
                </c:pt>
                <c:pt idx="1367">
                  <c:v>144.69</c:v>
                </c:pt>
                <c:pt idx="1368">
                  <c:v>144.69</c:v>
                </c:pt>
                <c:pt idx="1369">
                  <c:v>144.68</c:v>
                </c:pt>
                <c:pt idx="1370">
                  <c:v>144.68</c:v>
                </c:pt>
                <c:pt idx="1371">
                  <c:v>144.63999999999999</c:v>
                </c:pt>
                <c:pt idx="1372">
                  <c:v>144.63999999999999</c:v>
                </c:pt>
                <c:pt idx="1373">
                  <c:v>144.65</c:v>
                </c:pt>
                <c:pt idx="1374">
                  <c:v>144.65</c:v>
                </c:pt>
                <c:pt idx="1375">
                  <c:v>144.66</c:v>
                </c:pt>
                <c:pt idx="1376">
                  <c:v>144.66</c:v>
                </c:pt>
                <c:pt idx="1377">
                  <c:v>144.66</c:v>
                </c:pt>
                <c:pt idx="1378">
                  <c:v>144.66</c:v>
                </c:pt>
                <c:pt idx="1379">
                  <c:v>144.63999999999999</c:v>
                </c:pt>
                <c:pt idx="1380">
                  <c:v>144.63999999999999</c:v>
                </c:pt>
                <c:pt idx="1381">
                  <c:v>144.66</c:v>
                </c:pt>
                <c:pt idx="1382">
                  <c:v>144.66</c:v>
                </c:pt>
                <c:pt idx="1383">
                  <c:v>144.66</c:v>
                </c:pt>
                <c:pt idx="1384">
                  <c:v>144.65</c:v>
                </c:pt>
                <c:pt idx="1385">
                  <c:v>144.66999999999999</c:v>
                </c:pt>
                <c:pt idx="1386">
                  <c:v>144.66999999999999</c:v>
                </c:pt>
                <c:pt idx="1387">
                  <c:v>144.66</c:v>
                </c:pt>
                <c:pt idx="1388">
                  <c:v>144.66</c:v>
                </c:pt>
                <c:pt idx="1389">
                  <c:v>144.68</c:v>
                </c:pt>
                <c:pt idx="1390">
                  <c:v>144.68</c:v>
                </c:pt>
                <c:pt idx="1391">
                  <c:v>144.68</c:v>
                </c:pt>
                <c:pt idx="1392">
                  <c:v>144.68</c:v>
                </c:pt>
                <c:pt idx="1393">
                  <c:v>144.68</c:v>
                </c:pt>
                <c:pt idx="1394">
                  <c:v>144.68</c:v>
                </c:pt>
                <c:pt idx="1395">
                  <c:v>144.68</c:v>
                </c:pt>
                <c:pt idx="1396">
                  <c:v>144.68</c:v>
                </c:pt>
                <c:pt idx="1397">
                  <c:v>144.63999999999999</c:v>
                </c:pt>
                <c:pt idx="1398">
                  <c:v>144.63999999999999</c:v>
                </c:pt>
                <c:pt idx="1399">
                  <c:v>144.62</c:v>
                </c:pt>
                <c:pt idx="1400">
                  <c:v>144.62</c:v>
                </c:pt>
                <c:pt idx="1401">
                  <c:v>144.61000000000001</c:v>
                </c:pt>
                <c:pt idx="1402">
                  <c:v>144.61000000000001</c:v>
                </c:pt>
                <c:pt idx="1403">
                  <c:v>144.57</c:v>
                </c:pt>
                <c:pt idx="1404">
                  <c:v>144.57</c:v>
                </c:pt>
                <c:pt idx="1405">
                  <c:v>144.55000000000001</c:v>
                </c:pt>
                <c:pt idx="1406">
                  <c:v>144.55000000000001</c:v>
                </c:pt>
                <c:pt idx="1407">
                  <c:v>144.51</c:v>
                </c:pt>
                <c:pt idx="1408">
                  <c:v>144.51</c:v>
                </c:pt>
                <c:pt idx="1409">
                  <c:v>144.49</c:v>
                </c:pt>
                <c:pt idx="1410">
                  <c:v>144.49</c:v>
                </c:pt>
                <c:pt idx="1411">
                  <c:v>144.47999999999999</c:v>
                </c:pt>
                <c:pt idx="1412">
                  <c:v>144.47999999999999</c:v>
                </c:pt>
                <c:pt idx="1413">
                  <c:v>144.49</c:v>
                </c:pt>
                <c:pt idx="1414">
                  <c:v>144.49</c:v>
                </c:pt>
                <c:pt idx="1415">
                  <c:v>144.46</c:v>
                </c:pt>
                <c:pt idx="1416">
                  <c:v>144.46</c:v>
                </c:pt>
                <c:pt idx="1417">
                  <c:v>144.47</c:v>
                </c:pt>
                <c:pt idx="1418">
                  <c:v>144.47</c:v>
                </c:pt>
                <c:pt idx="1419">
                  <c:v>144.44999999999999</c:v>
                </c:pt>
                <c:pt idx="1420">
                  <c:v>144.44999999999999</c:v>
                </c:pt>
                <c:pt idx="1421">
                  <c:v>144.44999999999999</c:v>
                </c:pt>
                <c:pt idx="1422">
                  <c:v>144.44999999999999</c:v>
                </c:pt>
                <c:pt idx="1423">
                  <c:v>144.44</c:v>
                </c:pt>
                <c:pt idx="1424">
                  <c:v>144.44</c:v>
                </c:pt>
                <c:pt idx="1425">
                  <c:v>144.41999999999999</c:v>
                </c:pt>
                <c:pt idx="1426">
                  <c:v>144.41999999999999</c:v>
                </c:pt>
                <c:pt idx="1427">
                  <c:v>144.38</c:v>
                </c:pt>
                <c:pt idx="1428">
                  <c:v>144.38</c:v>
                </c:pt>
                <c:pt idx="1429">
                  <c:v>144.35</c:v>
                </c:pt>
                <c:pt idx="1430">
                  <c:v>144.35</c:v>
                </c:pt>
                <c:pt idx="1431">
                  <c:v>144.32</c:v>
                </c:pt>
                <c:pt idx="1432">
                  <c:v>144.32</c:v>
                </c:pt>
                <c:pt idx="1433">
                  <c:v>144.32</c:v>
                </c:pt>
                <c:pt idx="1434">
                  <c:v>144.28</c:v>
                </c:pt>
                <c:pt idx="1435">
                  <c:v>144.25</c:v>
                </c:pt>
                <c:pt idx="1436">
                  <c:v>144.25</c:v>
                </c:pt>
                <c:pt idx="1437">
                  <c:v>144.22999999999999</c:v>
                </c:pt>
                <c:pt idx="1438">
                  <c:v>144.22999999999999</c:v>
                </c:pt>
                <c:pt idx="1439">
                  <c:v>144.21</c:v>
                </c:pt>
                <c:pt idx="1440">
                  <c:v>144.21</c:v>
                </c:pt>
                <c:pt idx="1441">
                  <c:v>144.18</c:v>
                </c:pt>
                <c:pt idx="1442">
                  <c:v>144.18</c:v>
                </c:pt>
                <c:pt idx="1443">
                  <c:v>144.13</c:v>
                </c:pt>
                <c:pt idx="1444">
                  <c:v>144.13</c:v>
                </c:pt>
                <c:pt idx="1445">
                  <c:v>144.09</c:v>
                </c:pt>
                <c:pt idx="1446">
                  <c:v>144.09</c:v>
                </c:pt>
                <c:pt idx="1447">
                  <c:v>144.03</c:v>
                </c:pt>
                <c:pt idx="1448">
                  <c:v>144.03</c:v>
                </c:pt>
                <c:pt idx="1449">
                  <c:v>144.01</c:v>
                </c:pt>
                <c:pt idx="1450">
                  <c:v>144.01</c:v>
                </c:pt>
                <c:pt idx="1451">
                  <c:v>144</c:v>
                </c:pt>
                <c:pt idx="1452">
                  <c:v>144</c:v>
                </c:pt>
                <c:pt idx="1453">
                  <c:v>143.97999999999999</c:v>
                </c:pt>
                <c:pt idx="1454">
                  <c:v>143.97999999999999</c:v>
                </c:pt>
                <c:pt idx="1455">
                  <c:v>143.96</c:v>
                </c:pt>
                <c:pt idx="1456">
                  <c:v>143.96</c:v>
                </c:pt>
                <c:pt idx="1457">
                  <c:v>143.94999999999999</c:v>
                </c:pt>
                <c:pt idx="1458">
                  <c:v>143.94999999999999</c:v>
                </c:pt>
                <c:pt idx="1459">
                  <c:v>143.91999999999999</c:v>
                </c:pt>
                <c:pt idx="1460">
                  <c:v>143.91999999999999</c:v>
                </c:pt>
                <c:pt idx="1461">
                  <c:v>143.91</c:v>
                </c:pt>
                <c:pt idx="1462">
                  <c:v>143.91</c:v>
                </c:pt>
                <c:pt idx="1463">
                  <c:v>143.9</c:v>
                </c:pt>
                <c:pt idx="1464">
                  <c:v>143.9</c:v>
                </c:pt>
                <c:pt idx="1465">
                  <c:v>143.88999999999999</c:v>
                </c:pt>
                <c:pt idx="1466">
                  <c:v>143.88999999999999</c:v>
                </c:pt>
                <c:pt idx="1467">
                  <c:v>143.86000000000001</c:v>
                </c:pt>
                <c:pt idx="1468">
                  <c:v>143.86000000000001</c:v>
                </c:pt>
                <c:pt idx="1469">
                  <c:v>143.86000000000001</c:v>
                </c:pt>
                <c:pt idx="1470">
                  <c:v>143.86000000000001</c:v>
                </c:pt>
                <c:pt idx="1471">
                  <c:v>143.84</c:v>
                </c:pt>
                <c:pt idx="1472">
                  <c:v>143.84</c:v>
                </c:pt>
                <c:pt idx="1473">
                  <c:v>143.82</c:v>
                </c:pt>
                <c:pt idx="1474">
                  <c:v>143.82</c:v>
                </c:pt>
                <c:pt idx="1475">
                  <c:v>143.81</c:v>
                </c:pt>
                <c:pt idx="1476">
                  <c:v>143.81</c:v>
                </c:pt>
                <c:pt idx="1477">
                  <c:v>143.79</c:v>
                </c:pt>
                <c:pt idx="1478">
                  <c:v>143.79</c:v>
                </c:pt>
                <c:pt idx="1479">
                  <c:v>143.78</c:v>
                </c:pt>
                <c:pt idx="1480">
                  <c:v>143.78</c:v>
                </c:pt>
                <c:pt idx="1481">
                  <c:v>143.77000000000001</c:v>
                </c:pt>
                <c:pt idx="1482">
                  <c:v>143.77000000000001</c:v>
                </c:pt>
                <c:pt idx="1483">
                  <c:v>143.77000000000001</c:v>
                </c:pt>
                <c:pt idx="1484">
                  <c:v>143.77000000000001</c:v>
                </c:pt>
                <c:pt idx="1485">
                  <c:v>143.77000000000001</c:v>
                </c:pt>
                <c:pt idx="1486">
                  <c:v>143.77000000000001</c:v>
                </c:pt>
                <c:pt idx="1487">
                  <c:v>143.79</c:v>
                </c:pt>
                <c:pt idx="1488">
                  <c:v>143.79</c:v>
                </c:pt>
                <c:pt idx="1489">
                  <c:v>143.79</c:v>
                </c:pt>
                <c:pt idx="1490">
                  <c:v>143.79</c:v>
                </c:pt>
                <c:pt idx="1491">
                  <c:v>143.76</c:v>
                </c:pt>
                <c:pt idx="1492">
                  <c:v>143.76</c:v>
                </c:pt>
                <c:pt idx="1493">
                  <c:v>143.75</c:v>
                </c:pt>
                <c:pt idx="1494">
                  <c:v>143.75</c:v>
                </c:pt>
                <c:pt idx="1495">
                  <c:v>143.77000000000001</c:v>
                </c:pt>
                <c:pt idx="1496">
                  <c:v>143.77000000000001</c:v>
                </c:pt>
                <c:pt idx="1497">
                  <c:v>143.72</c:v>
                </c:pt>
                <c:pt idx="1498">
                  <c:v>143.72</c:v>
                </c:pt>
                <c:pt idx="1499">
                  <c:v>143.69999999999999</c:v>
                </c:pt>
                <c:pt idx="1500">
                  <c:v>143.69999999999999</c:v>
                </c:pt>
                <c:pt idx="1501">
                  <c:v>143.71</c:v>
                </c:pt>
                <c:pt idx="1502">
                  <c:v>143.71</c:v>
                </c:pt>
                <c:pt idx="1503">
                  <c:v>143.69999999999999</c:v>
                </c:pt>
                <c:pt idx="1504">
                  <c:v>143.69999999999999</c:v>
                </c:pt>
                <c:pt idx="1505">
                  <c:v>143.69999999999999</c:v>
                </c:pt>
                <c:pt idx="1506">
                  <c:v>143.69999999999999</c:v>
                </c:pt>
                <c:pt idx="1507">
                  <c:v>143.72</c:v>
                </c:pt>
                <c:pt idx="1508">
                  <c:v>143.72</c:v>
                </c:pt>
                <c:pt idx="1509">
                  <c:v>143.71</c:v>
                </c:pt>
                <c:pt idx="1510">
                  <c:v>143.71</c:v>
                </c:pt>
                <c:pt idx="1511">
                  <c:v>143.72</c:v>
                </c:pt>
                <c:pt idx="1512">
                  <c:v>143.72</c:v>
                </c:pt>
                <c:pt idx="1513">
                  <c:v>143.69</c:v>
                </c:pt>
                <c:pt idx="1514">
                  <c:v>143.69</c:v>
                </c:pt>
                <c:pt idx="1515">
                  <c:v>143.68</c:v>
                </c:pt>
                <c:pt idx="1516">
                  <c:v>143.68</c:v>
                </c:pt>
                <c:pt idx="1517">
                  <c:v>143.66999999999999</c:v>
                </c:pt>
                <c:pt idx="1518">
                  <c:v>143.66999999999999</c:v>
                </c:pt>
                <c:pt idx="1519">
                  <c:v>143.66</c:v>
                </c:pt>
                <c:pt idx="1520">
                  <c:v>143.66</c:v>
                </c:pt>
                <c:pt idx="1521">
                  <c:v>143.66</c:v>
                </c:pt>
                <c:pt idx="1522">
                  <c:v>143.66</c:v>
                </c:pt>
                <c:pt idx="1523">
                  <c:v>143.63999999999999</c:v>
                </c:pt>
                <c:pt idx="1524">
                  <c:v>143.63999999999999</c:v>
                </c:pt>
                <c:pt idx="1525">
                  <c:v>143.63999999999999</c:v>
                </c:pt>
                <c:pt idx="1526">
                  <c:v>143.63999999999999</c:v>
                </c:pt>
                <c:pt idx="1527">
                  <c:v>143.63</c:v>
                </c:pt>
                <c:pt idx="1528">
                  <c:v>143.63</c:v>
                </c:pt>
                <c:pt idx="1529">
                  <c:v>143.6</c:v>
                </c:pt>
                <c:pt idx="1530">
                  <c:v>143.6</c:v>
                </c:pt>
                <c:pt idx="1531">
                  <c:v>143.6</c:v>
                </c:pt>
                <c:pt idx="1532">
                  <c:v>143.6</c:v>
                </c:pt>
                <c:pt idx="1533">
                  <c:v>143.6</c:v>
                </c:pt>
                <c:pt idx="1534">
                  <c:v>143.61000000000001</c:v>
                </c:pt>
                <c:pt idx="1535">
                  <c:v>143.61000000000001</c:v>
                </c:pt>
                <c:pt idx="1536">
                  <c:v>143.61000000000001</c:v>
                </c:pt>
                <c:pt idx="1537">
                  <c:v>143.61000000000001</c:v>
                </c:pt>
                <c:pt idx="1538">
                  <c:v>143.61000000000001</c:v>
                </c:pt>
                <c:pt idx="1539">
                  <c:v>143.62</c:v>
                </c:pt>
                <c:pt idx="1540">
                  <c:v>143.62</c:v>
                </c:pt>
                <c:pt idx="1541">
                  <c:v>143.63</c:v>
                </c:pt>
                <c:pt idx="1542">
                  <c:v>143.63</c:v>
                </c:pt>
                <c:pt idx="1543">
                  <c:v>143.63</c:v>
                </c:pt>
                <c:pt idx="1544">
                  <c:v>143.63</c:v>
                </c:pt>
                <c:pt idx="1545">
                  <c:v>143.61000000000001</c:v>
                </c:pt>
                <c:pt idx="1546">
                  <c:v>143.61000000000001</c:v>
                </c:pt>
                <c:pt idx="1547">
                  <c:v>143.61000000000001</c:v>
                </c:pt>
                <c:pt idx="1548">
                  <c:v>143.61000000000001</c:v>
                </c:pt>
                <c:pt idx="1549">
                  <c:v>143.61000000000001</c:v>
                </c:pt>
                <c:pt idx="1550">
                  <c:v>143.61000000000001</c:v>
                </c:pt>
                <c:pt idx="1551">
                  <c:v>143.63</c:v>
                </c:pt>
                <c:pt idx="1552">
                  <c:v>143.63</c:v>
                </c:pt>
                <c:pt idx="1553">
                  <c:v>143.61000000000001</c:v>
                </c:pt>
                <c:pt idx="1554">
                  <c:v>143.61000000000001</c:v>
                </c:pt>
                <c:pt idx="1555">
                  <c:v>143.58000000000001</c:v>
                </c:pt>
                <c:pt idx="1556">
                  <c:v>143.58000000000001</c:v>
                </c:pt>
                <c:pt idx="1557">
                  <c:v>143.55000000000001</c:v>
                </c:pt>
                <c:pt idx="1558">
                  <c:v>143.55000000000001</c:v>
                </c:pt>
                <c:pt idx="1559">
                  <c:v>143.54</c:v>
                </c:pt>
                <c:pt idx="1560">
                  <c:v>143.54</c:v>
                </c:pt>
                <c:pt idx="1561">
                  <c:v>143.52000000000001</c:v>
                </c:pt>
                <c:pt idx="1562">
                  <c:v>143.52000000000001</c:v>
                </c:pt>
                <c:pt idx="1563">
                  <c:v>143.47</c:v>
                </c:pt>
                <c:pt idx="1564">
                  <c:v>143.47</c:v>
                </c:pt>
                <c:pt idx="1565">
                  <c:v>143.46</c:v>
                </c:pt>
                <c:pt idx="1566">
                  <c:v>143.46</c:v>
                </c:pt>
                <c:pt idx="1567">
                  <c:v>143.43</c:v>
                </c:pt>
                <c:pt idx="1568">
                  <c:v>143.43</c:v>
                </c:pt>
                <c:pt idx="1569">
                  <c:v>143.4</c:v>
                </c:pt>
                <c:pt idx="1570">
                  <c:v>143.4</c:v>
                </c:pt>
                <c:pt idx="1571">
                  <c:v>143.38</c:v>
                </c:pt>
                <c:pt idx="1572">
                  <c:v>143.38</c:v>
                </c:pt>
                <c:pt idx="1573">
                  <c:v>143.36000000000001</c:v>
                </c:pt>
                <c:pt idx="1574">
                  <c:v>143.36000000000001</c:v>
                </c:pt>
                <c:pt idx="1575">
                  <c:v>143.37</c:v>
                </c:pt>
                <c:pt idx="1576">
                  <c:v>143.37</c:v>
                </c:pt>
                <c:pt idx="1577">
                  <c:v>143.37</c:v>
                </c:pt>
                <c:pt idx="1578">
                  <c:v>143.37</c:v>
                </c:pt>
                <c:pt idx="1579">
                  <c:v>143.36000000000001</c:v>
                </c:pt>
                <c:pt idx="1580">
                  <c:v>143.36000000000001</c:v>
                </c:pt>
                <c:pt idx="1581">
                  <c:v>143.37</c:v>
                </c:pt>
                <c:pt idx="1582">
                  <c:v>143.37</c:v>
                </c:pt>
                <c:pt idx="1583">
                  <c:v>143.37</c:v>
                </c:pt>
                <c:pt idx="1584">
                  <c:v>143.38</c:v>
                </c:pt>
                <c:pt idx="1585">
                  <c:v>143.35</c:v>
                </c:pt>
                <c:pt idx="1586">
                  <c:v>143.35</c:v>
                </c:pt>
                <c:pt idx="1587">
                  <c:v>143.37</c:v>
                </c:pt>
                <c:pt idx="1588">
                  <c:v>143.37</c:v>
                </c:pt>
                <c:pt idx="1589">
                  <c:v>143.34</c:v>
                </c:pt>
                <c:pt idx="1590">
                  <c:v>143.34</c:v>
                </c:pt>
                <c:pt idx="1591">
                  <c:v>143.32</c:v>
                </c:pt>
                <c:pt idx="1592">
                  <c:v>143.32</c:v>
                </c:pt>
                <c:pt idx="1593">
                  <c:v>143.32</c:v>
                </c:pt>
                <c:pt idx="1594">
                  <c:v>143.32</c:v>
                </c:pt>
                <c:pt idx="1595">
                  <c:v>143.29</c:v>
                </c:pt>
                <c:pt idx="1596">
                  <c:v>143.29</c:v>
                </c:pt>
                <c:pt idx="1597">
                  <c:v>143.25</c:v>
                </c:pt>
                <c:pt idx="1598">
                  <c:v>143.25</c:v>
                </c:pt>
                <c:pt idx="1599">
                  <c:v>143.24</c:v>
                </c:pt>
                <c:pt idx="1600">
                  <c:v>143.24</c:v>
                </c:pt>
                <c:pt idx="1601">
                  <c:v>143.22999999999999</c:v>
                </c:pt>
                <c:pt idx="1602">
                  <c:v>143.22999999999999</c:v>
                </c:pt>
                <c:pt idx="1603">
                  <c:v>143.19999999999999</c:v>
                </c:pt>
                <c:pt idx="1604">
                  <c:v>143.19999999999999</c:v>
                </c:pt>
                <c:pt idx="1605">
                  <c:v>143.19999999999999</c:v>
                </c:pt>
                <c:pt idx="1606">
                  <c:v>143.19999999999999</c:v>
                </c:pt>
                <c:pt idx="1607">
                  <c:v>143.16</c:v>
                </c:pt>
                <c:pt idx="1608">
                  <c:v>143.16</c:v>
                </c:pt>
                <c:pt idx="1609">
                  <c:v>143.15</c:v>
                </c:pt>
                <c:pt idx="1610">
                  <c:v>143.15</c:v>
                </c:pt>
                <c:pt idx="1611">
                  <c:v>143.12</c:v>
                </c:pt>
                <c:pt idx="1612">
                  <c:v>143.12</c:v>
                </c:pt>
                <c:pt idx="1613">
                  <c:v>143.08000000000001</c:v>
                </c:pt>
                <c:pt idx="1614">
                  <c:v>143.08000000000001</c:v>
                </c:pt>
                <c:pt idx="1615">
                  <c:v>143.08000000000001</c:v>
                </c:pt>
                <c:pt idx="1616">
                  <c:v>143.08000000000001</c:v>
                </c:pt>
                <c:pt idx="1617">
                  <c:v>143.1</c:v>
                </c:pt>
                <c:pt idx="1618">
                  <c:v>143.1</c:v>
                </c:pt>
                <c:pt idx="1619">
                  <c:v>143.07</c:v>
                </c:pt>
                <c:pt idx="1620">
                  <c:v>143.07</c:v>
                </c:pt>
                <c:pt idx="1621">
                  <c:v>143.06</c:v>
                </c:pt>
                <c:pt idx="1622">
                  <c:v>143.06</c:v>
                </c:pt>
                <c:pt idx="1623">
                  <c:v>143.04</c:v>
                </c:pt>
                <c:pt idx="1624">
                  <c:v>143.04</c:v>
                </c:pt>
                <c:pt idx="1625">
                  <c:v>143.01</c:v>
                </c:pt>
                <c:pt idx="1626">
                  <c:v>143.01</c:v>
                </c:pt>
                <c:pt idx="1627">
                  <c:v>143.02000000000001</c:v>
                </c:pt>
                <c:pt idx="1628">
                  <c:v>143.02000000000001</c:v>
                </c:pt>
                <c:pt idx="1629">
                  <c:v>143.01</c:v>
                </c:pt>
                <c:pt idx="1630">
                  <c:v>143.01</c:v>
                </c:pt>
                <c:pt idx="1631">
                  <c:v>142.97999999999999</c:v>
                </c:pt>
                <c:pt idx="1632">
                  <c:v>142.97999999999999</c:v>
                </c:pt>
                <c:pt idx="1633">
                  <c:v>142.97999999999999</c:v>
                </c:pt>
                <c:pt idx="1634">
                  <c:v>142.93</c:v>
                </c:pt>
                <c:pt idx="1635">
                  <c:v>142.88999999999999</c:v>
                </c:pt>
                <c:pt idx="1636">
                  <c:v>142.88999999999999</c:v>
                </c:pt>
                <c:pt idx="1637">
                  <c:v>142.85</c:v>
                </c:pt>
                <c:pt idx="1638">
                  <c:v>142.85</c:v>
                </c:pt>
                <c:pt idx="1639">
                  <c:v>142.83000000000001</c:v>
                </c:pt>
                <c:pt idx="1640">
                  <c:v>142.83000000000001</c:v>
                </c:pt>
                <c:pt idx="1641">
                  <c:v>142.81</c:v>
                </c:pt>
                <c:pt idx="1642">
                  <c:v>142.81</c:v>
                </c:pt>
                <c:pt idx="1643">
                  <c:v>142.77000000000001</c:v>
                </c:pt>
                <c:pt idx="1644">
                  <c:v>142.77000000000001</c:v>
                </c:pt>
                <c:pt idx="1645">
                  <c:v>142.78</c:v>
                </c:pt>
                <c:pt idx="1646">
                  <c:v>142.78</c:v>
                </c:pt>
                <c:pt idx="1647">
                  <c:v>142.74</c:v>
                </c:pt>
                <c:pt idx="1648">
                  <c:v>142.74</c:v>
                </c:pt>
                <c:pt idx="1649">
                  <c:v>142.72999999999999</c:v>
                </c:pt>
                <c:pt idx="1650">
                  <c:v>142.72999999999999</c:v>
                </c:pt>
                <c:pt idx="1651">
                  <c:v>142.68</c:v>
                </c:pt>
                <c:pt idx="1652">
                  <c:v>142.68</c:v>
                </c:pt>
                <c:pt idx="1653">
                  <c:v>142.66</c:v>
                </c:pt>
                <c:pt idx="1654">
                  <c:v>142.66</c:v>
                </c:pt>
                <c:pt idx="1655">
                  <c:v>142.61000000000001</c:v>
                </c:pt>
                <c:pt idx="1656">
                  <c:v>142.61000000000001</c:v>
                </c:pt>
                <c:pt idx="1657">
                  <c:v>142.57</c:v>
                </c:pt>
                <c:pt idx="1658">
                  <c:v>142.57</c:v>
                </c:pt>
                <c:pt idx="1659">
                  <c:v>142.59</c:v>
                </c:pt>
                <c:pt idx="1660">
                  <c:v>142.59</c:v>
                </c:pt>
                <c:pt idx="1661">
                  <c:v>142.59</c:v>
                </c:pt>
                <c:pt idx="1662">
                  <c:v>142.59</c:v>
                </c:pt>
                <c:pt idx="1663">
                  <c:v>142.61000000000001</c:v>
                </c:pt>
                <c:pt idx="1664">
                  <c:v>142.61000000000001</c:v>
                </c:pt>
                <c:pt idx="1665">
                  <c:v>142.61000000000001</c:v>
                </c:pt>
                <c:pt idx="1666">
                  <c:v>142.61000000000001</c:v>
                </c:pt>
                <c:pt idx="1667">
                  <c:v>142.61000000000001</c:v>
                </c:pt>
                <c:pt idx="1668">
                  <c:v>142.61000000000001</c:v>
                </c:pt>
                <c:pt idx="1669">
                  <c:v>142.59</c:v>
                </c:pt>
                <c:pt idx="1670">
                  <c:v>142.59</c:v>
                </c:pt>
                <c:pt idx="1671">
                  <c:v>142.59</c:v>
                </c:pt>
                <c:pt idx="1672">
                  <c:v>142.59</c:v>
                </c:pt>
                <c:pt idx="1673">
                  <c:v>142.59</c:v>
                </c:pt>
                <c:pt idx="1674">
                  <c:v>142.59</c:v>
                </c:pt>
                <c:pt idx="1675">
                  <c:v>142.58000000000001</c:v>
                </c:pt>
                <c:pt idx="1676">
                  <c:v>142.58000000000001</c:v>
                </c:pt>
                <c:pt idx="1677">
                  <c:v>142.59</c:v>
                </c:pt>
                <c:pt idx="1678">
                  <c:v>142.59</c:v>
                </c:pt>
                <c:pt idx="1679">
                  <c:v>142.59</c:v>
                </c:pt>
                <c:pt idx="1680">
                  <c:v>142.59</c:v>
                </c:pt>
                <c:pt idx="1681">
                  <c:v>142.59</c:v>
                </c:pt>
                <c:pt idx="1682">
                  <c:v>142.59</c:v>
                </c:pt>
                <c:pt idx="1683">
                  <c:v>142.61000000000001</c:v>
                </c:pt>
                <c:pt idx="1684">
                  <c:v>142.61000000000001</c:v>
                </c:pt>
                <c:pt idx="1685">
                  <c:v>142.6</c:v>
                </c:pt>
                <c:pt idx="1686">
                  <c:v>142.6</c:v>
                </c:pt>
                <c:pt idx="1687">
                  <c:v>142.59</c:v>
                </c:pt>
                <c:pt idx="1688">
                  <c:v>142.59</c:v>
                </c:pt>
                <c:pt idx="1689">
                  <c:v>142.62</c:v>
                </c:pt>
                <c:pt idx="1690">
                  <c:v>142.62</c:v>
                </c:pt>
                <c:pt idx="1691">
                  <c:v>142.6</c:v>
                </c:pt>
                <c:pt idx="1692">
                  <c:v>142.6</c:v>
                </c:pt>
                <c:pt idx="1693">
                  <c:v>142.57</c:v>
                </c:pt>
                <c:pt idx="1694">
                  <c:v>142.57</c:v>
                </c:pt>
                <c:pt idx="1695">
                  <c:v>142.54</c:v>
                </c:pt>
                <c:pt idx="1696">
                  <c:v>142.54</c:v>
                </c:pt>
                <c:pt idx="1697">
                  <c:v>142.52000000000001</c:v>
                </c:pt>
                <c:pt idx="1698">
                  <c:v>142.52000000000001</c:v>
                </c:pt>
                <c:pt idx="1699">
                  <c:v>142.47</c:v>
                </c:pt>
                <c:pt idx="1700">
                  <c:v>142.47</c:v>
                </c:pt>
                <c:pt idx="1701">
                  <c:v>142.46</c:v>
                </c:pt>
                <c:pt idx="1702">
                  <c:v>142.46</c:v>
                </c:pt>
                <c:pt idx="1703">
                  <c:v>142.44999999999999</c:v>
                </c:pt>
                <c:pt idx="1704">
                  <c:v>142.44999999999999</c:v>
                </c:pt>
                <c:pt idx="1705">
                  <c:v>142.41</c:v>
                </c:pt>
                <c:pt idx="1706">
                  <c:v>142.41</c:v>
                </c:pt>
                <c:pt idx="1707">
                  <c:v>142.38</c:v>
                </c:pt>
                <c:pt idx="1708">
                  <c:v>142.38</c:v>
                </c:pt>
                <c:pt idx="1709">
                  <c:v>142.34</c:v>
                </c:pt>
                <c:pt idx="1710">
                  <c:v>142.34</c:v>
                </c:pt>
                <c:pt idx="1711">
                  <c:v>142.32</c:v>
                </c:pt>
                <c:pt idx="1712">
                  <c:v>142.32</c:v>
                </c:pt>
                <c:pt idx="1713">
                  <c:v>142.30000000000001</c:v>
                </c:pt>
                <c:pt idx="1714">
                  <c:v>142.30000000000001</c:v>
                </c:pt>
                <c:pt idx="1715">
                  <c:v>142.28</c:v>
                </c:pt>
                <c:pt idx="1716">
                  <c:v>142.28</c:v>
                </c:pt>
                <c:pt idx="1717">
                  <c:v>142.27000000000001</c:v>
                </c:pt>
                <c:pt idx="1718">
                  <c:v>142.27000000000001</c:v>
                </c:pt>
                <c:pt idx="1719">
                  <c:v>142.26</c:v>
                </c:pt>
                <c:pt idx="1720">
                  <c:v>142.26</c:v>
                </c:pt>
                <c:pt idx="1721">
                  <c:v>142.30000000000001</c:v>
                </c:pt>
                <c:pt idx="1722">
                  <c:v>142.30000000000001</c:v>
                </c:pt>
                <c:pt idx="1723">
                  <c:v>142.33000000000001</c:v>
                </c:pt>
                <c:pt idx="1724">
                  <c:v>142.33000000000001</c:v>
                </c:pt>
                <c:pt idx="1725">
                  <c:v>142.34</c:v>
                </c:pt>
                <c:pt idx="1726">
                  <c:v>142.34</c:v>
                </c:pt>
                <c:pt idx="1727">
                  <c:v>142.37</c:v>
                </c:pt>
                <c:pt idx="1728">
                  <c:v>142.37</c:v>
                </c:pt>
                <c:pt idx="1729">
                  <c:v>142.37</c:v>
                </c:pt>
                <c:pt idx="1730">
                  <c:v>142.37</c:v>
                </c:pt>
                <c:pt idx="1731">
                  <c:v>142.37</c:v>
                </c:pt>
                <c:pt idx="1732">
                  <c:v>142.37</c:v>
                </c:pt>
                <c:pt idx="1733">
                  <c:v>142.37</c:v>
                </c:pt>
                <c:pt idx="1734">
                  <c:v>142.38999999999999</c:v>
                </c:pt>
                <c:pt idx="1735">
                  <c:v>142.41</c:v>
                </c:pt>
                <c:pt idx="1736">
                  <c:v>142.41</c:v>
                </c:pt>
                <c:pt idx="1737">
                  <c:v>142.41</c:v>
                </c:pt>
                <c:pt idx="1738">
                  <c:v>142.41</c:v>
                </c:pt>
                <c:pt idx="1739">
                  <c:v>142.44</c:v>
                </c:pt>
                <c:pt idx="1740">
                  <c:v>142.44</c:v>
                </c:pt>
                <c:pt idx="1741">
                  <c:v>142.43</c:v>
                </c:pt>
                <c:pt idx="1742">
                  <c:v>142.43</c:v>
                </c:pt>
                <c:pt idx="1743">
                  <c:v>142.44</c:v>
                </c:pt>
                <c:pt idx="1744">
                  <c:v>142.44</c:v>
                </c:pt>
                <c:pt idx="1745">
                  <c:v>142.44</c:v>
                </c:pt>
                <c:pt idx="1746">
                  <c:v>142.44</c:v>
                </c:pt>
                <c:pt idx="1747">
                  <c:v>142.44999999999999</c:v>
                </c:pt>
                <c:pt idx="1748">
                  <c:v>142.44999999999999</c:v>
                </c:pt>
                <c:pt idx="1749">
                  <c:v>142.46</c:v>
                </c:pt>
                <c:pt idx="1750">
                  <c:v>142.46</c:v>
                </c:pt>
                <c:pt idx="1751">
                  <c:v>142.46</c:v>
                </c:pt>
                <c:pt idx="1752">
                  <c:v>142.46</c:v>
                </c:pt>
                <c:pt idx="1753">
                  <c:v>142.46</c:v>
                </c:pt>
                <c:pt idx="1754">
                  <c:v>142.46</c:v>
                </c:pt>
                <c:pt idx="1755">
                  <c:v>142.46</c:v>
                </c:pt>
                <c:pt idx="1756">
                  <c:v>142.46</c:v>
                </c:pt>
                <c:pt idx="1757">
                  <c:v>142.47999999999999</c:v>
                </c:pt>
                <c:pt idx="1758">
                  <c:v>142.47999999999999</c:v>
                </c:pt>
                <c:pt idx="1759">
                  <c:v>142.5</c:v>
                </c:pt>
                <c:pt idx="1760">
                  <c:v>142.5</c:v>
                </c:pt>
                <c:pt idx="1761">
                  <c:v>142.52000000000001</c:v>
                </c:pt>
                <c:pt idx="1762">
                  <c:v>142.52000000000001</c:v>
                </c:pt>
                <c:pt idx="1763">
                  <c:v>142.52000000000001</c:v>
                </c:pt>
                <c:pt idx="1764">
                  <c:v>142.52000000000001</c:v>
                </c:pt>
                <c:pt idx="1765">
                  <c:v>142.54</c:v>
                </c:pt>
                <c:pt idx="1766">
                  <c:v>142.54</c:v>
                </c:pt>
                <c:pt idx="1767">
                  <c:v>142.57</c:v>
                </c:pt>
                <c:pt idx="1768">
                  <c:v>142.57</c:v>
                </c:pt>
                <c:pt idx="1769">
                  <c:v>142.6</c:v>
                </c:pt>
                <c:pt idx="1770">
                  <c:v>142.6</c:v>
                </c:pt>
                <c:pt idx="1771">
                  <c:v>142.65</c:v>
                </c:pt>
                <c:pt idx="1772">
                  <c:v>142.65</c:v>
                </c:pt>
                <c:pt idx="1773">
                  <c:v>142.66</c:v>
                </c:pt>
                <c:pt idx="1774">
                  <c:v>142.66</c:v>
                </c:pt>
                <c:pt idx="1775">
                  <c:v>142.69</c:v>
                </c:pt>
                <c:pt idx="1776">
                  <c:v>142.69</c:v>
                </c:pt>
                <c:pt idx="1777">
                  <c:v>142.74</c:v>
                </c:pt>
                <c:pt idx="1778">
                  <c:v>142.74</c:v>
                </c:pt>
                <c:pt idx="1779">
                  <c:v>142.77000000000001</c:v>
                </c:pt>
                <c:pt idx="1780">
                  <c:v>142.77000000000001</c:v>
                </c:pt>
                <c:pt idx="1781">
                  <c:v>142.78</c:v>
                </c:pt>
                <c:pt idx="1782">
                  <c:v>142.78</c:v>
                </c:pt>
                <c:pt idx="1783">
                  <c:v>142.78</c:v>
                </c:pt>
                <c:pt idx="1784">
                  <c:v>142.80000000000001</c:v>
                </c:pt>
                <c:pt idx="1785">
                  <c:v>142.83000000000001</c:v>
                </c:pt>
                <c:pt idx="1786">
                  <c:v>142.83000000000001</c:v>
                </c:pt>
                <c:pt idx="1787">
                  <c:v>142.85</c:v>
                </c:pt>
                <c:pt idx="1788">
                  <c:v>142.85</c:v>
                </c:pt>
                <c:pt idx="1789">
                  <c:v>142.86000000000001</c:v>
                </c:pt>
                <c:pt idx="1790">
                  <c:v>142.86000000000001</c:v>
                </c:pt>
                <c:pt idx="1791">
                  <c:v>142.91</c:v>
                </c:pt>
                <c:pt idx="1792">
                  <c:v>142.91</c:v>
                </c:pt>
                <c:pt idx="1793">
                  <c:v>142.94</c:v>
                </c:pt>
                <c:pt idx="1794">
                  <c:v>142.94</c:v>
                </c:pt>
                <c:pt idx="1795">
                  <c:v>142.97999999999999</c:v>
                </c:pt>
                <c:pt idx="1796">
                  <c:v>142.97999999999999</c:v>
                </c:pt>
                <c:pt idx="1797">
                  <c:v>142.99</c:v>
                </c:pt>
                <c:pt idx="1798">
                  <c:v>142.99</c:v>
                </c:pt>
                <c:pt idx="1799">
                  <c:v>143.02000000000001</c:v>
                </c:pt>
                <c:pt idx="1800">
                  <c:v>143.02000000000001</c:v>
                </c:pt>
                <c:pt idx="1801">
                  <c:v>143.05000000000001</c:v>
                </c:pt>
                <c:pt idx="1802">
                  <c:v>143.05000000000001</c:v>
                </c:pt>
                <c:pt idx="1803">
                  <c:v>143.1</c:v>
                </c:pt>
                <c:pt idx="1804">
                  <c:v>143.1</c:v>
                </c:pt>
                <c:pt idx="1805">
                  <c:v>143.13</c:v>
                </c:pt>
                <c:pt idx="1806">
                  <c:v>143.13</c:v>
                </c:pt>
                <c:pt idx="1807">
                  <c:v>143.15</c:v>
                </c:pt>
                <c:pt idx="1808">
                  <c:v>143.15</c:v>
                </c:pt>
                <c:pt idx="1809">
                  <c:v>143.16</c:v>
                </c:pt>
                <c:pt idx="1810">
                  <c:v>143.16</c:v>
                </c:pt>
                <c:pt idx="1811">
                  <c:v>143.19</c:v>
                </c:pt>
                <c:pt idx="1812">
                  <c:v>143.19</c:v>
                </c:pt>
                <c:pt idx="1813">
                  <c:v>143.22</c:v>
                </c:pt>
                <c:pt idx="1814">
                  <c:v>143.22</c:v>
                </c:pt>
                <c:pt idx="1815">
                  <c:v>143.22</c:v>
                </c:pt>
                <c:pt idx="1816">
                  <c:v>143.22</c:v>
                </c:pt>
                <c:pt idx="1817">
                  <c:v>143.22999999999999</c:v>
                </c:pt>
                <c:pt idx="1818">
                  <c:v>143.22999999999999</c:v>
                </c:pt>
                <c:pt idx="1819">
                  <c:v>143.22999999999999</c:v>
                </c:pt>
                <c:pt idx="1820">
                  <c:v>143.22999999999999</c:v>
                </c:pt>
                <c:pt idx="1821">
                  <c:v>143.27000000000001</c:v>
                </c:pt>
                <c:pt idx="1822">
                  <c:v>143.27000000000001</c:v>
                </c:pt>
                <c:pt idx="1823">
                  <c:v>143.26</c:v>
                </c:pt>
                <c:pt idx="1824">
                  <c:v>143.26</c:v>
                </c:pt>
                <c:pt idx="1825">
                  <c:v>143.31</c:v>
                </c:pt>
                <c:pt idx="1826">
                  <c:v>143.31</c:v>
                </c:pt>
                <c:pt idx="1827">
                  <c:v>143.30000000000001</c:v>
                </c:pt>
                <c:pt idx="1828">
                  <c:v>143.30000000000001</c:v>
                </c:pt>
                <c:pt idx="1829">
                  <c:v>143.31</c:v>
                </c:pt>
                <c:pt idx="1830">
                  <c:v>143.31</c:v>
                </c:pt>
                <c:pt idx="1831">
                  <c:v>143.31</c:v>
                </c:pt>
                <c:pt idx="1832">
                  <c:v>143.31</c:v>
                </c:pt>
                <c:pt idx="1833">
                  <c:v>143.31</c:v>
                </c:pt>
                <c:pt idx="1834">
                  <c:v>143.30000000000001</c:v>
                </c:pt>
                <c:pt idx="1835">
                  <c:v>143.33000000000001</c:v>
                </c:pt>
                <c:pt idx="1836">
                  <c:v>143.33000000000001</c:v>
                </c:pt>
                <c:pt idx="1837">
                  <c:v>143.31</c:v>
                </c:pt>
                <c:pt idx="1838">
                  <c:v>143.31</c:v>
                </c:pt>
                <c:pt idx="1839">
                  <c:v>143.33000000000001</c:v>
                </c:pt>
                <c:pt idx="1840">
                  <c:v>143.33000000000001</c:v>
                </c:pt>
                <c:pt idx="1841">
                  <c:v>143.31</c:v>
                </c:pt>
                <c:pt idx="1842">
                  <c:v>143.31</c:v>
                </c:pt>
                <c:pt idx="1843">
                  <c:v>143.34</c:v>
                </c:pt>
                <c:pt idx="1844">
                  <c:v>143.34</c:v>
                </c:pt>
                <c:pt idx="1845">
                  <c:v>143.31</c:v>
                </c:pt>
                <c:pt idx="1846">
                  <c:v>143.31</c:v>
                </c:pt>
                <c:pt idx="1847">
                  <c:v>143.28</c:v>
                </c:pt>
                <c:pt idx="1848">
                  <c:v>143.28</c:v>
                </c:pt>
                <c:pt idx="1849">
                  <c:v>143.25</c:v>
                </c:pt>
                <c:pt idx="1850">
                  <c:v>143.25</c:v>
                </c:pt>
                <c:pt idx="1851">
                  <c:v>143.21</c:v>
                </c:pt>
                <c:pt idx="1852">
                  <c:v>143.21</c:v>
                </c:pt>
                <c:pt idx="1853">
                  <c:v>143.19</c:v>
                </c:pt>
                <c:pt idx="1854">
                  <c:v>143.19</c:v>
                </c:pt>
                <c:pt idx="1855">
                  <c:v>143.16</c:v>
                </c:pt>
                <c:pt idx="1856">
                  <c:v>143.16</c:v>
                </c:pt>
                <c:pt idx="1857">
                  <c:v>143.15</c:v>
                </c:pt>
                <c:pt idx="1858">
                  <c:v>143.15</c:v>
                </c:pt>
                <c:pt idx="1859">
                  <c:v>143.13</c:v>
                </c:pt>
                <c:pt idx="1860">
                  <c:v>143.13</c:v>
                </c:pt>
                <c:pt idx="1861">
                  <c:v>143.11000000000001</c:v>
                </c:pt>
                <c:pt idx="1862">
                  <c:v>143.11000000000001</c:v>
                </c:pt>
                <c:pt idx="1863">
                  <c:v>143.11000000000001</c:v>
                </c:pt>
                <c:pt idx="1864">
                  <c:v>143.11000000000001</c:v>
                </c:pt>
                <c:pt idx="1865">
                  <c:v>143.12</c:v>
                </c:pt>
                <c:pt idx="1866">
                  <c:v>143.12</c:v>
                </c:pt>
                <c:pt idx="1867">
                  <c:v>143.11000000000001</c:v>
                </c:pt>
                <c:pt idx="1868">
                  <c:v>143.11000000000001</c:v>
                </c:pt>
                <c:pt idx="1869">
                  <c:v>143.1</c:v>
                </c:pt>
                <c:pt idx="1870">
                  <c:v>143.1</c:v>
                </c:pt>
                <c:pt idx="1871">
                  <c:v>143.08000000000001</c:v>
                </c:pt>
                <c:pt idx="1872">
                  <c:v>143.08000000000001</c:v>
                </c:pt>
                <c:pt idx="1873">
                  <c:v>143.07</c:v>
                </c:pt>
                <c:pt idx="1874">
                  <c:v>143.07</c:v>
                </c:pt>
                <c:pt idx="1875">
                  <c:v>143.04</c:v>
                </c:pt>
                <c:pt idx="1876">
                  <c:v>143.04</c:v>
                </c:pt>
                <c:pt idx="1877">
                  <c:v>143.06</c:v>
                </c:pt>
                <c:pt idx="1878">
                  <c:v>143.06</c:v>
                </c:pt>
                <c:pt idx="1879">
                  <c:v>143.05000000000001</c:v>
                </c:pt>
                <c:pt idx="1880">
                  <c:v>143.05000000000001</c:v>
                </c:pt>
                <c:pt idx="1881">
                  <c:v>143.04</c:v>
                </c:pt>
                <c:pt idx="1882">
                  <c:v>143.04</c:v>
                </c:pt>
                <c:pt idx="1883">
                  <c:v>143.03</c:v>
                </c:pt>
                <c:pt idx="1884">
                  <c:v>143.03</c:v>
                </c:pt>
                <c:pt idx="1885">
                  <c:v>143.01</c:v>
                </c:pt>
                <c:pt idx="1886">
                  <c:v>143.01</c:v>
                </c:pt>
                <c:pt idx="1887">
                  <c:v>143.01</c:v>
                </c:pt>
                <c:pt idx="1888">
                  <c:v>143.01</c:v>
                </c:pt>
                <c:pt idx="1889">
                  <c:v>142.97999999999999</c:v>
                </c:pt>
                <c:pt idx="1890">
                  <c:v>142.97999999999999</c:v>
                </c:pt>
                <c:pt idx="1891">
                  <c:v>142.97</c:v>
                </c:pt>
                <c:pt idx="1892">
                  <c:v>142.97</c:v>
                </c:pt>
                <c:pt idx="1893">
                  <c:v>142.96</c:v>
                </c:pt>
                <c:pt idx="1894">
                  <c:v>142.96</c:v>
                </c:pt>
                <c:pt idx="1895">
                  <c:v>142.96</c:v>
                </c:pt>
                <c:pt idx="1896">
                  <c:v>142.96</c:v>
                </c:pt>
                <c:pt idx="1897">
                  <c:v>142.94999999999999</c:v>
                </c:pt>
                <c:pt idx="1898">
                  <c:v>142.94999999999999</c:v>
                </c:pt>
                <c:pt idx="1899">
                  <c:v>142.93</c:v>
                </c:pt>
                <c:pt idx="1900">
                  <c:v>142.93</c:v>
                </c:pt>
                <c:pt idx="1901">
                  <c:v>142.93</c:v>
                </c:pt>
                <c:pt idx="1902">
                  <c:v>142.93</c:v>
                </c:pt>
                <c:pt idx="1903">
                  <c:v>142.94999999999999</c:v>
                </c:pt>
                <c:pt idx="1904">
                  <c:v>142.94999999999999</c:v>
                </c:pt>
                <c:pt idx="1905">
                  <c:v>142.94999999999999</c:v>
                </c:pt>
                <c:pt idx="1906">
                  <c:v>142.94999999999999</c:v>
                </c:pt>
                <c:pt idx="1907">
                  <c:v>142.96</c:v>
                </c:pt>
                <c:pt idx="1908">
                  <c:v>142.96</c:v>
                </c:pt>
                <c:pt idx="1909">
                  <c:v>142.97999999999999</c:v>
                </c:pt>
                <c:pt idx="1910">
                  <c:v>142.97999999999999</c:v>
                </c:pt>
                <c:pt idx="1911">
                  <c:v>142.97999999999999</c:v>
                </c:pt>
                <c:pt idx="1912">
                  <c:v>142.97999999999999</c:v>
                </c:pt>
                <c:pt idx="1913">
                  <c:v>143.02000000000001</c:v>
                </c:pt>
                <c:pt idx="1914">
                  <c:v>143.02000000000001</c:v>
                </c:pt>
                <c:pt idx="1915">
                  <c:v>143.05000000000001</c:v>
                </c:pt>
                <c:pt idx="1916">
                  <c:v>143.05000000000001</c:v>
                </c:pt>
                <c:pt idx="1917">
                  <c:v>143.05000000000001</c:v>
                </c:pt>
                <c:pt idx="1918">
                  <c:v>143.05000000000001</c:v>
                </c:pt>
                <c:pt idx="1919">
                  <c:v>143.08000000000001</c:v>
                </c:pt>
                <c:pt idx="1920">
                  <c:v>143.08000000000001</c:v>
                </c:pt>
                <c:pt idx="1921">
                  <c:v>143.1</c:v>
                </c:pt>
                <c:pt idx="1922">
                  <c:v>143.1</c:v>
                </c:pt>
                <c:pt idx="1923">
                  <c:v>143.13</c:v>
                </c:pt>
                <c:pt idx="1924">
                  <c:v>143.13</c:v>
                </c:pt>
                <c:pt idx="1925">
                  <c:v>143.16</c:v>
                </c:pt>
                <c:pt idx="1926">
                  <c:v>143.16</c:v>
                </c:pt>
                <c:pt idx="1927">
                  <c:v>143.16</c:v>
                </c:pt>
                <c:pt idx="1928">
                  <c:v>143.16</c:v>
                </c:pt>
                <c:pt idx="1929">
                  <c:v>143.18</c:v>
                </c:pt>
                <c:pt idx="1930">
                  <c:v>143.18</c:v>
                </c:pt>
                <c:pt idx="1931">
                  <c:v>143.16</c:v>
                </c:pt>
                <c:pt idx="1932">
                  <c:v>143.16</c:v>
                </c:pt>
                <c:pt idx="1933">
                  <c:v>143.12</c:v>
                </c:pt>
                <c:pt idx="1934">
                  <c:v>143.12</c:v>
                </c:pt>
                <c:pt idx="1935">
                  <c:v>143.12</c:v>
                </c:pt>
                <c:pt idx="1936">
                  <c:v>143.12</c:v>
                </c:pt>
                <c:pt idx="1937">
                  <c:v>143.09</c:v>
                </c:pt>
                <c:pt idx="1938">
                  <c:v>143.09</c:v>
                </c:pt>
                <c:pt idx="1939">
                  <c:v>143.08000000000001</c:v>
                </c:pt>
                <c:pt idx="1940">
                  <c:v>143.08000000000001</c:v>
                </c:pt>
                <c:pt idx="1941">
                  <c:v>143.09</c:v>
                </c:pt>
                <c:pt idx="1942">
                  <c:v>143.09</c:v>
                </c:pt>
                <c:pt idx="1943">
                  <c:v>143.08000000000001</c:v>
                </c:pt>
                <c:pt idx="1944">
                  <c:v>143.08000000000001</c:v>
                </c:pt>
                <c:pt idx="1945">
                  <c:v>143.07</c:v>
                </c:pt>
                <c:pt idx="1946">
                  <c:v>143.07</c:v>
                </c:pt>
                <c:pt idx="1947">
                  <c:v>143.05000000000001</c:v>
                </c:pt>
                <c:pt idx="1948">
                  <c:v>143.05000000000001</c:v>
                </c:pt>
                <c:pt idx="1949">
                  <c:v>143.02000000000001</c:v>
                </c:pt>
                <c:pt idx="1950">
                  <c:v>143.02000000000001</c:v>
                </c:pt>
                <c:pt idx="1951">
                  <c:v>143.04</c:v>
                </c:pt>
                <c:pt idx="1952">
                  <c:v>143.04</c:v>
                </c:pt>
                <c:pt idx="1953">
                  <c:v>143.04</c:v>
                </c:pt>
                <c:pt idx="1954">
                  <c:v>143.04</c:v>
                </c:pt>
                <c:pt idx="1955">
                  <c:v>143.03</c:v>
                </c:pt>
                <c:pt idx="1956">
                  <c:v>143.03</c:v>
                </c:pt>
                <c:pt idx="1957">
                  <c:v>143.05000000000001</c:v>
                </c:pt>
                <c:pt idx="1958">
                  <c:v>143.05000000000001</c:v>
                </c:pt>
                <c:pt idx="1959">
                  <c:v>143.05000000000001</c:v>
                </c:pt>
                <c:pt idx="1960">
                  <c:v>143.05000000000001</c:v>
                </c:pt>
                <c:pt idx="1961">
                  <c:v>143.06</c:v>
                </c:pt>
                <c:pt idx="1962">
                  <c:v>143.06</c:v>
                </c:pt>
                <c:pt idx="1963">
                  <c:v>143.08000000000001</c:v>
                </c:pt>
                <c:pt idx="1964">
                  <c:v>143.08000000000001</c:v>
                </c:pt>
                <c:pt idx="1965">
                  <c:v>143.08000000000001</c:v>
                </c:pt>
                <c:pt idx="1966">
                  <c:v>143.08000000000001</c:v>
                </c:pt>
                <c:pt idx="1967">
                  <c:v>143.05000000000001</c:v>
                </c:pt>
                <c:pt idx="1968">
                  <c:v>143.05000000000001</c:v>
                </c:pt>
                <c:pt idx="1969">
                  <c:v>143.05000000000001</c:v>
                </c:pt>
                <c:pt idx="1970">
                  <c:v>143.05000000000001</c:v>
                </c:pt>
                <c:pt idx="1971">
                  <c:v>143.04</c:v>
                </c:pt>
                <c:pt idx="1972">
                  <c:v>143.04</c:v>
                </c:pt>
                <c:pt idx="1973">
                  <c:v>143.04</c:v>
                </c:pt>
                <c:pt idx="1974">
                  <c:v>143.04</c:v>
                </c:pt>
                <c:pt idx="1975">
                  <c:v>143.05000000000001</c:v>
                </c:pt>
                <c:pt idx="1976">
                  <c:v>143.05000000000001</c:v>
                </c:pt>
                <c:pt idx="1977">
                  <c:v>143.05000000000001</c:v>
                </c:pt>
                <c:pt idx="1978">
                  <c:v>143.05000000000001</c:v>
                </c:pt>
                <c:pt idx="1979">
                  <c:v>143.05000000000001</c:v>
                </c:pt>
                <c:pt idx="1980">
                  <c:v>143.05000000000001</c:v>
                </c:pt>
                <c:pt idx="1981">
                  <c:v>143.05000000000001</c:v>
                </c:pt>
                <c:pt idx="1982">
                  <c:v>143.05000000000001</c:v>
                </c:pt>
                <c:pt idx="1983">
                  <c:v>143.05000000000001</c:v>
                </c:pt>
                <c:pt idx="1984">
                  <c:v>143.06</c:v>
                </c:pt>
                <c:pt idx="1985">
                  <c:v>143.08000000000001</c:v>
                </c:pt>
                <c:pt idx="1986">
                  <c:v>143.08000000000001</c:v>
                </c:pt>
                <c:pt idx="1987">
                  <c:v>143.07</c:v>
                </c:pt>
                <c:pt idx="1988">
                  <c:v>143.07</c:v>
                </c:pt>
                <c:pt idx="1989">
                  <c:v>143.07</c:v>
                </c:pt>
                <c:pt idx="1990">
                  <c:v>143.07</c:v>
                </c:pt>
                <c:pt idx="1991">
                  <c:v>143.09</c:v>
                </c:pt>
                <c:pt idx="1992">
                  <c:v>143.09</c:v>
                </c:pt>
                <c:pt idx="1993">
                  <c:v>143.08000000000001</c:v>
                </c:pt>
                <c:pt idx="1994">
                  <c:v>143.08000000000001</c:v>
                </c:pt>
                <c:pt idx="1995">
                  <c:v>143.07</c:v>
                </c:pt>
                <c:pt idx="1996">
                  <c:v>143.07</c:v>
                </c:pt>
                <c:pt idx="1997">
                  <c:v>143.04</c:v>
                </c:pt>
                <c:pt idx="1998">
                  <c:v>143.04</c:v>
                </c:pt>
                <c:pt idx="1999">
                  <c:v>142.99</c:v>
                </c:pt>
                <c:pt idx="2000">
                  <c:v>142.99</c:v>
                </c:pt>
                <c:pt idx="2001">
                  <c:v>142.97</c:v>
                </c:pt>
                <c:pt idx="2002">
                  <c:v>142.97</c:v>
                </c:pt>
                <c:pt idx="2003">
                  <c:v>142.9</c:v>
                </c:pt>
                <c:pt idx="2004">
                  <c:v>142.9</c:v>
                </c:pt>
                <c:pt idx="2005">
                  <c:v>142.88</c:v>
                </c:pt>
                <c:pt idx="2006">
                  <c:v>142.88</c:v>
                </c:pt>
                <c:pt idx="2007">
                  <c:v>142.88999999999999</c:v>
                </c:pt>
                <c:pt idx="2008">
                  <c:v>142.88999999999999</c:v>
                </c:pt>
                <c:pt idx="2009">
                  <c:v>142.87</c:v>
                </c:pt>
                <c:pt idx="2010">
                  <c:v>142.87</c:v>
                </c:pt>
                <c:pt idx="2011">
                  <c:v>142.87</c:v>
                </c:pt>
                <c:pt idx="2012">
                  <c:v>142.87</c:v>
                </c:pt>
                <c:pt idx="2013">
                  <c:v>142.83000000000001</c:v>
                </c:pt>
                <c:pt idx="2014">
                  <c:v>142.83000000000001</c:v>
                </c:pt>
                <c:pt idx="2015">
                  <c:v>142.83000000000001</c:v>
                </c:pt>
                <c:pt idx="2016">
                  <c:v>142.83000000000001</c:v>
                </c:pt>
                <c:pt idx="2017">
                  <c:v>142.87</c:v>
                </c:pt>
                <c:pt idx="2018">
                  <c:v>142.87</c:v>
                </c:pt>
                <c:pt idx="2019">
                  <c:v>142.87</c:v>
                </c:pt>
                <c:pt idx="2020">
                  <c:v>142.87</c:v>
                </c:pt>
                <c:pt idx="2021">
                  <c:v>142.86000000000001</c:v>
                </c:pt>
                <c:pt idx="2022">
                  <c:v>142.86000000000001</c:v>
                </c:pt>
                <c:pt idx="2023">
                  <c:v>142.88</c:v>
                </c:pt>
                <c:pt idx="2024">
                  <c:v>142.88</c:v>
                </c:pt>
                <c:pt idx="2025">
                  <c:v>142.88999999999999</c:v>
                </c:pt>
                <c:pt idx="2026">
                  <c:v>142.88999999999999</c:v>
                </c:pt>
                <c:pt idx="2027">
                  <c:v>142.9</c:v>
                </c:pt>
                <c:pt idx="2028">
                  <c:v>142.9</c:v>
                </c:pt>
                <c:pt idx="2029">
                  <c:v>142.9</c:v>
                </c:pt>
                <c:pt idx="2030">
                  <c:v>142.9</c:v>
                </c:pt>
                <c:pt idx="2031">
                  <c:v>142.9</c:v>
                </c:pt>
                <c:pt idx="2032">
                  <c:v>142.9</c:v>
                </c:pt>
                <c:pt idx="2033">
                  <c:v>142.9</c:v>
                </c:pt>
                <c:pt idx="2034">
                  <c:v>142.91</c:v>
                </c:pt>
                <c:pt idx="2035">
                  <c:v>142.91999999999999</c:v>
                </c:pt>
                <c:pt idx="2036">
                  <c:v>142.91999999999999</c:v>
                </c:pt>
                <c:pt idx="2037">
                  <c:v>142.94999999999999</c:v>
                </c:pt>
                <c:pt idx="2038">
                  <c:v>142.94999999999999</c:v>
                </c:pt>
                <c:pt idx="2039">
                  <c:v>142.94999999999999</c:v>
                </c:pt>
                <c:pt idx="2040">
                  <c:v>142.94999999999999</c:v>
                </c:pt>
                <c:pt idx="2041">
                  <c:v>142.91999999999999</c:v>
                </c:pt>
                <c:pt idx="2042">
                  <c:v>142.91999999999999</c:v>
                </c:pt>
                <c:pt idx="2043">
                  <c:v>142.87</c:v>
                </c:pt>
                <c:pt idx="2044">
                  <c:v>142.87</c:v>
                </c:pt>
                <c:pt idx="2045">
                  <c:v>142.86000000000001</c:v>
                </c:pt>
                <c:pt idx="2046">
                  <c:v>142.86000000000001</c:v>
                </c:pt>
                <c:pt idx="2047">
                  <c:v>142.81</c:v>
                </c:pt>
                <c:pt idx="2048">
                  <c:v>142.81</c:v>
                </c:pt>
                <c:pt idx="2049">
                  <c:v>142.77000000000001</c:v>
                </c:pt>
                <c:pt idx="2050">
                  <c:v>142.77000000000001</c:v>
                </c:pt>
                <c:pt idx="2051">
                  <c:v>142.74</c:v>
                </c:pt>
                <c:pt idx="2052">
                  <c:v>142.74</c:v>
                </c:pt>
                <c:pt idx="2053">
                  <c:v>142.71</c:v>
                </c:pt>
                <c:pt idx="2054">
                  <c:v>142.71</c:v>
                </c:pt>
                <c:pt idx="2055">
                  <c:v>142.68</c:v>
                </c:pt>
                <c:pt idx="2056">
                  <c:v>142.68</c:v>
                </c:pt>
                <c:pt idx="2057">
                  <c:v>142.69</c:v>
                </c:pt>
                <c:pt idx="2058">
                  <c:v>142.69</c:v>
                </c:pt>
                <c:pt idx="2059">
                  <c:v>142.71</c:v>
                </c:pt>
                <c:pt idx="2060">
                  <c:v>142.71</c:v>
                </c:pt>
                <c:pt idx="2061">
                  <c:v>142.72999999999999</c:v>
                </c:pt>
                <c:pt idx="2062">
                  <c:v>142.72999999999999</c:v>
                </c:pt>
                <c:pt idx="2063">
                  <c:v>142.74</c:v>
                </c:pt>
                <c:pt idx="2064">
                  <c:v>142.74</c:v>
                </c:pt>
                <c:pt idx="2065">
                  <c:v>142.75</c:v>
                </c:pt>
                <c:pt idx="2066">
                  <c:v>142.75</c:v>
                </c:pt>
                <c:pt idx="2067">
                  <c:v>142.72999999999999</c:v>
                </c:pt>
                <c:pt idx="2068">
                  <c:v>142.72999999999999</c:v>
                </c:pt>
                <c:pt idx="2069">
                  <c:v>142.72999999999999</c:v>
                </c:pt>
                <c:pt idx="2070">
                  <c:v>142.72999999999999</c:v>
                </c:pt>
                <c:pt idx="2071">
                  <c:v>142.74</c:v>
                </c:pt>
                <c:pt idx="2072">
                  <c:v>142.74</c:v>
                </c:pt>
                <c:pt idx="2073">
                  <c:v>142.77000000000001</c:v>
                </c:pt>
                <c:pt idx="2074">
                  <c:v>142.77000000000001</c:v>
                </c:pt>
                <c:pt idx="2075">
                  <c:v>142.77000000000001</c:v>
                </c:pt>
                <c:pt idx="2076">
                  <c:v>142.77000000000001</c:v>
                </c:pt>
                <c:pt idx="2077">
                  <c:v>142.76</c:v>
                </c:pt>
                <c:pt idx="2078">
                  <c:v>142.76</c:v>
                </c:pt>
                <c:pt idx="2079">
                  <c:v>142.77000000000001</c:v>
                </c:pt>
                <c:pt idx="2080">
                  <c:v>142.77000000000001</c:v>
                </c:pt>
                <c:pt idx="2081">
                  <c:v>142.77000000000001</c:v>
                </c:pt>
                <c:pt idx="2082">
                  <c:v>142.77000000000001</c:v>
                </c:pt>
                <c:pt idx="2083">
                  <c:v>142.75</c:v>
                </c:pt>
                <c:pt idx="2084">
                  <c:v>142.75</c:v>
                </c:pt>
                <c:pt idx="2085">
                  <c:v>142.75</c:v>
                </c:pt>
                <c:pt idx="2086">
                  <c:v>142.75</c:v>
                </c:pt>
                <c:pt idx="2087">
                  <c:v>142.75</c:v>
                </c:pt>
                <c:pt idx="2088">
                  <c:v>142.75</c:v>
                </c:pt>
                <c:pt idx="2089">
                  <c:v>142.76</c:v>
                </c:pt>
                <c:pt idx="2090">
                  <c:v>142.76</c:v>
                </c:pt>
                <c:pt idx="2091">
                  <c:v>142.76</c:v>
                </c:pt>
                <c:pt idx="2092">
                  <c:v>142.76</c:v>
                </c:pt>
                <c:pt idx="2093">
                  <c:v>142.76</c:v>
                </c:pt>
                <c:pt idx="2094">
                  <c:v>142.76</c:v>
                </c:pt>
                <c:pt idx="2095">
                  <c:v>142.77000000000001</c:v>
                </c:pt>
                <c:pt idx="2096">
                  <c:v>142.77000000000001</c:v>
                </c:pt>
                <c:pt idx="2097">
                  <c:v>142.79</c:v>
                </c:pt>
                <c:pt idx="2098">
                  <c:v>142.79</c:v>
                </c:pt>
                <c:pt idx="2099">
                  <c:v>142.79</c:v>
                </c:pt>
                <c:pt idx="2100">
                  <c:v>142.79</c:v>
                </c:pt>
                <c:pt idx="2101">
                  <c:v>142.80000000000001</c:v>
                </c:pt>
                <c:pt idx="2102">
                  <c:v>142.80000000000001</c:v>
                </c:pt>
                <c:pt idx="2103">
                  <c:v>142.79</c:v>
                </c:pt>
                <c:pt idx="2104">
                  <c:v>142.79</c:v>
                </c:pt>
                <c:pt idx="2105">
                  <c:v>142.80000000000001</c:v>
                </c:pt>
                <c:pt idx="2106">
                  <c:v>142.80000000000001</c:v>
                </c:pt>
                <c:pt idx="2107">
                  <c:v>142.81</c:v>
                </c:pt>
                <c:pt idx="2108">
                  <c:v>142.81</c:v>
                </c:pt>
                <c:pt idx="2109">
                  <c:v>142.82</c:v>
                </c:pt>
                <c:pt idx="2110">
                  <c:v>142.82</c:v>
                </c:pt>
                <c:pt idx="2111">
                  <c:v>142.82</c:v>
                </c:pt>
                <c:pt idx="2112">
                  <c:v>142.82</c:v>
                </c:pt>
                <c:pt idx="2113">
                  <c:v>142.85</c:v>
                </c:pt>
                <c:pt idx="2114">
                  <c:v>142.85</c:v>
                </c:pt>
                <c:pt idx="2115">
                  <c:v>142.85</c:v>
                </c:pt>
                <c:pt idx="2116">
                  <c:v>142.85</c:v>
                </c:pt>
                <c:pt idx="2117">
                  <c:v>142.85</c:v>
                </c:pt>
                <c:pt idx="2118">
                  <c:v>142.85</c:v>
                </c:pt>
                <c:pt idx="2119">
                  <c:v>142.85</c:v>
                </c:pt>
                <c:pt idx="2120">
                  <c:v>142.85</c:v>
                </c:pt>
                <c:pt idx="2121">
                  <c:v>142.86000000000001</c:v>
                </c:pt>
                <c:pt idx="2122">
                  <c:v>142.86000000000001</c:v>
                </c:pt>
                <c:pt idx="2123">
                  <c:v>142.87</c:v>
                </c:pt>
                <c:pt idx="2124">
                  <c:v>142.87</c:v>
                </c:pt>
                <c:pt idx="2125">
                  <c:v>142.86000000000001</c:v>
                </c:pt>
                <c:pt idx="2126">
                  <c:v>142.86000000000001</c:v>
                </c:pt>
                <c:pt idx="2127">
                  <c:v>142.86000000000001</c:v>
                </c:pt>
                <c:pt idx="2128">
                  <c:v>142.86000000000001</c:v>
                </c:pt>
                <c:pt idx="2129">
                  <c:v>142.83000000000001</c:v>
                </c:pt>
                <c:pt idx="2130">
                  <c:v>142.83000000000001</c:v>
                </c:pt>
                <c:pt idx="2131">
                  <c:v>142.81</c:v>
                </c:pt>
                <c:pt idx="2132">
                  <c:v>142.81</c:v>
                </c:pt>
                <c:pt idx="2133">
                  <c:v>142.81</c:v>
                </c:pt>
                <c:pt idx="2134">
                  <c:v>142.81</c:v>
                </c:pt>
                <c:pt idx="2135">
                  <c:v>142.79</c:v>
                </c:pt>
                <c:pt idx="2136">
                  <c:v>142.79</c:v>
                </c:pt>
                <c:pt idx="2137">
                  <c:v>142.77000000000001</c:v>
                </c:pt>
                <c:pt idx="2138">
                  <c:v>142.77000000000001</c:v>
                </c:pt>
                <c:pt idx="2139">
                  <c:v>142.76</c:v>
                </c:pt>
                <c:pt idx="2140">
                  <c:v>142.76</c:v>
                </c:pt>
                <c:pt idx="2141">
                  <c:v>142.74</c:v>
                </c:pt>
                <c:pt idx="2142">
                  <c:v>142.74</c:v>
                </c:pt>
                <c:pt idx="2143">
                  <c:v>142.72999999999999</c:v>
                </c:pt>
                <c:pt idx="2144">
                  <c:v>142.72999999999999</c:v>
                </c:pt>
                <c:pt idx="2145">
                  <c:v>142.69</c:v>
                </c:pt>
                <c:pt idx="2146">
                  <c:v>142.69</c:v>
                </c:pt>
                <c:pt idx="2147">
                  <c:v>142.68</c:v>
                </c:pt>
                <c:pt idx="2148">
                  <c:v>142.68</c:v>
                </c:pt>
                <c:pt idx="2149">
                  <c:v>142.63999999999999</c:v>
                </c:pt>
                <c:pt idx="2150">
                  <c:v>142.63999999999999</c:v>
                </c:pt>
                <c:pt idx="2151">
                  <c:v>142.63999999999999</c:v>
                </c:pt>
                <c:pt idx="2152">
                  <c:v>142.63999999999999</c:v>
                </c:pt>
                <c:pt idx="2153">
                  <c:v>142.6</c:v>
                </c:pt>
                <c:pt idx="2154">
                  <c:v>142.6</c:v>
                </c:pt>
                <c:pt idx="2155">
                  <c:v>142.58000000000001</c:v>
                </c:pt>
                <c:pt idx="2156">
                  <c:v>142.58000000000001</c:v>
                </c:pt>
                <c:pt idx="2157">
                  <c:v>142.54</c:v>
                </c:pt>
                <c:pt idx="2158">
                  <c:v>142.54</c:v>
                </c:pt>
                <c:pt idx="2159">
                  <c:v>142.47</c:v>
                </c:pt>
                <c:pt idx="2160">
                  <c:v>142.47</c:v>
                </c:pt>
                <c:pt idx="2161">
                  <c:v>142.44</c:v>
                </c:pt>
                <c:pt idx="2162">
                  <c:v>142.44</c:v>
                </c:pt>
                <c:pt idx="2163">
                  <c:v>142.37</c:v>
                </c:pt>
                <c:pt idx="2164">
                  <c:v>142.37</c:v>
                </c:pt>
                <c:pt idx="2165">
                  <c:v>142.32</c:v>
                </c:pt>
                <c:pt idx="2166">
                  <c:v>142.32</c:v>
                </c:pt>
                <c:pt idx="2167">
                  <c:v>142.26</c:v>
                </c:pt>
                <c:pt idx="2168">
                  <c:v>142.26</c:v>
                </c:pt>
                <c:pt idx="2169">
                  <c:v>142.19999999999999</c:v>
                </c:pt>
                <c:pt idx="2170">
                  <c:v>142.19999999999999</c:v>
                </c:pt>
                <c:pt idx="2171">
                  <c:v>142.13999999999999</c:v>
                </c:pt>
                <c:pt idx="2172">
                  <c:v>142.13999999999999</c:v>
                </c:pt>
                <c:pt idx="2173">
                  <c:v>142.11000000000001</c:v>
                </c:pt>
                <c:pt idx="2174">
                  <c:v>142.11000000000001</c:v>
                </c:pt>
                <c:pt idx="2175">
                  <c:v>142.1</c:v>
                </c:pt>
                <c:pt idx="2176">
                  <c:v>142.1</c:v>
                </c:pt>
                <c:pt idx="2177">
                  <c:v>142.06</c:v>
                </c:pt>
                <c:pt idx="2178">
                  <c:v>142.06</c:v>
                </c:pt>
                <c:pt idx="2179">
                  <c:v>142</c:v>
                </c:pt>
                <c:pt idx="2180">
                  <c:v>142</c:v>
                </c:pt>
                <c:pt idx="2181">
                  <c:v>142</c:v>
                </c:pt>
                <c:pt idx="2182">
                  <c:v>142</c:v>
                </c:pt>
                <c:pt idx="2183">
                  <c:v>141.96</c:v>
                </c:pt>
                <c:pt idx="2184">
                  <c:v>141.96</c:v>
                </c:pt>
                <c:pt idx="2185">
                  <c:v>141.93</c:v>
                </c:pt>
                <c:pt idx="2186">
                  <c:v>141.93</c:v>
                </c:pt>
                <c:pt idx="2187">
                  <c:v>141.88</c:v>
                </c:pt>
                <c:pt idx="2188">
                  <c:v>141.88</c:v>
                </c:pt>
                <c:pt idx="2189">
                  <c:v>141.80000000000001</c:v>
                </c:pt>
                <c:pt idx="2190">
                  <c:v>141.80000000000001</c:v>
                </c:pt>
                <c:pt idx="2191">
                  <c:v>141.77000000000001</c:v>
                </c:pt>
                <c:pt idx="2192">
                  <c:v>141.77000000000001</c:v>
                </c:pt>
                <c:pt idx="2193">
                  <c:v>141.78</c:v>
                </c:pt>
                <c:pt idx="2194">
                  <c:v>141.78</c:v>
                </c:pt>
                <c:pt idx="2195">
                  <c:v>141.74</c:v>
                </c:pt>
                <c:pt idx="2196">
                  <c:v>141.74</c:v>
                </c:pt>
                <c:pt idx="2197">
                  <c:v>141.69</c:v>
                </c:pt>
                <c:pt idx="2198">
                  <c:v>141.69</c:v>
                </c:pt>
                <c:pt idx="2199">
                  <c:v>141.63999999999999</c:v>
                </c:pt>
                <c:pt idx="2200">
                  <c:v>141.63999999999999</c:v>
                </c:pt>
                <c:pt idx="2201">
                  <c:v>141.6</c:v>
                </c:pt>
                <c:pt idx="2202">
                  <c:v>141.6</c:v>
                </c:pt>
                <c:pt idx="2203">
                  <c:v>141.54</c:v>
                </c:pt>
                <c:pt idx="2204">
                  <c:v>141.54</c:v>
                </c:pt>
                <c:pt idx="2205">
                  <c:v>141.5</c:v>
                </c:pt>
                <c:pt idx="2206">
                  <c:v>141.5</c:v>
                </c:pt>
                <c:pt idx="2207">
                  <c:v>141.44999999999999</c:v>
                </c:pt>
                <c:pt idx="2208">
                  <c:v>141.44999999999999</c:v>
                </c:pt>
                <c:pt idx="2209">
                  <c:v>141.4</c:v>
                </c:pt>
                <c:pt idx="2210">
                  <c:v>141.4</c:v>
                </c:pt>
                <c:pt idx="2211">
                  <c:v>141.37</c:v>
                </c:pt>
                <c:pt idx="2212">
                  <c:v>141.37</c:v>
                </c:pt>
                <c:pt idx="2213">
                  <c:v>141.33000000000001</c:v>
                </c:pt>
                <c:pt idx="2214">
                  <c:v>141.33000000000001</c:v>
                </c:pt>
                <c:pt idx="2215">
                  <c:v>141.31</c:v>
                </c:pt>
                <c:pt idx="2216">
                  <c:v>141.31</c:v>
                </c:pt>
                <c:pt idx="2217">
                  <c:v>141.26</c:v>
                </c:pt>
                <c:pt idx="2218">
                  <c:v>141.26</c:v>
                </c:pt>
                <c:pt idx="2219">
                  <c:v>141.26</c:v>
                </c:pt>
                <c:pt idx="2220">
                  <c:v>141.26</c:v>
                </c:pt>
                <c:pt idx="2221">
                  <c:v>141.22999999999999</c:v>
                </c:pt>
                <c:pt idx="2222">
                  <c:v>141.22999999999999</c:v>
                </c:pt>
                <c:pt idx="2223">
                  <c:v>141.18</c:v>
                </c:pt>
                <c:pt idx="2224">
                  <c:v>141.18</c:v>
                </c:pt>
                <c:pt idx="2225">
                  <c:v>141.16</c:v>
                </c:pt>
                <c:pt idx="2226">
                  <c:v>141.16</c:v>
                </c:pt>
                <c:pt idx="2227">
                  <c:v>141.15</c:v>
                </c:pt>
                <c:pt idx="2228">
                  <c:v>141.15</c:v>
                </c:pt>
                <c:pt idx="2229">
                  <c:v>141.11000000000001</c:v>
                </c:pt>
                <c:pt idx="2230">
                  <c:v>141.11000000000001</c:v>
                </c:pt>
                <c:pt idx="2231">
                  <c:v>141.09</c:v>
                </c:pt>
                <c:pt idx="2232">
                  <c:v>141.09</c:v>
                </c:pt>
                <c:pt idx="2233">
                  <c:v>141.05000000000001</c:v>
                </c:pt>
                <c:pt idx="2234">
                  <c:v>141.05000000000001</c:v>
                </c:pt>
                <c:pt idx="2235">
                  <c:v>141.02000000000001</c:v>
                </c:pt>
                <c:pt idx="2236">
                  <c:v>141.02000000000001</c:v>
                </c:pt>
                <c:pt idx="2237">
                  <c:v>140.99</c:v>
                </c:pt>
                <c:pt idx="2238">
                  <c:v>140.99</c:v>
                </c:pt>
                <c:pt idx="2239">
                  <c:v>140.97</c:v>
                </c:pt>
                <c:pt idx="2240">
                  <c:v>140.97</c:v>
                </c:pt>
                <c:pt idx="2241">
                  <c:v>140.93</c:v>
                </c:pt>
                <c:pt idx="2242">
                  <c:v>140.93</c:v>
                </c:pt>
                <c:pt idx="2243">
                  <c:v>140.88999999999999</c:v>
                </c:pt>
                <c:pt idx="2244">
                  <c:v>140.88999999999999</c:v>
                </c:pt>
                <c:pt idx="2245">
                  <c:v>140.87</c:v>
                </c:pt>
                <c:pt idx="2246">
                  <c:v>140.87</c:v>
                </c:pt>
                <c:pt idx="2247">
                  <c:v>140.81</c:v>
                </c:pt>
                <c:pt idx="2248">
                  <c:v>140.81</c:v>
                </c:pt>
                <c:pt idx="2249">
                  <c:v>140.76</c:v>
                </c:pt>
                <c:pt idx="2250">
                  <c:v>140.76</c:v>
                </c:pt>
                <c:pt idx="2251">
                  <c:v>140.69</c:v>
                </c:pt>
                <c:pt idx="2252">
                  <c:v>140.69</c:v>
                </c:pt>
                <c:pt idx="2253">
                  <c:v>140.63</c:v>
                </c:pt>
                <c:pt idx="2254">
                  <c:v>140.63</c:v>
                </c:pt>
                <c:pt idx="2255">
                  <c:v>140.57</c:v>
                </c:pt>
                <c:pt idx="2256">
                  <c:v>140.57</c:v>
                </c:pt>
                <c:pt idx="2257">
                  <c:v>140.53</c:v>
                </c:pt>
                <c:pt idx="2258">
                  <c:v>140.53</c:v>
                </c:pt>
                <c:pt idx="2259">
                  <c:v>140.49</c:v>
                </c:pt>
                <c:pt idx="2260">
                  <c:v>140.49</c:v>
                </c:pt>
                <c:pt idx="2261">
                  <c:v>140.43</c:v>
                </c:pt>
                <c:pt idx="2262">
                  <c:v>140.43</c:v>
                </c:pt>
                <c:pt idx="2263">
                  <c:v>140.38</c:v>
                </c:pt>
                <c:pt idx="2264">
                  <c:v>140.38</c:v>
                </c:pt>
                <c:pt idx="2265">
                  <c:v>140.32</c:v>
                </c:pt>
                <c:pt idx="2266">
                  <c:v>140.32</c:v>
                </c:pt>
                <c:pt idx="2267">
                  <c:v>140.29</c:v>
                </c:pt>
                <c:pt idx="2268">
                  <c:v>140.29</c:v>
                </c:pt>
                <c:pt idx="2269">
                  <c:v>140.22</c:v>
                </c:pt>
                <c:pt idx="2270">
                  <c:v>140.22</c:v>
                </c:pt>
                <c:pt idx="2271">
                  <c:v>140.16999999999999</c:v>
                </c:pt>
                <c:pt idx="2272">
                  <c:v>140.16999999999999</c:v>
                </c:pt>
                <c:pt idx="2273">
                  <c:v>140.11000000000001</c:v>
                </c:pt>
                <c:pt idx="2274">
                  <c:v>140.11000000000001</c:v>
                </c:pt>
                <c:pt idx="2275">
                  <c:v>140.08000000000001</c:v>
                </c:pt>
                <c:pt idx="2276">
                  <c:v>140.08000000000001</c:v>
                </c:pt>
                <c:pt idx="2277">
                  <c:v>140.02000000000001</c:v>
                </c:pt>
                <c:pt idx="2278">
                  <c:v>140.02000000000001</c:v>
                </c:pt>
                <c:pt idx="2279">
                  <c:v>139.97999999999999</c:v>
                </c:pt>
                <c:pt idx="2280">
                  <c:v>139.97999999999999</c:v>
                </c:pt>
                <c:pt idx="2281">
                  <c:v>139.91999999999999</c:v>
                </c:pt>
                <c:pt idx="2282">
                  <c:v>139.91999999999999</c:v>
                </c:pt>
                <c:pt idx="2283">
                  <c:v>139.85</c:v>
                </c:pt>
                <c:pt idx="2284">
                  <c:v>139.85</c:v>
                </c:pt>
                <c:pt idx="2285">
                  <c:v>139.77000000000001</c:v>
                </c:pt>
                <c:pt idx="2286">
                  <c:v>139.77000000000001</c:v>
                </c:pt>
                <c:pt idx="2287">
                  <c:v>139.71</c:v>
                </c:pt>
                <c:pt idx="2288">
                  <c:v>139.71</c:v>
                </c:pt>
                <c:pt idx="2289">
                  <c:v>139.63999999999999</c:v>
                </c:pt>
                <c:pt idx="2290">
                  <c:v>139.63999999999999</c:v>
                </c:pt>
                <c:pt idx="2291">
                  <c:v>139.59</c:v>
                </c:pt>
                <c:pt idx="2292">
                  <c:v>139.59</c:v>
                </c:pt>
                <c:pt idx="2293">
                  <c:v>139.51</c:v>
                </c:pt>
                <c:pt idx="2294">
                  <c:v>139.51</c:v>
                </c:pt>
                <c:pt idx="2295">
                  <c:v>139.44999999999999</c:v>
                </c:pt>
                <c:pt idx="2296">
                  <c:v>139.44999999999999</c:v>
                </c:pt>
                <c:pt idx="2297">
                  <c:v>139.37</c:v>
                </c:pt>
                <c:pt idx="2298">
                  <c:v>139.37</c:v>
                </c:pt>
                <c:pt idx="2299">
                  <c:v>139.29</c:v>
                </c:pt>
                <c:pt idx="2300">
                  <c:v>139.29</c:v>
                </c:pt>
                <c:pt idx="2301">
                  <c:v>139.22999999999999</c:v>
                </c:pt>
                <c:pt idx="2302">
                  <c:v>139.22999999999999</c:v>
                </c:pt>
                <c:pt idx="2303">
                  <c:v>139.15</c:v>
                </c:pt>
                <c:pt idx="2304">
                  <c:v>139.15</c:v>
                </c:pt>
                <c:pt idx="2305">
                  <c:v>139.06</c:v>
                </c:pt>
                <c:pt idx="2306">
                  <c:v>139.06</c:v>
                </c:pt>
                <c:pt idx="2307">
                  <c:v>138.99</c:v>
                </c:pt>
                <c:pt idx="2308">
                  <c:v>138.99</c:v>
                </c:pt>
                <c:pt idx="2309">
                  <c:v>138.9</c:v>
                </c:pt>
                <c:pt idx="2310">
                  <c:v>138.9</c:v>
                </c:pt>
                <c:pt idx="2311">
                  <c:v>138.83000000000001</c:v>
                </c:pt>
                <c:pt idx="2312">
                  <c:v>138.83000000000001</c:v>
                </c:pt>
                <c:pt idx="2313">
                  <c:v>138.74</c:v>
                </c:pt>
                <c:pt idx="2314">
                  <c:v>138.74</c:v>
                </c:pt>
                <c:pt idx="2315">
                  <c:v>138.68</c:v>
                </c:pt>
                <c:pt idx="2316">
                  <c:v>138.68</c:v>
                </c:pt>
                <c:pt idx="2317">
                  <c:v>138.62</c:v>
                </c:pt>
                <c:pt idx="2318">
                  <c:v>138.62</c:v>
                </c:pt>
                <c:pt idx="2319">
                  <c:v>138.56</c:v>
                </c:pt>
                <c:pt idx="2320">
                  <c:v>138.56</c:v>
                </c:pt>
                <c:pt idx="2321">
                  <c:v>138.46</c:v>
                </c:pt>
                <c:pt idx="2322">
                  <c:v>138.46</c:v>
                </c:pt>
                <c:pt idx="2323">
                  <c:v>138.4</c:v>
                </c:pt>
                <c:pt idx="2324">
                  <c:v>138.4</c:v>
                </c:pt>
                <c:pt idx="2325">
                  <c:v>138.31</c:v>
                </c:pt>
                <c:pt idx="2326">
                  <c:v>138.31</c:v>
                </c:pt>
                <c:pt idx="2327">
                  <c:v>138.26</c:v>
                </c:pt>
                <c:pt idx="2328">
                  <c:v>138.26</c:v>
                </c:pt>
                <c:pt idx="2329">
                  <c:v>138.19999999999999</c:v>
                </c:pt>
                <c:pt idx="2330">
                  <c:v>138.19999999999999</c:v>
                </c:pt>
                <c:pt idx="2331">
                  <c:v>138.12</c:v>
                </c:pt>
                <c:pt idx="2332">
                  <c:v>138.12</c:v>
                </c:pt>
                <c:pt idx="2333">
                  <c:v>138.05000000000001</c:v>
                </c:pt>
                <c:pt idx="2334">
                  <c:v>138.05000000000001</c:v>
                </c:pt>
                <c:pt idx="2335">
                  <c:v>137.99</c:v>
                </c:pt>
                <c:pt idx="2336">
                  <c:v>137.99</c:v>
                </c:pt>
                <c:pt idx="2337">
                  <c:v>137.91999999999999</c:v>
                </c:pt>
                <c:pt idx="2338">
                  <c:v>137.91999999999999</c:v>
                </c:pt>
                <c:pt idx="2339">
                  <c:v>137.86000000000001</c:v>
                </c:pt>
                <c:pt idx="2340">
                  <c:v>137.86000000000001</c:v>
                </c:pt>
                <c:pt idx="2341">
                  <c:v>137.80000000000001</c:v>
                </c:pt>
                <c:pt idx="2342">
                  <c:v>137.80000000000001</c:v>
                </c:pt>
                <c:pt idx="2343">
                  <c:v>137.72</c:v>
                </c:pt>
                <c:pt idx="2344">
                  <c:v>137.72</c:v>
                </c:pt>
                <c:pt idx="2345">
                  <c:v>137.69999999999999</c:v>
                </c:pt>
                <c:pt idx="2346">
                  <c:v>137.69999999999999</c:v>
                </c:pt>
                <c:pt idx="2347">
                  <c:v>137.63999999999999</c:v>
                </c:pt>
                <c:pt idx="2348">
                  <c:v>137.63999999999999</c:v>
                </c:pt>
                <c:pt idx="2349">
                  <c:v>137.56</c:v>
                </c:pt>
                <c:pt idx="2350">
                  <c:v>137.56</c:v>
                </c:pt>
                <c:pt idx="2351">
                  <c:v>137.5</c:v>
                </c:pt>
                <c:pt idx="2352">
                  <c:v>137.5</c:v>
                </c:pt>
                <c:pt idx="2353">
                  <c:v>137.44</c:v>
                </c:pt>
                <c:pt idx="2354">
                  <c:v>137.44</c:v>
                </c:pt>
                <c:pt idx="2355">
                  <c:v>137.36000000000001</c:v>
                </c:pt>
                <c:pt idx="2356">
                  <c:v>137.36000000000001</c:v>
                </c:pt>
                <c:pt idx="2357">
                  <c:v>137.29</c:v>
                </c:pt>
                <c:pt idx="2358">
                  <c:v>137.29</c:v>
                </c:pt>
                <c:pt idx="2359">
                  <c:v>137.22999999999999</c:v>
                </c:pt>
                <c:pt idx="2360">
                  <c:v>137.22999999999999</c:v>
                </c:pt>
                <c:pt idx="2361">
                  <c:v>137.18</c:v>
                </c:pt>
                <c:pt idx="2362">
                  <c:v>137.18</c:v>
                </c:pt>
                <c:pt idx="2363">
                  <c:v>137.12</c:v>
                </c:pt>
                <c:pt idx="2364">
                  <c:v>137.12</c:v>
                </c:pt>
                <c:pt idx="2365">
                  <c:v>137.07</c:v>
                </c:pt>
                <c:pt idx="2366">
                  <c:v>137.07</c:v>
                </c:pt>
                <c:pt idx="2367">
                  <c:v>137</c:v>
                </c:pt>
                <c:pt idx="2368">
                  <c:v>137</c:v>
                </c:pt>
                <c:pt idx="2369">
                  <c:v>136.94</c:v>
                </c:pt>
                <c:pt idx="2370">
                  <c:v>136.94</c:v>
                </c:pt>
                <c:pt idx="2371">
                  <c:v>136.88</c:v>
                </c:pt>
                <c:pt idx="2372">
                  <c:v>136.88</c:v>
                </c:pt>
                <c:pt idx="2373">
                  <c:v>136.80000000000001</c:v>
                </c:pt>
                <c:pt idx="2374">
                  <c:v>136.80000000000001</c:v>
                </c:pt>
                <c:pt idx="2375">
                  <c:v>136.75</c:v>
                </c:pt>
                <c:pt idx="2376">
                  <c:v>136.75</c:v>
                </c:pt>
                <c:pt idx="2377">
                  <c:v>136.69999999999999</c:v>
                </c:pt>
                <c:pt idx="2378">
                  <c:v>136.69999999999999</c:v>
                </c:pt>
                <c:pt idx="2379">
                  <c:v>136.68</c:v>
                </c:pt>
                <c:pt idx="2380">
                  <c:v>136.68</c:v>
                </c:pt>
                <c:pt idx="2381">
                  <c:v>136.6</c:v>
                </c:pt>
                <c:pt idx="2382">
                  <c:v>136.6</c:v>
                </c:pt>
                <c:pt idx="2383">
                  <c:v>136.54</c:v>
                </c:pt>
                <c:pt idx="2384">
                  <c:v>136.54</c:v>
                </c:pt>
                <c:pt idx="2385">
                  <c:v>136.51</c:v>
                </c:pt>
                <c:pt idx="2386">
                  <c:v>136.51</c:v>
                </c:pt>
                <c:pt idx="2387">
                  <c:v>136.46</c:v>
                </c:pt>
                <c:pt idx="2388">
                  <c:v>136.46</c:v>
                </c:pt>
                <c:pt idx="2389">
                  <c:v>136.41999999999999</c:v>
                </c:pt>
                <c:pt idx="2390">
                  <c:v>136.41999999999999</c:v>
                </c:pt>
                <c:pt idx="2391">
                  <c:v>136.37</c:v>
                </c:pt>
                <c:pt idx="2392">
                  <c:v>136.37</c:v>
                </c:pt>
                <c:pt idx="2393">
                  <c:v>136.31</c:v>
                </c:pt>
                <c:pt idx="2394">
                  <c:v>136.31</c:v>
                </c:pt>
                <c:pt idx="2395">
                  <c:v>136.25</c:v>
                </c:pt>
                <c:pt idx="2396">
                  <c:v>136.25</c:v>
                </c:pt>
                <c:pt idx="2397">
                  <c:v>136.16999999999999</c:v>
                </c:pt>
                <c:pt idx="2398">
                  <c:v>136.16999999999999</c:v>
                </c:pt>
                <c:pt idx="2399">
                  <c:v>136.11000000000001</c:v>
                </c:pt>
                <c:pt idx="2400">
                  <c:v>136.11000000000001</c:v>
                </c:pt>
                <c:pt idx="2401">
                  <c:v>136.06</c:v>
                </c:pt>
                <c:pt idx="2402">
                  <c:v>136.06</c:v>
                </c:pt>
                <c:pt idx="2403">
                  <c:v>136</c:v>
                </c:pt>
                <c:pt idx="2404">
                  <c:v>136</c:v>
                </c:pt>
                <c:pt idx="2405">
                  <c:v>135.94</c:v>
                </c:pt>
                <c:pt idx="2406">
                  <c:v>135.94</c:v>
                </c:pt>
                <c:pt idx="2407">
                  <c:v>135.88</c:v>
                </c:pt>
                <c:pt idx="2408">
                  <c:v>135.88</c:v>
                </c:pt>
                <c:pt idx="2409">
                  <c:v>135.84</c:v>
                </c:pt>
                <c:pt idx="2410">
                  <c:v>135.84</c:v>
                </c:pt>
                <c:pt idx="2411">
                  <c:v>135.79</c:v>
                </c:pt>
                <c:pt idx="2412">
                  <c:v>135.79</c:v>
                </c:pt>
                <c:pt idx="2413">
                  <c:v>135.74</c:v>
                </c:pt>
                <c:pt idx="2414">
                  <c:v>135.74</c:v>
                </c:pt>
                <c:pt idx="2415">
                  <c:v>135.68</c:v>
                </c:pt>
                <c:pt idx="2416">
                  <c:v>135.68</c:v>
                </c:pt>
                <c:pt idx="2417">
                  <c:v>135.63999999999999</c:v>
                </c:pt>
                <c:pt idx="2418">
                  <c:v>135.63999999999999</c:v>
                </c:pt>
                <c:pt idx="2419">
                  <c:v>135.58000000000001</c:v>
                </c:pt>
                <c:pt idx="2420">
                  <c:v>135.58000000000001</c:v>
                </c:pt>
                <c:pt idx="2421">
                  <c:v>135.53</c:v>
                </c:pt>
                <c:pt idx="2422">
                  <c:v>135.53</c:v>
                </c:pt>
                <c:pt idx="2423">
                  <c:v>135.49</c:v>
                </c:pt>
                <c:pt idx="2424">
                  <c:v>135.49</c:v>
                </c:pt>
                <c:pt idx="2425">
                  <c:v>135.43</c:v>
                </c:pt>
                <c:pt idx="2426">
                  <c:v>135.43</c:v>
                </c:pt>
                <c:pt idx="2427">
                  <c:v>135.4</c:v>
                </c:pt>
                <c:pt idx="2428">
                  <c:v>135.4</c:v>
                </c:pt>
                <c:pt idx="2429">
                  <c:v>135.35</c:v>
                </c:pt>
                <c:pt idx="2430">
                  <c:v>135.35</c:v>
                </c:pt>
                <c:pt idx="2431">
                  <c:v>135.28</c:v>
                </c:pt>
                <c:pt idx="2432">
                  <c:v>135.28</c:v>
                </c:pt>
                <c:pt idx="2433">
                  <c:v>135.24</c:v>
                </c:pt>
                <c:pt idx="2434">
                  <c:v>135.24</c:v>
                </c:pt>
                <c:pt idx="2435">
                  <c:v>135.18</c:v>
                </c:pt>
                <c:pt idx="2436">
                  <c:v>135.18</c:v>
                </c:pt>
                <c:pt idx="2437">
                  <c:v>135.13999999999999</c:v>
                </c:pt>
                <c:pt idx="2438">
                  <c:v>135.13999999999999</c:v>
                </c:pt>
                <c:pt idx="2439">
                  <c:v>135.1</c:v>
                </c:pt>
                <c:pt idx="2440">
                  <c:v>135.1</c:v>
                </c:pt>
                <c:pt idx="2441">
                  <c:v>135.04</c:v>
                </c:pt>
                <c:pt idx="2442">
                  <c:v>135.04</c:v>
                </c:pt>
                <c:pt idx="2443">
                  <c:v>134.99</c:v>
                </c:pt>
                <c:pt idx="2444">
                  <c:v>134.99</c:v>
                </c:pt>
                <c:pt idx="2445">
                  <c:v>134.93</c:v>
                </c:pt>
                <c:pt idx="2446">
                  <c:v>134.93</c:v>
                </c:pt>
                <c:pt idx="2447">
                  <c:v>134.9</c:v>
                </c:pt>
                <c:pt idx="2448">
                  <c:v>134.9</c:v>
                </c:pt>
                <c:pt idx="2449">
                  <c:v>134.86000000000001</c:v>
                </c:pt>
                <c:pt idx="2450">
                  <c:v>134.86000000000001</c:v>
                </c:pt>
                <c:pt idx="2451">
                  <c:v>134.82</c:v>
                </c:pt>
                <c:pt idx="2452">
                  <c:v>134.82</c:v>
                </c:pt>
                <c:pt idx="2453">
                  <c:v>134.77000000000001</c:v>
                </c:pt>
                <c:pt idx="2454">
                  <c:v>134.77000000000001</c:v>
                </c:pt>
                <c:pt idx="2455">
                  <c:v>134.72</c:v>
                </c:pt>
                <c:pt idx="2456">
                  <c:v>134.72</c:v>
                </c:pt>
                <c:pt idx="2457">
                  <c:v>134.69</c:v>
                </c:pt>
                <c:pt idx="2458">
                  <c:v>134.69</c:v>
                </c:pt>
                <c:pt idx="2459">
                  <c:v>134.63</c:v>
                </c:pt>
                <c:pt idx="2460">
                  <c:v>134.63</c:v>
                </c:pt>
                <c:pt idx="2461">
                  <c:v>134.58000000000001</c:v>
                </c:pt>
                <c:pt idx="2462">
                  <c:v>134.58000000000001</c:v>
                </c:pt>
                <c:pt idx="2463">
                  <c:v>134.52000000000001</c:v>
                </c:pt>
                <c:pt idx="2464">
                  <c:v>134.52000000000001</c:v>
                </c:pt>
                <c:pt idx="2465">
                  <c:v>134.47</c:v>
                </c:pt>
                <c:pt idx="2466">
                  <c:v>134.47</c:v>
                </c:pt>
                <c:pt idx="2467">
                  <c:v>134.46</c:v>
                </c:pt>
                <c:pt idx="2468">
                  <c:v>134.46</c:v>
                </c:pt>
                <c:pt idx="2469">
                  <c:v>134.47</c:v>
                </c:pt>
                <c:pt idx="2470">
                  <c:v>134.47</c:v>
                </c:pt>
                <c:pt idx="2471">
                  <c:v>134.44</c:v>
                </c:pt>
                <c:pt idx="2472">
                  <c:v>134.44</c:v>
                </c:pt>
                <c:pt idx="2473">
                  <c:v>134.41999999999999</c:v>
                </c:pt>
                <c:pt idx="2474">
                  <c:v>134.41999999999999</c:v>
                </c:pt>
                <c:pt idx="2475">
                  <c:v>134.41</c:v>
                </c:pt>
                <c:pt idx="2476">
                  <c:v>134.41</c:v>
                </c:pt>
                <c:pt idx="2477">
                  <c:v>134.38999999999999</c:v>
                </c:pt>
                <c:pt idx="2478">
                  <c:v>134.38999999999999</c:v>
                </c:pt>
                <c:pt idx="2479">
                  <c:v>134.38</c:v>
                </c:pt>
                <c:pt idx="2480">
                  <c:v>134.38</c:v>
                </c:pt>
                <c:pt idx="2481">
                  <c:v>134.33000000000001</c:v>
                </c:pt>
                <c:pt idx="2482">
                  <c:v>134.33000000000001</c:v>
                </c:pt>
                <c:pt idx="2483">
                  <c:v>134.27000000000001</c:v>
                </c:pt>
                <c:pt idx="2484">
                  <c:v>134.27000000000001</c:v>
                </c:pt>
                <c:pt idx="2485">
                  <c:v>134.26</c:v>
                </c:pt>
                <c:pt idx="2486">
                  <c:v>134.26</c:v>
                </c:pt>
                <c:pt idx="2487">
                  <c:v>134.25</c:v>
                </c:pt>
                <c:pt idx="2488">
                  <c:v>134.25</c:v>
                </c:pt>
                <c:pt idx="2489">
                  <c:v>134.21</c:v>
                </c:pt>
                <c:pt idx="2490">
                  <c:v>134.21</c:v>
                </c:pt>
                <c:pt idx="2491">
                  <c:v>134.16</c:v>
                </c:pt>
                <c:pt idx="2492">
                  <c:v>134.16</c:v>
                </c:pt>
                <c:pt idx="2493">
                  <c:v>134.13</c:v>
                </c:pt>
                <c:pt idx="2494">
                  <c:v>134.13</c:v>
                </c:pt>
                <c:pt idx="2495">
                  <c:v>134.08000000000001</c:v>
                </c:pt>
                <c:pt idx="2496">
                  <c:v>134.08000000000001</c:v>
                </c:pt>
                <c:pt idx="2497">
                  <c:v>134.02000000000001</c:v>
                </c:pt>
                <c:pt idx="2498">
                  <c:v>134.02000000000001</c:v>
                </c:pt>
                <c:pt idx="2499">
                  <c:v>133.99</c:v>
                </c:pt>
                <c:pt idx="2500">
                  <c:v>133.99</c:v>
                </c:pt>
                <c:pt idx="2501">
                  <c:v>133.93</c:v>
                </c:pt>
                <c:pt idx="2502">
                  <c:v>133.93</c:v>
                </c:pt>
                <c:pt idx="2503">
                  <c:v>133.88</c:v>
                </c:pt>
                <c:pt idx="2504">
                  <c:v>133.88</c:v>
                </c:pt>
                <c:pt idx="2505">
                  <c:v>133.84</c:v>
                </c:pt>
                <c:pt idx="2506">
                  <c:v>133.84</c:v>
                </c:pt>
                <c:pt idx="2507">
                  <c:v>133.76</c:v>
                </c:pt>
                <c:pt idx="2508">
                  <c:v>133.76</c:v>
                </c:pt>
                <c:pt idx="2509">
                  <c:v>133.69999999999999</c:v>
                </c:pt>
                <c:pt idx="2510">
                  <c:v>133.69999999999999</c:v>
                </c:pt>
                <c:pt idx="2511">
                  <c:v>133.66</c:v>
                </c:pt>
                <c:pt idx="2512">
                  <c:v>133.66</c:v>
                </c:pt>
                <c:pt idx="2513">
                  <c:v>133.62</c:v>
                </c:pt>
                <c:pt idx="2514">
                  <c:v>133.62</c:v>
                </c:pt>
                <c:pt idx="2515">
                  <c:v>133.62</c:v>
                </c:pt>
                <c:pt idx="2516">
                  <c:v>133.62</c:v>
                </c:pt>
                <c:pt idx="2517">
                  <c:v>133.58000000000001</c:v>
                </c:pt>
                <c:pt idx="2518">
                  <c:v>133.58000000000001</c:v>
                </c:pt>
                <c:pt idx="2519">
                  <c:v>133.51</c:v>
                </c:pt>
                <c:pt idx="2520">
                  <c:v>133.51</c:v>
                </c:pt>
                <c:pt idx="2521">
                  <c:v>133.47999999999999</c:v>
                </c:pt>
                <c:pt idx="2522">
                  <c:v>133.47999999999999</c:v>
                </c:pt>
                <c:pt idx="2523">
                  <c:v>133.43</c:v>
                </c:pt>
                <c:pt idx="2524">
                  <c:v>133.43</c:v>
                </c:pt>
                <c:pt idx="2525">
                  <c:v>133.38999999999999</c:v>
                </c:pt>
                <c:pt idx="2526">
                  <c:v>133.38999999999999</c:v>
                </c:pt>
                <c:pt idx="2527">
                  <c:v>133.33000000000001</c:v>
                </c:pt>
                <c:pt idx="2528">
                  <c:v>133.33000000000001</c:v>
                </c:pt>
                <c:pt idx="2529">
                  <c:v>133.25</c:v>
                </c:pt>
                <c:pt idx="2530">
                  <c:v>133.25</c:v>
                </c:pt>
                <c:pt idx="2531">
                  <c:v>133.22999999999999</c:v>
                </c:pt>
                <c:pt idx="2532">
                  <c:v>133.22999999999999</c:v>
                </c:pt>
                <c:pt idx="2533">
                  <c:v>133.16999999999999</c:v>
                </c:pt>
                <c:pt idx="2534">
                  <c:v>133.16999999999999</c:v>
                </c:pt>
                <c:pt idx="2535">
                  <c:v>133.13</c:v>
                </c:pt>
                <c:pt idx="2536">
                  <c:v>133.13</c:v>
                </c:pt>
                <c:pt idx="2537">
                  <c:v>133.07</c:v>
                </c:pt>
                <c:pt idx="2538">
                  <c:v>133.07</c:v>
                </c:pt>
                <c:pt idx="2539">
                  <c:v>133.03</c:v>
                </c:pt>
                <c:pt idx="2540">
                  <c:v>133.03</c:v>
                </c:pt>
                <c:pt idx="2541">
                  <c:v>132.97</c:v>
                </c:pt>
                <c:pt idx="2542">
                  <c:v>132.97</c:v>
                </c:pt>
                <c:pt idx="2543">
                  <c:v>132.91</c:v>
                </c:pt>
                <c:pt idx="2544">
                  <c:v>132.91</c:v>
                </c:pt>
                <c:pt idx="2545">
                  <c:v>132.87</c:v>
                </c:pt>
                <c:pt idx="2546">
                  <c:v>132.87</c:v>
                </c:pt>
                <c:pt idx="2547">
                  <c:v>132.84</c:v>
                </c:pt>
                <c:pt idx="2548">
                  <c:v>132.84</c:v>
                </c:pt>
                <c:pt idx="2549">
                  <c:v>132.79</c:v>
                </c:pt>
                <c:pt idx="2550">
                  <c:v>132.79</c:v>
                </c:pt>
                <c:pt idx="2551">
                  <c:v>132.72999999999999</c:v>
                </c:pt>
                <c:pt idx="2552">
                  <c:v>132.72999999999999</c:v>
                </c:pt>
                <c:pt idx="2553">
                  <c:v>132.69</c:v>
                </c:pt>
                <c:pt idx="2554">
                  <c:v>132.69</c:v>
                </c:pt>
                <c:pt idx="2555">
                  <c:v>132.66999999999999</c:v>
                </c:pt>
                <c:pt idx="2556">
                  <c:v>132.66999999999999</c:v>
                </c:pt>
                <c:pt idx="2557">
                  <c:v>132.61000000000001</c:v>
                </c:pt>
                <c:pt idx="2558">
                  <c:v>132.61000000000001</c:v>
                </c:pt>
                <c:pt idx="2559">
                  <c:v>132.6</c:v>
                </c:pt>
                <c:pt idx="2560">
                  <c:v>132.6</c:v>
                </c:pt>
                <c:pt idx="2561">
                  <c:v>132.55000000000001</c:v>
                </c:pt>
                <c:pt idx="2562">
                  <c:v>132.55000000000001</c:v>
                </c:pt>
                <c:pt idx="2563">
                  <c:v>132.52000000000001</c:v>
                </c:pt>
                <c:pt idx="2564">
                  <c:v>132.52000000000001</c:v>
                </c:pt>
                <c:pt idx="2565">
                  <c:v>132.47999999999999</c:v>
                </c:pt>
                <c:pt idx="2566">
                  <c:v>132.47999999999999</c:v>
                </c:pt>
                <c:pt idx="2567">
                  <c:v>132.43</c:v>
                </c:pt>
                <c:pt idx="2568">
                  <c:v>132.43</c:v>
                </c:pt>
                <c:pt idx="2569">
                  <c:v>132.38999999999999</c:v>
                </c:pt>
                <c:pt idx="2570">
                  <c:v>132.38999999999999</c:v>
                </c:pt>
                <c:pt idx="2571">
                  <c:v>132.33000000000001</c:v>
                </c:pt>
                <c:pt idx="2572">
                  <c:v>132.33000000000001</c:v>
                </c:pt>
                <c:pt idx="2573">
                  <c:v>132.28</c:v>
                </c:pt>
                <c:pt idx="2574">
                  <c:v>132.28</c:v>
                </c:pt>
                <c:pt idx="2575">
                  <c:v>132.22</c:v>
                </c:pt>
                <c:pt idx="2576">
                  <c:v>132.22</c:v>
                </c:pt>
                <c:pt idx="2577">
                  <c:v>132.16</c:v>
                </c:pt>
                <c:pt idx="2578">
                  <c:v>132.16</c:v>
                </c:pt>
                <c:pt idx="2579">
                  <c:v>132.1</c:v>
                </c:pt>
                <c:pt idx="2580">
                  <c:v>132.1</c:v>
                </c:pt>
                <c:pt idx="2581">
                  <c:v>132.04</c:v>
                </c:pt>
                <c:pt idx="2582">
                  <c:v>132.04</c:v>
                </c:pt>
                <c:pt idx="2583">
                  <c:v>132</c:v>
                </c:pt>
                <c:pt idx="2584">
                  <c:v>132</c:v>
                </c:pt>
                <c:pt idx="2585">
                  <c:v>131.97</c:v>
                </c:pt>
                <c:pt idx="2586">
                  <c:v>131.97</c:v>
                </c:pt>
                <c:pt idx="2587">
                  <c:v>131.96</c:v>
                </c:pt>
                <c:pt idx="2588">
                  <c:v>131.96</c:v>
                </c:pt>
                <c:pt idx="2589">
                  <c:v>131.97</c:v>
                </c:pt>
                <c:pt idx="2590">
                  <c:v>131.97</c:v>
                </c:pt>
                <c:pt idx="2591">
                  <c:v>131.94</c:v>
                </c:pt>
                <c:pt idx="2592">
                  <c:v>131.94</c:v>
                </c:pt>
                <c:pt idx="2593">
                  <c:v>131.88</c:v>
                </c:pt>
                <c:pt idx="2594">
                  <c:v>131.88</c:v>
                </c:pt>
                <c:pt idx="2595">
                  <c:v>131.86000000000001</c:v>
                </c:pt>
                <c:pt idx="2596">
                  <c:v>131.86000000000001</c:v>
                </c:pt>
                <c:pt idx="2597">
                  <c:v>131.81</c:v>
                </c:pt>
                <c:pt idx="2598">
                  <c:v>131.81</c:v>
                </c:pt>
                <c:pt idx="2599">
                  <c:v>131.75</c:v>
                </c:pt>
                <c:pt idx="2600">
                  <c:v>131.75</c:v>
                </c:pt>
                <c:pt idx="2601">
                  <c:v>131.71</c:v>
                </c:pt>
                <c:pt idx="2602">
                  <c:v>131.71</c:v>
                </c:pt>
                <c:pt idx="2603">
                  <c:v>131.69999999999999</c:v>
                </c:pt>
                <c:pt idx="2604">
                  <c:v>131.69999999999999</c:v>
                </c:pt>
                <c:pt idx="2605">
                  <c:v>131.66</c:v>
                </c:pt>
                <c:pt idx="2606">
                  <c:v>131.66</c:v>
                </c:pt>
                <c:pt idx="2607">
                  <c:v>131.63</c:v>
                </c:pt>
                <c:pt idx="2608">
                  <c:v>131.63</c:v>
                </c:pt>
                <c:pt idx="2609">
                  <c:v>131.59</c:v>
                </c:pt>
                <c:pt idx="2610">
                  <c:v>131.59</c:v>
                </c:pt>
                <c:pt idx="2611">
                  <c:v>131.55000000000001</c:v>
                </c:pt>
                <c:pt idx="2612">
                  <c:v>131.55000000000001</c:v>
                </c:pt>
                <c:pt idx="2613">
                  <c:v>131.5</c:v>
                </c:pt>
                <c:pt idx="2614">
                  <c:v>131.5</c:v>
                </c:pt>
                <c:pt idx="2615">
                  <c:v>131.47999999999999</c:v>
                </c:pt>
                <c:pt idx="2616">
                  <c:v>131.47999999999999</c:v>
                </c:pt>
                <c:pt idx="2617">
                  <c:v>131.44999999999999</c:v>
                </c:pt>
                <c:pt idx="2618">
                  <c:v>131.44999999999999</c:v>
                </c:pt>
                <c:pt idx="2619">
                  <c:v>131.44</c:v>
                </c:pt>
                <c:pt idx="2620">
                  <c:v>131.44</c:v>
                </c:pt>
                <c:pt idx="2621">
                  <c:v>131.41</c:v>
                </c:pt>
                <c:pt idx="2622">
                  <c:v>131.41</c:v>
                </c:pt>
                <c:pt idx="2623">
                  <c:v>131.41999999999999</c:v>
                </c:pt>
                <c:pt idx="2624">
                  <c:v>131.41999999999999</c:v>
                </c:pt>
                <c:pt idx="2625">
                  <c:v>131.38</c:v>
                </c:pt>
                <c:pt idx="2626">
                  <c:v>131.38</c:v>
                </c:pt>
                <c:pt idx="2627">
                  <c:v>131.34</c:v>
                </c:pt>
                <c:pt idx="2628">
                  <c:v>131.34</c:v>
                </c:pt>
                <c:pt idx="2629">
                  <c:v>131.30000000000001</c:v>
                </c:pt>
                <c:pt idx="2630">
                  <c:v>131.30000000000001</c:v>
                </c:pt>
                <c:pt idx="2631">
                  <c:v>131.28</c:v>
                </c:pt>
                <c:pt idx="2632">
                  <c:v>131.28</c:v>
                </c:pt>
                <c:pt idx="2633">
                  <c:v>131.26</c:v>
                </c:pt>
                <c:pt idx="2634">
                  <c:v>131.26</c:v>
                </c:pt>
                <c:pt idx="2635">
                  <c:v>131.25</c:v>
                </c:pt>
                <c:pt idx="2636">
                  <c:v>131.25</c:v>
                </c:pt>
                <c:pt idx="2637">
                  <c:v>131.24</c:v>
                </c:pt>
                <c:pt idx="2638">
                  <c:v>131.24</c:v>
                </c:pt>
                <c:pt idx="2639">
                  <c:v>131.22</c:v>
                </c:pt>
                <c:pt idx="2640">
                  <c:v>131.22</c:v>
                </c:pt>
                <c:pt idx="2641">
                  <c:v>131.19</c:v>
                </c:pt>
                <c:pt idx="2642">
                  <c:v>131.19</c:v>
                </c:pt>
                <c:pt idx="2643">
                  <c:v>131.15</c:v>
                </c:pt>
                <c:pt idx="2644">
                  <c:v>131.15</c:v>
                </c:pt>
                <c:pt idx="2645">
                  <c:v>131.13</c:v>
                </c:pt>
                <c:pt idx="2646">
                  <c:v>131.13</c:v>
                </c:pt>
                <c:pt idx="2647">
                  <c:v>131.12</c:v>
                </c:pt>
                <c:pt idx="2648">
                  <c:v>131.12</c:v>
                </c:pt>
                <c:pt idx="2649">
                  <c:v>131.1</c:v>
                </c:pt>
                <c:pt idx="2650">
                  <c:v>131.1</c:v>
                </c:pt>
                <c:pt idx="2651">
                  <c:v>131.08000000000001</c:v>
                </c:pt>
                <c:pt idx="2652">
                  <c:v>131.08000000000001</c:v>
                </c:pt>
                <c:pt idx="2653">
                  <c:v>131.07</c:v>
                </c:pt>
                <c:pt idx="2654">
                  <c:v>131.07</c:v>
                </c:pt>
                <c:pt idx="2655">
                  <c:v>131.07</c:v>
                </c:pt>
                <c:pt idx="2656">
                  <c:v>131.07</c:v>
                </c:pt>
                <c:pt idx="2657">
                  <c:v>131.04</c:v>
                </c:pt>
                <c:pt idx="2658">
                  <c:v>131.04</c:v>
                </c:pt>
                <c:pt idx="2659">
                  <c:v>131.03</c:v>
                </c:pt>
                <c:pt idx="2660">
                  <c:v>131.03</c:v>
                </c:pt>
                <c:pt idx="2661">
                  <c:v>131.02000000000001</c:v>
                </c:pt>
                <c:pt idx="2662">
                  <c:v>131.02000000000001</c:v>
                </c:pt>
                <c:pt idx="2663">
                  <c:v>131.03</c:v>
                </c:pt>
                <c:pt idx="2664">
                  <c:v>131.03</c:v>
                </c:pt>
                <c:pt idx="2665">
                  <c:v>131.02000000000001</c:v>
                </c:pt>
                <c:pt idx="2666">
                  <c:v>131.02000000000001</c:v>
                </c:pt>
                <c:pt idx="2667">
                  <c:v>131.01</c:v>
                </c:pt>
                <c:pt idx="2668">
                  <c:v>131.01</c:v>
                </c:pt>
                <c:pt idx="2669">
                  <c:v>130.99</c:v>
                </c:pt>
                <c:pt idx="2670">
                  <c:v>130.99</c:v>
                </c:pt>
                <c:pt idx="2671">
                  <c:v>130.97999999999999</c:v>
                </c:pt>
                <c:pt idx="2672">
                  <c:v>130.97999999999999</c:v>
                </c:pt>
                <c:pt idx="2673">
                  <c:v>130.97</c:v>
                </c:pt>
                <c:pt idx="2674">
                  <c:v>130.97</c:v>
                </c:pt>
                <c:pt idx="2675">
                  <c:v>130.96</c:v>
                </c:pt>
                <c:pt idx="2676">
                  <c:v>130.96</c:v>
                </c:pt>
                <c:pt idx="2677">
                  <c:v>130.94</c:v>
                </c:pt>
                <c:pt idx="2678">
                  <c:v>130.94</c:v>
                </c:pt>
                <c:pt idx="2679">
                  <c:v>130.94</c:v>
                </c:pt>
                <c:pt idx="2680">
                  <c:v>130.94</c:v>
                </c:pt>
                <c:pt idx="2681">
                  <c:v>130.91999999999999</c:v>
                </c:pt>
                <c:pt idx="2682">
                  <c:v>130.91999999999999</c:v>
                </c:pt>
                <c:pt idx="2683">
                  <c:v>130.91</c:v>
                </c:pt>
                <c:pt idx="2684">
                  <c:v>130.91</c:v>
                </c:pt>
                <c:pt idx="2685">
                  <c:v>130.88999999999999</c:v>
                </c:pt>
                <c:pt idx="2686">
                  <c:v>130.88999999999999</c:v>
                </c:pt>
                <c:pt idx="2687">
                  <c:v>130.88999999999999</c:v>
                </c:pt>
                <c:pt idx="2688">
                  <c:v>130.88999999999999</c:v>
                </c:pt>
                <c:pt idx="2689">
                  <c:v>130.88</c:v>
                </c:pt>
                <c:pt idx="2690">
                  <c:v>130.88</c:v>
                </c:pt>
                <c:pt idx="2691">
                  <c:v>130.88</c:v>
                </c:pt>
                <c:pt idx="2692">
                  <c:v>130.88</c:v>
                </c:pt>
                <c:pt idx="2693">
                  <c:v>130.9</c:v>
                </c:pt>
                <c:pt idx="2694">
                  <c:v>130.9</c:v>
                </c:pt>
                <c:pt idx="2695">
                  <c:v>130.86000000000001</c:v>
                </c:pt>
                <c:pt idx="2696">
                  <c:v>130.86000000000001</c:v>
                </c:pt>
                <c:pt idx="2697">
                  <c:v>130.85</c:v>
                </c:pt>
                <c:pt idx="2698">
                  <c:v>130.85</c:v>
                </c:pt>
                <c:pt idx="2699">
                  <c:v>130.85</c:v>
                </c:pt>
                <c:pt idx="2700">
                  <c:v>130.85</c:v>
                </c:pt>
                <c:pt idx="2701">
                  <c:v>130.85</c:v>
                </c:pt>
                <c:pt idx="2702">
                  <c:v>130.85</c:v>
                </c:pt>
                <c:pt idx="2703">
                  <c:v>130.81</c:v>
                </c:pt>
                <c:pt idx="2704">
                  <c:v>130.81</c:v>
                </c:pt>
                <c:pt idx="2705">
                  <c:v>130.79</c:v>
                </c:pt>
                <c:pt idx="2706">
                  <c:v>130.79</c:v>
                </c:pt>
                <c:pt idx="2707">
                  <c:v>130.83000000000001</c:v>
                </c:pt>
                <c:pt idx="2708">
                  <c:v>130.83000000000001</c:v>
                </c:pt>
                <c:pt idx="2709">
                  <c:v>130.83000000000001</c:v>
                </c:pt>
                <c:pt idx="2710">
                  <c:v>130.83000000000001</c:v>
                </c:pt>
                <c:pt idx="2711">
                  <c:v>130.86000000000001</c:v>
                </c:pt>
                <c:pt idx="2712">
                  <c:v>130.86000000000001</c:v>
                </c:pt>
                <c:pt idx="2713">
                  <c:v>130.91</c:v>
                </c:pt>
                <c:pt idx="2714">
                  <c:v>130.91</c:v>
                </c:pt>
                <c:pt idx="2715">
                  <c:v>130.83000000000001</c:v>
                </c:pt>
                <c:pt idx="2716">
                  <c:v>130.83000000000001</c:v>
                </c:pt>
                <c:pt idx="2717">
                  <c:v>130.80000000000001</c:v>
                </c:pt>
                <c:pt idx="2718">
                  <c:v>130.80000000000001</c:v>
                </c:pt>
                <c:pt idx="2719">
                  <c:v>130.80000000000001</c:v>
                </c:pt>
                <c:pt idx="2720">
                  <c:v>130.80000000000001</c:v>
                </c:pt>
                <c:pt idx="2721">
                  <c:v>130.79</c:v>
                </c:pt>
                <c:pt idx="2722">
                  <c:v>130.79</c:v>
                </c:pt>
                <c:pt idx="2723">
                  <c:v>130.81</c:v>
                </c:pt>
                <c:pt idx="2724">
                  <c:v>130.81</c:v>
                </c:pt>
                <c:pt idx="2725">
                  <c:v>130.78</c:v>
                </c:pt>
                <c:pt idx="2726">
                  <c:v>130.78</c:v>
                </c:pt>
                <c:pt idx="2727">
                  <c:v>130.81</c:v>
                </c:pt>
                <c:pt idx="2728">
                  <c:v>130.81</c:v>
                </c:pt>
                <c:pt idx="2729">
                  <c:v>130.79</c:v>
                </c:pt>
                <c:pt idx="2730">
                  <c:v>130.79</c:v>
                </c:pt>
                <c:pt idx="2731">
                  <c:v>130.79</c:v>
                </c:pt>
                <c:pt idx="2732">
                  <c:v>130.79</c:v>
                </c:pt>
                <c:pt idx="2733">
                  <c:v>130.74</c:v>
                </c:pt>
                <c:pt idx="2734">
                  <c:v>130.74</c:v>
                </c:pt>
                <c:pt idx="2735">
                  <c:v>130.72999999999999</c:v>
                </c:pt>
                <c:pt idx="2736">
                  <c:v>130.72999999999999</c:v>
                </c:pt>
                <c:pt idx="2737">
                  <c:v>130.71</c:v>
                </c:pt>
                <c:pt idx="2738">
                  <c:v>130.71</c:v>
                </c:pt>
                <c:pt idx="2739">
                  <c:v>130.69999999999999</c:v>
                </c:pt>
                <c:pt idx="2740">
                  <c:v>130.69999999999999</c:v>
                </c:pt>
                <c:pt idx="2741">
                  <c:v>130.71</c:v>
                </c:pt>
                <c:pt idx="2742">
                  <c:v>130.71</c:v>
                </c:pt>
                <c:pt idx="2743">
                  <c:v>130.69</c:v>
                </c:pt>
                <c:pt idx="2744">
                  <c:v>130.69</c:v>
                </c:pt>
                <c:pt idx="2745">
                  <c:v>130.69</c:v>
                </c:pt>
                <c:pt idx="2746">
                  <c:v>130.69</c:v>
                </c:pt>
                <c:pt idx="2747">
                  <c:v>130.66999999999999</c:v>
                </c:pt>
                <c:pt idx="2748">
                  <c:v>130.66999999999999</c:v>
                </c:pt>
                <c:pt idx="2749">
                  <c:v>130.68</c:v>
                </c:pt>
                <c:pt idx="2750">
                  <c:v>130.68</c:v>
                </c:pt>
                <c:pt idx="2751">
                  <c:v>130.68</c:v>
                </c:pt>
                <c:pt idx="2752">
                  <c:v>130.68</c:v>
                </c:pt>
                <c:pt idx="2753">
                  <c:v>130.66999999999999</c:v>
                </c:pt>
                <c:pt idx="2754">
                  <c:v>130.66999999999999</c:v>
                </c:pt>
                <c:pt idx="2755">
                  <c:v>130.62</c:v>
                </c:pt>
                <c:pt idx="2756">
                  <c:v>130.62</c:v>
                </c:pt>
                <c:pt idx="2757">
                  <c:v>130.61000000000001</c:v>
                </c:pt>
                <c:pt idx="2758">
                  <c:v>130.61000000000001</c:v>
                </c:pt>
                <c:pt idx="2759">
                  <c:v>130.6</c:v>
                </c:pt>
                <c:pt idx="2760">
                  <c:v>130.6</c:v>
                </c:pt>
                <c:pt idx="2761">
                  <c:v>130.62</c:v>
                </c:pt>
                <c:pt idx="2762">
                  <c:v>130.62</c:v>
                </c:pt>
                <c:pt idx="2763">
                  <c:v>130.61000000000001</c:v>
                </c:pt>
                <c:pt idx="2764">
                  <c:v>130.61000000000001</c:v>
                </c:pt>
                <c:pt idx="2765">
                  <c:v>130.6</c:v>
                </c:pt>
                <c:pt idx="2766">
                  <c:v>130.6</c:v>
                </c:pt>
                <c:pt idx="2767">
                  <c:v>130.58000000000001</c:v>
                </c:pt>
                <c:pt idx="2768">
                  <c:v>130.58000000000001</c:v>
                </c:pt>
                <c:pt idx="2769">
                  <c:v>130.59</c:v>
                </c:pt>
                <c:pt idx="2770">
                  <c:v>130.59</c:v>
                </c:pt>
                <c:pt idx="2771">
                  <c:v>130.58000000000001</c:v>
                </c:pt>
                <c:pt idx="2772">
                  <c:v>130.58000000000001</c:v>
                </c:pt>
                <c:pt idx="2773">
                  <c:v>130.6</c:v>
                </c:pt>
                <c:pt idx="2774">
                  <c:v>130.6</c:v>
                </c:pt>
                <c:pt idx="2775">
                  <c:v>130.6</c:v>
                </c:pt>
                <c:pt idx="2776">
                  <c:v>130.6</c:v>
                </c:pt>
                <c:pt idx="2777">
                  <c:v>130.62</c:v>
                </c:pt>
                <c:pt idx="2778">
                  <c:v>130.62</c:v>
                </c:pt>
                <c:pt idx="2779">
                  <c:v>130.63</c:v>
                </c:pt>
                <c:pt idx="2780">
                  <c:v>130.63</c:v>
                </c:pt>
                <c:pt idx="2781">
                  <c:v>130.61000000000001</c:v>
                </c:pt>
                <c:pt idx="2782">
                  <c:v>130.61000000000001</c:v>
                </c:pt>
                <c:pt idx="2783">
                  <c:v>130.6</c:v>
                </c:pt>
                <c:pt idx="2784">
                  <c:v>130.6</c:v>
                </c:pt>
                <c:pt idx="2785">
                  <c:v>130.59</c:v>
                </c:pt>
                <c:pt idx="2786">
                  <c:v>130.59</c:v>
                </c:pt>
                <c:pt idx="2787">
                  <c:v>130.58000000000001</c:v>
                </c:pt>
                <c:pt idx="2788">
                  <c:v>130.58000000000001</c:v>
                </c:pt>
                <c:pt idx="2789">
                  <c:v>130.56</c:v>
                </c:pt>
                <c:pt idx="2790">
                  <c:v>130.56</c:v>
                </c:pt>
                <c:pt idx="2791">
                  <c:v>130.53</c:v>
                </c:pt>
                <c:pt idx="2792">
                  <c:v>130.53</c:v>
                </c:pt>
                <c:pt idx="2793">
                  <c:v>130.47999999999999</c:v>
                </c:pt>
                <c:pt idx="2794">
                  <c:v>130.47999999999999</c:v>
                </c:pt>
                <c:pt idx="2795">
                  <c:v>130.46</c:v>
                </c:pt>
                <c:pt idx="2796">
                  <c:v>130.46</c:v>
                </c:pt>
                <c:pt idx="2797">
                  <c:v>130.41</c:v>
                </c:pt>
                <c:pt idx="2798">
                  <c:v>130.41</c:v>
                </c:pt>
                <c:pt idx="2799">
                  <c:v>130.38</c:v>
                </c:pt>
                <c:pt idx="2800">
                  <c:v>130.38</c:v>
                </c:pt>
                <c:pt idx="2801">
                  <c:v>130.35</c:v>
                </c:pt>
                <c:pt idx="2802">
                  <c:v>130.35</c:v>
                </c:pt>
                <c:pt idx="2803">
                  <c:v>130.35</c:v>
                </c:pt>
                <c:pt idx="2804">
                  <c:v>130.35</c:v>
                </c:pt>
                <c:pt idx="2805">
                  <c:v>130.34</c:v>
                </c:pt>
                <c:pt idx="2806">
                  <c:v>130.34</c:v>
                </c:pt>
                <c:pt idx="2807">
                  <c:v>130.30000000000001</c:v>
                </c:pt>
                <c:pt idx="2808">
                  <c:v>130.30000000000001</c:v>
                </c:pt>
                <c:pt idx="2809">
                  <c:v>130.29</c:v>
                </c:pt>
                <c:pt idx="2810">
                  <c:v>130.29</c:v>
                </c:pt>
                <c:pt idx="2811">
                  <c:v>130.28</c:v>
                </c:pt>
                <c:pt idx="2812">
                  <c:v>130.28</c:v>
                </c:pt>
                <c:pt idx="2813">
                  <c:v>130.27000000000001</c:v>
                </c:pt>
                <c:pt idx="2814">
                  <c:v>130.27000000000001</c:v>
                </c:pt>
                <c:pt idx="2815">
                  <c:v>130.24</c:v>
                </c:pt>
                <c:pt idx="2816">
                  <c:v>130.24</c:v>
                </c:pt>
                <c:pt idx="2817">
                  <c:v>130.22999999999999</c:v>
                </c:pt>
                <c:pt idx="2818">
                  <c:v>130.22999999999999</c:v>
                </c:pt>
                <c:pt idx="2819">
                  <c:v>130.19999999999999</c:v>
                </c:pt>
                <c:pt idx="2820">
                  <c:v>130.19999999999999</c:v>
                </c:pt>
                <c:pt idx="2821">
                  <c:v>130.19</c:v>
                </c:pt>
                <c:pt idx="2822">
                  <c:v>130.19</c:v>
                </c:pt>
                <c:pt idx="2823">
                  <c:v>130.18</c:v>
                </c:pt>
                <c:pt idx="2824">
                  <c:v>130.18</c:v>
                </c:pt>
                <c:pt idx="2825">
                  <c:v>130.15</c:v>
                </c:pt>
                <c:pt idx="2826">
                  <c:v>130.15</c:v>
                </c:pt>
                <c:pt idx="2827">
                  <c:v>130.13</c:v>
                </c:pt>
                <c:pt idx="2828">
                  <c:v>130.13</c:v>
                </c:pt>
                <c:pt idx="2829">
                  <c:v>130.12</c:v>
                </c:pt>
                <c:pt idx="2830">
                  <c:v>130.12</c:v>
                </c:pt>
                <c:pt idx="2831">
                  <c:v>130.13</c:v>
                </c:pt>
                <c:pt idx="2832">
                  <c:v>130.13</c:v>
                </c:pt>
                <c:pt idx="2833">
                  <c:v>130.11000000000001</c:v>
                </c:pt>
                <c:pt idx="2834">
                  <c:v>130.11000000000001</c:v>
                </c:pt>
                <c:pt idx="2835">
                  <c:v>130.11000000000001</c:v>
                </c:pt>
                <c:pt idx="2836">
                  <c:v>130.11000000000001</c:v>
                </c:pt>
                <c:pt idx="2837">
                  <c:v>130.11000000000001</c:v>
                </c:pt>
                <c:pt idx="2838">
                  <c:v>130.11000000000001</c:v>
                </c:pt>
                <c:pt idx="2839">
                  <c:v>130.1</c:v>
                </c:pt>
                <c:pt idx="2840">
                  <c:v>130.1</c:v>
                </c:pt>
                <c:pt idx="2841">
                  <c:v>130.08000000000001</c:v>
                </c:pt>
                <c:pt idx="2842">
                  <c:v>130.08000000000001</c:v>
                </c:pt>
                <c:pt idx="2843">
                  <c:v>130.07</c:v>
                </c:pt>
                <c:pt idx="2844">
                  <c:v>130.07</c:v>
                </c:pt>
                <c:pt idx="2845">
                  <c:v>130.04</c:v>
                </c:pt>
                <c:pt idx="2846">
                  <c:v>130.04</c:v>
                </c:pt>
                <c:pt idx="2847">
                  <c:v>130.02000000000001</c:v>
                </c:pt>
                <c:pt idx="2848">
                  <c:v>130.02000000000001</c:v>
                </c:pt>
                <c:pt idx="2849">
                  <c:v>130</c:v>
                </c:pt>
                <c:pt idx="2850">
                  <c:v>130</c:v>
                </c:pt>
                <c:pt idx="2851">
                  <c:v>129.99</c:v>
                </c:pt>
                <c:pt idx="2852">
                  <c:v>129.99</c:v>
                </c:pt>
                <c:pt idx="2853">
                  <c:v>129.97999999999999</c:v>
                </c:pt>
                <c:pt idx="2854">
                  <c:v>129.97999999999999</c:v>
                </c:pt>
                <c:pt idx="2855">
                  <c:v>129.96</c:v>
                </c:pt>
                <c:pt idx="2856">
                  <c:v>129.96</c:v>
                </c:pt>
                <c:pt idx="2857">
                  <c:v>129.97</c:v>
                </c:pt>
                <c:pt idx="2858">
                  <c:v>129.97</c:v>
                </c:pt>
                <c:pt idx="2859">
                  <c:v>129.96</c:v>
                </c:pt>
                <c:pt idx="2860">
                  <c:v>129.96</c:v>
                </c:pt>
                <c:pt idx="2861">
                  <c:v>129.97</c:v>
                </c:pt>
                <c:pt idx="2862">
                  <c:v>129.97</c:v>
                </c:pt>
                <c:pt idx="2863">
                  <c:v>129.97999999999999</c:v>
                </c:pt>
                <c:pt idx="2864">
                  <c:v>129.97999999999999</c:v>
                </c:pt>
                <c:pt idx="2865">
                  <c:v>129.97999999999999</c:v>
                </c:pt>
                <c:pt idx="2866">
                  <c:v>129.97999999999999</c:v>
                </c:pt>
                <c:pt idx="2867">
                  <c:v>129.99</c:v>
                </c:pt>
                <c:pt idx="2868">
                  <c:v>129.99</c:v>
                </c:pt>
                <c:pt idx="2869">
                  <c:v>130</c:v>
                </c:pt>
                <c:pt idx="2870">
                  <c:v>130</c:v>
                </c:pt>
                <c:pt idx="2871">
                  <c:v>129.99</c:v>
                </c:pt>
                <c:pt idx="2872">
                  <c:v>129.99</c:v>
                </c:pt>
                <c:pt idx="2873">
                  <c:v>130.02000000000001</c:v>
                </c:pt>
                <c:pt idx="2874">
                  <c:v>130.02000000000001</c:v>
                </c:pt>
                <c:pt idx="2875">
                  <c:v>130.03</c:v>
                </c:pt>
                <c:pt idx="2876">
                  <c:v>130.03</c:v>
                </c:pt>
                <c:pt idx="2877">
                  <c:v>130.04</c:v>
                </c:pt>
                <c:pt idx="2878">
                  <c:v>130.04</c:v>
                </c:pt>
                <c:pt idx="2879">
                  <c:v>130.05000000000001</c:v>
                </c:pt>
                <c:pt idx="2880">
                  <c:v>130.05000000000001</c:v>
                </c:pt>
                <c:pt idx="2881">
                  <c:v>130.05000000000001</c:v>
                </c:pt>
                <c:pt idx="2882">
                  <c:v>130.05000000000001</c:v>
                </c:pt>
                <c:pt idx="2883">
                  <c:v>130.06</c:v>
                </c:pt>
                <c:pt idx="2884">
                  <c:v>130.06</c:v>
                </c:pt>
                <c:pt idx="2885">
                  <c:v>130.05000000000001</c:v>
                </c:pt>
                <c:pt idx="2886">
                  <c:v>130.05000000000001</c:v>
                </c:pt>
                <c:pt idx="2887">
                  <c:v>130.07</c:v>
                </c:pt>
                <c:pt idx="2888">
                  <c:v>130.07</c:v>
                </c:pt>
                <c:pt idx="2889">
                  <c:v>130.08000000000001</c:v>
                </c:pt>
                <c:pt idx="2890">
                  <c:v>130.08000000000001</c:v>
                </c:pt>
                <c:pt idx="2891">
                  <c:v>130.09</c:v>
                </c:pt>
                <c:pt idx="2892">
                  <c:v>130.09</c:v>
                </c:pt>
                <c:pt idx="2893">
                  <c:v>130.1</c:v>
                </c:pt>
                <c:pt idx="2894">
                  <c:v>130.1</c:v>
                </c:pt>
                <c:pt idx="2895">
                  <c:v>130.12</c:v>
                </c:pt>
                <c:pt idx="2896">
                  <c:v>130.12</c:v>
                </c:pt>
                <c:pt idx="2897">
                  <c:v>130.16999999999999</c:v>
                </c:pt>
                <c:pt idx="2898">
                  <c:v>130.16999999999999</c:v>
                </c:pt>
                <c:pt idx="2899">
                  <c:v>130.22</c:v>
                </c:pt>
                <c:pt idx="2900">
                  <c:v>130.22</c:v>
                </c:pt>
                <c:pt idx="2901">
                  <c:v>130.22999999999999</c:v>
                </c:pt>
                <c:pt idx="2902">
                  <c:v>130.22999999999999</c:v>
                </c:pt>
                <c:pt idx="2903">
                  <c:v>130.26</c:v>
                </c:pt>
                <c:pt idx="2904">
                  <c:v>130.26</c:v>
                </c:pt>
                <c:pt idx="2905">
                  <c:v>130.27000000000001</c:v>
                </c:pt>
                <c:pt idx="2906">
                  <c:v>130.27000000000001</c:v>
                </c:pt>
                <c:pt idx="2907">
                  <c:v>130.31</c:v>
                </c:pt>
                <c:pt idx="2908">
                  <c:v>130.31</c:v>
                </c:pt>
                <c:pt idx="2909">
                  <c:v>130.31</c:v>
                </c:pt>
                <c:pt idx="2910">
                  <c:v>130.31</c:v>
                </c:pt>
                <c:pt idx="2911">
                  <c:v>130.33000000000001</c:v>
                </c:pt>
                <c:pt idx="2912">
                  <c:v>130.33000000000001</c:v>
                </c:pt>
                <c:pt idx="2913">
                  <c:v>130.36000000000001</c:v>
                </c:pt>
                <c:pt idx="2914">
                  <c:v>130.36000000000001</c:v>
                </c:pt>
                <c:pt idx="2915">
                  <c:v>130.38</c:v>
                </c:pt>
                <c:pt idx="2916">
                  <c:v>130.38</c:v>
                </c:pt>
                <c:pt idx="2917">
                  <c:v>130.38999999999999</c:v>
                </c:pt>
                <c:pt idx="2918">
                  <c:v>130.38999999999999</c:v>
                </c:pt>
                <c:pt idx="2919">
                  <c:v>130.38999999999999</c:v>
                </c:pt>
                <c:pt idx="2920">
                  <c:v>130.38999999999999</c:v>
                </c:pt>
                <c:pt idx="2921">
                  <c:v>130.41</c:v>
                </c:pt>
                <c:pt idx="2922">
                  <c:v>130.41</c:v>
                </c:pt>
                <c:pt idx="2923">
                  <c:v>130.44999999999999</c:v>
                </c:pt>
                <c:pt idx="2924">
                  <c:v>130.44999999999999</c:v>
                </c:pt>
                <c:pt idx="2925">
                  <c:v>130.47</c:v>
                </c:pt>
                <c:pt idx="2926">
                  <c:v>130.47</c:v>
                </c:pt>
                <c:pt idx="2927">
                  <c:v>130.5</c:v>
                </c:pt>
                <c:pt idx="2928">
                  <c:v>130.5</c:v>
                </c:pt>
                <c:pt idx="2929">
                  <c:v>130.51</c:v>
                </c:pt>
                <c:pt idx="2930">
                  <c:v>130.51</c:v>
                </c:pt>
                <c:pt idx="2931">
                  <c:v>130.55000000000001</c:v>
                </c:pt>
                <c:pt idx="2932">
                  <c:v>130.55000000000001</c:v>
                </c:pt>
                <c:pt idx="2933">
                  <c:v>130.57</c:v>
                </c:pt>
                <c:pt idx="2934">
                  <c:v>130.57</c:v>
                </c:pt>
                <c:pt idx="2935">
                  <c:v>130.59</c:v>
                </c:pt>
                <c:pt idx="2936">
                  <c:v>130.59</c:v>
                </c:pt>
                <c:pt idx="2937">
                  <c:v>130.61000000000001</c:v>
                </c:pt>
                <c:pt idx="2938">
                  <c:v>130.61000000000001</c:v>
                </c:pt>
                <c:pt idx="2939">
                  <c:v>130.63</c:v>
                </c:pt>
                <c:pt idx="2940">
                  <c:v>130.63</c:v>
                </c:pt>
                <c:pt idx="2941">
                  <c:v>130.66</c:v>
                </c:pt>
                <c:pt idx="2942">
                  <c:v>130.66</c:v>
                </c:pt>
                <c:pt idx="2943">
                  <c:v>130.69</c:v>
                </c:pt>
                <c:pt idx="2944">
                  <c:v>130.69</c:v>
                </c:pt>
                <c:pt idx="2945">
                  <c:v>130.68</c:v>
                </c:pt>
                <c:pt idx="2946">
                  <c:v>130.68</c:v>
                </c:pt>
                <c:pt idx="2947">
                  <c:v>130.69</c:v>
                </c:pt>
                <c:pt idx="2948">
                  <c:v>130.69</c:v>
                </c:pt>
                <c:pt idx="2949">
                  <c:v>130.68</c:v>
                </c:pt>
                <c:pt idx="2950">
                  <c:v>130.68</c:v>
                </c:pt>
                <c:pt idx="2951">
                  <c:v>130.68</c:v>
                </c:pt>
                <c:pt idx="2952">
                  <c:v>130.68</c:v>
                </c:pt>
                <c:pt idx="2953">
                  <c:v>130.66999999999999</c:v>
                </c:pt>
                <c:pt idx="2954">
                  <c:v>130.66999999999999</c:v>
                </c:pt>
                <c:pt idx="2955">
                  <c:v>130.63999999999999</c:v>
                </c:pt>
                <c:pt idx="2956">
                  <c:v>130.63999999999999</c:v>
                </c:pt>
                <c:pt idx="2957">
                  <c:v>130.63999999999999</c:v>
                </c:pt>
                <c:pt idx="2958">
                  <c:v>130.63999999999999</c:v>
                </c:pt>
                <c:pt idx="2959">
                  <c:v>130.63999999999999</c:v>
                </c:pt>
                <c:pt idx="2960">
                  <c:v>130.63999999999999</c:v>
                </c:pt>
                <c:pt idx="2961">
                  <c:v>130.65</c:v>
                </c:pt>
                <c:pt idx="2962">
                  <c:v>130.65</c:v>
                </c:pt>
                <c:pt idx="2963">
                  <c:v>130.62</c:v>
                </c:pt>
                <c:pt idx="2964">
                  <c:v>130.62</c:v>
                </c:pt>
                <c:pt idx="2965">
                  <c:v>130.62</c:v>
                </c:pt>
                <c:pt idx="2966">
                  <c:v>130.62</c:v>
                </c:pt>
                <c:pt idx="2967">
                  <c:v>130.58000000000001</c:v>
                </c:pt>
                <c:pt idx="2968">
                  <c:v>130.58000000000001</c:v>
                </c:pt>
                <c:pt idx="2969">
                  <c:v>130.57</c:v>
                </c:pt>
                <c:pt idx="2970">
                  <c:v>130.57</c:v>
                </c:pt>
                <c:pt idx="2971">
                  <c:v>130.56</c:v>
                </c:pt>
                <c:pt idx="2972">
                  <c:v>130.56</c:v>
                </c:pt>
                <c:pt idx="2973">
                  <c:v>130.55000000000001</c:v>
                </c:pt>
                <c:pt idx="2974">
                  <c:v>130.55000000000001</c:v>
                </c:pt>
                <c:pt idx="2975">
                  <c:v>130.54</c:v>
                </c:pt>
                <c:pt idx="2976">
                  <c:v>130.54</c:v>
                </c:pt>
                <c:pt idx="2977">
                  <c:v>130.52000000000001</c:v>
                </c:pt>
                <c:pt idx="2978">
                  <c:v>130.52000000000001</c:v>
                </c:pt>
                <c:pt idx="2979">
                  <c:v>130.5</c:v>
                </c:pt>
                <c:pt idx="2980">
                  <c:v>130.5</c:v>
                </c:pt>
                <c:pt idx="2981">
                  <c:v>130.47999999999999</c:v>
                </c:pt>
                <c:pt idx="2982">
                  <c:v>130.47999999999999</c:v>
                </c:pt>
                <c:pt idx="2983">
                  <c:v>130.49</c:v>
                </c:pt>
                <c:pt idx="2984">
                  <c:v>130.49</c:v>
                </c:pt>
                <c:pt idx="2985">
                  <c:v>130.47999999999999</c:v>
                </c:pt>
                <c:pt idx="2986">
                  <c:v>130.47999999999999</c:v>
                </c:pt>
                <c:pt idx="2987">
                  <c:v>130.47</c:v>
                </c:pt>
                <c:pt idx="2988">
                  <c:v>130.47</c:v>
                </c:pt>
                <c:pt idx="2989">
                  <c:v>130.44</c:v>
                </c:pt>
                <c:pt idx="2990">
                  <c:v>130.44</c:v>
                </c:pt>
                <c:pt idx="2991">
                  <c:v>130.44</c:v>
                </c:pt>
                <c:pt idx="2992">
                  <c:v>130.44</c:v>
                </c:pt>
                <c:pt idx="2993">
                  <c:v>130.41</c:v>
                </c:pt>
                <c:pt idx="2994">
                  <c:v>130.41</c:v>
                </c:pt>
                <c:pt idx="2995">
                  <c:v>130.38999999999999</c:v>
                </c:pt>
                <c:pt idx="2996">
                  <c:v>130.38999999999999</c:v>
                </c:pt>
                <c:pt idx="2997">
                  <c:v>130.37</c:v>
                </c:pt>
                <c:pt idx="2998">
                  <c:v>130.37</c:v>
                </c:pt>
                <c:pt idx="2999">
                  <c:v>130.37</c:v>
                </c:pt>
                <c:pt idx="3000">
                  <c:v>130.37</c:v>
                </c:pt>
                <c:pt idx="3001">
                  <c:v>130.33000000000001</c:v>
                </c:pt>
                <c:pt idx="3002">
                  <c:v>130.33000000000001</c:v>
                </c:pt>
                <c:pt idx="3003">
                  <c:v>130.30000000000001</c:v>
                </c:pt>
                <c:pt idx="3004">
                  <c:v>130.30000000000001</c:v>
                </c:pt>
                <c:pt idx="3005">
                  <c:v>130.28</c:v>
                </c:pt>
                <c:pt idx="3006">
                  <c:v>130.28</c:v>
                </c:pt>
                <c:pt idx="3007">
                  <c:v>130.25</c:v>
                </c:pt>
                <c:pt idx="3008">
                  <c:v>130.25</c:v>
                </c:pt>
                <c:pt idx="3009">
                  <c:v>130.22999999999999</c:v>
                </c:pt>
                <c:pt idx="3010">
                  <c:v>130.22999999999999</c:v>
                </c:pt>
                <c:pt idx="3011">
                  <c:v>130.24</c:v>
                </c:pt>
                <c:pt idx="3012">
                  <c:v>130.24</c:v>
                </c:pt>
                <c:pt idx="3013">
                  <c:v>130.25</c:v>
                </c:pt>
                <c:pt idx="3014">
                  <c:v>130.25</c:v>
                </c:pt>
                <c:pt idx="3015">
                  <c:v>130.26</c:v>
                </c:pt>
                <c:pt idx="3016">
                  <c:v>130.26</c:v>
                </c:pt>
                <c:pt idx="3017">
                  <c:v>130.27000000000001</c:v>
                </c:pt>
                <c:pt idx="3018">
                  <c:v>130.27000000000001</c:v>
                </c:pt>
                <c:pt idx="3019">
                  <c:v>130.28</c:v>
                </c:pt>
                <c:pt idx="3020">
                  <c:v>130.28</c:v>
                </c:pt>
                <c:pt idx="3021">
                  <c:v>130.27000000000001</c:v>
                </c:pt>
                <c:pt idx="3022">
                  <c:v>130.27000000000001</c:v>
                </c:pt>
                <c:pt idx="3023">
                  <c:v>130.28</c:v>
                </c:pt>
                <c:pt idx="3024">
                  <c:v>130.28</c:v>
                </c:pt>
                <c:pt idx="3025">
                  <c:v>130.27000000000001</c:v>
                </c:pt>
                <c:pt idx="3026">
                  <c:v>130.27000000000001</c:v>
                </c:pt>
                <c:pt idx="3027">
                  <c:v>130.25</c:v>
                </c:pt>
                <c:pt idx="3028">
                  <c:v>130.25</c:v>
                </c:pt>
                <c:pt idx="3029">
                  <c:v>130.28</c:v>
                </c:pt>
                <c:pt idx="3030">
                  <c:v>130.28</c:v>
                </c:pt>
                <c:pt idx="3031">
                  <c:v>130.27000000000001</c:v>
                </c:pt>
                <c:pt idx="3032">
                  <c:v>130.27000000000001</c:v>
                </c:pt>
                <c:pt idx="3033">
                  <c:v>130.28</c:v>
                </c:pt>
                <c:pt idx="3034">
                  <c:v>130.28</c:v>
                </c:pt>
                <c:pt idx="3035">
                  <c:v>130.28</c:v>
                </c:pt>
                <c:pt idx="3036">
                  <c:v>130.28</c:v>
                </c:pt>
                <c:pt idx="3037">
                  <c:v>130.28</c:v>
                </c:pt>
                <c:pt idx="3038">
                  <c:v>130.28</c:v>
                </c:pt>
                <c:pt idx="3039">
                  <c:v>130.29</c:v>
                </c:pt>
                <c:pt idx="3040">
                  <c:v>130.29</c:v>
                </c:pt>
                <c:pt idx="3041">
                  <c:v>130.29</c:v>
                </c:pt>
                <c:pt idx="3042">
                  <c:v>130.29</c:v>
                </c:pt>
                <c:pt idx="3043">
                  <c:v>130.30000000000001</c:v>
                </c:pt>
                <c:pt idx="3044">
                  <c:v>130.30000000000001</c:v>
                </c:pt>
                <c:pt idx="3045">
                  <c:v>130.31</c:v>
                </c:pt>
                <c:pt idx="3046">
                  <c:v>130.31</c:v>
                </c:pt>
                <c:pt idx="3047">
                  <c:v>130.33000000000001</c:v>
                </c:pt>
                <c:pt idx="3048">
                  <c:v>130.33000000000001</c:v>
                </c:pt>
                <c:pt idx="3049">
                  <c:v>130.38</c:v>
                </c:pt>
                <c:pt idx="3050">
                  <c:v>130.38</c:v>
                </c:pt>
                <c:pt idx="3051">
                  <c:v>130.38999999999999</c:v>
                </c:pt>
                <c:pt idx="3052">
                  <c:v>130.38999999999999</c:v>
                </c:pt>
                <c:pt idx="3053">
                  <c:v>130.41</c:v>
                </c:pt>
                <c:pt idx="3054">
                  <c:v>130.41</c:v>
                </c:pt>
                <c:pt idx="3055">
                  <c:v>130.46</c:v>
                </c:pt>
                <c:pt idx="3056">
                  <c:v>130.46</c:v>
                </c:pt>
                <c:pt idx="3057">
                  <c:v>130.46</c:v>
                </c:pt>
                <c:pt idx="3058">
                  <c:v>130.46</c:v>
                </c:pt>
                <c:pt idx="3059">
                  <c:v>130.5</c:v>
                </c:pt>
                <c:pt idx="3060">
                  <c:v>130.5</c:v>
                </c:pt>
                <c:pt idx="3061">
                  <c:v>130.5</c:v>
                </c:pt>
                <c:pt idx="3062">
                  <c:v>130.5</c:v>
                </c:pt>
                <c:pt idx="3063">
                  <c:v>130.52000000000001</c:v>
                </c:pt>
                <c:pt idx="3064">
                  <c:v>130.52000000000001</c:v>
                </c:pt>
                <c:pt idx="3065">
                  <c:v>130.54</c:v>
                </c:pt>
                <c:pt idx="3066">
                  <c:v>130.54</c:v>
                </c:pt>
                <c:pt idx="3067">
                  <c:v>130.55000000000001</c:v>
                </c:pt>
                <c:pt idx="3068">
                  <c:v>130.55000000000001</c:v>
                </c:pt>
                <c:pt idx="3069">
                  <c:v>130.58000000000001</c:v>
                </c:pt>
                <c:pt idx="3070">
                  <c:v>130.58000000000001</c:v>
                </c:pt>
                <c:pt idx="3071">
                  <c:v>130.61000000000001</c:v>
                </c:pt>
                <c:pt idx="3072">
                  <c:v>130.61000000000001</c:v>
                </c:pt>
                <c:pt idx="3073">
                  <c:v>130.63</c:v>
                </c:pt>
                <c:pt idx="3074">
                  <c:v>130.63</c:v>
                </c:pt>
                <c:pt idx="3075">
                  <c:v>130.66</c:v>
                </c:pt>
                <c:pt idx="3076">
                  <c:v>130.66</c:v>
                </c:pt>
                <c:pt idx="3077">
                  <c:v>130.66999999999999</c:v>
                </c:pt>
                <c:pt idx="3078">
                  <c:v>130.66999999999999</c:v>
                </c:pt>
                <c:pt idx="3079">
                  <c:v>130.69</c:v>
                </c:pt>
                <c:pt idx="3080">
                  <c:v>130.69</c:v>
                </c:pt>
                <c:pt idx="3081">
                  <c:v>130.69</c:v>
                </c:pt>
                <c:pt idx="3082">
                  <c:v>130.69</c:v>
                </c:pt>
                <c:pt idx="3083">
                  <c:v>130.72</c:v>
                </c:pt>
                <c:pt idx="3084">
                  <c:v>130.72</c:v>
                </c:pt>
                <c:pt idx="3085">
                  <c:v>130.72999999999999</c:v>
                </c:pt>
                <c:pt idx="3086">
                  <c:v>130.72999999999999</c:v>
                </c:pt>
                <c:pt idx="3087">
                  <c:v>130.72</c:v>
                </c:pt>
                <c:pt idx="3088">
                  <c:v>130.72</c:v>
                </c:pt>
                <c:pt idx="3089">
                  <c:v>130.75</c:v>
                </c:pt>
                <c:pt idx="3090">
                  <c:v>130.75</c:v>
                </c:pt>
                <c:pt idx="3091">
                  <c:v>130.77000000000001</c:v>
                </c:pt>
                <c:pt idx="3092">
                  <c:v>130.77000000000001</c:v>
                </c:pt>
                <c:pt idx="3093">
                  <c:v>130.79</c:v>
                </c:pt>
                <c:pt idx="3094">
                  <c:v>130.79</c:v>
                </c:pt>
                <c:pt idx="3095">
                  <c:v>130.79</c:v>
                </c:pt>
                <c:pt idx="3096">
                  <c:v>130.79</c:v>
                </c:pt>
                <c:pt idx="3097">
                  <c:v>130.79</c:v>
                </c:pt>
                <c:pt idx="3098">
                  <c:v>130.79</c:v>
                </c:pt>
                <c:pt idx="3099">
                  <c:v>130.76</c:v>
                </c:pt>
                <c:pt idx="3100">
                  <c:v>130.76</c:v>
                </c:pt>
                <c:pt idx="3101">
                  <c:v>130.76</c:v>
                </c:pt>
                <c:pt idx="3102">
                  <c:v>130.76</c:v>
                </c:pt>
                <c:pt idx="3103">
                  <c:v>130.77000000000001</c:v>
                </c:pt>
                <c:pt idx="3104">
                  <c:v>130.77000000000001</c:v>
                </c:pt>
                <c:pt idx="3105">
                  <c:v>130.78</c:v>
                </c:pt>
                <c:pt idx="3106">
                  <c:v>130.78</c:v>
                </c:pt>
                <c:pt idx="3107">
                  <c:v>130.79</c:v>
                </c:pt>
                <c:pt idx="3108">
                  <c:v>130.79</c:v>
                </c:pt>
                <c:pt idx="3109">
                  <c:v>130.79</c:v>
                </c:pt>
                <c:pt idx="3110">
                  <c:v>130.79</c:v>
                </c:pt>
                <c:pt idx="3111">
                  <c:v>130.79</c:v>
                </c:pt>
                <c:pt idx="3112">
                  <c:v>130.79</c:v>
                </c:pt>
                <c:pt idx="3113">
                  <c:v>130.80000000000001</c:v>
                </c:pt>
                <c:pt idx="3114">
                  <c:v>130.80000000000001</c:v>
                </c:pt>
                <c:pt idx="3115">
                  <c:v>130.77000000000001</c:v>
                </c:pt>
                <c:pt idx="3116">
                  <c:v>130.77000000000001</c:v>
                </c:pt>
                <c:pt idx="3117">
                  <c:v>130.78</c:v>
                </c:pt>
                <c:pt idx="3118">
                  <c:v>130.78</c:v>
                </c:pt>
                <c:pt idx="3119">
                  <c:v>130.76</c:v>
                </c:pt>
                <c:pt idx="3120">
                  <c:v>130.76</c:v>
                </c:pt>
                <c:pt idx="3121">
                  <c:v>130.76</c:v>
                </c:pt>
                <c:pt idx="3122">
                  <c:v>130.76</c:v>
                </c:pt>
                <c:pt idx="3123">
                  <c:v>130.74</c:v>
                </c:pt>
                <c:pt idx="3124">
                  <c:v>130.74</c:v>
                </c:pt>
                <c:pt idx="3125">
                  <c:v>130.74</c:v>
                </c:pt>
                <c:pt idx="3126">
                  <c:v>130.74</c:v>
                </c:pt>
                <c:pt idx="3127">
                  <c:v>130.72</c:v>
                </c:pt>
                <c:pt idx="3128">
                  <c:v>130.72</c:v>
                </c:pt>
                <c:pt idx="3129">
                  <c:v>130.71</c:v>
                </c:pt>
                <c:pt idx="3130">
                  <c:v>130.71</c:v>
                </c:pt>
                <c:pt idx="3131">
                  <c:v>130.71</c:v>
                </c:pt>
                <c:pt idx="3132">
                  <c:v>130.71</c:v>
                </c:pt>
                <c:pt idx="3133">
                  <c:v>130.68</c:v>
                </c:pt>
                <c:pt idx="3134">
                  <c:v>130.68</c:v>
                </c:pt>
                <c:pt idx="3135">
                  <c:v>130.68</c:v>
                </c:pt>
                <c:pt idx="3136">
                  <c:v>130.68</c:v>
                </c:pt>
                <c:pt idx="3137">
                  <c:v>130.68</c:v>
                </c:pt>
                <c:pt idx="3138">
                  <c:v>130.68</c:v>
                </c:pt>
                <c:pt idx="3139">
                  <c:v>130.68</c:v>
                </c:pt>
                <c:pt idx="3140">
                  <c:v>130.68</c:v>
                </c:pt>
                <c:pt idx="3141">
                  <c:v>130.66</c:v>
                </c:pt>
                <c:pt idx="3142">
                  <c:v>130.66</c:v>
                </c:pt>
                <c:pt idx="3143">
                  <c:v>130.66</c:v>
                </c:pt>
                <c:pt idx="3144">
                  <c:v>130.66</c:v>
                </c:pt>
                <c:pt idx="3145">
                  <c:v>130.66999999999999</c:v>
                </c:pt>
                <c:pt idx="3146">
                  <c:v>130.66999999999999</c:v>
                </c:pt>
                <c:pt idx="3147">
                  <c:v>130.68</c:v>
                </c:pt>
                <c:pt idx="3148">
                  <c:v>130.68</c:v>
                </c:pt>
                <c:pt idx="3149">
                  <c:v>130.66</c:v>
                </c:pt>
                <c:pt idx="3150">
                  <c:v>130.66</c:v>
                </c:pt>
                <c:pt idx="3151">
                  <c:v>130.66</c:v>
                </c:pt>
                <c:pt idx="3152">
                  <c:v>130.66</c:v>
                </c:pt>
                <c:pt idx="3153">
                  <c:v>130.65</c:v>
                </c:pt>
                <c:pt idx="3154">
                  <c:v>130.65</c:v>
                </c:pt>
                <c:pt idx="3155">
                  <c:v>130.66999999999999</c:v>
                </c:pt>
                <c:pt idx="3156">
                  <c:v>130.66999999999999</c:v>
                </c:pt>
                <c:pt idx="3157">
                  <c:v>130.65</c:v>
                </c:pt>
                <c:pt idx="3158">
                  <c:v>130.65</c:v>
                </c:pt>
                <c:pt idx="3159">
                  <c:v>130.65</c:v>
                </c:pt>
                <c:pt idx="3160">
                  <c:v>130.65</c:v>
                </c:pt>
                <c:pt idx="3161">
                  <c:v>130.66999999999999</c:v>
                </c:pt>
                <c:pt idx="3162">
                  <c:v>130.66999999999999</c:v>
                </c:pt>
                <c:pt idx="3163">
                  <c:v>130.66999999999999</c:v>
                </c:pt>
                <c:pt idx="3164">
                  <c:v>130.66999999999999</c:v>
                </c:pt>
                <c:pt idx="3165">
                  <c:v>130.66</c:v>
                </c:pt>
                <c:pt idx="3166">
                  <c:v>130.66</c:v>
                </c:pt>
                <c:pt idx="3167">
                  <c:v>130.66999999999999</c:v>
                </c:pt>
                <c:pt idx="3168">
                  <c:v>130.66999999999999</c:v>
                </c:pt>
                <c:pt idx="3169">
                  <c:v>130.66</c:v>
                </c:pt>
                <c:pt idx="3170">
                  <c:v>130.66</c:v>
                </c:pt>
                <c:pt idx="3171">
                  <c:v>130.68</c:v>
                </c:pt>
                <c:pt idx="3172">
                  <c:v>130.68</c:v>
                </c:pt>
                <c:pt idx="3173">
                  <c:v>130.69</c:v>
                </c:pt>
                <c:pt idx="3174">
                  <c:v>130.69</c:v>
                </c:pt>
                <c:pt idx="3175">
                  <c:v>130.69999999999999</c:v>
                </c:pt>
                <c:pt idx="3176">
                  <c:v>130.69999999999999</c:v>
                </c:pt>
                <c:pt idx="3177">
                  <c:v>130.71</c:v>
                </c:pt>
                <c:pt idx="3178">
                  <c:v>130.71</c:v>
                </c:pt>
                <c:pt idx="3179">
                  <c:v>130.71</c:v>
                </c:pt>
                <c:pt idx="3180">
                  <c:v>130.71</c:v>
                </c:pt>
                <c:pt idx="3181">
                  <c:v>130.69999999999999</c:v>
                </c:pt>
                <c:pt idx="3182">
                  <c:v>130.69999999999999</c:v>
                </c:pt>
                <c:pt idx="3183">
                  <c:v>130.72</c:v>
                </c:pt>
                <c:pt idx="3184">
                  <c:v>130.72</c:v>
                </c:pt>
                <c:pt idx="3185">
                  <c:v>130.71</c:v>
                </c:pt>
                <c:pt idx="3186">
                  <c:v>130.71</c:v>
                </c:pt>
                <c:pt idx="3187">
                  <c:v>130.72</c:v>
                </c:pt>
                <c:pt idx="3188">
                  <c:v>130.72</c:v>
                </c:pt>
                <c:pt idx="3189">
                  <c:v>130.72999999999999</c:v>
                </c:pt>
                <c:pt idx="3190">
                  <c:v>130.72999999999999</c:v>
                </c:pt>
                <c:pt idx="3191">
                  <c:v>130.74</c:v>
                </c:pt>
                <c:pt idx="3192">
                  <c:v>130.74</c:v>
                </c:pt>
                <c:pt idx="3193">
                  <c:v>130.74</c:v>
                </c:pt>
                <c:pt idx="3194">
                  <c:v>130.74</c:v>
                </c:pt>
                <c:pt idx="3195">
                  <c:v>130.75</c:v>
                </c:pt>
                <c:pt idx="3196">
                  <c:v>130.75</c:v>
                </c:pt>
                <c:pt idx="3197">
                  <c:v>130.75</c:v>
                </c:pt>
                <c:pt idx="3198">
                  <c:v>130.75</c:v>
                </c:pt>
                <c:pt idx="3199">
                  <c:v>130.75</c:v>
                </c:pt>
                <c:pt idx="3200">
                  <c:v>130.75</c:v>
                </c:pt>
                <c:pt idx="3201">
                  <c:v>130.72999999999999</c:v>
                </c:pt>
                <c:pt idx="3202">
                  <c:v>130.72999999999999</c:v>
                </c:pt>
                <c:pt idx="3203">
                  <c:v>130.74</c:v>
                </c:pt>
                <c:pt idx="3204">
                  <c:v>130.74</c:v>
                </c:pt>
                <c:pt idx="3205">
                  <c:v>130.74</c:v>
                </c:pt>
                <c:pt idx="3206">
                  <c:v>130.74</c:v>
                </c:pt>
                <c:pt idx="3207">
                  <c:v>130.72999999999999</c:v>
                </c:pt>
                <c:pt idx="3208">
                  <c:v>130.72999999999999</c:v>
                </c:pt>
                <c:pt idx="3209">
                  <c:v>130.74</c:v>
                </c:pt>
                <c:pt idx="3210">
                  <c:v>130.74</c:v>
                </c:pt>
                <c:pt idx="3211">
                  <c:v>130.72999999999999</c:v>
                </c:pt>
                <c:pt idx="3212">
                  <c:v>130.72999999999999</c:v>
                </c:pt>
                <c:pt idx="3213">
                  <c:v>130.75</c:v>
                </c:pt>
                <c:pt idx="3214">
                  <c:v>130.75</c:v>
                </c:pt>
                <c:pt idx="3215">
                  <c:v>130.75</c:v>
                </c:pt>
                <c:pt idx="3216">
                  <c:v>130.75</c:v>
                </c:pt>
                <c:pt idx="3217">
                  <c:v>130.75</c:v>
                </c:pt>
                <c:pt idx="3218">
                  <c:v>130.75</c:v>
                </c:pt>
                <c:pt idx="3219">
                  <c:v>130.75</c:v>
                </c:pt>
                <c:pt idx="3220">
                  <c:v>130.75</c:v>
                </c:pt>
                <c:pt idx="3221">
                  <c:v>130.75</c:v>
                </c:pt>
                <c:pt idx="3222">
                  <c:v>130.75</c:v>
                </c:pt>
                <c:pt idx="3223">
                  <c:v>130.78</c:v>
                </c:pt>
                <c:pt idx="3224">
                  <c:v>130.78</c:v>
                </c:pt>
                <c:pt idx="3225">
                  <c:v>130.79</c:v>
                </c:pt>
                <c:pt idx="3226">
                  <c:v>130.79</c:v>
                </c:pt>
                <c:pt idx="3227">
                  <c:v>130.79</c:v>
                </c:pt>
                <c:pt idx="3228">
                  <c:v>130.79</c:v>
                </c:pt>
                <c:pt idx="3229">
                  <c:v>130.79</c:v>
                </c:pt>
                <c:pt idx="3230">
                  <c:v>130.79</c:v>
                </c:pt>
                <c:pt idx="3231">
                  <c:v>130.77000000000001</c:v>
                </c:pt>
                <c:pt idx="3232">
                  <c:v>130.77000000000001</c:v>
                </c:pt>
                <c:pt idx="3233">
                  <c:v>130.78</c:v>
                </c:pt>
                <c:pt idx="3234">
                  <c:v>130.78</c:v>
                </c:pt>
                <c:pt idx="3235">
                  <c:v>130.78</c:v>
                </c:pt>
                <c:pt idx="3236">
                  <c:v>130.78</c:v>
                </c:pt>
                <c:pt idx="3237">
                  <c:v>130.78</c:v>
                </c:pt>
                <c:pt idx="3238">
                  <c:v>130.78</c:v>
                </c:pt>
                <c:pt idx="3239">
                  <c:v>130.78</c:v>
                </c:pt>
                <c:pt idx="3240">
                  <c:v>130.78</c:v>
                </c:pt>
                <c:pt idx="3241">
                  <c:v>130.79</c:v>
                </c:pt>
                <c:pt idx="3242">
                  <c:v>130.79</c:v>
                </c:pt>
                <c:pt idx="3243">
                  <c:v>130.76</c:v>
                </c:pt>
                <c:pt idx="3244">
                  <c:v>130.76</c:v>
                </c:pt>
                <c:pt idx="3245">
                  <c:v>130.75</c:v>
                </c:pt>
                <c:pt idx="3246">
                  <c:v>130.75</c:v>
                </c:pt>
                <c:pt idx="3247">
                  <c:v>130.72999999999999</c:v>
                </c:pt>
                <c:pt idx="3248">
                  <c:v>130.72999999999999</c:v>
                </c:pt>
                <c:pt idx="3249">
                  <c:v>130.72999999999999</c:v>
                </c:pt>
                <c:pt idx="3250">
                  <c:v>130.72999999999999</c:v>
                </c:pt>
                <c:pt idx="3251">
                  <c:v>130.72999999999999</c:v>
                </c:pt>
                <c:pt idx="3252">
                  <c:v>130.72999999999999</c:v>
                </c:pt>
                <c:pt idx="3253">
                  <c:v>130.72999999999999</c:v>
                </c:pt>
                <c:pt idx="3254">
                  <c:v>130.72999999999999</c:v>
                </c:pt>
                <c:pt idx="3255">
                  <c:v>130.72</c:v>
                </c:pt>
                <c:pt idx="3256">
                  <c:v>130.72</c:v>
                </c:pt>
                <c:pt idx="3257">
                  <c:v>130.74</c:v>
                </c:pt>
                <c:pt idx="3258">
                  <c:v>130.74</c:v>
                </c:pt>
                <c:pt idx="3259">
                  <c:v>130.75</c:v>
                </c:pt>
                <c:pt idx="3260">
                  <c:v>130.75</c:v>
                </c:pt>
                <c:pt idx="3261">
                  <c:v>130.76</c:v>
                </c:pt>
                <c:pt idx="3262">
                  <c:v>130.76</c:v>
                </c:pt>
                <c:pt idx="3263">
                  <c:v>130.75</c:v>
                </c:pt>
                <c:pt idx="3264">
                  <c:v>130.75</c:v>
                </c:pt>
                <c:pt idx="3265">
                  <c:v>130.74</c:v>
                </c:pt>
                <c:pt idx="3266">
                  <c:v>130.74</c:v>
                </c:pt>
                <c:pt idx="3267">
                  <c:v>130.75</c:v>
                </c:pt>
                <c:pt idx="3268">
                  <c:v>130.75</c:v>
                </c:pt>
                <c:pt idx="3269">
                  <c:v>130.76</c:v>
                </c:pt>
                <c:pt idx="3270">
                  <c:v>130.76</c:v>
                </c:pt>
                <c:pt idx="3271">
                  <c:v>130.78</c:v>
                </c:pt>
                <c:pt idx="3272">
                  <c:v>130.78</c:v>
                </c:pt>
                <c:pt idx="3273">
                  <c:v>130.77000000000001</c:v>
                </c:pt>
                <c:pt idx="3274">
                  <c:v>130.77000000000001</c:v>
                </c:pt>
                <c:pt idx="3275">
                  <c:v>130.77000000000001</c:v>
                </c:pt>
                <c:pt idx="3276">
                  <c:v>130.77000000000001</c:v>
                </c:pt>
                <c:pt idx="3277">
                  <c:v>130.75</c:v>
                </c:pt>
                <c:pt idx="3278">
                  <c:v>130.75</c:v>
                </c:pt>
                <c:pt idx="3279">
                  <c:v>130.76</c:v>
                </c:pt>
                <c:pt idx="3280">
                  <c:v>130.76</c:v>
                </c:pt>
                <c:pt idx="3281">
                  <c:v>130.78</c:v>
                </c:pt>
                <c:pt idx="3282">
                  <c:v>130.78</c:v>
                </c:pt>
                <c:pt idx="3283">
                  <c:v>130.79</c:v>
                </c:pt>
                <c:pt idx="3284">
                  <c:v>130.79</c:v>
                </c:pt>
                <c:pt idx="3285">
                  <c:v>130.79</c:v>
                </c:pt>
                <c:pt idx="3286">
                  <c:v>130.79</c:v>
                </c:pt>
                <c:pt idx="3287">
                  <c:v>130.80000000000001</c:v>
                </c:pt>
                <c:pt idx="3288">
                  <c:v>130.80000000000001</c:v>
                </c:pt>
                <c:pt idx="3289">
                  <c:v>130.79</c:v>
                </c:pt>
                <c:pt idx="3290">
                  <c:v>130.79</c:v>
                </c:pt>
                <c:pt idx="3291">
                  <c:v>130.82</c:v>
                </c:pt>
                <c:pt idx="3292">
                  <c:v>130.82</c:v>
                </c:pt>
                <c:pt idx="3293">
                  <c:v>130.82</c:v>
                </c:pt>
                <c:pt idx="3294">
                  <c:v>130.82</c:v>
                </c:pt>
                <c:pt idx="3295">
                  <c:v>130.81</c:v>
                </c:pt>
                <c:pt idx="3296">
                  <c:v>130.81</c:v>
                </c:pt>
                <c:pt idx="3297">
                  <c:v>130.83000000000001</c:v>
                </c:pt>
                <c:pt idx="3298">
                  <c:v>130.83000000000001</c:v>
                </c:pt>
                <c:pt idx="3299">
                  <c:v>130.85</c:v>
                </c:pt>
                <c:pt idx="3300">
                  <c:v>130.85</c:v>
                </c:pt>
                <c:pt idx="3301">
                  <c:v>130.86000000000001</c:v>
                </c:pt>
                <c:pt idx="3302">
                  <c:v>130.86000000000001</c:v>
                </c:pt>
                <c:pt idx="3303">
                  <c:v>130.86000000000001</c:v>
                </c:pt>
                <c:pt idx="3304">
                  <c:v>130.86000000000001</c:v>
                </c:pt>
                <c:pt idx="3305">
                  <c:v>130.88999999999999</c:v>
                </c:pt>
                <c:pt idx="3306">
                  <c:v>130.88999999999999</c:v>
                </c:pt>
                <c:pt idx="3307">
                  <c:v>130.9</c:v>
                </c:pt>
                <c:pt idx="3308">
                  <c:v>130.9</c:v>
                </c:pt>
                <c:pt idx="3309">
                  <c:v>130.9</c:v>
                </c:pt>
                <c:pt idx="3310">
                  <c:v>130.9</c:v>
                </c:pt>
                <c:pt idx="3311">
                  <c:v>130.9</c:v>
                </c:pt>
                <c:pt idx="3312">
                  <c:v>130.9</c:v>
                </c:pt>
                <c:pt idx="3313">
                  <c:v>130.91</c:v>
                </c:pt>
                <c:pt idx="3314">
                  <c:v>130.91</c:v>
                </c:pt>
                <c:pt idx="3315">
                  <c:v>130.91999999999999</c:v>
                </c:pt>
                <c:pt idx="3316">
                  <c:v>130.91999999999999</c:v>
                </c:pt>
                <c:pt idx="3317">
                  <c:v>130.93</c:v>
                </c:pt>
                <c:pt idx="3318">
                  <c:v>130.93</c:v>
                </c:pt>
                <c:pt idx="3319">
                  <c:v>130.94</c:v>
                </c:pt>
                <c:pt idx="3320">
                  <c:v>130.94</c:v>
                </c:pt>
                <c:pt idx="3321">
                  <c:v>130.94</c:v>
                </c:pt>
                <c:pt idx="3322">
                  <c:v>130.94</c:v>
                </c:pt>
                <c:pt idx="3323">
                  <c:v>130.94</c:v>
                </c:pt>
                <c:pt idx="3324">
                  <c:v>130.94</c:v>
                </c:pt>
                <c:pt idx="3325">
                  <c:v>130.96</c:v>
                </c:pt>
                <c:pt idx="3326">
                  <c:v>130.96</c:v>
                </c:pt>
                <c:pt idx="3327">
                  <c:v>130.94999999999999</c:v>
                </c:pt>
                <c:pt idx="3328">
                  <c:v>130.94999999999999</c:v>
                </c:pt>
                <c:pt idx="3329">
                  <c:v>130.94999999999999</c:v>
                </c:pt>
                <c:pt idx="3330">
                  <c:v>130.94999999999999</c:v>
                </c:pt>
                <c:pt idx="3331">
                  <c:v>130.94</c:v>
                </c:pt>
                <c:pt idx="3332">
                  <c:v>130.94</c:v>
                </c:pt>
                <c:pt idx="3333">
                  <c:v>130.93</c:v>
                </c:pt>
                <c:pt idx="3334">
                  <c:v>130.93</c:v>
                </c:pt>
                <c:pt idx="3335">
                  <c:v>130.91999999999999</c:v>
                </c:pt>
                <c:pt idx="3336">
                  <c:v>130.91999999999999</c:v>
                </c:pt>
                <c:pt idx="3337">
                  <c:v>130.94</c:v>
                </c:pt>
                <c:pt idx="3338">
                  <c:v>130.94</c:v>
                </c:pt>
                <c:pt idx="3339">
                  <c:v>130.93</c:v>
                </c:pt>
                <c:pt idx="3340">
                  <c:v>130.93</c:v>
                </c:pt>
                <c:pt idx="3341">
                  <c:v>130.93</c:v>
                </c:pt>
                <c:pt idx="3342">
                  <c:v>130.93</c:v>
                </c:pt>
                <c:pt idx="3343">
                  <c:v>130.9</c:v>
                </c:pt>
                <c:pt idx="3344">
                  <c:v>130.9</c:v>
                </c:pt>
                <c:pt idx="3345">
                  <c:v>130.88999999999999</c:v>
                </c:pt>
                <c:pt idx="3346">
                  <c:v>130.88999999999999</c:v>
                </c:pt>
                <c:pt idx="3347">
                  <c:v>130.88999999999999</c:v>
                </c:pt>
                <c:pt idx="3348">
                  <c:v>130.88999999999999</c:v>
                </c:pt>
                <c:pt idx="3349">
                  <c:v>130.88999999999999</c:v>
                </c:pt>
                <c:pt idx="3350">
                  <c:v>130.88999999999999</c:v>
                </c:pt>
                <c:pt idx="3351">
                  <c:v>130.91</c:v>
                </c:pt>
                <c:pt idx="3352">
                  <c:v>130.91</c:v>
                </c:pt>
                <c:pt idx="3353">
                  <c:v>130.91</c:v>
                </c:pt>
                <c:pt idx="3354">
                  <c:v>130.91</c:v>
                </c:pt>
                <c:pt idx="3355">
                  <c:v>130.9</c:v>
                </c:pt>
                <c:pt idx="3356">
                  <c:v>130.9</c:v>
                </c:pt>
                <c:pt idx="3357">
                  <c:v>130.91</c:v>
                </c:pt>
                <c:pt idx="3358">
                  <c:v>130.91</c:v>
                </c:pt>
                <c:pt idx="3359">
                  <c:v>130.9</c:v>
                </c:pt>
                <c:pt idx="3360">
                  <c:v>130.9</c:v>
                </c:pt>
                <c:pt idx="3361">
                  <c:v>130.9</c:v>
                </c:pt>
                <c:pt idx="3362">
                  <c:v>130.9</c:v>
                </c:pt>
                <c:pt idx="3363">
                  <c:v>130.91</c:v>
                </c:pt>
                <c:pt idx="3364">
                  <c:v>130.91</c:v>
                </c:pt>
                <c:pt idx="3365">
                  <c:v>130.9</c:v>
                </c:pt>
                <c:pt idx="3366">
                  <c:v>130.9</c:v>
                </c:pt>
                <c:pt idx="3367">
                  <c:v>130.91</c:v>
                </c:pt>
                <c:pt idx="3368">
                  <c:v>130.91</c:v>
                </c:pt>
                <c:pt idx="3369">
                  <c:v>130.9</c:v>
                </c:pt>
                <c:pt idx="3370">
                  <c:v>130.9</c:v>
                </c:pt>
                <c:pt idx="3371">
                  <c:v>130.9</c:v>
                </c:pt>
                <c:pt idx="3372">
                  <c:v>130.9</c:v>
                </c:pt>
                <c:pt idx="3373">
                  <c:v>130.88</c:v>
                </c:pt>
                <c:pt idx="3374">
                  <c:v>130.88</c:v>
                </c:pt>
                <c:pt idx="3375">
                  <c:v>130.88999999999999</c:v>
                </c:pt>
                <c:pt idx="3376">
                  <c:v>130.88999999999999</c:v>
                </c:pt>
                <c:pt idx="3377">
                  <c:v>130.88</c:v>
                </c:pt>
                <c:pt idx="3378">
                  <c:v>130.88</c:v>
                </c:pt>
                <c:pt idx="3379">
                  <c:v>130.9</c:v>
                </c:pt>
                <c:pt idx="3380">
                  <c:v>130.9</c:v>
                </c:pt>
                <c:pt idx="3381">
                  <c:v>130.87</c:v>
                </c:pt>
                <c:pt idx="3382">
                  <c:v>130.87</c:v>
                </c:pt>
                <c:pt idx="3383">
                  <c:v>130.86000000000001</c:v>
                </c:pt>
                <c:pt idx="3384">
                  <c:v>130.86000000000001</c:v>
                </c:pt>
                <c:pt idx="3385">
                  <c:v>130.87</c:v>
                </c:pt>
                <c:pt idx="3386">
                  <c:v>130.87</c:v>
                </c:pt>
                <c:pt idx="3387">
                  <c:v>130.87</c:v>
                </c:pt>
                <c:pt idx="3388">
                  <c:v>130.87</c:v>
                </c:pt>
                <c:pt idx="3389">
                  <c:v>130.87</c:v>
                </c:pt>
                <c:pt idx="3390">
                  <c:v>130.87</c:v>
                </c:pt>
                <c:pt idx="3391">
                  <c:v>130.81</c:v>
                </c:pt>
                <c:pt idx="3392">
                  <c:v>130.81</c:v>
                </c:pt>
                <c:pt idx="3393">
                  <c:v>130.82</c:v>
                </c:pt>
                <c:pt idx="3394">
                  <c:v>130.82</c:v>
                </c:pt>
                <c:pt idx="3395">
                  <c:v>130.80000000000001</c:v>
                </c:pt>
                <c:pt idx="3396">
                  <c:v>130.80000000000001</c:v>
                </c:pt>
                <c:pt idx="3397">
                  <c:v>130.80000000000001</c:v>
                </c:pt>
                <c:pt idx="3398">
                  <c:v>130.80000000000001</c:v>
                </c:pt>
                <c:pt idx="3399">
                  <c:v>130.81</c:v>
                </c:pt>
                <c:pt idx="3400">
                  <c:v>130.81</c:v>
                </c:pt>
                <c:pt idx="3401">
                  <c:v>130.79</c:v>
                </c:pt>
                <c:pt idx="3402">
                  <c:v>130.79</c:v>
                </c:pt>
                <c:pt idx="3403">
                  <c:v>130.81</c:v>
                </c:pt>
                <c:pt idx="3404">
                  <c:v>130.81</c:v>
                </c:pt>
                <c:pt idx="3405">
                  <c:v>130.81</c:v>
                </c:pt>
                <c:pt idx="3406">
                  <c:v>130.81</c:v>
                </c:pt>
                <c:pt idx="3407">
                  <c:v>130.80000000000001</c:v>
                </c:pt>
                <c:pt idx="3408">
                  <c:v>130.80000000000001</c:v>
                </c:pt>
                <c:pt idx="3409">
                  <c:v>130.81</c:v>
                </c:pt>
                <c:pt idx="3410">
                  <c:v>130.81</c:v>
                </c:pt>
                <c:pt idx="3411">
                  <c:v>130.81</c:v>
                </c:pt>
                <c:pt idx="3412">
                  <c:v>130.81</c:v>
                </c:pt>
                <c:pt idx="3413">
                  <c:v>130.83000000000001</c:v>
                </c:pt>
                <c:pt idx="3414">
                  <c:v>130.83000000000001</c:v>
                </c:pt>
                <c:pt idx="3415">
                  <c:v>130.84</c:v>
                </c:pt>
                <c:pt idx="3416">
                  <c:v>130.84</c:v>
                </c:pt>
                <c:pt idx="3417">
                  <c:v>130.83000000000001</c:v>
                </c:pt>
                <c:pt idx="3418">
                  <c:v>130.83000000000001</c:v>
                </c:pt>
                <c:pt idx="3419">
                  <c:v>130.84</c:v>
                </c:pt>
                <c:pt idx="3420">
                  <c:v>130.84</c:v>
                </c:pt>
                <c:pt idx="3421">
                  <c:v>130.86000000000001</c:v>
                </c:pt>
                <c:pt idx="3422">
                  <c:v>130.86000000000001</c:v>
                </c:pt>
                <c:pt idx="3423">
                  <c:v>130.88999999999999</c:v>
                </c:pt>
                <c:pt idx="3424">
                  <c:v>130.88999999999999</c:v>
                </c:pt>
                <c:pt idx="3425">
                  <c:v>130.9</c:v>
                </c:pt>
                <c:pt idx="3426">
                  <c:v>130.9</c:v>
                </c:pt>
                <c:pt idx="3427">
                  <c:v>130.9</c:v>
                </c:pt>
                <c:pt idx="3428">
                  <c:v>130.9</c:v>
                </c:pt>
                <c:pt idx="3429">
                  <c:v>130.88999999999999</c:v>
                </c:pt>
                <c:pt idx="3430">
                  <c:v>130.88999999999999</c:v>
                </c:pt>
                <c:pt idx="3431">
                  <c:v>130.91</c:v>
                </c:pt>
                <c:pt idx="3432">
                  <c:v>130.91</c:v>
                </c:pt>
                <c:pt idx="3433">
                  <c:v>130.91</c:v>
                </c:pt>
                <c:pt idx="3434">
                  <c:v>130.91</c:v>
                </c:pt>
                <c:pt idx="3435">
                  <c:v>130.91</c:v>
                </c:pt>
                <c:pt idx="3436">
                  <c:v>130.91</c:v>
                </c:pt>
                <c:pt idx="3437">
                  <c:v>130.9</c:v>
                </c:pt>
                <c:pt idx="3438">
                  <c:v>130.9</c:v>
                </c:pt>
                <c:pt idx="3439">
                  <c:v>130.9</c:v>
                </c:pt>
                <c:pt idx="3440">
                  <c:v>130.9</c:v>
                </c:pt>
                <c:pt idx="3441">
                  <c:v>130.88999999999999</c:v>
                </c:pt>
                <c:pt idx="3442">
                  <c:v>130.88999999999999</c:v>
                </c:pt>
                <c:pt idx="3443">
                  <c:v>130.88</c:v>
                </c:pt>
                <c:pt idx="3444">
                  <c:v>130.88</c:v>
                </c:pt>
                <c:pt idx="3445">
                  <c:v>130.88999999999999</c:v>
                </c:pt>
                <c:pt idx="3446">
                  <c:v>130.88999999999999</c:v>
                </c:pt>
                <c:pt idx="3447">
                  <c:v>130.88999999999999</c:v>
                </c:pt>
                <c:pt idx="3448">
                  <c:v>130.88999999999999</c:v>
                </c:pt>
                <c:pt idx="3449">
                  <c:v>130.9</c:v>
                </c:pt>
                <c:pt idx="3450">
                  <c:v>130.9</c:v>
                </c:pt>
                <c:pt idx="3451">
                  <c:v>130.88999999999999</c:v>
                </c:pt>
                <c:pt idx="3452">
                  <c:v>130.88999999999999</c:v>
                </c:pt>
                <c:pt idx="3453">
                  <c:v>130.88999999999999</c:v>
                </c:pt>
                <c:pt idx="3454">
                  <c:v>130.88999999999999</c:v>
                </c:pt>
                <c:pt idx="3455">
                  <c:v>130.9</c:v>
                </c:pt>
                <c:pt idx="3456">
                  <c:v>130.9</c:v>
                </c:pt>
                <c:pt idx="3457">
                  <c:v>130.87</c:v>
                </c:pt>
                <c:pt idx="3458">
                  <c:v>130.87</c:v>
                </c:pt>
                <c:pt idx="3459">
                  <c:v>130.88</c:v>
                </c:pt>
                <c:pt idx="3460">
                  <c:v>130.88</c:v>
                </c:pt>
                <c:pt idx="3461">
                  <c:v>130.88</c:v>
                </c:pt>
                <c:pt idx="3462">
                  <c:v>130.88</c:v>
                </c:pt>
                <c:pt idx="3463">
                  <c:v>130.88</c:v>
                </c:pt>
                <c:pt idx="3464">
                  <c:v>130.88</c:v>
                </c:pt>
                <c:pt idx="3465">
                  <c:v>130.9</c:v>
                </c:pt>
                <c:pt idx="3466">
                  <c:v>130.9</c:v>
                </c:pt>
                <c:pt idx="3467">
                  <c:v>130.88</c:v>
                </c:pt>
                <c:pt idx="3468">
                  <c:v>130.88</c:v>
                </c:pt>
                <c:pt idx="3469">
                  <c:v>130.85</c:v>
                </c:pt>
                <c:pt idx="3470">
                  <c:v>130.85</c:v>
                </c:pt>
                <c:pt idx="3471">
                  <c:v>130.84</c:v>
                </c:pt>
                <c:pt idx="3472">
                  <c:v>130.84</c:v>
                </c:pt>
                <c:pt idx="3473">
                  <c:v>130.83000000000001</c:v>
                </c:pt>
                <c:pt idx="3474">
                  <c:v>130.83000000000001</c:v>
                </c:pt>
                <c:pt idx="3475">
                  <c:v>130.81</c:v>
                </c:pt>
                <c:pt idx="3476">
                  <c:v>130.81</c:v>
                </c:pt>
                <c:pt idx="3477">
                  <c:v>130.79</c:v>
                </c:pt>
                <c:pt idx="3478">
                  <c:v>130.79</c:v>
                </c:pt>
                <c:pt idx="3479">
                  <c:v>130.78</c:v>
                </c:pt>
                <c:pt idx="3480">
                  <c:v>130.78</c:v>
                </c:pt>
                <c:pt idx="3481">
                  <c:v>130.76</c:v>
                </c:pt>
                <c:pt idx="3482">
                  <c:v>130.76</c:v>
                </c:pt>
                <c:pt idx="3483">
                  <c:v>130.75</c:v>
                </c:pt>
                <c:pt idx="3484">
                  <c:v>130.75</c:v>
                </c:pt>
                <c:pt idx="3485">
                  <c:v>130.76</c:v>
                </c:pt>
                <c:pt idx="3486">
                  <c:v>130.76</c:v>
                </c:pt>
                <c:pt idx="3487">
                  <c:v>130.74</c:v>
                </c:pt>
                <c:pt idx="3488">
                  <c:v>130.74</c:v>
                </c:pt>
                <c:pt idx="3489">
                  <c:v>130.74</c:v>
                </c:pt>
                <c:pt idx="3490">
                  <c:v>130.74</c:v>
                </c:pt>
                <c:pt idx="3491">
                  <c:v>130.72999999999999</c:v>
                </c:pt>
                <c:pt idx="3492">
                  <c:v>130.72999999999999</c:v>
                </c:pt>
                <c:pt idx="3493">
                  <c:v>130.72999999999999</c:v>
                </c:pt>
                <c:pt idx="3494">
                  <c:v>130.72999999999999</c:v>
                </c:pt>
                <c:pt idx="3495">
                  <c:v>130.72999999999999</c:v>
                </c:pt>
                <c:pt idx="3496">
                  <c:v>130.72999999999999</c:v>
                </c:pt>
                <c:pt idx="3497">
                  <c:v>130.72999999999999</c:v>
                </c:pt>
                <c:pt idx="3498">
                  <c:v>130.72999999999999</c:v>
                </c:pt>
                <c:pt idx="3499">
                  <c:v>130.74</c:v>
                </c:pt>
                <c:pt idx="3500">
                  <c:v>130.74</c:v>
                </c:pt>
                <c:pt idx="3501">
                  <c:v>130.72</c:v>
                </c:pt>
                <c:pt idx="3502">
                  <c:v>130.72</c:v>
                </c:pt>
                <c:pt idx="3503">
                  <c:v>130.72</c:v>
                </c:pt>
                <c:pt idx="3504">
                  <c:v>130.72</c:v>
                </c:pt>
                <c:pt idx="3505">
                  <c:v>130.72</c:v>
                </c:pt>
                <c:pt idx="3506">
                  <c:v>130.72</c:v>
                </c:pt>
                <c:pt idx="3507">
                  <c:v>130.71</c:v>
                </c:pt>
                <c:pt idx="3508">
                  <c:v>130.71</c:v>
                </c:pt>
                <c:pt idx="3509">
                  <c:v>130.72</c:v>
                </c:pt>
                <c:pt idx="3510">
                  <c:v>130.72</c:v>
                </c:pt>
                <c:pt idx="3511">
                  <c:v>130.72</c:v>
                </c:pt>
                <c:pt idx="3512">
                  <c:v>130.72</c:v>
                </c:pt>
                <c:pt idx="3513">
                  <c:v>130.69999999999999</c:v>
                </c:pt>
                <c:pt idx="3514">
                  <c:v>130.69999999999999</c:v>
                </c:pt>
                <c:pt idx="3515">
                  <c:v>130.69</c:v>
                </c:pt>
                <c:pt idx="3516">
                  <c:v>130.69</c:v>
                </c:pt>
                <c:pt idx="3517">
                  <c:v>130.69</c:v>
                </c:pt>
                <c:pt idx="3518">
                  <c:v>130.69</c:v>
                </c:pt>
                <c:pt idx="3519">
                  <c:v>130.71</c:v>
                </c:pt>
                <c:pt idx="3520">
                  <c:v>130.71</c:v>
                </c:pt>
                <c:pt idx="3521">
                  <c:v>130.66999999999999</c:v>
                </c:pt>
                <c:pt idx="3522">
                  <c:v>130.66999999999999</c:v>
                </c:pt>
                <c:pt idx="3523">
                  <c:v>130.66999999999999</c:v>
                </c:pt>
                <c:pt idx="3524">
                  <c:v>130.66999999999999</c:v>
                </c:pt>
                <c:pt idx="3525">
                  <c:v>130.66999999999999</c:v>
                </c:pt>
                <c:pt idx="3526">
                  <c:v>130.66999999999999</c:v>
                </c:pt>
                <c:pt idx="3527">
                  <c:v>130.69</c:v>
                </c:pt>
                <c:pt idx="3528">
                  <c:v>130.69</c:v>
                </c:pt>
                <c:pt idx="3529">
                  <c:v>130.66999999999999</c:v>
                </c:pt>
                <c:pt idx="3530">
                  <c:v>130.66999999999999</c:v>
                </c:pt>
                <c:pt idx="3531">
                  <c:v>130.68</c:v>
                </c:pt>
                <c:pt idx="3532">
                  <c:v>130.68</c:v>
                </c:pt>
                <c:pt idx="3533">
                  <c:v>130.68</c:v>
                </c:pt>
                <c:pt idx="3534">
                  <c:v>130.68</c:v>
                </c:pt>
                <c:pt idx="3535">
                  <c:v>130.66999999999999</c:v>
                </c:pt>
                <c:pt idx="3536">
                  <c:v>130.66999999999999</c:v>
                </c:pt>
                <c:pt idx="3537">
                  <c:v>130.65</c:v>
                </c:pt>
                <c:pt idx="3538">
                  <c:v>130.65</c:v>
                </c:pt>
                <c:pt idx="3539">
                  <c:v>130.65</c:v>
                </c:pt>
                <c:pt idx="3540">
                  <c:v>130.65</c:v>
                </c:pt>
                <c:pt idx="3541">
                  <c:v>130.65</c:v>
                </c:pt>
                <c:pt idx="3542">
                  <c:v>130.65</c:v>
                </c:pt>
                <c:pt idx="3543">
                  <c:v>130.66999999999999</c:v>
                </c:pt>
                <c:pt idx="3544">
                  <c:v>130.66999999999999</c:v>
                </c:pt>
                <c:pt idx="3545">
                  <c:v>130.66999999999999</c:v>
                </c:pt>
                <c:pt idx="3546">
                  <c:v>130.66999999999999</c:v>
                </c:pt>
                <c:pt idx="3547">
                  <c:v>130.65</c:v>
                </c:pt>
                <c:pt idx="3548">
                  <c:v>130.65</c:v>
                </c:pt>
                <c:pt idx="3549">
                  <c:v>130.68</c:v>
                </c:pt>
                <c:pt idx="3550">
                  <c:v>130.68</c:v>
                </c:pt>
                <c:pt idx="3551">
                  <c:v>130.69</c:v>
                </c:pt>
                <c:pt idx="3552">
                  <c:v>130.69</c:v>
                </c:pt>
                <c:pt idx="3553">
                  <c:v>130.69</c:v>
                </c:pt>
                <c:pt idx="3554">
                  <c:v>130.69</c:v>
                </c:pt>
                <c:pt idx="3555">
                  <c:v>130.69</c:v>
                </c:pt>
                <c:pt idx="3556">
                  <c:v>130.69</c:v>
                </c:pt>
                <c:pt idx="3557">
                  <c:v>130.69999999999999</c:v>
                </c:pt>
                <c:pt idx="3558">
                  <c:v>130.69999999999999</c:v>
                </c:pt>
                <c:pt idx="3559">
                  <c:v>130.69999999999999</c:v>
                </c:pt>
                <c:pt idx="3560">
                  <c:v>130.69999999999999</c:v>
                </c:pt>
                <c:pt idx="3561">
                  <c:v>130.69999999999999</c:v>
                </c:pt>
                <c:pt idx="3562">
                  <c:v>130.69999999999999</c:v>
                </c:pt>
                <c:pt idx="3563">
                  <c:v>130.72</c:v>
                </c:pt>
                <c:pt idx="3564">
                  <c:v>130.72</c:v>
                </c:pt>
                <c:pt idx="3565">
                  <c:v>130.72999999999999</c:v>
                </c:pt>
                <c:pt idx="3566">
                  <c:v>130.72999999999999</c:v>
                </c:pt>
                <c:pt idx="3567">
                  <c:v>130.75</c:v>
                </c:pt>
                <c:pt idx="3568">
                  <c:v>130.75</c:v>
                </c:pt>
                <c:pt idx="3569">
                  <c:v>130.76</c:v>
                </c:pt>
                <c:pt idx="3570">
                  <c:v>130.76</c:v>
                </c:pt>
                <c:pt idx="3571">
                  <c:v>130.77000000000001</c:v>
                </c:pt>
                <c:pt idx="3572">
                  <c:v>130.77000000000001</c:v>
                </c:pt>
                <c:pt idx="3573">
                  <c:v>130.77000000000001</c:v>
                </c:pt>
                <c:pt idx="3574">
                  <c:v>130.77000000000001</c:v>
                </c:pt>
                <c:pt idx="3575">
                  <c:v>130.77000000000001</c:v>
                </c:pt>
                <c:pt idx="3576">
                  <c:v>130.77000000000001</c:v>
                </c:pt>
                <c:pt idx="3577">
                  <c:v>130.77000000000001</c:v>
                </c:pt>
                <c:pt idx="3578">
                  <c:v>130.77000000000001</c:v>
                </c:pt>
                <c:pt idx="3579">
                  <c:v>130.78</c:v>
                </c:pt>
                <c:pt idx="3580">
                  <c:v>130.78</c:v>
                </c:pt>
                <c:pt idx="3581">
                  <c:v>130.77000000000001</c:v>
                </c:pt>
                <c:pt idx="3582">
                  <c:v>130.77000000000001</c:v>
                </c:pt>
                <c:pt idx="3583">
                  <c:v>130.79</c:v>
                </c:pt>
                <c:pt idx="3584">
                  <c:v>130.79</c:v>
                </c:pt>
                <c:pt idx="3585">
                  <c:v>130.78</c:v>
                </c:pt>
                <c:pt idx="3586">
                  <c:v>130.78</c:v>
                </c:pt>
                <c:pt idx="3587">
                  <c:v>130.80000000000001</c:v>
                </c:pt>
                <c:pt idx="3588">
                  <c:v>130.80000000000001</c:v>
                </c:pt>
                <c:pt idx="3589">
                  <c:v>130.79</c:v>
                </c:pt>
                <c:pt idx="3590">
                  <c:v>130.79</c:v>
                </c:pt>
                <c:pt idx="3591">
                  <c:v>130.81</c:v>
                </c:pt>
                <c:pt idx="3592">
                  <c:v>130.81</c:v>
                </c:pt>
                <c:pt idx="3593">
                  <c:v>130.80000000000001</c:v>
                </c:pt>
                <c:pt idx="3594">
                  <c:v>130.80000000000001</c:v>
                </c:pt>
                <c:pt idx="3595">
                  <c:v>130.80000000000001</c:v>
                </c:pt>
                <c:pt idx="3596">
                  <c:v>130.80000000000001</c:v>
                </c:pt>
                <c:pt idx="3597">
                  <c:v>130.79</c:v>
                </c:pt>
                <c:pt idx="3598">
                  <c:v>130.79</c:v>
                </c:pt>
                <c:pt idx="3599">
                  <c:v>130.77000000000001</c:v>
                </c:pt>
                <c:pt idx="3600">
                  <c:v>130.77000000000001</c:v>
                </c:pt>
                <c:pt idx="3601">
                  <c:v>130.76</c:v>
                </c:pt>
                <c:pt idx="3602">
                  <c:v>130.76</c:v>
                </c:pt>
                <c:pt idx="3603">
                  <c:v>130.77000000000001</c:v>
                </c:pt>
                <c:pt idx="3604">
                  <c:v>130.77000000000001</c:v>
                </c:pt>
                <c:pt idx="3605">
                  <c:v>130.77000000000001</c:v>
                </c:pt>
                <c:pt idx="3606">
                  <c:v>130.77000000000001</c:v>
                </c:pt>
                <c:pt idx="3607">
                  <c:v>130.76</c:v>
                </c:pt>
                <c:pt idx="3608">
                  <c:v>130.76</c:v>
                </c:pt>
                <c:pt idx="3609">
                  <c:v>130.75</c:v>
                </c:pt>
                <c:pt idx="3610">
                  <c:v>130.75</c:v>
                </c:pt>
                <c:pt idx="3611">
                  <c:v>130.75</c:v>
                </c:pt>
                <c:pt idx="3612">
                  <c:v>130.75</c:v>
                </c:pt>
                <c:pt idx="3613">
                  <c:v>130.76</c:v>
                </c:pt>
                <c:pt idx="3614">
                  <c:v>130.76</c:v>
                </c:pt>
                <c:pt idx="3615">
                  <c:v>130.72999999999999</c:v>
                </c:pt>
                <c:pt idx="3616">
                  <c:v>130.72999999999999</c:v>
                </c:pt>
                <c:pt idx="3617">
                  <c:v>130.69999999999999</c:v>
                </c:pt>
                <c:pt idx="3618">
                  <c:v>130.69999999999999</c:v>
                </c:pt>
                <c:pt idx="3619">
                  <c:v>130.69999999999999</c:v>
                </c:pt>
                <c:pt idx="3620">
                  <c:v>130.69999999999999</c:v>
                </c:pt>
                <c:pt idx="3621">
                  <c:v>130.68</c:v>
                </c:pt>
                <c:pt idx="3622">
                  <c:v>130.68</c:v>
                </c:pt>
                <c:pt idx="3623">
                  <c:v>130.63999999999999</c:v>
                </c:pt>
                <c:pt idx="3624">
                  <c:v>130.63999999999999</c:v>
                </c:pt>
                <c:pt idx="3625">
                  <c:v>130.63999999999999</c:v>
                </c:pt>
                <c:pt idx="3626">
                  <c:v>130.63999999999999</c:v>
                </c:pt>
                <c:pt idx="3627">
                  <c:v>130.62</c:v>
                </c:pt>
                <c:pt idx="3628">
                  <c:v>130.62</c:v>
                </c:pt>
                <c:pt idx="3629">
                  <c:v>130.62</c:v>
                </c:pt>
                <c:pt idx="3630">
                  <c:v>130.62</c:v>
                </c:pt>
                <c:pt idx="3631">
                  <c:v>130.62</c:v>
                </c:pt>
                <c:pt idx="3632">
                  <c:v>130.62</c:v>
                </c:pt>
                <c:pt idx="3633">
                  <c:v>130.61000000000001</c:v>
                </c:pt>
                <c:pt idx="3634">
                  <c:v>130.61000000000001</c:v>
                </c:pt>
                <c:pt idx="3635">
                  <c:v>130.6</c:v>
                </c:pt>
                <c:pt idx="3636">
                  <c:v>130.6</c:v>
                </c:pt>
                <c:pt idx="3637">
                  <c:v>130.59</c:v>
                </c:pt>
                <c:pt idx="3638">
                  <c:v>130.59</c:v>
                </c:pt>
                <c:pt idx="3639">
                  <c:v>130.59</c:v>
                </c:pt>
                <c:pt idx="3640">
                  <c:v>130.59</c:v>
                </c:pt>
                <c:pt idx="3641">
                  <c:v>130.57</c:v>
                </c:pt>
                <c:pt idx="3642">
                  <c:v>130.57</c:v>
                </c:pt>
                <c:pt idx="3643">
                  <c:v>130.57</c:v>
                </c:pt>
                <c:pt idx="3644">
                  <c:v>130.57</c:v>
                </c:pt>
                <c:pt idx="3645">
                  <c:v>130.56</c:v>
                </c:pt>
                <c:pt idx="3646">
                  <c:v>130.56</c:v>
                </c:pt>
                <c:pt idx="3647">
                  <c:v>130.57</c:v>
                </c:pt>
                <c:pt idx="3648">
                  <c:v>130.57</c:v>
                </c:pt>
                <c:pt idx="3649">
                  <c:v>130.56</c:v>
                </c:pt>
                <c:pt idx="3650">
                  <c:v>130.56</c:v>
                </c:pt>
                <c:pt idx="3651">
                  <c:v>130.57</c:v>
                </c:pt>
                <c:pt idx="3652">
                  <c:v>130.57</c:v>
                </c:pt>
                <c:pt idx="3653">
                  <c:v>130.57</c:v>
                </c:pt>
                <c:pt idx="3654">
                  <c:v>130.57</c:v>
                </c:pt>
                <c:pt idx="3655">
                  <c:v>130.56</c:v>
                </c:pt>
                <c:pt idx="3656">
                  <c:v>130.56</c:v>
                </c:pt>
                <c:pt idx="3657">
                  <c:v>130.54</c:v>
                </c:pt>
                <c:pt idx="3658">
                  <c:v>130.54</c:v>
                </c:pt>
                <c:pt idx="3659">
                  <c:v>130.59</c:v>
                </c:pt>
                <c:pt idx="3660">
                  <c:v>130.59</c:v>
                </c:pt>
                <c:pt idx="3661">
                  <c:v>130.6</c:v>
                </c:pt>
                <c:pt idx="3662">
                  <c:v>130.6</c:v>
                </c:pt>
                <c:pt idx="3663">
                  <c:v>130.59</c:v>
                </c:pt>
                <c:pt idx="3664">
                  <c:v>130.59</c:v>
                </c:pt>
                <c:pt idx="3665">
                  <c:v>130.57</c:v>
                </c:pt>
                <c:pt idx="3666">
                  <c:v>130.57</c:v>
                </c:pt>
                <c:pt idx="3667">
                  <c:v>130.56</c:v>
                </c:pt>
                <c:pt idx="3668">
                  <c:v>130.56</c:v>
                </c:pt>
                <c:pt idx="3669">
                  <c:v>130.56</c:v>
                </c:pt>
                <c:pt idx="3670">
                  <c:v>130.56</c:v>
                </c:pt>
                <c:pt idx="3671">
                  <c:v>130.57</c:v>
                </c:pt>
                <c:pt idx="3672">
                  <c:v>130.57</c:v>
                </c:pt>
                <c:pt idx="3673">
                  <c:v>130.58000000000001</c:v>
                </c:pt>
                <c:pt idx="3674">
                  <c:v>130.58000000000001</c:v>
                </c:pt>
                <c:pt idx="3675">
                  <c:v>130.59</c:v>
                </c:pt>
                <c:pt idx="3676">
                  <c:v>130.59</c:v>
                </c:pt>
                <c:pt idx="3677">
                  <c:v>130.61000000000001</c:v>
                </c:pt>
                <c:pt idx="3678">
                  <c:v>130.61000000000001</c:v>
                </c:pt>
                <c:pt idx="3679">
                  <c:v>130.62</c:v>
                </c:pt>
                <c:pt idx="3680">
                  <c:v>130.62</c:v>
                </c:pt>
                <c:pt idx="3681">
                  <c:v>130.62</c:v>
                </c:pt>
                <c:pt idx="3682">
                  <c:v>130.62</c:v>
                </c:pt>
                <c:pt idx="3683">
                  <c:v>130.62</c:v>
                </c:pt>
                <c:pt idx="3684">
                  <c:v>130.63</c:v>
                </c:pt>
                <c:pt idx="3685">
                  <c:v>130.63999999999999</c:v>
                </c:pt>
                <c:pt idx="3686">
                  <c:v>130.63999999999999</c:v>
                </c:pt>
                <c:pt idx="3687">
                  <c:v>130.65</c:v>
                </c:pt>
                <c:pt idx="3688">
                  <c:v>130.65</c:v>
                </c:pt>
                <c:pt idx="3689">
                  <c:v>130.66999999999999</c:v>
                </c:pt>
                <c:pt idx="3690">
                  <c:v>130.66999999999999</c:v>
                </c:pt>
                <c:pt idx="3691">
                  <c:v>130.68</c:v>
                </c:pt>
                <c:pt idx="3692">
                  <c:v>130.68</c:v>
                </c:pt>
                <c:pt idx="3693">
                  <c:v>130.69999999999999</c:v>
                </c:pt>
                <c:pt idx="3694">
                  <c:v>130.69999999999999</c:v>
                </c:pt>
                <c:pt idx="3695">
                  <c:v>130.72</c:v>
                </c:pt>
                <c:pt idx="3696">
                  <c:v>130.72</c:v>
                </c:pt>
                <c:pt idx="3697">
                  <c:v>130.72</c:v>
                </c:pt>
                <c:pt idx="3698">
                  <c:v>130.72</c:v>
                </c:pt>
                <c:pt idx="3699">
                  <c:v>130.72</c:v>
                </c:pt>
                <c:pt idx="3700">
                  <c:v>130.72</c:v>
                </c:pt>
                <c:pt idx="3701">
                  <c:v>130.74</c:v>
                </c:pt>
                <c:pt idx="3702">
                  <c:v>130.74</c:v>
                </c:pt>
                <c:pt idx="3703">
                  <c:v>130.74</c:v>
                </c:pt>
                <c:pt idx="3704">
                  <c:v>130.74</c:v>
                </c:pt>
                <c:pt idx="3705">
                  <c:v>130.76</c:v>
                </c:pt>
                <c:pt idx="3706">
                  <c:v>130.76</c:v>
                </c:pt>
                <c:pt idx="3707">
                  <c:v>130.76</c:v>
                </c:pt>
                <c:pt idx="3708">
                  <c:v>130.76</c:v>
                </c:pt>
                <c:pt idx="3709">
                  <c:v>130.75</c:v>
                </c:pt>
                <c:pt idx="3710">
                  <c:v>130.75</c:v>
                </c:pt>
                <c:pt idx="3711">
                  <c:v>130.76</c:v>
                </c:pt>
                <c:pt idx="3712">
                  <c:v>130.76</c:v>
                </c:pt>
                <c:pt idx="3713">
                  <c:v>130.80000000000001</c:v>
                </c:pt>
                <c:pt idx="3714">
                  <c:v>130.80000000000001</c:v>
                </c:pt>
                <c:pt idx="3715">
                  <c:v>130.80000000000001</c:v>
                </c:pt>
                <c:pt idx="3716">
                  <c:v>130.80000000000001</c:v>
                </c:pt>
                <c:pt idx="3717">
                  <c:v>130.82</c:v>
                </c:pt>
                <c:pt idx="3718">
                  <c:v>130.82</c:v>
                </c:pt>
                <c:pt idx="3719">
                  <c:v>130.85</c:v>
                </c:pt>
                <c:pt idx="3720">
                  <c:v>130.85</c:v>
                </c:pt>
                <c:pt idx="3721">
                  <c:v>130.88</c:v>
                </c:pt>
                <c:pt idx="3722">
                  <c:v>130.88</c:v>
                </c:pt>
                <c:pt idx="3723">
                  <c:v>130.9</c:v>
                </c:pt>
                <c:pt idx="3724">
                  <c:v>130.9</c:v>
                </c:pt>
                <c:pt idx="3725">
                  <c:v>130.91999999999999</c:v>
                </c:pt>
                <c:pt idx="3726">
                  <c:v>130.91999999999999</c:v>
                </c:pt>
                <c:pt idx="3727">
                  <c:v>130.93</c:v>
                </c:pt>
                <c:pt idx="3728">
                  <c:v>130.93</c:v>
                </c:pt>
                <c:pt idx="3729">
                  <c:v>130.94</c:v>
                </c:pt>
                <c:pt idx="3730">
                  <c:v>130.94</c:v>
                </c:pt>
                <c:pt idx="3731">
                  <c:v>130.94</c:v>
                </c:pt>
                <c:pt idx="3732">
                  <c:v>130.94</c:v>
                </c:pt>
                <c:pt idx="3733">
                  <c:v>130.94999999999999</c:v>
                </c:pt>
                <c:pt idx="3734">
                  <c:v>130.94999999999999</c:v>
                </c:pt>
                <c:pt idx="3735">
                  <c:v>130.96</c:v>
                </c:pt>
                <c:pt idx="3736">
                  <c:v>130.96</c:v>
                </c:pt>
                <c:pt idx="3737">
                  <c:v>130.97999999999999</c:v>
                </c:pt>
                <c:pt idx="3738">
                  <c:v>130.97999999999999</c:v>
                </c:pt>
                <c:pt idx="3739">
                  <c:v>131</c:v>
                </c:pt>
                <c:pt idx="3740">
                  <c:v>131</c:v>
                </c:pt>
                <c:pt idx="3741">
                  <c:v>131.02000000000001</c:v>
                </c:pt>
                <c:pt idx="3742">
                  <c:v>131.02000000000001</c:v>
                </c:pt>
                <c:pt idx="3743">
                  <c:v>131.03</c:v>
                </c:pt>
                <c:pt idx="3744">
                  <c:v>131.03</c:v>
                </c:pt>
                <c:pt idx="3745">
                  <c:v>131.03</c:v>
                </c:pt>
                <c:pt idx="3746">
                  <c:v>131.03</c:v>
                </c:pt>
                <c:pt idx="3747">
                  <c:v>131</c:v>
                </c:pt>
                <c:pt idx="3748">
                  <c:v>131</c:v>
                </c:pt>
                <c:pt idx="3749">
                  <c:v>130.99</c:v>
                </c:pt>
                <c:pt idx="3750">
                  <c:v>130.99</c:v>
                </c:pt>
                <c:pt idx="3751">
                  <c:v>130.97</c:v>
                </c:pt>
                <c:pt idx="3752">
                  <c:v>130.97</c:v>
                </c:pt>
                <c:pt idx="3753">
                  <c:v>130.96</c:v>
                </c:pt>
                <c:pt idx="3754">
                  <c:v>130.96</c:v>
                </c:pt>
                <c:pt idx="3755">
                  <c:v>130.94</c:v>
                </c:pt>
                <c:pt idx="3756">
                  <c:v>130.94</c:v>
                </c:pt>
                <c:pt idx="3757">
                  <c:v>130.94</c:v>
                </c:pt>
                <c:pt idx="3758">
                  <c:v>130.94</c:v>
                </c:pt>
                <c:pt idx="3759">
                  <c:v>130.93</c:v>
                </c:pt>
                <c:pt idx="3760">
                  <c:v>130.93</c:v>
                </c:pt>
                <c:pt idx="3761">
                  <c:v>130.9</c:v>
                </c:pt>
                <c:pt idx="3762">
                  <c:v>130.9</c:v>
                </c:pt>
                <c:pt idx="3763">
                  <c:v>130.91</c:v>
                </c:pt>
                <c:pt idx="3764">
                  <c:v>130.91</c:v>
                </c:pt>
                <c:pt idx="3765">
                  <c:v>130.91</c:v>
                </c:pt>
                <c:pt idx="3766">
                  <c:v>130.91</c:v>
                </c:pt>
                <c:pt idx="3767">
                  <c:v>130.9</c:v>
                </c:pt>
                <c:pt idx="3768">
                  <c:v>130.9</c:v>
                </c:pt>
                <c:pt idx="3769">
                  <c:v>130.88</c:v>
                </c:pt>
                <c:pt idx="3770">
                  <c:v>130.88</c:v>
                </c:pt>
                <c:pt idx="3771">
                  <c:v>130.85</c:v>
                </c:pt>
                <c:pt idx="3772">
                  <c:v>130.85</c:v>
                </c:pt>
                <c:pt idx="3773">
                  <c:v>130.82</c:v>
                </c:pt>
                <c:pt idx="3774">
                  <c:v>130.82</c:v>
                </c:pt>
                <c:pt idx="3775">
                  <c:v>130.81</c:v>
                </c:pt>
                <c:pt idx="3776">
                  <c:v>130.81</c:v>
                </c:pt>
                <c:pt idx="3777">
                  <c:v>130.78</c:v>
                </c:pt>
                <c:pt idx="3778">
                  <c:v>130.78</c:v>
                </c:pt>
                <c:pt idx="3779">
                  <c:v>130.75</c:v>
                </c:pt>
                <c:pt idx="3780">
                  <c:v>130.75</c:v>
                </c:pt>
                <c:pt idx="3781">
                  <c:v>130.74</c:v>
                </c:pt>
                <c:pt idx="3782">
                  <c:v>130.74</c:v>
                </c:pt>
                <c:pt idx="3783">
                  <c:v>130.72999999999999</c:v>
                </c:pt>
                <c:pt idx="3784">
                  <c:v>130.72999999999999</c:v>
                </c:pt>
                <c:pt idx="3785">
                  <c:v>130.72</c:v>
                </c:pt>
                <c:pt idx="3786">
                  <c:v>130.72</c:v>
                </c:pt>
                <c:pt idx="3787">
                  <c:v>130.69999999999999</c:v>
                </c:pt>
                <c:pt idx="3788">
                  <c:v>130.69999999999999</c:v>
                </c:pt>
                <c:pt idx="3789">
                  <c:v>130.66</c:v>
                </c:pt>
                <c:pt idx="3790">
                  <c:v>130.66</c:v>
                </c:pt>
                <c:pt idx="3791">
                  <c:v>130.66</c:v>
                </c:pt>
                <c:pt idx="3792">
                  <c:v>130.66</c:v>
                </c:pt>
                <c:pt idx="3793">
                  <c:v>130.63999999999999</c:v>
                </c:pt>
                <c:pt idx="3794">
                  <c:v>130.63999999999999</c:v>
                </c:pt>
                <c:pt idx="3795">
                  <c:v>130.62</c:v>
                </c:pt>
                <c:pt idx="3796">
                  <c:v>130.62</c:v>
                </c:pt>
                <c:pt idx="3797">
                  <c:v>130.61000000000001</c:v>
                </c:pt>
                <c:pt idx="3798">
                  <c:v>130.61000000000001</c:v>
                </c:pt>
                <c:pt idx="3799">
                  <c:v>130.57</c:v>
                </c:pt>
                <c:pt idx="3800">
                  <c:v>130.57</c:v>
                </c:pt>
                <c:pt idx="3801">
                  <c:v>130.57</c:v>
                </c:pt>
                <c:pt idx="3802">
                  <c:v>130.57</c:v>
                </c:pt>
                <c:pt idx="3803">
                  <c:v>130.57</c:v>
                </c:pt>
                <c:pt idx="3804">
                  <c:v>130.57</c:v>
                </c:pt>
                <c:pt idx="3805">
                  <c:v>130.57</c:v>
                </c:pt>
                <c:pt idx="3806">
                  <c:v>130.57</c:v>
                </c:pt>
                <c:pt idx="3807">
                  <c:v>130.56</c:v>
                </c:pt>
                <c:pt idx="3808">
                  <c:v>130.56</c:v>
                </c:pt>
                <c:pt idx="3809">
                  <c:v>130.52000000000001</c:v>
                </c:pt>
                <c:pt idx="3810">
                  <c:v>130.52000000000001</c:v>
                </c:pt>
                <c:pt idx="3811">
                  <c:v>130.5</c:v>
                </c:pt>
                <c:pt idx="3812">
                  <c:v>130.5</c:v>
                </c:pt>
                <c:pt idx="3813">
                  <c:v>130.47</c:v>
                </c:pt>
                <c:pt idx="3814">
                  <c:v>130.47</c:v>
                </c:pt>
                <c:pt idx="3815">
                  <c:v>130.46</c:v>
                </c:pt>
                <c:pt idx="3816">
                  <c:v>130.46</c:v>
                </c:pt>
                <c:pt idx="3817">
                  <c:v>130.46</c:v>
                </c:pt>
                <c:pt idx="3818">
                  <c:v>130.46</c:v>
                </c:pt>
                <c:pt idx="3819">
                  <c:v>130.47999999999999</c:v>
                </c:pt>
                <c:pt idx="3820">
                  <c:v>130.47999999999999</c:v>
                </c:pt>
                <c:pt idx="3821">
                  <c:v>130.46</c:v>
                </c:pt>
                <c:pt idx="3822">
                  <c:v>130.46</c:v>
                </c:pt>
                <c:pt idx="3823">
                  <c:v>130.47</c:v>
                </c:pt>
                <c:pt idx="3824">
                  <c:v>130.47</c:v>
                </c:pt>
                <c:pt idx="3825">
                  <c:v>130.44999999999999</c:v>
                </c:pt>
                <c:pt idx="3826">
                  <c:v>130.44999999999999</c:v>
                </c:pt>
                <c:pt idx="3827">
                  <c:v>130.43</c:v>
                </c:pt>
                <c:pt idx="3828">
                  <c:v>130.43</c:v>
                </c:pt>
                <c:pt idx="3829">
                  <c:v>130.41</c:v>
                </c:pt>
                <c:pt idx="3830">
                  <c:v>130.41</c:v>
                </c:pt>
                <c:pt idx="3831">
                  <c:v>130.38</c:v>
                </c:pt>
                <c:pt idx="3832">
                  <c:v>130.38</c:v>
                </c:pt>
                <c:pt idx="3833">
                  <c:v>130.36000000000001</c:v>
                </c:pt>
                <c:pt idx="3834">
                  <c:v>130.36000000000001</c:v>
                </c:pt>
                <c:pt idx="3835">
                  <c:v>130.37</c:v>
                </c:pt>
                <c:pt idx="3836">
                  <c:v>130.37</c:v>
                </c:pt>
                <c:pt idx="3837">
                  <c:v>130.36000000000001</c:v>
                </c:pt>
                <c:pt idx="3838">
                  <c:v>130.36000000000001</c:v>
                </c:pt>
                <c:pt idx="3839">
                  <c:v>130.35</c:v>
                </c:pt>
                <c:pt idx="3840">
                  <c:v>130.35</c:v>
                </c:pt>
                <c:pt idx="3841">
                  <c:v>130.34</c:v>
                </c:pt>
                <c:pt idx="3842">
                  <c:v>130.34</c:v>
                </c:pt>
                <c:pt idx="3843">
                  <c:v>130.33000000000001</c:v>
                </c:pt>
                <c:pt idx="3844">
                  <c:v>130.33000000000001</c:v>
                </c:pt>
                <c:pt idx="3845">
                  <c:v>130.32</c:v>
                </c:pt>
                <c:pt idx="3846">
                  <c:v>130.32</c:v>
                </c:pt>
                <c:pt idx="3847">
                  <c:v>130.30000000000001</c:v>
                </c:pt>
                <c:pt idx="3848">
                  <c:v>130.30000000000001</c:v>
                </c:pt>
                <c:pt idx="3849">
                  <c:v>130.27000000000001</c:v>
                </c:pt>
                <c:pt idx="3850">
                  <c:v>130.27000000000001</c:v>
                </c:pt>
                <c:pt idx="3851">
                  <c:v>130.22999999999999</c:v>
                </c:pt>
                <c:pt idx="3852">
                  <c:v>130.22999999999999</c:v>
                </c:pt>
                <c:pt idx="3853">
                  <c:v>130.21</c:v>
                </c:pt>
                <c:pt idx="3854">
                  <c:v>130.21</c:v>
                </c:pt>
                <c:pt idx="3855">
                  <c:v>130.22</c:v>
                </c:pt>
                <c:pt idx="3856">
                  <c:v>130.22</c:v>
                </c:pt>
                <c:pt idx="3857">
                  <c:v>130.21</c:v>
                </c:pt>
                <c:pt idx="3858">
                  <c:v>130.21</c:v>
                </c:pt>
                <c:pt idx="3859">
                  <c:v>130.21</c:v>
                </c:pt>
                <c:pt idx="3860">
                  <c:v>130.21</c:v>
                </c:pt>
                <c:pt idx="3861">
                  <c:v>130.19999999999999</c:v>
                </c:pt>
                <c:pt idx="3862">
                  <c:v>130.19999999999999</c:v>
                </c:pt>
                <c:pt idx="3863">
                  <c:v>130.22</c:v>
                </c:pt>
                <c:pt idx="3864">
                  <c:v>130.22</c:v>
                </c:pt>
                <c:pt idx="3865">
                  <c:v>130.19999999999999</c:v>
                </c:pt>
                <c:pt idx="3866">
                  <c:v>130.19999999999999</c:v>
                </c:pt>
                <c:pt idx="3867">
                  <c:v>130.19</c:v>
                </c:pt>
                <c:pt idx="3868">
                  <c:v>130.19</c:v>
                </c:pt>
                <c:pt idx="3869">
                  <c:v>130.21</c:v>
                </c:pt>
                <c:pt idx="3870">
                  <c:v>130.21</c:v>
                </c:pt>
                <c:pt idx="3871">
                  <c:v>130.22999999999999</c:v>
                </c:pt>
                <c:pt idx="3872">
                  <c:v>130.22999999999999</c:v>
                </c:pt>
                <c:pt idx="3873">
                  <c:v>130.22999999999999</c:v>
                </c:pt>
                <c:pt idx="3874">
                  <c:v>130.22999999999999</c:v>
                </c:pt>
                <c:pt idx="3875">
                  <c:v>130.22999999999999</c:v>
                </c:pt>
                <c:pt idx="3876">
                  <c:v>130.22999999999999</c:v>
                </c:pt>
                <c:pt idx="3877">
                  <c:v>130.26</c:v>
                </c:pt>
                <c:pt idx="3878">
                  <c:v>130.26</c:v>
                </c:pt>
                <c:pt idx="3879">
                  <c:v>130.26</c:v>
                </c:pt>
                <c:pt idx="3880">
                  <c:v>130.26</c:v>
                </c:pt>
                <c:pt idx="3881">
                  <c:v>130.27000000000001</c:v>
                </c:pt>
                <c:pt idx="3882">
                  <c:v>130.27000000000001</c:v>
                </c:pt>
                <c:pt idx="3883">
                  <c:v>130.27000000000001</c:v>
                </c:pt>
                <c:pt idx="3884">
                  <c:v>130.28</c:v>
                </c:pt>
                <c:pt idx="3885">
                  <c:v>130.30000000000001</c:v>
                </c:pt>
                <c:pt idx="3886">
                  <c:v>130.30000000000001</c:v>
                </c:pt>
                <c:pt idx="3887">
                  <c:v>130.34</c:v>
                </c:pt>
                <c:pt idx="3888">
                  <c:v>130.34</c:v>
                </c:pt>
                <c:pt idx="3889">
                  <c:v>130.37</c:v>
                </c:pt>
                <c:pt idx="3890">
                  <c:v>130.37</c:v>
                </c:pt>
                <c:pt idx="3891">
                  <c:v>130.38999999999999</c:v>
                </c:pt>
                <c:pt idx="3892">
                  <c:v>130.38999999999999</c:v>
                </c:pt>
                <c:pt idx="3893">
                  <c:v>130.4</c:v>
                </c:pt>
                <c:pt idx="3894">
                  <c:v>130.4</c:v>
                </c:pt>
                <c:pt idx="3895">
                  <c:v>130.41</c:v>
                </c:pt>
                <c:pt idx="3896">
                  <c:v>130.41</c:v>
                </c:pt>
                <c:pt idx="3897">
                  <c:v>130.44</c:v>
                </c:pt>
                <c:pt idx="3898">
                  <c:v>130.44</c:v>
                </c:pt>
                <c:pt idx="3899">
                  <c:v>130.46</c:v>
                </c:pt>
                <c:pt idx="3900">
                  <c:v>130.46</c:v>
                </c:pt>
                <c:pt idx="3901">
                  <c:v>130.47999999999999</c:v>
                </c:pt>
                <c:pt idx="3902">
                  <c:v>130.47999999999999</c:v>
                </c:pt>
                <c:pt idx="3903">
                  <c:v>130.49</c:v>
                </c:pt>
                <c:pt idx="3904">
                  <c:v>130.49</c:v>
                </c:pt>
                <c:pt idx="3905">
                  <c:v>130.51</c:v>
                </c:pt>
                <c:pt idx="3906">
                  <c:v>130.51</c:v>
                </c:pt>
                <c:pt idx="3907">
                  <c:v>130.54</c:v>
                </c:pt>
                <c:pt idx="3908">
                  <c:v>130.54</c:v>
                </c:pt>
                <c:pt idx="3909">
                  <c:v>130.55000000000001</c:v>
                </c:pt>
                <c:pt idx="3910">
                  <c:v>130.55000000000001</c:v>
                </c:pt>
                <c:pt idx="3911">
                  <c:v>130.59</c:v>
                </c:pt>
                <c:pt idx="3912">
                  <c:v>130.59</c:v>
                </c:pt>
                <c:pt idx="3913">
                  <c:v>130.57</c:v>
                </c:pt>
                <c:pt idx="3914">
                  <c:v>130.57</c:v>
                </c:pt>
                <c:pt idx="3915">
                  <c:v>130.59</c:v>
                </c:pt>
                <c:pt idx="3916">
                  <c:v>130.59</c:v>
                </c:pt>
                <c:pt idx="3917">
                  <c:v>130.66</c:v>
                </c:pt>
                <c:pt idx="3918">
                  <c:v>130.66</c:v>
                </c:pt>
                <c:pt idx="3919">
                  <c:v>130.69</c:v>
                </c:pt>
                <c:pt idx="3920">
                  <c:v>130.69</c:v>
                </c:pt>
                <c:pt idx="3921">
                  <c:v>130.71</c:v>
                </c:pt>
                <c:pt idx="3922">
                  <c:v>130.71</c:v>
                </c:pt>
                <c:pt idx="3923">
                  <c:v>130.74</c:v>
                </c:pt>
                <c:pt idx="3924">
                  <c:v>130.74</c:v>
                </c:pt>
                <c:pt idx="3925">
                  <c:v>130.78</c:v>
                </c:pt>
                <c:pt idx="3926">
                  <c:v>130.78</c:v>
                </c:pt>
                <c:pt idx="3927">
                  <c:v>130.81</c:v>
                </c:pt>
                <c:pt idx="3928">
                  <c:v>130.81</c:v>
                </c:pt>
                <c:pt idx="3929">
                  <c:v>130.81</c:v>
                </c:pt>
                <c:pt idx="3930">
                  <c:v>130.81</c:v>
                </c:pt>
                <c:pt idx="3931">
                  <c:v>130.85</c:v>
                </c:pt>
                <c:pt idx="3932">
                  <c:v>130.85</c:v>
                </c:pt>
                <c:pt idx="3933">
                  <c:v>130.87</c:v>
                </c:pt>
                <c:pt idx="3934">
                  <c:v>130.87</c:v>
                </c:pt>
                <c:pt idx="3935">
                  <c:v>130.85</c:v>
                </c:pt>
                <c:pt idx="3936">
                  <c:v>130.85</c:v>
                </c:pt>
                <c:pt idx="3937">
                  <c:v>130.86000000000001</c:v>
                </c:pt>
                <c:pt idx="3938">
                  <c:v>130.86000000000001</c:v>
                </c:pt>
                <c:pt idx="3939">
                  <c:v>130.88999999999999</c:v>
                </c:pt>
                <c:pt idx="3940">
                  <c:v>130.88999999999999</c:v>
                </c:pt>
                <c:pt idx="3941">
                  <c:v>130.91</c:v>
                </c:pt>
                <c:pt idx="3942">
                  <c:v>130.91</c:v>
                </c:pt>
                <c:pt idx="3943">
                  <c:v>130.91999999999999</c:v>
                </c:pt>
                <c:pt idx="3944">
                  <c:v>130.91999999999999</c:v>
                </c:pt>
                <c:pt idx="3945">
                  <c:v>130.91</c:v>
                </c:pt>
                <c:pt idx="3946">
                  <c:v>130.91</c:v>
                </c:pt>
                <c:pt idx="3947">
                  <c:v>130.93</c:v>
                </c:pt>
                <c:pt idx="3948">
                  <c:v>130.93</c:v>
                </c:pt>
                <c:pt idx="3949">
                  <c:v>130.93</c:v>
                </c:pt>
                <c:pt idx="3950">
                  <c:v>130.93</c:v>
                </c:pt>
                <c:pt idx="3951">
                  <c:v>130.94999999999999</c:v>
                </c:pt>
                <c:pt idx="3952">
                  <c:v>130.94999999999999</c:v>
                </c:pt>
                <c:pt idx="3953">
                  <c:v>130.96</c:v>
                </c:pt>
                <c:pt idx="3954">
                  <c:v>130.96</c:v>
                </c:pt>
                <c:pt idx="3955">
                  <c:v>130.97999999999999</c:v>
                </c:pt>
                <c:pt idx="3956">
                  <c:v>130.97999999999999</c:v>
                </c:pt>
                <c:pt idx="3957">
                  <c:v>130.96</c:v>
                </c:pt>
                <c:pt idx="3958">
                  <c:v>130.96</c:v>
                </c:pt>
                <c:pt idx="3959">
                  <c:v>130.97</c:v>
                </c:pt>
                <c:pt idx="3960">
                  <c:v>130.97</c:v>
                </c:pt>
                <c:pt idx="3961">
                  <c:v>130.96</c:v>
                </c:pt>
                <c:pt idx="3962">
                  <c:v>130.96</c:v>
                </c:pt>
                <c:pt idx="3963">
                  <c:v>130.94</c:v>
                </c:pt>
                <c:pt idx="3964">
                  <c:v>130.94</c:v>
                </c:pt>
                <c:pt idx="3965">
                  <c:v>130.94999999999999</c:v>
                </c:pt>
                <c:pt idx="3966">
                  <c:v>130.94999999999999</c:v>
                </c:pt>
                <c:pt idx="3967">
                  <c:v>130.94999999999999</c:v>
                </c:pt>
                <c:pt idx="3968">
                  <c:v>130.94999999999999</c:v>
                </c:pt>
                <c:pt idx="3969">
                  <c:v>130.94999999999999</c:v>
                </c:pt>
                <c:pt idx="3970">
                  <c:v>130.94999999999999</c:v>
                </c:pt>
                <c:pt idx="3971">
                  <c:v>130.94999999999999</c:v>
                </c:pt>
                <c:pt idx="3972">
                  <c:v>130.94999999999999</c:v>
                </c:pt>
                <c:pt idx="3973">
                  <c:v>130.96</c:v>
                </c:pt>
                <c:pt idx="3974">
                  <c:v>130.96</c:v>
                </c:pt>
                <c:pt idx="3975">
                  <c:v>130.96</c:v>
                </c:pt>
                <c:pt idx="3976">
                  <c:v>130.96</c:v>
                </c:pt>
                <c:pt idx="3977">
                  <c:v>130.94</c:v>
                </c:pt>
                <c:pt idx="3978">
                  <c:v>130.94</c:v>
                </c:pt>
                <c:pt idx="3979">
                  <c:v>130.94</c:v>
                </c:pt>
                <c:pt idx="3980">
                  <c:v>130.94</c:v>
                </c:pt>
                <c:pt idx="3981">
                  <c:v>130.91999999999999</c:v>
                </c:pt>
                <c:pt idx="3982">
                  <c:v>130.91999999999999</c:v>
                </c:pt>
                <c:pt idx="3983">
                  <c:v>130.87</c:v>
                </c:pt>
                <c:pt idx="3984">
                  <c:v>130.87</c:v>
                </c:pt>
                <c:pt idx="3985">
                  <c:v>130.86000000000001</c:v>
                </c:pt>
                <c:pt idx="3986">
                  <c:v>130.86000000000001</c:v>
                </c:pt>
                <c:pt idx="3987">
                  <c:v>130.80000000000001</c:v>
                </c:pt>
                <c:pt idx="3988">
                  <c:v>130.80000000000001</c:v>
                </c:pt>
                <c:pt idx="3989">
                  <c:v>130.74</c:v>
                </c:pt>
                <c:pt idx="3990">
                  <c:v>130.74</c:v>
                </c:pt>
                <c:pt idx="3991">
                  <c:v>130.66999999999999</c:v>
                </c:pt>
                <c:pt idx="3992">
                  <c:v>130.66999999999999</c:v>
                </c:pt>
                <c:pt idx="3993">
                  <c:v>130.6</c:v>
                </c:pt>
                <c:pt idx="3994">
                  <c:v>130.6</c:v>
                </c:pt>
                <c:pt idx="3995">
                  <c:v>130.53</c:v>
                </c:pt>
                <c:pt idx="3996">
                  <c:v>130.53</c:v>
                </c:pt>
                <c:pt idx="3997">
                  <c:v>130.47</c:v>
                </c:pt>
                <c:pt idx="3998">
                  <c:v>130.47</c:v>
                </c:pt>
                <c:pt idx="3999">
                  <c:v>130.43</c:v>
                </c:pt>
                <c:pt idx="4000">
                  <c:v>130.43</c:v>
                </c:pt>
                <c:pt idx="4001">
                  <c:v>130.38</c:v>
                </c:pt>
                <c:pt idx="4002">
                  <c:v>130.38</c:v>
                </c:pt>
                <c:pt idx="4003">
                  <c:v>130.36000000000001</c:v>
                </c:pt>
                <c:pt idx="4004">
                  <c:v>130.36000000000001</c:v>
                </c:pt>
                <c:pt idx="4005">
                  <c:v>130.33000000000001</c:v>
                </c:pt>
                <c:pt idx="4006">
                  <c:v>130.33000000000001</c:v>
                </c:pt>
                <c:pt idx="4007">
                  <c:v>130.33000000000001</c:v>
                </c:pt>
                <c:pt idx="4008">
                  <c:v>130.33000000000001</c:v>
                </c:pt>
                <c:pt idx="4009">
                  <c:v>130.32</c:v>
                </c:pt>
                <c:pt idx="4010">
                  <c:v>130.32</c:v>
                </c:pt>
                <c:pt idx="4011">
                  <c:v>130.29</c:v>
                </c:pt>
                <c:pt idx="4012">
                  <c:v>130.29</c:v>
                </c:pt>
                <c:pt idx="4013">
                  <c:v>130.25</c:v>
                </c:pt>
                <c:pt idx="4014">
                  <c:v>130.25</c:v>
                </c:pt>
                <c:pt idx="4015">
                  <c:v>130.22999999999999</c:v>
                </c:pt>
                <c:pt idx="4016">
                  <c:v>130.22999999999999</c:v>
                </c:pt>
                <c:pt idx="4017">
                  <c:v>130.19999999999999</c:v>
                </c:pt>
                <c:pt idx="4018">
                  <c:v>130.19999999999999</c:v>
                </c:pt>
                <c:pt idx="4019">
                  <c:v>130.18</c:v>
                </c:pt>
                <c:pt idx="4020">
                  <c:v>130.18</c:v>
                </c:pt>
                <c:pt idx="4021">
                  <c:v>130.15</c:v>
                </c:pt>
                <c:pt idx="4022">
                  <c:v>130.15</c:v>
                </c:pt>
                <c:pt idx="4023">
                  <c:v>130.12</c:v>
                </c:pt>
                <c:pt idx="4024">
                  <c:v>130.12</c:v>
                </c:pt>
                <c:pt idx="4025">
                  <c:v>130.11000000000001</c:v>
                </c:pt>
                <c:pt idx="4026">
                  <c:v>130.11000000000001</c:v>
                </c:pt>
                <c:pt idx="4027">
                  <c:v>130.08000000000001</c:v>
                </c:pt>
                <c:pt idx="4028">
                  <c:v>130.08000000000001</c:v>
                </c:pt>
                <c:pt idx="4029">
                  <c:v>130.06</c:v>
                </c:pt>
                <c:pt idx="4030">
                  <c:v>130.06</c:v>
                </c:pt>
                <c:pt idx="4031">
                  <c:v>130.02000000000001</c:v>
                </c:pt>
                <c:pt idx="4032">
                  <c:v>130.02000000000001</c:v>
                </c:pt>
                <c:pt idx="4033">
                  <c:v>129.97999999999999</c:v>
                </c:pt>
                <c:pt idx="4034">
                  <c:v>129.97999999999999</c:v>
                </c:pt>
                <c:pt idx="4035">
                  <c:v>129.93</c:v>
                </c:pt>
                <c:pt idx="4036">
                  <c:v>129.93</c:v>
                </c:pt>
                <c:pt idx="4037">
                  <c:v>129.94</c:v>
                </c:pt>
                <c:pt idx="4038">
                  <c:v>129.94</c:v>
                </c:pt>
                <c:pt idx="4039">
                  <c:v>129.91999999999999</c:v>
                </c:pt>
                <c:pt idx="4040">
                  <c:v>129.91999999999999</c:v>
                </c:pt>
                <c:pt idx="4041">
                  <c:v>129.88999999999999</c:v>
                </c:pt>
                <c:pt idx="4042">
                  <c:v>129.88999999999999</c:v>
                </c:pt>
                <c:pt idx="4043">
                  <c:v>129.84</c:v>
                </c:pt>
                <c:pt idx="4044">
                  <c:v>129.84</c:v>
                </c:pt>
                <c:pt idx="4045">
                  <c:v>129.78</c:v>
                </c:pt>
                <c:pt idx="4046">
                  <c:v>129.78</c:v>
                </c:pt>
                <c:pt idx="4047">
                  <c:v>129.74</c:v>
                </c:pt>
                <c:pt idx="4048">
                  <c:v>129.74</c:v>
                </c:pt>
                <c:pt idx="4049">
                  <c:v>129.71</c:v>
                </c:pt>
                <c:pt idx="4050">
                  <c:v>129.71</c:v>
                </c:pt>
                <c:pt idx="4051">
                  <c:v>129.71</c:v>
                </c:pt>
                <c:pt idx="4052">
                  <c:v>129.71</c:v>
                </c:pt>
                <c:pt idx="4053">
                  <c:v>129.63999999999999</c:v>
                </c:pt>
                <c:pt idx="4054">
                  <c:v>129.63999999999999</c:v>
                </c:pt>
                <c:pt idx="4055">
                  <c:v>129.6</c:v>
                </c:pt>
                <c:pt idx="4056">
                  <c:v>129.6</c:v>
                </c:pt>
                <c:pt idx="4057">
                  <c:v>129.57</c:v>
                </c:pt>
                <c:pt idx="4058">
                  <c:v>129.57</c:v>
                </c:pt>
                <c:pt idx="4059">
                  <c:v>129.51</c:v>
                </c:pt>
                <c:pt idx="4060">
                  <c:v>129.51</c:v>
                </c:pt>
                <c:pt idx="4061">
                  <c:v>129.47999999999999</c:v>
                </c:pt>
                <c:pt idx="4062">
                  <c:v>129.47999999999999</c:v>
                </c:pt>
                <c:pt idx="4063">
                  <c:v>129.44</c:v>
                </c:pt>
                <c:pt idx="4064">
                  <c:v>129.44</c:v>
                </c:pt>
                <c:pt idx="4065">
                  <c:v>129.4</c:v>
                </c:pt>
                <c:pt idx="4066">
                  <c:v>129.4</c:v>
                </c:pt>
                <c:pt idx="4067">
                  <c:v>129.36000000000001</c:v>
                </c:pt>
                <c:pt idx="4068">
                  <c:v>129.36000000000001</c:v>
                </c:pt>
                <c:pt idx="4069">
                  <c:v>129.38999999999999</c:v>
                </c:pt>
                <c:pt idx="4070">
                  <c:v>129.38999999999999</c:v>
                </c:pt>
                <c:pt idx="4071">
                  <c:v>129.38999999999999</c:v>
                </c:pt>
                <c:pt idx="4072">
                  <c:v>129.38999999999999</c:v>
                </c:pt>
                <c:pt idx="4073">
                  <c:v>129.38999999999999</c:v>
                </c:pt>
                <c:pt idx="4074">
                  <c:v>129.38999999999999</c:v>
                </c:pt>
                <c:pt idx="4075">
                  <c:v>129.4</c:v>
                </c:pt>
                <c:pt idx="4076">
                  <c:v>129.4</c:v>
                </c:pt>
                <c:pt idx="4077">
                  <c:v>129.38</c:v>
                </c:pt>
                <c:pt idx="4078">
                  <c:v>129.38</c:v>
                </c:pt>
                <c:pt idx="4079">
                  <c:v>129.32</c:v>
                </c:pt>
                <c:pt idx="4080">
                  <c:v>129.32</c:v>
                </c:pt>
                <c:pt idx="4081">
                  <c:v>129.29</c:v>
                </c:pt>
                <c:pt idx="4082">
                  <c:v>129.29</c:v>
                </c:pt>
                <c:pt idx="4083">
                  <c:v>129.29</c:v>
                </c:pt>
                <c:pt idx="4084">
                  <c:v>129.25</c:v>
                </c:pt>
                <c:pt idx="4085">
                  <c:v>129.24</c:v>
                </c:pt>
                <c:pt idx="4086">
                  <c:v>129.24</c:v>
                </c:pt>
                <c:pt idx="4087">
                  <c:v>129.19</c:v>
                </c:pt>
                <c:pt idx="4088">
                  <c:v>129.19</c:v>
                </c:pt>
                <c:pt idx="4089">
                  <c:v>129.18</c:v>
                </c:pt>
                <c:pt idx="4090">
                  <c:v>129.18</c:v>
                </c:pt>
                <c:pt idx="4091">
                  <c:v>129.15</c:v>
                </c:pt>
                <c:pt idx="4092">
                  <c:v>129.15</c:v>
                </c:pt>
                <c:pt idx="4093">
                  <c:v>129.09</c:v>
                </c:pt>
                <c:pt idx="4094">
                  <c:v>129.09</c:v>
                </c:pt>
                <c:pt idx="4095">
                  <c:v>129.11000000000001</c:v>
                </c:pt>
                <c:pt idx="4096">
                  <c:v>129.11000000000001</c:v>
                </c:pt>
                <c:pt idx="4097">
                  <c:v>129.09</c:v>
                </c:pt>
                <c:pt idx="4098">
                  <c:v>129.09</c:v>
                </c:pt>
                <c:pt idx="4099">
                  <c:v>129.06</c:v>
                </c:pt>
                <c:pt idx="4100">
                  <c:v>129.06</c:v>
                </c:pt>
                <c:pt idx="4101">
                  <c:v>129.04</c:v>
                </c:pt>
                <c:pt idx="4102">
                  <c:v>129.04</c:v>
                </c:pt>
                <c:pt idx="4103">
                  <c:v>129.01</c:v>
                </c:pt>
                <c:pt idx="4104">
                  <c:v>129.01</c:v>
                </c:pt>
                <c:pt idx="4105">
                  <c:v>128.99</c:v>
                </c:pt>
                <c:pt idx="4106">
                  <c:v>128.99</c:v>
                </c:pt>
                <c:pt idx="4107">
                  <c:v>128.96</c:v>
                </c:pt>
                <c:pt idx="4108">
                  <c:v>128.96</c:v>
                </c:pt>
                <c:pt idx="4109">
                  <c:v>128.93</c:v>
                </c:pt>
                <c:pt idx="4110">
                  <c:v>128.93</c:v>
                </c:pt>
                <c:pt idx="4111">
                  <c:v>128.91999999999999</c:v>
                </c:pt>
                <c:pt idx="4112">
                  <c:v>128.91999999999999</c:v>
                </c:pt>
                <c:pt idx="4113">
                  <c:v>128.9</c:v>
                </c:pt>
                <c:pt idx="4114">
                  <c:v>128.9</c:v>
                </c:pt>
                <c:pt idx="4115">
                  <c:v>128.91999999999999</c:v>
                </c:pt>
                <c:pt idx="4116">
                  <c:v>128.91999999999999</c:v>
                </c:pt>
                <c:pt idx="4117">
                  <c:v>128.94</c:v>
                </c:pt>
                <c:pt idx="4118">
                  <c:v>128.94</c:v>
                </c:pt>
                <c:pt idx="4119">
                  <c:v>128.91999999999999</c:v>
                </c:pt>
                <c:pt idx="4120">
                  <c:v>128.91999999999999</c:v>
                </c:pt>
                <c:pt idx="4121">
                  <c:v>128.91</c:v>
                </c:pt>
                <c:pt idx="4122">
                  <c:v>128.91</c:v>
                </c:pt>
                <c:pt idx="4123">
                  <c:v>128.91</c:v>
                </c:pt>
                <c:pt idx="4124">
                  <c:v>128.91</c:v>
                </c:pt>
                <c:pt idx="4125">
                  <c:v>128.9</c:v>
                </c:pt>
                <c:pt idx="4126">
                  <c:v>128.9</c:v>
                </c:pt>
                <c:pt idx="4127">
                  <c:v>128.88999999999999</c:v>
                </c:pt>
                <c:pt idx="4128">
                  <c:v>128.88999999999999</c:v>
                </c:pt>
                <c:pt idx="4129">
                  <c:v>128.88999999999999</c:v>
                </c:pt>
                <c:pt idx="4130">
                  <c:v>128.88999999999999</c:v>
                </c:pt>
                <c:pt idx="4131">
                  <c:v>128.88</c:v>
                </c:pt>
                <c:pt idx="4132">
                  <c:v>128.88</c:v>
                </c:pt>
                <c:pt idx="4133">
                  <c:v>128.88</c:v>
                </c:pt>
                <c:pt idx="4134">
                  <c:v>128.88</c:v>
                </c:pt>
                <c:pt idx="4135">
                  <c:v>128.86000000000001</c:v>
                </c:pt>
                <c:pt idx="4136">
                  <c:v>128.86000000000001</c:v>
                </c:pt>
                <c:pt idx="4137">
                  <c:v>128.87</c:v>
                </c:pt>
                <c:pt idx="4138">
                  <c:v>128.87</c:v>
                </c:pt>
                <c:pt idx="4139">
                  <c:v>128.85</c:v>
                </c:pt>
                <c:pt idx="4140">
                  <c:v>128.85</c:v>
                </c:pt>
                <c:pt idx="4141">
                  <c:v>128.85</c:v>
                </c:pt>
                <c:pt idx="4142">
                  <c:v>128.85</c:v>
                </c:pt>
                <c:pt idx="4143">
                  <c:v>128.83000000000001</c:v>
                </c:pt>
                <c:pt idx="4144">
                  <c:v>128.83000000000001</c:v>
                </c:pt>
                <c:pt idx="4145">
                  <c:v>128.81</c:v>
                </c:pt>
                <c:pt idx="4146">
                  <c:v>128.81</c:v>
                </c:pt>
                <c:pt idx="4147">
                  <c:v>128.80000000000001</c:v>
                </c:pt>
                <c:pt idx="4148">
                  <c:v>128.80000000000001</c:v>
                </c:pt>
                <c:pt idx="4149">
                  <c:v>128.80000000000001</c:v>
                </c:pt>
                <c:pt idx="4150">
                  <c:v>128.80000000000001</c:v>
                </c:pt>
                <c:pt idx="4151">
                  <c:v>128.79</c:v>
                </c:pt>
                <c:pt idx="4152">
                  <c:v>128.79</c:v>
                </c:pt>
                <c:pt idx="4153">
                  <c:v>128.78</c:v>
                </c:pt>
                <c:pt idx="4154">
                  <c:v>128.78</c:v>
                </c:pt>
                <c:pt idx="4155">
                  <c:v>128.78</c:v>
                </c:pt>
                <c:pt idx="4156">
                  <c:v>128.78</c:v>
                </c:pt>
                <c:pt idx="4157">
                  <c:v>128.78</c:v>
                </c:pt>
                <c:pt idx="4158">
                  <c:v>128.78</c:v>
                </c:pt>
                <c:pt idx="4159">
                  <c:v>128.78</c:v>
                </c:pt>
                <c:pt idx="4160">
                  <c:v>128.78</c:v>
                </c:pt>
                <c:pt idx="4161">
                  <c:v>128.76</c:v>
                </c:pt>
                <c:pt idx="4162">
                  <c:v>128.76</c:v>
                </c:pt>
                <c:pt idx="4163">
                  <c:v>128.72999999999999</c:v>
                </c:pt>
                <c:pt idx="4164">
                  <c:v>128.72999999999999</c:v>
                </c:pt>
                <c:pt idx="4165">
                  <c:v>128.69</c:v>
                </c:pt>
                <c:pt idx="4166">
                  <c:v>128.69</c:v>
                </c:pt>
                <c:pt idx="4167">
                  <c:v>128.68</c:v>
                </c:pt>
                <c:pt idx="4168">
                  <c:v>128.68</c:v>
                </c:pt>
                <c:pt idx="4169">
                  <c:v>128.66</c:v>
                </c:pt>
                <c:pt idx="4170">
                  <c:v>128.66</c:v>
                </c:pt>
                <c:pt idx="4171">
                  <c:v>128.66</c:v>
                </c:pt>
                <c:pt idx="4172">
                  <c:v>128.66</c:v>
                </c:pt>
                <c:pt idx="4173">
                  <c:v>128.62</c:v>
                </c:pt>
                <c:pt idx="4174">
                  <c:v>128.62</c:v>
                </c:pt>
                <c:pt idx="4175">
                  <c:v>128.62</c:v>
                </c:pt>
                <c:pt idx="4176">
                  <c:v>128.62</c:v>
                </c:pt>
                <c:pt idx="4177">
                  <c:v>128.6</c:v>
                </c:pt>
                <c:pt idx="4178">
                  <c:v>128.6</c:v>
                </c:pt>
                <c:pt idx="4179">
                  <c:v>128.56</c:v>
                </c:pt>
                <c:pt idx="4180">
                  <c:v>128.56</c:v>
                </c:pt>
                <c:pt idx="4181">
                  <c:v>128.54</c:v>
                </c:pt>
                <c:pt idx="4182">
                  <c:v>128.54</c:v>
                </c:pt>
                <c:pt idx="4183">
                  <c:v>128.54</c:v>
                </c:pt>
                <c:pt idx="4184">
                  <c:v>128.51</c:v>
                </c:pt>
                <c:pt idx="4185">
                  <c:v>128.49</c:v>
                </c:pt>
                <c:pt idx="4186">
                  <c:v>128.49</c:v>
                </c:pt>
                <c:pt idx="4187">
                  <c:v>128.47999999999999</c:v>
                </c:pt>
                <c:pt idx="4188">
                  <c:v>128.47999999999999</c:v>
                </c:pt>
                <c:pt idx="4189">
                  <c:v>128.44999999999999</c:v>
                </c:pt>
                <c:pt idx="4190">
                  <c:v>128.44999999999999</c:v>
                </c:pt>
                <c:pt idx="4191">
                  <c:v>128.43</c:v>
                </c:pt>
                <c:pt idx="4192">
                  <c:v>128.43</c:v>
                </c:pt>
                <c:pt idx="4193">
                  <c:v>128.37</c:v>
                </c:pt>
                <c:pt idx="4194">
                  <c:v>128.37</c:v>
                </c:pt>
                <c:pt idx="4195">
                  <c:v>128.33000000000001</c:v>
                </c:pt>
                <c:pt idx="4196">
                  <c:v>128.33000000000001</c:v>
                </c:pt>
                <c:pt idx="4197">
                  <c:v>128.29</c:v>
                </c:pt>
                <c:pt idx="4198">
                  <c:v>128.29</c:v>
                </c:pt>
                <c:pt idx="4199">
                  <c:v>128.26</c:v>
                </c:pt>
                <c:pt idx="4200">
                  <c:v>128.26</c:v>
                </c:pt>
                <c:pt idx="4201">
                  <c:v>128.22999999999999</c:v>
                </c:pt>
                <c:pt idx="4202">
                  <c:v>128.22999999999999</c:v>
                </c:pt>
                <c:pt idx="4203">
                  <c:v>128.19</c:v>
                </c:pt>
                <c:pt idx="4204">
                  <c:v>128.19</c:v>
                </c:pt>
                <c:pt idx="4205">
                  <c:v>128.16999999999999</c:v>
                </c:pt>
                <c:pt idx="4206">
                  <c:v>128.16999999999999</c:v>
                </c:pt>
                <c:pt idx="4207">
                  <c:v>128.11000000000001</c:v>
                </c:pt>
                <c:pt idx="4208">
                  <c:v>128.11000000000001</c:v>
                </c:pt>
                <c:pt idx="4209">
                  <c:v>128.07</c:v>
                </c:pt>
                <c:pt idx="4210">
                  <c:v>128.07</c:v>
                </c:pt>
                <c:pt idx="4211">
                  <c:v>128.04</c:v>
                </c:pt>
                <c:pt idx="4212">
                  <c:v>128.04</c:v>
                </c:pt>
                <c:pt idx="4213">
                  <c:v>128</c:v>
                </c:pt>
                <c:pt idx="4214">
                  <c:v>128</c:v>
                </c:pt>
                <c:pt idx="4215">
                  <c:v>127.98</c:v>
                </c:pt>
                <c:pt idx="4216">
                  <c:v>127.98</c:v>
                </c:pt>
                <c:pt idx="4217">
                  <c:v>127.96</c:v>
                </c:pt>
                <c:pt idx="4218">
                  <c:v>127.96</c:v>
                </c:pt>
                <c:pt idx="4219">
                  <c:v>127.93</c:v>
                </c:pt>
                <c:pt idx="4220">
                  <c:v>127.93</c:v>
                </c:pt>
                <c:pt idx="4221">
                  <c:v>127.88</c:v>
                </c:pt>
                <c:pt idx="4222">
                  <c:v>127.88</c:v>
                </c:pt>
                <c:pt idx="4223">
                  <c:v>127.86</c:v>
                </c:pt>
                <c:pt idx="4224">
                  <c:v>127.86</c:v>
                </c:pt>
                <c:pt idx="4225">
                  <c:v>127.82</c:v>
                </c:pt>
                <c:pt idx="4226">
                  <c:v>127.82</c:v>
                </c:pt>
                <c:pt idx="4227">
                  <c:v>127.81</c:v>
                </c:pt>
                <c:pt idx="4228">
                  <c:v>127.81</c:v>
                </c:pt>
                <c:pt idx="4229">
                  <c:v>127.78</c:v>
                </c:pt>
                <c:pt idx="4230">
                  <c:v>127.78</c:v>
                </c:pt>
                <c:pt idx="4231">
                  <c:v>127.76</c:v>
                </c:pt>
                <c:pt idx="4232">
                  <c:v>127.76</c:v>
                </c:pt>
                <c:pt idx="4233">
                  <c:v>127.74</c:v>
                </c:pt>
                <c:pt idx="4234">
                  <c:v>127.74</c:v>
                </c:pt>
                <c:pt idx="4235">
                  <c:v>127.72</c:v>
                </c:pt>
                <c:pt idx="4236">
                  <c:v>127.72</c:v>
                </c:pt>
                <c:pt idx="4237">
                  <c:v>127.68</c:v>
                </c:pt>
                <c:pt idx="4238">
                  <c:v>127.68</c:v>
                </c:pt>
                <c:pt idx="4239">
                  <c:v>127.66</c:v>
                </c:pt>
                <c:pt idx="4240">
                  <c:v>127.66</c:v>
                </c:pt>
                <c:pt idx="4241">
                  <c:v>127.64</c:v>
                </c:pt>
                <c:pt idx="4242">
                  <c:v>127.64</c:v>
                </c:pt>
                <c:pt idx="4243">
                  <c:v>127.61</c:v>
                </c:pt>
                <c:pt idx="4244">
                  <c:v>127.61</c:v>
                </c:pt>
                <c:pt idx="4245">
                  <c:v>127.59</c:v>
                </c:pt>
                <c:pt idx="4246">
                  <c:v>127.59</c:v>
                </c:pt>
                <c:pt idx="4247">
                  <c:v>127.56</c:v>
                </c:pt>
                <c:pt idx="4248">
                  <c:v>127.56</c:v>
                </c:pt>
                <c:pt idx="4249">
                  <c:v>127.52</c:v>
                </c:pt>
                <c:pt idx="4250">
                  <c:v>127.52</c:v>
                </c:pt>
                <c:pt idx="4251">
                  <c:v>127.49</c:v>
                </c:pt>
                <c:pt idx="4252">
                  <c:v>127.49</c:v>
                </c:pt>
                <c:pt idx="4253">
                  <c:v>127.5</c:v>
                </c:pt>
                <c:pt idx="4254">
                  <c:v>127.5</c:v>
                </c:pt>
                <c:pt idx="4255">
                  <c:v>127.46</c:v>
                </c:pt>
                <c:pt idx="4256">
                  <c:v>127.46</c:v>
                </c:pt>
                <c:pt idx="4257">
                  <c:v>127.46</c:v>
                </c:pt>
                <c:pt idx="4258">
                  <c:v>127.46</c:v>
                </c:pt>
                <c:pt idx="4259">
                  <c:v>127.42</c:v>
                </c:pt>
                <c:pt idx="4260">
                  <c:v>127.42</c:v>
                </c:pt>
                <c:pt idx="4261">
                  <c:v>127.43</c:v>
                </c:pt>
                <c:pt idx="4262">
                  <c:v>127.43</c:v>
                </c:pt>
                <c:pt idx="4263">
                  <c:v>127.38</c:v>
                </c:pt>
                <c:pt idx="4264">
                  <c:v>127.38</c:v>
                </c:pt>
                <c:pt idx="4265">
                  <c:v>127.38</c:v>
                </c:pt>
                <c:pt idx="4266">
                  <c:v>127.38</c:v>
                </c:pt>
                <c:pt idx="4267">
                  <c:v>127.37</c:v>
                </c:pt>
                <c:pt idx="4268">
                  <c:v>127.37</c:v>
                </c:pt>
                <c:pt idx="4269">
                  <c:v>127.33</c:v>
                </c:pt>
                <c:pt idx="4270">
                  <c:v>127.33</c:v>
                </c:pt>
                <c:pt idx="4271">
                  <c:v>127.3</c:v>
                </c:pt>
                <c:pt idx="4272">
                  <c:v>127.3</c:v>
                </c:pt>
                <c:pt idx="4273">
                  <c:v>127.3</c:v>
                </c:pt>
                <c:pt idx="4274">
                  <c:v>127.3</c:v>
                </c:pt>
                <c:pt idx="4275">
                  <c:v>127.24</c:v>
                </c:pt>
                <c:pt idx="4276">
                  <c:v>127.24</c:v>
                </c:pt>
                <c:pt idx="4277">
                  <c:v>127.25</c:v>
                </c:pt>
                <c:pt idx="4278">
                  <c:v>127.25</c:v>
                </c:pt>
                <c:pt idx="4279">
                  <c:v>127.22</c:v>
                </c:pt>
                <c:pt idx="4280">
                  <c:v>127.22</c:v>
                </c:pt>
                <c:pt idx="4281">
                  <c:v>127.2</c:v>
                </c:pt>
                <c:pt idx="4282">
                  <c:v>127.2</c:v>
                </c:pt>
                <c:pt idx="4283">
                  <c:v>127.2</c:v>
                </c:pt>
                <c:pt idx="4284">
                  <c:v>127.18</c:v>
                </c:pt>
                <c:pt idx="4285">
                  <c:v>127.15</c:v>
                </c:pt>
                <c:pt idx="4286">
                  <c:v>127.15</c:v>
                </c:pt>
                <c:pt idx="4287">
                  <c:v>127.15</c:v>
                </c:pt>
                <c:pt idx="4288">
                  <c:v>127.15</c:v>
                </c:pt>
                <c:pt idx="4289">
                  <c:v>127.12</c:v>
                </c:pt>
                <c:pt idx="4290">
                  <c:v>127.12</c:v>
                </c:pt>
                <c:pt idx="4291">
                  <c:v>127.1</c:v>
                </c:pt>
                <c:pt idx="4292">
                  <c:v>127.1</c:v>
                </c:pt>
                <c:pt idx="4293">
                  <c:v>127.07</c:v>
                </c:pt>
                <c:pt idx="4294">
                  <c:v>127.07</c:v>
                </c:pt>
                <c:pt idx="4295">
                  <c:v>127.03</c:v>
                </c:pt>
                <c:pt idx="4296">
                  <c:v>127.03</c:v>
                </c:pt>
                <c:pt idx="4297">
                  <c:v>127</c:v>
                </c:pt>
                <c:pt idx="4298">
                  <c:v>127</c:v>
                </c:pt>
                <c:pt idx="4299">
                  <c:v>126.98</c:v>
                </c:pt>
                <c:pt idx="4300">
                  <c:v>126.98</c:v>
                </c:pt>
                <c:pt idx="4301">
                  <c:v>126.95</c:v>
                </c:pt>
                <c:pt idx="4302">
                  <c:v>126.95</c:v>
                </c:pt>
                <c:pt idx="4303">
                  <c:v>126.93</c:v>
                </c:pt>
                <c:pt idx="4304">
                  <c:v>126.93</c:v>
                </c:pt>
                <c:pt idx="4305">
                  <c:v>126.93</c:v>
                </c:pt>
                <c:pt idx="4306">
                  <c:v>126.93</c:v>
                </c:pt>
                <c:pt idx="4307">
                  <c:v>126.91</c:v>
                </c:pt>
                <c:pt idx="4308">
                  <c:v>126.91</c:v>
                </c:pt>
                <c:pt idx="4309">
                  <c:v>126.88</c:v>
                </c:pt>
                <c:pt idx="4310">
                  <c:v>126.88</c:v>
                </c:pt>
                <c:pt idx="4311">
                  <c:v>126.88</c:v>
                </c:pt>
                <c:pt idx="4312">
                  <c:v>126.88</c:v>
                </c:pt>
                <c:pt idx="4313">
                  <c:v>126.86</c:v>
                </c:pt>
                <c:pt idx="4314">
                  <c:v>126.86</c:v>
                </c:pt>
                <c:pt idx="4315">
                  <c:v>126.83</c:v>
                </c:pt>
                <c:pt idx="4316">
                  <c:v>126.83</c:v>
                </c:pt>
                <c:pt idx="4317">
                  <c:v>126.81</c:v>
                </c:pt>
                <c:pt idx="4318">
                  <c:v>126.81</c:v>
                </c:pt>
                <c:pt idx="4319">
                  <c:v>126.79</c:v>
                </c:pt>
                <c:pt idx="4320">
                  <c:v>126.79</c:v>
                </c:pt>
                <c:pt idx="4321">
                  <c:v>126.76</c:v>
                </c:pt>
                <c:pt idx="4322">
                  <c:v>126.76</c:v>
                </c:pt>
                <c:pt idx="4323">
                  <c:v>126.72</c:v>
                </c:pt>
                <c:pt idx="4324">
                  <c:v>126.72</c:v>
                </c:pt>
                <c:pt idx="4325">
                  <c:v>126.71</c:v>
                </c:pt>
                <c:pt idx="4326">
                  <c:v>126.71</c:v>
                </c:pt>
                <c:pt idx="4327">
                  <c:v>126.69</c:v>
                </c:pt>
                <c:pt idx="4328">
                  <c:v>126.69</c:v>
                </c:pt>
                <c:pt idx="4329">
                  <c:v>126.67</c:v>
                </c:pt>
                <c:pt idx="4330">
                  <c:v>126.67</c:v>
                </c:pt>
                <c:pt idx="4331">
                  <c:v>126.67</c:v>
                </c:pt>
                <c:pt idx="4332">
                  <c:v>126.67</c:v>
                </c:pt>
                <c:pt idx="4333">
                  <c:v>126.65</c:v>
                </c:pt>
                <c:pt idx="4334">
                  <c:v>126.65</c:v>
                </c:pt>
                <c:pt idx="4335">
                  <c:v>126.61</c:v>
                </c:pt>
                <c:pt idx="4336">
                  <c:v>126.61</c:v>
                </c:pt>
                <c:pt idx="4337">
                  <c:v>126.6</c:v>
                </c:pt>
                <c:pt idx="4338">
                  <c:v>126.6</c:v>
                </c:pt>
                <c:pt idx="4339">
                  <c:v>126.58</c:v>
                </c:pt>
                <c:pt idx="4340">
                  <c:v>126.58</c:v>
                </c:pt>
                <c:pt idx="4341">
                  <c:v>126.55</c:v>
                </c:pt>
                <c:pt idx="4342">
                  <c:v>126.55</c:v>
                </c:pt>
                <c:pt idx="4343">
                  <c:v>126.53</c:v>
                </c:pt>
                <c:pt idx="4344">
                  <c:v>126.53</c:v>
                </c:pt>
                <c:pt idx="4345">
                  <c:v>126.51</c:v>
                </c:pt>
                <c:pt idx="4346">
                  <c:v>126.51</c:v>
                </c:pt>
                <c:pt idx="4347">
                  <c:v>126.48</c:v>
                </c:pt>
                <c:pt idx="4348">
                  <c:v>126.48</c:v>
                </c:pt>
                <c:pt idx="4349">
                  <c:v>126.49</c:v>
                </c:pt>
                <c:pt idx="4350">
                  <c:v>126.49</c:v>
                </c:pt>
                <c:pt idx="4351">
                  <c:v>126.45</c:v>
                </c:pt>
                <c:pt idx="4352">
                  <c:v>126.45</c:v>
                </c:pt>
                <c:pt idx="4353">
                  <c:v>126.44</c:v>
                </c:pt>
                <c:pt idx="4354">
                  <c:v>126.44</c:v>
                </c:pt>
                <c:pt idx="4355">
                  <c:v>126.43</c:v>
                </c:pt>
                <c:pt idx="4356">
                  <c:v>126.43</c:v>
                </c:pt>
                <c:pt idx="4357">
                  <c:v>126.41</c:v>
                </c:pt>
                <c:pt idx="4358">
                  <c:v>126.41</c:v>
                </c:pt>
                <c:pt idx="4359">
                  <c:v>126.39</c:v>
                </c:pt>
                <c:pt idx="4360">
                  <c:v>126.39</c:v>
                </c:pt>
                <c:pt idx="4361">
                  <c:v>126.36</c:v>
                </c:pt>
                <c:pt idx="4362">
                  <c:v>126.36</c:v>
                </c:pt>
                <c:pt idx="4363">
                  <c:v>126.36</c:v>
                </c:pt>
                <c:pt idx="4364">
                  <c:v>126.36</c:v>
                </c:pt>
                <c:pt idx="4365">
                  <c:v>126.34</c:v>
                </c:pt>
                <c:pt idx="4366">
                  <c:v>126.34</c:v>
                </c:pt>
                <c:pt idx="4367">
                  <c:v>126.33</c:v>
                </c:pt>
                <c:pt idx="4368">
                  <c:v>126.33</c:v>
                </c:pt>
                <c:pt idx="4369">
                  <c:v>126.32</c:v>
                </c:pt>
                <c:pt idx="4370">
                  <c:v>126.32</c:v>
                </c:pt>
                <c:pt idx="4371">
                  <c:v>126.33</c:v>
                </c:pt>
                <c:pt idx="4372">
                  <c:v>126.33</c:v>
                </c:pt>
                <c:pt idx="4373">
                  <c:v>126.29</c:v>
                </c:pt>
                <c:pt idx="4374">
                  <c:v>126.29</c:v>
                </c:pt>
                <c:pt idx="4375">
                  <c:v>126.28</c:v>
                </c:pt>
                <c:pt idx="4376">
                  <c:v>126.28</c:v>
                </c:pt>
                <c:pt idx="4377">
                  <c:v>126.27</c:v>
                </c:pt>
                <c:pt idx="4378">
                  <c:v>126.27</c:v>
                </c:pt>
                <c:pt idx="4379">
                  <c:v>126.25</c:v>
                </c:pt>
                <c:pt idx="4380">
                  <c:v>126.25</c:v>
                </c:pt>
                <c:pt idx="4381">
                  <c:v>126.25</c:v>
                </c:pt>
                <c:pt idx="4382">
                  <c:v>126.25</c:v>
                </c:pt>
                <c:pt idx="4383">
                  <c:v>126.25</c:v>
                </c:pt>
                <c:pt idx="4384">
                  <c:v>126.23</c:v>
                </c:pt>
                <c:pt idx="4385">
                  <c:v>126.24</c:v>
                </c:pt>
                <c:pt idx="4386">
                  <c:v>126.24</c:v>
                </c:pt>
                <c:pt idx="4387">
                  <c:v>126.24</c:v>
                </c:pt>
                <c:pt idx="4388">
                  <c:v>126.24</c:v>
                </c:pt>
                <c:pt idx="4389">
                  <c:v>126.2</c:v>
                </c:pt>
                <c:pt idx="4390">
                  <c:v>126.2</c:v>
                </c:pt>
                <c:pt idx="4391">
                  <c:v>126.19</c:v>
                </c:pt>
                <c:pt idx="4392">
                  <c:v>126.19</c:v>
                </c:pt>
                <c:pt idx="4393">
                  <c:v>126.2</c:v>
                </c:pt>
                <c:pt idx="4394">
                  <c:v>126.2</c:v>
                </c:pt>
                <c:pt idx="4395">
                  <c:v>126.18</c:v>
                </c:pt>
                <c:pt idx="4396">
                  <c:v>126.18</c:v>
                </c:pt>
                <c:pt idx="4397">
                  <c:v>126.17</c:v>
                </c:pt>
                <c:pt idx="4398">
                  <c:v>126.17</c:v>
                </c:pt>
                <c:pt idx="4399">
                  <c:v>126.17</c:v>
                </c:pt>
                <c:pt idx="4400">
                  <c:v>126.17</c:v>
                </c:pt>
                <c:pt idx="4401">
                  <c:v>126.16</c:v>
                </c:pt>
                <c:pt idx="4402">
                  <c:v>126.16</c:v>
                </c:pt>
                <c:pt idx="4403">
                  <c:v>126.15</c:v>
                </c:pt>
                <c:pt idx="4404">
                  <c:v>126.15</c:v>
                </c:pt>
                <c:pt idx="4405">
                  <c:v>126.14</c:v>
                </c:pt>
                <c:pt idx="4406">
                  <c:v>126.14</c:v>
                </c:pt>
                <c:pt idx="4407">
                  <c:v>126.13</c:v>
                </c:pt>
                <c:pt idx="4408">
                  <c:v>126.13</c:v>
                </c:pt>
                <c:pt idx="4409">
                  <c:v>126.13</c:v>
                </c:pt>
                <c:pt idx="4410">
                  <c:v>126.13</c:v>
                </c:pt>
                <c:pt idx="4411">
                  <c:v>126.12</c:v>
                </c:pt>
                <c:pt idx="4412">
                  <c:v>126.12</c:v>
                </c:pt>
                <c:pt idx="4413">
                  <c:v>126.11</c:v>
                </c:pt>
                <c:pt idx="4414">
                  <c:v>126.11</c:v>
                </c:pt>
                <c:pt idx="4415">
                  <c:v>126.1</c:v>
                </c:pt>
                <c:pt idx="4416">
                  <c:v>126.1</c:v>
                </c:pt>
                <c:pt idx="4417">
                  <c:v>126.1</c:v>
                </c:pt>
                <c:pt idx="4418">
                  <c:v>126.1</c:v>
                </c:pt>
                <c:pt idx="4419">
                  <c:v>126.09</c:v>
                </c:pt>
                <c:pt idx="4420">
                  <c:v>126.09</c:v>
                </c:pt>
                <c:pt idx="4421">
                  <c:v>126.1</c:v>
                </c:pt>
                <c:pt idx="4422">
                  <c:v>126.1</c:v>
                </c:pt>
                <c:pt idx="4423">
                  <c:v>126.05</c:v>
                </c:pt>
                <c:pt idx="4424">
                  <c:v>126.05</c:v>
                </c:pt>
                <c:pt idx="4425">
                  <c:v>126.03</c:v>
                </c:pt>
                <c:pt idx="4426">
                  <c:v>126.03</c:v>
                </c:pt>
                <c:pt idx="4427">
                  <c:v>126.01</c:v>
                </c:pt>
                <c:pt idx="4428">
                  <c:v>126.01</c:v>
                </c:pt>
                <c:pt idx="4429">
                  <c:v>126</c:v>
                </c:pt>
                <c:pt idx="4430">
                  <c:v>126</c:v>
                </c:pt>
                <c:pt idx="4431">
                  <c:v>125.97</c:v>
                </c:pt>
                <c:pt idx="4432">
                  <c:v>125.97</c:v>
                </c:pt>
                <c:pt idx="4433">
                  <c:v>125.95</c:v>
                </c:pt>
                <c:pt idx="4434">
                  <c:v>125.95</c:v>
                </c:pt>
                <c:pt idx="4435">
                  <c:v>125.93</c:v>
                </c:pt>
                <c:pt idx="4436">
                  <c:v>125.93</c:v>
                </c:pt>
                <c:pt idx="4437">
                  <c:v>125.92</c:v>
                </c:pt>
                <c:pt idx="4438">
                  <c:v>125.92</c:v>
                </c:pt>
                <c:pt idx="4439">
                  <c:v>125.89</c:v>
                </c:pt>
                <c:pt idx="4440">
                  <c:v>125.89</c:v>
                </c:pt>
                <c:pt idx="4441">
                  <c:v>125.87</c:v>
                </c:pt>
                <c:pt idx="4442">
                  <c:v>125.87</c:v>
                </c:pt>
                <c:pt idx="4443">
                  <c:v>125.83</c:v>
                </c:pt>
                <c:pt idx="4444">
                  <c:v>125.83</c:v>
                </c:pt>
                <c:pt idx="4445">
                  <c:v>125.81</c:v>
                </c:pt>
                <c:pt idx="4446">
                  <c:v>125.81</c:v>
                </c:pt>
                <c:pt idx="4447">
                  <c:v>125.8</c:v>
                </c:pt>
                <c:pt idx="4448">
                  <c:v>125.8</c:v>
                </c:pt>
                <c:pt idx="4449">
                  <c:v>125.8</c:v>
                </c:pt>
                <c:pt idx="4450">
                  <c:v>125.8</c:v>
                </c:pt>
                <c:pt idx="4451">
                  <c:v>125.77</c:v>
                </c:pt>
                <c:pt idx="4452">
                  <c:v>125.77</c:v>
                </c:pt>
                <c:pt idx="4453">
                  <c:v>125.75</c:v>
                </c:pt>
                <c:pt idx="4454">
                  <c:v>125.75</c:v>
                </c:pt>
                <c:pt idx="4455">
                  <c:v>125.73</c:v>
                </c:pt>
                <c:pt idx="4456">
                  <c:v>125.73</c:v>
                </c:pt>
                <c:pt idx="4457">
                  <c:v>125.72</c:v>
                </c:pt>
                <c:pt idx="4458">
                  <c:v>125.72</c:v>
                </c:pt>
                <c:pt idx="4459">
                  <c:v>125.7</c:v>
                </c:pt>
                <c:pt idx="4460">
                  <c:v>125.7</c:v>
                </c:pt>
                <c:pt idx="4461">
                  <c:v>125.7</c:v>
                </c:pt>
                <c:pt idx="4462">
                  <c:v>125.7</c:v>
                </c:pt>
                <c:pt idx="4463">
                  <c:v>125.7</c:v>
                </c:pt>
                <c:pt idx="4464">
                  <c:v>125.7</c:v>
                </c:pt>
                <c:pt idx="4465">
                  <c:v>125.7</c:v>
                </c:pt>
                <c:pt idx="4466">
                  <c:v>125.7</c:v>
                </c:pt>
                <c:pt idx="4467">
                  <c:v>125.68</c:v>
                </c:pt>
                <c:pt idx="4468">
                  <c:v>125.68</c:v>
                </c:pt>
                <c:pt idx="4469">
                  <c:v>125.67</c:v>
                </c:pt>
                <c:pt idx="4470">
                  <c:v>125.67</c:v>
                </c:pt>
                <c:pt idx="4471">
                  <c:v>125.68</c:v>
                </c:pt>
                <c:pt idx="4472">
                  <c:v>125.68</c:v>
                </c:pt>
                <c:pt idx="4473">
                  <c:v>125.67</c:v>
                </c:pt>
                <c:pt idx="4474">
                  <c:v>125.67</c:v>
                </c:pt>
                <c:pt idx="4475">
                  <c:v>125.67</c:v>
                </c:pt>
                <c:pt idx="4476">
                  <c:v>125.67</c:v>
                </c:pt>
                <c:pt idx="4477">
                  <c:v>125.68</c:v>
                </c:pt>
                <c:pt idx="4478">
                  <c:v>125.68</c:v>
                </c:pt>
                <c:pt idx="4479">
                  <c:v>125.67</c:v>
                </c:pt>
                <c:pt idx="4480">
                  <c:v>125.67</c:v>
                </c:pt>
                <c:pt idx="4481">
                  <c:v>125.66</c:v>
                </c:pt>
                <c:pt idx="4482">
                  <c:v>125.66</c:v>
                </c:pt>
                <c:pt idx="4483">
                  <c:v>125.66</c:v>
                </c:pt>
                <c:pt idx="4484">
                  <c:v>125.65</c:v>
                </c:pt>
                <c:pt idx="4485">
                  <c:v>125.65</c:v>
                </c:pt>
                <c:pt idx="4486">
                  <c:v>125.65</c:v>
                </c:pt>
                <c:pt idx="4487">
                  <c:v>125.62</c:v>
                </c:pt>
                <c:pt idx="4488">
                  <c:v>125.62</c:v>
                </c:pt>
                <c:pt idx="4489">
                  <c:v>125.65</c:v>
                </c:pt>
                <c:pt idx="4490">
                  <c:v>125.65</c:v>
                </c:pt>
                <c:pt idx="4491">
                  <c:v>125.65</c:v>
                </c:pt>
                <c:pt idx="4492">
                  <c:v>125.65</c:v>
                </c:pt>
                <c:pt idx="4493">
                  <c:v>125.66</c:v>
                </c:pt>
                <c:pt idx="4494">
                  <c:v>125.66</c:v>
                </c:pt>
                <c:pt idx="4495">
                  <c:v>125.63</c:v>
                </c:pt>
                <c:pt idx="4496">
                  <c:v>125.63</c:v>
                </c:pt>
                <c:pt idx="4497">
                  <c:v>125.65</c:v>
                </c:pt>
                <c:pt idx="4498">
                  <c:v>125.65</c:v>
                </c:pt>
                <c:pt idx="4499">
                  <c:v>125.65</c:v>
                </c:pt>
                <c:pt idx="4500">
                  <c:v>125.65</c:v>
                </c:pt>
                <c:pt idx="4501">
                  <c:v>125.64</c:v>
                </c:pt>
                <c:pt idx="4502">
                  <c:v>125.64</c:v>
                </c:pt>
                <c:pt idx="4503">
                  <c:v>125.62</c:v>
                </c:pt>
                <c:pt idx="4504">
                  <c:v>125.62</c:v>
                </c:pt>
                <c:pt idx="4505">
                  <c:v>125.63</c:v>
                </c:pt>
                <c:pt idx="4506">
                  <c:v>125.63</c:v>
                </c:pt>
                <c:pt idx="4507">
                  <c:v>125.59</c:v>
                </c:pt>
                <c:pt idx="4508">
                  <c:v>125.59</c:v>
                </c:pt>
                <c:pt idx="4509">
                  <c:v>125.58</c:v>
                </c:pt>
                <c:pt idx="4510">
                  <c:v>125.58</c:v>
                </c:pt>
                <c:pt idx="4511">
                  <c:v>125.58</c:v>
                </c:pt>
                <c:pt idx="4512">
                  <c:v>125.58</c:v>
                </c:pt>
                <c:pt idx="4513">
                  <c:v>125.58</c:v>
                </c:pt>
                <c:pt idx="4514">
                  <c:v>125.58</c:v>
                </c:pt>
                <c:pt idx="4515">
                  <c:v>125.59</c:v>
                </c:pt>
                <c:pt idx="4516">
                  <c:v>125.59</c:v>
                </c:pt>
                <c:pt idx="4517">
                  <c:v>125.59</c:v>
                </c:pt>
                <c:pt idx="4518">
                  <c:v>125.59</c:v>
                </c:pt>
                <c:pt idx="4519">
                  <c:v>125.58</c:v>
                </c:pt>
                <c:pt idx="4520">
                  <c:v>125.58</c:v>
                </c:pt>
                <c:pt idx="4521">
                  <c:v>125.55</c:v>
                </c:pt>
                <c:pt idx="4522">
                  <c:v>125.55</c:v>
                </c:pt>
                <c:pt idx="4523">
                  <c:v>125.54</c:v>
                </c:pt>
                <c:pt idx="4524">
                  <c:v>125.54</c:v>
                </c:pt>
                <c:pt idx="4525">
                  <c:v>125.55</c:v>
                </c:pt>
                <c:pt idx="4526">
                  <c:v>125.55</c:v>
                </c:pt>
                <c:pt idx="4527">
                  <c:v>125.53</c:v>
                </c:pt>
                <c:pt idx="4528">
                  <c:v>125.53</c:v>
                </c:pt>
                <c:pt idx="4529">
                  <c:v>125.49</c:v>
                </c:pt>
                <c:pt idx="4530">
                  <c:v>125.49</c:v>
                </c:pt>
                <c:pt idx="4531">
                  <c:v>125.51</c:v>
                </c:pt>
                <c:pt idx="4532">
                  <c:v>125.51</c:v>
                </c:pt>
                <c:pt idx="4533">
                  <c:v>125.51</c:v>
                </c:pt>
                <c:pt idx="4534">
                  <c:v>125.51</c:v>
                </c:pt>
                <c:pt idx="4535">
                  <c:v>125.52</c:v>
                </c:pt>
                <c:pt idx="4536">
                  <c:v>125.52</c:v>
                </c:pt>
                <c:pt idx="4537">
                  <c:v>125.53</c:v>
                </c:pt>
                <c:pt idx="4538">
                  <c:v>125.53</c:v>
                </c:pt>
                <c:pt idx="4539">
                  <c:v>125.52</c:v>
                </c:pt>
                <c:pt idx="4540">
                  <c:v>125.52</c:v>
                </c:pt>
                <c:pt idx="4541">
                  <c:v>125.53</c:v>
                </c:pt>
                <c:pt idx="4542">
                  <c:v>125.53</c:v>
                </c:pt>
                <c:pt idx="4543">
                  <c:v>125.5</c:v>
                </c:pt>
                <c:pt idx="4544">
                  <c:v>125.5</c:v>
                </c:pt>
                <c:pt idx="4545">
                  <c:v>125.5</c:v>
                </c:pt>
                <c:pt idx="4546">
                  <c:v>125.5</c:v>
                </c:pt>
                <c:pt idx="4547">
                  <c:v>125.53</c:v>
                </c:pt>
                <c:pt idx="4548">
                  <c:v>125.53</c:v>
                </c:pt>
                <c:pt idx="4549">
                  <c:v>125.5</c:v>
                </c:pt>
                <c:pt idx="4550">
                  <c:v>125.5</c:v>
                </c:pt>
                <c:pt idx="4551">
                  <c:v>125.51</c:v>
                </c:pt>
                <c:pt idx="4552">
                  <c:v>125.51</c:v>
                </c:pt>
                <c:pt idx="4553">
                  <c:v>125.5</c:v>
                </c:pt>
                <c:pt idx="4554">
                  <c:v>125.5</c:v>
                </c:pt>
                <c:pt idx="4555">
                  <c:v>125.51</c:v>
                </c:pt>
                <c:pt idx="4556">
                  <c:v>125.51</c:v>
                </c:pt>
                <c:pt idx="4557">
                  <c:v>125.48</c:v>
                </c:pt>
                <c:pt idx="4558">
                  <c:v>125.48</c:v>
                </c:pt>
                <c:pt idx="4559">
                  <c:v>125.48</c:v>
                </c:pt>
                <c:pt idx="4560">
                  <c:v>125.48</c:v>
                </c:pt>
                <c:pt idx="4561">
                  <c:v>125.45</c:v>
                </c:pt>
                <c:pt idx="4562">
                  <c:v>125.45</c:v>
                </c:pt>
                <c:pt idx="4563">
                  <c:v>125.42</c:v>
                </c:pt>
                <c:pt idx="4564">
                  <c:v>125.42</c:v>
                </c:pt>
                <c:pt idx="4565">
                  <c:v>125.44</c:v>
                </c:pt>
                <c:pt idx="4566">
                  <c:v>125.44</c:v>
                </c:pt>
                <c:pt idx="4567">
                  <c:v>125.42</c:v>
                </c:pt>
                <c:pt idx="4568">
                  <c:v>125.42</c:v>
                </c:pt>
                <c:pt idx="4569">
                  <c:v>125.43</c:v>
                </c:pt>
                <c:pt idx="4570">
                  <c:v>125.43</c:v>
                </c:pt>
                <c:pt idx="4571">
                  <c:v>125.41</c:v>
                </c:pt>
                <c:pt idx="4572">
                  <c:v>125.41</c:v>
                </c:pt>
                <c:pt idx="4573">
                  <c:v>125.42</c:v>
                </c:pt>
                <c:pt idx="4574">
                  <c:v>125.42</c:v>
                </c:pt>
                <c:pt idx="4575">
                  <c:v>125.42</c:v>
                </c:pt>
                <c:pt idx="4576">
                  <c:v>125.42</c:v>
                </c:pt>
                <c:pt idx="4577">
                  <c:v>125.43</c:v>
                </c:pt>
                <c:pt idx="4578">
                  <c:v>125.43</c:v>
                </c:pt>
                <c:pt idx="4579">
                  <c:v>125.41</c:v>
                </c:pt>
                <c:pt idx="4580">
                  <c:v>125.41</c:v>
                </c:pt>
                <c:pt idx="4581">
                  <c:v>125.42</c:v>
                </c:pt>
                <c:pt idx="4582">
                  <c:v>125.42</c:v>
                </c:pt>
                <c:pt idx="4583">
                  <c:v>125.42</c:v>
                </c:pt>
                <c:pt idx="4584">
                  <c:v>125.4</c:v>
                </c:pt>
                <c:pt idx="4585">
                  <c:v>125.38</c:v>
                </c:pt>
                <c:pt idx="4586">
                  <c:v>125.38</c:v>
                </c:pt>
                <c:pt idx="4587">
                  <c:v>125.39</c:v>
                </c:pt>
                <c:pt idx="4588">
                  <c:v>125.39</c:v>
                </c:pt>
                <c:pt idx="4589">
                  <c:v>125.41</c:v>
                </c:pt>
                <c:pt idx="4590">
                  <c:v>125.41</c:v>
                </c:pt>
                <c:pt idx="4591">
                  <c:v>125.42</c:v>
                </c:pt>
                <c:pt idx="4592">
                  <c:v>125.42</c:v>
                </c:pt>
                <c:pt idx="4593">
                  <c:v>125.43</c:v>
                </c:pt>
                <c:pt idx="4594">
                  <c:v>125.43</c:v>
                </c:pt>
                <c:pt idx="4595">
                  <c:v>125.44</c:v>
                </c:pt>
                <c:pt idx="4596">
                  <c:v>125.44</c:v>
                </c:pt>
                <c:pt idx="4597">
                  <c:v>125.47</c:v>
                </c:pt>
                <c:pt idx="4598">
                  <c:v>125.47</c:v>
                </c:pt>
                <c:pt idx="4599">
                  <c:v>125.49</c:v>
                </c:pt>
                <c:pt idx="4600">
                  <c:v>125.49</c:v>
                </c:pt>
                <c:pt idx="4601">
                  <c:v>125.49</c:v>
                </c:pt>
                <c:pt idx="4602">
                  <c:v>125.49</c:v>
                </c:pt>
                <c:pt idx="4603">
                  <c:v>125.52</c:v>
                </c:pt>
                <c:pt idx="4604">
                  <c:v>125.52</c:v>
                </c:pt>
                <c:pt idx="4605">
                  <c:v>125.53</c:v>
                </c:pt>
                <c:pt idx="4606">
                  <c:v>125.53</c:v>
                </c:pt>
                <c:pt idx="4607">
                  <c:v>125.55</c:v>
                </c:pt>
                <c:pt idx="4608">
                  <c:v>125.55</c:v>
                </c:pt>
                <c:pt idx="4609">
                  <c:v>125.57</c:v>
                </c:pt>
                <c:pt idx="4610">
                  <c:v>125.57</c:v>
                </c:pt>
                <c:pt idx="4611">
                  <c:v>125.56</c:v>
                </c:pt>
                <c:pt idx="4612">
                  <c:v>125.56</c:v>
                </c:pt>
                <c:pt idx="4613">
                  <c:v>125.56</c:v>
                </c:pt>
                <c:pt idx="4614">
                  <c:v>125.56</c:v>
                </c:pt>
                <c:pt idx="4615">
                  <c:v>125.54</c:v>
                </c:pt>
                <c:pt idx="4616">
                  <c:v>125.54</c:v>
                </c:pt>
                <c:pt idx="4617">
                  <c:v>125.57</c:v>
                </c:pt>
                <c:pt idx="4618">
                  <c:v>125.57</c:v>
                </c:pt>
                <c:pt idx="4619">
                  <c:v>125.58</c:v>
                </c:pt>
                <c:pt idx="4620">
                  <c:v>125.58</c:v>
                </c:pt>
                <c:pt idx="4621">
                  <c:v>125.56</c:v>
                </c:pt>
                <c:pt idx="4622">
                  <c:v>125.56</c:v>
                </c:pt>
                <c:pt idx="4623">
                  <c:v>125.56</c:v>
                </c:pt>
                <c:pt idx="4624">
                  <c:v>125.56</c:v>
                </c:pt>
                <c:pt idx="4625">
                  <c:v>125.54</c:v>
                </c:pt>
                <c:pt idx="4626">
                  <c:v>125.54</c:v>
                </c:pt>
                <c:pt idx="4627">
                  <c:v>125.56</c:v>
                </c:pt>
                <c:pt idx="4628">
                  <c:v>125.56</c:v>
                </c:pt>
                <c:pt idx="4629">
                  <c:v>125.6</c:v>
                </c:pt>
                <c:pt idx="4630">
                  <c:v>125.6</c:v>
                </c:pt>
                <c:pt idx="4631">
                  <c:v>125.59</c:v>
                </c:pt>
                <c:pt idx="4632">
                  <c:v>125.59</c:v>
                </c:pt>
                <c:pt idx="4633">
                  <c:v>125.6</c:v>
                </c:pt>
                <c:pt idx="4634">
                  <c:v>125.6</c:v>
                </c:pt>
                <c:pt idx="4635">
                  <c:v>125.59</c:v>
                </c:pt>
                <c:pt idx="4636">
                  <c:v>125.59</c:v>
                </c:pt>
                <c:pt idx="4637">
                  <c:v>125.57</c:v>
                </c:pt>
                <c:pt idx="4638">
                  <c:v>125.57</c:v>
                </c:pt>
                <c:pt idx="4639">
                  <c:v>125.54</c:v>
                </c:pt>
                <c:pt idx="4640">
                  <c:v>125.54</c:v>
                </c:pt>
                <c:pt idx="4641">
                  <c:v>125.51</c:v>
                </c:pt>
                <c:pt idx="4642">
                  <c:v>125.51</c:v>
                </c:pt>
                <c:pt idx="4643">
                  <c:v>125.49</c:v>
                </c:pt>
                <c:pt idx="4644">
                  <c:v>125.49</c:v>
                </c:pt>
                <c:pt idx="4645">
                  <c:v>125.49</c:v>
                </c:pt>
                <c:pt idx="4646">
                  <c:v>125.49</c:v>
                </c:pt>
                <c:pt idx="4647">
                  <c:v>125.46</c:v>
                </c:pt>
                <c:pt idx="4648">
                  <c:v>125.46</c:v>
                </c:pt>
                <c:pt idx="4649">
                  <c:v>125.48</c:v>
                </c:pt>
                <c:pt idx="4650">
                  <c:v>125.48</c:v>
                </c:pt>
                <c:pt idx="4651">
                  <c:v>125.49</c:v>
                </c:pt>
                <c:pt idx="4652">
                  <c:v>125.49</c:v>
                </c:pt>
                <c:pt idx="4653">
                  <c:v>125.48</c:v>
                </c:pt>
                <c:pt idx="4654">
                  <c:v>125.48</c:v>
                </c:pt>
                <c:pt idx="4655">
                  <c:v>125.5</c:v>
                </c:pt>
                <c:pt idx="4656">
                  <c:v>125.5</c:v>
                </c:pt>
                <c:pt idx="4657">
                  <c:v>125.52</c:v>
                </c:pt>
                <c:pt idx="4658">
                  <c:v>125.52</c:v>
                </c:pt>
                <c:pt idx="4659">
                  <c:v>125.55</c:v>
                </c:pt>
                <c:pt idx="4660">
                  <c:v>125.55</c:v>
                </c:pt>
                <c:pt idx="4661">
                  <c:v>125.54</c:v>
                </c:pt>
                <c:pt idx="4662">
                  <c:v>125.54</c:v>
                </c:pt>
                <c:pt idx="4663">
                  <c:v>125.55</c:v>
                </c:pt>
                <c:pt idx="4664">
                  <c:v>125.55</c:v>
                </c:pt>
                <c:pt idx="4665">
                  <c:v>125.58</c:v>
                </c:pt>
                <c:pt idx="4666">
                  <c:v>125.58</c:v>
                </c:pt>
                <c:pt idx="4667">
                  <c:v>125.59</c:v>
                </c:pt>
                <c:pt idx="4668">
                  <c:v>125.59</c:v>
                </c:pt>
                <c:pt idx="4669">
                  <c:v>125.61</c:v>
                </c:pt>
                <c:pt idx="4670">
                  <c:v>125.61</c:v>
                </c:pt>
                <c:pt idx="4671">
                  <c:v>125.62</c:v>
                </c:pt>
                <c:pt idx="4672">
                  <c:v>125.62</c:v>
                </c:pt>
                <c:pt idx="4673">
                  <c:v>125.63</c:v>
                </c:pt>
                <c:pt idx="4674">
                  <c:v>125.63</c:v>
                </c:pt>
                <c:pt idx="4675">
                  <c:v>125.66</c:v>
                </c:pt>
                <c:pt idx="4676">
                  <c:v>125.66</c:v>
                </c:pt>
                <c:pt idx="4677">
                  <c:v>125.65</c:v>
                </c:pt>
                <c:pt idx="4678">
                  <c:v>125.65</c:v>
                </c:pt>
                <c:pt idx="4679">
                  <c:v>125.69</c:v>
                </c:pt>
                <c:pt idx="4680">
                  <c:v>125.69</c:v>
                </c:pt>
                <c:pt idx="4681">
                  <c:v>125.69</c:v>
                </c:pt>
                <c:pt idx="4682">
                  <c:v>125.69</c:v>
                </c:pt>
                <c:pt idx="4683">
                  <c:v>125.71</c:v>
                </c:pt>
                <c:pt idx="4684">
                  <c:v>125.71</c:v>
                </c:pt>
                <c:pt idx="4685">
                  <c:v>125.71</c:v>
                </c:pt>
                <c:pt idx="4686">
                  <c:v>125.71</c:v>
                </c:pt>
                <c:pt idx="4687">
                  <c:v>125.74</c:v>
                </c:pt>
                <c:pt idx="4688">
                  <c:v>125.74</c:v>
                </c:pt>
                <c:pt idx="4689">
                  <c:v>125.75</c:v>
                </c:pt>
                <c:pt idx="4690">
                  <c:v>125.75</c:v>
                </c:pt>
                <c:pt idx="4691">
                  <c:v>125.75</c:v>
                </c:pt>
                <c:pt idx="4692">
                  <c:v>125.75</c:v>
                </c:pt>
                <c:pt idx="4693">
                  <c:v>125.81</c:v>
                </c:pt>
                <c:pt idx="4694">
                  <c:v>125.81</c:v>
                </c:pt>
                <c:pt idx="4695">
                  <c:v>125.81</c:v>
                </c:pt>
                <c:pt idx="4696">
                  <c:v>125.81</c:v>
                </c:pt>
                <c:pt idx="4697">
                  <c:v>125.83</c:v>
                </c:pt>
                <c:pt idx="4698">
                  <c:v>125.83</c:v>
                </c:pt>
                <c:pt idx="4699">
                  <c:v>125.81</c:v>
                </c:pt>
                <c:pt idx="4700">
                  <c:v>125.81</c:v>
                </c:pt>
                <c:pt idx="4701">
                  <c:v>125.86</c:v>
                </c:pt>
                <c:pt idx="4702">
                  <c:v>125.86</c:v>
                </c:pt>
                <c:pt idx="4703">
                  <c:v>125.89</c:v>
                </c:pt>
                <c:pt idx="4704">
                  <c:v>125.89</c:v>
                </c:pt>
                <c:pt idx="4705">
                  <c:v>125.89</c:v>
                </c:pt>
                <c:pt idx="4706">
                  <c:v>125.89</c:v>
                </c:pt>
                <c:pt idx="4707">
                  <c:v>125.88</c:v>
                </c:pt>
                <c:pt idx="4708">
                  <c:v>125.88</c:v>
                </c:pt>
                <c:pt idx="4709">
                  <c:v>125.9</c:v>
                </c:pt>
                <c:pt idx="4710">
                  <c:v>125.9</c:v>
                </c:pt>
                <c:pt idx="4711">
                  <c:v>125.91</c:v>
                </c:pt>
                <c:pt idx="4712">
                  <c:v>125.91</c:v>
                </c:pt>
                <c:pt idx="4713">
                  <c:v>125.93</c:v>
                </c:pt>
                <c:pt idx="4714">
                  <c:v>125.93</c:v>
                </c:pt>
                <c:pt idx="4715">
                  <c:v>125.92</c:v>
                </c:pt>
                <c:pt idx="4716">
                  <c:v>125.92</c:v>
                </c:pt>
                <c:pt idx="4717">
                  <c:v>125.94</c:v>
                </c:pt>
                <c:pt idx="4718">
                  <c:v>125.94</c:v>
                </c:pt>
                <c:pt idx="4719">
                  <c:v>125.93</c:v>
                </c:pt>
                <c:pt idx="4720">
                  <c:v>125.93</c:v>
                </c:pt>
                <c:pt idx="4721">
                  <c:v>125.94</c:v>
                </c:pt>
                <c:pt idx="4722">
                  <c:v>125.94</c:v>
                </c:pt>
                <c:pt idx="4723">
                  <c:v>125.97</c:v>
                </c:pt>
                <c:pt idx="4724">
                  <c:v>125.97</c:v>
                </c:pt>
                <c:pt idx="4725">
                  <c:v>125.98</c:v>
                </c:pt>
                <c:pt idx="4726">
                  <c:v>125.98</c:v>
                </c:pt>
                <c:pt idx="4727">
                  <c:v>125.96</c:v>
                </c:pt>
                <c:pt idx="4728">
                  <c:v>125.96</c:v>
                </c:pt>
                <c:pt idx="4729">
                  <c:v>125.95</c:v>
                </c:pt>
                <c:pt idx="4730">
                  <c:v>125.95</c:v>
                </c:pt>
                <c:pt idx="4731">
                  <c:v>125.93</c:v>
                </c:pt>
                <c:pt idx="4732">
                  <c:v>125.93</c:v>
                </c:pt>
                <c:pt idx="4733">
                  <c:v>125.94</c:v>
                </c:pt>
                <c:pt idx="4734">
                  <c:v>125.94</c:v>
                </c:pt>
                <c:pt idx="4735">
                  <c:v>125.93</c:v>
                </c:pt>
                <c:pt idx="4736">
                  <c:v>125.93</c:v>
                </c:pt>
                <c:pt idx="4737">
                  <c:v>125.92</c:v>
                </c:pt>
                <c:pt idx="4738">
                  <c:v>125.92</c:v>
                </c:pt>
                <c:pt idx="4739">
                  <c:v>125.93</c:v>
                </c:pt>
                <c:pt idx="4740">
                  <c:v>125.93</c:v>
                </c:pt>
                <c:pt idx="4741">
                  <c:v>125.92</c:v>
                </c:pt>
                <c:pt idx="4742">
                  <c:v>125.92</c:v>
                </c:pt>
                <c:pt idx="4743">
                  <c:v>125.91</c:v>
                </c:pt>
                <c:pt idx="4744">
                  <c:v>125.91</c:v>
                </c:pt>
                <c:pt idx="4745">
                  <c:v>125.9</c:v>
                </c:pt>
                <c:pt idx="4746">
                  <c:v>125.9</c:v>
                </c:pt>
                <c:pt idx="4747">
                  <c:v>125.88</c:v>
                </c:pt>
                <c:pt idx="4748">
                  <c:v>125.88</c:v>
                </c:pt>
                <c:pt idx="4749">
                  <c:v>125.87</c:v>
                </c:pt>
                <c:pt idx="4750">
                  <c:v>125.87</c:v>
                </c:pt>
                <c:pt idx="4751">
                  <c:v>125.85</c:v>
                </c:pt>
                <c:pt idx="4752">
                  <c:v>125.85</c:v>
                </c:pt>
                <c:pt idx="4753">
                  <c:v>125.86</c:v>
                </c:pt>
                <c:pt idx="4754">
                  <c:v>125.86</c:v>
                </c:pt>
                <c:pt idx="4755">
                  <c:v>125.86</c:v>
                </c:pt>
                <c:pt idx="4756">
                  <c:v>125.86</c:v>
                </c:pt>
                <c:pt idx="4757">
                  <c:v>125.85</c:v>
                </c:pt>
                <c:pt idx="4758">
                  <c:v>125.85</c:v>
                </c:pt>
                <c:pt idx="4759">
                  <c:v>125.86</c:v>
                </c:pt>
                <c:pt idx="4760">
                  <c:v>125.86</c:v>
                </c:pt>
                <c:pt idx="4761">
                  <c:v>125.86</c:v>
                </c:pt>
                <c:pt idx="4762">
                  <c:v>125.86</c:v>
                </c:pt>
                <c:pt idx="4763">
                  <c:v>125.85</c:v>
                </c:pt>
                <c:pt idx="4764">
                  <c:v>125.85</c:v>
                </c:pt>
                <c:pt idx="4765">
                  <c:v>125.85</c:v>
                </c:pt>
                <c:pt idx="4766">
                  <c:v>125.85</c:v>
                </c:pt>
                <c:pt idx="4767">
                  <c:v>125.84</c:v>
                </c:pt>
                <c:pt idx="4768">
                  <c:v>125.84</c:v>
                </c:pt>
                <c:pt idx="4769">
                  <c:v>125.82</c:v>
                </c:pt>
                <c:pt idx="4770">
                  <c:v>125.82</c:v>
                </c:pt>
                <c:pt idx="4771">
                  <c:v>125.82</c:v>
                </c:pt>
                <c:pt idx="4772">
                  <c:v>125.82</c:v>
                </c:pt>
                <c:pt idx="4773">
                  <c:v>125.81</c:v>
                </c:pt>
                <c:pt idx="4774">
                  <c:v>125.81</c:v>
                </c:pt>
                <c:pt idx="4775">
                  <c:v>125.79</c:v>
                </c:pt>
                <c:pt idx="4776">
                  <c:v>125.79</c:v>
                </c:pt>
                <c:pt idx="4777">
                  <c:v>125.79</c:v>
                </c:pt>
                <c:pt idx="4778">
                  <c:v>125.79</c:v>
                </c:pt>
                <c:pt idx="4779">
                  <c:v>125.78</c:v>
                </c:pt>
                <c:pt idx="4780">
                  <c:v>125.78</c:v>
                </c:pt>
                <c:pt idx="4781">
                  <c:v>125.76</c:v>
                </c:pt>
                <c:pt idx="4782">
                  <c:v>125.76</c:v>
                </c:pt>
                <c:pt idx="4783">
                  <c:v>125.76</c:v>
                </c:pt>
                <c:pt idx="4784">
                  <c:v>125.74</c:v>
                </c:pt>
                <c:pt idx="4785">
                  <c:v>125.73</c:v>
                </c:pt>
                <c:pt idx="4786">
                  <c:v>125.73</c:v>
                </c:pt>
                <c:pt idx="4787">
                  <c:v>125.72</c:v>
                </c:pt>
                <c:pt idx="4788">
                  <c:v>125.72</c:v>
                </c:pt>
                <c:pt idx="4789">
                  <c:v>125.72</c:v>
                </c:pt>
                <c:pt idx="4790">
                  <c:v>125.72</c:v>
                </c:pt>
                <c:pt idx="4791">
                  <c:v>125.72</c:v>
                </c:pt>
                <c:pt idx="4792">
                  <c:v>125.72</c:v>
                </c:pt>
                <c:pt idx="4793">
                  <c:v>125.72</c:v>
                </c:pt>
                <c:pt idx="4794">
                  <c:v>125.72</c:v>
                </c:pt>
                <c:pt idx="4795">
                  <c:v>125.72</c:v>
                </c:pt>
                <c:pt idx="4796">
                  <c:v>125.72</c:v>
                </c:pt>
                <c:pt idx="4797">
                  <c:v>125.71</c:v>
                </c:pt>
                <c:pt idx="4798">
                  <c:v>125.71</c:v>
                </c:pt>
                <c:pt idx="4799">
                  <c:v>125.72</c:v>
                </c:pt>
                <c:pt idx="4800">
                  <c:v>125.72</c:v>
                </c:pt>
                <c:pt idx="4801">
                  <c:v>125.73</c:v>
                </c:pt>
                <c:pt idx="4802">
                  <c:v>125.73</c:v>
                </c:pt>
                <c:pt idx="4803">
                  <c:v>125.72</c:v>
                </c:pt>
                <c:pt idx="4804">
                  <c:v>125.72</c:v>
                </c:pt>
                <c:pt idx="4805">
                  <c:v>125.7</c:v>
                </c:pt>
                <c:pt idx="4806">
                  <c:v>125.7</c:v>
                </c:pt>
                <c:pt idx="4807">
                  <c:v>125.68</c:v>
                </c:pt>
                <c:pt idx="4808">
                  <c:v>125.68</c:v>
                </c:pt>
                <c:pt idx="4809">
                  <c:v>125.64</c:v>
                </c:pt>
                <c:pt idx="4810">
                  <c:v>125.64</c:v>
                </c:pt>
                <c:pt idx="4811">
                  <c:v>125.63</c:v>
                </c:pt>
                <c:pt idx="4812">
                  <c:v>125.63</c:v>
                </c:pt>
                <c:pt idx="4813">
                  <c:v>125.62</c:v>
                </c:pt>
                <c:pt idx="4814">
                  <c:v>125.62</c:v>
                </c:pt>
                <c:pt idx="4815">
                  <c:v>125.63</c:v>
                </c:pt>
                <c:pt idx="4816">
                  <c:v>125.63</c:v>
                </c:pt>
                <c:pt idx="4817">
                  <c:v>125.65</c:v>
                </c:pt>
                <c:pt idx="4818">
                  <c:v>125.65</c:v>
                </c:pt>
                <c:pt idx="4819">
                  <c:v>125.63</c:v>
                </c:pt>
                <c:pt idx="4820">
                  <c:v>125.63</c:v>
                </c:pt>
                <c:pt idx="4821">
                  <c:v>125.63</c:v>
                </c:pt>
                <c:pt idx="4822">
                  <c:v>125.63</c:v>
                </c:pt>
                <c:pt idx="4823">
                  <c:v>125.6</c:v>
                </c:pt>
                <c:pt idx="4824">
                  <c:v>125.6</c:v>
                </c:pt>
                <c:pt idx="4825">
                  <c:v>125.59</c:v>
                </c:pt>
                <c:pt idx="4826">
                  <c:v>125.59</c:v>
                </c:pt>
                <c:pt idx="4827">
                  <c:v>125.59</c:v>
                </c:pt>
                <c:pt idx="4828">
                  <c:v>125.59</c:v>
                </c:pt>
                <c:pt idx="4829">
                  <c:v>125.57</c:v>
                </c:pt>
                <c:pt idx="4830">
                  <c:v>125.57</c:v>
                </c:pt>
                <c:pt idx="4831">
                  <c:v>125.55</c:v>
                </c:pt>
                <c:pt idx="4832">
                  <c:v>125.55</c:v>
                </c:pt>
                <c:pt idx="4833">
                  <c:v>125.55</c:v>
                </c:pt>
                <c:pt idx="4834">
                  <c:v>125.55</c:v>
                </c:pt>
                <c:pt idx="4835">
                  <c:v>125.54</c:v>
                </c:pt>
                <c:pt idx="4836">
                  <c:v>125.54</c:v>
                </c:pt>
                <c:pt idx="4837">
                  <c:v>125.55</c:v>
                </c:pt>
                <c:pt idx="4838">
                  <c:v>125.55</c:v>
                </c:pt>
                <c:pt idx="4839">
                  <c:v>125.53</c:v>
                </c:pt>
                <c:pt idx="4840">
                  <c:v>125.53</c:v>
                </c:pt>
                <c:pt idx="4841">
                  <c:v>125.51</c:v>
                </c:pt>
                <c:pt idx="4842">
                  <c:v>125.51</c:v>
                </c:pt>
                <c:pt idx="4843">
                  <c:v>125.52</c:v>
                </c:pt>
                <c:pt idx="4844">
                  <c:v>125.52</c:v>
                </c:pt>
                <c:pt idx="4845">
                  <c:v>125.51</c:v>
                </c:pt>
                <c:pt idx="4846">
                  <c:v>125.51</c:v>
                </c:pt>
                <c:pt idx="4847">
                  <c:v>125.5</c:v>
                </c:pt>
                <c:pt idx="4848">
                  <c:v>125.5</c:v>
                </c:pt>
                <c:pt idx="4849">
                  <c:v>125.5</c:v>
                </c:pt>
                <c:pt idx="4850">
                  <c:v>125.5</c:v>
                </c:pt>
                <c:pt idx="4851">
                  <c:v>125.51</c:v>
                </c:pt>
                <c:pt idx="4852">
                  <c:v>125.51</c:v>
                </c:pt>
                <c:pt idx="4853">
                  <c:v>125.5</c:v>
                </c:pt>
                <c:pt idx="4854">
                  <c:v>125.5</c:v>
                </c:pt>
                <c:pt idx="4855">
                  <c:v>125.51</c:v>
                </c:pt>
                <c:pt idx="4856">
                  <c:v>125.51</c:v>
                </c:pt>
                <c:pt idx="4857">
                  <c:v>125.52</c:v>
                </c:pt>
                <c:pt idx="4858">
                  <c:v>125.52</c:v>
                </c:pt>
                <c:pt idx="4859">
                  <c:v>125.49</c:v>
                </c:pt>
                <c:pt idx="4860">
                  <c:v>125.49</c:v>
                </c:pt>
                <c:pt idx="4861">
                  <c:v>125.48</c:v>
                </c:pt>
                <c:pt idx="4862">
                  <c:v>125.48</c:v>
                </c:pt>
                <c:pt idx="4863">
                  <c:v>125.5</c:v>
                </c:pt>
                <c:pt idx="4864">
                  <c:v>125.5</c:v>
                </c:pt>
                <c:pt idx="4865">
                  <c:v>125.49</c:v>
                </c:pt>
                <c:pt idx="4866">
                  <c:v>125.49</c:v>
                </c:pt>
                <c:pt idx="4867">
                  <c:v>125.48</c:v>
                </c:pt>
                <c:pt idx="4868">
                  <c:v>125.48</c:v>
                </c:pt>
                <c:pt idx="4869">
                  <c:v>125.48</c:v>
                </c:pt>
                <c:pt idx="4870">
                  <c:v>125.48</c:v>
                </c:pt>
                <c:pt idx="4871">
                  <c:v>125.47</c:v>
                </c:pt>
                <c:pt idx="4872">
                  <c:v>125.47</c:v>
                </c:pt>
                <c:pt idx="4873">
                  <c:v>125.47</c:v>
                </c:pt>
                <c:pt idx="4874">
                  <c:v>125.47</c:v>
                </c:pt>
                <c:pt idx="4875">
                  <c:v>125.47</c:v>
                </c:pt>
                <c:pt idx="4876">
                  <c:v>125.47</c:v>
                </c:pt>
                <c:pt idx="4877">
                  <c:v>125.47</c:v>
                </c:pt>
                <c:pt idx="4878">
                  <c:v>125.47</c:v>
                </c:pt>
                <c:pt idx="4879">
                  <c:v>125.48</c:v>
                </c:pt>
                <c:pt idx="4880">
                  <c:v>125.48</c:v>
                </c:pt>
                <c:pt idx="4881">
                  <c:v>125.46</c:v>
                </c:pt>
                <c:pt idx="4882">
                  <c:v>125.46</c:v>
                </c:pt>
                <c:pt idx="4883">
                  <c:v>125.46</c:v>
                </c:pt>
                <c:pt idx="4884">
                  <c:v>125.45</c:v>
                </c:pt>
                <c:pt idx="4885">
                  <c:v>125.45</c:v>
                </c:pt>
                <c:pt idx="4886">
                  <c:v>125.45</c:v>
                </c:pt>
                <c:pt idx="4887">
                  <c:v>125.46</c:v>
                </c:pt>
                <c:pt idx="4888">
                  <c:v>125.46</c:v>
                </c:pt>
                <c:pt idx="4889">
                  <c:v>125.46</c:v>
                </c:pt>
                <c:pt idx="4890">
                  <c:v>125.46</c:v>
                </c:pt>
                <c:pt idx="4891">
                  <c:v>125.47</c:v>
                </c:pt>
                <c:pt idx="4892">
                  <c:v>125.47</c:v>
                </c:pt>
                <c:pt idx="4893">
                  <c:v>125.47</c:v>
                </c:pt>
                <c:pt idx="4894">
                  <c:v>125.47</c:v>
                </c:pt>
                <c:pt idx="4895">
                  <c:v>125.48</c:v>
                </c:pt>
                <c:pt idx="4896">
                  <c:v>125.48</c:v>
                </c:pt>
                <c:pt idx="4897">
                  <c:v>125.49</c:v>
                </c:pt>
                <c:pt idx="4898">
                  <c:v>125.49</c:v>
                </c:pt>
                <c:pt idx="4899">
                  <c:v>125.5</c:v>
                </c:pt>
                <c:pt idx="4900">
                  <c:v>125.5</c:v>
                </c:pt>
                <c:pt idx="4901">
                  <c:v>125.47</c:v>
                </c:pt>
                <c:pt idx="4902">
                  <c:v>125.47</c:v>
                </c:pt>
                <c:pt idx="4903">
                  <c:v>125.46</c:v>
                </c:pt>
                <c:pt idx="4904">
                  <c:v>125.46</c:v>
                </c:pt>
                <c:pt idx="4905">
                  <c:v>125.44</c:v>
                </c:pt>
                <c:pt idx="4906">
                  <c:v>125.44</c:v>
                </c:pt>
                <c:pt idx="4907">
                  <c:v>125.42</c:v>
                </c:pt>
                <c:pt idx="4908">
                  <c:v>125.42</c:v>
                </c:pt>
                <c:pt idx="4909">
                  <c:v>125.41</c:v>
                </c:pt>
                <c:pt idx="4910">
                  <c:v>125.41</c:v>
                </c:pt>
                <c:pt idx="4911">
                  <c:v>125.39</c:v>
                </c:pt>
                <c:pt idx="4912">
                  <c:v>125.39</c:v>
                </c:pt>
                <c:pt idx="4913">
                  <c:v>125.37</c:v>
                </c:pt>
                <c:pt idx="4914">
                  <c:v>125.37</c:v>
                </c:pt>
                <c:pt idx="4915">
                  <c:v>125.35</c:v>
                </c:pt>
                <c:pt idx="4916">
                  <c:v>125.35</c:v>
                </c:pt>
                <c:pt idx="4917">
                  <c:v>125.33</c:v>
                </c:pt>
                <c:pt idx="4918">
                  <c:v>125.33</c:v>
                </c:pt>
                <c:pt idx="4919">
                  <c:v>125.32</c:v>
                </c:pt>
                <c:pt idx="4920">
                  <c:v>125.32</c:v>
                </c:pt>
                <c:pt idx="4921">
                  <c:v>125.32</c:v>
                </c:pt>
                <c:pt idx="4922">
                  <c:v>125.32</c:v>
                </c:pt>
                <c:pt idx="4923">
                  <c:v>125.3</c:v>
                </c:pt>
                <c:pt idx="4924">
                  <c:v>125.3</c:v>
                </c:pt>
                <c:pt idx="4925">
                  <c:v>125.28</c:v>
                </c:pt>
                <c:pt idx="4926">
                  <c:v>125.28</c:v>
                </c:pt>
                <c:pt idx="4927">
                  <c:v>125.3</c:v>
                </c:pt>
                <c:pt idx="4928">
                  <c:v>125.3</c:v>
                </c:pt>
                <c:pt idx="4929">
                  <c:v>125.3</c:v>
                </c:pt>
                <c:pt idx="4930">
                  <c:v>125.3</c:v>
                </c:pt>
                <c:pt idx="4931">
                  <c:v>125.27</c:v>
                </c:pt>
                <c:pt idx="4932">
                  <c:v>125.27</c:v>
                </c:pt>
                <c:pt idx="4933">
                  <c:v>125.24</c:v>
                </c:pt>
                <c:pt idx="4934">
                  <c:v>125.24</c:v>
                </c:pt>
                <c:pt idx="4935">
                  <c:v>125.23</c:v>
                </c:pt>
                <c:pt idx="4936">
                  <c:v>125.23</c:v>
                </c:pt>
                <c:pt idx="4937">
                  <c:v>125.23</c:v>
                </c:pt>
                <c:pt idx="4938">
                  <c:v>125.23</c:v>
                </c:pt>
                <c:pt idx="4939">
                  <c:v>125.22</c:v>
                </c:pt>
                <c:pt idx="4940">
                  <c:v>125.22</c:v>
                </c:pt>
                <c:pt idx="4941">
                  <c:v>125.19</c:v>
                </c:pt>
                <c:pt idx="4942">
                  <c:v>125.19</c:v>
                </c:pt>
                <c:pt idx="4943">
                  <c:v>125.2</c:v>
                </c:pt>
                <c:pt idx="4944">
                  <c:v>125.2</c:v>
                </c:pt>
                <c:pt idx="4945">
                  <c:v>125.2</c:v>
                </c:pt>
                <c:pt idx="4946">
                  <c:v>125.2</c:v>
                </c:pt>
                <c:pt idx="4947">
                  <c:v>125.19</c:v>
                </c:pt>
                <c:pt idx="4948">
                  <c:v>125.19</c:v>
                </c:pt>
                <c:pt idx="4949">
                  <c:v>125.19</c:v>
                </c:pt>
                <c:pt idx="4950">
                  <c:v>125.19</c:v>
                </c:pt>
                <c:pt idx="4951">
                  <c:v>125.19</c:v>
                </c:pt>
                <c:pt idx="4952">
                  <c:v>125.19</c:v>
                </c:pt>
                <c:pt idx="4953">
                  <c:v>125.17</c:v>
                </c:pt>
                <c:pt idx="4954">
                  <c:v>125.17</c:v>
                </c:pt>
                <c:pt idx="4955">
                  <c:v>125.16</c:v>
                </c:pt>
                <c:pt idx="4956">
                  <c:v>125.16</c:v>
                </c:pt>
                <c:pt idx="4957">
                  <c:v>125.16</c:v>
                </c:pt>
                <c:pt idx="4958">
                  <c:v>125.16</c:v>
                </c:pt>
                <c:pt idx="4959">
                  <c:v>125.17</c:v>
                </c:pt>
                <c:pt idx="4960">
                  <c:v>125.17</c:v>
                </c:pt>
                <c:pt idx="4961">
                  <c:v>125.15</c:v>
                </c:pt>
                <c:pt idx="4962">
                  <c:v>125.15</c:v>
                </c:pt>
                <c:pt idx="4963">
                  <c:v>125.15</c:v>
                </c:pt>
                <c:pt idx="4964">
                  <c:v>125.15</c:v>
                </c:pt>
                <c:pt idx="4965">
                  <c:v>125.12</c:v>
                </c:pt>
                <c:pt idx="4966">
                  <c:v>125.12</c:v>
                </c:pt>
                <c:pt idx="4967">
                  <c:v>125.13</c:v>
                </c:pt>
                <c:pt idx="4968">
                  <c:v>125.13</c:v>
                </c:pt>
                <c:pt idx="4969">
                  <c:v>125.12</c:v>
                </c:pt>
                <c:pt idx="4970">
                  <c:v>125.12</c:v>
                </c:pt>
                <c:pt idx="4971">
                  <c:v>125.12</c:v>
                </c:pt>
                <c:pt idx="4972">
                  <c:v>125.12</c:v>
                </c:pt>
                <c:pt idx="4973">
                  <c:v>125.11</c:v>
                </c:pt>
                <c:pt idx="4974">
                  <c:v>125.11</c:v>
                </c:pt>
                <c:pt idx="4975">
                  <c:v>125.12</c:v>
                </c:pt>
                <c:pt idx="4976">
                  <c:v>125.12</c:v>
                </c:pt>
                <c:pt idx="4977">
                  <c:v>125.11</c:v>
                </c:pt>
                <c:pt idx="4978">
                  <c:v>125.11</c:v>
                </c:pt>
                <c:pt idx="4979">
                  <c:v>125.11</c:v>
                </c:pt>
                <c:pt idx="4980">
                  <c:v>125.11</c:v>
                </c:pt>
                <c:pt idx="4981">
                  <c:v>125.13</c:v>
                </c:pt>
                <c:pt idx="4982">
                  <c:v>125.13</c:v>
                </c:pt>
                <c:pt idx="4983">
                  <c:v>125.13</c:v>
                </c:pt>
                <c:pt idx="4984">
                  <c:v>125.11</c:v>
                </c:pt>
                <c:pt idx="4985">
                  <c:v>125.11</c:v>
                </c:pt>
                <c:pt idx="4986">
                  <c:v>125.11</c:v>
                </c:pt>
                <c:pt idx="4987">
                  <c:v>125.08</c:v>
                </c:pt>
                <c:pt idx="4988">
                  <c:v>125.08</c:v>
                </c:pt>
                <c:pt idx="4989">
                  <c:v>125.06</c:v>
                </c:pt>
                <c:pt idx="4990">
                  <c:v>125.06</c:v>
                </c:pt>
                <c:pt idx="4991">
                  <c:v>125.06</c:v>
                </c:pt>
                <c:pt idx="4992">
                  <c:v>125.06</c:v>
                </c:pt>
                <c:pt idx="4993">
                  <c:v>125.03</c:v>
                </c:pt>
                <c:pt idx="4994">
                  <c:v>125.03</c:v>
                </c:pt>
                <c:pt idx="4995">
                  <c:v>125.02</c:v>
                </c:pt>
                <c:pt idx="4996">
                  <c:v>125.02</c:v>
                </c:pt>
                <c:pt idx="4997">
                  <c:v>125.01</c:v>
                </c:pt>
                <c:pt idx="4998">
                  <c:v>125.01</c:v>
                </c:pt>
                <c:pt idx="4999">
                  <c:v>124.97</c:v>
                </c:pt>
                <c:pt idx="5000">
                  <c:v>124.97</c:v>
                </c:pt>
                <c:pt idx="5001">
                  <c:v>125</c:v>
                </c:pt>
                <c:pt idx="5002">
                  <c:v>125</c:v>
                </c:pt>
                <c:pt idx="5003">
                  <c:v>125.01</c:v>
                </c:pt>
                <c:pt idx="5004">
                  <c:v>125.01</c:v>
                </c:pt>
                <c:pt idx="5005">
                  <c:v>125.04</c:v>
                </c:pt>
                <c:pt idx="5006">
                  <c:v>125.04</c:v>
                </c:pt>
                <c:pt idx="5007">
                  <c:v>125.05</c:v>
                </c:pt>
                <c:pt idx="5008">
                  <c:v>125.05</c:v>
                </c:pt>
                <c:pt idx="5009">
                  <c:v>125.06</c:v>
                </c:pt>
                <c:pt idx="5010">
                  <c:v>125.06</c:v>
                </c:pt>
                <c:pt idx="5011">
                  <c:v>125.06</c:v>
                </c:pt>
                <c:pt idx="5012">
                  <c:v>125.06</c:v>
                </c:pt>
                <c:pt idx="5013">
                  <c:v>125.03</c:v>
                </c:pt>
                <c:pt idx="5014">
                  <c:v>125.03</c:v>
                </c:pt>
                <c:pt idx="5015">
                  <c:v>125.04</c:v>
                </c:pt>
                <c:pt idx="5016">
                  <c:v>125.04</c:v>
                </c:pt>
                <c:pt idx="5017">
                  <c:v>125.03</c:v>
                </c:pt>
                <c:pt idx="5018">
                  <c:v>125.03</c:v>
                </c:pt>
                <c:pt idx="5019">
                  <c:v>125</c:v>
                </c:pt>
                <c:pt idx="5020">
                  <c:v>125</c:v>
                </c:pt>
                <c:pt idx="5021">
                  <c:v>125</c:v>
                </c:pt>
                <c:pt idx="5022">
                  <c:v>125</c:v>
                </c:pt>
                <c:pt idx="5023">
                  <c:v>125.07</c:v>
                </c:pt>
                <c:pt idx="5024">
                  <c:v>125.07</c:v>
                </c:pt>
                <c:pt idx="5025">
                  <c:v>125.1</c:v>
                </c:pt>
                <c:pt idx="5026">
                  <c:v>125.1</c:v>
                </c:pt>
                <c:pt idx="5027">
                  <c:v>125.12</c:v>
                </c:pt>
                <c:pt idx="5028">
                  <c:v>125.12</c:v>
                </c:pt>
                <c:pt idx="5029">
                  <c:v>125.11</c:v>
                </c:pt>
                <c:pt idx="5030">
                  <c:v>125.11</c:v>
                </c:pt>
                <c:pt idx="5031">
                  <c:v>125.11</c:v>
                </c:pt>
                <c:pt idx="5032">
                  <c:v>125.11</c:v>
                </c:pt>
                <c:pt idx="5033">
                  <c:v>125.11</c:v>
                </c:pt>
                <c:pt idx="5034">
                  <c:v>125.11</c:v>
                </c:pt>
                <c:pt idx="5035">
                  <c:v>125.12</c:v>
                </c:pt>
                <c:pt idx="5036">
                  <c:v>125.12</c:v>
                </c:pt>
                <c:pt idx="5037">
                  <c:v>125.13</c:v>
                </c:pt>
                <c:pt idx="5038">
                  <c:v>125.13</c:v>
                </c:pt>
                <c:pt idx="5039">
                  <c:v>125.13</c:v>
                </c:pt>
                <c:pt idx="5040">
                  <c:v>125.13</c:v>
                </c:pt>
                <c:pt idx="5041">
                  <c:v>125.17</c:v>
                </c:pt>
                <c:pt idx="5042">
                  <c:v>125.17</c:v>
                </c:pt>
                <c:pt idx="5043">
                  <c:v>125.18</c:v>
                </c:pt>
                <c:pt idx="5044">
                  <c:v>125.18</c:v>
                </c:pt>
                <c:pt idx="5045">
                  <c:v>125.19</c:v>
                </c:pt>
                <c:pt idx="5046">
                  <c:v>125.19</c:v>
                </c:pt>
                <c:pt idx="5047">
                  <c:v>125.18</c:v>
                </c:pt>
                <c:pt idx="5048">
                  <c:v>125.18</c:v>
                </c:pt>
                <c:pt idx="5049">
                  <c:v>125.19</c:v>
                </c:pt>
                <c:pt idx="5050">
                  <c:v>125.19</c:v>
                </c:pt>
                <c:pt idx="5051">
                  <c:v>125.22</c:v>
                </c:pt>
                <c:pt idx="5052">
                  <c:v>125.22</c:v>
                </c:pt>
                <c:pt idx="5053">
                  <c:v>125.22</c:v>
                </c:pt>
                <c:pt idx="5054">
                  <c:v>125.22</c:v>
                </c:pt>
                <c:pt idx="5055">
                  <c:v>125.21</c:v>
                </c:pt>
                <c:pt idx="5056">
                  <c:v>125.21</c:v>
                </c:pt>
                <c:pt idx="5057">
                  <c:v>125.24</c:v>
                </c:pt>
                <c:pt idx="5058">
                  <c:v>125.24</c:v>
                </c:pt>
                <c:pt idx="5059">
                  <c:v>125.26</c:v>
                </c:pt>
                <c:pt idx="5060">
                  <c:v>125.26</c:v>
                </c:pt>
                <c:pt idx="5061">
                  <c:v>125.25</c:v>
                </c:pt>
                <c:pt idx="5062">
                  <c:v>125.25</c:v>
                </c:pt>
                <c:pt idx="5063">
                  <c:v>125.28</c:v>
                </c:pt>
                <c:pt idx="5064">
                  <c:v>125.28</c:v>
                </c:pt>
                <c:pt idx="5065">
                  <c:v>125.26</c:v>
                </c:pt>
                <c:pt idx="5066">
                  <c:v>125.26</c:v>
                </c:pt>
                <c:pt idx="5067">
                  <c:v>125.28</c:v>
                </c:pt>
                <c:pt idx="5068">
                  <c:v>125.28</c:v>
                </c:pt>
                <c:pt idx="5069">
                  <c:v>125.29</c:v>
                </c:pt>
                <c:pt idx="5070">
                  <c:v>125.29</c:v>
                </c:pt>
                <c:pt idx="5071">
                  <c:v>125.31</c:v>
                </c:pt>
                <c:pt idx="5072">
                  <c:v>125.31</c:v>
                </c:pt>
                <c:pt idx="5073">
                  <c:v>125.31</c:v>
                </c:pt>
                <c:pt idx="5074">
                  <c:v>125.31</c:v>
                </c:pt>
                <c:pt idx="5075">
                  <c:v>125.31</c:v>
                </c:pt>
                <c:pt idx="5076">
                  <c:v>125.31</c:v>
                </c:pt>
                <c:pt idx="5077">
                  <c:v>125.3</c:v>
                </c:pt>
                <c:pt idx="5078">
                  <c:v>125.3</c:v>
                </c:pt>
                <c:pt idx="5079">
                  <c:v>125.31</c:v>
                </c:pt>
                <c:pt idx="5080">
                  <c:v>125.31</c:v>
                </c:pt>
                <c:pt idx="5081">
                  <c:v>125.32</c:v>
                </c:pt>
                <c:pt idx="5082">
                  <c:v>125.32</c:v>
                </c:pt>
                <c:pt idx="5083">
                  <c:v>125.32</c:v>
                </c:pt>
                <c:pt idx="5084">
                  <c:v>125.33</c:v>
                </c:pt>
                <c:pt idx="5085">
                  <c:v>125.32</c:v>
                </c:pt>
                <c:pt idx="5086">
                  <c:v>125.32</c:v>
                </c:pt>
                <c:pt idx="5087">
                  <c:v>125.31</c:v>
                </c:pt>
                <c:pt idx="5088">
                  <c:v>125.31</c:v>
                </c:pt>
                <c:pt idx="5089">
                  <c:v>125.32</c:v>
                </c:pt>
                <c:pt idx="5090">
                  <c:v>125.32</c:v>
                </c:pt>
                <c:pt idx="5091">
                  <c:v>125.33</c:v>
                </c:pt>
                <c:pt idx="5092">
                  <c:v>125.33</c:v>
                </c:pt>
                <c:pt idx="5093">
                  <c:v>125.35</c:v>
                </c:pt>
                <c:pt idx="5094">
                  <c:v>125.35</c:v>
                </c:pt>
                <c:pt idx="5095">
                  <c:v>125.35</c:v>
                </c:pt>
                <c:pt idx="5096">
                  <c:v>125.35</c:v>
                </c:pt>
                <c:pt idx="5097">
                  <c:v>125.36</c:v>
                </c:pt>
                <c:pt idx="5098">
                  <c:v>125.36</c:v>
                </c:pt>
                <c:pt idx="5099">
                  <c:v>125.36</c:v>
                </c:pt>
                <c:pt idx="5100">
                  <c:v>125.36</c:v>
                </c:pt>
                <c:pt idx="5101">
                  <c:v>125.37</c:v>
                </c:pt>
                <c:pt idx="5102">
                  <c:v>125.37</c:v>
                </c:pt>
                <c:pt idx="5103">
                  <c:v>125.39</c:v>
                </c:pt>
                <c:pt idx="5104">
                  <c:v>125.39</c:v>
                </c:pt>
                <c:pt idx="5105">
                  <c:v>125.38</c:v>
                </c:pt>
                <c:pt idx="5106">
                  <c:v>125.38</c:v>
                </c:pt>
                <c:pt idx="5107">
                  <c:v>125.39</c:v>
                </c:pt>
                <c:pt idx="5108">
                  <c:v>125.39</c:v>
                </c:pt>
                <c:pt idx="5109">
                  <c:v>125.41</c:v>
                </c:pt>
                <c:pt idx="5110">
                  <c:v>125.41</c:v>
                </c:pt>
                <c:pt idx="5111">
                  <c:v>125.41</c:v>
                </c:pt>
                <c:pt idx="5112">
                  <c:v>125.41</c:v>
                </c:pt>
                <c:pt idx="5113">
                  <c:v>125.42</c:v>
                </c:pt>
                <c:pt idx="5114">
                  <c:v>125.42</c:v>
                </c:pt>
                <c:pt idx="5115">
                  <c:v>125.44</c:v>
                </c:pt>
                <c:pt idx="5116">
                  <c:v>125.44</c:v>
                </c:pt>
                <c:pt idx="5117">
                  <c:v>125.44</c:v>
                </c:pt>
                <c:pt idx="5118">
                  <c:v>125.44</c:v>
                </c:pt>
                <c:pt idx="5119">
                  <c:v>125.47</c:v>
                </c:pt>
                <c:pt idx="5120">
                  <c:v>125.47</c:v>
                </c:pt>
                <c:pt idx="5121">
                  <c:v>125.48</c:v>
                </c:pt>
                <c:pt idx="5122">
                  <c:v>125.48</c:v>
                </c:pt>
                <c:pt idx="5123">
                  <c:v>125.51</c:v>
                </c:pt>
                <c:pt idx="5124">
                  <c:v>125.51</c:v>
                </c:pt>
                <c:pt idx="5125">
                  <c:v>125.52</c:v>
                </c:pt>
                <c:pt idx="5126">
                  <c:v>125.52</c:v>
                </c:pt>
                <c:pt idx="5127">
                  <c:v>125.54</c:v>
                </c:pt>
                <c:pt idx="5128">
                  <c:v>125.54</c:v>
                </c:pt>
                <c:pt idx="5129">
                  <c:v>125.55</c:v>
                </c:pt>
                <c:pt idx="5130">
                  <c:v>125.55</c:v>
                </c:pt>
                <c:pt idx="5131">
                  <c:v>125.55</c:v>
                </c:pt>
                <c:pt idx="5132">
                  <c:v>125.55</c:v>
                </c:pt>
                <c:pt idx="5133">
                  <c:v>125.55</c:v>
                </c:pt>
                <c:pt idx="5134">
                  <c:v>125.55</c:v>
                </c:pt>
                <c:pt idx="5135">
                  <c:v>125.54</c:v>
                </c:pt>
                <c:pt idx="5136">
                  <c:v>125.54</c:v>
                </c:pt>
                <c:pt idx="5137">
                  <c:v>125.55</c:v>
                </c:pt>
                <c:pt idx="5138">
                  <c:v>125.55</c:v>
                </c:pt>
                <c:pt idx="5139">
                  <c:v>125.55</c:v>
                </c:pt>
                <c:pt idx="5140">
                  <c:v>125.55</c:v>
                </c:pt>
                <c:pt idx="5141">
                  <c:v>125.53</c:v>
                </c:pt>
                <c:pt idx="5142">
                  <c:v>125.53</c:v>
                </c:pt>
                <c:pt idx="5143">
                  <c:v>125.53</c:v>
                </c:pt>
                <c:pt idx="5144">
                  <c:v>125.53</c:v>
                </c:pt>
                <c:pt idx="5145">
                  <c:v>125.51</c:v>
                </c:pt>
                <c:pt idx="5146">
                  <c:v>125.51</c:v>
                </c:pt>
                <c:pt idx="5147">
                  <c:v>125.52</c:v>
                </c:pt>
                <c:pt idx="5148">
                  <c:v>125.52</c:v>
                </c:pt>
                <c:pt idx="5149">
                  <c:v>125.52</c:v>
                </c:pt>
                <c:pt idx="5150">
                  <c:v>125.52</c:v>
                </c:pt>
                <c:pt idx="5151">
                  <c:v>125.52</c:v>
                </c:pt>
                <c:pt idx="5152">
                  <c:v>125.52</c:v>
                </c:pt>
                <c:pt idx="5153">
                  <c:v>125.52</c:v>
                </c:pt>
                <c:pt idx="5154">
                  <c:v>125.52</c:v>
                </c:pt>
                <c:pt idx="5155">
                  <c:v>125.49</c:v>
                </c:pt>
                <c:pt idx="5156">
                  <c:v>125.49</c:v>
                </c:pt>
                <c:pt idx="5157">
                  <c:v>125.49</c:v>
                </c:pt>
                <c:pt idx="5158">
                  <c:v>125.49</c:v>
                </c:pt>
                <c:pt idx="5159">
                  <c:v>125.5</c:v>
                </c:pt>
                <c:pt idx="5160">
                  <c:v>125.5</c:v>
                </c:pt>
                <c:pt idx="5161">
                  <c:v>125.51</c:v>
                </c:pt>
                <c:pt idx="5162">
                  <c:v>125.51</c:v>
                </c:pt>
                <c:pt idx="5163">
                  <c:v>125.53</c:v>
                </c:pt>
                <c:pt idx="5164">
                  <c:v>125.53</c:v>
                </c:pt>
                <c:pt idx="5165">
                  <c:v>125.54</c:v>
                </c:pt>
                <c:pt idx="5166">
                  <c:v>125.54</c:v>
                </c:pt>
                <c:pt idx="5167">
                  <c:v>125.55</c:v>
                </c:pt>
                <c:pt idx="5168">
                  <c:v>125.55</c:v>
                </c:pt>
                <c:pt idx="5169">
                  <c:v>125.53</c:v>
                </c:pt>
                <c:pt idx="5170">
                  <c:v>125.53</c:v>
                </c:pt>
                <c:pt idx="5171">
                  <c:v>125.53</c:v>
                </c:pt>
                <c:pt idx="5172">
                  <c:v>125.53</c:v>
                </c:pt>
                <c:pt idx="5173">
                  <c:v>125.53</c:v>
                </c:pt>
                <c:pt idx="5174">
                  <c:v>125.53</c:v>
                </c:pt>
                <c:pt idx="5175">
                  <c:v>125.53</c:v>
                </c:pt>
                <c:pt idx="5176">
                  <c:v>125.53</c:v>
                </c:pt>
                <c:pt idx="5177">
                  <c:v>125.54</c:v>
                </c:pt>
                <c:pt idx="5178">
                  <c:v>125.54</c:v>
                </c:pt>
                <c:pt idx="5179">
                  <c:v>125.54</c:v>
                </c:pt>
                <c:pt idx="5180">
                  <c:v>125.54</c:v>
                </c:pt>
                <c:pt idx="5181">
                  <c:v>125.52</c:v>
                </c:pt>
                <c:pt idx="5182">
                  <c:v>125.52</c:v>
                </c:pt>
                <c:pt idx="5183">
                  <c:v>125.52</c:v>
                </c:pt>
                <c:pt idx="5184">
                  <c:v>125.51</c:v>
                </c:pt>
                <c:pt idx="5185">
                  <c:v>125.5</c:v>
                </c:pt>
                <c:pt idx="5186">
                  <c:v>125.5</c:v>
                </c:pt>
                <c:pt idx="5187">
                  <c:v>125.47</c:v>
                </c:pt>
                <c:pt idx="5188">
                  <c:v>125.47</c:v>
                </c:pt>
                <c:pt idx="5189">
                  <c:v>125.47</c:v>
                </c:pt>
                <c:pt idx="5190">
                  <c:v>125.47</c:v>
                </c:pt>
                <c:pt idx="5191">
                  <c:v>125.47</c:v>
                </c:pt>
                <c:pt idx="5192">
                  <c:v>125.47</c:v>
                </c:pt>
                <c:pt idx="5193">
                  <c:v>125.45</c:v>
                </c:pt>
                <c:pt idx="5194">
                  <c:v>125.45</c:v>
                </c:pt>
                <c:pt idx="5195">
                  <c:v>125.45</c:v>
                </c:pt>
                <c:pt idx="5196">
                  <c:v>125.45</c:v>
                </c:pt>
                <c:pt idx="5197">
                  <c:v>125.43</c:v>
                </c:pt>
                <c:pt idx="5198">
                  <c:v>125.43</c:v>
                </c:pt>
                <c:pt idx="5199">
                  <c:v>125.43</c:v>
                </c:pt>
                <c:pt idx="5200">
                  <c:v>125.43</c:v>
                </c:pt>
                <c:pt idx="5201">
                  <c:v>125.44</c:v>
                </c:pt>
                <c:pt idx="5202">
                  <c:v>125.44</c:v>
                </c:pt>
                <c:pt idx="5203">
                  <c:v>125.42</c:v>
                </c:pt>
                <c:pt idx="5204">
                  <c:v>125.42</c:v>
                </c:pt>
                <c:pt idx="5205">
                  <c:v>125.44</c:v>
                </c:pt>
                <c:pt idx="5206">
                  <c:v>125.44</c:v>
                </c:pt>
                <c:pt idx="5207">
                  <c:v>125.43</c:v>
                </c:pt>
                <c:pt idx="5208">
                  <c:v>125.43</c:v>
                </c:pt>
                <c:pt idx="5209">
                  <c:v>125.47</c:v>
                </c:pt>
                <c:pt idx="5210">
                  <c:v>125.47</c:v>
                </c:pt>
                <c:pt idx="5211">
                  <c:v>125.45</c:v>
                </c:pt>
                <c:pt idx="5212">
                  <c:v>125.45</c:v>
                </c:pt>
                <c:pt idx="5213">
                  <c:v>125.45</c:v>
                </c:pt>
                <c:pt idx="5214">
                  <c:v>125.45</c:v>
                </c:pt>
                <c:pt idx="5215">
                  <c:v>125.46</c:v>
                </c:pt>
                <c:pt idx="5216">
                  <c:v>125.46</c:v>
                </c:pt>
                <c:pt idx="5217">
                  <c:v>125.46</c:v>
                </c:pt>
                <c:pt idx="5218">
                  <c:v>125.46</c:v>
                </c:pt>
                <c:pt idx="5219">
                  <c:v>125.47</c:v>
                </c:pt>
                <c:pt idx="5220">
                  <c:v>125.47</c:v>
                </c:pt>
                <c:pt idx="5221">
                  <c:v>125.46</c:v>
                </c:pt>
                <c:pt idx="5222">
                  <c:v>125.46</c:v>
                </c:pt>
                <c:pt idx="5223">
                  <c:v>125.45</c:v>
                </c:pt>
                <c:pt idx="5224">
                  <c:v>125.45</c:v>
                </c:pt>
                <c:pt idx="5225">
                  <c:v>125.45</c:v>
                </c:pt>
                <c:pt idx="5226">
                  <c:v>125.45</c:v>
                </c:pt>
                <c:pt idx="5227">
                  <c:v>125.45</c:v>
                </c:pt>
                <c:pt idx="5228">
                  <c:v>125.45</c:v>
                </c:pt>
                <c:pt idx="5229">
                  <c:v>125.41</c:v>
                </c:pt>
                <c:pt idx="5230">
                  <c:v>125.41</c:v>
                </c:pt>
                <c:pt idx="5231">
                  <c:v>125.41</c:v>
                </c:pt>
                <c:pt idx="5232">
                  <c:v>125.41</c:v>
                </c:pt>
                <c:pt idx="5233">
                  <c:v>125.42</c:v>
                </c:pt>
                <c:pt idx="5234">
                  <c:v>125.42</c:v>
                </c:pt>
                <c:pt idx="5235">
                  <c:v>125.4</c:v>
                </c:pt>
                <c:pt idx="5236">
                  <c:v>125.4</c:v>
                </c:pt>
                <c:pt idx="5237">
                  <c:v>125.39</c:v>
                </c:pt>
                <c:pt idx="5238">
                  <c:v>125.39</c:v>
                </c:pt>
                <c:pt idx="5239">
                  <c:v>125.39</c:v>
                </c:pt>
                <c:pt idx="5240">
                  <c:v>125.39</c:v>
                </c:pt>
                <c:pt idx="5241">
                  <c:v>125.39</c:v>
                </c:pt>
                <c:pt idx="5242">
                  <c:v>125.39</c:v>
                </c:pt>
                <c:pt idx="5243">
                  <c:v>125.39</c:v>
                </c:pt>
                <c:pt idx="5244">
                  <c:v>125.39</c:v>
                </c:pt>
                <c:pt idx="5245">
                  <c:v>125.39</c:v>
                </c:pt>
                <c:pt idx="5246">
                  <c:v>125.39</c:v>
                </c:pt>
                <c:pt idx="5247">
                  <c:v>125.37</c:v>
                </c:pt>
                <c:pt idx="5248">
                  <c:v>125.37</c:v>
                </c:pt>
                <c:pt idx="5249">
                  <c:v>125.39</c:v>
                </c:pt>
                <c:pt idx="5250">
                  <c:v>125.39</c:v>
                </c:pt>
                <c:pt idx="5251">
                  <c:v>125.37</c:v>
                </c:pt>
                <c:pt idx="5252">
                  <c:v>125.37</c:v>
                </c:pt>
                <c:pt idx="5253">
                  <c:v>125.37</c:v>
                </c:pt>
                <c:pt idx="5254">
                  <c:v>125.37</c:v>
                </c:pt>
                <c:pt idx="5255">
                  <c:v>125.37</c:v>
                </c:pt>
                <c:pt idx="5256">
                  <c:v>125.37</c:v>
                </c:pt>
                <c:pt idx="5257">
                  <c:v>125.39</c:v>
                </c:pt>
                <c:pt idx="5258">
                  <c:v>125.39</c:v>
                </c:pt>
                <c:pt idx="5259">
                  <c:v>125.38</c:v>
                </c:pt>
                <c:pt idx="5260">
                  <c:v>125.38</c:v>
                </c:pt>
                <c:pt idx="5261">
                  <c:v>125.36</c:v>
                </c:pt>
                <c:pt idx="5262">
                  <c:v>125.36</c:v>
                </c:pt>
                <c:pt idx="5263">
                  <c:v>125.37</c:v>
                </c:pt>
                <c:pt idx="5264">
                  <c:v>125.37</c:v>
                </c:pt>
                <c:pt idx="5265">
                  <c:v>125.37</c:v>
                </c:pt>
                <c:pt idx="5266">
                  <c:v>125.37</c:v>
                </c:pt>
                <c:pt idx="5267">
                  <c:v>125.38</c:v>
                </c:pt>
                <c:pt idx="5268">
                  <c:v>125.38</c:v>
                </c:pt>
                <c:pt idx="5269">
                  <c:v>125.37</c:v>
                </c:pt>
                <c:pt idx="5270">
                  <c:v>125.37</c:v>
                </c:pt>
                <c:pt idx="5271">
                  <c:v>125.36</c:v>
                </c:pt>
                <c:pt idx="5272">
                  <c:v>125.36</c:v>
                </c:pt>
                <c:pt idx="5273">
                  <c:v>125.35</c:v>
                </c:pt>
                <c:pt idx="5274">
                  <c:v>125.35</c:v>
                </c:pt>
                <c:pt idx="5275">
                  <c:v>125.35</c:v>
                </c:pt>
                <c:pt idx="5276">
                  <c:v>125.35</c:v>
                </c:pt>
                <c:pt idx="5277">
                  <c:v>125.36</c:v>
                </c:pt>
                <c:pt idx="5278">
                  <c:v>125.36</c:v>
                </c:pt>
                <c:pt idx="5279">
                  <c:v>125.35</c:v>
                </c:pt>
                <c:pt idx="5280">
                  <c:v>125.35</c:v>
                </c:pt>
                <c:pt idx="5281">
                  <c:v>125.34</c:v>
                </c:pt>
                <c:pt idx="5282">
                  <c:v>125.34</c:v>
                </c:pt>
                <c:pt idx="5283">
                  <c:v>125.34</c:v>
                </c:pt>
                <c:pt idx="5284">
                  <c:v>125.33</c:v>
                </c:pt>
                <c:pt idx="5285">
                  <c:v>125.3</c:v>
                </c:pt>
                <c:pt idx="5286">
                  <c:v>125.3</c:v>
                </c:pt>
                <c:pt idx="5287">
                  <c:v>125.28</c:v>
                </c:pt>
                <c:pt idx="5288">
                  <c:v>125.28</c:v>
                </c:pt>
                <c:pt idx="5289">
                  <c:v>125.28</c:v>
                </c:pt>
                <c:pt idx="5290">
                  <c:v>125.28</c:v>
                </c:pt>
                <c:pt idx="5291">
                  <c:v>125.29</c:v>
                </c:pt>
                <c:pt idx="5292">
                  <c:v>125.29</c:v>
                </c:pt>
                <c:pt idx="5293">
                  <c:v>125.28</c:v>
                </c:pt>
                <c:pt idx="5294">
                  <c:v>125.28</c:v>
                </c:pt>
                <c:pt idx="5295">
                  <c:v>125.28</c:v>
                </c:pt>
                <c:pt idx="5296">
                  <c:v>125.28</c:v>
                </c:pt>
                <c:pt idx="5297">
                  <c:v>125.28</c:v>
                </c:pt>
                <c:pt idx="5298">
                  <c:v>125.28</c:v>
                </c:pt>
                <c:pt idx="5299">
                  <c:v>125.28</c:v>
                </c:pt>
                <c:pt idx="5300">
                  <c:v>125.28</c:v>
                </c:pt>
                <c:pt idx="5301">
                  <c:v>125.29</c:v>
                </c:pt>
                <c:pt idx="5302">
                  <c:v>125.29</c:v>
                </c:pt>
                <c:pt idx="5303">
                  <c:v>125.28</c:v>
                </c:pt>
                <c:pt idx="5304">
                  <c:v>125.28</c:v>
                </c:pt>
                <c:pt idx="5305">
                  <c:v>125.3</c:v>
                </c:pt>
                <c:pt idx="5306">
                  <c:v>125.3</c:v>
                </c:pt>
                <c:pt idx="5307">
                  <c:v>125.3</c:v>
                </c:pt>
                <c:pt idx="5308">
                  <c:v>125.3</c:v>
                </c:pt>
                <c:pt idx="5309">
                  <c:v>125.33</c:v>
                </c:pt>
                <c:pt idx="5310">
                  <c:v>125.33</c:v>
                </c:pt>
                <c:pt idx="5311">
                  <c:v>125.33</c:v>
                </c:pt>
                <c:pt idx="5312">
                  <c:v>125.33</c:v>
                </c:pt>
                <c:pt idx="5313">
                  <c:v>125.33</c:v>
                </c:pt>
                <c:pt idx="5314">
                  <c:v>125.33</c:v>
                </c:pt>
                <c:pt idx="5315">
                  <c:v>125.34</c:v>
                </c:pt>
                <c:pt idx="5316">
                  <c:v>125.34</c:v>
                </c:pt>
                <c:pt idx="5317">
                  <c:v>125.38</c:v>
                </c:pt>
                <c:pt idx="5318">
                  <c:v>125.38</c:v>
                </c:pt>
                <c:pt idx="5319">
                  <c:v>125.41</c:v>
                </c:pt>
                <c:pt idx="5320">
                  <c:v>125.41</c:v>
                </c:pt>
                <c:pt idx="5321">
                  <c:v>125.41</c:v>
                </c:pt>
                <c:pt idx="5322">
                  <c:v>125.41</c:v>
                </c:pt>
                <c:pt idx="5323">
                  <c:v>125.44</c:v>
                </c:pt>
                <c:pt idx="5324">
                  <c:v>125.44</c:v>
                </c:pt>
                <c:pt idx="5325">
                  <c:v>125.43</c:v>
                </c:pt>
                <c:pt idx="5326">
                  <c:v>125.43</c:v>
                </c:pt>
                <c:pt idx="5327">
                  <c:v>125.44</c:v>
                </c:pt>
                <c:pt idx="5328">
                  <c:v>125.44</c:v>
                </c:pt>
                <c:pt idx="5329">
                  <c:v>125.47</c:v>
                </c:pt>
                <c:pt idx="5330">
                  <c:v>125.47</c:v>
                </c:pt>
                <c:pt idx="5331">
                  <c:v>125.49</c:v>
                </c:pt>
                <c:pt idx="5332">
                  <c:v>125.49</c:v>
                </c:pt>
                <c:pt idx="5333">
                  <c:v>125.48</c:v>
                </c:pt>
                <c:pt idx="5334">
                  <c:v>125.48</c:v>
                </c:pt>
                <c:pt idx="5335">
                  <c:v>125.48</c:v>
                </c:pt>
                <c:pt idx="5336">
                  <c:v>125.48</c:v>
                </c:pt>
                <c:pt idx="5337">
                  <c:v>125.5</c:v>
                </c:pt>
                <c:pt idx="5338">
                  <c:v>125.5</c:v>
                </c:pt>
                <c:pt idx="5339">
                  <c:v>125.48</c:v>
                </c:pt>
                <c:pt idx="5340">
                  <c:v>125.48</c:v>
                </c:pt>
                <c:pt idx="5341">
                  <c:v>125.47</c:v>
                </c:pt>
                <c:pt idx="5342">
                  <c:v>125.47</c:v>
                </c:pt>
                <c:pt idx="5343">
                  <c:v>125.48</c:v>
                </c:pt>
                <c:pt idx="5344">
                  <c:v>125.48</c:v>
                </c:pt>
                <c:pt idx="5345">
                  <c:v>125.49</c:v>
                </c:pt>
                <c:pt idx="5346">
                  <c:v>125.49</c:v>
                </c:pt>
                <c:pt idx="5347">
                  <c:v>125.47</c:v>
                </c:pt>
                <c:pt idx="5348">
                  <c:v>125.47</c:v>
                </c:pt>
                <c:pt idx="5349">
                  <c:v>125.49</c:v>
                </c:pt>
                <c:pt idx="5350">
                  <c:v>125.49</c:v>
                </c:pt>
                <c:pt idx="5351">
                  <c:v>125.49</c:v>
                </c:pt>
                <c:pt idx="5352">
                  <c:v>125.49</c:v>
                </c:pt>
                <c:pt idx="5353">
                  <c:v>125.51</c:v>
                </c:pt>
                <c:pt idx="5354">
                  <c:v>125.51</c:v>
                </c:pt>
                <c:pt idx="5355">
                  <c:v>125.5</c:v>
                </c:pt>
                <c:pt idx="5356">
                  <c:v>125.5</c:v>
                </c:pt>
                <c:pt idx="5357">
                  <c:v>125.5</c:v>
                </c:pt>
                <c:pt idx="5358">
                  <c:v>125.5</c:v>
                </c:pt>
                <c:pt idx="5359">
                  <c:v>125.5</c:v>
                </c:pt>
                <c:pt idx="5360">
                  <c:v>125.5</c:v>
                </c:pt>
                <c:pt idx="5361">
                  <c:v>125.49</c:v>
                </c:pt>
                <c:pt idx="5362">
                  <c:v>125.49</c:v>
                </c:pt>
                <c:pt idx="5363">
                  <c:v>125.49</c:v>
                </c:pt>
                <c:pt idx="5364">
                  <c:v>125.49</c:v>
                </c:pt>
                <c:pt idx="5365">
                  <c:v>125.47</c:v>
                </c:pt>
                <c:pt idx="5366">
                  <c:v>125.47</c:v>
                </c:pt>
                <c:pt idx="5367">
                  <c:v>125.47</c:v>
                </c:pt>
                <c:pt idx="5368">
                  <c:v>125.47</c:v>
                </c:pt>
                <c:pt idx="5369">
                  <c:v>125.47</c:v>
                </c:pt>
                <c:pt idx="5370">
                  <c:v>125.47</c:v>
                </c:pt>
                <c:pt idx="5371">
                  <c:v>125.48</c:v>
                </c:pt>
                <c:pt idx="5372">
                  <c:v>125.48</c:v>
                </c:pt>
                <c:pt idx="5373">
                  <c:v>125.48</c:v>
                </c:pt>
                <c:pt idx="5374">
                  <c:v>125.48</c:v>
                </c:pt>
                <c:pt idx="5375">
                  <c:v>125.49</c:v>
                </c:pt>
                <c:pt idx="5376">
                  <c:v>125.49</c:v>
                </c:pt>
                <c:pt idx="5377">
                  <c:v>125.48</c:v>
                </c:pt>
                <c:pt idx="5378">
                  <c:v>125.48</c:v>
                </c:pt>
                <c:pt idx="5379">
                  <c:v>125.48</c:v>
                </c:pt>
                <c:pt idx="5380">
                  <c:v>125.48</c:v>
                </c:pt>
                <c:pt idx="5381">
                  <c:v>125.49</c:v>
                </c:pt>
                <c:pt idx="5382">
                  <c:v>125.49</c:v>
                </c:pt>
                <c:pt idx="5383">
                  <c:v>125.49</c:v>
                </c:pt>
                <c:pt idx="5384">
                  <c:v>125.51</c:v>
                </c:pt>
                <c:pt idx="5385">
                  <c:v>125.54</c:v>
                </c:pt>
                <c:pt idx="5386">
                  <c:v>125.54</c:v>
                </c:pt>
                <c:pt idx="5387">
                  <c:v>125.56</c:v>
                </c:pt>
                <c:pt idx="5388">
                  <c:v>125.56</c:v>
                </c:pt>
                <c:pt idx="5389">
                  <c:v>125.6</c:v>
                </c:pt>
                <c:pt idx="5390">
                  <c:v>125.6</c:v>
                </c:pt>
                <c:pt idx="5391">
                  <c:v>125.62</c:v>
                </c:pt>
                <c:pt idx="5392">
                  <c:v>125.62</c:v>
                </c:pt>
                <c:pt idx="5393">
                  <c:v>125.63</c:v>
                </c:pt>
                <c:pt idx="5394">
                  <c:v>125.63</c:v>
                </c:pt>
                <c:pt idx="5395">
                  <c:v>125.64</c:v>
                </c:pt>
                <c:pt idx="5396">
                  <c:v>125.64</c:v>
                </c:pt>
                <c:pt idx="5397">
                  <c:v>125.64</c:v>
                </c:pt>
                <c:pt idx="5398">
                  <c:v>125.64</c:v>
                </c:pt>
                <c:pt idx="5399">
                  <c:v>125.64</c:v>
                </c:pt>
                <c:pt idx="5400">
                  <c:v>125.64</c:v>
                </c:pt>
                <c:pt idx="5401">
                  <c:v>125.65</c:v>
                </c:pt>
                <c:pt idx="5402">
                  <c:v>125.65</c:v>
                </c:pt>
                <c:pt idx="5403">
                  <c:v>125.68</c:v>
                </c:pt>
                <c:pt idx="5404">
                  <c:v>125.68</c:v>
                </c:pt>
                <c:pt idx="5405">
                  <c:v>125.71</c:v>
                </c:pt>
                <c:pt idx="5406">
                  <c:v>125.71</c:v>
                </c:pt>
                <c:pt idx="5407">
                  <c:v>125.74</c:v>
                </c:pt>
                <c:pt idx="5408">
                  <c:v>125.74</c:v>
                </c:pt>
                <c:pt idx="5409">
                  <c:v>125.73</c:v>
                </c:pt>
                <c:pt idx="5410">
                  <c:v>125.73</c:v>
                </c:pt>
                <c:pt idx="5411">
                  <c:v>125.74</c:v>
                </c:pt>
                <c:pt idx="5412">
                  <c:v>125.74</c:v>
                </c:pt>
                <c:pt idx="5413">
                  <c:v>125.73</c:v>
                </c:pt>
                <c:pt idx="5414">
                  <c:v>125.73</c:v>
                </c:pt>
                <c:pt idx="5415">
                  <c:v>125.72</c:v>
                </c:pt>
                <c:pt idx="5416">
                  <c:v>125.72</c:v>
                </c:pt>
                <c:pt idx="5417">
                  <c:v>125.73</c:v>
                </c:pt>
                <c:pt idx="5418">
                  <c:v>125.73</c:v>
                </c:pt>
                <c:pt idx="5419">
                  <c:v>125.74</c:v>
                </c:pt>
                <c:pt idx="5420">
                  <c:v>125.74</c:v>
                </c:pt>
                <c:pt idx="5421">
                  <c:v>125.74</c:v>
                </c:pt>
                <c:pt idx="5422">
                  <c:v>125.74</c:v>
                </c:pt>
                <c:pt idx="5423">
                  <c:v>125.77</c:v>
                </c:pt>
                <c:pt idx="5424">
                  <c:v>125.77</c:v>
                </c:pt>
                <c:pt idx="5425">
                  <c:v>125.78</c:v>
                </c:pt>
                <c:pt idx="5426">
                  <c:v>125.78</c:v>
                </c:pt>
                <c:pt idx="5427">
                  <c:v>125.78</c:v>
                </c:pt>
                <c:pt idx="5428">
                  <c:v>125.78</c:v>
                </c:pt>
                <c:pt idx="5429">
                  <c:v>125.79</c:v>
                </c:pt>
                <c:pt idx="5430">
                  <c:v>125.79</c:v>
                </c:pt>
                <c:pt idx="5431">
                  <c:v>125.79</c:v>
                </c:pt>
                <c:pt idx="5432">
                  <c:v>125.79</c:v>
                </c:pt>
                <c:pt idx="5433">
                  <c:v>125.79</c:v>
                </c:pt>
                <c:pt idx="5434">
                  <c:v>125.79</c:v>
                </c:pt>
                <c:pt idx="5435">
                  <c:v>125.81</c:v>
                </c:pt>
                <c:pt idx="5436">
                  <c:v>125.81</c:v>
                </c:pt>
                <c:pt idx="5437">
                  <c:v>125.82</c:v>
                </c:pt>
                <c:pt idx="5438">
                  <c:v>125.82</c:v>
                </c:pt>
                <c:pt idx="5439">
                  <c:v>125.83</c:v>
                </c:pt>
                <c:pt idx="5440">
                  <c:v>125.83</c:v>
                </c:pt>
                <c:pt idx="5441">
                  <c:v>125.84</c:v>
                </c:pt>
                <c:pt idx="5442">
                  <c:v>125.84</c:v>
                </c:pt>
                <c:pt idx="5443">
                  <c:v>125.83</c:v>
                </c:pt>
                <c:pt idx="5444">
                  <c:v>125.83</c:v>
                </c:pt>
                <c:pt idx="5445">
                  <c:v>125.84</c:v>
                </c:pt>
                <c:pt idx="5446">
                  <c:v>125.84</c:v>
                </c:pt>
                <c:pt idx="5447">
                  <c:v>125.84</c:v>
                </c:pt>
                <c:pt idx="5448">
                  <c:v>125.84</c:v>
                </c:pt>
                <c:pt idx="5449">
                  <c:v>125.85</c:v>
                </c:pt>
                <c:pt idx="5450">
                  <c:v>125.85</c:v>
                </c:pt>
                <c:pt idx="5451">
                  <c:v>125.86</c:v>
                </c:pt>
                <c:pt idx="5452">
                  <c:v>125.86</c:v>
                </c:pt>
                <c:pt idx="5453">
                  <c:v>125.86</c:v>
                </c:pt>
                <c:pt idx="5454">
                  <c:v>125.86</c:v>
                </c:pt>
                <c:pt idx="5455">
                  <c:v>125.85</c:v>
                </c:pt>
                <c:pt idx="5456">
                  <c:v>125.85</c:v>
                </c:pt>
                <c:pt idx="5457">
                  <c:v>125.82</c:v>
                </c:pt>
                <c:pt idx="5458">
                  <c:v>125.82</c:v>
                </c:pt>
                <c:pt idx="5459">
                  <c:v>125.81</c:v>
                </c:pt>
                <c:pt idx="5460">
                  <c:v>125.81</c:v>
                </c:pt>
                <c:pt idx="5461">
                  <c:v>125.8</c:v>
                </c:pt>
                <c:pt idx="5462">
                  <c:v>125.8</c:v>
                </c:pt>
                <c:pt idx="5463">
                  <c:v>125.76</c:v>
                </c:pt>
                <c:pt idx="5464">
                  <c:v>125.76</c:v>
                </c:pt>
                <c:pt idx="5465">
                  <c:v>125.73</c:v>
                </c:pt>
                <c:pt idx="5466">
                  <c:v>125.73</c:v>
                </c:pt>
                <c:pt idx="5467">
                  <c:v>125.73</c:v>
                </c:pt>
                <c:pt idx="5468">
                  <c:v>125.73</c:v>
                </c:pt>
                <c:pt idx="5469">
                  <c:v>125.72</c:v>
                </c:pt>
                <c:pt idx="5470">
                  <c:v>125.72</c:v>
                </c:pt>
                <c:pt idx="5471">
                  <c:v>125.7</c:v>
                </c:pt>
                <c:pt idx="5472">
                  <c:v>125.7</c:v>
                </c:pt>
                <c:pt idx="5473">
                  <c:v>125.67</c:v>
                </c:pt>
                <c:pt idx="5474">
                  <c:v>125.67</c:v>
                </c:pt>
                <c:pt idx="5475">
                  <c:v>125.68</c:v>
                </c:pt>
                <c:pt idx="5476">
                  <c:v>125.68</c:v>
                </c:pt>
                <c:pt idx="5477">
                  <c:v>125.67</c:v>
                </c:pt>
                <c:pt idx="5478">
                  <c:v>125.67</c:v>
                </c:pt>
                <c:pt idx="5479">
                  <c:v>125.67</c:v>
                </c:pt>
                <c:pt idx="5480">
                  <c:v>125.67</c:v>
                </c:pt>
                <c:pt idx="5481">
                  <c:v>125.67</c:v>
                </c:pt>
                <c:pt idx="5482">
                  <c:v>125.67</c:v>
                </c:pt>
                <c:pt idx="5483">
                  <c:v>125.67</c:v>
                </c:pt>
                <c:pt idx="5484">
                  <c:v>125.68</c:v>
                </c:pt>
                <c:pt idx="5485">
                  <c:v>125.69</c:v>
                </c:pt>
                <c:pt idx="5486">
                  <c:v>125.69</c:v>
                </c:pt>
                <c:pt idx="5487">
                  <c:v>125.68</c:v>
                </c:pt>
                <c:pt idx="5488">
                  <c:v>125.68</c:v>
                </c:pt>
                <c:pt idx="5489">
                  <c:v>125.68</c:v>
                </c:pt>
                <c:pt idx="5490">
                  <c:v>125.68</c:v>
                </c:pt>
                <c:pt idx="5491">
                  <c:v>125.68</c:v>
                </c:pt>
                <c:pt idx="5492">
                  <c:v>125.68</c:v>
                </c:pt>
                <c:pt idx="5493">
                  <c:v>125.67</c:v>
                </c:pt>
                <c:pt idx="5494">
                  <c:v>125.67</c:v>
                </c:pt>
                <c:pt idx="5495">
                  <c:v>125.69</c:v>
                </c:pt>
                <c:pt idx="5496">
                  <c:v>125.69</c:v>
                </c:pt>
                <c:pt idx="5497">
                  <c:v>125.71</c:v>
                </c:pt>
                <c:pt idx="5498">
                  <c:v>125.71</c:v>
                </c:pt>
                <c:pt idx="5499">
                  <c:v>125.7</c:v>
                </c:pt>
                <c:pt idx="5500">
                  <c:v>125.7</c:v>
                </c:pt>
                <c:pt idx="5501">
                  <c:v>125.7</c:v>
                </c:pt>
                <c:pt idx="5502">
                  <c:v>125.7</c:v>
                </c:pt>
                <c:pt idx="5503">
                  <c:v>125.69</c:v>
                </c:pt>
                <c:pt idx="5504">
                  <c:v>125.69</c:v>
                </c:pt>
                <c:pt idx="5505">
                  <c:v>125.67</c:v>
                </c:pt>
                <c:pt idx="5506">
                  <c:v>125.67</c:v>
                </c:pt>
                <c:pt idx="5507">
                  <c:v>125.66</c:v>
                </c:pt>
                <c:pt idx="5508">
                  <c:v>125.66</c:v>
                </c:pt>
                <c:pt idx="5509">
                  <c:v>125.64</c:v>
                </c:pt>
                <c:pt idx="5510">
                  <c:v>125.64</c:v>
                </c:pt>
                <c:pt idx="5511">
                  <c:v>125.63</c:v>
                </c:pt>
                <c:pt idx="5512">
                  <c:v>125.63</c:v>
                </c:pt>
                <c:pt idx="5513">
                  <c:v>125.61</c:v>
                </c:pt>
                <c:pt idx="5514">
                  <c:v>125.61</c:v>
                </c:pt>
                <c:pt idx="5515">
                  <c:v>125.59</c:v>
                </c:pt>
                <c:pt idx="5516">
                  <c:v>125.59</c:v>
                </c:pt>
                <c:pt idx="5517">
                  <c:v>125.59</c:v>
                </c:pt>
                <c:pt idx="5518">
                  <c:v>125.59</c:v>
                </c:pt>
                <c:pt idx="5519">
                  <c:v>125.57</c:v>
                </c:pt>
                <c:pt idx="5520">
                  <c:v>125.57</c:v>
                </c:pt>
                <c:pt idx="5521">
                  <c:v>125.54</c:v>
                </c:pt>
                <c:pt idx="5522">
                  <c:v>125.54</c:v>
                </c:pt>
                <c:pt idx="5523">
                  <c:v>125.52</c:v>
                </c:pt>
                <c:pt idx="5524">
                  <c:v>125.52</c:v>
                </c:pt>
                <c:pt idx="5525">
                  <c:v>125.51</c:v>
                </c:pt>
                <c:pt idx="5526">
                  <c:v>125.51</c:v>
                </c:pt>
                <c:pt idx="5527">
                  <c:v>125.5</c:v>
                </c:pt>
                <c:pt idx="5528">
                  <c:v>125.5</c:v>
                </c:pt>
                <c:pt idx="5529">
                  <c:v>125.47</c:v>
                </c:pt>
                <c:pt idx="5530">
                  <c:v>125.47</c:v>
                </c:pt>
                <c:pt idx="5531">
                  <c:v>125.46</c:v>
                </c:pt>
                <c:pt idx="5532">
                  <c:v>125.46</c:v>
                </c:pt>
                <c:pt idx="5533">
                  <c:v>125.47</c:v>
                </c:pt>
                <c:pt idx="5534">
                  <c:v>125.47</c:v>
                </c:pt>
                <c:pt idx="5535">
                  <c:v>125.47</c:v>
                </c:pt>
                <c:pt idx="5536">
                  <c:v>125.47</c:v>
                </c:pt>
                <c:pt idx="5537">
                  <c:v>125.45</c:v>
                </c:pt>
                <c:pt idx="5538">
                  <c:v>125.45</c:v>
                </c:pt>
                <c:pt idx="5539">
                  <c:v>125.45</c:v>
                </c:pt>
                <c:pt idx="5540">
                  <c:v>125.45</c:v>
                </c:pt>
                <c:pt idx="5541">
                  <c:v>125.44</c:v>
                </c:pt>
                <c:pt idx="5542">
                  <c:v>125.44</c:v>
                </c:pt>
                <c:pt idx="5543">
                  <c:v>125.44</c:v>
                </c:pt>
                <c:pt idx="5544">
                  <c:v>125.44</c:v>
                </c:pt>
                <c:pt idx="5545">
                  <c:v>125.43</c:v>
                </c:pt>
                <c:pt idx="5546">
                  <c:v>125.43</c:v>
                </c:pt>
                <c:pt idx="5547">
                  <c:v>125.44</c:v>
                </c:pt>
                <c:pt idx="5548">
                  <c:v>125.44</c:v>
                </c:pt>
                <c:pt idx="5549">
                  <c:v>125.41</c:v>
                </c:pt>
                <c:pt idx="5550">
                  <c:v>125.41</c:v>
                </c:pt>
                <c:pt idx="5551">
                  <c:v>125.42</c:v>
                </c:pt>
                <c:pt idx="5552">
                  <c:v>125.42</c:v>
                </c:pt>
                <c:pt idx="5553">
                  <c:v>125.42</c:v>
                </c:pt>
                <c:pt idx="5554">
                  <c:v>125.42</c:v>
                </c:pt>
                <c:pt idx="5555">
                  <c:v>125.42</c:v>
                </c:pt>
                <c:pt idx="5556">
                  <c:v>125.42</c:v>
                </c:pt>
                <c:pt idx="5557">
                  <c:v>125.43</c:v>
                </c:pt>
                <c:pt idx="5558">
                  <c:v>125.43</c:v>
                </c:pt>
                <c:pt idx="5559">
                  <c:v>125.44</c:v>
                </c:pt>
                <c:pt idx="5560">
                  <c:v>125.44</c:v>
                </c:pt>
                <c:pt idx="5561">
                  <c:v>125.44</c:v>
                </c:pt>
                <c:pt idx="5562">
                  <c:v>125.44</c:v>
                </c:pt>
                <c:pt idx="5563">
                  <c:v>125.44</c:v>
                </c:pt>
                <c:pt idx="5564">
                  <c:v>125.44</c:v>
                </c:pt>
                <c:pt idx="5565">
                  <c:v>125.44</c:v>
                </c:pt>
                <c:pt idx="5566">
                  <c:v>125.44</c:v>
                </c:pt>
                <c:pt idx="5567">
                  <c:v>125.43</c:v>
                </c:pt>
                <c:pt idx="5568">
                  <c:v>125.43</c:v>
                </c:pt>
                <c:pt idx="5569">
                  <c:v>125.43</c:v>
                </c:pt>
                <c:pt idx="5570">
                  <c:v>125.43</c:v>
                </c:pt>
                <c:pt idx="5571">
                  <c:v>125.42</c:v>
                </c:pt>
                <c:pt idx="5572">
                  <c:v>125.42</c:v>
                </c:pt>
                <c:pt idx="5573">
                  <c:v>125.4</c:v>
                </c:pt>
                <c:pt idx="5574">
                  <c:v>125.4</c:v>
                </c:pt>
                <c:pt idx="5575">
                  <c:v>125.41</c:v>
                </c:pt>
                <c:pt idx="5576">
                  <c:v>125.41</c:v>
                </c:pt>
                <c:pt idx="5577">
                  <c:v>125.39</c:v>
                </c:pt>
                <c:pt idx="5578">
                  <c:v>125.39</c:v>
                </c:pt>
                <c:pt idx="5579">
                  <c:v>125.39</c:v>
                </c:pt>
                <c:pt idx="5580">
                  <c:v>125.39</c:v>
                </c:pt>
                <c:pt idx="5581">
                  <c:v>125.39</c:v>
                </c:pt>
                <c:pt idx="5582">
                  <c:v>125.39</c:v>
                </c:pt>
                <c:pt idx="5583">
                  <c:v>125.39</c:v>
                </c:pt>
                <c:pt idx="5584">
                  <c:v>125.39</c:v>
                </c:pt>
                <c:pt idx="5585">
                  <c:v>125.39</c:v>
                </c:pt>
                <c:pt idx="5586">
                  <c:v>125.39</c:v>
                </c:pt>
                <c:pt idx="5587">
                  <c:v>125.38</c:v>
                </c:pt>
                <c:pt idx="5588">
                  <c:v>125.38</c:v>
                </c:pt>
                <c:pt idx="5589">
                  <c:v>125.38</c:v>
                </c:pt>
                <c:pt idx="5590">
                  <c:v>125.38</c:v>
                </c:pt>
                <c:pt idx="5591">
                  <c:v>125.37</c:v>
                </c:pt>
                <c:pt idx="5592">
                  <c:v>125.37</c:v>
                </c:pt>
                <c:pt idx="5593">
                  <c:v>125.37</c:v>
                </c:pt>
                <c:pt idx="5594">
                  <c:v>125.37</c:v>
                </c:pt>
                <c:pt idx="5595">
                  <c:v>125.37</c:v>
                </c:pt>
                <c:pt idx="5596">
                  <c:v>125.37</c:v>
                </c:pt>
                <c:pt idx="5597">
                  <c:v>125.4</c:v>
                </c:pt>
                <c:pt idx="5598">
                  <c:v>125.4</c:v>
                </c:pt>
                <c:pt idx="5599">
                  <c:v>125.41</c:v>
                </c:pt>
                <c:pt idx="5600">
                  <c:v>125.41</c:v>
                </c:pt>
                <c:pt idx="5601">
                  <c:v>125.39</c:v>
                </c:pt>
                <c:pt idx="5602">
                  <c:v>125.39</c:v>
                </c:pt>
                <c:pt idx="5603">
                  <c:v>125.37</c:v>
                </c:pt>
                <c:pt idx="5604">
                  <c:v>125.37</c:v>
                </c:pt>
                <c:pt idx="5605">
                  <c:v>125.35</c:v>
                </c:pt>
                <c:pt idx="5606">
                  <c:v>125.35</c:v>
                </c:pt>
                <c:pt idx="5607">
                  <c:v>125.36</c:v>
                </c:pt>
                <c:pt idx="5608">
                  <c:v>125.36</c:v>
                </c:pt>
                <c:pt idx="5609">
                  <c:v>125.34</c:v>
                </c:pt>
                <c:pt idx="5610">
                  <c:v>125.34</c:v>
                </c:pt>
                <c:pt idx="5611">
                  <c:v>125.32</c:v>
                </c:pt>
                <c:pt idx="5612">
                  <c:v>125.32</c:v>
                </c:pt>
                <c:pt idx="5613">
                  <c:v>125.31</c:v>
                </c:pt>
                <c:pt idx="5614">
                  <c:v>125.31</c:v>
                </c:pt>
                <c:pt idx="5615">
                  <c:v>125.31</c:v>
                </c:pt>
                <c:pt idx="5616">
                  <c:v>125.31</c:v>
                </c:pt>
                <c:pt idx="5617">
                  <c:v>125.32</c:v>
                </c:pt>
                <c:pt idx="5618">
                  <c:v>125.32</c:v>
                </c:pt>
                <c:pt idx="5619">
                  <c:v>125.3</c:v>
                </c:pt>
                <c:pt idx="5620">
                  <c:v>125.3</c:v>
                </c:pt>
                <c:pt idx="5621">
                  <c:v>125.29</c:v>
                </c:pt>
                <c:pt idx="5622">
                  <c:v>125.29</c:v>
                </c:pt>
                <c:pt idx="5623">
                  <c:v>125.31</c:v>
                </c:pt>
                <c:pt idx="5624">
                  <c:v>125.31</c:v>
                </c:pt>
                <c:pt idx="5625">
                  <c:v>125.3</c:v>
                </c:pt>
                <c:pt idx="5626">
                  <c:v>125.3</c:v>
                </c:pt>
                <c:pt idx="5627">
                  <c:v>125.3</c:v>
                </c:pt>
                <c:pt idx="5628">
                  <c:v>125.3</c:v>
                </c:pt>
                <c:pt idx="5629">
                  <c:v>125.31</c:v>
                </c:pt>
                <c:pt idx="5630">
                  <c:v>125.31</c:v>
                </c:pt>
                <c:pt idx="5631">
                  <c:v>125.3</c:v>
                </c:pt>
                <c:pt idx="5632">
                  <c:v>125.3</c:v>
                </c:pt>
                <c:pt idx="5633">
                  <c:v>125.3</c:v>
                </c:pt>
                <c:pt idx="5634">
                  <c:v>125.3</c:v>
                </c:pt>
                <c:pt idx="5635">
                  <c:v>125.31</c:v>
                </c:pt>
                <c:pt idx="5636">
                  <c:v>125.31</c:v>
                </c:pt>
                <c:pt idx="5637">
                  <c:v>125.3</c:v>
                </c:pt>
                <c:pt idx="5638">
                  <c:v>125.3</c:v>
                </c:pt>
                <c:pt idx="5639">
                  <c:v>125.31</c:v>
                </c:pt>
                <c:pt idx="5640">
                  <c:v>125.31</c:v>
                </c:pt>
                <c:pt idx="5641">
                  <c:v>125.32</c:v>
                </c:pt>
                <c:pt idx="5642">
                  <c:v>125.32</c:v>
                </c:pt>
                <c:pt idx="5643">
                  <c:v>125.33</c:v>
                </c:pt>
                <c:pt idx="5644">
                  <c:v>125.33</c:v>
                </c:pt>
                <c:pt idx="5645">
                  <c:v>125.34</c:v>
                </c:pt>
                <c:pt idx="5646">
                  <c:v>125.34</c:v>
                </c:pt>
                <c:pt idx="5647">
                  <c:v>125.34</c:v>
                </c:pt>
                <c:pt idx="5648">
                  <c:v>125.34</c:v>
                </c:pt>
                <c:pt idx="5649">
                  <c:v>125.33</c:v>
                </c:pt>
                <c:pt idx="5650">
                  <c:v>125.33</c:v>
                </c:pt>
                <c:pt idx="5651">
                  <c:v>125.34</c:v>
                </c:pt>
                <c:pt idx="5652">
                  <c:v>125.34</c:v>
                </c:pt>
                <c:pt idx="5653">
                  <c:v>125.34</c:v>
                </c:pt>
                <c:pt idx="5654">
                  <c:v>125.34</c:v>
                </c:pt>
                <c:pt idx="5655">
                  <c:v>125.32</c:v>
                </c:pt>
                <c:pt idx="5656">
                  <c:v>125.32</c:v>
                </c:pt>
                <c:pt idx="5657">
                  <c:v>125.32</c:v>
                </c:pt>
                <c:pt idx="5658">
                  <c:v>125.32</c:v>
                </c:pt>
                <c:pt idx="5659">
                  <c:v>125.3</c:v>
                </c:pt>
                <c:pt idx="5660">
                  <c:v>125.3</c:v>
                </c:pt>
                <c:pt idx="5661">
                  <c:v>125.29</c:v>
                </c:pt>
                <c:pt idx="5662">
                  <c:v>125.29</c:v>
                </c:pt>
                <c:pt idx="5663">
                  <c:v>125.3</c:v>
                </c:pt>
                <c:pt idx="5664">
                  <c:v>125.3</c:v>
                </c:pt>
                <c:pt idx="5665">
                  <c:v>125.29</c:v>
                </c:pt>
                <c:pt idx="5666">
                  <c:v>125.29</c:v>
                </c:pt>
                <c:pt idx="5667">
                  <c:v>125.3</c:v>
                </c:pt>
                <c:pt idx="5668">
                  <c:v>125.3</c:v>
                </c:pt>
                <c:pt idx="5669">
                  <c:v>125.28</c:v>
                </c:pt>
                <c:pt idx="5670">
                  <c:v>125.28</c:v>
                </c:pt>
                <c:pt idx="5671">
                  <c:v>125.27</c:v>
                </c:pt>
                <c:pt idx="5672">
                  <c:v>125.27</c:v>
                </c:pt>
                <c:pt idx="5673">
                  <c:v>125.27</c:v>
                </c:pt>
                <c:pt idx="5674">
                  <c:v>125.27</c:v>
                </c:pt>
                <c:pt idx="5675">
                  <c:v>125.28</c:v>
                </c:pt>
                <c:pt idx="5676">
                  <c:v>125.28</c:v>
                </c:pt>
                <c:pt idx="5677">
                  <c:v>125.27</c:v>
                </c:pt>
                <c:pt idx="5678">
                  <c:v>125.27</c:v>
                </c:pt>
                <c:pt idx="5679">
                  <c:v>125.29</c:v>
                </c:pt>
                <c:pt idx="5680">
                  <c:v>125.29</c:v>
                </c:pt>
                <c:pt idx="5681">
                  <c:v>125.3</c:v>
                </c:pt>
                <c:pt idx="5682">
                  <c:v>125.3</c:v>
                </c:pt>
                <c:pt idx="5683">
                  <c:v>125.3</c:v>
                </c:pt>
                <c:pt idx="5684">
                  <c:v>125.32</c:v>
                </c:pt>
                <c:pt idx="5685">
                  <c:v>125.33</c:v>
                </c:pt>
                <c:pt idx="5686">
                  <c:v>125.33</c:v>
                </c:pt>
                <c:pt idx="5687">
                  <c:v>125.32</c:v>
                </c:pt>
                <c:pt idx="5688">
                  <c:v>125.32</c:v>
                </c:pt>
                <c:pt idx="5689">
                  <c:v>125.32</c:v>
                </c:pt>
                <c:pt idx="5690">
                  <c:v>125.32</c:v>
                </c:pt>
                <c:pt idx="5691">
                  <c:v>125.31</c:v>
                </c:pt>
                <c:pt idx="5692">
                  <c:v>125.31</c:v>
                </c:pt>
                <c:pt idx="5693">
                  <c:v>125.29</c:v>
                </c:pt>
                <c:pt idx="5694">
                  <c:v>125.29</c:v>
                </c:pt>
                <c:pt idx="5695">
                  <c:v>125.28</c:v>
                </c:pt>
                <c:pt idx="5696">
                  <c:v>125.28</c:v>
                </c:pt>
                <c:pt idx="5697">
                  <c:v>125.29</c:v>
                </c:pt>
                <c:pt idx="5698">
                  <c:v>125.29</c:v>
                </c:pt>
                <c:pt idx="5699">
                  <c:v>125.26</c:v>
                </c:pt>
                <c:pt idx="5700">
                  <c:v>125.26</c:v>
                </c:pt>
                <c:pt idx="5701">
                  <c:v>125.25</c:v>
                </c:pt>
                <c:pt idx="5702">
                  <c:v>125.25</c:v>
                </c:pt>
                <c:pt idx="5703">
                  <c:v>125.23</c:v>
                </c:pt>
                <c:pt idx="5704">
                  <c:v>125.23</c:v>
                </c:pt>
                <c:pt idx="5705">
                  <c:v>125.23</c:v>
                </c:pt>
                <c:pt idx="5706">
                  <c:v>125.23</c:v>
                </c:pt>
                <c:pt idx="5707">
                  <c:v>125.23</c:v>
                </c:pt>
                <c:pt idx="5708">
                  <c:v>125.23</c:v>
                </c:pt>
                <c:pt idx="5709">
                  <c:v>125.22</c:v>
                </c:pt>
                <c:pt idx="5710">
                  <c:v>125.22</c:v>
                </c:pt>
                <c:pt idx="5711">
                  <c:v>125.22</c:v>
                </c:pt>
                <c:pt idx="5712">
                  <c:v>125.22</c:v>
                </c:pt>
                <c:pt idx="5713">
                  <c:v>125.19</c:v>
                </c:pt>
                <c:pt idx="5714">
                  <c:v>125.19</c:v>
                </c:pt>
                <c:pt idx="5715">
                  <c:v>125.17</c:v>
                </c:pt>
                <c:pt idx="5716">
                  <c:v>125.17</c:v>
                </c:pt>
                <c:pt idx="5717">
                  <c:v>125.16</c:v>
                </c:pt>
                <c:pt idx="5718">
                  <c:v>125.16</c:v>
                </c:pt>
                <c:pt idx="5719">
                  <c:v>125.11</c:v>
                </c:pt>
                <c:pt idx="5720">
                  <c:v>125.11</c:v>
                </c:pt>
                <c:pt idx="5721">
                  <c:v>125.09</c:v>
                </c:pt>
                <c:pt idx="5722">
                  <c:v>125.09</c:v>
                </c:pt>
                <c:pt idx="5723">
                  <c:v>125.08</c:v>
                </c:pt>
                <c:pt idx="5724">
                  <c:v>125.08</c:v>
                </c:pt>
                <c:pt idx="5725">
                  <c:v>125.05</c:v>
                </c:pt>
                <c:pt idx="5726">
                  <c:v>125.05</c:v>
                </c:pt>
                <c:pt idx="5727">
                  <c:v>125.03</c:v>
                </c:pt>
                <c:pt idx="5728">
                  <c:v>125.03</c:v>
                </c:pt>
                <c:pt idx="5729">
                  <c:v>125.02</c:v>
                </c:pt>
                <c:pt idx="5730">
                  <c:v>125.02</c:v>
                </c:pt>
                <c:pt idx="5731">
                  <c:v>124.97</c:v>
                </c:pt>
                <c:pt idx="5732">
                  <c:v>124.97</c:v>
                </c:pt>
                <c:pt idx="5733">
                  <c:v>124.96</c:v>
                </c:pt>
                <c:pt idx="5734">
                  <c:v>124.96</c:v>
                </c:pt>
                <c:pt idx="5735">
                  <c:v>124.94</c:v>
                </c:pt>
                <c:pt idx="5736">
                  <c:v>124.94</c:v>
                </c:pt>
                <c:pt idx="5737">
                  <c:v>124.91</c:v>
                </c:pt>
                <c:pt idx="5738">
                  <c:v>124.91</c:v>
                </c:pt>
                <c:pt idx="5739">
                  <c:v>124.93</c:v>
                </c:pt>
                <c:pt idx="5740">
                  <c:v>124.93</c:v>
                </c:pt>
                <c:pt idx="5741">
                  <c:v>124.91</c:v>
                </c:pt>
                <c:pt idx="5742">
                  <c:v>124.91</c:v>
                </c:pt>
                <c:pt idx="5743">
                  <c:v>124.91</c:v>
                </c:pt>
                <c:pt idx="5744">
                  <c:v>124.91</c:v>
                </c:pt>
                <c:pt idx="5745">
                  <c:v>124.89</c:v>
                </c:pt>
                <c:pt idx="5746">
                  <c:v>124.89</c:v>
                </c:pt>
                <c:pt idx="5747">
                  <c:v>124.89</c:v>
                </c:pt>
                <c:pt idx="5748">
                  <c:v>124.89</c:v>
                </c:pt>
                <c:pt idx="5749">
                  <c:v>124.9</c:v>
                </c:pt>
                <c:pt idx="5750">
                  <c:v>124.9</c:v>
                </c:pt>
                <c:pt idx="5751">
                  <c:v>124.9</c:v>
                </c:pt>
                <c:pt idx="5752">
                  <c:v>124.9</c:v>
                </c:pt>
                <c:pt idx="5753">
                  <c:v>124.9</c:v>
                </c:pt>
                <c:pt idx="5754">
                  <c:v>124.9</c:v>
                </c:pt>
                <c:pt idx="5755">
                  <c:v>124.9</c:v>
                </c:pt>
                <c:pt idx="5756">
                  <c:v>124.9</c:v>
                </c:pt>
                <c:pt idx="5757">
                  <c:v>124.88</c:v>
                </c:pt>
                <c:pt idx="5758">
                  <c:v>124.88</c:v>
                </c:pt>
                <c:pt idx="5759">
                  <c:v>124.88</c:v>
                </c:pt>
                <c:pt idx="5760">
                  <c:v>124.88</c:v>
                </c:pt>
                <c:pt idx="5761">
                  <c:v>124.86</c:v>
                </c:pt>
                <c:pt idx="5762">
                  <c:v>124.86</c:v>
                </c:pt>
                <c:pt idx="5763">
                  <c:v>124.87</c:v>
                </c:pt>
                <c:pt idx="5764">
                  <c:v>124.87</c:v>
                </c:pt>
                <c:pt idx="5765">
                  <c:v>124.86</c:v>
                </c:pt>
                <c:pt idx="5766">
                  <c:v>124.86</c:v>
                </c:pt>
                <c:pt idx="5767">
                  <c:v>124.83</c:v>
                </c:pt>
                <c:pt idx="5768">
                  <c:v>124.83</c:v>
                </c:pt>
                <c:pt idx="5769">
                  <c:v>124.84</c:v>
                </c:pt>
                <c:pt idx="5770">
                  <c:v>124.84</c:v>
                </c:pt>
                <c:pt idx="5771">
                  <c:v>124.82</c:v>
                </c:pt>
                <c:pt idx="5772">
                  <c:v>124.82</c:v>
                </c:pt>
                <c:pt idx="5773">
                  <c:v>124.81</c:v>
                </c:pt>
                <c:pt idx="5774">
                  <c:v>124.81</c:v>
                </c:pt>
                <c:pt idx="5775">
                  <c:v>124.78</c:v>
                </c:pt>
                <c:pt idx="5776">
                  <c:v>124.78</c:v>
                </c:pt>
                <c:pt idx="5777">
                  <c:v>124.79</c:v>
                </c:pt>
                <c:pt idx="5778">
                  <c:v>124.79</c:v>
                </c:pt>
                <c:pt idx="5779">
                  <c:v>124.78</c:v>
                </c:pt>
                <c:pt idx="5780">
                  <c:v>124.78</c:v>
                </c:pt>
                <c:pt idx="5781">
                  <c:v>124.79</c:v>
                </c:pt>
                <c:pt idx="5782">
                  <c:v>124.79</c:v>
                </c:pt>
                <c:pt idx="5783">
                  <c:v>124.78</c:v>
                </c:pt>
                <c:pt idx="5784">
                  <c:v>124.78</c:v>
                </c:pt>
                <c:pt idx="5785">
                  <c:v>124.79</c:v>
                </c:pt>
                <c:pt idx="5786">
                  <c:v>124.79</c:v>
                </c:pt>
                <c:pt idx="5787">
                  <c:v>124.8</c:v>
                </c:pt>
                <c:pt idx="5788">
                  <c:v>124.8</c:v>
                </c:pt>
                <c:pt idx="5789">
                  <c:v>124.8</c:v>
                </c:pt>
                <c:pt idx="5790">
                  <c:v>124.8</c:v>
                </c:pt>
                <c:pt idx="5791">
                  <c:v>124.79</c:v>
                </c:pt>
                <c:pt idx="5792">
                  <c:v>124.79</c:v>
                </c:pt>
                <c:pt idx="5793">
                  <c:v>124.78</c:v>
                </c:pt>
                <c:pt idx="5794">
                  <c:v>124.78</c:v>
                </c:pt>
                <c:pt idx="5795">
                  <c:v>124.78</c:v>
                </c:pt>
                <c:pt idx="5796">
                  <c:v>124.78</c:v>
                </c:pt>
                <c:pt idx="5797">
                  <c:v>124.76</c:v>
                </c:pt>
                <c:pt idx="5798">
                  <c:v>124.76</c:v>
                </c:pt>
                <c:pt idx="5799">
                  <c:v>124.78</c:v>
                </c:pt>
                <c:pt idx="5800">
                  <c:v>124.78</c:v>
                </c:pt>
                <c:pt idx="5801">
                  <c:v>124.79</c:v>
                </c:pt>
                <c:pt idx="5802">
                  <c:v>124.79</c:v>
                </c:pt>
                <c:pt idx="5803">
                  <c:v>124.81</c:v>
                </c:pt>
                <c:pt idx="5804">
                  <c:v>124.81</c:v>
                </c:pt>
                <c:pt idx="5805">
                  <c:v>124.82</c:v>
                </c:pt>
                <c:pt idx="5806">
                  <c:v>124.82</c:v>
                </c:pt>
                <c:pt idx="5807">
                  <c:v>124.82</c:v>
                </c:pt>
                <c:pt idx="5808">
                  <c:v>124.82</c:v>
                </c:pt>
                <c:pt idx="5809">
                  <c:v>124.87</c:v>
                </c:pt>
                <c:pt idx="5810">
                  <c:v>124.87</c:v>
                </c:pt>
                <c:pt idx="5811">
                  <c:v>124.87</c:v>
                </c:pt>
                <c:pt idx="5812">
                  <c:v>124.87</c:v>
                </c:pt>
                <c:pt idx="5813">
                  <c:v>124.88</c:v>
                </c:pt>
                <c:pt idx="5814">
                  <c:v>124.88</c:v>
                </c:pt>
                <c:pt idx="5815">
                  <c:v>124.92</c:v>
                </c:pt>
                <c:pt idx="5816">
                  <c:v>124.92</c:v>
                </c:pt>
                <c:pt idx="5817">
                  <c:v>124.95</c:v>
                </c:pt>
                <c:pt idx="5818">
                  <c:v>124.95</c:v>
                </c:pt>
                <c:pt idx="5819">
                  <c:v>124.95</c:v>
                </c:pt>
                <c:pt idx="5820">
                  <c:v>124.95</c:v>
                </c:pt>
                <c:pt idx="5821">
                  <c:v>124.98</c:v>
                </c:pt>
                <c:pt idx="5822">
                  <c:v>124.98</c:v>
                </c:pt>
                <c:pt idx="5823">
                  <c:v>125.03</c:v>
                </c:pt>
                <c:pt idx="5824">
                  <c:v>125.03</c:v>
                </c:pt>
                <c:pt idx="5825">
                  <c:v>125.08</c:v>
                </c:pt>
                <c:pt idx="5826">
                  <c:v>125.08</c:v>
                </c:pt>
                <c:pt idx="5827">
                  <c:v>125.11</c:v>
                </c:pt>
                <c:pt idx="5828">
                  <c:v>125.11</c:v>
                </c:pt>
                <c:pt idx="5829">
                  <c:v>125.15</c:v>
                </c:pt>
                <c:pt idx="5830">
                  <c:v>125.15</c:v>
                </c:pt>
                <c:pt idx="5831">
                  <c:v>125.18</c:v>
                </c:pt>
                <c:pt idx="5832">
                  <c:v>125.18</c:v>
                </c:pt>
                <c:pt idx="5833">
                  <c:v>125.18</c:v>
                </c:pt>
                <c:pt idx="5834">
                  <c:v>125.18</c:v>
                </c:pt>
                <c:pt idx="5835">
                  <c:v>125.2</c:v>
                </c:pt>
                <c:pt idx="5836">
                  <c:v>125.2</c:v>
                </c:pt>
                <c:pt idx="5837">
                  <c:v>125.2</c:v>
                </c:pt>
                <c:pt idx="5838">
                  <c:v>125.2</c:v>
                </c:pt>
                <c:pt idx="5839">
                  <c:v>125.23</c:v>
                </c:pt>
                <c:pt idx="5840">
                  <c:v>125.23</c:v>
                </c:pt>
                <c:pt idx="5841">
                  <c:v>125.23</c:v>
                </c:pt>
                <c:pt idx="5842">
                  <c:v>125.23</c:v>
                </c:pt>
                <c:pt idx="5843">
                  <c:v>125.22</c:v>
                </c:pt>
                <c:pt idx="5844">
                  <c:v>125.22</c:v>
                </c:pt>
                <c:pt idx="5845">
                  <c:v>125.25</c:v>
                </c:pt>
                <c:pt idx="5846">
                  <c:v>125.25</c:v>
                </c:pt>
                <c:pt idx="5847">
                  <c:v>125.3</c:v>
                </c:pt>
                <c:pt idx="5848">
                  <c:v>125.3</c:v>
                </c:pt>
                <c:pt idx="5849">
                  <c:v>125.33</c:v>
                </c:pt>
                <c:pt idx="5850">
                  <c:v>125.33</c:v>
                </c:pt>
                <c:pt idx="5851">
                  <c:v>125.38</c:v>
                </c:pt>
                <c:pt idx="5852">
                  <c:v>125.38</c:v>
                </c:pt>
                <c:pt idx="5853">
                  <c:v>125.39</c:v>
                </c:pt>
                <c:pt idx="5854">
                  <c:v>125.39</c:v>
                </c:pt>
                <c:pt idx="5855">
                  <c:v>125.43</c:v>
                </c:pt>
                <c:pt idx="5856">
                  <c:v>125.43</c:v>
                </c:pt>
                <c:pt idx="5857">
                  <c:v>125.46</c:v>
                </c:pt>
                <c:pt idx="5858">
                  <c:v>125.46</c:v>
                </c:pt>
                <c:pt idx="5859">
                  <c:v>125.47</c:v>
                </c:pt>
                <c:pt idx="5860">
                  <c:v>125.47</c:v>
                </c:pt>
                <c:pt idx="5861">
                  <c:v>125.48</c:v>
                </c:pt>
                <c:pt idx="5862">
                  <c:v>125.48</c:v>
                </c:pt>
                <c:pt idx="5863">
                  <c:v>125.49</c:v>
                </c:pt>
                <c:pt idx="5864">
                  <c:v>125.49</c:v>
                </c:pt>
                <c:pt idx="5865">
                  <c:v>125.51</c:v>
                </c:pt>
                <c:pt idx="5866">
                  <c:v>125.51</c:v>
                </c:pt>
                <c:pt idx="5867">
                  <c:v>125.52</c:v>
                </c:pt>
                <c:pt idx="5868">
                  <c:v>125.52</c:v>
                </c:pt>
                <c:pt idx="5869">
                  <c:v>125.54</c:v>
                </c:pt>
                <c:pt idx="5870">
                  <c:v>125.54</c:v>
                </c:pt>
                <c:pt idx="5871">
                  <c:v>125.55</c:v>
                </c:pt>
                <c:pt idx="5872">
                  <c:v>125.55</c:v>
                </c:pt>
                <c:pt idx="5873">
                  <c:v>125.59</c:v>
                </c:pt>
                <c:pt idx="5874">
                  <c:v>125.59</c:v>
                </c:pt>
                <c:pt idx="5875">
                  <c:v>125.59</c:v>
                </c:pt>
                <c:pt idx="5876">
                  <c:v>125.59</c:v>
                </c:pt>
                <c:pt idx="5877">
                  <c:v>125.6</c:v>
                </c:pt>
                <c:pt idx="5878">
                  <c:v>125.6</c:v>
                </c:pt>
                <c:pt idx="5879">
                  <c:v>125.6</c:v>
                </c:pt>
                <c:pt idx="5880">
                  <c:v>125.6</c:v>
                </c:pt>
                <c:pt idx="5881">
                  <c:v>125.63</c:v>
                </c:pt>
                <c:pt idx="5882">
                  <c:v>125.63</c:v>
                </c:pt>
                <c:pt idx="5883">
                  <c:v>125.63</c:v>
                </c:pt>
                <c:pt idx="5884">
                  <c:v>125.64</c:v>
                </c:pt>
                <c:pt idx="5885">
                  <c:v>125.63</c:v>
                </c:pt>
                <c:pt idx="5886">
                  <c:v>125.63</c:v>
                </c:pt>
                <c:pt idx="5887">
                  <c:v>125.62</c:v>
                </c:pt>
                <c:pt idx="5888">
                  <c:v>125.62</c:v>
                </c:pt>
                <c:pt idx="5889">
                  <c:v>125.62</c:v>
                </c:pt>
                <c:pt idx="5890">
                  <c:v>125.62</c:v>
                </c:pt>
                <c:pt idx="5891">
                  <c:v>125.62</c:v>
                </c:pt>
                <c:pt idx="5892">
                  <c:v>125.62</c:v>
                </c:pt>
                <c:pt idx="5893">
                  <c:v>125.61</c:v>
                </c:pt>
                <c:pt idx="5894">
                  <c:v>125.61</c:v>
                </c:pt>
                <c:pt idx="5895">
                  <c:v>125.6</c:v>
                </c:pt>
                <c:pt idx="5896">
                  <c:v>125.6</c:v>
                </c:pt>
                <c:pt idx="5897">
                  <c:v>125.58</c:v>
                </c:pt>
                <c:pt idx="5898">
                  <c:v>125.58</c:v>
                </c:pt>
                <c:pt idx="5899">
                  <c:v>125.55</c:v>
                </c:pt>
                <c:pt idx="5900">
                  <c:v>125.55</c:v>
                </c:pt>
                <c:pt idx="5901">
                  <c:v>125.56</c:v>
                </c:pt>
                <c:pt idx="5902">
                  <c:v>125.56</c:v>
                </c:pt>
                <c:pt idx="5903">
                  <c:v>125.55</c:v>
                </c:pt>
                <c:pt idx="5904">
                  <c:v>125.55</c:v>
                </c:pt>
                <c:pt idx="5905">
                  <c:v>125.54</c:v>
                </c:pt>
                <c:pt idx="5906">
                  <c:v>125.54</c:v>
                </c:pt>
                <c:pt idx="5907">
                  <c:v>125.56</c:v>
                </c:pt>
                <c:pt idx="5908">
                  <c:v>125.56</c:v>
                </c:pt>
                <c:pt idx="5909">
                  <c:v>125.55</c:v>
                </c:pt>
                <c:pt idx="5910">
                  <c:v>125.55</c:v>
                </c:pt>
                <c:pt idx="5911">
                  <c:v>125.56</c:v>
                </c:pt>
                <c:pt idx="5912">
                  <c:v>125.56</c:v>
                </c:pt>
                <c:pt idx="5913">
                  <c:v>125.56</c:v>
                </c:pt>
                <c:pt idx="5914">
                  <c:v>125.56</c:v>
                </c:pt>
                <c:pt idx="5915">
                  <c:v>125.56</c:v>
                </c:pt>
                <c:pt idx="5916">
                  <c:v>125.56</c:v>
                </c:pt>
                <c:pt idx="5917">
                  <c:v>125.55</c:v>
                </c:pt>
                <c:pt idx="5918">
                  <c:v>125.55</c:v>
                </c:pt>
                <c:pt idx="5919">
                  <c:v>125.55</c:v>
                </c:pt>
                <c:pt idx="5920">
                  <c:v>125.55</c:v>
                </c:pt>
                <c:pt idx="5921">
                  <c:v>125.53</c:v>
                </c:pt>
                <c:pt idx="5922">
                  <c:v>125.53</c:v>
                </c:pt>
                <c:pt idx="5923">
                  <c:v>125.55</c:v>
                </c:pt>
                <c:pt idx="5924">
                  <c:v>125.55</c:v>
                </c:pt>
                <c:pt idx="5925">
                  <c:v>125.57</c:v>
                </c:pt>
                <c:pt idx="5926">
                  <c:v>125.57</c:v>
                </c:pt>
                <c:pt idx="5927">
                  <c:v>125.53</c:v>
                </c:pt>
                <c:pt idx="5928">
                  <c:v>125.53</c:v>
                </c:pt>
                <c:pt idx="5929">
                  <c:v>125.52</c:v>
                </c:pt>
                <c:pt idx="5930">
                  <c:v>125.52</c:v>
                </c:pt>
                <c:pt idx="5931">
                  <c:v>125.51</c:v>
                </c:pt>
                <c:pt idx="5932">
                  <c:v>125.51</c:v>
                </c:pt>
                <c:pt idx="5933">
                  <c:v>125.47</c:v>
                </c:pt>
                <c:pt idx="5934">
                  <c:v>125.47</c:v>
                </c:pt>
                <c:pt idx="5935">
                  <c:v>125.48</c:v>
                </c:pt>
                <c:pt idx="5936">
                  <c:v>125.48</c:v>
                </c:pt>
                <c:pt idx="5937">
                  <c:v>125.5</c:v>
                </c:pt>
                <c:pt idx="5938">
                  <c:v>125.5</c:v>
                </c:pt>
                <c:pt idx="5939">
                  <c:v>125.5</c:v>
                </c:pt>
                <c:pt idx="5940">
                  <c:v>125.5</c:v>
                </c:pt>
                <c:pt idx="5941">
                  <c:v>125.47</c:v>
                </c:pt>
                <c:pt idx="5942">
                  <c:v>125.47</c:v>
                </c:pt>
                <c:pt idx="5943">
                  <c:v>125.47</c:v>
                </c:pt>
                <c:pt idx="5944">
                  <c:v>125.47</c:v>
                </c:pt>
                <c:pt idx="5945">
                  <c:v>125.47</c:v>
                </c:pt>
                <c:pt idx="5946">
                  <c:v>125.47</c:v>
                </c:pt>
                <c:pt idx="5947">
                  <c:v>125.44</c:v>
                </c:pt>
                <c:pt idx="5948">
                  <c:v>125.44</c:v>
                </c:pt>
                <c:pt idx="5949">
                  <c:v>125.43</c:v>
                </c:pt>
                <c:pt idx="5950">
                  <c:v>125.43</c:v>
                </c:pt>
                <c:pt idx="5951">
                  <c:v>125.44</c:v>
                </c:pt>
                <c:pt idx="5952">
                  <c:v>125.44</c:v>
                </c:pt>
                <c:pt idx="5953">
                  <c:v>125.45</c:v>
                </c:pt>
                <c:pt idx="5954">
                  <c:v>125.45</c:v>
                </c:pt>
                <c:pt idx="5955">
                  <c:v>125.45</c:v>
                </c:pt>
                <c:pt idx="5956">
                  <c:v>125.45</c:v>
                </c:pt>
                <c:pt idx="5957">
                  <c:v>125.47</c:v>
                </c:pt>
                <c:pt idx="5958">
                  <c:v>125.47</c:v>
                </c:pt>
                <c:pt idx="5959">
                  <c:v>125.45</c:v>
                </c:pt>
                <c:pt idx="5960">
                  <c:v>125.45</c:v>
                </c:pt>
                <c:pt idx="5961">
                  <c:v>125.43</c:v>
                </c:pt>
                <c:pt idx="5962">
                  <c:v>125.43</c:v>
                </c:pt>
                <c:pt idx="5963">
                  <c:v>125.44</c:v>
                </c:pt>
                <c:pt idx="5964">
                  <c:v>125.44</c:v>
                </c:pt>
                <c:pt idx="5965">
                  <c:v>125.41</c:v>
                </c:pt>
                <c:pt idx="5966">
                  <c:v>125.41</c:v>
                </c:pt>
                <c:pt idx="5967">
                  <c:v>125.42</c:v>
                </c:pt>
                <c:pt idx="5968">
                  <c:v>125.42</c:v>
                </c:pt>
                <c:pt idx="5969">
                  <c:v>125.4</c:v>
                </c:pt>
                <c:pt idx="5970">
                  <c:v>125.4</c:v>
                </c:pt>
                <c:pt idx="5971">
                  <c:v>125.4</c:v>
                </c:pt>
                <c:pt idx="5972">
                  <c:v>125.4</c:v>
                </c:pt>
                <c:pt idx="5973">
                  <c:v>125.39</c:v>
                </c:pt>
                <c:pt idx="5974">
                  <c:v>125.39</c:v>
                </c:pt>
                <c:pt idx="5975">
                  <c:v>125.41</c:v>
                </c:pt>
                <c:pt idx="5976">
                  <c:v>125.41</c:v>
                </c:pt>
                <c:pt idx="5977">
                  <c:v>125.42</c:v>
                </c:pt>
                <c:pt idx="5978">
                  <c:v>125.42</c:v>
                </c:pt>
                <c:pt idx="5979">
                  <c:v>125.43</c:v>
                </c:pt>
                <c:pt idx="5980">
                  <c:v>125.43</c:v>
                </c:pt>
                <c:pt idx="5981">
                  <c:v>125.42</c:v>
                </c:pt>
                <c:pt idx="5982">
                  <c:v>125.42</c:v>
                </c:pt>
                <c:pt idx="5983">
                  <c:v>125.44</c:v>
                </c:pt>
                <c:pt idx="5984">
                  <c:v>125.44</c:v>
                </c:pt>
                <c:pt idx="5985">
                  <c:v>125.46</c:v>
                </c:pt>
                <c:pt idx="5986">
                  <c:v>125.46</c:v>
                </c:pt>
                <c:pt idx="5987">
                  <c:v>125.48</c:v>
                </c:pt>
                <c:pt idx="5988">
                  <c:v>125.48</c:v>
                </c:pt>
                <c:pt idx="5989">
                  <c:v>125.52</c:v>
                </c:pt>
                <c:pt idx="5990">
                  <c:v>125.52</c:v>
                </c:pt>
                <c:pt idx="5991">
                  <c:v>125.53</c:v>
                </c:pt>
                <c:pt idx="5992">
                  <c:v>125.53</c:v>
                </c:pt>
                <c:pt idx="5993">
                  <c:v>125.55</c:v>
                </c:pt>
                <c:pt idx="5994">
                  <c:v>125.55</c:v>
                </c:pt>
                <c:pt idx="5995">
                  <c:v>125.58</c:v>
                </c:pt>
                <c:pt idx="5996">
                  <c:v>125.58</c:v>
                </c:pt>
                <c:pt idx="5997">
                  <c:v>125.59</c:v>
                </c:pt>
                <c:pt idx="5998">
                  <c:v>125.59</c:v>
                </c:pt>
                <c:pt idx="5999">
                  <c:v>125.64</c:v>
                </c:pt>
                <c:pt idx="6000">
                  <c:v>125.64</c:v>
                </c:pt>
                <c:pt idx="6001">
                  <c:v>125.65</c:v>
                </c:pt>
                <c:pt idx="6002">
                  <c:v>125.65</c:v>
                </c:pt>
                <c:pt idx="6003">
                  <c:v>125.66</c:v>
                </c:pt>
                <c:pt idx="6004">
                  <c:v>125.66</c:v>
                </c:pt>
                <c:pt idx="6005">
                  <c:v>125.72</c:v>
                </c:pt>
                <c:pt idx="6006">
                  <c:v>125.72</c:v>
                </c:pt>
                <c:pt idx="6007">
                  <c:v>125.75</c:v>
                </c:pt>
                <c:pt idx="6008">
                  <c:v>125.75</c:v>
                </c:pt>
                <c:pt idx="6009">
                  <c:v>125.78</c:v>
                </c:pt>
                <c:pt idx="6010">
                  <c:v>125.78</c:v>
                </c:pt>
                <c:pt idx="6011">
                  <c:v>125.83</c:v>
                </c:pt>
                <c:pt idx="6012">
                  <c:v>125.83</c:v>
                </c:pt>
                <c:pt idx="6013">
                  <c:v>125.83</c:v>
                </c:pt>
                <c:pt idx="6014">
                  <c:v>125.83</c:v>
                </c:pt>
                <c:pt idx="6015">
                  <c:v>125.86</c:v>
                </c:pt>
                <c:pt idx="6016">
                  <c:v>125.86</c:v>
                </c:pt>
                <c:pt idx="6017">
                  <c:v>125.87</c:v>
                </c:pt>
                <c:pt idx="6018">
                  <c:v>125.87</c:v>
                </c:pt>
                <c:pt idx="6019">
                  <c:v>125.89</c:v>
                </c:pt>
                <c:pt idx="6020">
                  <c:v>125.89</c:v>
                </c:pt>
                <c:pt idx="6021">
                  <c:v>125.92</c:v>
                </c:pt>
                <c:pt idx="6022">
                  <c:v>125.92</c:v>
                </c:pt>
                <c:pt idx="6023">
                  <c:v>125.93</c:v>
                </c:pt>
                <c:pt idx="6024">
                  <c:v>125.93</c:v>
                </c:pt>
                <c:pt idx="6025">
                  <c:v>125.95</c:v>
                </c:pt>
                <c:pt idx="6026">
                  <c:v>125.95</c:v>
                </c:pt>
                <c:pt idx="6027">
                  <c:v>125.97</c:v>
                </c:pt>
                <c:pt idx="6028">
                  <c:v>125.97</c:v>
                </c:pt>
                <c:pt idx="6029">
                  <c:v>125.98</c:v>
                </c:pt>
                <c:pt idx="6030">
                  <c:v>125.98</c:v>
                </c:pt>
                <c:pt idx="6031">
                  <c:v>126.01</c:v>
                </c:pt>
                <c:pt idx="6032">
                  <c:v>126.01</c:v>
                </c:pt>
                <c:pt idx="6033">
                  <c:v>126.03</c:v>
                </c:pt>
                <c:pt idx="6034">
                  <c:v>126.03</c:v>
                </c:pt>
                <c:pt idx="6035">
                  <c:v>126.07</c:v>
                </c:pt>
                <c:pt idx="6036">
                  <c:v>126.07</c:v>
                </c:pt>
                <c:pt idx="6037">
                  <c:v>126.07</c:v>
                </c:pt>
                <c:pt idx="6038">
                  <c:v>126.07</c:v>
                </c:pt>
                <c:pt idx="6039">
                  <c:v>126.1</c:v>
                </c:pt>
                <c:pt idx="6040">
                  <c:v>126.1</c:v>
                </c:pt>
                <c:pt idx="6041">
                  <c:v>126.11</c:v>
                </c:pt>
                <c:pt idx="6042">
                  <c:v>126.11</c:v>
                </c:pt>
                <c:pt idx="6043">
                  <c:v>126.14</c:v>
                </c:pt>
                <c:pt idx="6044">
                  <c:v>126.14</c:v>
                </c:pt>
                <c:pt idx="6045">
                  <c:v>126.16</c:v>
                </c:pt>
                <c:pt idx="6046">
                  <c:v>126.16</c:v>
                </c:pt>
                <c:pt idx="6047">
                  <c:v>126.18</c:v>
                </c:pt>
                <c:pt idx="6048">
                  <c:v>126.18</c:v>
                </c:pt>
                <c:pt idx="6049">
                  <c:v>126.21</c:v>
                </c:pt>
                <c:pt idx="6050">
                  <c:v>126.21</c:v>
                </c:pt>
                <c:pt idx="6051">
                  <c:v>126.22</c:v>
                </c:pt>
                <c:pt idx="6052">
                  <c:v>126.22</c:v>
                </c:pt>
                <c:pt idx="6053">
                  <c:v>126.2</c:v>
                </c:pt>
                <c:pt idx="6054">
                  <c:v>126.2</c:v>
                </c:pt>
                <c:pt idx="6055">
                  <c:v>126.19</c:v>
                </c:pt>
                <c:pt idx="6056">
                  <c:v>126.19</c:v>
                </c:pt>
                <c:pt idx="6057">
                  <c:v>126.18</c:v>
                </c:pt>
                <c:pt idx="6058">
                  <c:v>126.18</c:v>
                </c:pt>
                <c:pt idx="6059">
                  <c:v>126.13</c:v>
                </c:pt>
                <c:pt idx="6060">
                  <c:v>126.13</c:v>
                </c:pt>
                <c:pt idx="6061">
                  <c:v>126.14</c:v>
                </c:pt>
                <c:pt idx="6062">
                  <c:v>126.14</c:v>
                </c:pt>
                <c:pt idx="6063">
                  <c:v>126.14</c:v>
                </c:pt>
                <c:pt idx="6064">
                  <c:v>126.14</c:v>
                </c:pt>
                <c:pt idx="6065">
                  <c:v>126.17</c:v>
                </c:pt>
                <c:pt idx="6066">
                  <c:v>126.17</c:v>
                </c:pt>
                <c:pt idx="6067">
                  <c:v>126.21</c:v>
                </c:pt>
                <c:pt idx="6068">
                  <c:v>126.21</c:v>
                </c:pt>
                <c:pt idx="6069">
                  <c:v>126.22</c:v>
                </c:pt>
                <c:pt idx="6070">
                  <c:v>126.22</c:v>
                </c:pt>
                <c:pt idx="6071">
                  <c:v>126.23</c:v>
                </c:pt>
                <c:pt idx="6072">
                  <c:v>126.23</c:v>
                </c:pt>
                <c:pt idx="6073">
                  <c:v>126.2</c:v>
                </c:pt>
                <c:pt idx="6074">
                  <c:v>126.2</c:v>
                </c:pt>
                <c:pt idx="6075">
                  <c:v>126.2</c:v>
                </c:pt>
                <c:pt idx="6076">
                  <c:v>126.2</c:v>
                </c:pt>
                <c:pt idx="6077">
                  <c:v>126.2</c:v>
                </c:pt>
                <c:pt idx="6078">
                  <c:v>126.2</c:v>
                </c:pt>
                <c:pt idx="6079">
                  <c:v>126.21</c:v>
                </c:pt>
                <c:pt idx="6080">
                  <c:v>126.21</c:v>
                </c:pt>
                <c:pt idx="6081">
                  <c:v>126.22</c:v>
                </c:pt>
                <c:pt idx="6082">
                  <c:v>126.22</c:v>
                </c:pt>
                <c:pt idx="6083">
                  <c:v>126.22</c:v>
                </c:pt>
                <c:pt idx="6084">
                  <c:v>126.22</c:v>
                </c:pt>
                <c:pt idx="6085">
                  <c:v>126.21</c:v>
                </c:pt>
                <c:pt idx="6086">
                  <c:v>126.21</c:v>
                </c:pt>
                <c:pt idx="6087">
                  <c:v>126.19</c:v>
                </c:pt>
                <c:pt idx="6088">
                  <c:v>126.19</c:v>
                </c:pt>
                <c:pt idx="6089">
                  <c:v>126.2</c:v>
                </c:pt>
                <c:pt idx="6090">
                  <c:v>126.2</c:v>
                </c:pt>
                <c:pt idx="6091">
                  <c:v>126.21</c:v>
                </c:pt>
                <c:pt idx="6092">
                  <c:v>126.21</c:v>
                </c:pt>
                <c:pt idx="6093">
                  <c:v>126.24</c:v>
                </c:pt>
                <c:pt idx="6094">
                  <c:v>126.24</c:v>
                </c:pt>
                <c:pt idx="6095">
                  <c:v>126.25</c:v>
                </c:pt>
                <c:pt idx="6096">
                  <c:v>126.25</c:v>
                </c:pt>
                <c:pt idx="6097">
                  <c:v>126.24</c:v>
                </c:pt>
                <c:pt idx="6098">
                  <c:v>126.24</c:v>
                </c:pt>
                <c:pt idx="6099">
                  <c:v>126.24</c:v>
                </c:pt>
                <c:pt idx="6100">
                  <c:v>126.24</c:v>
                </c:pt>
                <c:pt idx="6101">
                  <c:v>126.27</c:v>
                </c:pt>
                <c:pt idx="6102">
                  <c:v>126.27</c:v>
                </c:pt>
                <c:pt idx="6103">
                  <c:v>126.29</c:v>
                </c:pt>
                <c:pt idx="6104">
                  <c:v>126.29</c:v>
                </c:pt>
                <c:pt idx="6105">
                  <c:v>126.29</c:v>
                </c:pt>
                <c:pt idx="6106">
                  <c:v>126.29</c:v>
                </c:pt>
                <c:pt idx="6107">
                  <c:v>126.29</c:v>
                </c:pt>
                <c:pt idx="6108">
                  <c:v>126.29</c:v>
                </c:pt>
                <c:pt idx="6109">
                  <c:v>126.27</c:v>
                </c:pt>
                <c:pt idx="6110">
                  <c:v>126.27</c:v>
                </c:pt>
                <c:pt idx="6111">
                  <c:v>126.27</c:v>
                </c:pt>
                <c:pt idx="6112">
                  <c:v>126.27</c:v>
                </c:pt>
                <c:pt idx="6113">
                  <c:v>126.26</c:v>
                </c:pt>
                <c:pt idx="6114">
                  <c:v>126.26</c:v>
                </c:pt>
                <c:pt idx="6115">
                  <c:v>126.26</c:v>
                </c:pt>
                <c:pt idx="6116">
                  <c:v>126.26</c:v>
                </c:pt>
                <c:pt idx="6117">
                  <c:v>126.25</c:v>
                </c:pt>
                <c:pt idx="6118">
                  <c:v>126.25</c:v>
                </c:pt>
                <c:pt idx="6119">
                  <c:v>126.24</c:v>
                </c:pt>
                <c:pt idx="6120">
                  <c:v>126.24</c:v>
                </c:pt>
                <c:pt idx="6121">
                  <c:v>126.25</c:v>
                </c:pt>
                <c:pt idx="6122">
                  <c:v>126.25</c:v>
                </c:pt>
                <c:pt idx="6123">
                  <c:v>126.25</c:v>
                </c:pt>
                <c:pt idx="6124">
                  <c:v>126.25</c:v>
                </c:pt>
                <c:pt idx="6125">
                  <c:v>126.24</c:v>
                </c:pt>
                <c:pt idx="6126">
                  <c:v>126.24</c:v>
                </c:pt>
                <c:pt idx="6127">
                  <c:v>126.23</c:v>
                </c:pt>
                <c:pt idx="6128">
                  <c:v>126.23</c:v>
                </c:pt>
                <c:pt idx="6129">
                  <c:v>126.23</c:v>
                </c:pt>
                <c:pt idx="6130">
                  <c:v>126.23</c:v>
                </c:pt>
                <c:pt idx="6131">
                  <c:v>126.24</c:v>
                </c:pt>
                <c:pt idx="6132">
                  <c:v>126.24</c:v>
                </c:pt>
                <c:pt idx="6133">
                  <c:v>126.25</c:v>
                </c:pt>
                <c:pt idx="6134">
                  <c:v>126.25</c:v>
                </c:pt>
                <c:pt idx="6135">
                  <c:v>126.24</c:v>
                </c:pt>
                <c:pt idx="6136">
                  <c:v>126.24</c:v>
                </c:pt>
                <c:pt idx="6137">
                  <c:v>126.25</c:v>
                </c:pt>
                <c:pt idx="6138">
                  <c:v>126.25</c:v>
                </c:pt>
                <c:pt idx="6139">
                  <c:v>126.25</c:v>
                </c:pt>
                <c:pt idx="6140">
                  <c:v>126.25</c:v>
                </c:pt>
                <c:pt idx="6141">
                  <c:v>126.25</c:v>
                </c:pt>
                <c:pt idx="6142">
                  <c:v>126.25</c:v>
                </c:pt>
                <c:pt idx="6143">
                  <c:v>126.25</c:v>
                </c:pt>
                <c:pt idx="6144">
                  <c:v>126.25</c:v>
                </c:pt>
                <c:pt idx="6145">
                  <c:v>126.27</c:v>
                </c:pt>
                <c:pt idx="6146">
                  <c:v>126.27</c:v>
                </c:pt>
                <c:pt idx="6147">
                  <c:v>126.26</c:v>
                </c:pt>
                <c:pt idx="6148">
                  <c:v>126.26</c:v>
                </c:pt>
                <c:pt idx="6149">
                  <c:v>126.26</c:v>
                </c:pt>
                <c:pt idx="6150">
                  <c:v>126.26</c:v>
                </c:pt>
                <c:pt idx="6151">
                  <c:v>126.28</c:v>
                </c:pt>
                <c:pt idx="6152">
                  <c:v>126.28</c:v>
                </c:pt>
                <c:pt idx="6153">
                  <c:v>126.27</c:v>
                </c:pt>
                <c:pt idx="6154">
                  <c:v>126.27</c:v>
                </c:pt>
                <c:pt idx="6155">
                  <c:v>126.26</c:v>
                </c:pt>
                <c:pt idx="6156">
                  <c:v>126.26</c:v>
                </c:pt>
                <c:pt idx="6157">
                  <c:v>126.26</c:v>
                </c:pt>
                <c:pt idx="6158">
                  <c:v>126.26</c:v>
                </c:pt>
                <c:pt idx="6159">
                  <c:v>126.28</c:v>
                </c:pt>
                <c:pt idx="6160">
                  <c:v>126.28</c:v>
                </c:pt>
                <c:pt idx="6161">
                  <c:v>126.29</c:v>
                </c:pt>
                <c:pt idx="6162">
                  <c:v>126.29</c:v>
                </c:pt>
                <c:pt idx="6163">
                  <c:v>126.29</c:v>
                </c:pt>
                <c:pt idx="6164">
                  <c:v>126.29</c:v>
                </c:pt>
                <c:pt idx="6165">
                  <c:v>126.27</c:v>
                </c:pt>
                <c:pt idx="6166">
                  <c:v>126.27</c:v>
                </c:pt>
                <c:pt idx="6167">
                  <c:v>126.24</c:v>
                </c:pt>
                <c:pt idx="6168">
                  <c:v>126.24</c:v>
                </c:pt>
                <c:pt idx="6169">
                  <c:v>126.24</c:v>
                </c:pt>
                <c:pt idx="6170">
                  <c:v>126.24</c:v>
                </c:pt>
                <c:pt idx="6171">
                  <c:v>126.24</c:v>
                </c:pt>
                <c:pt idx="6172">
                  <c:v>126.24</c:v>
                </c:pt>
                <c:pt idx="6173">
                  <c:v>126.24</c:v>
                </c:pt>
                <c:pt idx="6174">
                  <c:v>126.24</c:v>
                </c:pt>
                <c:pt idx="6175">
                  <c:v>126.24</c:v>
                </c:pt>
                <c:pt idx="6176">
                  <c:v>126.24</c:v>
                </c:pt>
                <c:pt idx="6177">
                  <c:v>126.24</c:v>
                </c:pt>
                <c:pt idx="6178">
                  <c:v>126.24</c:v>
                </c:pt>
                <c:pt idx="6179">
                  <c:v>126.25</c:v>
                </c:pt>
                <c:pt idx="6180">
                  <c:v>126.25</c:v>
                </c:pt>
                <c:pt idx="6181">
                  <c:v>126.27</c:v>
                </c:pt>
                <c:pt idx="6182">
                  <c:v>126.27</c:v>
                </c:pt>
                <c:pt idx="6183">
                  <c:v>126.26</c:v>
                </c:pt>
                <c:pt idx="6184">
                  <c:v>126.26</c:v>
                </c:pt>
                <c:pt idx="6185">
                  <c:v>126.27</c:v>
                </c:pt>
                <c:pt idx="6186">
                  <c:v>126.27</c:v>
                </c:pt>
                <c:pt idx="6187">
                  <c:v>126.26</c:v>
                </c:pt>
                <c:pt idx="6188">
                  <c:v>126.26</c:v>
                </c:pt>
                <c:pt idx="6189">
                  <c:v>126.26</c:v>
                </c:pt>
                <c:pt idx="6190">
                  <c:v>126.26</c:v>
                </c:pt>
                <c:pt idx="6191">
                  <c:v>126.26</c:v>
                </c:pt>
                <c:pt idx="6192">
                  <c:v>126.26</c:v>
                </c:pt>
                <c:pt idx="6193">
                  <c:v>126.29</c:v>
                </c:pt>
                <c:pt idx="6194">
                  <c:v>126.29</c:v>
                </c:pt>
                <c:pt idx="6195">
                  <c:v>126.27</c:v>
                </c:pt>
                <c:pt idx="6196">
                  <c:v>126.27</c:v>
                </c:pt>
                <c:pt idx="6197">
                  <c:v>126.28</c:v>
                </c:pt>
                <c:pt idx="6198">
                  <c:v>126.28</c:v>
                </c:pt>
                <c:pt idx="6199">
                  <c:v>126.3</c:v>
                </c:pt>
                <c:pt idx="6200">
                  <c:v>126.3</c:v>
                </c:pt>
                <c:pt idx="6201">
                  <c:v>126.29</c:v>
                </c:pt>
                <c:pt idx="6202">
                  <c:v>126.29</c:v>
                </c:pt>
                <c:pt idx="6203">
                  <c:v>126.29</c:v>
                </c:pt>
                <c:pt idx="6204">
                  <c:v>126.29</c:v>
                </c:pt>
                <c:pt idx="6205">
                  <c:v>126.28</c:v>
                </c:pt>
                <c:pt idx="6206">
                  <c:v>126.28</c:v>
                </c:pt>
                <c:pt idx="6207">
                  <c:v>126.25</c:v>
                </c:pt>
                <c:pt idx="6208">
                  <c:v>126.25</c:v>
                </c:pt>
                <c:pt idx="6209">
                  <c:v>126.23</c:v>
                </c:pt>
                <c:pt idx="6210">
                  <c:v>126.23</c:v>
                </c:pt>
                <c:pt idx="6211">
                  <c:v>126.23</c:v>
                </c:pt>
                <c:pt idx="6212">
                  <c:v>126.23</c:v>
                </c:pt>
                <c:pt idx="6213">
                  <c:v>126.23</c:v>
                </c:pt>
                <c:pt idx="6214">
                  <c:v>126.23</c:v>
                </c:pt>
                <c:pt idx="6215">
                  <c:v>126.25</c:v>
                </c:pt>
                <c:pt idx="6216">
                  <c:v>126.25</c:v>
                </c:pt>
                <c:pt idx="6217">
                  <c:v>126.25</c:v>
                </c:pt>
                <c:pt idx="6218">
                  <c:v>126.25</c:v>
                </c:pt>
                <c:pt idx="6219">
                  <c:v>126.25</c:v>
                </c:pt>
                <c:pt idx="6220">
                  <c:v>126.25</c:v>
                </c:pt>
                <c:pt idx="6221">
                  <c:v>126.26</c:v>
                </c:pt>
                <c:pt idx="6222">
                  <c:v>126.26</c:v>
                </c:pt>
                <c:pt idx="6223">
                  <c:v>126.25</c:v>
                </c:pt>
                <c:pt idx="6224">
                  <c:v>126.25</c:v>
                </c:pt>
                <c:pt idx="6225">
                  <c:v>126.26</c:v>
                </c:pt>
                <c:pt idx="6226">
                  <c:v>126.26</c:v>
                </c:pt>
                <c:pt idx="6227">
                  <c:v>126.28</c:v>
                </c:pt>
                <c:pt idx="6228">
                  <c:v>126.28</c:v>
                </c:pt>
                <c:pt idx="6229">
                  <c:v>126.29</c:v>
                </c:pt>
                <c:pt idx="6230">
                  <c:v>126.29</c:v>
                </c:pt>
                <c:pt idx="6231">
                  <c:v>126.32</c:v>
                </c:pt>
                <c:pt idx="6232">
                  <c:v>126.32</c:v>
                </c:pt>
                <c:pt idx="6233">
                  <c:v>126.33</c:v>
                </c:pt>
                <c:pt idx="6234">
                  <c:v>126.33</c:v>
                </c:pt>
                <c:pt idx="6235">
                  <c:v>126.34</c:v>
                </c:pt>
                <c:pt idx="6236">
                  <c:v>126.34</c:v>
                </c:pt>
                <c:pt idx="6237">
                  <c:v>126.36</c:v>
                </c:pt>
                <c:pt idx="6238">
                  <c:v>126.36</c:v>
                </c:pt>
                <c:pt idx="6239">
                  <c:v>126.34</c:v>
                </c:pt>
                <c:pt idx="6240">
                  <c:v>126.34</c:v>
                </c:pt>
                <c:pt idx="6241">
                  <c:v>126.36</c:v>
                </c:pt>
                <c:pt idx="6242">
                  <c:v>126.36</c:v>
                </c:pt>
                <c:pt idx="6243">
                  <c:v>126.35</c:v>
                </c:pt>
                <c:pt idx="6244">
                  <c:v>126.35</c:v>
                </c:pt>
                <c:pt idx="6245">
                  <c:v>126.36</c:v>
                </c:pt>
                <c:pt idx="6246">
                  <c:v>126.36</c:v>
                </c:pt>
                <c:pt idx="6247">
                  <c:v>126.36</c:v>
                </c:pt>
                <c:pt idx="6248">
                  <c:v>126.36</c:v>
                </c:pt>
                <c:pt idx="6249">
                  <c:v>126.37</c:v>
                </c:pt>
                <c:pt idx="6250">
                  <c:v>126.37</c:v>
                </c:pt>
                <c:pt idx="6251">
                  <c:v>126.38</c:v>
                </c:pt>
                <c:pt idx="6252">
                  <c:v>126.38</c:v>
                </c:pt>
                <c:pt idx="6253">
                  <c:v>126.39</c:v>
                </c:pt>
                <c:pt idx="6254">
                  <c:v>126.39</c:v>
                </c:pt>
                <c:pt idx="6255">
                  <c:v>126.38</c:v>
                </c:pt>
                <c:pt idx="6256">
                  <c:v>126.38</c:v>
                </c:pt>
                <c:pt idx="6257">
                  <c:v>126.4</c:v>
                </c:pt>
                <c:pt idx="6258">
                  <c:v>126.4</c:v>
                </c:pt>
                <c:pt idx="6259">
                  <c:v>126.39</c:v>
                </c:pt>
                <c:pt idx="6260">
                  <c:v>126.39</c:v>
                </c:pt>
                <c:pt idx="6261">
                  <c:v>126.41</c:v>
                </c:pt>
                <c:pt idx="6262">
                  <c:v>126.41</c:v>
                </c:pt>
                <c:pt idx="6263">
                  <c:v>126.4</c:v>
                </c:pt>
                <c:pt idx="6264">
                  <c:v>126.4</c:v>
                </c:pt>
                <c:pt idx="6265">
                  <c:v>126.42</c:v>
                </c:pt>
                <c:pt idx="6266">
                  <c:v>126.42</c:v>
                </c:pt>
                <c:pt idx="6267">
                  <c:v>126.43</c:v>
                </c:pt>
                <c:pt idx="6268">
                  <c:v>126.43</c:v>
                </c:pt>
                <c:pt idx="6269">
                  <c:v>126.42</c:v>
                </c:pt>
                <c:pt idx="6270">
                  <c:v>126.42</c:v>
                </c:pt>
                <c:pt idx="6271">
                  <c:v>126.42</c:v>
                </c:pt>
                <c:pt idx="6272">
                  <c:v>126.42</c:v>
                </c:pt>
                <c:pt idx="6273">
                  <c:v>126.42</c:v>
                </c:pt>
                <c:pt idx="6274">
                  <c:v>126.42</c:v>
                </c:pt>
                <c:pt idx="6275">
                  <c:v>126.4</c:v>
                </c:pt>
                <c:pt idx="6276">
                  <c:v>126.4</c:v>
                </c:pt>
                <c:pt idx="6277">
                  <c:v>126.39</c:v>
                </c:pt>
                <c:pt idx="6278">
                  <c:v>126.39</c:v>
                </c:pt>
                <c:pt idx="6279">
                  <c:v>126.4</c:v>
                </c:pt>
                <c:pt idx="6280">
                  <c:v>126.4</c:v>
                </c:pt>
                <c:pt idx="6281">
                  <c:v>126.41</c:v>
                </c:pt>
                <c:pt idx="6282">
                  <c:v>126.41</c:v>
                </c:pt>
                <c:pt idx="6283">
                  <c:v>126.39</c:v>
                </c:pt>
                <c:pt idx="6284">
                  <c:v>126.39</c:v>
                </c:pt>
                <c:pt idx="6285">
                  <c:v>126.4</c:v>
                </c:pt>
                <c:pt idx="6286">
                  <c:v>126.4</c:v>
                </c:pt>
                <c:pt idx="6287">
                  <c:v>126.39</c:v>
                </c:pt>
                <c:pt idx="6288">
                  <c:v>126.39</c:v>
                </c:pt>
                <c:pt idx="6289">
                  <c:v>126.38</c:v>
                </c:pt>
                <c:pt idx="6290">
                  <c:v>126.38</c:v>
                </c:pt>
                <c:pt idx="6291">
                  <c:v>126.37</c:v>
                </c:pt>
                <c:pt idx="6292">
                  <c:v>126.37</c:v>
                </c:pt>
                <c:pt idx="6293">
                  <c:v>126.37</c:v>
                </c:pt>
                <c:pt idx="6294">
                  <c:v>126.37</c:v>
                </c:pt>
                <c:pt idx="6295">
                  <c:v>126.36</c:v>
                </c:pt>
                <c:pt idx="6296">
                  <c:v>126.36</c:v>
                </c:pt>
                <c:pt idx="6297">
                  <c:v>126.37</c:v>
                </c:pt>
                <c:pt idx="6298">
                  <c:v>126.37</c:v>
                </c:pt>
                <c:pt idx="6299">
                  <c:v>126.34</c:v>
                </c:pt>
                <c:pt idx="6300">
                  <c:v>126.34</c:v>
                </c:pt>
                <c:pt idx="6301">
                  <c:v>126.31</c:v>
                </c:pt>
                <c:pt idx="6302">
                  <c:v>126.31</c:v>
                </c:pt>
                <c:pt idx="6303">
                  <c:v>126.32</c:v>
                </c:pt>
                <c:pt idx="6304">
                  <c:v>126.32</c:v>
                </c:pt>
                <c:pt idx="6305">
                  <c:v>126.31</c:v>
                </c:pt>
                <c:pt idx="6306">
                  <c:v>126.31</c:v>
                </c:pt>
                <c:pt idx="6307">
                  <c:v>126.3</c:v>
                </c:pt>
                <c:pt idx="6308">
                  <c:v>126.3</c:v>
                </c:pt>
                <c:pt idx="6309">
                  <c:v>126.29</c:v>
                </c:pt>
                <c:pt idx="6310">
                  <c:v>126.29</c:v>
                </c:pt>
                <c:pt idx="6311">
                  <c:v>126.27</c:v>
                </c:pt>
                <c:pt idx="6312">
                  <c:v>126.27</c:v>
                </c:pt>
                <c:pt idx="6313">
                  <c:v>126.26</c:v>
                </c:pt>
                <c:pt idx="6314">
                  <c:v>126.26</c:v>
                </c:pt>
                <c:pt idx="6315">
                  <c:v>126.26</c:v>
                </c:pt>
                <c:pt idx="6316">
                  <c:v>126.26</c:v>
                </c:pt>
                <c:pt idx="6317">
                  <c:v>126.24</c:v>
                </c:pt>
                <c:pt idx="6318">
                  <c:v>126.24</c:v>
                </c:pt>
                <c:pt idx="6319">
                  <c:v>126.27</c:v>
                </c:pt>
                <c:pt idx="6320">
                  <c:v>126.27</c:v>
                </c:pt>
                <c:pt idx="6321">
                  <c:v>126.27</c:v>
                </c:pt>
                <c:pt idx="6322">
                  <c:v>126.27</c:v>
                </c:pt>
                <c:pt idx="6323">
                  <c:v>126.27</c:v>
                </c:pt>
                <c:pt idx="6324">
                  <c:v>126.27</c:v>
                </c:pt>
                <c:pt idx="6325">
                  <c:v>126.27</c:v>
                </c:pt>
                <c:pt idx="6326">
                  <c:v>126.27</c:v>
                </c:pt>
                <c:pt idx="6327">
                  <c:v>126.27</c:v>
                </c:pt>
                <c:pt idx="6328">
                  <c:v>126.27</c:v>
                </c:pt>
                <c:pt idx="6329">
                  <c:v>126.27</c:v>
                </c:pt>
                <c:pt idx="6330">
                  <c:v>126.27</c:v>
                </c:pt>
                <c:pt idx="6331">
                  <c:v>126.28</c:v>
                </c:pt>
                <c:pt idx="6332">
                  <c:v>126.28</c:v>
                </c:pt>
                <c:pt idx="6333">
                  <c:v>126.29</c:v>
                </c:pt>
                <c:pt idx="6334">
                  <c:v>126.29</c:v>
                </c:pt>
                <c:pt idx="6335">
                  <c:v>126.28</c:v>
                </c:pt>
                <c:pt idx="6336">
                  <c:v>126.28</c:v>
                </c:pt>
                <c:pt idx="6337">
                  <c:v>126.27</c:v>
                </c:pt>
                <c:pt idx="6338">
                  <c:v>126.27</c:v>
                </c:pt>
                <c:pt idx="6339">
                  <c:v>126.27</c:v>
                </c:pt>
                <c:pt idx="6340">
                  <c:v>126.27</c:v>
                </c:pt>
                <c:pt idx="6341">
                  <c:v>126.24</c:v>
                </c:pt>
                <c:pt idx="6342">
                  <c:v>126.24</c:v>
                </c:pt>
                <c:pt idx="6343">
                  <c:v>126.25</c:v>
                </c:pt>
                <c:pt idx="6344">
                  <c:v>126.25</c:v>
                </c:pt>
                <c:pt idx="6345">
                  <c:v>126.27</c:v>
                </c:pt>
                <c:pt idx="6346">
                  <c:v>126.27</c:v>
                </c:pt>
                <c:pt idx="6347">
                  <c:v>126.28</c:v>
                </c:pt>
                <c:pt idx="6348">
                  <c:v>126.28</c:v>
                </c:pt>
                <c:pt idx="6349">
                  <c:v>126.29</c:v>
                </c:pt>
                <c:pt idx="6350">
                  <c:v>126.29</c:v>
                </c:pt>
                <c:pt idx="6351">
                  <c:v>126.31</c:v>
                </c:pt>
                <c:pt idx="6352">
                  <c:v>126.31</c:v>
                </c:pt>
                <c:pt idx="6353">
                  <c:v>126.34</c:v>
                </c:pt>
                <c:pt idx="6354">
                  <c:v>126.34</c:v>
                </c:pt>
                <c:pt idx="6355">
                  <c:v>126.36</c:v>
                </c:pt>
                <c:pt idx="6356">
                  <c:v>126.36</c:v>
                </c:pt>
                <c:pt idx="6357">
                  <c:v>126.33</c:v>
                </c:pt>
                <c:pt idx="6358">
                  <c:v>126.33</c:v>
                </c:pt>
                <c:pt idx="6359">
                  <c:v>126.36</c:v>
                </c:pt>
                <c:pt idx="6360">
                  <c:v>126.36</c:v>
                </c:pt>
                <c:pt idx="6361">
                  <c:v>126.34</c:v>
                </c:pt>
                <c:pt idx="6362">
                  <c:v>126.34</c:v>
                </c:pt>
                <c:pt idx="6363">
                  <c:v>126.36</c:v>
                </c:pt>
                <c:pt idx="6364">
                  <c:v>126.36</c:v>
                </c:pt>
                <c:pt idx="6365">
                  <c:v>126.35</c:v>
                </c:pt>
                <c:pt idx="6366">
                  <c:v>126.35</c:v>
                </c:pt>
                <c:pt idx="6367">
                  <c:v>126.33</c:v>
                </c:pt>
                <c:pt idx="6368">
                  <c:v>126.33</c:v>
                </c:pt>
                <c:pt idx="6369">
                  <c:v>126.34</c:v>
                </c:pt>
                <c:pt idx="6370">
                  <c:v>126.34</c:v>
                </c:pt>
                <c:pt idx="6371">
                  <c:v>126.33</c:v>
                </c:pt>
                <c:pt idx="6372">
                  <c:v>126.33</c:v>
                </c:pt>
                <c:pt idx="6373">
                  <c:v>126.36</c:v>
                </c:pt>
                <c:pt idx="6374">
                  <c:v>126.36</c:v>
                </c:pt>
                <c:pt idx="6375">
                  <c:v>126.36</c:v>
                </c:pt>
                <c:pt idx="6376">
                  <c:v>126.36</c:v>
                </c:pt>
                <c:pt idx="6377">
                  <c:v>126.35</c:v>
                </c:pt>
                <c:pt idx="6378">
                  <c:v>126.35</c:v>
                </c:pt>
                <c:pt idx="6379">
                  <c:v>126.33</c:v>
                </c:pt>
                <c:pt idx="6380">
                  <c:v>126.33</c:v>
                </c:pt>
                <c:pt idx="6381">
                  <c:v>126.35</c:v>
                </c:pt>
                <c:pt idx="6382">
                  <c:v>126.35</c:v>
                </c:pt>
                <c:pt idx="6383">
                  <c:v>126.36</c:v>
                </c:pt>
                <c:pt idx="6384">
                  <c:v>126.36</c:v>
                </c:pt>
                <c:pt idx="6385">
                  <c:v>126.37</c:v>
                </c:pt>
                <c:pt idx="6386">
                  <c:v>126.37</c:v>
                </c:pt>
                <c:pt idx="6387">
                  <c:v>126.37</c:v>
                </c:pt>
                <c:pt idx="6388">
                  <c:v>126.37</c:v>
                </c:pt>
                <c:pt idx="6389">
                  <c:v>126.39</c:v>
                </c:pt>
                <c:pt idx="6390">
                  <c:v>126.39</c:v>
                </c:pt>
                <c:pt idx="6391">
                  <c:v>126.41</c:v>
                </c:pt>
                <c:pt idx="6392">
                  <c:v>126.41</c:v>
                </c:pt>
                <c:pt idx="6393">
                  <c:v>126.38</c:v>
                </c:pt>
                <c:pt idx="6394">
                  <c:v>126.38</c:v>
                </c:pt>
                <c:pt idx="6395">
                  <c:v>126.38</c:v>
                </c:pt>
                <c:pt idx="6396">
                  <c:v>126.38</c:v>
                </c:pt>
                <c:pt idx="6397">
                  <c:v>126.36</c:v>
                </c:pt>
                <c:pt idx="6398">
                  <c:v>126.36</c:v>
                </c:pt>
                <c:pt idx="6399">
                  <c:v>126.37</c:v>
                </c:pt>
                <c:pt idx="6400">
                  <c:v>126.37</c:v>
                </c:pt>
                <c:pt idx="6401">
                  <c:v>126.36</c:v>
                </c:pt>
                <c:pt idx="6402">
                  <c:v>126.36</c:v>
                </c:pt>
                <c:pt idx="6403">
                  <c:v>126.35</c:v>
                </c:pt>
                <c:pt idx="6404">
                  <c:v>126.35</c:v>
                </c:pt>
                <c:pt idx="6405">
                  <c:v>126.34</c:v>
                </c:pt>
                <c:pt idx="6406">
                  <c:v>126.34</c:v>
                </c:pt>
                <c:pt idx="6407">
                  <c:v>126.34</c:v>
                </c:pt>
                <c:pt idx="6408">
                  <c:v>126.34</c:v>
                </c:pt>
                <c:pt idx="6409">
                  <c:v>126.33</c:v>
                </c:pt>
                <c:pt idx="6410">
                  <c:v>126.33</c:v>
                </c:pt>
                <c:pt idx="6411">
                  <c:v>126.34</c:v>
                </c:pt>
                <c:pt idx="6412">
                  <c:v>126.34</c:v>
                </c:pt>
                <c:pt idx="6413">
                  <c:v>126.34</c:v>
                </c:pt>
                <c:pt idx="6414">
                  <c:v>126.34</c:v>
                </c:pt>
                <c:pt idx="6415">
                  <c:v>126.36</c:v>
                </c:pt>
                <c:pt idx="6416">
                  <c:v>126.36</c:v>
                </c:pt>
                <c:pt idx="6417">
                  <c:v>126.34</c:v>
                </c:pt>
                <c:pt idx="6418">
                  <c:v>126.34</c:v>
                </c:pt>
                <c:pt idx="6419">
                  <c:v>126.36</c:v>
                </c:pt>
                <c:pt idx="6420">
                  <c:v>126.36</c:v>
                </c:pt>
                <c:pt idx="6421">
                  <c:v>126.34</c:v>
                </c:pt>
                <c:pt idx="6422">
                  <c:v>126.34</c:v>
                </c:pt>
                <c:pt idx="6423">
                  <c:v>126.34</c:v>
                </c:pt>
                <c:pt idx="6424">
                  <c:v>126.34</c:v>
                </c:pt>
                <c:pt idx="6425">
                  <c:v>126.34</c:v>
                </c:pt>
                <c:pt idx="6426">
                  <c:v>126.34</c:v>
                </c:pt>
                <c:pt idx="6427">
                  <c:v>126.33</c:v>
                </c:pt>
                <c:pt idx="6428">
                  <c:v>126.33</c:v>
                </c:pt>
                <c:pt idx="6429">
                  <c:v>126.31</c:v>
                </c:pt>
                <c:pt idx="6430">
                  <c:v>126.31</c:v>
                </c:pt>
                <c:pt idx="6431">
                  <c:v>126.33</c:v>
                </c:pt>
                <c:pt idx="6432">
                  <c:v>126.33</c:v>
                </c:pt>
                <c:pt idx="6433">
                  <c:v>126.33</c:v>
                </c:pt>
                <c:pt idx="6434">
                  <c:v>126.33</c:v>
                </c:pt>
                <c:pt idx="6435">
                  <c:v>126.31</c:v>
                </c:pt>
                <c:pt idx="6436">
                  <c:v>126.31</c:v>
                </c:pt>
                <c:pt idx="6437">
                  <c:v>126.31</c:v>
                </c:pt>
                <c:pt idx="6438">
                  <c:v>126.31</c:v>
                </c:pt>
                <c:pt idx="6439">
                  <c:v>126.33</c:v>
                </c:pt>
                <c:pt idx="6440">
                  <c:v>126.33</c:v>
                </c:pt>
                <c:pt idx="6441">
                  <c:v>126.32</c:v>
                </c:pt>
                <c:pt idx="6442">
                  <c:v>126.32</c:v>
                </c:pt>
                <c:pt idx="6443">
                  <c:v>126.34</c:v>
                </c:pt>
                <c:pt idx="6444">
                  <c:v>126.34</c:v>
                </c:pt>
                <c:pt idx="6445">
                  <c:v>126.34</c:v>
                </c:pt>
                <c:pt idx="6446">
                  <c:v>126.34</c:v>
                </c:pt>
                <c:pt idx="6447">
                  <c:v>126.35</c:v>
                </c:pt>
                <c:pt idx="6448">
                  <c:v>126.35</c:v>
                </c:pt>
                <c:pt idx="6449">
                  <c:v>126.38</c:v>
                </c:pt>
                <c:pt idx="6450">
                  <c:v>126.38</c:v>
                </c:pt>
                <c:pt idx="6451">
                  <c:v>126.4</c:v>
                </c:pt>
                <c:pt idx="6452">
                  <c:v>126.4</c:v>
                </c:pt>
                <c:pt idx="6453">
                  <c:v>126.4</c:v>
                </c:pt>
                <c:pt idx="6454">
                  <c:v>126.4</c:v>
                </c:pt>
                <c:pt idx="6455">
                  <c:v>126.39</c:v>
                </c:pt>
                <c:pt idx="6456">
                  <c:v>126.39</c:v>
                </c:pt>
                <c:pt idx="6457">
                  <c:v>126.41</c:v>
                </c:pt>
                <c:pt idx="6458">
                  <c:v>126.41</c:v>
                </c:pt>
                <c:pt idx="6459">
                  <c:v>126.43</c:v>
                </c:pt>
                <c:pt idx="6460">
                  <c:v>126.43</c:v>
                </c:pt>
                <c:pt idx="6461">
                  <c:v>126.43</c:v>
                </c:pt>
                <c:pt idx="6462">
                  <c:v>126.43</c:v>
                </c:pt>
                <c:pt idx="6463">
                  <c:v>126.45</c:v>
                </c:pt>
                <c:pt idx="6464">
                  <c:v>126.45</c:v>
                </c:pt>
                <c:pt idx="6465">
                  <c:v>126.46</c:v>
                </c:pt>
                <c:pt idx="6466">
                  <c:v>126.46</c:v>
                </c:pt>
                <c:pt idx="6467">
                  <c:v>126.44</c:v>
                </c:pt>
                <c:pt idx="6468">
                  <c:v>126.44</c:v>
                </c:pt>
                <c:pt idx="6469">
                  <c:v>126.44</c:v>
                </c:pt>
                <c:pt idx="6470">
                  <c:v>126.44</c:v>
                </c:pt>
                <c:pt idx="6471">
                  <c:v>126.41</c:v>
                </c:pt>
                <c:pt idx="6472">
                  <c:v>126.41</c:v>
                </c:pt>
                <c:pt idx="6473">
                  <c:v>126.41</c:v>
                </c:pt>
                <c:pt idx="6474">
                  <c:v>126.41</c:v>
                </c:pt>
                <c:pt idx="6475">
                  <c:v>126.43</c:v>
                </c:pt>
                <c:pt idx="6476">
                  <c:v>126.43</c:v>
                </c:pt>
                <c:pt idx="6477">
                  <c:v>126.43</c:v>
                </c:pt>
                <c:pt idx="6478">
                  <c:v>126.43</c:v>
                </c:pt>
                <c:pt idx="6479">
                  <c:v>126.42</c:v>
                </c:pt>
                <c:pt idx="6480">
                  <c:v>126.42</c:v>
                </c:pt>
                <c:pt idx="6481">
                  <c:v>126.44</c:v>
                </c:pt>
                <c:pt idx="6482">
                  <c:v>126.44</c:v>
                </c:pt>
                <c:pt idx="6483">
                  <c:v>126.44</c:v>
                </c:pt>
                <c:pt idx="6484">
                  <c:v>126.44</c:v>
                </c:pt>
                <c:pt idx="6485">
                  <c:v>126.43</c:v>
                </c:pt>
                <c:pt idx="6486">
                  <c:v>126.43</c:v>
                </c:pt>
                <c:pt idx="6487">
                  <c:v>126.44</c:v>
                </c:pt>
                <c:pt idx="6488">
                  <c:v>126.44</c:v>
                </c:pt>
                <c:pt idx="6489">
                  <c:v>126.42</c:v>
                </c:pt>
                <c:pt idx="6490">
                  <c:v>126.42</c:v>
                </c:pt>
                <c:pt idx="6491">
                  <c:v>126.42</c:v>
                </c:pt>
                <c:pt idx="6492">
                  <c:v>126.42</c:v>
                </c:pt>
                <c:pt idx="6493">
                  <c:v>126.41</c:v>
                </c:pt>
                <c:pt idx="6494">
                  <c:v>126.41</c:v>
                </c:pt>
                <c:pt idx="6495">
                  <c:v>126.37</c:v>
                </c:pt>
                <c:pt idx="6496">
                  <c:v>126.37</c:v>
                </c:pt>
                <c:pt idx="6497">
                  <c:v>126.36</c:v>
                </c:pt>
                <c:pt idx="6498">
                  <c:v>126.36</c:v>
                </c:pt>
                <c:pt idx="6499">
                  <c:v>126.35</c:v>
                </c:pt>
                <c:pt idx="6500">
                  <c:v>126.35</c:v>
                </c:pt>
                <c:pt idx="6501">
                  <c:v>126.35</c:v>
                </c:pt>
                <c:pt idx="6502">
                  <c:v>126.35</c:v>
                </c:pt>
                <c:pt idx="6503">
                  <c:v>126.34</c:v>
                </c:pt>
                <c:pt idx="6504">
                  <c:v>126.34</c:v>
                </c:pt>
                <c:pt idx="6505">
                  <c:v>126.32</c:v>
                </c:pt>
                <c:pt idx="6506">
                  <c:v>126.32</c:v>
                </c:pt>
                <c:pt idx="6507">
                  <c:v>126.32</c:v>
                </c:pt>
                <c:pt idx="6508">
                  <c:v>126.32</c:v>
                </c:pt>
                <c:pt idx="6509">
                  <c:v>126.29</c:v>
                </c:pt>
                <c:pt idx="6510">
                  <c:v>126.29</c:v>
                </c:pt>
                <c:pt idx="6511">
                  <c:v>126.26</c:v>
                </c:pt>
                <c:pt idx="6512">
                  <c:v>126.26</c:v>
                </c:pt>
                <c:pt idx="6513">
                  <c:v>126.29</c:v>
                </c:pt>
                <c:pt idx="6514">
                  <c:v>126.29</c:v>
                </c:pt>
                <c:pt idx="6515">
                  <c:v>126.28</c:v>
                </c:pt>
                <c:pt idx="6516">
                  <c:v>126.28</c:v>
                </c:pt>
                <c:pt idx="6517">
                  <c:v>126.3</c:v>
                </c:pt>
                <c:pt idx="6518">
                  <c:v>126.3</c:v>
                </c:pt>
                <c:pt idx="6519">
                  <c:v>126.31</c:v>
                </c:pt>
                <c:pt idx="6520">
                  <c:v>126.31</c:v>
                </c:pt>
                <c:pt idx="6521">
                  <c:v>126.3</c:v>
                </c:pt>
                <c:pt idx="6522">
                  <c:v>126.3</c:v>
                </c:pt>
                <c:pt idx="6523">
                  <c:v>126.32</c:v>
                </c:pt>
                <c:pt idx="6524">
                  <c:v>126.32</c:v>
                </c:pt>
                <c:pt idx="6525">
                  <c:v>126.34</c:v>
                </c:pt>
                <c:pt idx="6526">
                  <c:v>126.34</c:v>
                </c:pt>
                <c:pt idx="6527">
                  <c:v>126.33</c:v>
                </c:pt>
                <c:pt idx="6528">
                  <c:v>126.33</c:v>
                </c:pt>
                <c:pt idx="6529">
                  <c:v>126.31</c:v>
                </c:pt>
                <c:pt idx="6530">
                  <c:v>126.31</c:v>
                </c:pt>
                <c:pt idx="6531">
                  <c:v>126.28</c:v>
                </c:pt>
                <c:pt idx="6532">
                  <c:v>126.28</c:v>
                </c:pt>
                <c:pt idx="6533">
                  <c:v>126.3</c:v>
                </c:pt>
                <c:pt idx="6534">
                  <c:v>126.3</c:v>
                </c:pt>
                <c:pt idx="6535">
                  <c:v>126.3</c:v>
                </c:pt>
                <c:pt idx="6536">
                  <c:v>126.3</c:v>
                </c:pt>
                <c:pt idx="6537">
                  <c:v>126.32</c:v>
                </c:pt>
                <c:pt idx="6538">
                  <c:v>126.32</c:v>
                </c:pt>
                <c:pt idx="6539">
                  <c:v>126.34</c:v>
                </c:pt>
                <c:pt idx="6540">
                  <c:v>126.34</c:v>
                </c:pt>
                <c:pt idx="6541">
                  <c:v>126.32</c:v>
                </c:pt>
                <c:pt idx="6542">
                  <c:v>126.32</c:v>
                </c:pt>
                <c:pt idx="6543">
                  <c:v>126.32</c:v>
                </c:pt>
                <c:pt idx="6544">
                  <c:v>126.32</c:v>
                </c:pt>
                <c:pt idx="6545">
                  <c:v>126.32</c:v>
                </c:pt>
                <c:pt idx="6546">
                  <c:v>126.32</c:v>
                </c:pt>
                <c:pt idx="6547">
                  <c:v>126.34</c:v>
                </c:pt>
                <c:pt idx="6548">
                  <c:v>126.34</c:v>
                </c:pt>
                <c:pt idx="6549">
                  <c:v>126.36</c:v>
                </c:pt>
                <c:pt idx="6550">
                  <c:v>126.36</c:v>
                </c:pt>
                <c:pt idx="6551">
                  <c:v>126.37</c:v>
                </c:pt>
                <c:pt idx="6552">
                  <c:v>126.37</c:v>
                </c:pt>
                <c:pt idx="6553">
                  <c:v>126.38</c:v>
                </c:pt>
                <c:pt idx="6554">
                  <c:v>126.38</c:v>
                </c:pt>
                <c:pt idx="6555">
                  <c:v>126.35</c:v>
                </c:pt>
                <c:pt idx="6556">
                  <c:v>126.35</c:v>
                </c:pt>
                <c:pt idx="6557">
                  <c:v>126.34</c:v>
                </c:pt>
                <c:pt idx="6558">
                  <c:v>126.34</c:v>
                </c:pt>
                <c:pt idx="6559">
                  <c:v>126.35</c:v>
                </c:pt>
                <c:pt idx="6560">
                  <c:v>126.35</c:v>
                </c:pt>
                <c:pt idx="6561">
                  <c:v>126.33</c:v>
                </c:pt>
                <c:pt idx="6562">
                  <c:v>126.33</c:v>
                </c:pt>
                <c:pt idx="6563">
                  <c:v>126.31</c:v>
                </c:pt>
                <c:pt idx="6564">
                  <c:v>126.31</c:v>
                </c:pt>
                <c:pt idx="6565">
                  <c:v>126.29</c:v>
                </c:pt>
                <c:pt idx="6566">
                  <c:v>126.29</c:v>
                </c:pt>
                <c:pt idx="6567">
                  <c:v>126.29</c:v>
                </c:pt>
                <c:pt idx="6568">
                  <c:v>126.29</c:v>
                </c:pt>
                <c:pt idx="6569">
                  <c:v>126.29</c:v>
                </c:pt>
                <c:pt idx="6570">
                  <c:v>126.29</c:v>
                </c:pt>
                <c:pt idx="6571">
                  <c:v>126.31</c:v>
                </c:pt>
                <c:pt idx="6572">
                  <c:v>126.31</c:v>
                </c:pt>
                <c:pt idx="6573">
                  <c:v>126.3</c:v>
                </c:pt>
                <c:pt idx="6574">
                  <c:v>126.3</c:v>
                </c:pt>
                <c:pt idx="6575">
                  <c:v>126.29</c:v>
                </c:pt>
                <c:pt idx="6576">
                  <c:v>126.29</c:v>
                </c:pt>
                <c:pt idx="6577">
                  <c:v>126.3</c:v>
                </c:pt>
                <c:pt idx="6578">
                  <c:v>126.3</c:v>
                </c:pt>
                <c:pt idx="6579">
                  <c:v>126.29</c:v>
                </c:pt>
                <c:pt idx="6580">
                  <c:v>126.29</c:v>
                </c:pt>
                <c:pt idx="6581">
                  <c:v>126.29</c:v>
                </c:pt>
                <c:pt idx="6582">
                  <c:v>126.29</c:v>
                </c:pt>
                <c:pt idx="6583">
                  <c:v>126.3</c:v>
                </c:pt>
                <c:pt idx="6584">
                  <c:v>126.3</c:v>
                </c:pt>
                <c:pt idx="6585">
                  <c:v>126.29</c:v>
                </c:pt>
                <c:pt idx="6586">
                  <c:v>126.29</c:v>
                </c:pt>
                <c:pt idx="6587">
                  <c:v>126.3</c:v>
                </c:pt>
                <c:pt idx="6588">
                  <c:v>126.3</c:v>
                </c:pt>
                <c:pt idx="6589">
                  <c:v>126.28</c:v>
                </c:pt>
                <c:pt idx="6590">
                  <c:v>126.28</c:v>
                </c:pt>
                <c:pt idx="6591">
                  <c:v>126.24</c:v>
                </c:pt>
                <c:pt idx="6592">
                  <c:v>126.24</c:v>
                </c:pt>
                <c:pt idx="6593">
                  <c:v>126.24</c:v>
                </c:pt>
                <c:pt idx="6594">
                  <c:v>126.24</c:v>
                </c:pt>
                <c:pt idx="6595">
                  <c:v>126.24</c:v>
                </c:pt>
                <c:pt idx="6596">
                  <c:v>126.24</c:v>
                </c:pt>
                <c:pt idx="6597">
                  <c:v>126.27</c:v>
                </c:pt>
                <c:pt idx="6598">
                  <c:v>126.27</c:v>
                </c:pt>
                <c:pt idx="6599">
                  <c:v>126.29</c:v>
                </c:pt>
                <c:pt idx="6600">
                  <c:v>126.29</c:v>
                </c:pt>
                <c:pt idx="6601">
                  <c:v>126.28</c:v>
                </c:pt>
                <c:pt idx="6602">
                  <c:v>126.28</c:v>
                </c:pt>
                <c:pt idx="6603">
                  <c:v>126.28</c:v>
                </c:pt>
                <c:pt idx="6604">
                  <c:v>126.28</c:v>
                </c:pt>
                <c:pt idx="6605">
                  <c:v>126.28</c:v>
                </c:pt>
                <c:pt idx="6606">
                  <c:v>126.28</c:v>
                </c:pt>
                <c:pt idx="6607">
                  <c:v>126.25</c:v>
                </c:pt>
                <c:pt idx="6608">
                  <c:v>126.25</c:v>
                </c:pt>
                <c:pt idx="6609">
                  <c:v>126.26</c:v>
                </c:pt>
                <c:pt idx="6610">
                  <c:v>126.26</c:v>
                </c:pt>
                <c:pt idx="6611">
                  <c:v>126.26</c:v>
                </c:pt>
                <c:pt idx="6612">
                  <c:v>126.26</c:v>
                </c:pt>
                <c:pt idx="6613">
                  <c:v>126.29</c:v>
                </c:pt>
                <c:pt idx="6614">
                  <c:v>126.29</c:v>
                </c:pt>
                <c:pt idx="6615">
                  <c:v>126.25</c:v>
                </c:pt>
                <c:pt idx="6616">
                  <c:v>126.25</c:v>
                </c:pt>
                <c:pt idx="6617">
                  <c:v>126.32</c:v>
                </c:pt>
                <c:pt idx="6618">
                  <c:v>126.32</c:v>
                </c:pt>
                <c:pt idx="6619">
                  <c:v>126.38</c:v>
                </c:pt>
                <c:pt idx="6620">
                  <c:v>126.38</c:v>
                </c:pt>
                <c:pt idx="6621">
                  <c:v>126.42</c:v>
                </c:pt>
                <c:pt idx="6622">
                  <c:v>126.42</c:v>
                </c:pt>
                <c:pt idx="6623">
                  <c:v>126.44</c:v>
                </c:pt>
                <c:pt idx="6624">
                  <c:v>126.44</c:v>
                </c:pt>
                <c:pt idx="6625">
                  <c:v>126.48</c:v>
                </c:pt>
                <c:pt idx="6626">
                  <c:v>126.48</c:v>
                </c:pt>
                <c:pt idx="6627">
                  <c:v>126.54</c:v>
                </c:pt>
                <c:pt idx="6628">
                  <c:v>126.54</c:v>
                </c:pt>
                <c:pt idx="6629">
                  <c:v>126.56</c:v>
                </c:pt>
                <c:pt idx="6630">
                  <c:v>126.56</c:v>
                </c:pt>
                <c:pt idx="6631">
                  <c:v>126.59</c:v>
                </c:pt>
                <c:pt idx="6632">
                  <c:v>126.59</c:v>
                </c:pt>
                <c:pt idx="6633">
                  <c:v>126.59</c:v>
                </c:pt>
                <c:pt idx="6634">
                  <c:v>126.59</c:v>
                </c:pt>
                <c:pt idx="6635">
                  <c:v>126.59</c:v>
                </c:pt>
                <c:pt idx="6636">
                  <c:v>126.59</c:v>
                </c:pt>
                <c:pt idx="6637">
                  <c:v>126.59</c:v>
                </c:pt>
                <c:pt idx="6638">
                  <c:v>126.59</c:v>
                </c:pt>
                <c:pt idx="6639">
                  <c:v>126.58</c:v>
                </c:pt>
                <c:pt idx="6640">
                  <c:v>126.58</c:v>
                </c:pt>
                <c:pt idx="6641">
                  <c:v>126.61</c:v>
                </c:pt>
                <c:pt idx="6642">
                  <c:v>126.61</c:v>
                </c:pt>
                <c:pt idx="6643">
                  <c:v>126.59</c:v>
                </c:pt>
                <c:pt idx="6644">
                  <c:v>126.59</c:v>
                </c:pt>
                <c:pt idx="6645">
                  <c:v>126.57</c:v>
                </c:pt>
                <c:pt idx="6646">
                  <c:v>126.57</c:v>
                </c:pt>
                <c:pt idx="6647">
                  <c:v>126.56</c:v>
                </c:pt>
                <c:pt idx="6648">
                  <c:v>126.56</c:v>
                </c:pt>
                <c:pt idx="6649">
                  <c:v>126.56</c:v>
                </c:pt>
                <c:pt idx="6650">
                  <c:v>126.56</c:v>
                </c:pt>
                <c:pt idx="6651">
                  <c:v>126.56</c:v>
                </c:pt>
                <c:pt idx="6652">
                  <c:v>126.56</c:v>
                </c:pt>
                <c:pt idx="6653">
                  <c:v>126.54</c:v>
                </c:pt>
                <c:pt idx="6654">
                  <c:v>126.54</c:v>
                </c:pt>
                <c:pt idx="6655">
                  <c:v>126.54</c:v>
                </c:pt>
                <c:pt idx="6656">
                  <c:v>126.54</c:v>
                </c:pt>
                <c:pt idx="6657">
                  <c:v>126.52</c:v>
                </c:pt>
                <c:pt idx="6658">
                  <c:v>126.52</c:v>
                </c:pt>
                <c:pt idx="6659">
                  <c:v>126.51</c:v>
                </c:pt>
                <c:pt idx="6660">
                  <c:v>126.51</c:v>
                </c:pt>
                <c:pt idx="6661">
                  <c:v>126.52</c:v>
                </c:pt>
                <c:pt idx="6662">
                  <c:v>126.52</c:v>
                </c:pt>
                <c:pt idx="6663">
                  <c:v>126.51</c:v>
                </c:pt>
                <c:pt idx="6664">
                  <c:v>126.51</c:v>
                </c:pt>
                <c:pt idx="6665">
                  <c:v>126.51</c:v>
                </c:pt>
                <c:pt idx="6666">
                  <c:v>126.51</c:v>
                </c:pt>
                <c:pt idx="6667">
                  <c:v>126.52</c:v>
                </c:pt>
                <c:pt idx="6668">
                  <c:v>126.52</c:v>
                </c:pt>
                <c:pt idx="6669">
                  <c:v>126.53</c:v>
                </c:pt>
                <c:pt idx="6670">
                  <c:v>126.53</c:v>
                </c:pt>
                <c:pt idx="6671">
                  <c:v>126.55</c:v>
                </c:pt>
                <c:pt idx="6672">
                  <c:v>126.55</c:v>
                </c:pt>
                <c:pt idx="6673">
                  <c:v>126.57</c:v>
                </c:pt>
                <c:pt idx="6674">
                  <c:v>126.57</c:v>
                </c:pt>
                <c:pt idx="6675">
                  <c:v>126.58</c:v>
                </c:pt>
                <c:pt idx="6676">
                  <c:v>126.58</c:v>
                </c:pt>
                <c:pt idx="6677">
                  <c:v>126.57</c:v>
                </c:pt>
                <c:pt idx="6678">
                  <c:v>126.57</c:v>
                </c:pt>
                <c:pt idx="6679">
                  <c:v>126.57</c:v>
                </c:pt>
                <c:pt idx="6680">
                  <c:v>126.57</c:v>
                </c:pt>
                <c:pt idx="6681">
                  <c:v>126.56</c:v>
                </c:pt>
                <c:pt idx="6682">
                  <c:v>126.56</c:v>
                </c:pt>
                <c:pt idx="6683">
                  <c:v>126.58</c:v>
                </c:pt>
                <c:pt idx="6684">
                  <c:v>126.58</c:v>
                </c:pt>
                <c:pt idx="6685">
                  <c:v>126.59</c:v>
                </c:pt>
                <c:pt idx="6686">
                  <c:v>126.59</c:v>
                </c:pt>
                <c:pt idx="6687">
                  <c:v>126.59</c:v>
                </c:pt>
                <c:pt idx="6688">
                  <c:v>126.59</c:v>
                </c:pt>
                <c:pt idx="6689">
                  <c:v>126.56</c:v>
                </c:pt>
                <c:pt idx="6690">
                  <c:v>126.56</c:v>
                </c:pt>
                <c:pt idx="6691">
                  <c:v>126.57</c:v>
                </c:pt>
                <c:pt idx="6692">
                  <c:v>126.57</c:v>
                </c:pt>
                <c:pt idx="6693">
                  <c:v>126.57</c:v>
                </c:pt>
                <c:pt idx="6694">
                  <c:v>126.57</c:v>
                </c:pt>
                <c:pt idx="6695">
                  <c:v>126.58</c:v>
                </c:pt>
                <c:pt idx="6696">
                  <c:v>126.58</c:v>
                </c:pt>
                <c:pt idx="6697">
                  <c:v>126.58</c:v>
                </c:pt>
                <c:pt idx="6698">
                  <c:v>126.58</c:v>
                </c:pt>
                <c:pt idx="6699">
                  <c:v>126.6</c:v>
                </c:pt>
                <c:pt idx="6700">
                  <c:v>126.6</c:v>
                </c:pt>
                <c:pt idx="6701">
                  <c:v>126.63</c:v>
                </c:pt>
                <c:pt idx="6702">
                  <c:v>126.63</c:v>
                </c:pt>
                <c:pt idx="6703">
                  <c:v>126.66</c:v>
                </c:pt>
                <c:pt idx="6704">
                  <c:v>126.66</c:v>
                </c:pt>
                <c:pt idx="6705">
                  <c:v>126.69</c:v>
                </c:pt>
                <c:pt idx="6706">
                  <c:v>126.69</c:v>
                </c:pt>
                <c:pt idx="6707">
                  <c:v>126.7</c:v>
                </c:pt>
                <c:pt idx="6708">
                  <c:v>126.7</c:v>
                </c:pt>
                <c:pt idx="6709">
                  <c:v>126.72</c:v>
                </c:pt>
                <c:pt idx="6710">
                  <c:v>126.72</c:v>
                </c:pt>
                <c:pt idx="6711">
                  <c:v>126.74</c:v>
                </c:pt>
                <c:pt idx="6712">
                  <c:v>126.74</c:v>
                </c:pt>
                <c:pt idx="6713">
                  <c:v>126.77</c:v>
                </c:pt>
                <c:pt idx="6714">
                  <c:v>126.77</c:v>
                </c:pt>
                <c:pt idx="6715">
                  <c:v>126.81</c:v>
                </c:pt>
                <c:pt idx="6716">
                  <c:v>126.81</c:v>
                </c:pt>
                <c:pt idx="6717">
                  <c:v>126.83</c:v>
                </c:pt>
                <c:pt idx="6718">
                  <c:v>126.83</c:v>
                </c:pt>
                <c:pt idx="6719">
                  <c:v>126.85</c:v>
                </c:pt>
                <c:pt idx="6720">
                  <c:v>126.85</c:v>
                </c:pt>
                <c:pt idx="6721">
                  <c:v>126.86</c:v>
                </c:pt>
                <c:pt idx="6722">
                  <c:v>126.86</c:v>
                </c:pt>
                <c:pt idx="6723">
                  <c:v>126.87</c:v>
                </c:pt>
                <c:pt idx="6724">
                  <c:v>126.87</c:v>
                </c:pt>
                <c:pt idx="6725">
                  <c:v>126.89</c:v>
                </c:pt>
                <c:pt idx="6726">
                  <c:v>126.89</c:v>
                </c:pt>
                <c:pt idx="6727">
                  <c:v>126.91</c:v>
                </c:pt>
                <c:pt idx="6728">
                  <c:v>126.91</c:v>
                </c:pt>
                <c:pt idx="6729">
                  <c:v>126.93</c:v>
                </c:pt>
                <c:pt idx="6730">
                  <c:v>126.93</c:v>
                </c:pt>
                <c:pt idx="6731">
                  <c:v>126.94</c:v>
                </c:pt>
                <c:pt idx="6732">
                  <c:v>126.94</c:v>
                </c:pt>
                <c:pt idx="6733">
                  <c:v>126.95</c:v>
                </c:pt>
                <c:pt idx="6734">
                  <c:v>126.95</c:v>
                </c:pt>
                <c:pt idx="6735">
                  <c:v>126.94</c:v>
                </c:pt>
                <c:pt idx="6736">
                  <c:v>126.94</c:v>
                </c:pt>
                <c:pt idx="6737">
                  <c:v>126.97</c:v>
                </c:pt>
                <c:pt idx="6738">
                  <c:v>126.97</c:v>
                </c:pt>
                <c:pt idx="6739">
                  <c:v>126.96</c:v>
                </c:pt>
                <c:pt idx="6740">
                  <c:v>126.96</c:v>
                </c:pt>
                <c:pt idx="6741">
                  <c:v>126.96</c:v>
                </c:pt>
                <c:pt idx="6742">
                  <c:v>126.96</c:v>
                </c:pt>
                <c:pt idx="6743">
                  <c:v>126.95</c:v>
                </c:pt>
                <c:pt idx="6744">
                  <c:v>126.95</c:v>
                </c:pt>
                <c:pt idx="6745">
                  <c:v>126.96</c:v>
                </c:pt>
                <c:pt idx="6746">
                  <c:v>126.96</c:v>
                </c:pt>
                <c:pt idx="6747">
                  <c:v>126.98</c:v>
                </c:pt>
                <c:pt idx="6748">
                  <c:v>126.98</c:v>
                </c:pt>
                <c:pt idx="6749">
                  <c:v>127.01</c:v>
                </c:pt>
                <c:pt idx="6750">
                  <c:v>127.01</c:v>
                </c:pt>
                <c:pt idx="6751">
                  <c:v>127.02</c:v>
                </c:pt>
                <c:pt idx="6752">
                  <c:v>127.02</c:v>
                </c:pt>
                <c:pt idx="6753">
                  <c:v>127.02</c:v>
                </c:pt>
                <c:pt idx="6754">
                  <c:v>127.02</c:v>
                </c:pt>
                <c:pt idx="6755">
                  <c:v>127.01</c:v>
                </c:pt>
                <c:pt idx="6756">
                  <c:v>127.01</c:v>
                </c:pt>
                <c:pt idx="6757">
                  <c:v>127.03</c:v>
                </c:pt>
                <c:pt idx="6758">
                  <c:v>127.03</c:v>
                </c:pt>
                <c:pt idx="6759">
                  <c:v>127.04</c:v>
                </c:pt>
                <c:pt idx="6760">
                  <c:v>127.04</c:v>
                </c:pt>
                <c:pt idx="6761">
                  <c:v>127.08</c:v>
                </c:pt>
                <c:pt idx="6762">
                  <c:v>127.08</c:v>
                </c:pt>
                <c:pt idx="6763">
                  <c:v>127.13</c:v>
                </c:pt>
                <c:pt idx="6764">
                  <c:v>127.13</c:v>
                </c:pt>
                <c:pt idx="6765">
                  <c:v>127.15</c:v>
                </c:pt>
                <c:pt idx="6766">
                  <c:v>127.15</c:v>
                </c:pt>
                <c:pt idx="6767">
                  <c:v>127.16</c:v>
                </c:pt>
                <c:pt idx="6768">
                  <c:v>127.16</c:v>
                </c:pt>
                <c:pt idx="6769">
                  <c:v>127.18</c:v>
                </c:pt>
                <c:pt idx="6770">
                  <c:v>127.18</c:v>
                </c:pt>
                <c:pt idx="6771">
                  <c:v>127.18</c:v>
                </c:pt>
                <c:pt idx="6772">
                  <c:v>127.18</c:v>
                </c:pt>
                <c:pt idx="6773">
                  <c:v>127.18</c:v>
                </c:pt>
                <c:pt idx="6774">
                  <c:v>127.18</c:v>
                </c:pt>
                <c:pt idx="6775">
                  <c:v>127.19</c:v>
                </c:pt>
                <c:pt idx="6776">
                  <c:v>127.19</c:v>
                </c:pt>
                <c:pt idx="6777">
                  <c:v>127.21</c:v>
                </c:pt>
                <c:pt idx="6778">
                  <c:v>127.21</c:v>
                </c:pt>
                <c:pt idx="6779">
                  <c:v>127.26</c:v>
                </c:pt>
                <c:pt idx="6780">
                  <c:v>127.26</c:v>
                </c:pt>
                <c:pt idx="6781">
                  <c:v>127.28</c:v>
                </c:pt>
                <c:pt idx="6782">
                  <c:v>127.28</c:v>
                </c:pt>
                <c:pt idx="6783">
                  <c:v>127.31</c:v>
                </c:pt>
                <c:pt idx="6784">
                  <c:v>127.31</c:v>
                </c:pt>
                <c:pt idx="6785">
                  <c:v>127.34</c:v>
                </c:pt>
                <c:pt idx="6786">
                  <c:v>127.34</c:v>
                </c:pt>
                <c:pt idx="6787">
                  <c:v>127.37</c:v>
                </c:pt>
                <c:pt idx="6788">
                  <c:v>127.37</c:v>
                </c:pt>
                <c:pt idx="6789">
                  <c:v>127.38</c:v>
                </c:pt>
                <c:pt idx="6790">
                  <c:v>127.38</c:v>
                </c:pt>
                <c:pt idx="6791">
                  <c:v>127.44</c:v>
                </c:pt>
                <c:pt idx="6792">
                  <c:v>127.44</c:v>
                </c:pt>
                <c:pt idx="6793">
                  <c:v>127.47</c:v>
                </c:pt>
                <c:pt idx="6794">
                  <c:v>127.47</c:v>
                </c:pt>
                <c:pt idx="6795">
                  <c:v>127.5</c:v>
                </c:pt>
                <c:pt idx="6796">
                  <c:v>127.5</c:v>
                </c:pt>
                <c:pt idx="6797">
                  <c:v>127.52</c:v>
                </c:pt>
                <c:pt idx="6798">
                  <c:v>127.52</c:v>
                </c:pt>
                <c:pt idx="6799">
                  <c:v>127.55</c:v>
                </c:pt>
                <c:pt idx="6800">
                  <c:v>127.55</c:v>
                </c:pt>
                <c:pt idx="6801">
                  <c:v>127.59</c:v>
                </c:pt>
                <c:pt idx="6802">
                  <c:v>127.59</c:v>
                </c:pt>
                <c:pt idx="6803">
                  <c:v>127.61</c:v>
                </c:pt>
                <c:pt idx="6804">
                  <c:v>127.61</c:v>
                </c:pt>
                <c:pt idx="6805">
                  <c:v>127.62</c:v>
                </c:pt>
                <c:pt idx="6806">
                  <c:v>127.62</c:v>
                </c:pt>
                <c:pt idx="6807">
                  <c:v>127.65</c:v>
                </c:pt>
                <c:pt idx="6808">
                  <c:v>127.65</c:v>
                </c:pt>
                <c:pt idx="6809">
                  <c:v>127.66</c:v>
                </c:pt>
                <c:pt idx="6810">
                  <c:v>127.66</c:v>
                </c:pt>
                <c:pt idx="6811">
                  <c:v>127.68</c:v>
                </c:pt>
                <c:pt idx="6812">
                  <c:v>127.68</c:v>
                </c:pt>
                <c:pt idx="6813">
                  <c:v>127.71</c:v>
                </c:pt>
                <c:pt idx="6814">
                  <c:v>127.71</c:v>
                </c:pt>
                <c:pt idx="6815">
                  <c:v>127.73</c:v>
                </c:pt>
                <c:pt idx="6816">
                  <c:v>127.73</c:v>
                </c:pt>
                <c:pt idx="6817">
                  <c:v>127.74</c:v>
                </c:pt>
                <c:pt idx="6818">
                  <c:v>127.74</c:v>
                </c:pt>
                <c:pt idx="6819">
                  <c:v>127.77</c:v>
                </c:pt>
                <c:pt idx="6820">
                  <c:v>127.77</c:v>
                </c:pt>
                <c:pt idx="6821">
                  <c:v>127.78</c:v>
                </c:pt>
                <c:pt idx="6822">
                  <c:v>127.78</c:v>
                </c:pt>
                <c:pt idx="6823">
                  <c:v>127.82</c:v>
                </c:pt>
                <c:pt idx="6824">
                  <c:v>127.82</c:v>
                </c:pt>
                <c:pt idx="6825">
                  <c:v>127.84</c:v>
                </c:pt>
                <c:pt idx="6826">
                  <c:v>127.84</c:v>
                </c:pt>
                <c:pt idx="6827">
                  <c:v>127.9</c:v>
                </c:pt>
                <c:pt idx="6828">
                  <c:v>127.9</c:v>
                </c:pt>
                <c:pt idx="6829">
                  <c:v>127.92</c:v>
                </c:pt>
                <c:pt idx="6830">
                  <c:v>127.92</c:v>
                </c:pt>
                <c:pt idx="6831">
                  <c:v>127.97</c:v>
                </c:pt>
                <c:pt idx="6832">
                  <c:v>127.97</c:v>
                </c:pt>
                <c:pt idx="6833">
                  <c:v>127.99</c:v>
                </c:pt>
                <c:pt idx="6834">
                  <c:v>127.99</c:v>
                </c:pt>
                <c:pt idx="6835">
                  <c:v>128.03</c:v>
                </c:pt>
                <c:pt idx="6836">
                  <c:v>128.03</c:v>
                </c:pt>
                <c:pt idx="6837">
                  <c:v>128.04</c:v>
                </c:pt>
                <c:pt idx="6838">
                  <c:v>128.04</c:v>
                </c:pt>
                <c:pt idx="6839">
                  <c:v>128.04</c:v>
                </c:pt>
                <c:pt idx="6840">
                  <c:v>128.04</c:v>
                </c:pt>
                <c:pt idx="6841">
                  <c:v>128.05000000000001</c:v>
                </c:pt>
                <c:pt idx="6842">
                  <c:v>128.05000000000001</c:v>
                </c:pt>
                <c:pt idx="6843">
                  <c:v>128.09</c:v>
                </c:pt>
                <c:pt idx="6844">
                  <c:v>128.09</c:v>
                </c:pt>
                <c:pt idx="6845">
                  <c:v>128.08000000000001</c:v>
                </c:pt>
                <c:pt idx="6846">
                  <c:v>128.08000000000001</c:v>
                </c:pt>
                <c:pt idx="6847">
                  <c:v>128.09</c:v>
                </c:pt>
                <c:pt idx="6848">
                  <c:v>128.09</c:v>
                </c:pt>
                <c:pt idx="6849">
                  <c:v>128.1</c:v>
                </c:pt>
                <c:pt idx="6850">
                  <c:v>128.1</c:v>
                </c:pt>
                <c:pt idx="6851">
                  <c:v>128.12</c:v>
                </c:pt>
                <c:pt idx="6852">
                  <c:v>128.12</c:v>
                </c:pt>
                <c:pt idx="6853">
                  <c:v>128.13999999999999</c:v>
                </c:pt>
                <c:pt idx="6854">
                  <c:v>128.13999999999999</c:v>
                </c:pt>
                <c:pt idx="6855">
                  <c:v>128.16</c:v>
                </c:pt>
                <c:pt idx="6856">
                  <c:v>128.16</c:v>
                </c:pt>
                <c:pt idx="6857">
                  <c:v>128.15</c:v>
                </c:pt>
                <c:pt idx="6858">
                  <c:v>128.15</c:v>
                </c:pt>
                <c:pt idx="6859">
                  <c:v>128.16</c:v>
                </c:pt>
                <c:pt idx="6860">
                  <c:v>128.16</c:v>
                </c:pt>
                <c:pt idx="6861">
                  <c:v>128.18</c:v>
                </c:pt>
                <c:pt idx="6862">
                  <c:v>128.18</c:v>
                </c:pt>
                <c:pt idx="6863">
                  <c:v>128.16</c:v>
                </c:pt>
                <c:pt idx="6864">
                  <c:v>128.16</c:v>
                </c:pt>
                <c:pt idx="6865">
                  <c:v>128.16</c:v>
                </c:pt>
                <c:pt idx="6866">
                  <c:v>128.16</c:v>
                </c:pt>
                <c:pt idx="6867">
                  <c:v>128.16</c:v>
                </c:pt>
                <c:pt idx="6868">
                  <c:v>128.16</c:v>
                </c:pt>
                <c:pt idx="6869">
                  <c:v>128.15</c:v>
                </c:pt>
                <c:pt idx="6870">
                  <c:v>128.15</c:v>
                </c:pt>
                <c:pt idx="6871">
                  <c:v>128.15</c:v>
                </c:pt>
                <c:pt idx="6872">
                  <c:v>128.15</c:v>
                </c:pt>
                <c:pt idx="6873">
                  <c:v>128.18</c:v>
                </c:pt>
                <c:pt idx="6874">
                  <c:v>128.18</c:v>
                </c:pt>
                <c:pt idx="6875">
                  <c:v>128.18</c:v>
                </c:pt>
                <c:pt idx="6876">
                  <c:v>128.18</c:v>
                </c:pt>
                <c:pt idx="6877">
                  <c:v>128.19</c:v>
                </c:pt>
                <c:pt idx="6878">
                  <c:v>128.19</c:v>
                </c:pt>
                <c:pt idx="6879">
                  <c:v>128.21</c:v>
                </c:pt>
                <c:pt idx="6880">
                  <c:v>128.21</c:v>
                </c:pt>
                <c:pt idx="6881">
                  <c:v>128.22</c:v>
                </c:pt>
                <c:pt idx="6882">
                  <c:v>128.22</c:v>
                </c:pt>
                <c:pt idx="6883">
                  <c:v>128.22</c:v>
                </c:pt>
                <c:pt idx="6884">
                  <c:v>128.22</c:v>
                </c:pt>
                <c:pt idx="6885">
                  <c:v>128.22</c:v>
                </c:pt>
                <c:pt idx="6886">
                  <c:v>128.22</c:v>
                </c:pt>
                <c:pt idx="6887">
                  <c:v>128.25</c:v>
                </c:pt>
                <c:pt idx="6888">
                  <c:v>128.25</c:v>
                </c:pt>
                <c:pt idx="6889">
                  <c:v>128.28</c:v>
                </c:pt>
                <c:pt idx="6890">
                  <c:v>128.28</c:v>
                </c:pt>
                <c:pt idx="6891">
                  <c:v>128.29</c:v>
                </c:pt>
                <c:pt idx="6892">
                  <c:v>128.29</c:v>
                </c:pt>
                <c:pt idx="6893">
                  <c:v>128.30000000000001</c:v>
                </c:pt>
                <c:pt idx="6894">
                  <c:v>128.30000000000001</c:v>
                </c:pt>
                <c:pt idx="6895">
                  <c:v>128.32</c:v>
                </c:pt>
                <c:pt idx="6896">
                  <c:v>128.32</c:v>
                </c:pt>
                <c:pt idx="6897">
                  <c:v>128.29</c:v>
                </c:pt>
                <c:pt idx="6898">
                  <c:v>128.29</c:v>
                </c:pt>
                <c:pt idx="6899">
                  <c:v>128.29</c:v>
                </c:pt>
                <c:pt idx="6900">
                  <c:v>128.29</c:v>
                </c:pt>
                <c:pt idx="6901">
                  <c:v>128.31</c:v>
                </c:pt>
                <c:pt idx="6902">
                  <c:v>128.31</c:v>
                </c:pt>
                <c:pt idx="6903">
                  <c:v>128.32</c:v>
                </c:pt>
                <c:pt idx="6904">
                  <c:v>128.32</c:v>
                </c:pt>
                <c:pt idx="6905">
                  <c:v>128.33000000000001</c:v>
                </c:pt>
                <c:pt idx="6906">
                  <c:v>128.33000000000001</c:v>
                </c:pt>
                <c:pt idx="6907">
                  <c:v>128.34</c:v>
                </c:pt>
                <c:pt idx="6908">
                  <c:v>128.34</c:v>
                </c:pt>
                <c:pt idx="6909">
                  <c:v>128.34</c:v>
                </c:pt>
                <c:pt idx="6910">
                  <c:v>128.34</c:v>
                </c:pt>
                <c:pt idx="6911">
                  <c:v>128.34</c:v>
                </c:pt>
                <c:pt idx="6912">
                  <c:v>128.34</c:v>
                </c:pt>
                <c:pt idx="6913">
                  <c:v>128.33000000000001</c:v>
                </c:pt>
                <c:pt idx="6914">
                  <c:v>128.33000000000001</c:v>
                </c:pt>
                <c:pt idx="6915">
                  <c:v>128.33000000000001</c:v>
                </c:pt>
                <c:pt idx="6916">
                  <c:v>128.33000000000001</c:v>
                </c:pt>
                <c:pt idx="6917">
                  <c:v>128.34</c:v>
                </c:pt>
                <c:pt idx="6918">
                  <c:v>128.34</c:v>
                </c:pt>
                <c:pt idx="6919">
                  <c:v>128.36000000000001</c:v>
                </c:pt>
                <c:pt idx="6920">
                  <c:v>128.36000000000001</c:v>
                </c:pt>
                <c:pt idx="6921">
                  <c:v>128.36000000000001</c:v>
                </c:pt>
                <c:pt idx="6922">
                  <c:v>128.36000000000001</c:v>
                </c:pt>
                <c:pt idx="6923">
                  <c:v>128.38</c:v>
                </c:pt>
                <c:pt idx="6924">
                  <c:v>128.38</c:v>
                </c:pt>
                <c:pt idx="6925">
                  <c:v>128.37</c:v>
                </c:pt>
                <c:pt idx="6926">
                  <c:v>128.37</c:v>
                </c:pt>
                <c:pt idx="6927">
                  <c:v>128.38</c:v>
                </c:pt>
                <c:pt idx="6928">
                  <c:v>128.38</c:v>
                </c:pt>
                <c:pt idx="6929">
                  <c:v>128.35</c:v>
                </c:pt>
                <c:pt idx="6930">
                  <c:v>128.35</c:v>
                </c:pt>
                <c:pt idx="6931">
                  <c:v>128.36000000000001</c:v>
                </c:pt>
                <c:pt idx="6932">
                  <c:v>128.36000000000001</c:v>
                </c:pt>
                <c:pt idx="6933">
                  <c:v>128.38</c:v>
                </c:pt>
                <c:pt idx="6934">
                  <c:v>128.38</c:v>
                </c:pt>
                <c:pt idx="6935">
                  <c:v>128.37</c:v>
                </c:pt>
                <c:pt idx="6936">
                  <c:v>128.37</c:v>
                </c:pt>
                <c:pt idx="6937">
                  <c:v>128.38</c:v>
                </c:pt>
                <c:pt idx="6938">
                  <c:v>128.38</c:v>
                </c:pt>
                <c:pt idx="6939">
                  <c:v>128.41</c:v>
                </c:pt>
                <c:pt idx="6940">
                  <c:v>128.41</c:v>
                </c:pt>
                <c:pt idx="6941">
                  <c:v>128.43</c:v>
                </c:pt>
                <c:pt idx="6942">
                  <c:v>128.43</c:v>
                </c:pt>
                <c:pt idx="6943">
                  <c:v>128.44999999999999</c:v>
                </c:pt>
                <c:pt idx="6944">
                  <c:v>128.44999999999999</c:v>
                </c:pt>
                <c:pt idx="6945">
                  <c:v>128.43</c:v>
                </c:pt>
                <c:pt idx="6946">
                  <c:v>128.43</c:v>
                </c:pt>
                <c:pt idx="6947">
                  <c:v>128.44999999999999</c:v>
                </c:pt>
                <c:pt idx="6948">
                  <c:v>128.44999999999999</c:v>
                </c:pt>
                <c:pt idx="6949">
                  <c:v>128.44</c:v>
                </c:pt>
                <c:pt idx="6950">
                  <c:v>128.44</c:v>
                </c:pt>
                <c:pt idx="6951">
                  <c:v>128.46</c:v>
                </c:pt>
                <c:pt idx="6952">
                  <c:v>128.46</c:v>
                </c:pt>
                <c:pt idx="6953">
                  <c:v>128.47</c:v>
                </c:pt>
                <c:pt idx="6954">
                  <c:v>128.47</c:v>
                </c:pt>
                <c:pt idx="6955">
                  <c:v>128.46</c:v>
                </c:pt>
                <c:pt idx="6956">
                  <c:v>128.46</c:v>
                </c:pt>
                <c:pt idx="6957">
                  <c:v>128.44</c:v>
                </c:pt>
                <c:pt idx="6958">
                  <c:v>128.44</c:v>
                </c:pt>
                <c:pt idx="6959">
                  <c:v>128.44999999999999</c:v>
                </c:pt>
                <c:pt idx="6960">
                  <c:v>128.44999999999999</c:v>
                </c:pt>
                <c:pt idx="6961">
                  <c:v>128.44999999999999</c:v>
                </c:pt>
                <c:pt idx="6962">
                  <c:v>128.44999999999999</c:v>
                </c:pt>
                <c:pt idx="6963">
                  <c:v>128.44</c:v>
                </c:pt>
                <c:pt idx="6964">
                  <c:v>128.44</c:v>
                </c:pt>
                <c:pt idx="6965">
                  <c:v>128.44</c:v>
                </c:pt>
                <c:pt idx="6966">
                  <c:v>128.44</c:v>
                </c:pt>
                <c:pt idx="6967">
                  <c:v>128.43</c:v>
                </c:pt>
                <c:pt idx="6968">
                  <c:v>128.43</c:v>
                </c:pt>
                <c:pt idx="6969">
                  <c:v>128.43</c:v>
                </c:pt>
                <c:pt idx="6970">
                  <c:v>128.43</c:v>
                </c:pt>
                <c:pt idx="6971">
                  <c:v>128.44999999999999</c:v>
                </c:pt>
                <c:pt idx="6972">
                  <c:v>128.44999999999999</c:v>
                </c:pt>
                <c:pt idx="6973">
                  <c:v>128.44999999999999</c:v>
                </c:pt>
                <c:pt idx="6974">
                  <c:v>128.44999999999999</c:v>
                </c:pt>
                <c:pt idx="6975">
                  <c:v>128.44999999999999</c:v>
                </c:pt>
                <c:pt idx="6976">
                  <c:v>128.44999999999999</c:v>
                </c:pt>
                <c:pt idx="6977">
                  <c:v>128.44999999999999</c:v>
                </c:pt>
                <c:pt idx="6978">
                  <c:v>128.44999999999999</c:v>
                </c:pt>
                <c:pt idx="6979">
                  <c:v>128.47999999999999</c:v>
                </c:pt>
                <c:pt idx="6980">
                  <c:v>128.47999999999999</c:v>
                </c:pt>
                <c:pt idx="6981">
                  <c:v>128.47999999999999</c:v>
                </c:pt>
                <c:pt idx="6982">
                  <c:v>128.47999999999999</c:v>
                </c:pt>
                <c:pt idx="6983">
                  <c:v>128.47</c:v>
                </c:pt>
                <c:pt idx="6984">
                  <c:v>128.47</c:v>
                </c:pt>
                <c:pt idx="6985">
                  <c:v>128.46</c:v>
                </c:pt>
                <c:pt idx="6986">
                  <c:v>128.46</c:v>
                </c:pt>
                <c:pt idx="6987">
                  <c:v>128.49</c:v>
                </c:pt>
                <c:pt idx="6988">
                  <c:v>128.49</c:v>
                </c:pt>
                <c:pt idx="6989">
                  <c:v>128.5</c:v>
                </c:pt>
                <c:pt idx="6990">
                  <c:v>128.5</c:v>
                </c:pt>
                <c:pt idx="6991">
                  <c:v>128.5</c:v>
                </c:pt>
                <c:pt idx="6992">
                  <c:v>128.5</c:v>
                </c:pt>
                <c:pt idx="6993">
                  <c:v>128.49</c:v>
                </c:pt>
                <c:pt idx="6994">
                  <c:v>128.49</c:v>
                </c:pt>
                <c:pt idx="6995">
                  <c:v>128.5</c:v>
                </c:pt>
                <c:pt idx="6996">
                  <c:v>128.5</c:v>
                </c:pt>
                <c:pt idx="6997">
                  <c:v>128.52000000000001</c:v>
                </c:pt>
                <c:pt idx="6998">
                  <c:v>128.52000000000001</c:v>
                </c:pt>
                <c:pt idx="6999">
                  <c:v>128.49</c:v>
                </c:pt>
                <c:pt idx="7000">
                  <c:v>128.49</c:v>
                </c:pt>
                <c:pt idx="7001">
                  <c:v>128.49</c:v>
                </c:pt>
                <c:pt idx="7002">
                  <c:v>128.49</c:v>
                </c:pt>
                <c:pt idx="7003">
                  <c:v>128.51</c:v>
                </c:pt>
                <c:pt idx="7004">
                  <c:v>128.51</c:v>
                </c:pt>
                <c:pt idx="7005">
                  <c:v>128.51</c:v>
                </c:pt>
                <c:pt idx="7006">
                  <c:v>128.51</c:v>
                </c:pt>
                <c:pt idx="7007">
                  <c:v>128.53</c:v>
                </c:pt>
                <c:pt idx="7008">
                  <c:v>128.53</c:v>
                </c:pt>
                <c:pt idx="7009">
                  <c:v>128.56</c:v>
                </c:pt>
                <c:pt idx="7010">
                  <c:v>128.56</c:v>
                </c:pt>
                <c:pt idx="7011">
                  <c:v>128.6</c:v>
                </c:pt>
                <c:pt idx="7012">
                  <c:v>128.6</c:v>
                </c:pt>
                <c:pt idx="7013">
                  <c:v>128.61000000000001</c:v>
                </c:pt>
                <c:pt idx="7014">
                  <c:v>128.61000000000001</c:v>
                </c:pt>
                <c:pt idx="7015">
                  <c:v>128.63</c:v>
                </c:pt>
                <c:pt idx="7016">
                  <c:v>128.63</c:v>
                </c:pt>
                <c:pt idx="7017">
                  <c:v>128.66</c:v>
                </c:pt>
                <c:pt idx="7018">
                  <c:v>128.66</c:v>
                </c:pt>
                <c:pt idx="7019">
                  <c:v>128.66</c:v>
                </c:pt>
                <c:pt idx="7020">
                  <c:v>128.66</c:v>
                </c:pt>
                <c:pt idx="7021">
                  <c:v>128.63999999999999</c:v>
                </c:pt>
                <c:pt idx="7022">
                  <c:v>128.63999999999999</c:v>
                </c:pt>
                <c:pt idx="7023">
                  <c:v>128.65</c:v>
                </c:pt>
                <c:pt idx="7024">
                  <c:v>128.65</c:v>
                </c:pt>
                <c:pt idx="7025">
                  <c:v>128.63999999999999</c:v>
                </c:pt>
                <c:pt idx="7026">
                  <c:v>128.63999999999999</c:v>
                </c:pt>
                <c:pt idx="7027">
                  <c:v>128.65</c:v>
                </c:pt>
                <c:pt idx="7028">
                  <c:v>128.65</c:v>
                </c:pt>
                <c:pt idx="7029">
                  <c:v>128.66</c:v>
                </c:pt>
                <c:pt idx="7030">
                  <c:v>128.66</c:v>
                </c:pt>
                <c:pt idx="7031">
                  <c:v>128.69999999999999</c:v>
                </c:pt>
                <c:pt idx="7032">
                  <c:v>128.69999999999999</c:v>
                </c:pt>
                <c:pt idx="7033">
                  <c:v>128.72</c:v>
                </c:pt>
                <c:pt idx="7034">
                  <c:v>128.72</c:v>
                </c:pt>
                <c:pt idx="7035">
                  <c:v>128.76</c:v>
                </c:pt>
                <c:pt idx="7036">
                  <c:v>128.76</c:v>
                </c:pt>
                <c:pt idx="7037">
                  <c:v>128.77000000000001</c:v>
                </c:pt>
                <c:pt idx="7038">
                  <c:v>128.77000000000001</c:v>
                </c:pt>
                <c:pt idx="7039">
                  <c:v>128.79</c:v>
                </c:pt>
                <c:pt idx="7040">
                  <c:v>128.79</c:v>
                </c:pt>
                <c:pt idx="7041">
                  <c:v>128.78</c:v>
                </c:pt>
                <c:pt idx="7042">
                  <c:v>128.78</c:v>
                </c:pt>
                <c:pt idx="7043">
                  <c:v>128.78</c:v>
                </c:pt>
                <c:pt idx="7044">
                  <c:v>128.78</c:v>
                </c:pt>
                <c:pt idx="7045">
                  <c:v>128.78</c:v>
                </c:pt>
                <c:pt idx="7046">
                  <c:v>128.78</c:v>
                </c:pt>
                <c:pt idx="7047">
                  <c:v>128.79</c:v>
                </c:pt>
                <c:pt idx="7048">
                  <c:v>128.79</c:v>
                </c:pt>
                <c:pt idx="7049">
                  <c:v>128.82</c:v>
                </c:pt>
                <c:pt idx="7050">
                  <c:v>128.82</c:v>
                </c:pt>
                <c:pt idx="7051">
                  <c:v>128.82</c:v>
                </c:pt>
                <c:pt idx="7052">
                  <c:v>128.82</c:v>
                </c:pt>
                <c:pt idx="7053">
                  <c:v>128.83000000000001</c:v>
                </c:pt>
                <c:pt idx="7054">
                  <c:v>128.83000000000001</c:v>
                </c:pt>
                <c:pt idx="7055">
                  <c:v>128.86000000000001</c:v>
                </c:pt>
                <c:pt idx="7056">
                  <c:v>128.86000000000001</c:v>
                </c:pt>
                <c:pt idx="7057">
                  <c:v>128.88</c:v>
                </c:pt>
                <c:pt idx="7058">
                  <c:v>128.88</c:v>
                </c:pt>
                <c:pt idx="7059">
                  <c:v>128.91999999999999</c:v>
                </c:pt>
                <c:pt idx="7060">
                  <c:v>128.91999999999999</c:v>
                </c:pt>
                <c:pt idx="7061">
                  <c:v>128.94999999999999</c:v>
                </c:pt>
                <c:pt idx="7062">
                  <c:v>128.94999999999999</c:v>
                </c:pt>
                <c:pt idx="7063">
                  <c:v>128.96</c:v>
                </c:pt>
                <c:pt idx="7064">
                  <c:v>128.96</c:v>
                </c:pt>
                <c:pt idx="7065">
                  <c:v>128.97</c:v>
                </c:pt>
                <c:pt idx="7066">
                  <c:v>128.97</c:v>
                </c:pt>
                <c:pt idx="7067">
                  <c:v>129.02000000000001</c:v>
                </c:pt>
                <c:pt idx="7068">
                  <c:v>129.02000000000001</c:v>
                </c:pt>
                <c:pt idx="7069">
                  <c:v>129.06</c:v>
                </c:pt>
                <c:pt idx="7070">
                  <c:v>129.06</c:v>
                </c:pt>
                <c:pt idx="7071">
                  <c:v>129.09</c:v>
                </c:pt>
                <c:pt idx="7072">
                  <c:v>129.09</c:v>
                </c:pt>
                <c:pt idx="7073">
                  <c:v>129.1</c:v>
                </c:pt>
                <c:pt idx="7074">
                  <c:v>129.1</c:v>
                </c:pt>
                <c:pt idx="7075">
                  <c:v>129.13999999999999</c:v>
                </c:pt>
                <c:pt idx="7076">
                  <c:v>129.13999999999999</c:v>
                </c:pt>
                <c:pt idx="7077">
                  <c:v>129.16999999999999</c:v>
                </c:pt>
                <c:pt idx="7078">
                  <c:v>129.16999999999999</c:v>
                </c:pt>
                <c:pt idx="7079">
                  <c:v>129.15</c:v>
                </c:pt>
                <c:pt idx="7080">
                  <c:v>129.15</c:v>
                </c:pt>
                <c:pt idx="7081">
                  <c:v>129.18</c:v>
                </c:pt>
                <c:pt idx="7082">
                  <c:v>129.18</c:v>
                </c:pt>
                <c:pt idx="7083">
                  <c:v>129.19</c:v>
                </c:pt>
                <c:pt idx="7084">
                  <c:v>129.19</c:v>
                </c:pt>
                <c:pt idx="7085">
                  <c:v>129.19999999999999</c:v>
                </c:pt>
                <c:pt idx="7086">
                  <c:v>129.19999999999999</c:v>
                </c:pt>
                <c:pt idx="7087">
                  <c:v>129.22</c:v>
                </c:pt>
                <c:pt idx="7088">
                  <c:v>129.22</c:v>
                </c:pt>
                <c:pt idx="7089">
                  <c:v>129.22999999999999</c:v>
                </c:pt>
                <c:pt idx="7090">
                  <c:v>129.22999999999999</c:v>
                </c:pt>
                <c:pt idx="7091">
                  <c:v>129.24</c:v>
                </c:pt>
                <c:pt idx="7092">
                  <c:v>129.24</c:v>
                </c:pt>
                <c:pt idx="7093">
                  <c:v>129.25</c:v>
                </c:pt>
                <c:pt idx="7094">
                  <c:v>129.25</c:v>
                </c:pt>
                <c:pt idx="7095">
                  <c:v>129.25</c:v>
                </c:pt>
                <c:pt idx="7096">
                  <c:v>129.25</c:v>
                </c:pt>
                <c:pt idx="7097">
                  <c:v>129.26</c:v>
                </c:pt>
                <c:pt idx="7098">
                  <c:v>129.26</c:v>
                </c:pt>
                <c:pt idx="7099">
                  <c:v>129.26</c:v>
                </c:pt>
                <c:pt idx="7100">
                  <c:v>129.26</c:v>
                </c:pt>
                <c:pt idx="7101">
                  <c:v>129.28</c:v>
                </c:pt>
                <c:pt idx="7102">
                  <c:v>129.28</c:v>
                </c:pt>
                <c:pt idx="7103">
                  <c:v>129.32</c:v>
                </c:pt>
                <c:pt idx="7104">
                  <c:v>129.32</c:v>
                </c:pt>
                <c:pt idx="7105">
                  <c:v>129.32</c:v>
                </c:pt>
                <c:pt idx="7106">
                  <c:v>129.32</c:v>
                </c:pt>
                <c:pt idx="7107">
                  <c:v>129.31</c:v>
                </c:pt>
                <c:pt idx="7108">
                  <c:v>129.31</c:v>
                </c:pt>
                <c:pt idx="7109">
                  <c:v>129.32</c:v>
                </c:pt>
                <c:pt idx="7110">
                  <c:v>129.32</c:v>
                </c:pt>
                <c:pt idx="7111">
                  <c:v>129.32</c:v>
                </c:pt>
                <c:pt idx="7112">
                  <c:v>129.32</c:v>
                </c:pt>
                <c:pt idx="7113">
                  <c:v>129.32</c:v>
                </c:pt>
                <c:pt idx="7114">
                  <c:v>129.32</c:v>
                </c:pt>
                <c:pt idx="7115">
                  <c:v>129.30000000000001</c:v>
                </c:pt>
                <c:pt idx="7116">
                  <c:v>129.30000000000001</c:v>
                </c:pt>
                <c:pt idx="7117">
                  <c:v>129.31</c:v>
                </c:pt>
                <c:pt idx="7118">
                  <c:v>129.31</c:v>
                </c:pt>
                <c:pt idx="7119">
                  <c:v>129.30000000000001</c:v>
                </c:pt>
                <c:pt idx="7120">
                  <c:v>129.30000000000001</c:v>
                </c:pt>
                <c:pt idx="7121">
                  <c:v>129.30000000000001</c:v>
                </c:pt>
                <c:pt idx="7122">
                  <c:v>129.30000000000001</c:v>
                </c:pt>
                <c:pt idx="7123">
                  <c:v>129.28</c:v>
                </c:pt>
                <c:pt idx="7124">
                  <c:v>129.28</c:v>
                </c:pt>
                <c:pt idx="7125">
                  <c:v>129.29</c:v>
                </c:pt>
                <c:pt idx="7126">
                  <c:v>129.29</c:v>
                </c:pt>
                <c:pt idx="7127">
                  <c:v>129.27000000000001</c:v>
                </c:pt>
                <c:pt idx="7128">
                  <c:v>129.27000000000001</c:v>
                </c:pt>
                <c:pt idx="7129">
                  <c:v>129.28</c:v>
                </c:pt>
                <c:pt idx="7130">
                  <c:v>129.28</c:v>
                </c:pt>
                <c:pt idx="7131">
                  <c:v>129.28</c:v>
                </c:pt>
                <c:pt idx="7132">
                  <c:v>129.28</c:v>
                </c:pt>
                <c:pt idx="7133">
                  <c:v>129.28</c:v>
                </c:pt>
                <c:pt idx="7134">
                  <c:v>129.28</c:v>
                </c:pt>
                <c:pt idx="7135">
                  <c:v>129.30000000000001</c:v>
                </c:pt>
                <c:pt idx="7136">
                  <c:v>129.30000000000001</c:v>
                </c:pt>
                <c:pt idx="7137">
                  <c:v>129.33000000000001</c:v>
                </c:pt>
                <c:pt idx="7138">
                  <c:v>129.33000000000001</c:v>
                </c:pt>
                <c:pt idx="7139">
                  <c:v>129.33000000000001</c:v>
                </c:pt>
                <c:pt idx="7140">
                  <c:v>129.33000000000001</c:v>
                </c:pt>
                <c:pt idx="7141">
                  <c:v>129.34</c:v>
                </c:pt>
                <c:pt idx="7142">
                  <c:v>129.34</c:v>
                </c:pt>
                <c:pt idx="7143">
                  <c:v>129.31</c:v>
                </c:pt>
                <c:pt idx="7144">
                  <c:v>129.31</c:v>
                </c:pt>
                <c:pt idx="7145">
                  <c:v>129.33000000000001</c:v>
                </c:pt>
                <c:pt idx="7146">
                  <c:v>129.33000000000001</c:v>
                </c:pt>
                <c:pt idx="7147">
                  <c:v>129.34</c:v>
                </c:pt>
                <c:pt idx="7148">
                  <c:v>129.34</c:v>
                </c:pt>
                <c:pt idx="7149">
                  <c:v>129.35</c:v>
                </c:pt>
                <c:pt idx="7150">
                  <c:v>129.35</c:v>
                </c:pt>
                <c:pt idx="7151">
                  <c:v>129.38</c:v>
                </c:pt>
                <c:pt idx="7152">
                  <c:v>129.38</c:v>
                </c:pt>
                <c:pt idx="7153">
                  <c:v>129.38999999999999</c:v>
                </c:pt>
                <c:pt idx="7154">
                  <c:v>129.38999999999999</c:v>
                </c:pt>
                <c:pt idx="7155">
                  <c:v>129.38</c:v>
                </c:pt>
                <c:pt idx="7156">
                  <c:v>129.38</c:v>
                </c:pt>
                <c:pt idx="7157">
                  <c:v>129.41999999999999</c:v>
                </c:pt>
                <c:pt idx="7158">
                  <c:v>129.41999999999999</c:v>
                </c:pt>
                <c:pt idx="7159">
                  <c:v>129.4</c:v>
                </c:pt>
                <c:pt idx="7160">
                  <c:v>129.4</c:v>
                </c:pt>
                <c:pt idx="7161">
                  <c:v>129.43</c:v>
                </c:pt>
                <c:pt idx="7162">
                  <c:v>129.43</c:v>
                </c:pt>
                <c:pt idx="7163">
                  <c:v>129.44</c:v>
                </c:pt>
                <c:pt idx="7164">
                  <c:v>129.44</c:v>
                </c:pt>
                <c:pt idx="7165">
                  <c:v>129.46</c:v>
                </c:pt>
                <c:pt idx="7166">
                  <c:v>129.46</c:v>
                </c:pt>
                <c:pt idx="7167">
                  <c:v>129.47999999999999</c:v>
                </c:pt>
                <c:pt idx="7168">
                  <c:v>129.47999999999999</c:v>
                </c:pt>
                <c:pt idx="7169">
                  <c:v>129.51</c:v>
                </c:pt>
                <c:pt idx="7170">
                  <c:v>129.51</c:v>
                </c:pt>
                <c:pt idx="7171">
                  <c:v>129.52000000000001</c:v>
                </c:pt>
                <c:pt idx="7172">
                  <c:v>129.52000000000001</c:v>
                </c:pt>
                <c:pt idx="7173">
                  <c:v>129.57</c:v>
                </c:pt>
                <c:pt idx="7174">
                  <c:v>129.57</c:v>
                </c:pt>
                <c:pt idx="7175">
                  <c:v>129.59</c:v>
                </c:pt>
                <c:pt idx="7176">
                  <c:v>129.59</c:v>
                </c:pt>
                <c:pt idx="7177">
                  <c:v>129.59</c:v>
                </c:pt>
                <c:pt idx="7178">
                  <c:v>129.59</c:v>
                </c:pt>
                <c:pt idx="7179">
                  <c:v>129.61000000000001</c:v>
                </c:pt>
                <c:pt idx="7180">
                  <c:v>129.61000000000001</c:v>
                </c:pt>
                <c:pt idx="7181">
                  <c:v>129.61000000000001</c:v>
                </c:pt>
                <c:pt idx="7182">
                  <c:v>129.61000000000001</c:v>
                </c:pt>
                <c:pt idx="7183">
                  <c:v>129.61000000000001</c:v>
                </c:pt>
                <c:pt idx="7184">
                  <c:v>129.66</c:v>
                </c:pt>
                <c:pt idx="7185">
                  <c:v>129.71</c:v>
                </c:pt>
                <c:pt idx="7186">
                  <c:v>129.71</c:v>
                </c:pt>
                <c:pt idx="7187">
                  <c:v>129.74</c:v>
                </c:pt>
                <c:pt idx="7188">
                  <c:v>129.74</c:v>
                </c:pt>
                <c:pt idx="7189">
                  <c:v>129.74</c:v>
                </c:pt>
                <c:pt idx="7190">
                  <c:v>129.74</c:v>
                </c:pt>
                <c:pt idx="7191">
                  <c:v>129.78</c:v>
                </c:pt>
                <c:pt idx="7192">
                  <c:v>129.78</c:v>
                </c:pt>
                <c:pt idx="7193">
                  <c:v>129.79</c:v>
                </c:pt>
                <c:pt idx="7194">
                  <c:v>129.79</c:v>
                </c:pt>
                <c:pt idx="7195">
                  <c:v>129.82</c:v>
                </c:pt>
                <c:pt idx="7196">
                  <c:v>129.82</c:v>
                </c:pt>
                <c:pt idx="7197">
                  <c:v>129.85</c:v>
                </c:pt>
                <c:pt idx="7198">
                  <c:v>129.85</c:v>
                </c:pt>
                <c:pt idx="7199">
                  <c:v>129.88</c:v>
                </c:pt>
                <c:pt idx="7200">
                  <c:v>129.88</c:v>
                </c:pt>
                <c:pt idx="7201">
                  <c:v>129.88</c:v>
                </c:pt>
                <c:pt idx="7202">
                  <c:v>129.88</c:v>
                </c:pt>
                <c:pt idx="7203">
                  <c:v>129.9</c:v>
                </c:pt>
                <c:pt idx="7204">
                  <c:v>129.9</c:v>
                </c:pt>
                <c:pt idx="7205">
                  <c:v>129.93</c:v>
                </c:pt>
                <c:pt idx="7206">
                  <c:v>129.93</c:v>
                </c:pt>
                <c:pt idx="7207">
                  <c:v>129.96</c:v>
                </c:pt>
                <c:pt idx="7208">
                  <c:v>129.96</c:v>
                </c:pt>
                <c:pt idx="7209">
                  <c:v>129.97</c:v>
                </c:pt>
                <c:pt idx="7210">
                  <c:v>129.97</c:v>
                </c:pt>
                <c:pt idx="7211">
                  <c:v>129.99</c:v>
                </c:pt>
                <c:pt idx="7212">
                  <c:v>129.99</c:v>
                </c:pt>
                <c:pt idx="7213">
                  <c:v>130.01</c:v>
                </c:pt>
                <c:pt idx="7214">
                  <c:v>130.01</c:v>
                </c:pt>
                <c:pt idx="7215">
                  <c:v>130.02000000000001</c:v>
                </c:pt>
                <c:pt idx="7216">
                  <c:v>130.02000000000001</c:v>
                </c:pt>
                <c:pt idx="7217">
                  <c:v>130.04</c:v>
                </c:pt>
                <c:pt idx="7218">
                  <c:v>130.04</c:v>
                </c:pt>
                <c:pt idx="7219">
                  <c:v>130.06</c:v>
                </c:pt>
                <c:pt idx="7220">
                  <c:v>130.06</c:v>
                </c:pt>
                <c:pt idx="7221">
                  <c:v>130.1</c:v>
                </c:pt>
                <c:pt idx="7222">
                  <c:v>130.1</c:v>
                </c:pt>
                <c:pt idx="7223">
                  <c:v>130.11000000000001</c:v>
                </c:pt>
                <c:pt idx="7224">
                  <c:v>130.11000000000001</c:v>
                </c:pt>
                <c:pt idx="7225">
                  <c:v>130.13999999999999</c:v>
                </c:pt>
                <c:pt idx="7226">
                  <c:v>130.13999999999999</c:v>
                </c:pt>
                <c:pt idx="7227">
                  <c:v>130.13999999999999</c:v>
                </c:pt>
                <c:pt idx="7228">
                  <c:v>130.13999999999999</c:v>
                </c:pt>
                <c:pt idx="7229">
                  <c:v>130.13</c:v>
                </c:pt>
                <c:pt idx="7230">
                  <c:v>130.13</c:v>
                </c:pt>
                <c:pt idx="7231">
                  <c:v>130.13999999999999</c:v>
                </c:pt>
                <c:pt idx="7232">
                  <c:v>130.13999999999999</c:v>
                </c:pt>
                <c:pt idx="7233">
                  <c:v>130.13</c:v>
                </c:pt>
                <c:pt idx="7234">
                  <c:v>130.13</c:v>
                </c:pt>
                <c:pt idx="7235">
                  <c:v>130.13</c:v>
                </c:pt>
                <c:pt idx="7236">
                  <c:v>130.13</c:v>
                </c:pt>
                <c:pt idx="7237">
                  <c:v>130.12</c:v>
                </c:pt>
                <c:pt idx="7238">
                  <c:v>130.12</c:v>
                </c:pt>
                <c:pt idx="7239">
                  <c:v>130.13</c:v>
                </c:pt>
                <c:pt idx="7240">
                  <c:v>130.13</c:v>
                </c:pt>
                <c:pt idx="7241">
                  <c:v>130.13</c:v>
                </c:pt>
                <c:pt idx="7242">
                  <c:v>130.13</c:v>
                </c:pt>
                <c:pt idx="7243">
                  <c:v>130.16999999999999</c:v>
                </c:pt>
                <c:pt idx="7244">
                  <c:v>130.16999999999999</c:v>
                </c:pt>
                <c:pt idx="7245">
                  <c:v>130.16999999999999</c:v>
                </c:pt>
                <c:pt idx="7246">
                  <c:v>130.16999999999999</c:v>
                </c:pt>
                <c:pt idx="7247">
                  <c:v>130.18</c:v>
                </c:pt>
                <c:pt idx="7248">
                  <c:v>130.18</c:v>
                </c:pt>
                <c:pt idx="7249">
                  <c:v>130.18</c:v>
                </c:pt>
                <c:pt idx="7250">
                  <c:v>130.18</c:v>
                </c:pt>
                <c:pt idx="7251">
                  <c:v>130.21</c:v>
                </c:pt>
                <c:pt idx="7252">
                  <c:v>130.21</c:v>
                </c:pt>
                <c:pt idx="7253">
                  <c:v>130.25</c:v>
                </c:pt>
                <c:pt idx="7254">
                  <c:v>130.25</c:v>
                </c:pt>
                <c:pt idx="7255">
                  <c:v>130.25</c:v>
                </c:pt>
                <c:pt idx="7256">
                  <c:v>130.25</c:v>
                </c:pt>
                <c:pt idx="7257">
                  <c:v>130.25</c:v>
                </c:pt>
                <c:pt idx="7258">
                  <c:v>130.25</c:v>
                </c:pt>
                <c:pt idx="7259">
                  <c:v>130.27000000000001</c:v>
                </c:pt>
                <c:pt idx="7260">
                  <c:v>130.27000000000001</c:v>
                </c:pt>
                <c:pt idx="7261">
                  <c:v>130.31</c:v>
                </c:pt>
                <c:pt idx="7262">
                  <c:v>130.31</c:v>
                </c:pt>
                <c:pt idx="7263">
                  <c:v>130.32</c:v>
                </c:pt>
                <c:pt idx="7264">
                  <c:v>130.32</c:v>
                </c:pt>
                <c:pt idx="7265">
                  <c:v>130.32</c:v>
                </c:pt>
                <c:pt idx="7266">
                  <c:v>130.32</c:v>
                </c:pt>
                <c:pt idx="7267">
                  <c:v>130.33000000000001</c:v>
                </c:pt>
                <c:pt idx="7268">
                  <c:v>130.33000000000001</c:v>
                </c:pt>
                <c:pt idx="7269">
                  <c:v>130.34</c:v>
                </c:pt>
                <c:pt idx="7270">
                  <c:v>130.34</c:v>
                </c:pt>
                <c:pt idx="7271">
                  <c:v>130.38</c:v>
                </c:pt>
                <c:pt idx="7272">
                  <c:v>130.38</c:v>
                </c:pt>
                <c:pt idx="7273">
                  <c:v>130.38999999999999</c:v>
                </c:pt>
                <c:pt idx="7274">
                  <c:v>130.38999999999999</c:v>
                </c:pt>
                <c:pt idx="7275">
                  <c:v>130.41</c:v>
                </c:pt>
                <c:pt idx="7276">
                  <c:v>130.41</c:v>
                </c:pt>
                <c:pt idx="7277">
                  <c:v>130.4</c:v>
                </c:pt>
                <c:pt idx="7278">
                  <c:v>130.4</c:v>
                </c:pt>
                <c:pt idx="7279">
                  <c:v>130.38999999999999</c:v>
                </c:pt>
                <c:pt idx="7280">
                  <c:v>130.38999999999999</c:v>
                </c:pt>
                <c:pt idx="7281">
                  <c:v>130.41</c:v>
                </c:pt>
                <c:pt idx="7282">
                  <c:v>130.41</c:v>
                </c:pt>
                <c:pt idx="7283">
                  <c:v>130.4</c:v>
                </c:pt>
                <c:pt idx="7284">
                  <c:v>130.4</c:v>
                </c:pt>
                <c:pt idx="7285">
                  <c:v>130.41</c:v>
                </c:pt>
                <c:pt idx="7286">
                  <c:v>130.41</c:v>
                </c:pt>
                <c:pt idx="7287">
                  <c:v>130.38999999999999</c:v>
                </c:pt>
                <c:pt idx="7288">
                  <c:v>130.38999999999999</c:v>
                </c:pt>
                <c:pt idx="7289">
                  <c:v>130.4</c:v>
                </c:pt>
                <c:pt idx="7290">
                  <c:v>130.4</c:v>
                </c:pt>
                <c:pt idx="7291">
                  <c:v>130.38999999999999</c:v>
                </c:pt>
                <c:pt idx="7292">
                  <c:v>130.38999999999999</c:v>
                </c:pt>
                <c:pt idx="7293">
                  <c:v>130.4</c:v>
                </c:pt>
                <c:pt idx="7294">
                  <c:v>130.4</c:v>
                </c:pt>
                <c:pt idx="7295">
                  <c:v>130.37</c:v>
                </c:pt>
                <c:pt idx="7296">
                  <c:v>130.37</c:v>
                </c:pt>
                <c:pt idx="7297">
                  <c:v>130.38</c:v>
                </c:pt>
                <c:pt idx="7298">
                  <c:v>130.38</c:v>
                </c:pt>
                <c:pt idx="7299">
                  <c:v>130.37</c:v>
                </c:pt>
                <c:pt idx="7300">
                  <c:v>130.37</c:v>
                </c:pt>
                <c:pt idx="7301">
                  <c:v>130.38999999999999</c:v>
                </c:pt>
                <c:pt idx="7302">
                  <c:v>130.38999999999999</c:v>
                </c:pt>
                <c:pt idx="7303">
                  <c:v>130.38</c:v>
                </c:pt>
                <c:pt idx="7304">
                  <c:v>130.38</c:v>
                </c:pt>
                <c:pt idx="7305">
                  <c:v>130.38999999999999</c:v>
                </c:pt>
                <c:pt idx="7306">
                  <c:v>130.38999999999999</c:v>
                </c:pt>
                <c:pt idx="7307">
                  <c:v>130.38999999999999</c:v>
                </c:pt>
                <c:pt idx="7308">
                  <c:v>130.38999999999999</c:v>
                </c:pt>
                <c:pt idx="7309">
                  <c:v>130.41</c:v>
                </c:pt>
                <c:pt idx="7310">
                  <c:v>130.41</c:v>
                </c:pt>
                <c:pt idx="7311">
                  <c:v>130.4</c:v>
                </c:pt>
                <c:pt idx="7312">
                  <c:v>130.4</c:v>
                </c:pt>
                <c:pt idx="7313">
                  <c:v>130.4</c:v>
                </c:pt>
                <c:pt idx="7314">
                  <c:v>130.4</c:v>
                </c:pt>
                <c:pt idx="7315">
                  <c:v>130.41</c:v>
                </c:pt>
                <c:pt idx="7316">
                  <c:v>130.41</c:v>
                </c:pt>
                <c:pt idx="7317">
                  <c:v>130.4</c:v>
                </c:pt>
                <c:pt idx="7318">
                  <c:v>130.4</c:v>
                </c:pt>
                <c:pt idx="7319">
                  <c:v>130.38999999999999</c:v>
                </c:pt>
                <c:pt idx="7320">
                  <c:v>130.38999999999999</c:v>
                </c:pt>
                <c:pt idx="7321">
                  <c:v>130.4</c:v>
                </c:pt>
                <c:pt idx="7322">
                  <c:v>130.4</c:v>
                </c:pt>
                <c:pt idx="7323">
                  <c:v>130.43</c:v>
                </c:pt>
                <c:pt idx="7324">
                  <c:v>130.43</c:v>
                </c:pt>
                <c:pt idx="7325">
                  <c:v>130.43</c:v>
                </c:pt>
                <c:pt idx="7326">
                  <c:v>130.43</c:v>
                </c:pt>
                <c:pt idx="7327">
                  <c:v>130.44999999999999</c:v>
                </c:pt>
                <c:pt idx="7328">
                  <c:v>130.44999999999999</c:v>
                </c:pt>
                <c:pt idx="7329">
                  <c:v>130.44</c:v>
                </c:pt>
                <c:pt idx="7330">
                  <c:v>130.44</c:v>
                </c:pt>
                <c:pt idx="7331">
                  <c:v>130.47999999999999</c:v>
                </c:pt>
                <c:pt idx="7332">
                  <c:v>130.47999999999999</c:v>
                </c:pt>
                <c:pt idx="7333">
                  <c:v>130.49</c:v>
                </c:pt>
                <c:pt idx="7334">
                  <c:v>130.49</c:v>
                </c:pt>
                <c:pt idx="7335">
                  <c:v>130.51</c:v>
                </c:pt>
                <c:pt idx="7336">
                  <c:v>130.51</c:v>
                </c:pt>
                <c:pt idx="7337">
                  <c:v>130.52000000000001</c:v>
                </c:pt>
                <c:pt idx="7338">
                  <c:v>130.52000000000001</c:v>
                </c:pt>
                <c:pt idx="7339">
                  <c:v>130.53</c:v>
                </c:pt>
                <c:pt idx="7340">
                  <c:v>130.53</c:v>
                </c:pt>
                <c:pt idx="7341">
                  <c:v>130.55000000000001</c:v>
                </c:pt>
                <c:pt idx="7342">
                  <c:v>130.55000000000001</c:v>
                </c:pt>
                <c:pt idx="7343">
                  <c:v>130.57</c:v>
                </c:pt>
                <c:pt idx="7344">
                  <c:v>130.57</c:v>
                </c:pt>
                <c:pt idx="7345">
                  <c:v>130.61000000000001</c:v>
                </c:pt>
                <c:pt idx="7346">
                  <c:v>130.61000000000001</c:v>
                </c:pt>
                <c:pt idx="7347">
                  <c:v>130.62</c:v>
                </c:pt>
                <c:pt idx="7348">
                  <c:v>130.62</c:v>
                </c:pt>
                <c:pt idx="7349">
                  <c:v>130.63</c:v>
                </c:pt>
                <c:pt idx="7350">
                  <c:v>130.63</c:v>
                </c:pt>
                <c:pt idx="7351">
                  <c:v>130.65</c:v>
                </c:pt>
                <c:pt idx="7352">
                  <c:v>130.65</c:v>
                </c:pt>
                <c:pt idx="7353">
                  <c:v>130.66</c:v>
                </c:pt>
                <c:pt idx="7354">
                  <c:v>130.66</c:v>
                </c:pt>
                <c:pt idx="7355">
                  <c:v>130.66999999999999</c:v>
                </c:pt>
                <c:pt idx="7356">
                  <c:v>130.66999999999999</c:v>
                </c:pt>
                <c:pt idx="7357">
                  <c:v>130.66999999999999</c:v>
                </c:pt>
                <c:pt idx="7358">
                  <c:v>130.66999999999999</c:v>
                </c:pt>
                <c:pt idx="7359">
                  <c:v>130.66999999999999</c:v>
                </c:pt>
                <c:pt idx="7360">
                  <c:v>130.66999999999999</c:v>
                </c:pt>
                <c:pt idx="7361">
                  <c:v>130.66999999999999</c:v>
                </c:pt>
                <c:pt idx="7362">
                  <c:v>130.66999999999999</c:v>
                </c:pt>
                <c:pt idx="7363">
                  <c:v>130.66</c:v>
                </c:pt>
                <c:pt idx="7364">
                  <c:v>130.66</c:v>
                </c:pt>
                <c:pt idx="7365">
                  <c:v>130.66</c:v>
                </c:pt>
                <c:pt idx="7366">
                  <c:v>130.66</c:v>
                </c:pt>
                <c:pt idx="7367">
                  <c:v>130.66999999999999</c:v>
                </c:pt>
                <c:pt idx="7368">
                  <c:v>130.66999999999999</c:v>
                </c:pt>
                <c:pt idx="7369">
                  <c:v>130.66999999999999</c:v>
                </c:pt>
                <c:pt idx="7370">
                  <c:v>130.66999999999999</c:v>
                </c:pt>
                <c:pt idx="7371">
                  <c:v>130.68</c:v>
                </c:pt>
                <c:pt idx="7372">
                  <c:v>130.68</c:v>
                </c:pt>
                <c:pt idx="7373">
                  <c:v>130.69999999999999</c:v>
                </c:pt>
                <c:pt idx="7374">
                  <c:v>130.69999999999999</c:v>
                </c:pt>
                <c:pt idx="7375">
                  <c:v>130.71</c:v>
                </c:pt>
                <c:pt idx="7376">
                  <c:v>130.71</c:v>
                </c:pt>
                <c:pt idx="7377">
                  <c:v>130.69999999999999</c:v>
                </c:pt>
                <c:pt idx="7378">
                  <c:v>130.69999999999999</c:v>
                </c:pt>
                <c:pt idx="7379">
                  <c:v>130.69999999999999</c:v>
                </c:pt>
                <c:pt idx="7380">
                  <c:v>130.69999999999999</c:v>
                </c:pt>
                <c:pt idx="7381">
                  <c:v>130.69</c:v>
                </c:pt>
                <c:pt idx="7382">
                  <c:v>130.69</c:v>
                </c:pt>
                <c:pt idx="7383">
                  <c:v>130.68</c:v>
                </c:pt>
                <c:pt idx="7384">
                  <c:v>130.68</c:v>
                </c:pt>
                <c:pt idx="7385">
                  <c:v>130.69</c:v>
                </c:pt>
                <c:pt idx="7386">
                  <c:v>130.69</c:v>
                </c:pt>
                <c:pt idx="7387">
                  <c:v>130.68</c:v>
                </c:pt>
                <c:pt idx="7388">
                  <c:v>130.68</c:v>
                </c:pt>
                <c:pt idx="7389">
                  <c:v>130.68</c:v>
                </c:pt>
                <c:pt idx="7390">
                  <c:v>130.68</c:v>
                </c:pt>
                <c:pt idx="7391">
                  <c:v>130.68</c:v>
                </c:pt>
                <c:pt idx="7392">
                  <c:v>130.68</c:v>
                </c:pt>
                <c:pt idx="7393">
                  <c:v>130.66999999999999</c:v>
                </c:pt>
                <c:pt idx="7394">
                  <c:v>130.66999999999999</c:v>
                </c:pt>
                <c:pt idx="7395">
                  <c:v>130.68</c:v>
                </c:pt>
                <c:pt idx="7396">
                  <c:v>130.68</c:v>
                </c:pt>
                <c:pt idx="7397">
                  <c:v>130.65</c:v>
                </c:pt>
                <c:pt idx="7398">
                  <c:v>130.65</c:v>
                </c:pt>
                <c:pt idx="7399">
                  <c:v>130.63999999999999</c:v>
                </c:pt>
                <c:pt idx="7400">
                  <c:v>130.63999999999999</c:v>
                </c:pt>
                <c:pt idx="7401">
                  <c:v>130.63999999999999</c:v>
                </c:pt>
                <c:pt idx="7402">
                  <c:v>130.63999999999999</c:v>
                </c:pt>
                <c:pt idx="7403">
                  <c:v>130.63999999999999</c:v>
                </c:pt>
                <c:pt idx="7404">
                  <c:v>130.63999999999999</c:v>
                </c:pt>
                <c:pt idx="7405">
                  <c:v>130.62</c:v>
                </c:pt>
                <c:pt idx="7406">
                  <c:v>130.62</c:v>
                </c:pt>
                <c:pt idx="7407">
                  <c:v>130.61000000000001</c:v>
                </c:pt>
                <c:pt idx="7408">
                  <c:v>130.61000000000001</c:v>
                </c:pt>
                <c:pt idx="7409">
                  <c:v>130.6</c:v>
                </c:pt>
                <c:pt idx="7410">
                  <c:v>130.6</c:v>
                </c:pt>
                <c:pt idx="7411">
                  <c:v>130.59</c:v>
                </c:pt>
                <c:pt idx="7412">
                  <c:v>130.59</c:v>
                </c:pt>
                <c:pt idx="7413">
                  <c:v>130.58000000000001</c:v>
                </c:pt>
                <c:pt idx="7414">
                  <c:v>130.58000000000001</c:v>
                </c:pt>
                <c:pt idx="7415">
                  <c:v>130.59</c:v>
                </c:pt>
                <c:pt idx="7416">
                  <c:v>130.59</c:v>
                </c:pt>
                <c:pt idx="7417">
                  <c:v>130.57</c:v>
                </c:pt>
                <c:pt idx="7418">
                  <c:v>130.57</c:v>
                </c:pt>
                <c:pt idx="7419">
                  <c:v>130.59</c:v>
                </c:pt>
                <c:pt idx="7420">
                  <c:v>130.59</c:v>
                </c:pt>
                <c:pt idx="7421">
                  <c:v>130.58000000000001</c:v>
                </c:pt>
                <c:pt idx="7422">
                  <c:v>130.58000000000001</c:v>
                </c:pt>
                <c:pt idx="7423">
                  <c:v>130.55000000000001</c:v>
                </c:pt>
                <c:pt idx="7424">
                  <c:v>130.55000000000001</c:v>
                </c:pt>
                <c:pt idx="7425">
                  <c:v>130.54</c:v>
                </c:pt>
                <c:pt idx="7426">
                  <c:v>130.54</c:v>
                </c:pt>
                <c:pt idx="7427">
                  <c:v>130.56</c:v>
                </c:pt>
                <c:pt idx="7428">
                  <c:v>130.56</c:v>
                </c:pt>
                <c:pt idx="7429">
                  <c:v>130.55000000000001</c:v>
                </c:pt>
                <c:pt idx="7430">
                  <c:v>130.55000000000001</c:v>
                </c:pt>
                <c:pt idx="7431">
                  <c:v>130.55000000000001</c:v>
                </c:pt>
                <c:pt idx="7432">
                  <c:v>130.55000000000001</c:v>
                </c:pt>
                <c:pt idx="7433">
                  <c:v>130.55000000000001</c:v>
                </c:pt>
                <c:pt idx="7434">
                  <c:v>130.55000000000001</c:v>
                </c:pt>
                <c:pt idx="7435">
                  <c:v>130.54</c:v>
                </c:pt>
                <c:pt idx="7436">
                  <c:v>130.54</c:v>
                </c:pt>
                <c:pt idx="7437">
                  <c:v>130.55000000000001</c:v>
                </c:pt>
                <c:pt idx="7438">
                  <c:v>130.55000000000001</c:v>
                </c:pt>
                <c:pt idx="7439">
                  <c:v>130.54</c:v>
                </c:pt>
                <c:pt idx="7440">
                  <c:v>130.54</c:v>
                </c:pt>
                <c:pt idx="7441">
                  <c:v>130.53</c:v>
                </c:pt>
                <c:pt idx="7442">
                  <c:v>130.53</c:v>
                </c:pt>
                <c:pt idx="7443">
                  <c:v>130.51</c:v>
                </c:pt>
                <c:pt idx="7444">
                  <c:v>130.51</c:v>
                </c:pt>
                <c:pt idx="7445">
                  <c:v>130.49</c:v>
                </c:pt>
                <c:pt idx="7446">
                  <c:v>130.49</c:v>
                </c:pt>
                <c:pt idx="7447">
                  <c:v>130.49</c:v>
                </c:pt>
                <c:pt idx="7448">
                  <c:v>130.49</c:v>
                </c:pt>
                <c:pt idx="7449">
                  <c:v>130.47999999999999</c:v>
                </c:pt>
                <c:pt idx="7450">
                  <c:v>130.47999999999999</c:v>
                </c:pt>
                <c:pt idx="7451">
                  <c:v>130.5</c:v>
                </c:pt>
                <c:pt idx="7452">
                  <c:v>130.5</c:v>
                </c:pt>
                <c:pt idx="7453">
                  <c:v>130.49</c:v>
                </c:pt>
                <c:pt idx="7454">
                  <c:v>130.49</c:v>
                </c:pt>
                <c:pt idx="7455">
                  <c:v>130.47999999999999</c:v>
                </c:pt>
                <c:pt idx="7456">
                  <c:v>130.47999999999999</c:v>
                </c:pt>
                <c:pt idx="7457">
                  <c:v>130.44999999999999</c:v>
                </c:pt>
                <c:pt idx="7458">
                  <c:v>130.44999999999999</c:v>
                </c:pt>
                <c:pt idx="7459">
                  <c:v>130.41999999999999</c:v>
                </c:pt>
                <c:pt idx="7460">
                  <c:v>130.41999999999999</c:v>
                </c:pt>
                <c:pt idx="7461">
                  <c:v>130.41999999999999</c:v>
                </c:pt>
                <c:pt idx="7462">
                  <c:v>130.41999999999999</c:v>
                </c:pt>
                <c:pt idx="7463">
                  <c:v>130.44</c:v>
                </c:pt>
                <c:pt idx="7464">
                  <c:v>130.44</c:v>
                </c:pt>
                <c:pt idx="7465">
                  <c:v>130.44</c:v>
                </c:pt>
                <c:pt idx="7466">
                  <c:v>130.44</c:v>
                </c:pt>
                <c:pt idx="7467">
                  <c:v>130.43</c:v>
                </c:pt>
                <c:pt idx="7468">
                  <c:v>130.43</c:v>
                </c:pt>
                <c:pt idx="7469">
                  <c:v>130.4</c:v>
                </c:pt>
                <c:pt idx="7470">
                  <c:v>130.4</c:v>
                </c:pt>
                <c:pt idx="7471">
                  <c:v>130.41</c:v>
                </c:pt>
                <c:pt idx="7472">
                  <c:v>130.41</c:v>
                </c:pt>
                <c:pt idx="7473">
                  <c:v>130.41999999999999</c:v>
                </c:pt>
                <c:pt idx="7474">
                  <c:v>130.41999999999999</c:v>
                </c:pt>
                <c:pt idx="7475">
                  <c:v>130.44</c:v>
                </c:pt>
                <c:pt idx="7476">
                  <c:v>130.44</c:v>
                </c:pt>
                <c:pt idx="7477">
                  <c:v>130.46</c:v>
                </c:pt>
                <c:pt idx="7478">
                  <c:v>130.46</c:v>
                </c:pt>
                <c:pt idx="7479">
                  <c:v>130.47999999999999</c:v>
                </c:pt>
                <c:pt idx="7480">
                  <c:v>130.47999999999999</c:v>
                </c:pt>
                <c:pt idx="7481">
                  <c:v>130.52000000000001</c:v>
                </c:pt>
                <c:pt idx="7482">
                  <c:v>130.52000000000001</c:v>
                </c:pt>
                <c:pt idx="7483">
                  <c:v>130.53</c:v>
                </c:pt>
                <c:pt idx="7484">
                  <c:v>130.53</c:v>
                </c:pt>
                <c:pt idx="7485">
                  <c:v>130.54</c:v>
                </c:pt>
                <c:pt idx="7486">
                  <c:v>130.54</c:v>
                </c:pt>
                <c:pt idx="7487">
                  <c:v>130.56</c:v>
                </c:pt>
                <c:pt idx="7488">
                  <c:v>130.56</c:v>
                </c:pt>
                <c:pt idx="7489">
                  <c:v>130.57</c:v>
                </c:pt>
                <c:pt idx="7490">
                  <c:v>130.57</c:v>
                </c:pt>
                <c:pt idx="7491">
                  <c:v>130.58000000000001</c:v>
                </c:pt>
                <c:pt idx="7492">
                  <c:v>130.58000000000001</c:v>
                </c:pt>
                <c:pt idx="7493">
                  <c:v>130.62</c:v>
                </c:pt>
                <c:pt idx="7494">
                  <c:v>130.62</c:v>
                </c:pt>
                <c:pt idx="7495">
                  <c:v>130.61000000000001</c:v>
                </c:pt>
                <c:pt idx="7496">
                  <c:v>130.61000000000001</c:v>
                </c:pt>
                <c:pt idx="7497">
                  <c:v>130.65</c:v>
                </c:pt>
                <c:pt idx="7498">
                  <c:v>130.65</c:v>
                </c:pt>
                <c:pt idx="7499">
                  <c:v>130.63999999999999</c:v>
                </c:pt>
                <c:pt idx="7500">
                  <c:v>130.63999999999999</c:v>
                </c:pt>
                <c:pt idx="7501">
                  <c:v>130.62</c:v>
                </c:pt>
                <c:pt idx="7502">
                  <c:v>130.62</c:v>
                </c:pt>
                <c:pt idx="7503">
                  <c:v>130.62</c:v>
                </c:pt>
                <c:pt idx="7504">
                  <c:v>130.62</c:v>
                </c:pt>
                <c:pt idx="7505">
                  <c:v>130.63</c:v>
                </c:pt>
                <c:pt idx="7506">
                  <c:v>130.63</c:v>
                </c:pt>
                <c:pt idx="7507">
                  <c:v>130.63</c:v>
                </c:pt>
                <c:pt idx="7508">
                  <c:v>130.63</c:v>
                </c:pt>
                <c:pt idx="7509">
                  <c:v>130.63999999999999</c:v>
                </c:pt>
                <c:pt idx="7510">
                  <c:v>130.63999999999999</c:v>
                </c:pt>
                <c:pt idx="7511">
                  <c:v>130.63999999999999</c:v>
                </c:pt>
                <c:pt idx="7512">
                  <c:v>130.63999999999999</c:v>
                </c:pt>
                <c:pt idx="7513">
                  <c:v>130.65</c:v>
                </c:pt>
                <c:pt idx="7514">
                  <c:v>130.65</c:v>
                </c:pt>
                <c:pt idx="7515">
                  <c:v>130.66999999999999</c:v>
                </c:pt>
                <c:pt idx="7516">
                  <c:v>130.66999999999999</c:v>
                </c:pt>
                <c:pt idx="7517">
                  <c:v>130.68</c:v>
                </c:pt>
                <c:pt idx="7518">
                  <c:v>130.68</c:v>
                </c:pt>
                <c:pt idx="7519">
                  <c:v>130.71</c:v>
                </c:pt>
                <c:pt idx="7520">
                  <c:v>130.71</c:v>
                </c:pt>
                <c:pt idx="7521">
                  <c:v>130.72999999999999</c:v>
                </c:pt>
                <c:pt idx="7522">
                  <c:v>130.72999999999999</c:v>
                </c:pt>
                <c:pt idx="7523">
                  <c:v>130.72999999999999</c:v>
                </c:pt>
                <c:pt idx="7524">
                  <c:v>130.72999999999999</c:v>
                </c:pt>
                <c:pt idx="7525">
                  <c:v>130.71</c:v>
                </c:pt>
                <c:pt idx="7526">
                  <c:v>130.71</c:v>
                </c:pt>
                <c:pt idx="7527">
                  <c:v>130.72999999999999</c:v>
                </c:pt>
                <c:pt idx="7528">
                  <c:v>130.72999999999999</c:v>
                </c:pt>
                <c:pt idx="7529">
                  <c:v>130.72999999999999</c:v>
                </c:pt>
                <c:pt idx="7530">
                  <c:v>130.72999999999999</c:v>
                </c:pt>
                <c:pt idx="7531">
                  <c:v>130.69999999999999</c:v>
                </c:pt>
                <c:pt idx="7532">
                  <c:v>130.69999999999999</c:v>
                </c:pt>
                <c:pt idx="7533">
                  <c:v>130.66</c:v>
                </c:pt>
                <c:pt idx="7534">
                  <c:v>130.66</c:v>
                </c:pt>
                <c:pt idx="7535">
                  <c:v>130.66999999999999</c:v>
                </c:pt>
                <c:pt idx="7536">
                  <c:v>130.66999999999999</c:v>
                </c:pt>
                <c:pt idx="7537">
                  <c:v>130.69999999999999</c:v>
                </c:pt>
                <c:pt idx="7538">
                  <c:v>130.69999999999999</c:v>
                </c:pt>
                <c:pt idx="7539">
                  <c:v>130.69</c:v>
                </c:pt>
                <c:pt idx="7540">
                  <c:v>130.69</c:v>
                </c:pt>
                <c:pt idx="7541">
                  <c:v>130.69</c:v>
                </c:pt>
                <c:pt idx="7542">
                  <c:v>130.69</c:v>
                </c:pt>
                <c:pt idx="7543">
                  <c:v>130.66999999999999</c:v>
                </c:pt>
                <c:pt idx="7544">
                  <c:v>130.66999999999999</c:v>
                </c:pt>
                <c:pt idx="7545">
                  <c:v>130.69</c:v>
                </c:pt>
                <c:pt idx="7546">
                  <c:v>130.69</c:v>
                </c:pt>
                <c:pt idx="7547">
                  <c:v>130.68</c:v>
                </c:pt>
                <c:pt idx="7548">
                  <c:v>130.68</c:v>
                </c:pt>
                <c:pt idx="7549">
                  <c:v>130.66999999999999</c:v>
                </c:pt>
                <c:pt idx="7550">
                  <c:v>130.66999999999999</c:v>
                </c:pt>
                <c:pt idx="7551">
                  <c:v>130.68</c:v>
                </c:pt>
                <c:pt idx="7552">
                  <c:v>130.68</c:v>
                </c:pt>
                <c:pt idx="7553">
                  <c:v>130.69</c:v>
                </c:pt>
                <c:pt idx="7554">
                  <c:v>130.69</c:v>
                </c:pt>
                <c:pt idx="7555">
                  <c:v>130.69</c:v>
                </c:pt>
                <c:pt idx="7556">
                  <c:v>130.69</c:v>
                </c:pt>
                <c:pt idx="7557">
                  <c:v>130.68</c:v>
                </c:pt>
                <c:pt idx="7558">
                  <c:v>130.68</c:v>
                </c:pt>
                <c:pt idx="7559">
                  <c:v>130.69</c:v>
                </c:pt>
                <c:pt idx="7560">
                  <c:v>130.69</c:v>
                </c:pt>
                <c:pt idx="7561">
                  <c:v>130.69999999999999</c:v>
                </c:pt>
                <c:pt idx="7562">
                  <c:v>130.69999999999999</c:v>
                </c:pt>
                <c:pt idx="7563">
                  <c:v>130.69999999999999</c:v>
                </c:pt>
                <c:pt idx="7564">
                  <c:v>130.69999999999999</c:v>
                </c:pt>
                <c:pt idx="7565">
                  <c:v>130.71</c:v>
                </c:pt>
                <c:pt idx="7566">
                  <c:v>130.71</c:v>
                </c:pt>
                <c:pt idx="7567">
                  <c:v>130.69999999999999</c:v>
                </c:pt>
                <c:pt idx="7568">
                  <c:v>130.69999999999999</c:v>
                </c:pt>
                <c:pt idx="7569">
                  <c:v>130.69999999999999</c:v>
                </c:pt>
                <c:pt idx="7570">
                  <c:v>130.69999999999999</c:v>
                </c:pt>
                <c:pt idx="7571">
                  <c:v>130.71</c:v>
                </c:pt>
                <c:pt idx="7572">
                  <c:v>130.71</c:v>
                </c:pt>
                <c:pt idx="7573">
                  <c:v>130.72999999999999</c:v>
                </c:pt>
                <c:pt idx="7574">
                  <c:v>130.72999999999999</c:v>
                </c:pt>
                <c:pt idx="7575">
                  <c:v>130.69999999999999</c:v>
                </c:pt>
                <c:pt idx="7576">
                  <c:v>130.69999999999999</c:v>
                </c:pt>
                <c:pt idx="7577">
                  <c:v>130.71</c:v>
                </c:pt>
                <c:pt idx="7578">
                  <c:v>130.71</c:v>
                </c:pt>
                <c:pt idx="7579">
                  <c:v>130.71</c:v>
                </c:pt>
                <c:pt idx="7580">
                  <c:v>130.71</c:v>
                </c:pt>
                <c:pt idx="7581">
                  <c:v>130.72999999999999</c:v>
                </c:pt>
                <c:pt idx="7582">
                  <c:v>130.72999999999999</c:v>
                </c:pt>
                <c:pt idx="7583">
                  <c:v>130.74</c:v>
                </c:pt>
                <c:pt idx="7584">
                  <c:v>130.74</c:v>
                </c:pt>
                <c:pt idx="7585">
                  <c:v>130.74</c:v>
                </c:pt>
                <c:pt idx="7586">
                  <c:v>130.74</c:v>
                </c:pt>
                <c:pt idx="7587">
                  <c:v>130.74</c:v>
                </c:pt>
                <c:pt idx="7588">
                  <c:v>130.74</c:v>
                </c:pt>
                <c:pt idx="7589">
                  <c:v>130.77000000000001</c:v>
                </c:pt>
                <c:pt idx="7590">
                  <c:v>130.77000000000001</c:v>
                </c:pt>
                <c:pt idx="7591">
                  <c:v>130.76</c:v>
                </c:pt>
                <c:pt idx="7592">
                  <c:v>130.76</c:v>
                </c:pt>
                <c:pt idx="7593">
                  <c:v>130.78</c:v>
                </c:pt>
                <c:pt idx="7594">
                  <c:v>130.78</c:v>
                </c:pt>
                <c:pt idx="7595">
                  <c:v>130.79</c:v>
                </c:pt>
                <c:pt idx="7596">
                  <c:v>130.79</c:v>
                </c:pt>
                <c:pt idx="7597">
                  <c:v>130.78</c:v>
                </c:pt>
                <c:pt idx="7598">
                  <c:v>130.78</c:v>
                </c:pt>
                <c:pt idx="7599">
                  <c:v>130.78</c:v>
                </c:pt>
                <c:pt idx="7600">
                  <c:v>130.78</c:v>
                </c:pt>
                <c:pt idx="7601">
                  <c:v>130.76</c:v>
                </c:pt>
                <c:pt idx="7602">
                  <c:v>130.76</c:v>
                </c:pt>
                <c:pt idx="7603">
                  <c:v>130.76</c:v>
                </c:pt>
                <c:pt idx="7604">
                  <c:v>130.76</c:v>
                </c:pt>
                <c:pt idx="7605">
                  <c:v>130.74</c:v>
                </c:pt>
                <c:pt idx="7606">
                  <c:v>130.74</c:v>
                </c:pt>
                <c:pt idx="7607">
                  <c:v>130.72</c:v>
                </c:pt>
                <c:pt idx="7608">
                  <c:v>130.72</c:v>
                </c:pt>
                <c:pt idx="7609">
                  <c:v>130.72</c:v>
                </c:pt>
                <c:pt idx="7610">
                  <c:v>130.72</c:v>
                </c:pt>
                <c:pt idx="7611">
                  <c:v>130.72</c:v>
                </c:pt>
                <c:pt idx="7612">
                  <c:v>130.72</c:v>
                </c:pt>
                <c:pt idx="7613">
                  <c:v>130.72999999999999</c:v>
                </c:pt>
                <c:pt idx="7614">
                  <c:v>130.72999999999999</c:v>
                </c:pt>
                <c:pt idx="7615">
                  <c:v>130.74</c:v>
                </c:pt>
                <c:pt idx="7616">
                  <c:v>130.74</c:v>
                </c:pt>
                <c:pt idx="7617">
                  <c:v>130.76</c:v>
                </c:pt>
                <c:pt idx="7618">
                  <c:v>130.76</c:v>
                </c:pt>
                <c:pt idx="7619">
                  <c:v>130.78</c:v>
                </c:pt>
                <c:pt idx="7620">
                  <c:v>130.78</c:v>
                </c:pt>
                <c:pt idx="7621">
                  <c:v>130.81</c:v>
                </c:pt>
                <c:pt idx="7622">
                  <c:v>130.81</c:v>
                </c:pt>
                <c:pt idx="7623">
                  <c:v>130.79</c:v>
                </c:pt>
                <c:pt idx="7624">
                  <c:v>130.79</c:v>
                </c:pt>
                <c:pt idx="7625">
                  <c:v>130.79</c:v>
                </c:pt>
                <c:pt idx="7626">
                  <c:v>130.79</c:v>
                </c:pt>
                <c:pt idx="7627">
                  <c:v>130.78</c:v>
                </c:pt>
                <c:pt idx="7628">
                  <c:v>130.78</c:v>
                </c:pt>
                <c:pt idx="7629">
                  <c:v>130.76</c:v>
                </c:pt>
                <c:pt idx="7630">
                  <c:v>130.76</c:v>
                </c:pt>
                <c:pt idx="7631">
                  <c:v>130.76</c:v>
                </c:pt>
                <c:pt idx="7632">
                  <c:v>130.76</c:v>
                </c:pt>
                <c:pt idx="7633">
                  <c:v>130.77000000000001</c:v>
                </c:pt>
                <c:pt idx="7634">
                  <c:v>130.77000000000001</c:v>
                </c:pt>
                <c:pt idx="7635">
                  <c:v>130.75</c:v>
                </c:pt>
                <c:pt idx="7636">
                  <c:v>130.75</c:v>
                </c:pt>
                <c:pt idx="7637">
                  <c:v>130.78</c:v>
                </c:pt>
                <c:pt idx="7638">
                  <c:v>130.78</c:v>
                </c:pt>
                <c:pt idx="7639">
                  <c:v>130.77000000000001</c:v>
                </c:pt>
                <c:pt idx="7640">
                  <c:v>130.77000000000001</c:v>
                </c:pt>
                <c:pt idx="7641">
                  <c:v>130.78</c:v>
                </c:pt>
                <c:pt idx="7642">
                  <c:v>130.78</c:v>
                </c:pt>
                <c:pt idx="7643">
                  <c:v>130.82</c:v>
                </c:pt>
                <c:pt idx="7644">
                  <c:v>130.82</c:v>
                </c:pt>
                <c:pt idx="7645">
                  <c:v>130.84</c:v>
                </c:pt>
                <c:pt idx="7646">
                  <c:v>130.84</c:v>
                </c:pt>
                <c:pt idx="7647">
                  <c:v>130.86000000000001</c:v>
                </c:pt>
                <c:pt idx="7648">
                  <c:v>130.86000000000001</c:v>
                </c:pt>
                <c:pt idx="7649">
                  <c:v>130.88</c:v>
                </c:pt>
                <c:pt idx="7650">
                  <c:v>130.88</c:v>
                </c:pt>
                <c:pt idx="7651">
                  <c:v>130.9</c:v>
                </c:pt>
                <c:pt idx="7652">
                  <c:v>130.9</c:v>
                </c:pt>
                <c:pt idx="7653">
                  <c:v>130.91999999999999</c:v>
                </c:pt>
                <c:pt idx="7654">
                  <c:v>130.91999999999999</c:v>
                </c:pt>
                <c:pt idx="7655">
                  <c:v>130.94999999999999</c:v>
                </c:pt>
                <c:pt idx="7656">
                  <c:v>130.94999999999999</c:v>
                </c:pt>
                <c:pt idx="7657">
                  <c:v>130.94999999999999</c:v>
                </c:pt>
                <c:pt idx="7658">
                  <c:v>130.94999999999999</c:v>
                </c:pt>
                <c:pt idx="7659">
                  <c:v>130.97</c:v>
                </c:pt>
                <c:pt idx="7660">
                  <c:v>130.97</c:v>
                </c:pt>
                <c:pt idx="7661">
                  <c:v>130.97999999999999</c:v>
                </c:pt>
                <c:pt idx="7662">
                  <c:v>130.97999999999999</c:v>
                </c:pt>
                <c:pt idx="7663">
                  <c:v>130.96</c:v>
                </c:pt>
                <c:pt idx="7664">
                  <c:v>130.96</c:v>
                </c:pt>
                <c:pt idx="7665">
                  <c:v>130.99</c:v>
                </c:pt>
                <c:pt idx="7666">
                  <c:v>130.99</c:v>
                </c:pt>
                <c:pt idx="7667">
                  <c:v>130.99</c:v>
                </c:pt>
                <c:pt idx="7668">
                  <c:v>130.99</c:v>
                </c:pt>
                <c:pt idx="7669">
                  <c:v>131.02000000000001</c:v>
                </c:pt>
                <c:pt idx="7670">
                  <c:v>131.02000000000001</c:v>
                </c:pt>
                <c:pt idx="7671">
                  <c:v>131</c:v>
                </c:pt>
                <c:pt idx="7672">
                  <c:v>131</c:v>
                </c:pt>
                <c:pt idx="7673">
                  <c:v>131.02000000000001</c:v>
                </c:pt>
                <c:pt idx="7674">
                  <c:v>131.02000000000001</c:v>
                </c:pt>
                <c:pt idx="7675">
                  <c:v>131.05000000000001</c:v>
                </c:pt>
                <c:pt idx="7676">
                  <c:v>131.05000000000001</c:v>
                </c:pt>
                <c:pt idx="7677">
                  <c:v>131.09</c:v>
                </c:pt>
                <c:pt idx="7678">
                  <c:v>131.09</c:v>
                </c:pt>
                <c:pt idx="7679">
                  <c:v>131.11000000000001</c:v>
                </c:pt>
                <c:pt idx="7680">
                  <c:v>131.11000000000001</c:v>
                </c:pt>
                <c:pt idx="7681">
                  <c:v>131.13</c:v>
                </c:pt>
                <c:pt idx="7682">
                  <c:v>131.13</c:v>
                </c:pt>
                <c:pt idx="7683">
                  <c:v>131.16</c:v>
                </c:pt>
                <c:pt idx="7684">
                  <c:v>131.16</c:v>
                </c:pt>
                <c:pt idx="7685">
                  <c:v>131.22</c:v>
                </c:pt>
                <c:pt idx="7686">
                  <c:v>131.22</c:v>
                </c:pt>
                <c:pt idx="7687">
                  <c:v>131.24</c:v>
                </c:pt>
                <c:pt idx="7688">
                  <c:v>131.24</c:v>
                </c:pt>
                <c:pt idx="7689">
                  <c:v>131.26</c:v>
                </c:pt>
                <c:pt idx="7690">
                  <c:v>131.26</c:v>
                </c:pt>
                <c:pt idx="7691">
                  <c:v>131.29</c:v>
                </c:pt>
                <c:pt idx="7692">
                  <c:v>131.29</c:v>
                </c:pt>
                <c:pt idx="7693">
                  <c:v>131.30000000000001</c:v>
                </c:pt>
                <c:pt idx="7694">
                  <c:v>131.30000000000001</c:v>
                </c:pt>
                <c:pt idx="7695">
                  <c:v>131.30000000000001</c:v>
                </c:pt>
                <c:pt idx="7696">
                  <c:v>131.30000000000001</c:v>
                </c:pt>
                <c:pt idx="7697">
                  <c:v>131.30000000000001</c:v>
                </c:pt>
                <c:pt idx="7698">
                  <c:v>131.30000000000001</c:v>
                </c:pt>
                <c:pt idx="7699">
                  <c:v>131.29</c:v>
                </c:pt>
                <c:pt idx="7700">
                  <c:v>131.29</c:v>
                </c:pt>
                <c:pt idx="7701">
                  <c:v>131.29</c:v>
                </c:pt>
                <c:pt idx="7702">
                  <c:v>131.29</c:v>
                </c:pt>
                <c:pt idx="7703">
                  <c:v>131.31</c:v>
                </c:pt>
                <c:pt idx="7704">
                  <c:v>131.31</c:v>
                </c:pt>
                <c:pt idx="7705">
                  <c:v>131.31</c:v>
                </c:pt>
                <c:pt idx="7706">
                  <c:v>131.31</c:v>
                </c:pt>
                <c:pt idx="7707">
                  <c:v>131.31</c:v>
                </c:pt>
                <c:pt idx="7708">
                  <c:v>131.31</c:v>
                </c:pt>
                <c:pt idx="7709">
                  <c:v>131.30000000000001</c:v>
                </c:pt>
                <c:pt idx="7710">
                  <c:v>131.30000000000001</c:v>
                </c:pt>
                <c:pt idx="7711">
                  <c:v>131.27000000000001</c:v>
                </c:pt>
                <c:pt idx="7712">
                  <c:v>131.27000000000001</c:v>
                </c:pt>
                <c:pt idx="7713">
                  <c:v>131.26</c:v>
                </c:pt>
                <c:pt idx="7714">
                  <c:v>131.26</c:v>
                </c:pt>
                <c:pt idx="7715">
                  <c:v>131.24</c:v>
                </c:pt>
                <c:pt idx="7716">
                  <c:v>131.24</c:v>
                </c:pt>
                <c:pt idx="7717">
                  <c:v>131.26</c:v>
                </c:pt>
                <c:pt idx="7718">
                  <c:v>131.26</c:v>
                </c:pt>
                <c:pt idx="7719">
                  <c:v>131.26</c:v>
                </c:pt>
                <c:pt idx="7720">
                  <c:v>131.26</c:v>
                </c:pt>
                <c:pt idx="7721">
                  <c:v>131.25</c:v>
                </c:pt>
                <c:pt idx="7722">
                  <c:v>131.25</c:v>
                </c:pt>
                <c:pt idx="7723">
                  <c:v>131.22999999999999</c:v>
                </c:pt>
                <c:pt idx="7724">
                  <c:v>131.22999999999999</c:v>
                </c:pt>
                <c:pt idx="7725">
                  <c:v>131.21</c:v>
                </c:pt>
                <c:pt idx="7726">
                  <c:v>131.21</c:v>
                </c:pt>
                <c:pt idx="7727">
                  <c:v>131.22</c:v>
                </c:pt>
                <c:pt idx="7728">
                  <c:v>131.22</c:v>
                </c:pt>
                <c:pt idx="7729">
                  <c:v>131.19999999999999</c:v>
                </c:pt>
                <c:pt idx="7730">
                  <c:v>131.19999999999999</c:v>
                </c:pt>
                <c:pt idx="7731">
                  <c:v>131.18</c:v>
                </c:pt>
                <c:pt idx="7732">
                  <c:v>131.18</c:v>
                </c:pt>
                <c:pt idx="7733">
                  <c:v>131.16999999999999</c:v>
                </c:pt>
                <c:pt idx="7734">
                  <c:v>131.16999999999999</c:v>
                </c:pt>
                <c:pt idx="7735">
                  <c:v>131.13</c:v>
                </c:pt>
                <c:pt idx="7736">
                  <c:v>131.13</c:v>
                </c:pt>
                <c:pt idx="7737">
                  <c:v>131.15</c:v>
                </c:pt>
                <c:pt idx="7738">
                  <c:v>131.15</c:v>
                </c:pt>
                <c:pt idx="7739">
                  <c:v>131.19</c:v>
                </c:pt>
                <c:pt idx="7740">
                  <c:v>131.19</c:v>
                </c:pt>
                <c:pt idx="7741">
                  <c:v>131.19</c:v>
                </c:pt>
                <c:pt idx="7742">
                  <c:v>131.19</c:v>
                </c:pt>
                <c:pt idx="7743">
                  <c:v>131.19</c:v>
                </c:pt>
                <c:pt idx="7744">
                  <c:v>131.19</c:v>
                </c:pt>
                <c:pt idx="7745">
                  <c:v>131.18</c:v>
                </c:pt>
                <c:pt idx="7746">
                  <c:v>131.18</c:v>
                </c:pt>
                <c:pt idx="7747">
                  <c:v>131.16999999999999</c:v>
                </c:pt>
                <c:pt idx="7748">
                  <c:v>131.16999999999999</c:v>
                </c:pt>
                <c:pt idx="7749">
                  <c:v>131.15</c:v>
                </c:pt>
                <c:pt idx="7750">
                  <c:v>131.15</c:v>
                </c:pt>
                <c:pt idx="7751">
                  <c:v>131.15</c:v>
                </c:pt>
                <c:pt idx="7752">
                  <c:v>131.15</c:v>
                </c:pt>
                <c:pt idx="7753">
                  <c:v>131.13</c:v>
                </c:pt>
                <c:pt idx="7754">
                  <c:v>131.13</c:v>
                </c:pt>
                <c:pt idx="7755">
                  <c:v>131.12</c:v>
                </c:pt>
                <c:pt idx="7756">
                  <c:v>131.12</c:v>
                </c:pt>
                <c:pt idx="7757">
                  <c:v>131.11000000000001</c:v>
                </c:pt>
                <c:pt idx="7758">
                  <c:v>131.11000000000001</c:v>
                </c:pt>
                <c:pt idx="7759">
                  <c:v>131.09</c:v>
                </c:pt>
                <c:pt idx="7760">
                  <c:v>131.09</c:v>
                </c:pt>
                <c:pt idx="7761">
                  <c:v>131.05000000000001</c:v>
                </c:pt>
                <c:pt idx="7762">
                  <c:v>131.05000000000001</c:v>
                </c:pt>
                <c:pt idx="7763">
                  <c:v>131.03</c:v>
                </c:pt>
                <c:pt idx="7764">
                  <c:v>131.03</c:v>
                </c:pt>
                <c:pt idx="7765">
                  <c:v>131</c:v>
                </c:pt>
                <c:pt idx="7766">
                  <c:v>131</c:v>
                </c:pt>
                <c:pt idx="7767">
                  <c:v>130.97999999999999</c:v>
                </c:pt>
                <c:pt idx="7768">
                  <c:v>130.97999999999999</c:v>
                </c:pt>
                <c:pt idx="7769">
                  <c:v>130.97</c:v>
                </c:pt>
                <c:pt idx="7770">
                  <c:v>130.97</c:v>
                </c:pt>
                <c:pt idx="7771">
                  <c:v>130.97</c:v>
                </c:pt>
                <c:pt idx="7772">
                  <c:v>130.97</c:v>
                </c:pt>
                <c:pt idx="7773">
                  <c:v>130.93</c:v>
                </c:pt>
                <c:pt idx="7774">
                  <c:v>130.93</c:v>
                </c:pt>
                <c:pt idx="7775">
                  <c:v>130.94</c:v>
                </c:pt>
                <c:pt idx="7776">
                  <c:v>130.94</c:v>
                </c:pt>
                <c:pt idx="7777">
                  <c:v>130.96</c:v>
                </c:pt>
                <c:pt idx="7778">
                  <c:v>130.96</c:v>
                </c:pt>
                <c:pt idx="7779">
                  <c:v>130.96</c:v>
                </c:pt>
                <c:pt idx="7780">
                  <c:v>130.96</c:v>
                </c:pt>
                <c:pt idx="7781">
                  <c:v>130.96</c:v>
                </c:pt>
                <c:pt idx="7782">
                  <c:v>130.96</c:v>
                </c:pt>
                <c:pt idx="7783">
                  <c:v>130.96</c:v>
                </c:pt>
                <c:pt idx="7784">
                  <c:v>130.96</c:v>
                </c:pt>
                <c:pt idx="7785">
                  <c:v>130.97999999999999</c:v>
                </c:pt>
                <c:pt idx="7786">
                  <c:v>130.97999999999999</c:v>
                </c:pt>
                <c:pt idx="7787">
                  <c:v>130.99</c:v>
                </c:pt>
                <c:pt idx="7788">
                  <c:v>130.99</c:v>
                </c:pt>
                <c:pt idx="7789">
                  <c:v>131</c:v>
                </c:pt>
                <c:pt idx="7790">
                  <c:v>131</c:v>
                </c:pt>
                <c:pt idx="7791">
                  <c:v>131.02000000000001</c:v>
                </c:pt>
                <c:pt idx="7792">
                  <c:v>131.02000000000001</c:v>
                </c:pt>
                <c:pt idx="7793">
                  <c:v>131.02000000000001</c:v>
                </c:pt>
                <c:pt idx="7794">
                  <c:v>131.02000000000001</c:v>
                </c:pt>
                <c:pt idx="7795">
                  <c:v>131.01</c:v>
                </c:pt>
                <c:pt idx="7796">
                  <c:v>131.01</c:v>
                </c:pt>
                <c:pt idx="7797">
                  <c:v>131.01</c:v>
                </c:pt>
                <c:pt idx="7798">
                  <c:v>131.01</c:v>
                </c:pt>
                <c:pt idx="7799">
                  <c:v>131.01</c:v>
                </c:pt>
                <c:pt idx="7800">
                  <c:v>131.01</c:v>
                </c:pt>
                <c:pt idx="7801">
                  <c:v>130.99</c:v>
                </c:pt>
                <c:pt idx="7802">
                  <c:v>130.99</c:v>
                </c:pt>
                <c:pt idx="7803">
                  <c:v>131.01</c:v>
                </c:pt>
                <c:pt idx="7804">
                  <c:v>131.01</c:v>
                </c:pt>
                <c:pt idx="7805">
                  <c:v>131.03</c:v>
                </c:pt>
                <c:pt idx="7806">
                  <c:v>131.03</c:v>
                </c:pt>
                <c:pt idx="7807">
                  <c:v>131.02000000000001</c:v>
                </c:pt>
                <c:pt idx="7808">
                  <c:v>131.02000000000001</c:v>
                </c:pt>
                <c:pt idx="7809">
                  <c:v>131.03</c:v>
                </c:pt>
                <c:pt idx="7810">
                  <c:v>131.03</c:v>
                </c:pt>
                <c:pt idx="7811">
                  <c:v>131.02000000000001</c:v>
                </c:pt>
                <c:pt idx="7812">
                  <c:v>131.02000000000001</c:v>
                </c:pt>
                <c:pt idx="7813">
                  <c:v>131.02000000000001</c:v>
                </c:pt>
                <c:pt idx="7814">
                  <c:v>131.02000000000001</c:v>
                </c:pt>
                <c:pt idx="7815">
                  <c:v>131.02000000000001</c:v>
                </c:pt>
                <c:pt idx="7816">
                  <c:v>131.02000000000001</c:v>
                </c:pt>
                <c:pt idx="7817">
                  <c:v>131.01</c:v>
                </c:pt>
                <c:pt idx="7818">
                  <c:v>131.01</c:v>
                </c:pt>
                <c:pt idx="7819">
                  <c:v>131.04</c:v>
                </c:pt>
                <c:pt idx="7820">
                  <c:v>131.04</c:v>
                </c:pt>
                <c:pt idx="7821">
                  <c:v>131.04</c:v>
                </c:pt>
                <c:pt idx="7822">
                  <c:v>131.04</c:v>
                </c:pt>
                <c:pt idx="7823">
                  <c:v>131.08000000000001</c:v>
                </c:pt>
                <c:pt idx="7824">
                  <c:v>131.08000000000001</c:v>
                </c:pt>
                <c:pt idx="7825">
                  <c:v>131.1</c:v>
                </c:pt>
                <c:pt idx="7826">
                  <c:v>131.1</c:v>
                </c:pt>
                <c:pt idx="7827">
                  <c:v>131.12</c:v>
                </c:pt>
                <c:pt idx="7828">
                  <c:v>131.12</c:v>
                </c:pt>
                <c:pt idx="7829">
                  <c:v>131.16</c:v>
                </c:pt>
                <c:pt idx="7830">
                  <c:v>131.16</c:v>
                </c:pt>
                <c:pt idx="7831">
                  <c:v>131.16</c:v>
                </c:pt>
                <c:pt idx="7832">
                  <c:v>131.16</c:v>
                </c:pt>
                <c:pt idx="7833">
                  <c:v>131.16</c:v>
                </c:pt>
                <c:pt idx="7834">
                  <c:v>131.18</c:v>
                </c:pt>
                <c:pt idx="7835">
                  <c:v>131.19</c:v>
                </c:pt>
                <c:pt idx="7836">
                  <c:v>131.19</c:v>
                </c:pt>
                <c:pt idx="7837">
                  <c:v>131.21</c:v>
                </c:pt>
                <c:pt idx="7838">
                  <c:v>131.21</c:v>
                </c:pt>
                <c:pt idx="7839">
                  <c:v>131.22999999999999</c:v>
                </c:pt>
                <c:pt idx="7840">
                  <c:v>131.22999999999999</c:v>
                </c:pt>
                <c:pt idx="7841">
                  <c:v>131.24</c:v>
                </c:pt>
                <c:pt idx="7842">
                  <c:v>131.24</c:v>
                </c:pt>
                <c:pt idx="7843">
                  <c:v>131.22999999999999</c:v>
                </c:pt>
                <c:pt idx="7844">
                  <c:v>131.22999999999999</c:v>
                </c:pt>
                <c:pt idx="7845">
                  <c:v>131.27000000000001</c:v>
                </c:pt>
                <c:pt idx="7846">
                  <c:v>131.27000000000001</c:v>
                </c:pt>
                <c:pt idx="7847">
                  <c:v>131.30000000000001</c:v>
                </c:pt>
                <c:pt idx="7848">
                  <c:v>131.30000000000001</c:v>
                </c:pt>
                <c:pt idx="7849">
                  <c:v>131.29</c:v>
                </c:pt>
                <c:pt idx="7850">
                  <c:v>131.29</c:v>
                </c:pt>
                <c:pt idx="7851">
                  <c:v>131.31</c:v>
                </c:pt>
                <c:pt idx="7852">
                  <c:v>131.31</c:v>
                </c:pt>
                <c:pt idx="7853">
                  <c:v>131.30000000000001</c:v>
                </c:pt>
                <c:pt idx="7854">
                  <c:v>131.30000000000001</c:v>
                </c:pt>
                <c:pt idx="7855">
                  <c:v>131.32</c:v>
                </c:pt>
                <c:pt idx="7856">
                  <c:v>131.32</c:v>
                </c:pt>
                <c:pt idx="7857">
                  <c:v>131.34</c:v>
                </c:pt>
                <c:pt idx="7858">
                  <c:v>131.34</c:v>
                </c:pt>
                <c:pt idx="7859">
                  <c:v>131.34</c:v>
                </c:pt>
                <c:pt idx="7860">
                  <c:v>131.34</c:v>
                </c:pt>
                <c:pt idx="7861">
                  <c:v>131.33000000000001</c:v>
                </c:pt>
                <c:pt idx="7862">
                  <c:v>131.33000000000001</c:v>
                </c:pt>
                <c:pt idx="7863">
                  <c:v>131.36000000000001</c:v>
                </c:pt>
                <c:pt idx="7864">
                  <c:v>131.36000000000001</c:v>
                </c:pt>
                <c:pt idx="7865">
                  <c:v>131.35</c:v>
                </c:pt>
                <c:pt idx="7866">
                  <c:v>131.35</c:v>
                </c:pt>
                <c:pt idx="7867">
                  <c:v>131.36000000000001</c:v>
                </c:pt>
                <c:pt idx="7868">
                  <c:v>131.36000000000001</c:v>
                </c:pt>
                <c:pt idx="7869">
                  <c:v>131.37</c:v>
                </c:pt>
                <c:pt idx="7870">
                  <c:v>131.37</c:v>
                </c:pt>
                <c:pt idx="7871">
                  <c:v>131.38</c:v>
                </c:pt>
                <c:pt idx="7872">
                  <c:v>131.38</c:v>
                </c:pt>
                <c:pt idx="7873">
                  <c:v>131.38</c:v>
                </c:pt>
                <c:pt idx="7874">
                  <c:v>131.38</c:v>
                </c:pt>
                <c:pt idx="7875">
                  <c:v>131.38999999999999</c:v>
                </c:pt>
                <c:pt idx="7876">
                  <c:v>131.38999999999999</c:v>
                </c:pt>
                <c:pt idx="7877">
                  <c:v>131.41</c:v>
                </c:pt>
                <c:pt idx="7878">
                  <c:v>131.41</c:v>
                </c:pt>
                <c:pt idx="7879">
                  <c:v>131.41999999999999</c:v>
                </c:pt>
                <c:pt idx="7880">
                  <c:v>131.41999999999999</c:v>
                </c:pt>
                <c:pt idx="7881">
                  <c:v>131.43</c:v>
                </c:pt>
                <c:pt idx="7882">
                  <c:v>131.43</c:v>
                </c:pt>
                <c:pt idx="7883">
                  <c:v>131.46</c:v>
                </c:pt>
                <c:pt idx="7884">
                  <c:v>131.46</c:v>
                </c:pt>
                <c:pt idx="7885">
                  <c:v>131.47</c:v>
                </c:pt>
                <c:pt idx="7886">
                  <c:v>131.47</c:v>
                </c:pt>
                <c:pt idx="7887">
                  <c:v>131.47999999999999</c:v>
                </c:pt>
                <c:pt idx="7888">
                  <c:v>131.47999999999999</c:v>
                </c:pt>
                <c:pt idx="7889">
                  <c:v>131.47999999999999</c:v>
                </c:pt>
                <c:pt idx="7890">
                  <c:v>131.47999999999999</c:v>
                </c:pt>
                <c:pt idx="7891">
                  <c:v>131.46</c:v>
                </c:pt>
                <c:pt idx="7892">
                  <c:v>131.46</c:v>
                </c:pt>
                <c:pt idx="7893">
                  <c:v>131.47</c:v>
                </c:pt>
                <c:pt idx="7894">
                  <c:v>131.47</c:v>
                </c:pt>
                <c:pt idx="7895">
                  <c:v>131.47999999999999</c:v>
                </c:pt>
                <c:pt idx="7896">
                  <c:v>131.47999999999999</c:v>
                </c:pt>
                <c:pt idx="7897">
                  <c:v>131.47</c:v>
                </c:pt>
                <c:pt idx="7898">
                  <c:v>131.47</c:v>
                </c:pt>
                <c:pt idx="7899">
                  <c:v>131.43</c:v>
                </c:pt>
                <c:pt idx="7900">
                  <c:v>131.43</c:v>
                </c:pt>
                <c:pt idx="7901">
                  <c:v>131.41999999999999</c:v>
                </c:pt>
                <c:pt idx="7902">
                  <c:v>131.41999999999999</c:v>
                </c:pt>
                <c:pt idx="7903">
                  <c:v>131.41</c:v>
                </c:pt>
                <c:pt idx="7904">
                  <c:v>131.41</c:v>
                </c:pt>
                <c:pt idx="7905">
                  <c:v>131.38999999999999</c:v>
                </c:pt>
                <c:pt idx="7906">
                  <c:v>131.38999999999999</c:v>
                </c:pt>
                <c:pt idx="7907">
                  <c:v>131.36000000000001</c:v>
                </c:pt>
                <c:pt idx="7908">
                  <c:v>131.36000000000001</c:v>
                </c:pt>
                <c:pt idx="7909">
                  <c:v>131.32</c:v>
                </c:pt>
                <c:pt idx="7910">
                  <c:v>131.32</c:v>
                </c:pt>
                <c:pt idx="7911">
                  <c:v>131.32</c:v>
                </c:pt>
                <c:pt idx="7912">
                  <c:v>131.32</c:v>
                </c:pt>
                <c:pt idx="7913">
                  <c:v>131.33000000000001</c:v>
                </c:pt>
                <c:pt idx="7914">
                  <c:v>131.33000000000001</c:v>
                </c:pt>
                <c:pt idx="7915">
                  <c:v>131.29</c:v>
                </c:pt>
                <c:pt idx="7916">
                  <c:v>131.29</c:v>
                </c:pt>
                <c:pt idx="7917">
                  <c:v>131.26</c:v>
                </c:pt>
                <c:pt idx="7918">
                  <c:v>131.26</c:v>
                </c:pt>
                <c:pt idx="7919">
                  <c:v>131.26</c:v>
                </c:pt>
                <c:pt idx="7920">
                  <c:v>131.26</c:v>
                </c:pt>
                <c:pt idx="7921">
                  <c:v>131.24</c:v>
                </c:pt>
                <c:pt idx="7922">
                  <c:v>131.24</c:v>
                </c:pt>
                <c:pt idx="7923">
                  <c:v>131.22999999999999</c:v>
                </c:pt>
                <c:pt idx="7924">
                  <c:v>131.22999999999999</c:v>
                </c:pt>
                <c:pt idx="7925">
                  <c:v>131.21</c:v>
                </c:pt>
                <c:pt idx="7926">
                  <c:v>131.21</c:v>
                </c:pt>
                <c:pt idx="7927">
                  <c:v>131.18</c:v>
                </c:pt>
                <c:pt idx="7928">
                  <c:v>131.18</c:v>
                </c:pt>
                <c:pt idx="7929">
                  <c:v>131.15</c:v>
                </c:pt>
                <c:pt idx="7930">
                  <c:v>131.15</c:v>
                </c:pt>
                <c:pt idx="7931">
                  <c:v>131.12</c:v>
                </c:pt>
                <c:pt idx="7932">
                  <c:v>131.12</c:v>
                </c:pt>
                <c:pt idx="7933">
                  <c:v>131.12</c:v>
                </c:pt>
                <c:pt idx="7934">
                  <c:v>131.12</c:v>
                </c:pt>
                <c:pt idx="7935">
                  <c:v>131.1</c:v>
                </c:pt>
                <c:pt idx="7936">
                  <c:v>131.1</c:v>
                </c:pt>
                <c:pt idx="7937">
                  <c:v>131.1</c:v>
                </c:pt>
                <c:pt idx="7938">
                  <c:v>131.1</c:v>
                </c:pt>
                <c:pt idx="7939">
                  <c:v>131.07</c:v>
                </c:pt>
                <c:pt idx="7940">
                  <c:v>131.07</c:v>
                </c:pt>
                <c:pt idx="7941">
                  <c:v>131.05000000000001</c:v>
                </c:pt>
                <c:pt idx="7942">
                  <c:v>131.05000000000001</c:v>
                </c:pt>
                <c:pt idx="7943">
                  <c:v>131.04</c:v>
                </c:pt>
                <c:pt idx="7944">
                  <c:v>131.04</c:v>
                </c:pt>
                <c:pt idx="7945">
                  <c:v>131.02000000000001</c:v>
                </c:pt>
                <c:pt idx="7946">
                  <c:v>131.02000000000001</c:v>
                </c:pt>
                <c:pt idx="7947">
                  <c:v>131</c:v>
                </c:pt>
                <c:pt idx="7948">
                  <c:v>131</c:v>
                </c:pt>
                <c:pt idx="7949">
                  <c:v>130.99</c:v>
                </c:pt>
                <c:pt idx="7950">
                  <c:v>130.99</c:v>
                </c:pt>
                <c:pt idx="7951">
                  <c:v>130.99</c:v>
                </c:pt>
                <c:pt idx="7952">
                  <c:v>130.99</c:v>
                </c:pt>
                <c:pt idx="7953">
                  <c:v>130.97</c:v>
                </c:pt>
                <c:pt idx="7954">
                  <c:v>130.97</c:v>
                </c:pt>
                <c:pt idx="7955">
                  <c:v>130.94999999999999</c:v>
                </c:pt>
                <c:pt idx="7956">
                  <c:v>130.94999999999999</c:v>
                </c:pt>
                <c:pt idx="7957">
                  <c:v>130.91999999999999</c:v>
                </c:pt>
                <c:pt idx="7958">
                  <c:v>130.91999999999999</c:v>
                </c:pt>
                <c:pt idx="7959">
                  <c:v>130.88</c:v>
                </c:pt>
                <c:pt idx="7960">
                  <c:v>130.88</c:v>
                </c:pt>
                <c:pt idx="7961">
                  <c:v>130.88</c:v>
                </c:pt>
                <c:pt idx="7962">
                  <c:v>130.88</c:v>
                </c:pt>
                <c:pt idx="7963">
                  <c:v>130.85</c:v>
                </c:pt>
                <c:pt idx="7964">
                  <c:v>130.85</c:v>
                </c:pt>
                <c:pt idx="7965">
                  <c:v>130.83000000000001</c:v>
                </c:pt>
                <c:pt idx="7966">
                  <c:v>130.83000000000001</c:v>
                </c:pt>
                <c:pt idx="7967">
                  <c:v>130.84</c:v>
                </c:pt>
                <c:pt idx="7968">
                  <c:v>130.84</c:v>
                </c:pt>
                <c:pt idx="7969">
                  <c:v>130.83000000000001</c:v>
                </c:pt>
                <c:pt idx="7970">
                  <c:v>130.83000000000001</c:v>
                </c:pt>
                <c:pt idx="7971">
                  <c:v>130.83000000000001</c:v>
                </c:pt>
                <c:pt idx="7972">
                  <c:v>130.83000000000001</c:v>
                </c:pt>
                <c:pt idx="7973">
                  <c:v>130.87</c:v>
                </c:pt>
                <c:pt idx="7974">
                  <c:v>130.87</c:v>
                </c:pt>
                <c:pt idx="7975">
                  <c:v>130.84</c:v>
                </c:pt>
                <c:pt idx="7976">
                  <c:v>130.84</c:v>
                </c:pt>
                <c:pt idx="7977">
                  <c:v>130.85</c:v>
                </c:pt>
                <c:pt idx="7978">
                  <c:v>130.85</c:v>
                </c:pt>
                <c:pt idx="7979">
                  <c:v>130.81</c:v>
                </c:pt>
                <c:pt idx="7980">
                  <c:v>130.81</c:v>
                </c:pt>
                <c:pt idx="7981">
                  <c:v>130.81</c:v>
                </c:pt>
                <c:pt idx="7982">
                  <c:v>130.81</c:v>
                </c:pt>
                <c:pt idx="7983">
                  <c:v>130.80000000000001</c:v>
                </c:pt>
                <c:pt idx="7984">
                  <c:v>130.80000000000001</c:v>
                </c:pt>
                <c:pt idx="7985">
                  <c:v>130.79</c:v>
                </c:pt>
                <c:pt idx="7986">
                  <c:v>130.79</c:v>
                </c:pt>
                <c:pt idx="7987">
                  <c:v>130.79</c:v>
                </c:pt>
                <c:pt idx="7988">
                  <c:v>130.79</c:v>
                </c:pt>
                <c:pt idx="7989">
                  <c:v>130.79</c:v>
                </c:pt>
                <c:pt idx="7990">
                  <c:v>130.79</c:v>
                </c:pt>
                <c:pt idx="7991">
                  <c:v>130.79</c:v>
                </c:pt>
                <c:pt idx="7992">
                  <c:v>130.79</c:v>
                </c:pt>
                <c:pt idx="7993">
                  <c:v>130.79</c:v>
                </c:pt>
                <c:pt idx="7994">
                  <c:v>130.79</c:v>
                </c:pt>
                <c:pt idx="7995">
                  <c:v>130.82</c:v>
                </c:pt>
                <c:pt idx="7996">
                  <c:v>130.82</c:v>
                </c:pt>
                <c:pt idx="7997">
                  <c:v>130.83000000000001</c:v>
                </c:pt>
                <c:pt idx="7998">
                  <c:v>130.83000000000001</c:v>
                </c:pt>
                <c:pt idx="7999">
                  <c:v>130.81</c:v>
                </c:pt>
                <c:pt idx="8000">
                  <c:v>130.81</c:v>
                </c:pt>
                <c:pt idx="8001">
                  <c:v>130.79</c:v>
                </c:pt>
                <c:pt idx="8002">
                  <c:v>130.79</c:v>
                </c:pt>
                <c:pt idx="8003">
                  <c:v>130.76</c:v>
                </c:pt>
                <c:pt idx="8004">
                  <c:v>130.76</c:v>
                </c:pt>
                <c:pt idx="8005">
                  <c:v>130.78</c:v>
                </c:pt>
                <c:pt idx="8006">
                  <c:v>130.78</c:v>
                </c:pt>
                <c:pt idx="8007">
                  <c:v>130.76</c:v>
                </c:pt>
                <c:pt idx="8008">
                  <c:v>130.76</c:v>
                </c:pt>
                <c:pt idx="8009">
                  <c:v>130.78</c:v>
                </c:pt>
                <c:pt idx="8010">
                  <c:v>130.78</c:v>
                </c:pt>
                <c:pt idx="8011">
                  <c:v>130.75</c:v>
                </c:pt>
                <c:pt idx="8012">
                  <c:v>130.75</c:v>
                </c:pt>
                <c:pt idx="8013">
                  <c:v>130.74</c:v>
                </c:pt>
                <c:pt idx="8014">
                  <c:v>130.74</c:v>
                </c:pt>
                <c:pt idx="8015">
                  <c:v>130.72999999999999</c:v>
                </c:pt>
                <c:pt idx="8016">
                  <c:v>130.72999999999999</c:v>
                </c:pt>
                <c:pt idx="8017">
                  <c:v>130.74</c:v>
                </c:pt>
                <c:pt idx="8018">
                  <c:v>130.74</c:v>
                </c:pt>
                <c:pt idx="8019">
                  <c:v>130.71</c:v>
                </c:pt>
                <c:pt idx="8020">
                  <c:v>130.71</c:v>
                </c:pt>
                <c:pt idx="8021">
                  <c:v>130.66999999999999</c:v>
                </c:pt>
                <c:pt idx="8022">
                  <c:v>130.66999999999999</c:v>
                </c:pt>
                <c:pt idx="8023">
                  <c:v>130.68</c:v>
                </c:pt>
                <c:pt idx="8024">
                  <c:v>130.68</c:v>
                </c:pt>
                <c:pt idx="8025">
                  <c:v>130.69</c:v>
                </c:pt>
                <c:pt idx="8026">
                  <c:v>130.69</c:v>
                </c:pt>
                <c:pt idx="8027">
                  <c:v>130.72</c:v>
                </c:pt>
                <c:pt idx="8028">
                  <c:v>130.72</c:v>
                </c:pt>
                <c:pt idx="8029">
                  <c:v>130.74</c:v>
                </c:pt>
                <c:pt idx="8030">
                  <c:v>130.74</c:v>
                </c:pt>
                <c:pt idx="8031">
                  <c:v>130.75</c:v>
                </c:pt>
                <c:pt idx="8032">
                  <c:v>130.75</c:v>
                </c:pt>
                <c:pt idx="8033">
                  <c:v>130.76</c:v>
                </c:pt>
                <c:pt idx="8034">
                  <c:v>130.76</c:v>
                </c:pt>
                <c:pt idx="8035">
                  <c:v>130.77000000000001</c:v>
                </c:pt>
                <c:pt idx="8036">
                  <c:v>130.77000000000001</c:v>
                </c:pt>
                <c:pt idx="8037">
                  <c:v>130.77000000000001</c:v>
                </c:pt>
                <c:pt idx="8038">
                  <c:v>130.77000000000001</c:v>
                </c:pt>
                <c:pt idx="8039">
                  <c:v>130.77000000000001</c:v>
                </c:pt>
                <c:pt idx="8040">
                  <c:v>130.77000000000001</c:v>
                </c:pt>
                <c:pt idx="8041">
                  <c:v>130.74</c:v>
                </c:pt>
                <c:pt idx="8042">
                  <c:v>130.74</c:v>
                </c:pt>
                <c:pt idx="8043">
                  <c:v>130.76</c:v>
                </c:pt>
                <c:pt idx="8044">
                  <c:v>130.76</c:v>
                </c:pt>
                <c:pt idx="8045">
                  <c:v>130.75</c:v>
                </c:pt>
                <c:pt idx="8046">
                  <c:v>130.75</c:v>
                </c:pt>
                <c:pt idx="8047">
                  <c:v>130.74</c:v>
                </c:pt>
                <c:pt idx="8048">
                  <c:v>130.74</c:v>
                </c:pt>
                <c:pt idx="8049">
                  <c:v>130.72999999999999</c:v>
                </c:pt>
                <c:pt idx="8050">
                  <c:v>130.72999999999999</c:v>
                </c:pt>
                <c:pt idx="8051">
                  <c:v>130.71</c:v>
                </c:pt>
                <c:pt idx="8052">
                  <c:v>130.71</c:v>
                </c:pt>
                <c:pt idx="8053">
                  <c:v>130.69</c:v>
                </c:pt>
                <c:pt idx="8054">
                  <c:v>130.69</c:v>
                </c:pt>
                <c:pt idx="8055">
                  <c:v>130.71</c:v>
                </c:pt>
                <c:pt idx="8056">
                  <c:v>130.71</c:v>
                </c:pt>
                <c:pt idx="8057">
                  <c:v>130.69</c:v>
                </c:pt>
                <c:pt idx="8058">
                  <c:v>130.69</c:v>
                </c:pt>
                <c:pt idx="8059">
                  <c:v>130.69</c:v>
                </c:pt>
                <c:pt idx="8060">
                  <c:v>130.69</c:v>
                </c:pt>
                <c:pt idx="8061">
                  <c:v>130.68</c:v>
                </c:pt>
                <c:pt idx="8062">
                  <c:v>130.68</c:v>
                </c:pt>
                <c:pt idx="8063">
                  <c:v>130.66999999999999</c:v>
                </c:pt>
                <c:pt idx="8064">
                  <c:v>130.66999999999999</c:v>
                </c:pt>
                <c:pt idx="8065">
                  <c:v>130.65</c:v>
                </c:pt>
                <c:pt idx="8066">
                  <c:v>130.65</c:v>
                </c:pt>
                <c:pt idx="8067">
                  <c:v>130.65</c:v>
                </c:pt>
                <c:pt idx="8068">
                  <c:v>130.65</c:v>
                </c:pt>
                <c:pt idx="8069">
                  <c:v>130.63</c:v>
                </c:pt>
                <c:pt idx="8070">
                  <c:v>130.63</c:v>
                </c:pt>
                <c:pt idx="8071">
                  <c:v>130.63999999999999</c:v>
                </c:pt>
                <c:pt idx="8072">
                  <c:v>130.63999999999999</c:v>
                </c:pt>
                <c:pt idx="8073">
                  <c:v>130.66</c:v>
                </c:pt>
                <c:pt idx="8074">
                  <c:v>130.66</c:v>
                </c:pt>
                <c:pt idx="8075">
                  <c:v>130.63</c:v>
                </c:pt>
                <c:pt idx="8076">
                  <c:v>130.63</c:v>
                </c:pt>
                <c:pt idx="8077">
                  <c:v>130.6</c:v>
                </c:pt>
                <c:pt idx="8078">
                  <c:v>130.6</c:v>
                </c:pt>
                <c:pt idx="8079">
                  <c:v>130.58000000000001</c:v>
                </c:pt>
                <c:pt idx="8080">
                  <c:v>130.58000000000001</c:v>
                </c:pt>
                <c:pt idx="8081">
                  <c:v>130.57</c:v>
                </c:pt>
                <c:pt idx="8082">
                  <c:v>130.57</c:v>
                </c:pt>
                <c:pt idx="8083">
                  <c:v>130.55000000000001</c:v>
                </c:pt>
                <c:pt idx="8084">
                  <c:v>130.55000000000001</c:v>
                </c:pt>
                <c:pt idx="8085">
                  <c:v>130.55000000000001</c:v>
                </c:pt>
                <c:pt idx="8086">
                  <c:v>130.55000000000001</c:v>
                </c:pt>
                <c:pt idx="8087">
                  <c:v>130.53</c:v>
                </c:pt>
                <c:pt idx="8088">
                  <c:v>130.53</c:v>
                </c:pt>
                <c:pt idx="8089">
                  <c:v>130.52000000000001</c:v>
                </c:pt>
                <c:pt idx="8090">
                  <c:v>130.52000000000001</c:v>
                </c:pt>
                <c:pt idx="8091">
                  <c:v>130.49</c:v>
                </c:pt>
                <c:pt idx="8092">
                  <c:v>130.49</c:v>
                </c:pt>
                <c:pt idx="8093">
                  <c:v>130.51</c:v>
                </c:pt>
                <c:pt idx="8094">
                  <c:v>130.51</c:v>
                </c:pt>
                <c:pt idx="8095">
                  <c:v>130.5</c:v>
                </c:pt>
                <c:pt idx="8096">
                  <c:v>130.5</c:v>
                </c:pt>
                <c:pt idx="8097">
                  <c:v>130.5</c:v>
                </c:pt>
                <c:pt idx="8098">
                  <c:v>130.5</c:v>
                </c:pt>
                <c:pt idx="8099">
                  <c:v>130.5</c:v>
                </c:pt>
                <c:pt idx="8100">
                  <c:v>130.5</c:v>
                </c:pt>
                <c:pt idx="8101">
                  <c:v>130.5</c:v>
                </c:pt>
                <c:pt idx="8102">
                  <c:v>130.5</c:v>
                </c:pt>
                <c:pt idx="8103">
                  <c:v>130.52000000000001</c:v>
                </c:pt>
                <c:pt idx="8104">
                  <c:v>130.52000000000001</c:v>
                </c:pt>
                <c:pt idx="8105">
                  <c:v>130.5</c:v>
                </c:pt>
                <c:pt idx="8106">
                  <c:v>130.5</c:v>
                </c:pt>
                <c:pt idx="8107">
                  <c:v>130.49</c:v>
                </c:pt>
                <c:pt idx="8108">
                  <c:v>130.49</c:v>
                </c:pt>
                <c:pt idx="8109">
                  <c:v>130.5</c:v>
                </c:pt>
                <c:pt idx="8110">
                  <c:v>130.5</c:v>
                </c:pt>
                <c:pt idx="8111">
                  <c:v>130.5</c:v>
                </c:pt>
                <c:pt idx="8112">
                  <c:v>130.5</c:v>
                </c:pt>
                <c:pt idx="8113">
                  <c:v>130.49</c:v>
                </c:pt>
                <c:pt idx="8114">
                  <c:v>130.49</c:v>
                </c:pt>
                <c:pt idx="8115">
                  <c:v>130.51</c:v>
                </c:pt>
                <c:pt idx="8116">
                  <c:v>130.51</c:v>
                </c:pt>
                <c:pt idx="8117">
                  <c:v>130.47999999999999</c:v>
                </c:pt>
                <c:pt idx="8118">
                  <c:v>130.47999999999999</c:v>
                </c:pt>
                <c:pt idx="8119">
                  <c:v>130.44999999999999</c:v>
                </c:pt>
                <c:pt idx="8120">
                  <c:v>130.44999999999999</c:v>
                </c:pt>
                <c:pt idx="8121">
                  <c:v>130.44999999999999</c:v>
                </c:pt>
                <c:pt idx="8122">
                  <c:v>130.44999999999999</c:v>
                </c:pt>
                <c:pt idx="8123">
                  <c:v>130.41</c:v>
                </c:pt>
                <c:pt idx="8124">
                  <c:v>130.41</c:v>
                </c:pt>
                <c:pt idx="8125">
                  <c:v>130.41</c:v>
                </c:pt>
                <c:pt idx="8126">
                  <c:v>130.41</c:v>
                </c:pt>
                <c:pt idx="8127">
                  <c:v>130.4</c:v>
                </c:pt>
                <c:pt idx="8128">
                  <c:v>130.4</c:v>
                </c:pt>
                <c:pt idx="8129">
                  <c:v>130.38</c:v>
                </c:pt>
                <c:pt idx="8130">
                  <c:v>130.38</c:v>
                </c:pt>
                <c:pt idx="8131">
                  <c:v>130.4</c:v>
                </c:pt>
                <c:pt idx="8132">
                  <c:v>130.4</c:v>
                </c:pt>
                <c:pt idx="8133">
                  <c:v>130.4</c:v>
                </c:pt>
                <c:pt idx="8134">
                  <c:v>130.38</c:v>
                </c:pt>
                <c:pt idx="8135">
                  <c:v>130.38999999999999</c:v>
                </c:pt>
                <c:pt idx="8136">
                  <c:v>130.38999999999999</c:v>
                </c:pt>
                <c:pt idx="8137">
                  <c:v>130.37</c:v>
                </c:pt>
                <c:pt idx="8138">
                  <c:v>130.37</c:v>
                </c:pt>
                <c:pt idx="8139">
                  <c:v>130.38</c:v>
                </c:pt>
                <c:pt idx="8140">
                  <c:v>130.38</c:v>
                </c:pt>
                <c:pt idx="8141">
                  <c:v>130.4</c:v>
                </c:pt>
                <c:pt idx="8142">
                  <c:v>130.4</c:v>
                </c:pt>
                <c:pt idx="8143">
                  <c:v>130.41</c:v>
                </c:pt>
                <c:pt idx="8144">
                  <c:v>130.41</c:v>
                </c:pt>
                <c:pt idx="8145">
                  <c:v>130.41</c:v>
                </c:pt>
                <c:pt idx="8146">
                  <c:v>130.41</c:v>
                </c:pt>
                <c:pt idx="8147">
                  <c:v>130.41</c:v>
                </c:pt>
                <c:pt idx="8148">
                  <c:v>130.41</c:v>
                </c:pt>
                <c:pt idx="8149">
                  <c:v>130.4</c:v>
                </c:pt>
                <c:pt idx="8150">
                  <c:v>130.4</c:v>
                </c:pt>
                <c:pt idx="8151">
                  <c:v>130.38999999999999</c:v>
                </c:pt>
                <c:pt idx="8152">
                  <c:v>130.38999999999999</c:v>
                </c:pt>
                <c:pt idx="8153">
                  <c:v>130.4</c:v>
                </c:pt>
                <c:pt idx="8154">
                  <c:v>130.4</c:v>
                </c:pt>
                <c:pt idx="8155">
                  <c:v>130.4</c:v>
                </c:pt>
                <c:pt idx="8156">
                  <c:v>130.4</c:v>
                </c:pt>
                <c:pt idx="8157">
                  <c:v>130.38999999999999</c:v>
                </c:pt>
                <c:pt idx="8158">
                  <c:v>130.38999999999999</c:v>
                </c:pt>
                <c:pt idx="8159">
                  <c:v>130.37</c:v>
                </c:pt>
                <c:pt idx="8160">
                  <c:v>130.37</c:v>
                </c:pt>
                <c:pt idx="8161">
                  <c:v>130.34</c:v>
                </c:pt>
                <c:pt idx="8162">
                  <c:v>130.34</c:v>
                </c:pt>
                <c:pt idx="8163">
                  <c:v>130.33000000000001</c:v>
                </c:pt>
                <c:pt idx="8164">
                  <c:v>130.33000000000001</c:v>
                </c:pt>
                <c:pt idx="8165">
                  <c:v>130.31</c:v>
                </c:pt>
                <c:pt idx="8166">
                  <c:v>130.31</c:v>
                </c:pt>
                <c:pt idx="8167">
                  <c:v>130.29</c:v>
                </c:pt>
                <c:pt idx="8168">
                  <c:v>130.29</c:v>
                </c:pt>
                <c:pt idx="8169">
                  <c:v>130.25</c:v>
                </c:pt>
                <c:pt idx="8170">
                  <c:v>130.25</c:v>
                </c:pt>
                <c:pt idx="8171">
                  <c:v>130.25</c:v>
                </c:pt>
                <c:pt idx="8172">
                  <c:v>130.25</c:v>
                </c:pt>
                <c:pt idx="8173">
                  <c:v>130.25</c:v>
                </c:pt>
                <c:pt idx="8174">
                  <c:v>130.25</c:v>
                </c:pt>
                <c:pt idx="8175">
                  <c:v>130.24</c:v>
                </c:pt>
                <c:pt idx="8176">
                  <c:v>130.24</c:v>
                </c:pt>
                <c:pt idx="8177">
                  <c:v>130.21</c:v>
                </c:pt>
                <c:pt idx="8178">
                  <c:v>130.21</c:v>
                </c:pt>
                <c:pt idx="8179">
                  <c:v>130.19999999999999</c:v>
                </c:pt>
                <c:pt idx="8180">
                  <c:v>130.19999999999999</c:v>
                </c:pt>
                <c:pt idx="8181">
                  <c:v>130.19999999999999</c:v>
                </c:pt>
                <c:pt idx="8182">
                  <c:v>130.19999999999999</c:v>
                </c:pt>
                <c:pt idx="8183">
                  <c:v>130.19999999999999</c:v>
                </c:pt>
                <c:pt idx="8184">
                  <c:v>130.16</c:v>
                </c:pt>
                <c:pt idx="8185">
                  <c:v>130.15</c:v>
                </c:pt>
                <c:pt idx="8186">
                  <c:v>130.15</c:v>
                </c:pt>
                <c:pt idx="8187">
                  <c:v>130.16</c:v>
                </c:pt>
                <c:pt idx="8188">
                  <c:v>130.16</c:v>
                </c:pt>
                <c:pt idx="8189">
                  <c:v>130.15</c:v>
                </c:pt>
                <c:pt idx="8190">
                  <c:v>130.15</c:v>
                </c:pt>
                <c:pt idx="8191">
                  <c:v>130.15</c:v>
                </c:pt>
                <c:pt idx="8192">
                  <c:v>130.15</c:v>
                </c:pt>
                <c:pt idx="8193">
                  <c:v>130.1</c:v>
                </c:pt>
                <c:pt idx="8194">
                  <c:v>130.1</c:v>
                </c:pt>
                <c:pt idx="8195">
                  <c:v>130.09</c:v>
                </c:pt>
                <c:pt idx="8196">
                  <c:v>130.09</c:v>
                </c:pt>
                <c:pt idx="8197">
                  <c:v>130.1</c:v>
                </c:pt>
                <c:pt idx="8198">
                  <c:v>130.1</c:v>
                </c:pt>
                <c:pt idx="8199">
                  <c:v>130.1</c:v>
                </c:pt>
                <c:pt idx="8200">
                  <c:v>130.1</c:v>
                </c:pt>
                <c:pt idx="8201">
                  <c:v>130.1</c:v>
                </c:pt>
                <c:pt idx="8202">
                  <c:v>130.1</c:v>
                </c:pt>
                <c:pt idx="8203">
                  <c:v>130.07</c:v>
                </c:pt>
                <c:pt idx="8204">
                  <c:v>130.07</c:v>
                </c:pt>
                <c:pt idx="8205">
                  <c:v>130.06</c:v>
                </c:pt>
                <c:pt idx="8206">
                  <c:v>130.06</c:v>
                </c:pt>
                <c:pt idx="8207">
                  <c:v>130.05000000000001</c:v>
                </c:pt>
                <c:pt idx="8208">
                  <c:v>130.05000000000001</c:v>
                </c:pt>
                <c:pt idx="8209">
                  <c:v>130.04</c:v>
                </c:pt>
                <c:pt idx="8210">
                  <c:v>130.04</c:v>
                </c:pt>
                <c:pt idx="8211">
                  <c:v>130</c:v>
                </c:pt>
                <c:pt idx="8212">
                  <c:v>130</c:v>
                </c:pt>
                <c:pt idx="8213">
                  <c:v>130.03</c:v>
                </c:pt>
                <c:pt idx="8214">
                  <c:v>130.03</c:v>
                </c:pt>
                <c:pt idx="8215">
                  <c:v>130.04</c:v>
                </c:pt>
                <c:pt idx="8216">
                  <c:v>130.04</c:v>
                </c:pt>
                <c:pt idx="8217">
                  <c:v>130.06</c:v>
                </c:pt>
                <c:pt idx="8218">
                  <c:v>130.06</c:v>
                </c:pt>
                <c:pt idx="8219">
                  <c:v>130.05000000000001</c:v>
                </c:pt>
                <c:pt idx="8220">
                  <c:v>130.05000000000001</c:v>
                </c:pt>
                <c:pt idx="8221">
                  <c:v>130.06</c:v>
                </c:pt>
                <c:pt idx="8222">
                  <c:v>130.06</c:v>
                </c:pt>
                <c:pt idx="8223">
                  <c:v>130.05000000000001</c:v>
                </c:pt>
                <c:pt idx="8224">
                  <c:v>130.05000000000001</c:v>
                </c:pt>
                <c:pt idx="8225">
                  <c:v>130.04</c:v>
                </c:pt>
                <c:pt idx="8226">
                  <c:v>130.04</c:v>
                </c:pt>
                <c:pt idx="8227">
                  <c:v>130.03</c:v>
                </c:pt>
                <c:pt idx="8228">
                  <c:v>130.03</c:v>
                </c:pt>
                <c:pt idx="8229">
                  <c:v>130.03</c:v>
                </c:pt>
                <c:pt idx="8230">
                  <c:v>130.03</c:v>
                </c:pt>
                <c:pt idx="8231">
                  <c:v>130.04</c:v>
                </c:pt>
                <c:pt idx="8232">
                  <c:v>130.04</c:v>
                </c:pt>
                <c:pt idx="8233">
                  <c:v>130.04</c:v>
                </c:pt>
                <c:pt idx="8234">
                  <c:v>130.05000000000001</c:v>
                </c:pt>
                <c:pt idx="8235">
                  <c:v>130.05000000000001</c:v>
                </c:pt>
                <c:pt idx="8236">
                  <c:v>130.05000000000001</c:v>
                </c:pt>
                <c:pt idx="8237">
                  <c:v>130.07</c:v>
                </c:pt>
                <c:pt idx="8238">
                  <c:v>130.07</c:v>
                </c:pt>
                <c:pt idx="8239">
                  <c:v>130.06</c:v>
                </c:pt>
                <c:pt idx="8240">
                  <c:v>130.06</c:v>
                </c:pt>
                <c:pt idx="8241">
                  <c:v>130.08000000000001</c:v>
                </c:pt>
                <c:pt idx="8242">
                  <c:v>130.08000000000001</c:v>
                </c:pt>
                <c:pt idx="8243">
                  <c:v>130.09</c:v>
                </c:pt>
                <c:pt idx="8244">
                  <c:v>130.09</c:v>
                </c:pt>
                <c:pt idx="8245">
                  <c:v>130.09</c:v>
                </c:pt>
                <c:pt idx="8246">
                  <c:v>130.09</c:v>
                </c:pt>
                <c:pt idx="8247">
                  <c:v>130.1</c:v>
                </c:pt>
                <c:pt idx="8248">
                  <c:v>130.1</c:v>
                </c:pt>
                <c:pt idx="8249">
                  <c:v>130.1</c:v>
                </c:pt>
                <c:pt idx="8250">
                  <c:v>130.1</c:v>
                </c:pt>
                <c:pt idx="8251">
                  <c:v>130.08000000000001</c:v>
                </c:pt>
                <c:pt idx="8252">
                  <c:v>130.08000000000001</c:v>
                </c:pt>
                <c:pt idx="8253">
                  <c:v>130.1</c:v>
                </c:pt>
                <c:pt idx="8254">
                  <c:v>130.1</c:v>
                </c:pt>
                <c:pt idx="8255">
                  <c:v>130.13</c:v>
                </c:pt>
                <c:pt idx="8256">
                  <c:v>130.13</c:v>
                </c:pt>
                <c:pt idx="8257">
                  <c:v>130.13</c:v>
                </c:pt>
                <c:pt idx="8258">
                  <c:v>130.13</c:v>
                </c:pt>
                <c:pt idx="8259">
                  <c:v>130.13999999999999</c:v>
                </c:pt>
                <c:pt idx="8260">
                  <c:v>130.13999999999999</c:v>
                </c:pt>
                <c:pt idx="8261">
                  <c:v>130.15</c:v>
                </c:pt>
                <c:pt idx="8262">
                  <c:v>130.15</c:v>
                </c:pt>
                <c:pt idx="8263">
                  <c:v>130.16999999999999</c:v>
                </c:pt>
                <c:pt idx="8264">
                  <c:v>130.16999999999999</c:v>
                </c:pt>
                <c:pt idx="8265">
                  <c:v>130.18</c:v>
                </c:pt>
                <c:pt idx="8266">
                  <c:v>130.18</c:v>
                </c:pt>
                <c:pt idx="8267">
                  <c:v>130.19999999999999</c:v>
                </c:pt>
                <c:pt idx="8268">
                  <c:v>130.19999999999999</c:v>
                </c:pt>
                <c:pt idx="8269">
                  <c:v>130.18</c:v>
                </c:pt>
                <c:pt idx="8270">
                  <c:v>130.18</c:v>
                </c:pt>
                <c:pt idx="8271">
                  <c:v>130.19</c:v>
                </c:pt>
                <c:pt idx="8272">
                  <c:v>130.19</c:v>
                </c:pt>
                <c:pt idx="8273">
                  <c:v>130.19999999999999</c:v>
                </c:pt>
                <c:pt idx="8274">
                  <c:v>130.19999999999999</c:v>
                </c:pt>
                <c:pt idx="8275">
                  <c:v>130.19999999999999</c:v>
                </c:pt>
                <c:pt idx="8276">
                  <c:v>130.19999999999999</c:v>
                </c:pt>
                <c:pt idx="8277">
                  <c:v>130.21</c:v>
                </c:pt>
                <c:pt idx="8278">
                  <c:v>130.21</c:v>
                </c:pt>
                <c:pt idx="8279">
                  <c:v>130.26</c:v>
                </c:pt>
                <c:pt idx="8280">
                  <c:v>130.26</c:v>
                </c:pt>
                <c:pt idx="8281">
                  <c:v>130.26</c:v>
                </c:pt>
                <c:pt idx="8282">
                  <c:v>130.26</c:v>
                </c:pt>
                <c:pt idx="8283">
                  <c:v>130.26</c:v>
                </c:pt>
                <c:pt idx="8284">
                  <c:v>130.26</c:v>
                </c:pt>
                <c:pt idx="8285">
                  <c:v>130.25</c:v>
                </c:pt>
                <c:pt idx="8286">
                  <c:v>130.25</c:v>
                </c:pt>
                <c:pt idx="8287">
                  <c:v>130.25</c:v>
                </c:pt>
                <c:pt idx="8288">
                  <c:v>130.25</c:v>
                </c:pt>
                <c:pt idx="8289">
                  <c:v>130.27000000000001</c:v>
                </c:pt>
                <c:pt idx="8290">
                  <c:v>130.27000000000001</c:v>
                </c:pt>
                <c:pt idx="8291">
                  <c:v>130.29</c:v>
                </c:pt>
                <c:pt idx="8292">
                  <c:v>130.29</c:v>
                </c:pt>
                <c:pt idx="8293">
                  <c:v>130.33000000000001</c:v>
                </c:pt>
                <c:pt idx="8294">
                  <c:v>130.33000000000001</c:v>
                </c:pt>
                <c:pt idx="8295">
                  <c:v>130.34</c:v>
                </c:pt>
                <c:pt idx="8296">
                  <c:v>130.34</c:v>
                </c:pt>
                <c:pt idx="8297">
                  <c:v>130.32</c:v>
                </c:pt>
                <c:pt idx="8298">
                  <c:v>130.32</c:v>
                </c:pt>
                <c:pt idx="8299">
                  <c:v>130.32</c:v>
                </c:pt>
                <c:pt idx="8300">
                  <c:v>130.32</c:v>
                </c:pt>
                <c:pt idx="8301">
                  <c:v>130.31</c:v>
                </c:pt>
                <c:pt idx="8302">
                  <c:v>130.31</c:v>
                </c:pt>
                <c:pt idx="8303">
                  <c:v>130.32</c:v>
                </c:pt>
                <c:pt idx="8304">
                  <c:v>130.32</c:v>
                </c:pt>
                <c:pt idx="8305">
                  <c:v>130.33000000000001</c:v>
                </c:pt>
                <c:pt idx="8306">
                  <c:v>130.33000000000001</c:v>
                </c:pt>
                <c:pt idx="8307">
                  <c:v>130.36000000000001</c:v>
                </c:pt>
                <c:pt idx="8308">
                  <c:v>130.36000000000001</c:v>
                </c:pt>
                <c:pt idx="8309">
                  <c:v>130.38999999999999</c:v>
                </c:pt>
                <c:pt idx="8310">
                  <c:v>130.38999999999999</c:v>
                </c:pt>
                <c:pt idx="8311">
                  <c:v>130.41</c:v>
                </c:pt>
                <c:pt idx="8312">
                  <c:v>130.41</c:v>
                </c:pt>
                <c:pt idx="8313">
                  <c:v>130.38</c:v>
                </c:pt>
                <c:pt idx="8314">
                  <c:v>130.38</c:v>
                </c:pt>
                <c:pt idx="8315">
                  <c:v>130.4</c:v>
                </c:pt>
                <c:pt idx="8316">
                  <c:v>130.4</c:v>
                </c:pt>
                <c:pt idx="8317">
                  <c:v>130.43</c:v>
                </c:pt>
                <c:pt idx="8318">
                  <c:v>130.43</c:v>
                </c:pt>
                <c:pt idx="8319">
                  <c:v>130.41</c:v>
                </c:pt>
                <c:pt idx="8320">
                  <c:v>130.41</c:v>
                </c:pt>
                <c:pt idx="8321">
                  <c:v>130.44</c:v>
                </c:pt>
                <c:pt idx="8322">
                  <c:v>130.44</c:v>
                </c:pt>
                <c:pt idx="8323">
                  <c:v>130.46</c:v>
                </c:pt>
                <c:pt idx="8324">
                  <c:v>130.46</c:v>
                </c:pt>
                <c:pt idx="8325">
                  <c:v>130.47999999999999</c:v>
                </c:pt>
                <c:pt idx="8326">
                  <c:v>130.47999999999999</c:v>
                </c:pt>
                <c:pt idx="8327">
                  <c:v>130.52000000000001</c:v>
                </c:pt>
                <c:pt idx="8328">
                  <c:v>130.52000000000001</c:v>
                </c:pt>
                <c:pt idx="8329">
                  <c:v>130.51</c:v>
                </c:pt>
                <c:pt idx="8330">
                  <c:v>130.51</c:v>
                </c:pt>
                <c:pt idx="8331">
                  <c:v>130.54</c:v>
                </c:pt>
                <c:pt idx="8332">
                  <c:v>130.54</c:v>
                </c:pt>
                <c:pt idx="8333">
                  <c:v>130.54</c:v>
                </c:pt>
                <c:pt idx="8334">
                  <c:v>130.56</c:v>
                </c:pt>
                <c:pt idx="8335">
                  <c:v>130.57</c:v>
                </c:pt>
                <c:pt idx="8336">
                  <c:v>130.57</c:v>
                </c:pt>
                <c:pt idx="8337">
                  <c:v>130.58000000000001</c:v>
                </c:pt>
                <c:pt idx="8338">
                  <c:v>130.58000000000001</c:v>
                </c:pt>
                <c:pt idx="8339">
                  <c:v>130.58000000000001</c:v>
                </c:pt>
                <c:pt idx="8340">
                  <c:v>130.58000000000001</c:v>
                </c:pt>
                <c:pt idx="8341">
                  <c:v>130.6</c:v>
                </c:pt>
                <c:pt idx="8342">
                  <c:v>130.6</c:v>
                </c:pt>
                <c:pt idx="8343">
                  <c:v>130.6</c:v>
                </c:pt>
                <c:pt idx="8344">
                  <c:v>130.6</c:v>
                </c:pt>
                <c:pt idx="8345">
                  <c:v>130.59</c:v>
                </c:pt>
                <c:pt idx="8346">
                  <c:v>130.59</c:v>
                </c:pt>
                <c:pt idx="8347">
                  <c:v>130.57</c:v>
                </c:pt>
                <c:pt idx="8348">
                  <c:v>130.57</c:v>
                </c:pt>
                <c:pt idx="8349">
                  <c:v>130.57</c:v>
                </c:pt>
                <c:pt idx="8350">
                  <c:v>130.57</c:v>
                </c:pt>
                <c:pt idx="8351">
                  <c:v>130.58000000000001</c:v>
                </c:pt>
                <c:pt idx="8352">
                  <c:v>130.58000000000001</c:v>
                </c:pt>
                <c:pt idx="8353">
                  <c:v>130.59</c:v>
                </c:pt>
                <c:pt idx="8354">
                  <c:v>130.59</c:v>
                </c:pt>
                <c:pt idx="8355">
                  <c:v>130.59</c:v>
                </c:pt>
                <c:pt idx="8356">
                  <c:v>130.59</c:v>
                </c:pt>
                <c:pt idx="8357">
                  <c:v>130.59</c:v>
                </c:pt>
                <c:pt idx="8358">
                  <c:v>130.59</c:v>
                </c:pt>
                <c:pt idx="8359">
                  <c:v>130.59</c:v>
                </c:pt>
                <c:pt idx="8360">
                  <c:v>130.59</c:v>
                </c:pt>
                <c:pt idx="8361">
                  <c:v>130.56</c:v>
                </c:pt>
                <c:pt idx="8362">
                  <c:v>130.56</c:v>
                </c:pt>
                <c:pt idx="8363">
                  <c:v>130.55000000000001</c:v>
                </c:pt>
                <c:pt idx="8364">
                  <c:v>130.55000000000001</c:v>
                </c:pt>
                <c:pt idx="8365">
                  <c:v>130.53</c:v>
                </c:pt>
                <c:pt idx="8366">
                  <c:v>130.53</c:v>
                </c:pt>
                <c:pt idx="8367">
                  <c:v>130.52000000000001</c:v>
                </c:pt>
                <c:pt idx="8368">
                  <c:v>130.52000000000001</c:v>
                </c:pt>
                <c:pt idx="8369">
                  <c:v>130.54</c:v>
                </c:pt>
                <c:pt idx="8370">
                  <c:v>130.54</c:v>
                </c:pt>
                <c:pt idx="8371">
                  <c:v>130.54</c:v>
                </c:pt>
                <c:pt idx="8372">
                  <c:v>130.54</c:v>
                </c:pt>
                <c:pt idx="8373">
                  <c:v>130.55000000000001</c:v>
                </c:pt>
                <c:pt idx="8374">
                  <c:v>130.55000000000001</c:v>
                </c:pt>
                <c:pt idx="8375">
                  <c:v>130.54</c:v>
                </c:pt>
                <c:pt idx="8376">
                  <c:v>130.54</c:v>
                </c:pt>
                <c:pt idx="8377">
                  <c:v>130.58000000000001</c:v>
                </c:pt>
                <c:pt idx="8378">
                  <c:v>130.58000000000001</c:v>
                </c:pt>
                <c:pt idx="8379">
                  <c:v>130.57</c:v>
                </c:pt>
                <c:pt idx="8380">
                  <c:v>130.57</c:v>
                </c:pt>
                <c:pt idx="8381">
                  <c:v>130.59</c:v>
                </c:pt>
                <c:pt idx="8382">
                  <c:v>130.59</c:v>
                </c:pt>
                <c:pt idx="8383">
                  <c:v>130.59</c:v>
                </c:pt>
                <c:pt idx="8384">
                  <c:v>130.58000000000001</c:v>
                </c:pt>
                <c:pt idx="8385">
                  <c:v>130.57</c:v>
                </c:pt>
                <c:pt idx="8386">
                  <c:v>130.57</c:v>
                </c:pt>
                <c:pt idx="8387">
                  <c:v>130.55000000000001</c:v>
                </c:pt>
                <c:pt idx="8388">
                  <c:v>130.55000000000001</c:v>
                </c:pt>
                <c:pt idx="8389">
                  <c:v>130.55000000000001</c:v>
                </c:pt>
                <c:pt idx="8390">
                  <c:v>130.55000000000001</c:v>
                </c:pt>
                <c:pt idx="8391">
                  <c:v>130.55000000000001</c:v>
                </c:pt>
                <c:pt idx="8392">
                  <c:v>130.55000000000001</c:v>
                </c:pt>
                <c:pt idx="8393">
                  <c:v>130.56</c:v>
                </c:pt>
                <c:pt idx="8394">
                  <c:v>130.56</c:v>
                </c:pt>
                <c:pt idx="8395">
                  <c:v>130.55000000000001</c:v>
                </c:pt>
                <c:pt idx="8396">
                  <c:v>130.55000000000001</c:v>
                </c:pt>
                <c:pt idx="8397">
                  <c:v>130.55000000000001</c:v>
                </c:pt>
                <c:pt idx="8398">
                  <c:v>130.55000000000001</c:v>
                </c:pt>
                <c:pt idx="8399">
                  <c:v>130.55000000000001</c:v>
                </c:pt>
                <c:pt idx="8400">
                  <c:v>130.55000000000001</c:v>
                </c:pt>
                <c:pt idx="8401">
                  <c:v>130.6</c:v>
                </c:pt>
                <c:pt idx="8402">
                  <c:v>130.6</c:v>
                </c:pt>
                <c:pt idx="8403">
                  <c:v>130.58000000000001</c:v>
                </c:pt>
                <c:pt idx="8404">
                  <c:v>130.58000000000001</c:v>
                </c:pt>
                <c:pt idx="8405">
                  <c:v>130.59</c:v>
                </c:pt>
                <c:pt idx="8406">
                  <c:v>130.59</c:v>
                </c:pt>
                <c:pt idx="8407">
                  <c:v>130.56</c:v>
                </c:pt>
                <c:pt idx="8408">
                  <c:v>130.56</c:v>
                </c:pt>
                <c:pt idx="8409">
                  <c:v>130.56</c:v>
                </c:pt>
                <c:pt idx="8410">
                  <c:v>130.56</c:v>
                </c:pt>
                <c:pt idx="8411">
                  <c:v>130.49</c:v>
                </c:pt>
                <c:pt idx="8412">
                  <c:v>130.49</c:v>
                </c:pt>
                <c:pt idx="8413">
                  <c:v>130.47</c:v>
                </c:pt>
                <c:pt idx="8414">
                  <c:v>130.47</c:v>
                </c:pt>
                <c:pt idx="8415">
                  <c:v>130.44999999999999</c:v>
                </c:pt>
                <c:pt idx="8416">
                  <c:v>130.44999999999999</c:v>
                </c:pt>
                <c:pt idx="8417">
                  <c:v>130.47</c:v>
                </c:pt>
                <c:pt idx="8418">
                  <c:v>130.47</c:v>
                </c:pt>
                <c:pt idx="8419">
                  <c:v>130.47999999999999</c:v>
                </c:pt>
                <c:pt idx="8420">
                  <c:v>130.47999999999999</c:v>
                </c:pt>
                <c:pt idx="8421">
                  <c:v>130.49</c:v>
                </c:pt>
                <c:pt idx="8422">
                  <c:v>130.49</c:v>
                </c:pt>
                <c:pt idx="8423">
                  <c:v>130.51</c:v>
                </c:pt>
                <c:pt idx="8424">
                  <c:v>130.51</c:v>
                </c:pt>
                <c:pt idx="8425">
                  <c:v>130.51</c:v>
                </c:pt>
                <c:pt idx="8426">
                  <c:v>130.51</c:v>
                </c:pt>
                <c:pt idx="8427">
                  <c:v>130.49</c:v>
                </c:pt>
                <c:pt idx="8428">
                  <c:v>130.49</c:v>
                </c:pt>
                <c:pt idx="8429">
                  <c:v>130.44999999999999</c:v>
                </c:pt>
                <c:pt idx="8430">
                  <c:v>130.44999999999999</c:v>
                </c:pt>
                <c:pt idx="8431">
                  <c:v>130.44999999999999</c:v>
                </c:pt>
                <c:pt idx="8432">
                  <c:v>130.44999999999999</c:v>
                </c:pt>
                <c:pt idx="8433">
                  <c:v>130.44999999999999</c:v>
                </c:pt>
                <c:pt idx="8434">
                  <c:v>130.41</c:v>
                </c:pt>
                <c:pt idx="8435">
                  <c:v>130.38</c:v>
                </c:pt>
                <c:pt idx="8436">
                  <c:v>130.38</c:v>
                </c:pt>
                <c:pt idx="8437">
                  <c:v>130.37</c:v>
                </c:pt>
                <c:pt idx="8438">
                  <c:v>130.37</c:v>
                </c:pt>
                <c:pt idx="8439">
                  <c:v>130.35</c:v>
                </c:pt>
                <c:pt idx="8440">
                  <c:v>130.35</c:v>
                </c:pt>
                <c:pt idx="8441">
                  <c:v>130.31</c:v>
                </c:pt>
                <c:pt idx="8442">
                  <c:v>130.31</c:v>
                </c:pt>
                <c:pt idx="8443">
                  <c:v>130.27000000000001</c:v>
                </c:pt>
                <c:pt idx="8444">
                  <c:v>130.27000000000001</c:v>
                </c:pt>
                <c:pt idx="8445">
                  <c:v>130.25</c:v>
                </c:pt>
                <c:pt idx="8446">
                  <c:v>130.25</c:v>
                </c:pt>
                <c:pt idx="8447">
                  <c:v>130.24</c:v>
                </c:pt>
                <c:pt idx="8448">
                  <c:v>130.24</c:v>
                </c:pt>
                <c:pt idx="8449">
                  <c:v>130.22</c:v>
                </c:pt>
                <c:pt idx="8450">
                  <c:v>130.22</c:v>
                </c:pt>
                <c:pt idx="8451">
                  <c:v>130.22</c:v>
                </c:pt>
                <c:pt idx="8452">
                  <c:v>130.22</c:v>
                </c:pt>
                <c:pt idx="8453">
                  <c:v>130.21</c:v>
                </c:pt>
                <c:pt idx="8454">
                  <c:v>130.21</c:v>
                </c:pt>
                <c:pt idx="8455">
                  <c:v>130.19</c:v>
                </c:pt>
                <c:pt idx="8456">
                  <c:v>130.19</c:v>
                </c:pt>
                <c:pt idx="8457">
                  <c:v>130.15</c:v>
                </c:pt>
                <c:pt idx="8458">
                  <c:v>130.15</c:v>
                </c:pt>
                <c:pt idx="8459">
                  <c:v>130.11000000000001</c:v>
                </c:pt>
                <c:pt idx="8460">
                  <c:v>130.11000000000001</c:v>
                </c:pt>
                <c:pt idx="8461">
                  <c:v>130.09</c:v>
                </c:pt>
                <c:pt idx="8462">
                  <c:v>130.09</c:v>
                </c:pt>
                <c:pt idx="8463">
                  <c:v>130.06</c:v>
                </c:pt>
                <c:pt idx="8464">
                  <c:v>130.06</c:v>
                </c:pt>
                <c:pt idx="8465">
                  <c:v>130.02000000000001</c:v>
                </c:pt>
                <c:pt idx="8466">
                  <c:v>130.02000000000001</c:v>
                </c:pt>
                <c:pt idx="8467">
                  <c:v>129.97999999999999</c:v>
                </c:pt>
                <c:pt idx="8468">
                  <c:v>129.97999999999999</c:v>
                </c:pt>
                <c:pt idx="8469">
                  <c:v>129.97</c:v>
                </c:pt>
                <c:pt idx="8470">
                  <c:v>129.97</c:v>
                </c:pt>
                <c:pt idx="8471">
                  <c:v>129.94999999999999</c:v>
                </c:pt>
                <c:pt idx="8472">
                  <c:v>129.94999999999999</c:v>
                </c:pt>
                <c:pt idx="8473">
                  <c:v>129.96</c:v>
                </c:pt>
                <c:pt idx="8474">
                  <c:v>129.96</c:v>
                </c:pt>
                <c:pt idx="8475">
                  <c:v>129.94999999999999</c:v>
                </c:pt>
                <c:pt idx="8476">
                  <c:v>129.94999999999999</c:v>
                </c:pt>
                <c:pt idx="8477">
                  <c:v>129.96</c:v>
                </c:pt>
                <c:pt idx="8478">
                  <c:v>129.96</c:v>
                </c:pt>
                <c:pt idx="8479">
                  <c:v>129.94999999999999</c:v>
                </c:pt>
                <c:pt idx="8480">
                  <c:v>129.94999999999999</c:v>
                </c:pt>
                <c:pt idx="8481">
                  <c:v>129.94</c:v>
                </c:pt>
                <c:pt idx="8482">
                  <c:v>129.94</c:v>
                </c:pt>
                <c:pt idx="8483">
                  <c:v>129.94</c:v>
                </c:pt>
                <c:pt idx="8484">
                  <c:v>129.91999999999999</c:v>
                </c:pt>
                <c:pt idx="8485">
                  <c:v>129.91</c:v>
                </c:pt>
                <c:pt idx="8486">
                  <c:v>129.91</c:v>
                </c:pt>
                <c:pt idx="8487">
                  <c:v>129.88999999999999</c:v>
                </c:pt>
                <c:pt idx="8488">
                  <c:v>129.88999999999999</c:v>
                </c:pt>
                <c:pt idx="8489">
                  <c:v>129.88999999999999</c:v>
                </c:pt>
                <c:pt idx="8490">
                  <c:v>129.88999999999999</c:v>
                </c:pt>
                <c:pt idx="8491">
                  <c:v>129.86000000000001</c:v>
                </c:pt>
                <c:pt idx="8492">
                  <c:v>129.86000000000001</c:v>
                </c:pt>
                <c:pt idx="8493">
                  <c:v>129.84</c:v>
                </c:pt>
                <c:pt idx="8494">
                  <c:v>129.84</c:v>
                </c:pt>
                <c:pt idx="8495">
                  <c:v>129.83000000000001</c:v>
                </c:pt>
                <c:pt idx="8496">
                  <c:v>129.83000000000001</c:v>
                </c:pt>
                <c:pt idx="8497">
                  <c:v>129.84</c:v>
                </c:pt>
                <c:pt idx="8498">
                  <c:v>129.84</c:v>
                </c:pt>
                <c:pt idx="8499">
                  <c:v>129.81</c:v>
                </c:pt>
                <c:pt idx="8500">
                  <c:v>129.81</c:v>
                </c:pt>
                <c:pt idx="8501">
                  <c:v>129.80000000000001</c:v>
                </c:pt>
                <c:pt idx="8502">
                  <c:v>129.80000000000001</c:v>
                </c:pt>
                <c:pt idx="8503">
                  <c:v>129.79</c:v>
                </c:pt>
                <c:pt idx="8504">
                  <c:v>129.79</c:v>
                </c:pt>
                <c:pt idx="8505">
                  <c:v>129.77000000000001</c:v>
                </c:pt>
                <c:pt idx="8506">
                  <c:v>129.77000000000001</c:v>
                </c:pt>
                <c:pt idx="8507">
                  <c:v>129.78</c:v>
                </c:pt>
                <c:pt idx="8508">
                  <c:v>129.78</c:v>
                </c:pt>
                <c:pt idx="8509">
                  <c:v>129.81</c:v>
                </c:pt>
                <c:pt idx="8510">
                  <c:v>129.81</c:v>
                </c:pt>
                <c:pt idx="8511">
                  <c:v>129.80000000000001</c:v>
                </c:pt>
                <c:pt idx="8512">
                  <c:v>129.80000000000001</c:v>
                </c:pt>
                <c:pt idx="8513">
                  <c:v>129.81</c:v>
                </c:pt>
                <c:pt idx="8514">
                  <c:v>129.81</c:v>
                </c:pt>
                <c:pt idx="8515">
                  <c:v>129.80000000000001</c:v>
                </c:pt>
                <c:pt idx="8516">
                  <c:v>129.80000000000001</c:v>
                </c:pt>
                <c:pt idx="8517">
                  <c:v>129.80000000000001</c:v>
                </c:pt>
                <c:pt idx="8518">
                  <c:v>129.80000000000001</c:v>
                </c:pt>
                <c:pt idx="8519">
                  <c:v>129.80000000000001</c:v>
                </c:pt>
                <c:pt idx="8520">
                  <c:v>129.81</c:v>
                </c:pt>
                <c:pt idx="8521">
                  <c:v>129.78</c:v>
                </c:pt>
                <c:pt idx="8522">
                  <c:v>129.78</c:v>
                </c:pt>
                <c:pt idx="8523">
                  <c:v>129.79</c:v>
                </c:pt>
                <c:pt idx="8524">
                  <c:v>129.79</c:v>
                </c:pt>
                <c:pt idx="8525">
                  <c:v>129.79</c:v>
                </c:pt>
                <c:pt idx="8526">
                  <c:v>129.79</c:v>
                </c:pt>
                <c:pt idx="8527">
                  <c:v>129.75</c:v>
                </c:pt>
                <c:pt idx="8528">
                  <c:v>129.75</c:v>
                </c:pt>
                <c:pt idx="8529">
                  <c:v>129.69999999999999</c:v>
                </c:pt>
                <c:pt idx="8530">
                  <c:v>129.69999999999999</c:v>
                </c:pt>
                <c:pt idx="8531">
                  <c:v>129.69</c:v>
                </c:pt>
                <c:pt idx="8532">
                  <c:v>129.69</c:v>
                </c:pt>
                <c:pt idx="8533">
                  <c:v>129.69</c:v>
                </c:pt>
                <c:pt idx="8534">
                  <c:v>129.72</c:v>
                </c:pt>
                <c:pt idx="8535">
                  <c:v>129.75</c:v>
                </c:pt>
                <c:pt idx="8536">
                  <c:v>129.75</c:v>
                </c:pt>
                <c:pt idx="8537">
                  <c:v>129.78</c:v>
                </c:pt>
                <c:pt idx="8538">
                  <c:v>129.78</c:v>
                </c:pt>
                <c:pt idx="8539">
                  <c:v>129.81</c:v>
                </c:pt>
                <c:pt idx="8540">
                  <c:v>129.81</c:v>
                </c:pt>
                <c:pt idx="8541">
                  <c:v>129.84</c:v>
                </c:pt>
                <c:pt idx="8542">
                  <c:v>129.84</c:v>
                </c:pt>
                <c:pt idx="8543">
                  <c:v>129.85</c:v>
                </c:pt>
                <c:pt idx="8544">
                  <c:v>129.85</c:v>
                </c:pt>
                <c:pt idx="8545">
                  <c:v>129.88</c:v>
                </c:pt>
                <c:pt idx="8546">
                  <c:v>129.88</c:v>
                </c:pt>
                <c:pt idx="8547">
                  <c:v>129.9</c:v>
                </c:pt>
                <c:pt idx="8548">
                  <c:v>129.9</c:v>
                </c:pt>
                <c:pt idx="8549">
                  <c:v>129.9</c:v>
                </c:pt>
                <c:pt idx="8550">
                  <c:v>129.9</c:v>
                </c:pt>
                <c:pt idx="8551">
                  <c:v>129.88</c:v>
                </c:pt>
                <c:pt idx="8552">
                  <c:v>129.88</c:v>
                </c:pt>
                <c:pt idx="8553">
                  <c:v>129.88</c:v>
                </c:pt>
                <c:pt idx="8554">
                  <c:v>129.88</c:v>
                </c:pt>
                <c:pt idx="8555">
                  <c:v>129.88999999999999</c:v>
                </c:pt>
                <c:pt idx="8556">
                  <c:v>129.88999999999999</c:v>
                </c:pt>
                <c:pt idx="8557">
                  <c:v>129.85</c:v>
                </c:pt>
                <c:pt idx="8558">
                  <c:v>129.85</c:v>
                </c:pt>
                <c:pt idx="8559">
                  <c:v>129.84</c:v>
                </c:pt>
                <c:pt idx="8560">
                  <c:v>129.84</c:v>
                </c:pt>
                <c:pt idx="8561">
                  <c:v>129.80000000000001</c:v>
                </c:pt>
                <c:pt idx="8562">
                  <c:v>129.80000000000001</c:v>
                </c:pt>
                <c:pt idx="8563">
                  <c:v>129.79</c:v>
                </c:pt>
                <c:pt idx="8564">
                  <c:v>129.79</c:v>
                </c:pt>
                <c:pt idx="8565">
                  <c:v>129.78</c:v>
                </c:pt>
                <c:pt idx="8566">
                  <c:v>129.78</c:v>
                </c:pt>
                <c:pt idx="8567">
                  <c:v>129.78</c:v>
                </c:pt>
                <c:pt idx="8568">
                  <c:v>129.78</c:v>
                </c:pt>
                <c:pt idx="8569">
                  <c:v>129.77000000000001</c:v>
                </c:pt>
                <c:pt idx="8570">
                  <c:v>129.77000000000001</c:v>
                </c:pt>
                <c:pt idx="8571">
                  <c:v>129.76</c:v>
                </c:pt>
                <c:pt idx="8572">
                  <c:v>129.76</c:v>
                </c:pt>
                <c:pt idx="8573">
                  <c:v>129.78</c:v>
                </c:pt>
                <c:pt idx="8574">
                  <c:v>129.78</c:v>
                </c:pt>
                <c:pt idx="8575">
                  <c:v>129.74</c:v>
                </c:pt>
                <c:pt idx="8576">
                  <c:v>129.74</c:v>
                </c:pt>
                <c:pt idx="8577">
                  <c:v>129.72</c:v>
                </c:pt>
                <c:pt idx="8578">
                  <c:v>129.72</c:v>
                </c:pt>
                <c:pt idx="8579">
                  <c:v>129.69999999999999</c:v>
                </c:pt>
                <c:pt idx="8580">
                  <c:v>129.69999999999999</c:v>
                </c:pt>
                <c:pt idx="8581">
                  <c:v>129.63999999999999</c:v>
                </c:pt>
                <c:pt idx="8582">
                  <c:v>129.63999999999999</c:v>
                </c:pt>
                <c:pt idx="8583">
                  <c:v>129.63999999999999</c:v>
                </c:pt>
                <c:pt idx="8584">
                  <c:v>129.61000000000001</c:v>
                </c:pt>
                <c:pt idx="8585">
                  <c:v>129.57</c:v>
                </c:pt>
                <c:pt idx="8586">
                  <c:v>129.57</c:v>
                </c:pt>
                <c:pt idx="8587">
                  <c:v>129.56</c:v>
                </c:pt>
                <c:pt idx="8588">
                  <c:v>129.56</c:v>
                </c:pt>
                <c:pt idx="8589">
                  <c:v>129.53</c:v>
                </c:pt>
                <c:pt idx="8590">
                  <c:v>129.53</c:v>
                </c:pt>
                <c:pt idx="8591">
                  <c:v>129.53</c:v>
                </c:pt>
                <c:pt idx="8592">
                  <c:v>129.53</c:v>
                </c:pt>
                <c:pt idx="8593">
                  <c:v>129.51</c:v>
                </c:pt>
                <c:pt idx="8594">
                  <c:v>129.51</c:v>
                </c:pt>
                <c:pt idx="8595">
                  <c:v>129.52000000000001</c:v>
                </c:pt>
                <c:pt idx="8596">
                  <c:v>129.52000000000001</c:v>
                </c:pt>
                <c:pt idx="8597">
                  <c:v>129.54</c:v>
                </c:pt>
                <c:pt idx="8598">
                  <c:v>129.54</c:v>
                </c:pt>
                <c:pt idx="8599">
                  <c:v>129.53</c:v>
                </c:pt>
                <c:pt idx="8600">
                  <c:v>129.53</c:v>
                </c:pt>
                <c:pt idx="8601">
                  <c:v>129.53</c:v>
                </c:pt>
                <c:pt idx="8602">
                  <c:v>129.53</c:v>
                </c:pt>
                <c:pt idx="8603">
                  <c:v>129.51</c:v>
                </c:pt>
                <c:pt idx="8604">
                  <c:v>129.51</c:v>
                </c:pt>
                <c:pt idx="8605">
                  <c:v>129.47</c:v>
                </c:pt>
                <c:pt idx="8606">
                  <c:v>129.47</c:v>
                </c:pt>
                <c:pt idx="8607">
                  <c:v>129.47999999999999</c:v>
                </c:pt>
                <c:pt idx="8608">
                  <c:v>129.47999999999999</c:v>
                </c:pt>
                <c:pt idx="8609">
                  <c:v>129.49</c:v>
                </c:pt>
                <c:pt idx="8610">
                  <c:v>129.49</c:v>
                </c:pt>
                <c:pt idx="8611">
                  <c:v>129.47999999999999</c:v>
                </c:pt>
                <c:pt idx="8612">
                  <c:v>129.47999999999999</c:v>
                </c:pt>
                <c:pt idx="8613">
                  <c:v>129.47</c:v>
                </c:pt>
                <c:pt idx="8614">
                  <c:v>129.47</c:v>
                </c:pt>
                <c:pt idx="8615">
                  <c:v>129.47</c:v>
                </c:pt>
                <c:pt idx="8616">
                  <c:v>129.47</c:v>
                </c:pt>
                <c:pt idx="8617">
                  <c:v>129.47</c:v>
                </c:pt>
                <c:pt idx="8618">
                  <c:v>129.47</c:v>
                </c:pt>
                <c:pt idx="8619">
                  <c:v>129.44</c:v>
                </c:pt>
                <c:pt idx="8620">
                  <c:v>129.44</c:v>
                </c:pt>
                <c:pt idx="8621">
                  <c:v>129.44</c:v>
                </c:pt>
                <c:pt idx="8622">
                  <c:v>129.44</c:v>
                </c:pt>
                <c:pt idx="8623">
                  <c:v>129.44</c:v>
                </c:pt>
                <c:pt idx="8624">
                  <c:v>129.44</c:v>
                </c:pt>
                <c:pt idx="8625">
                  <c:v>129.41999999999999</c:v>
                </c:pt>
                <c:pt idx="8626">
                  <c:v>129.41999999999999</c:v>
                </c:pt>
                <c:pt idx="8627">
                  <c:v>129.4</c:v>
                </c:pt>
                <c:pt idx="8628">
                  <c:v>129.4</c:v>
                </c:pt>
                <c:pt idx="8629">
                  <c:v>129.38999999999999</c:v>
                </c:pt>
                <c:pt idx="8630">
                  <c:v>129.38999999999999</c:v>
                </c:pt>
                <c:pt idx="8631">
                  <c:v>129.38999999999999</c:v>
                </c:pt>
                <c:pt idx="8632">
                  <c:v>129.38999999999999</c:v>
                </c:pt>
                <c:pt idx="8633">
                  <c:v>129.38999999999999</c:v>
                </c:pt>
                <c:pt idx="8634">
                  <c:v>129.37</c:v>
                </c:pt>
                <c:pt idx="8635">
                  <c:v>129.37</c:v>
                </c:pt>
                <c:pt idx="8636">
                  <c:v>129.37</c:v>
                </c:pt>
                <c:pt idx="8637">
                  <c:v>129.37</c:v>
                </c:pt>
                <c:pt idx="8638">
                  <c:v>129.37</c:v>
                </c:pt>
                <c:pt idx="8639">
                  <c:v>129.33000000000001</c:v>
                </c:pt>
                <c:pt idx="8640">
                  <c:v>129.33000000000001</c:v>
                </c:pt>
                <c:pt idx="8641">
                  <c:v>129.31</c:v>
                </c:pt>
                <c:pt idx="8642">
                  <c:v>129.31</c:v>
                </c:pt>
                <c:pt idx="8643">
                  <c:v>129.28</c:v>
                </c:pt>
                <c:pt idx="8644">
                  <c:v>129.28</c:v>
                </c:pt>
                <c:pt idx="8645">
                  <c:v>129.26</c:v>
                </c:pt>
                <c:pt idx="8646">
                  <c:v>129.26</c:v>
                </c:pt>
                <c:pt idx="8647">
                  <c:v>129.26</c:v>
                </c:pt>
                <c:pt idx="8648">
                  <c:v>129.26</c:v>
                </c:pt>
                <c:pt idx="8649">
                  <c:v>129.22</c:v>
                </c:pt>
                <c:pt idx="8650">
                  <c:v>129.22</c:v>
                </c:pt>
                <c:pt idx="8651">
                  <c:v>129.24</c:v>
                </c:pt>
                <c:pt idx="8652">
                  <c:v>129.24</c:v>
                </c:pt>
                <c:pt idx="8653">
                  <c:v>129.21</c:v>
                </c:pt>
                <c:pt idx="8654">
                  <c:v>129.21</c:v>
                </c:pt>
                <c:pt idx="8655">
                  <c:v>129.24</c:v>
                </c:pt>
                <c:pt idx="8656">
                  <c:v>129.24</c:v>
                </c:pt>
                <c:pt idx="8657">
                  <c:v>129.26</c:v>
                </c:pt>
                <c:pt idx="8658">
                  <c:v>129.26</c:v>
                </c:pt>
                <c:pt idx="8659">
                  <c:v>129.24</c:v>
                </c:pt>
                <c:pt idx="8660">
                  <c:v>129.24</c:v>
                </c:pt>
                <c:pt idx="8661">
                  <c:v>129.25</c:v>
                </c:pt>
                <c:pt idx="8662">
                  <c:v>129.25</c:v>
                </c:pt>
                <c:pt idx="8663">
                  <c:v>129.26</c:v>
                </c:pt>
                <c:pt idx="8664">
                  <c:v>129.26</c:v>
                </c:pt>
                <c:pt idx="8665">
                  <c:v>129.27000000000001</c:v>
                </c:pt>
                <c:pt idx="8666">
                  <c:v>129.27000000000001</c:v>
                </c:pt>
                <c:pt idx="8667">
                  <c:v>129.26</c:v>
                </c:pt>
                <c:pt idx="8668">
                  <c:v>129.26</c:v>
                </c:pt>
                <c:pt idx="8669">
                  <c:v>129.24</c:v>
                </c:pt>
                <c:pt idx="8670">
                  <c:v>129.24</c:v>
                </c:pt>
                <c:pt idx="8671">
                  <c:v>129.21</c:v>
                </c:pt>
                <c:pt idx="8672">
                  <c:v>129.21</c:v>
                </c:pt>
                <c:pt idx="8673">
                  <c:v>129.21</c:v>
                </c:pt>
                <c:pt idx="8674">
                  <c:v>129.21</c:v>
                </c:pt>
                <c:pt idx="8675">
                  <c:v>129.25</c:v>
                </c:pt>
                <c:pt idx="8676">
                  <c:v>129.25</c:v>
                </c:pt>
                <c:pt idx="8677">
                  <c:v>129.26</c:v>
                </c:pt>
                <c:pt idx="8678">
                  <c:v>129.26</c:v>
                </c:pt>
                <c:pt idx="8679">
                  <c:v>129.30000000000001</c:v>
                </c:pt>
                <c:pt idx="8680">
                  <c:v>129.30000000000001</c:v>
                </c:pt>
                <c:pt idx="8681">
                  <c:v>129.32</c:v>
                </c:pt>
                <c:pt idx="8682">
                  <c:v>129.32</c:v>
                </c:pt>
                <c:pt idx="8683">
                  <c:v>129.32</c:v>
                </c:pt>
                <c:pt idx="8684">
                  <c:v>129.34</c:v>
                </c:pt>
                <c:pt idx="8685">
                  <c:v>129.38</c:v>
                </c:pt>
                <c:pt idx="8686">
                  <c:v>129.38</c:v>
                </c:pt>
                <c:pt idx="8687">
                  <c:v>129.38</c:v>
                </c:pt>
                <c:pt idx="8688">
                  <c:v>129.38</c:v>
                </c:pt>
                <c:pt idx="8689">
                  <c:v>129.44999999999999</c:v>
                </c:pt>
                <c:pt idx="8690">
                  <c:v>129.44999999999999</c:v>
                </c:pt>
                <c:pt idx="8691">
                  <c:v>129.44999999999999</c:v>
                </c:pt>
                <c:pt idx="8692">
                  <c:v>129.44999999999999</c:v>
                </c:pt>
                <c:pt idx="8693">
                  <c:v>129.47</c:v>
                </c:pt>
                <c:pt idx="8694">
                  <c:v>129.47</c:v>
                </c:pt>
                <c:pt idx="8695">
                  <c:v>129.49</c:v>
                </c:pt>
                <c:pt idx="8696">
                  <c:v>129.49</c:v>
                </c:pt>
                <c:pt idx="8697">
                  <c:v>129.47</c:v>
                </c:pt>
                <c:pt idx="8698">
                  <c:v>129.47</c:v>
                </c:pt>
                <c:pt idx="8699">
                  <c:v>129.49</c:v>
                </c:pt>
                <c:pt idx="8700">
                  <c:v>129.49</c:v>
                </c:pt>
                <c:pt idx="8701">
                  <c:v>129.47999999999999</c:v>
                </c:pt>
                <c:pt idx="8702">
                  <c:v>129.47999999999999</c:v>
                </c:pt>
                <c:pt idx="8703">
                  <c:v>129.44</c:v>
                </c:pt>
                <c:pt idx="8704">
                  <c:v>129.44</c:v>
                </c:pt>
                <c:pt idx="8705">
                  <c:v>129.41</c:v>
                </c:pt>
                <c:pt idx="8706">
                  <c:v>129.41</c:v>
                </c:pt>
                <c:pt idx="8707">
                  <c:v>129.44</c:v>
                </c:pt>
                <c:pt idx="8708">
                  <c:v>129.44</c:v>
                </c:pt>
                <c:pt idx="8709">
                  <c:v>129.43</c:v>
                </c:pt>
                <c:pt idx="8710">
                  <c:v>129.43</c:v>
                </c:pt>
                <c:pt idx="8711">
                  <c:v>129.44999999999999</c:v>
                </c:pt>
                <c:pt idx="8712">
                  <c:v>129.44999999999999</c:v>
                </c:pt>
                <c:pt idx="8713">
                  <c:v>129.41999999999999</c:v>
                </c:pt>
                <c:pt idx="8714">
                  <c:v>129.41999999999999</c:v>
                </c:pt>
                <c:pt idx="8715">
                  <c:v>129.41999999999999</c:v>
                </c:pt>
                <c:pt idx="8716">
                  <c:v>129.41999999999999</c:v>
                </c:pt>
                <c:pt idx="8717">
                  <c:v>129.41</c:v>
                </c:pt>
                <c:pt idx="8718">
                  <c:v>129.41</c:v>
                </c:pt>
                <c:pt idx="8719">
                  <c:v>129.38999999999999</c:v>
                </c:pt>
                <c:pt idx="8720">
                  <c:v>129.38999999999999</c:v>
                </c:pt>
                <c:pt idx="8721">
                  <c:v>129.38999999999999</c:v>
                </c:pt>
                <c:pt idx="8722">
                  <c:v>129.38999999999999</c:v>
                </c:pt>
                <c:pt idx="8723">
                  <c:v>129.41</c:v>
                </c:pt>
                <c:pt idx="8724">
                  <c:v>129.41</c:v>
                </c:pt>
                <c:pt idx="8725">
                  <c:v>129.44999999999999</c:v>
                </c:pt>
                <c:pt idx="8726">
                  <c:v>129.44999999999999</c:v>
                </c:pt>
                <c:pt idx="8727">
                  <c:v>129.47</c:v>
                </c:pt>
                <c:pt idx="8728">
                  <c:v>129.47</c:v>
                </c:pt>
                <c:pt idx="8729">
                  <c:v>129.5</c:v>
                </c:pt>
                <c:pt idx="8730">
                  <c:v>129.5</c:v>
                </c:pt>
                <c:pt idx="8731">
                  <c:v>129.54</c:v>
                </c:pt>
                <c:pt idx="8732">
                  <c:v>129.54</c:v>
                </c:pt>
                <c:pt idx="8733">
                  <c:v>129.55000000000001</c:v>
                </c:pt>
                <c:pt idx="8734">
                  <c:v>129.55000000000001</c:v>
                </c:pt>
                <c:pt idx="8735">
                  <c:v>129.57</c:v>
                </c:pt>
                <c:pt idx="8736">
                  <c:v>129.57</c:v>
                </c:pt>
                <c:pt idx="8737">
                  <c:v>129.59</c:v>
                </c:pt>
                <c:pt idx="8738">
                  <c:v>129.59</c:v>
                </c:pt>
                <c:pt idx="8739">
                  <c:v>129.63999999999999</c:v>
                </c:pt>
                <c:pt idx="8740">
                  <c:v>129.63999999999999</c:v>
                </c:pt>
                <c:pt idx="8741">
                  <c:v>129.65</c:v>
                </c:pt>
                <c:pt idx="8742">
                  <c:v>129.65</c:v>
                </c:pt>
                <c:pt idx="8743">
                  <c:v>129.66999999999999</c:v>
                </c:pt>
                <c:pt idx="8744">
                  <c:v>129.66999999999999</c:v>
                </c:pt>
                <c:pt idx="8745">
                  <c:v>129.66</c:v>
                </c:pt>
                <c:pt idx="8746">
                  <c:v>129.66</c:v>
                </c:pt>
                <c:pt idx="8747">
                  <c:v>129.65</c:v>
                </c:pt>
                <c:pt idx="8748">
                  <c:v>129.65</c:v>
                </c:pt>
                <c:pt idx="8749">
                  <c:v>129.68</c:v>
                </c:pt>
                <c:pt idx="8750">
                  <c:v>129.68</c:v>
                </c:pt>
                <c:pt idx="8751">
                  <c:v>129.72</c:v>
                </c:pt>
                <c:pt idx="8752">
                  <c:v>129.72</c:v>
                </c:pt>
                <c:pt idx="8753">
                  <c:v>129.71</c:v>
                </c:pt>
                <c:pt idx="8754">
                  <c:v>129.71</c:v>
                </c:pt>
                <c:pt idx="8755">
                  <c:v>129.65</c:v>
                </c:pt>
                <c:pt idx="8756">
                  <c:v>129.65</c:v>
                </c:pt>
                <c:pt idx="8757">
                  <c:v>129.66999999999999</c:v>
                </c:pt>
                <c:pt idx="8758">
                  <c:v>129.66999999999999</c:v>
                </c:pt>
                <c:pt idx="8759">
                  <c:v>129.66999999999999</c:v>
                </c:pt>
                <c:pt idx="8760">
                  <c:v>129.66999999999999</c:v>
                </c:pt>
                <c:pt idx="8761">
                  <c:v>129.63</c:v>
                </c:pt>
                <c:pt idx="8762">
                  <c:v>129.63</c:v>
                </c:pt>
                <c:pt idx="8763">
                  <c:v>129.63</c:v>
                </c:pt>
                <c:pt idx="8764">
                  <c:v>129.63</c:v>
                </c:pt>
                <c:pt idx="8765">
                  <c:v>129.62</c:v>
                </c:pt>
                <c:pt idx="8766">
                  <c:v>129.62</c:v>
                </c:pt>
                <c:pt idx="8767">
                  <c:v>129.63999999999999</c:v>
                </c:pt>
                <c:pt idx="8768">
                  <c:v>129.63999999999999</c:v>
                </c:pt>
                <c:pt idx="8769">
                  <c:v>129.62</c:v>
                </c:pt>
                <c:pt idx="8770">
                  <c:v>129.62</c:v>
                </c:pt>
                <c:pt idx="8771">
                  <c:v>129.62</c:v>
                </c:pt>
                <c:pt idx="8772">
                  <c:v>129.62</c:v>
                </c:pt>
                <c:pt idx="8773">
                  <c:v>129.61000000000001</c:v>
                </c:pt>
                <c:pt idx="8774">
                  <c:v>129.61000000000001</c:v>
                </c:pt>
                <c:pt idx="8775">
                  <c:v>129.59</c:v>
                </c:pt>
                <c:pt idx="8776">
                  <c:v>129.59</c:v>
                </c:pt>
                <c:pt idx="8777">
                  <c:v>129.58000000000001</c:v>
                </c:pt>
                <c:pt idx="8778">
                  <c:v>129.58000000000001</c:v>
                </c:pt>
                <c:pt idx="8779">
                  <c:v>129.56</c:v>
                </c:pt>
                <c:pt idx="8780">
                  <c:v>129.56</c:v>
                </c:pt>
                <c:pt idx="8781">
                  <c:v>129.53</c:v>
                </c:pt>
                <c:pt idx="8782">
                  <c:v>129.53</c:v>
                </c:pt>
                <c:pt idx="8783">
                  <c:v>129.52000000000001</c:v>
                </c:pt>
                <c:pt idx="8784">
                  <c:v>129.52000000000001</c:v>
                </c:pt>
                <c:pt idx="8785">
                  <c:v>129.49</c:v>
                </c:pt>
                <c:pt idx="8786">
                  <c:v>129.49</c:v>
                </c:pt>
                <c:pt idx="8787">
                  <c:v>129.44</c:v>
                </c:pt>
                <c:pt idx="8788">
                  <c:v>129.44</c:v>
                </c:pt>
                <c:pt idx="8789">
                  <c:v>129.43</c:v>
                </c:pt>
                <c:pt idx="8790">
                  <c:v>129.43</c:v>
                </c:pt>
                <c:pt idx="8791">
                  <c:v>129.4</c:v>
                </c:pt>
                <c:pt idx="8792">
                  <c:v>129.4</c:v>
                </c:pt>
                <c:pt idx="8793">
                  <c:v>129.38</c:v>
                </c:pt>
                <c:pt idx="8794">
                  <c:v>129.38</c:v>
                </c:pt>
                <c:pt idx="8795">
                  <c:v>129.36000000000001</c:v>
                </c:pt>
                <c:pt idx="8796">
                  <c:v>129.36000000000001</c:v>
                </c:pt>
                <c:pt idx="8797">
                  <c:v>129.36000000000001</c:v>
                </c:pt>
                <c:pt idx="8798">
                  <c:v>129.36000000000001</c:v>
                </c:pt>
                <c:pt idx="8799">
                  <c:v>129.35</c:v>
                </c:pt>
                <c:pt idx="8800">
                  <c:v>129.35</c:v>
                </c:pt>
                <c:pt idx="8801">
                  <c:v>129.34</c:v>
                </c:pt>
                <c:pt idx="8802">
                  <c:v>129.34</c:v>
                </c:pt>
                <c:pt idx="8803">
                  <c:v>129.33000000000001</c:v>
                </c:pt>
                <c:pt idx="8804">
                  <c:v>129.33000000000001</c:v>
                </c:pt>
                <c:pt idx="8805">
                  <c:v>129.30000000000001</c:v>
                </c:pt>
                <c:pt idx="8806">
                  <c:v>129.30000000000001</c:v>
                </c:pt>
                <c:pt idx="8807">
                  <c:v>129.29</c:v>
                </c:pt>
                <c:pt idx="8808">
                  <c:v>129.29</c:v>
                </c:pt>
                <c:pt idx="8809">
                  <c:v>129.26</c:v>
                </c:pt>
                <c:pt idx="8810">
                  <c:v>129.26</c:v>
                </c:pt>
                <c:pt idx="8811">
                  <c:v>129.27000000000001</c:v>
                </c:pt>
                <c:pt idx="8812">
                  <c:v>129.27000000000001</c:v>
                </c:pt>
                <c:pt idx="8813">
                  <c:v>129.25</c:v>
                </c:pt>
                <c:pt idx="8814">
                  <c:v>129.25</c:v>
                </c:pt>
                <c:pt idx="8815">
                  <c:v>129.22</c:v>
                </c:pt>
                <c:pt idx="8816">
                  <c:v>129.22</c:v>
                </c:pt>
                <c:pt idx="8817">
                  <c:v>129.22</c:v>
                </c:pt>
                <c:pt idx="8818">
                  <c:v>129.22</c:v>
                </c:pt>
                <c:pt idx="8819">
                  <c:v>129.19999999999999</c:v>
                </c:pt>
                <c:pt idx="8820">
                  <c:v>129.19999999999999</c:v>
                </c:pt>
                <c:pt idx="8821">
                  <c:v>129.18</c:v>
                </c:pt>
                <c:pt idx="8822">
                  <c:v>129.18</c:v>
                </c:pt>
                <c:pt idx="8823">
                  <c:v>129.13999999999999</c:v>
                </c:pt>
                <c:pt idx="8824">
                  <c:v>129.13999999999999</c:v>
                </c:pt>
                <c:pt idx="8825">
                  <c:v>129.13999999999999</c:v>
                </c:pt>
                <c:pt idx="8826">
                  <c:v>129.13999999999999</c:v>
                </c:pt>
                <c:pt idx="8827">
                  <c:v>129.13</c:v>
                </c:pt>
                <c:pt idx="8828">
                  <c:v>129.13</c:v>
                </c:pt>
                <c:pt idx="8829">
                  <c:v>129.16</c:v>
                </c:pt>
                <c:pt idx="8830">
                  <c:v>129.16</c:v>
                </c:pt>
                <c:pt idx="8831">
                  <c:v>129.21</c:v>
                </c:pt>
                <c:pt idx="8832">
                  <c:v>129.21</c:v>
                </c:pt>
                <c:pt idx="8833">
                  <c:v>129.21</c:v>
                </c:pt>
                <c:pt idx="8834">
                  <c:v>129.19999999999999</c:v>
                </c:pt>
                <c:pt idx="8835">
                  <c:v>129.19</c:v>
                </c:pt>
                <c:pt idx="8836">
                  <c:v>129.19</c:v>
                </c:pt>
                <c:pt idx="8837">
                  <c:v>129.21</c:v>
                </c:pt>
                <c:pt idx="8838">
                  <c:v>129.21</c:v>
                </c:pt>
                <c:pt idx="8839">
                  <c:v>129.22</c:v>
                </c:pt>
                <c:pt idx="8840">
                  <c:v>129.22</c:v>
                </c:pt>
                <c:pt idx="8841">
                  <c:v>129.22999999999999</c:v>
                </c:pt>
                <c:pt idx="8842">
                  <c:v>129.22999999999999</c:v>
                </c:pt>
                <c:pt idx="8843">
                  <c:v>129.25</c:v>
                </c:pt>
                <c:pt idx="8844">
                  <c:v>129.25</c:v>
                </c:pt>
                <c:pt idx="8845">
                  <c:v>129.25</c:v>
                </c:pt>
                <c:pt idx="8846">
                  <c:v>129.25</c:v>
                </c:pt>
                <c:pt idx="8847">
                  <c:v>129.26</c:v>
                </c:pt>
                <c:pt idx="8848">
                  <c:v>129.26</c:v>
                </c:pt>
                <c:pt idx="8849">
                  <c:v>129.31</c:v>
                </c:pt>
                <c:pt idx="8850">
                  <c:v>129.31</c:v>
                </c:pt>
                <c:pt idx="8851">
                  <c:v>129.33000000000001</c:v>
                </c:pt>
                <c:pt idx="8852">
                  <c:v>129.33000000000001</c:v>
                </c:pt>
                <c:pt idx="8853">
                  <c:v>129.36000000000001</c:v>
                </c:pt>
                <c:pt idx="8854">
                  <c:v>129.36000000000001</c:v>
                </c:pt>
                <c:pt idx="8855">
                  <c:v>129.36000000000001</c:v>
                </c:pt>
                <c:pt idx="8856">
                  <c:v>129.36000000000001</c:v>
                </c:pt>
                <c:pt idx="8857">
                  <c:v>129.35</c:v>
                </c:pt>
                <c:pt idx="8858">
                  <c:v>129.35</c:v>
                </c:pt>
                <c:pt idx="8859">
                  <c:v>129.37</c:v>
                </c:pt>
                <c:pt idx="8860">
                  <c:v>129.37</c:v>
                </c:pt>
                <c:pt idx="8861">
                  <c:v>129.4</c:v>
                </c:pt>
                <c:pt idx="8862">
                  <c:v>129.4</c:v>
                </c:pt>
                <c:pt idx="8863">
                  <c:v>129.41999999999999</c:v>
                </c:pt>
                <c:pt idx="8864">
                  <c:v>129.41999999999999</c:v>
                </c:pt>
                <c:pt idx="8865">
                  <c:v>129.46</c:v>
                </c:pt>
                <c:pt idx="8866">
                  <c:v>129.46</c:v>
                </c:pt>
                <c:pt idx="8867">
                  <c:v>129.49</c:v>
                </c:pt>
                <c:pt idx="8868">
                  <c:v>129.49</c:v>
                </c:pt>
                <c:pt idx="8869">
                  <c:v>129.51</c:v>
                </c:pt>
                <c:pt idx="8870">
                  <c:v>129.51</c:v>
                </c:pt>
                <c:pt idx="8871">
                  <c:v>129.56</c:v>
                </c:pt>
                <c:pt idx="8872">
                  <c:v>129.56</c:v>
                </c:pt>
                <c:pt idx="8873">
                  <c:v>129.59</c:v>
                </c:pt>
                <c:pt idx="8874">
                  <c:v>129.59</c:v>
                </c:pt>
                <c:pt idx="8875">
                  <c:v>129.59</c:v>
                </c:pt>
                <c:pt idx="8876">
                  <c:v>129.59</c:v>
                </c:pt>
                <c:pt idx="8877">
                  <c:v>129.63999999999999</c:v>
                </c:pt>
                <c:pt idx="8878">
                  <c:v>129.63999999999999</c:v>
                </c:pt>
                <c:pt idx="8879">
                  <c:v>129.66</c:v>
                </c:pt>
                <c:pt idx="8880">
                  <c:v>129.66</c:v>
                </c:pt>
                <c:pt idx="8881">
                  <c:v>129.68</c:v>
                </c:pt>
                <c:pt idx="8882">
                  <c:v>129.68</c:v>
                </c:pt>
                <c:pt idx="8883">
                  <c:v>129.68</c:v>
                </c:pt>
                <c:pt idx="8884">
                  <c:v>129.66999999999999</c:v>
                </c:pt>
                <c:pt idx="8885">
                  <c:v>129.69</c:v>
                </c:pt>
                <c:pt idx="8886">
                  <c:v>129.69</c:v>
                </c:pt>
                <c:pt idx="8887">
                  <c:v>129.71</c:v>
                </c:pt>
                <c:pt idx="8888">
                  <c:v>129.71</c:v>
                </c:pt>
                <c:pt idx="8889">
                  <c:v>129.76</c:v>
                </c:pt>
                <c:pt idx="8890">
                  <c:v>129.76</c:v>
                </c:pt>
                <c:pt idx="8891">
                  <c:v>129.77000000000001</c:v>
                </c:pt>
                <c:pt idx="8892">
                  <c:v>129.77000000000001</c:v>
                </c:pt>
                <c:pt idx="8893">
                  <c:v>129.78</c:v>
                </c:pt>
                <c:pt idx="8894">
                  <c:v>129.78</c:v>
                </c:pt>
                <c:pt idx="8895">
                  <c:v>129.80000000000001</c:v>
                </c:pt>
                <c:pt idx="8896">
                  <c:v>129.80000000000001</c:v>
                </c:pt>
                <c:pt idx="8897">
                  <c:v>129.80000000000001</c:v>
                </c:pt>
                <c:pt idx="8898">
                  <c:v>129.80000000000001</c:v>
                </c:pt>
                <c:pt idx="8899">
                  <c:v>129.77000000000001</c:v>
                </c:pt>
                <c:pt idx="8900">
                  <c:v>129.77000000000001</c:v>
                </c:pt>
                <c:pt idx="8901">
                  <c:v>129.78</c:v>
                </c:pt>
                <c:pt idx="8902">
                  <c:v>129.78</c:v>
                </c:pt>
                <c:pt idx="8903">
                  <c:v>129.80000000000001</c:v>
                </c:pt>
                <c:pt idx="8904">
                  <c:v>129.80000000000001</c:v>
                </c:pt>
                <c:pt idx="8905">
                  <c:v>129.80000000000001</c:v>
                </c:pt>
                <c:pt idx="8906">
                  <c:v>129.80000000000001</c:v>
                </c:pt>
                <c:pt idx="8907">
                  <c:v>129.78</c:v>
                </c:pt>
                <c:pt idx="8908">
                  <c:v>129.78</c:v>
                </c:pt>
                <c:pt idx="8909">
                  <c:v>129.77000000000001</c:v>
                </c:pt>
                <c:pt idx="8910">
                  <c:v>129.77000000000001</c:v>
                </c:pt>
                <c:pt idx="8911">
                  <c:v>129.77000000000001</c:v>
                </c:pt>
                <c:pt idx="8912">
                  <c:v>129.77000000000001</c:v>
                </c:pt>
                <c:pt idx="8913">
                  <c:v>129.74</c:v>
                </c:pt>
                <c:pt idx="8914">
                  <c:v>129.74</c:v>
                </c:pt>
                <c:pt idx="8915">
                  <c:v>129.78</c:v>
                </c:pt>
                <c:pt idx="8916">
                  <c:v>129.78</c:v>
                </c:pt>
                <c:pt idx="8917">
                  <c:v>129.82</c:v>
                </c:pt>
                <c:pt idx="8918">
                  <c:v>129.82</c:v>
                </c:pt>
                <c:pt idx="8919">
                  <c:v>129.85</c:v>
                </c:pt>
                <c:pt idx="8920">
                  <c:v>129.85</c:v>
                </c:pt>
                <c:pt idx="8921">
                  <c:v>129.9</c:v>
                </c:pt>
                <c:pt idx="8922">
                  <c:v>129.9</c:v>
                </c:pt>
                <c:pt idx="8923">
                  <c:v>129.94</c:v>
                </c:pt>
                <c:pt idx="8924">
                  <c:v>129.94</c:v>
                </c:pt>
                <c:pt idx="8925">
                  <c:v>129.97</c:v>
                </c:pt>
                <c:pt idx="8926">
                  <c:v>129.97</c:v>
                </c:pt>
                <c:pt idx="8927">
                  <c:v>130</c:v>
                </c:pt>
                <c:pt idx="8928">
                  <c:v>130</c:v>
                </c:pt>
                <c:pt idx="8929">
                  <c:v>130</c:v>
                </c:pt>
                <c:pt idx="8930">
                  <c:v>130</c:v>
                </c:pt>
                <c:pt idx="8931">
                  <c:v>130.01</c:v>
                </c:pt>
                <c:pt idx="8932">
                  <c:v>130.01</c:v>
                </c:pt>
                <c:pt idx="8933">
                  <c:v>130.01</c:v>
                </c:pt>
                <c:pt idx="8934">
                  <c:v>130.01</c:v>
                </c:pt>
                <c:pt idx="8935">
                  <c:v>130.02000000000001</c:v>
                </c:pt>
                <c:pt idx="8936">
                  <c:v>130.02000000000001</c:v>
                </c:pt>
                <c:pt idx="8937">
                  <c:v>130.04</c:v>
                </c:pt>
                <c:pt idx="8938">
                  <c:v>130.04</c:v>
                </c:pt>
                <c:pt idx="8939">
                  <c:v>130.06</c:v>
                </c:pt>
                <c:pt idx="8940">
                  <c:v>130.06</c:v>
                </c:pt>
                <c:pt idx="8941">
                  <c:v>130.08000000000001</c:v>
                </c:pt>
                <c:pt idx="8942">
                  <c:v>130.08000000000001</c:v>
                </c:pt>
                <c:pt idx="8943">
                  <c:v>130.1</c:v>
                </c:pt>
                <c:pt idx="8944">
                  <c:v>130.1</c:v>
                </c:pt>
                <c:pt idx="8945">
                  <c:v>130.13</c:v>
                </c:pt>
                <c:pt idx="8946">
                  <c:v>130.13</c:v>
                </c:pt>
                <c:pt idx="8947">
                  <c:v>130.16</c:v>
                </c:pt>
                <c:pt idx="8948">
                  <c:v>130.16</c:v>
                </c:pt>
                <c:pt idx="8949">
                  <c:v>130.18</c:v>
                </c:pt>
                <c:pt idx="8950">
                  <c:v>130.18</c:v>
                </c:pt>
                <c:pt idx="8951">
                  <c:v>130.19999999999999</c:v>
                </c:pt>
                <c:pt idx="8952">
                  <c:v>130.19999999999999</c:v>
                </c:pt>
                <c:pt idx="8953">
                  <c:v>130.26</c:v>
                </c:pt>
                <c:pt idx="8954">
                  <c:v>130.26</c:v>
                </c:pt>
                <c:pt idx="8955">
                  <c:v>130.31</c:v>
                </c:pt>
                <c:pt idx="8956">
                  <c:v>130.31</c:v>
                </c:pt>
                <c:pt idx="8957">
                  <c:v>130.34</c:v>
                </c:pt>
                <c:pt idx="8958">
                  <c:v>130.34</c:v>
                </c:pt>
                <c:pt idx="8959">
                  <c:v>130.35</c:v>
                </c:pt>
                <c:pt idx="8960">
                  <c:v>130.35</c:v>
                </c:pt>
                <c:pt idx="8961">
                  <c:v>130.38999999999999</c:v>
                </c:pt>
                <c:pt idx="8962">
                  <c:v>130.38999999999999</c:v>
                </c:pt>
                <c:pt idx="8963">
                  <c:v>130.44</c:v>
                </c:pt>
                <c:pt idx="8964">
                  <c:v>130.44</c:v>
                </c:pt>
                <c:pt idx="8965">
                  <c:v>130.49</c:v>
                </c:pt>
                <c:pt idx="8966">
                  <c:v>130.49</c:v>
                </c:pt>
                <c:pt idx="8967">
                  <c:v>130.52000000000001</c:v>
                </c:pt>
                <c:pt idx="8968">
                  <c:v>130.52000000000001</c:v>
                </c:pt>
                <c:pt idx="8969">
                  <c:v>130.58000000000001</c:v>
                </c:pt>
                <c:pt idx="8970">
                  <c:v>130.58000000000001</c:v>
                </c:pt>
                <c:pt idx="8971">
                  <c:v>130.61000000000001</c:v>
                </c:pt>
                <c:pt idx="8972">
                  <c:v>130.61000000000001</c:v>
                </c:pt>
                <c:pt idx="8973">
                  <c:v>130.65</c:v>
                </c:pt>
                <c:pt idx="8974">
                  <c:v>130.65</c:v>
                </c:pt>
                <c:pt idx="8975">
                  <c:v>130.66</c:v>
                </c:pt>
                <c:pt idx="8976">
                  <c:v>130.66</c:v>
                </c:pt>
                <c:pt idx="8977">
                  <c:v>130.63999999999999</c:v>
                </c:pt>
                <c:pt idx="8978">
                  <c:v>130.63999999999999</c:v>
                </c:pt>
                <c:pt idx="8979">
                  <c:v>130.63999999999999</c:v>
                </c:pt>
                <c:pt idx="8980">
                  <c:v>130.63999999999999</c:v>
                </c:pt>
                <c:pt idx="8981">
                  <c:v>130.63</c:v>
                </c:pt>
                <c:pt idx="8982">
                  <c:v>130.63</c:v>
                </c:pt>
                <c:pt idx="8983">
                  <c:v>130.63</c:v>
                </c:pt>
                <c:pt idx="8984">
                  <c:v>130.62</c:v>
                </c:pt>
                <c:pt idx="8985">
                  <c:v>130.6</c:v>
                </c:pt>
                <c:pt idx="8986">
                  <c:v>130.6</c:v>
                </c:pt>
                <c:pt idx="8987">
                  <c:v>130.6</c:v>
                </c:pt>
                <c:pt idx="8988">
                  <c:v>130.6</c:v>
                </c:pt>
                <c:pt idx="8989">
                  <c:v>130.6</c:v>
                </c:pt>
                <c:pt idx="8990">
                  <c:v>130.6</c:v>
                </c:pt>
                <c:pt idx="8991">
                  <c:v>130.6</c:v>
                </c:pt>
                <c:pt idx="8992">
                  <c:v>130.6</c:v>
                </c:pt>
                <c:pt idx="8993">
                  <c:v>130.56</c:v>
                </c:pt>
                <c:pt idx="8994">
                  <c:v>130.56</c:v>
                </c:pt>
                <c:pt idx="8995">
                  <c:v>130.55000000000001</c:v>
                </c:pt>
                <c:pt idx="8996">
                  <c:v>130.55000000000001</c:v>
                </c:pt>
                <c:pt idx="8997">
                  <c:v>130.55000000000001</c:v>
                </c:pt>
                <c:pt idx="8998">
                  <c:v>130.55000000000001</c:v>
                </c:pt>
                <c:pt idx="8999">
                  <c:v>130.53</c:v>
                </c:pt>
                <c:pt idx="9000">
                  <c:v>130.53</c:v>
                </c:pt>
                <c:pt idx="9001">
                  <c:v>130.53</c:v>
                </c:pt>
                <c:pt idx="9002">
                  <c:v>130.53</c:v>
                </c:pt>
                <c:pt idx="9003">
                  <c:v>130.51</c:v>
                </c:pt>
                <c:pt idx="9004">
                  <c:v>130.51</c:v>
                </c:pt>
                <c:pt idx="9005">
                  <c:v>130.52000000000001</c:v>
                </c:pt>
                <c:pt idx="9006">
                  <c:v>130.52000000000001</c:v>
                </c:pt>
                <c:pt idx="9007">
                  <c:v>130.52000000000001</c:v>
                </c:pt>
                <c:pt idx="9008">
                  <c:v>130.52000000000001</c:v>
                </c:pt>
                <c:pt idx="9009">
                  <c:v>130.53</c:v>
                </c:pt>
                <c:pt idx="9010">
                  <c:v>130.53</c:v>
                </c:pt>
                <c:pt idx="9011">
                  <c:v>130.54</c:v>
                </c:pt>
                <c:pt idx="9012">
                  <c:v>130.54</c:v>
                </c:pt>
                <c:pt idx="9013">
                  <c:v>130.54</c:v>
                </c:pt>
                <c:pt idx="9014">
                  <c:v>130.54</c:v>
                </c:pt>
                <c:pt idx="9015">
                  <c:v>130.55000000000001</c:v>
                </c:pt>
                <c:pt idx="9016">
                  <c:v>130.55000000000001</c:v>
                </c:pt>
                <c:pt idx="9017">
                  <c:v>130.58000000000001</c:v>
                </c:pt>
                <c:pt idx="9018">
                  <c:v>130.58000000000001</c:v>
                </c:pt>
                <c:pt idx="9019">
                  <c:v>130.59</c:v>
                </c:pt>
                <c:pt idx="9020">
                  <c:v>130.59</c:v>
                </c:pt>
                <c:pt idx="9021">
                  <c:v>130.58000000000001</c:v>
                </c:pt>
                <c:pt idx="9022">
                  <c:v>130.58000000000001</c:v>
                </c:pt>
                <c:pt idx="9023">
                  <c:v>130.58000000000001</c:v>
                </c:pt>
                <c:pt idx="9024">
                  <c:v>130.58000000000001</c:v>
                </c:pt>
                <c:pt idx="9025">
                  <c:v>130.58000000000001</c:v>
                </c:pt>
                <c:pt idx="9026">
                  <c:v>130.58000000000001</c:v>
                </c:pt>
                <c:pt idx="9027">
                  <c:v>130.58000000000001</c:v>
                </c:pt>
                <c:pt idx="9028">
                  <c:v>130.58000000000001</c:v>
                </c:pt>
                <c:pt idx="9029">
                  <c:v>130.57</c:v>
                </c:pt>
                <c:pt idx="9030">
                  <c:v>130.57</c:v>
                </c:pt>
                <c:pt idx="9031">
                  <c:v>130.57</c:v>
                </c:pt>
                <c:pt idx="9032">
                  <c:v>130.57</c:v>
                </c:pt>
                <c:pt idx="9033">
                  <c:v>130.57</c:v>
                </c:pt>
                <c:pt idx="9034">
                  <c:v>130.56</c:v>
                </c:pt>
                <c:pt idx="9035">
                  <c:v>130.57</c:v>
                </c:pt>
                <c:pt idx="9036">
                  <c:v>130.57</c:v>
                </c:pt>
                <c:pt idx="9037">
                  <c:v>130.6</c:v>
                </c:pt>
                <c:pt idx="9038">
                  <c:v>130.6</c:v>
                </c:pt>
                <c:pt idx="9039">
                  <c:v>130.61000000000001</c:v>
                </c:pt>
                <c:pt idx="9040">
                  <c:v>130.61000000000001</c:v>
                </c:pt>
                <c:pt idx="9041">
                  <c:v>130.58000000000001</c:v>
                </c:pt>
                <c:pt idx="9042">
                  <c:v>130.58000000000001</c:v>
                </c:pt>
                <c:pt idx="9043">
                  <c:v>130.61000000000001</c:v>
                </c:pt>
                <c:pt idx="9044">
                  <c:v>130.61000000000001</c:v>
                </c:pt>
                <c:pt idx="9045">
                  <c:v>130.61000000000001</c:v>
                </c:pt>
                <c:pt idx="9046">
                  <c:v>130.61000000000001</c:v>
                </c:pt>
                <c:pt idx="9047">
                  <c:v>130.57</c:v>
                </c:pt>
                <c:pt idx="9048">
                  <c:v>130.57</c:v>
                </c:pt>
                <c:pt idx="9049">
                  <c:v>130.59</c:v>
                </c:pt>
                <c:pt idx="9050">
                  <c:v>130.59</c:v>
                </c:pt>
                <c:pt idx="9051">
                  <c:v>130.6</c:v>
                </c:pt>
                <c:pt idx="9052">
                  <c:v>130.6</c:v>
                </c:pt>
                <c:pt idx="9053">
                  <c:v>130.58000000000001</c:v>
                </c:pt>
                <c:pt idx="9054">
                  <c:v>130.58000000000001</c:v>
                </c:pt>
                <c:pt idx="9055">
                  <c:v>130.58000000000001</c:v>
                </c:pt>
                <c:pt idx="9056">
                  <c:v>130.58000000000001</c:v>
                </c:pt>
                <c:pt idx="9057">
                  <c:v>130.58000000000001</c:v>
                </c:pt>
                <c:pt idx="9058">
                  <c:v>130.58000000000001</c:v>
                </c:pt>
                <c:pt idx="9059">
                  <c:v>130.61000000000001</c:v>
                </c:pt>
                <c:pt idx="9060">
                  <c:v>130.61000000000001</c:v>
                </c:pt>
                <c:pt idx="9061">
                  <c:v>130.63</c:v>
                </c:pt>
                <c:pt idx="9062">
                  <c:v>130.63</c:v>
                </c:pt>
                <c:pt idx="9063">
                  <c:v>130.65</c:v>
                </c:pt>
                <c:pt idx="9064">
                  <c:v>130.65</c:v>
                </c:pt>
                <c:pt idx="9065">
                  <c:v>130.65</c:v>
                </c:pt>
                <c:pt idx="9066">
                  <c:v>130.65</c:v>
                </c:pt>
                <c:pt idx="9067">
                  <c:v>130.66</c:v>
                </c:pt>
                <c:pt idx="9068">
                  <c:v>130.66</c:v>
                </c:pt>
                <c:pt idx="9069">
                  <c:v>130.66999999999999</c:v>
                </c:pt>
                <c:pt idx="9070">
                  <c:v>130.66999999999999</c:v>
                </c:pt>
                <c:pt idx="9071">
                  <c:v>130.69999999999999</c:v>
                </c:pt>
                <c:pt idx="9072">
                  <c:v>130.69999999999999</c:v>
                </c:pt>
                <c:pt idx="9073">
                  <c:v>130.62</c:v>
                </c:pt>
                <c:pt idx="9074">
                  <c:v>130.62</c:v>
                </c:pt>
                <c:pt idx="9075">
                  <c:v>130.55000000000001</c:v>
                </c:pt>
                <c:pt idx="9076">
                  <c:v>130.55000000000001</c:v>
                </c:pt>
                <c:pt idx="9077">
                  <c:v>130.54</c:v>
                </c:pt>
                <c:pt idx="9078">
                  <c:v>130.54</c:v>
                </c:pt>
                <c:pt idx="9079">
                  <c:v>130.54</c:v>
                </c:pt>
                <c:pt idx="9080">
                  <c:v>130.54</c:v>
                </c:pt>
                <c:pt idx="9081">
                  <c:v>130.58000000000001</c:v>
                </c:pt>
                <c:pt idx="9082">
                  <c:v>130.58000000000001</c:v>
                </c:pt>
                <c:pt idx="9083">
                  <c:v>130.58000000000001</c:v>
                </c:pt>
                <c:pt idx="9084">
                  <c:v>130.58000000000001</c:v>
                </c:pt>
                <c:pt idx="9085">
                  <c:v>130.61000000000001</c:v>
                </c:pt>
                <c:pt idx="9086">
                  <c:v>130.61000000000001</c:v>
                </c:pt>
                <c:pt idx="9087">
                  <c:v>130.62</c:v>
                </c:pt>
                <c:pt idx="9088">
                  <c:v>130.62</c:v>
                </c:pt>
                <c:pt idx="9089">
                  <c:v>130.63</c:v>
                </c:pt>
                <c:pt idx="9090">
                  <c:v>130.63</c:v>
                </c:pt>
                <c:pt idx="9091">
                  <c:v>130.63</c:v>
                </c:pt>
                <c:pt idx="9092">
                  <c:v>130.63</c:v>
                </c:pt>
                <c:pt idx="9093">
                  <c:v>130.62</c:v>
                </c:pt>
                <c:pt idx="9094">
                  <c:v>130.62</c:v>
                </c:pt>
                <c:pt idx="9095">
                  <c:v>130.62</c:v>
                </c:pt>
                <c:pt idx="9096">
                  <c:v>130.62</c:v>
                </c:pt>
                <c:pt idx="9097">
                  <c:v>130.6</c:v>
                </c:pt>
                <c:pt idx="9098">
                  <c:v>130.6</c:v>
                </c:pt>
                <c:pt idx="9099">
                  <c:v>130.61000000000001</c:v>
                </c:pt>
                <c:pt idx="9100">
                  <c:v>130.61000000000001</c:v>
                </c:pt>
                <c:pt idx="9101">
                  <c:v>130.6</c:v>
                </c:pt>
                <c:pt idx="9102">
                  <c:v>130.6</c:v>
                </c:pt>
                <c:pt idx="9103">
                  <c:v>130.61000000000001</c:v>
                </c:pt>
                <c:pt idx="9104">
                  <c:v>130.61000000000001</c:v>
                </c:pt>
                <c:pt idx="9105">
                  <c:v>130.63999999999999</c:v>
                </c:pt>
                <c:pt idx="9106">
                  <c:v>130.63999999999999</c:v>
                </c:pt>
                <c:pt idx="9107">
                  <c:v>130.63</c:v>
                </c:pt>
                <c:pt idx="9108">
                  <c:v>130.63</c:v>
                </c:pt>
                <c:pt idx="9109">
                  <c:v>130.62</c:v>
                </c:pt>
                <c:pt idx="9110">
                  <c:v>130.62</c:v>
                </c:pt>
                <c:pt idx="9111">
                  <c:v>130.6</c:v>
                </c:pt>
                <c:pt idx="9112">
                  <c:v>130.6</c:v>
                </c:pt>
                <c:pt idx="9113">
                  <c:v>130.59</c:v>
                </c:pt>
                <c:pt idx="9114">
                  <c:v>130.59</c:v>
                </c:pt>
                <c:pt idx="9115">
                  <c:v>130.58000000000001</c:v>
                </c:pt>
                <c:pt idx="9116">
                  <c:v>130.58000000000001</c:v>
                </c:pt>
                <c:pt idx="9117">
                  <c:v>130.58000000000001</c:v>
                </c:pt>
                <c:pt idx="9118">
                  <c:v>130.58000000000001</c:v>
                </c:pt>
                <c:pt idx="9119">
                  <c:v>130.59</c:v>
                </c:pt>
                <c:pt idx="9120">
                  <c:v>130.59</c:v>
                </c:pt>
                <c:pt idx="9121">
                  <c:v>130.6</c:v>
                </c:pt>
                <c:pt idx="9122">
                  <c:v>130.6</c:v>
                </c:pt>
                <c:pt idx="9123">
                  <c:v>130.57</c:v>
                </c:pt>
                <c:pt idx="9124">
                  <c:v>130.57</c:v>
                </c:pt>
                <c:pt idx="9125">
                  <c:v>130.57</c:v>
                </c:pt>
                <c:pt idx="9126">
                  <c:v>130.57</c:v>
                </c:pt>
                <c:pt idx="9127">
                  <c:v>130.58000000000001</c:v>
                </c:pt>
                <c:pt idx="9128">
                  <c:v>130.58000000000001</c:v>
                </c:pt>
                <c:pt idx="9129">
                  <c:v>130.59</c:v>
                </c:pt>
                <c:pt idx="9130">
                  <c:v>130.59</c:v>
                </c:pt>
                <c:pt idx="9131">
                  <c:v>130.61000000000001</c:v>
                </c:pt>
                <c:pt idx="9132">
                  <c:v>130.61000000000001</c:v>
                </c:pt>
                <c:pt idx="9133">
                  <c:v>130.61000000000001</c:v>
                </c:pt>
                <c:pt idx="9134">
                  <c:v>130.61000000000001</c:v>
                </c:pt>
                <c:pt idx="9135">
                  <c:v>130.62</c:v>
                </c:pt>
                <c:pt idx="9136">
                  <c:v>130.62</c:v>
                </c:pt>
                <c:pt idx="9137">
                  <c:v>130.66</c:v>
                </c:pt>
                <c:pt idx="9138">
                  <c:v>130.66</c:v>
                </c:pt>
                <c:pt idx="9139">
                  <c:v>130.68</c:v>
                </c:pt>
                <c:pt idx="9140">
                  <c:v>130.68</c:v>
                </c:pt>
                <c:pt idx="9141">
                  <c:v>130.69999999999999</c:v>
                </c:pt>
                <c:pt idx="9142">
                  <c:v>130.69999999999999</c:v>
                </c:pt>
                <c:pt idx="9143">
                  <c:v>130.72</c:v>
                </c:pt>
                <c:pt idx="9144">
                  <c:v>130.72</c:v>
                </c:pt>
                <c:pt idx="9145">
                  <c:v>130.72999999999999</c:v>
                </c:pt>
                <c:pt idx="9146">
                  <c:v>130.72999999999999</c:v>
                </c:pt>
                <c:pt idx="9147">
                  <c:v>130.72999999999999</c:v>
                </c:pt>
                <c:pt idx="9148">
                  <c:v>130.72999999999999</c:v>
                </c:pt>
                <c:pt idx="9149">
                  <c:v>130.77000000000001</c:v>
                </c:pt>
                <c:pt idx="9150">
                  <c:v>130.77000000000001</c:v>
                </c:pt>
                <c:pt idx="9151">
                  <c:v>130.79</c:v>
                </c:pt>
                <c:pt idx="9152">
                  <c:v>130.79</c:v>
                </c:pt>
                <c:pt idx="9153">
                  <c:v>130.79</c:v>
                </c:pt>
                <c:pt idx="9154">
                  <c:v>130.79</c:v>
                </c:pt>
                <c:pt idx="9155">
                  <c:v>130.80000000000001</c:v>
                </c:pt>
                <c:pt idx="9156">
                  <c:v>130.80000000000001</c:v>
                </c:pt>
                <c:pt idx="9157">
                  <c:v>130.81</c:v>
                </c:pt>
                <c:pt idx="9158">
                  <c:v>130.81</c:v>
                </c:pt>
                <c:pt idx="9159">
                  <c:v>130.83000000000001</c:v>
                </c:pt>
                <c:pt idx="9160">
                  <c:v>130.83000000000001</c:v>
                </c:pt>
                <c:pt idx="9161">
                  <c:v>130.86000000000001</c:v>
                </c:pt>
                <c:pt idx="9162">
                  <c:v>130.86000000000001</c:v>
                </c:pt>
                <c:pt idx="9163">
                  <c:v>130.88</c:v>
                </c:pt>
                <c:pt idx="9164">
                  <c:v>130.88</c:v>
                </c:pt>
                <c:pt idx="9165">
                  <c:v>130.88</c:v>
                </c:pt>
                <c:pt idx="9166">
                  <c:v>130.88</c:v>
                </c:pt>
                <c:pt idx="9167">
                  <c:v>130.88</c:v>
                </c:pt>
                <c:pt idx="9168">
                  <c:v>130.88</c:v>
                </c:pt>
                <c:pt idx="9169">
                  <c:v>130.91</c:v>
                </c:pt>
                <c:pt idx="9170">
                  <c:v>130.91</c:v>
                </c:pt>
                <c:pt idx="9171">
                  <c:v>130.93</c:v>
                </c:pt>
                <c:pt idx="9172">
                  <c:v>130.93</c:v>
                </c:pt>
                <c:pt idx="9173">
                  <c:v>130.9</c:v>
                </c:pt>
                <c:pt idx="9174">
                  <c:v>130.9</c:v>
                </c:pt>
                <c:pt idx="9175">
                  <c:v>130.91</c:v>
                </c:pt>
                <c:pt idx="9176">
                  <c:v>130.91</c:v>
                </c:pt>
                <c:pt idx="9177">
                  <c:v>130.91</c:v>
                </c:pt>
                <c:pt idx="9178">
                  <c:v>130.91</c:v>
                </c:pt>
                <c:pt idx="9179">
                  <c:v>130.93</c:v>
                </c:pt>
                <c:pt idx="9180">
                  <c:v>130.93</c:v>
                </c:pt>
                <c:pt idx="9181">
                  <c:v>130.93</c:v>
                </c:pt>
                <c:pt idx="9182">
                  <c:v>130.93</c:v>
                </c:pt>
                <c:pt idx="9183">
                  <c:v>130.93</c:v>
                </c:pt>
                <c:pt idx="9184">
                  <c:v>130.93</c:v>
                </c:pt>
                <c:pt idx="9185">
                  <c:v>130.94999999999999</c:v>
                </c:pt>
                <c:pt idx="9186">
                  <c:v>130.94999999999999</c:v>
                </c:pt>
                <c:pt idx="9187">
                  <c:v>130.91</c:v>
                </c:pt>
                <c:pt idx="9188">
                  <c:v>130.91</c:v>
                </c:pt>
                <c:pt idx="9189">
                  <c:v>130.88999999999999</c:v>
                </c:pt>
                <c:pt idx="9190">
                  <c:v>130.88999999999999</c:v>
                </c:pt>
                <c:pt idx="9191">
                  <c:v>130.9</c:v>
                </c:pt>
                <c:pt idx="9192">
                  <c:v>130.9</c:v>
                </c:pt>
                <c:pt idx="9193">
                  <c:v>130.9</c:v>
                </c:pt>
                <c:pt idx="9194">
                  <c:v>130.9</c:v>
                </c:pt>
                <c:pt idx="9195">
                  <c:v>130.97999999999999</c:v>
                </c:pt>
                <c:pt idx="9196">
                  <c:v>130.97999999999999</c:v>
                </c:pt>
                <c:pt idx="9197">
                  <c:v>130.97</c:v>
                </c:pt>
                <c:pt idx="9198">
                  <c:v>130.97</c:v>
                </c:pt>
                <c:pt idx="9199">
                  <c:v>131.01</c:v>
                </c:pt>
                <c:pt idx="9200">
                  <c:v>131.01</c:v>
                </c:pt>
                <c:pt idx="9201">
                  <c:v>131.05000000000001</c:v>
                </c:pt>
                <c:pt idx="9202">
                  <c:v>131.05000000000001</c:v>
                </c:pt>
                <c:pt idx="9203">
                  <c:v>131.05000000000001</c:v>
                </c:pt>
                <c:pt idx="9204">
                  <c:v>131.05000000000001</c:v>
                </c:pt>
                <c:pt idx="9205">
                  <c:v>131.05000000000001</c:v>
                </c:pt>
                <c:pt idx="9206">
                  <c:v>131.05000000000001</c:v>
                </c:pt>
                <c:pt idx="9207">
                  <c:v>131.05000000000001</c:v>
                </c:pt>
                <c:pt idx="9208">
                  <c:v>131.05000000000001</c:v>
                </c:pt>
                <c:pt idx="9209">
                  <c:v>131.05000000000001</c:v>
                </c:pt>
                <c:pt idx="9210">
                  <c:v>131.05000000000001</c:v>
                </c:pt>
                <c:pt idx="9211">
                  <c:v>131.07</c:v>
                </c:pt>
                <c:pt idx="9212">
                  <c:v>131.07</c:v>
                </c:pt>
                <c:pt idx="9213">
                  <c:v>131.07</c:v>
                </c:pt>
                <c:pt idx="9214">
                  <c:v>131.07</c:v>
                </c:pt>
                <c:pt idx="9215">
                  <c:v>131.1</c:v>
                </c:pt>
                <c:pt idx="9216">
                  <c:v>131.1</c:v>
                </c:pt>
                <c:pt idx="9217">
                  <c:v>131.12</c:v>
                </c:pt>
                <c:pt idx="9218">
                  <c:v>131.12</c:v>
                </c:pt>
                <c:pt idx="9219">
                  <c:v>131.13999999999999</c:v>
                </c:pt>
                <c:pt idx="9220">
                  <c:v>131.13999999999999</c:v>
                </c:pt>
                <c:pt idx="9221">
                  <c:v>131.13999999999999</c:v>
                </c:pt>
                <c:pt idx="9222">
                  <c:v>131.13999999999999</c:v>
                </c:pt>
                <c:pt idx="9223">
                  <c:v>131.19</c:v>
                </c:pt>
                <c:pt idx="9224">
                  <c:v>131.19</c:v>
                </c:pt>
                <c:pt idx="9225">
                  <c:v>131.19999999999999</c:v>
                </c:pt>
                <c:pt idx="9226">
                  <c:v>131.19999999999999</c:v>
                </c:pt>
                <c:pt idx="9227">
                  <c:v>131.22</c:v>
                </c:pt>
                <c:pt idx="9228">
                  <c:v>131.22</c:v>
                </c:pt>
                <c:pt idx="9229">
                  <c:v>131.25</c:v>
                </c:pt>
                <c:pt idx="9230">
                  <c:v>131.25</c:v>
                </c:pt>
                <c:pt idx="9231">
                  <c:v>131.27000000000001</c:v>
                </c:pt>
                <c:pt idx="9232">
                  <c:v>131.27000000000001</c:v>
                </c:pt>
                <c:pt idx="9233">
                  <c:v>131.27000000000001</c:v>
                </c:pt>
                <c:pt idx="9234">
                  <c:v>131.26</c:v>
                </c:pt>
                <c:pt idx="9235">
                  <c:v>131.21</c:v>
                </c:pt>
                <c:pt idx="9236">
                  <c:v>131.21</c:v>
                </c:pt>
                <c:pt idx="9237">
                  <c:v>131.21</c:v>
                </c:pt>
                <c:pt idx="9238">
                  <c:v>131.21</c:v>
                </c:pt>
                <c:pt idx="9239">
                  <c:v>131.22</c:v>
                </c:pt>
                <c:pt idx="9240">
                  <c:v>131.22</c:v>
                </c:pt>
                <c:pt idx="9241">
                  <c:v>131.19999999999999</c:v>
                </c:pt>
                <c:pt idx="9242">
                  <c:v>131.19999999999999</c:v>
                </c:pt>
                <c:pt idx="9243">
                  <c:v>131.19999999999999</c:v>
                </c:pt>
                <c:pt idx="9244">
                  <c:v>131.19999999999999</c:v>
                </c:pt>
                <c:pt idx="9245">
                  <c:v>131.19</c:v>
                </c:pt>
                <c:pt idx="9246">
                  <c:v>131.19</c:v>
                </c:pt>
                <c:pt idx="9247">
                  <c:v>131.19</c:v>
                </c:pt>
                <c:pt idx="9248">
                  <c:v>131.19</c:v>
                </c:pt>
                <c:pt idx="9249">
                  <c:v>131.16999999999999</c:v>
                </c:pt>
                <c:pt idx="9250">
                  <c:v>131.16999999999999</c:v>
                </c:pt>
                <c:pt idx="9251">
                  <c:v>131.16999999999999</c:v>
                </c:pt>
                <c:pt idx="9252">
                  <c:v>131.16999999999999</c:v>
                </c:pt>
                <c:pt idx="9253">
                  <c:v>131.13999999999999</c:v>
                </c:pt>
                <c:pt idx="9254">
                  <c:v>131.13999999999999</c:v>
                </c:pt>
                <c:pt idx="9255">
                  <c:v>131.15</c:v>
                </c:pt>
                <c:pt idx="9256">
                  <c:v>131.15</c:v>
                </c:pt>
                <c:pt idx="9257">
                  <c:v>131.18</c:v>
                </c:pt>
                <c:pt idx="9258">
                  <c:v>131.18</c:v>
                </c:pt>
                <c:pt idx="9259">
                  <c:v>131.18</c:v>
                </c:pt>
                <c:pt idx="9260">
                  <c:v>131.18</c:v>
                </c:pt>
                <c:pt idx="9261">
                  <c:v>131.19999999999999</c:v>
                </c:pt>
                <c:pt idx="9262">
                  <c:v>131.19999999999999</c:v>
                </c:pt>
                <c:pt idx="9263">
                  <c:v>131.19</c:v>
                </c:pt>
                <c:pt idx="9264">
                  <c:v>131.19</c:v>
                </c:pt>
                <c:pt idx="9265">
                  <c:v>131.24</c:v>
                </c:pt>
                <c:pt idx="9266">
                  <c:v>131.24</c:v>
                </c:pt>
                <c:pt idx="9267">
                  <c:v>131.26</c:v>
                </c:pt>
                <c:pt idx="9268">
                  <c:v>131.26</c:v>
                </c:pt>
                <c:pt idx="9269">
                  <c:v>131.29</c:v>
                </c:pt>
                <c:pt idx="9270">
                  <c:v>131.29</c:v>
                </c:pt>
                <c:pt idx="9271">
                  <c:v>131.30000000000001</c:v>
                </c:pt>
                <c:pt idx="9272">
                  <c:v>131.30000000000001</c:v>
                </c:pt>
                <c:pt idx="9273">
                  <c:v>131.34</c:v>
                </c:pt>
                <c:pt idx="9274">
                  <c:v>131.34</c:v>
                </c:pt>
                <c:pt idx="9275">
                  <c:v>131.38</c:v>
                </c:pt>
                <c:pt idx="9276">
                  <c:v>131.38</c:v>
                </c:pt>
                <c:pt idx="9277">
                  <c:v>131.44</c:v>
                </c:pt>
                <c:pt idx="9278">
                  <c:v>131.44</c:v>
                </c:pt>
                <c:pt idx="9279">
                  <c:v>131.43</c:v>
                </c:pt>
                <c:pt idx="9280">
                  <c:v>131.43</c:v>
                </c:pt>
                <c:pt idx="9281">
                  <c:v>131.46</c:v>
                </c:pt>
                <c:pt idx="9282">
                  <c:v>131.46</c:v>
                </c:pt>
                <c:pt idx="9283">
                  <c:v>131.46</c:v>
                </c:pt>
                <c:pt idx="9284">
                  <c:v>131.47999999999999</c:v>
                </c:pt>
                <c:pt idx="9285">
                  <c:v>131.51</c:v>
                </c:pt>
                <c:pt idx="9286">
                  <c:v>131.51</c:v>
                </c:pt>
                <c:pt idx="9287">
                  <c:v>131.55000000000001</c:v>
                </c:pt>
                <c:pt idx="9288">
                  <c:v>131.55000000000001</c:v>
                </c:pt>
                <c:pt idx="9289">
                  <c:v>131.56</c:v>
                </c:pt>
                <c:pt idx="9290">
                  <c:v>131.56</c:v>
                </c:pt>
                <c:pt idx="9291">
                  <c:v>131.58000000000001</c:v>
                </c:pt>
                <c:pt idx="9292">
                  <c:v>131.58000000000001</c:v>
                </c:pt>
                <c:pt idx="9293">
                  <c:v>131.6</c:v>
                </c:pt>
                <c:pt idx="9294">
                  <c:v>131.6</c:v>
                </c:pt>
                <c:pt idx="9295">
                  <c:v>131.62</c:v>
                </c:pt>
                <c:pt idx="9296">
                  <c:v>131.62</c:v>
                </c:pt>
                <c:pt idx="9297">
                  <c:v>131.65</c:v>
                </c:pt>
                <c:pt idx="9298">
                  <c:v>131.65</c:v>
                </c:pt>
                <c:pt idx="9299">
                  <c:v>131.66999999999999</c:v>
                </c:pt>
                <c:pt idx="9300">
                  <c:v>131.66999999999999</c:v>
                </c:pt>
                <c:pt idx="9301">
                  <c:v>131.68</c:v>
                </c:pt>
                <c:pt idx="9302">
                  <c:v>131.68</c:v>
                </c:pt>
                <c:pt idx="9303">
                  <c:v>131.69</c:v>
                </c:pt>
                <c:pt idx="9304">
                  <c:v>131.69</c:v>
                </c:pt>
                <c:pt idx="9305">
                  <c:v>131.72999999999999</c:v>
                </c:pt>
                <c:pt idx="9306">
                  <c:v>131.72999999999999</c:v>
                </c:pt>
                <c:pt idx="9307">
                  <c:v>131.76</c:v>
                </c:pt>
                <c:pt idx="9308">
                  <c:v>131.76</c:v>
                </c:pt>
                <c:pt idx="9309">
                  <c:v>131.76</c:v>
                </c:pt>
                <c:pt idx="9310">
                  <c:v>131.76</c:v>
                </c:pt>
                <c:pt idx="9311">
                  <c:v>131.78</c:v>
                </c:pt>
                <c:pt idx="9312">
                  <c:v>131.78</c:v>
                </c:pt>
                <c:pt idx="9313">
                  <c:v>131.80000000000001</c:v>
                </c:pt>
                <c:pt idx="9314">
                  <c:v>131.80000000000001</c:v>
                </c:pt>
                <c:pt idx="9315">
                  <c:v>131.77000000000001</c:v>
                </c:pt>
                <c:pt idx="9316">
                  <c:v>131.77000000000001</c:v>
                </c:pt>
                <c:pt idx="9317">
                  <c:v>131.72999999999999</c:v>
                </c:pt>
                <c:pt idx="9318">
                  <c:v>131.72999999999999</c:v>
                </c:pt>
                <c:pt idx="9319">
                  <c:v>131.71</c:v>
                </c:pt>
                <c:pt idx="9320">
                  <c:v>131.71</c:v>
                </c:pt>
                <c:pt idx="9321">
                  <c:v>131.69999999999999</c:v>
                </c:pt>
                <c:pt idx="9322">
                  <c:v>131.69999999999999</c:v>
                </c:pt>
                <c:pt idx="9323">
                  <c:v>131.72999999999999</c:v>
                </c:pt>
                <c:pt idx="9324">
                  <c:v>131.72999999999999</c:v>
                </c:pt>
                <c:pt idx="9325">
                  <c:v>131.74</c:v>
                </c:pt>
                <c:pt idx="9326">
                  <c:v>131.74</c:v>
                </c:pt>
                <c:pt idx="9327">
                  <c:v>131.74</c:v>
                </c:pt>
                <c:pt idx="9328">
                  <c:v>131.74</c:v>
                </c:pt>
                <c:pt idx="9329">
                  <c:v>131.77000000000001</c:v>
                </c:pt>
                <c:pt idx="9330">
                  <c:v>131.77000000000001</c:v>
                </c:pt>
                <c:pt idx="9331">
                  <c:v>131.80000000000001</c:v>
                </c:pt>
                <c:pt idx="9332">
                  <c:v>131.80000000000001</c:v>
                </c:pt>
                <c:pt idx="9333">
                  <c:v>131.80000000000001</c:v>
                </c:pt>
                <c:pt idx="9334">
                  <c:v>131.80000000000001</c:v>
                </c:pt>
                <c:pt idx="9335">
                  <c:v>131.82</c:v>
                </c:pt>
                <c:pt idx="9336">
                  <c:v>131.82</c:v>
                </c:pt>
                <c:pt idx="9337">
                  <c:v>131.85</c:v>
                </c:pt>
                <c:pt idx="9338">
                  <c:v>131.85</c:v>
                </c:pt>
                <c:pt idx="9339">
                  <c:v>131.91999999999999</c:v>
                </c:pt>
                <c:pt idx="9340">
                  <c:v>131.91999999999999</c:v>
                </c:pt>
                <c:pt idx="9341">
                  <c:v>131.93</c:v>
                </c:pt>
                <c:pt idx="9342">
                  <c:v>131.93</c:v>
                </c:pt>
                <c:pt idx="9343">
                  <c:v>131.94999999999999</c:v>
                </c:pt>
                <c:pt idx="9344">
                  <c:v>131.94999999999999</c:v>
                </c:pt>
                <c:pt idx="9345">
                  <c:v>131.97999999999999</c:v>
                </c:pt>
                <c:pt idx="9346">
                  <c:v>131.97999999999999</c:v>
                </c:pt>
                <c:pt idx="9347">
                  <c:v>132.02000000000001</c:v>
                </c:pt>
                <c:pt idx="9348">
                  <c:v>132.02000000000001</c:v>
                </c:pt>
                <c:pt idx="9349">
                  <c:v>132.03</c:v>
                </c:pt>
                <c:pt idx="9350">
                  <c:v>132.03</c:v>
                </c:pt>
                <c:pt idx="9351">
                  <c:v>132.08000000000001</c:v>
                </c:pt>
                <c:pt idx="9352">
                  <c:v>132.08000000000001</c:v>
                </c:pt>
                <c:pt idx="9353">
                  <c:v>132.13</c:v>
                </c:pt>
                <c:pt idx="9354">
                  <c:v>132.13</c:v>
                </c:pt>
                <c:pt idx="9355">
                  <c:v>132.11000000000001</c:v>
                </c:pt>
                <c:pt idx="9356">
                  <c:v>132.11000000000001</c:v>
                </c:pt>
                <c:pt idx="9357">
                  <c:v>132.12</c:v>
                </c:pt>
                <c:pt idx="9358">
                  <c:v>132.12</c:v>
                </c:pt>
                <c:pt idx="9359">
                  <c:v>132.12</c:v>
                </c:pt>
                <c:pt idx="9360">
                  <c:v>132.12</c:v>
                </c:pt>
                <c:pt idx="9361">
                  <c:v>132.12</c:v>
                </c:pt>
                <c:pt idx="9362">
                  <c:v>132.12</c:v>
                </c:pt>
                <c:pt idx="9363">
                  <c:v>132.11000000000001</c:v>
                </c:pt>
                <c:pt idx="9364">
                  <c:v>132.11000000000001</c:v>
                </c:pt>
                <c:pt idx="9365">
                  <c:v>132.11000000000001</c:v>
                </c:pt>
                <c:pt idx="9366">
                  <c:v>132.11000000000001</c:v>
                </c:pt>
                <c:pt idx="9367">
                  <c:v>132.12</c:v>
                </c:pt>
                <c:pt idx="9368">
                  <c:v>132.12</c:v>
                </c:pt>
                <c:pt idx="9369">
                  <c:v>132.13</c:v>
                </c:pt>
                <c:pt idx="9370">
                  <c:v>132.13</c:v>
                </c:pt>
                <c:pt idx="9371">
                  <c:v>132.18</c:v>
                </c:pt>
                <c:pt idx="9372">
                  <c:v>132.18</c:v>
                </c:pt>
                <c:pt idx="9373">
                  <c:v>132.18</c:v>
                </c:pt>
                <c:pt idx="9374">
                  <c:v>132.18</c:v>
                </c:pt>
                <c:pt idx="9375">
                  <c:v>132.22999999999999</c:v>
                </c:pt>
                <c:pt idx="9376">
                  <c:v>132.22999999999999</c:v>
                </c:pt>
                <c:pt idx="9377">
                  <c:v>132.26</c:v>
                </c:pt>
                <c:pt idx="9378">
                  <c:v>132.26</c:v>
                </c:pt>
                <c:pt idx="9379">
                  <c:v>132.29</c:v>
                </c:pt>
                <c:pt idx="9380">
                  <c:v>132.29</c:v>
                </c:pt>
                <c:pt idx="9381">
                  <c:v>132.30000000000001</c:v>
                </c:pt>
                <c:pt idx="9382">
                  <c:v>132.30000000000001</c:v>
                </c:pt>
                <c:pt idx="9383">
                  <c:v>132.30000000000001</c:v>
                </c:pt>
                <c:pt idx="9384">
                  <c:v>132.32</c:v>
                </c:pt>
                <c:pt idx="9385">
                  <c:v>132.35</c:v>
                </c:pt>
                <c:pt idx="9386">
                  <c:v>132.35</c:v>
                </c:pt>
                <c:pt idx="9387">
                  <c:v>132.36000000000001</c:v>
                </c:pt>
                <c:pt idx="9388">
                  <c:v>132.36000000000001</c:v>
                </c:pt>
                <c:pt idx="9389">
                  <c:v>132.37</c:v>
                </c:pt>
                <c:pt idx="9390">
                  <c:v>132.37</c:v>
                </c:pt>
                <c:pt idx="9391">
                  <c:v>132.38</c:v>
                </c:pt>
                <c:pt idx="9392">
                  <c:v>132.38</c:v>
                </c:pt>
                <c:pt idx="9393">
                  <c:v>132.4</c:v>
                </c:pt>
                <c:pt idx="9394">
                  <c:v>132.4</c:v>
                </c:pt>
                <c:pt idx="9395">
                  <c:v>132.41</c:v>
                </c:pt>
                <c:pt idx="9396">
                  <c:v>132.41</c:v>
                </c:pt>
                <c:pt idx="9397">
                  <c:v>132.44</c:v>
                </c:pt>
                <c:pt idx="9398">
                  <c:v>132.44</c:v>
                </c:pt>
                <c:pt idx="9399">
                  <c:v>132.46</c:v>
                </c:pt>
                <c:pt idx="9400">
                  <c:v>132.46</c:v>
                </c:pt>
                <c:pt idx="9401">
                  <c:v>132.51</c:v>
                </c:pt>
                <c:pt idx="9402">
                  <c:v>132.51</c:v>
                </c:pt>
                <c:pt idx="9403">
                  <c:v>132.52000000000001</c:v>
                </c:pt>
                <c:pt idx="9404">
                  <c:v>132.52000000000001</c:v>
                </c:pt>
                <c:pt idx="9405">
                  <c:v>132.56</c:v>
                </c:pt>
                <c:pt idx="9406">
                  <c:v>132.56</c:v>
                </c:pt>
                <c:pt idx="9407">
                  <c:v>132.61000000000001</c:v>
                </c:pt>
                <c:pt idx="9408">
                  <c:v>132.61000000000001</c:v>
                </c:pt>
                <c:pt idx="9409">
                  <c:v>132.63</c:v>
                </c:pt>
                <c:pt idx="9410">
                  <c:v>132.63</c:v>
                </c:pt>
                <c:pt idx="9411">
                  <c:v>132.65</c:v>
                </c:pt>
                <c:pt idx="9412">
                  <c:v>132.65</c:v>
                </c:pt>
                <c:pt idx="9413">
                  <c:v>132.66999999999999</c:v>
                </c:pt>
                <c:pt idx="9414">
                  <c:v>132.66999999999999</c:v>
                </c:pt>
                <c:pt idx="9415">
                  <c:v>132.69999999999999</c:v>
                </c:pt>
                <c:pt idx="9416">
                  <c:v>132.69999999999999</c:v>
                </c:pt>
                <c:pt idx="9417">
                  <c:v>132.72999999999999</c:v>
                </c:pt>
                <c:pt idx="9418">
                  <c:v>132.72999999999999</c:v>
                </c:pt>
                <c:pt idx="9419">
                  <c:v>132.76</c:v>
                </c:pt>
                <c:pt idx="9420">
                  <c:v>132.76</c:v>
                </c:pt>
                <c:pt idx="9421">
                  <c:v>132.75</c:v>
                </c:pt>
                <c:pt idx="9422">
                  <c:v>132.75</c:v>
                </c:pt>
                <c:pt idx="9423">
                  <c:v>132.76</c:v>
                </c:pt>
                <c:pt idx="9424">
                  <c:v>132.76</c:v>
                </c:pt>
                <c:pt idx="9425">
                  <c:v>132.78</c:v>
                </c:pt>
                <c:pt idx="9426">
                  <c:v>132.78</c:v>
                </c:pt>
                <c:pt idx="9427">
                  <c:v>132.80000000000001</c:v>
                </c:pt>
                <c:pt idx="9428">
                  <c:v>132.80000000000001</c:v>
                </c:pt>
                <c:pt idx="9429">
                  <c:v>132.82</c:v>
                </c:pt>
                <c:pt idx="9430">
                  <c:v>132.82</c:v>
                </c:pt>
                <c:pt idx="9431">
                  <c:v>132.83000000000001</c:v>
                </c:pt>
                <c:pt idx="9432">
                  <c:v>132.83000000000001</c:v>
                </c:pt>
                <c:pt idx="9433">
                  <c:v>132.85</c:v>
                </c:pt>
                <c:pt idx="9434">
                  <c:v>132.85</c:v>
                </c:pt>
                <c:pt idx="9435">
                  <c:v>132.85</c:v>
                </c:pt>
                <c:pt idx="9436">
                  <c:v>132.85</c:v>
                </c:pt>
                <c:pt idx="9437">
                  <c:v>132.84</c:v>
                </c:pt>
                <c:pt idx="9438">
                  <c:v>132.84</c:v>
                </c:pt>
                <c:pt idx="9439">
                  <c:v>132.84</c:v>
                </c:pt>
                <c:pt idx="9440">
                  <c:v>132.84</c:v>
                </c:pt>
                <c:pt idx="9441">
                  <c:v>132.82</c:v>
                </c:pt>
                <c:pt idx="9442">
                  <c:v>132.82</c:v>
                </c:pt>
                <c:pt idx="9443">
                  <c:v>132.84</c:v>
                </c:pt>
                <c:pt idx="9444">
                  <c:v>132.84</c:v>
                </c:pt>
                <c:pt idx="9445">
                  <c:v>132.84</c:v>
                </c:pt>
                <c:pt idx="9446">
                  <c:v>132.84</c:v>
                </c:pt>
                <c:pt idx="9447">
                  <c:v>132.82</c:v>
                </c:pt>
                <c:pt idx="9448">
                  <c:v>132.82</c:v>
                </c:pt>
                <c:pt idx="9449">
                  <c:v>132.84</c:v>
                </c:pt>
                <c:pt idx="9450">
                  <c:v>132.84</c:v>
                </c:pt>
                <c:pt idx="9451">
                  <c:v>132.84</c:v>
                </c:pt>
                <c:pt idx="9452">
                  <c:v>132.84</c:v>
                </c:pt>
                <c:pt idx="9453">
                  <c:v>132.85</c:v>
                </c:pt>
                <c:pt idx="9454">
                  <c:v>132.85</c:v>
                </c:pt>
                <c:pt idx="9455">
                  <c:v>132.85</c:v>
                </c:pt>
                <c:pt idx="9456">
                  <c:v>132.85</c:v>
                </c:pt>
                <c:pt idx="9457">
                  <c:v>132.84</c:v>
                </c:pt>
                <c:pt idx="9458">
                  <c:v>132.84</c:v>
                </c:pt>
                <c:pt idx="9459">
                  <c:v>132.87</c:v>
                </c:pt>
                <c:pt idx="9460">
                  <c:v>132.87</c:v>
                </c:pt>
                <c:pt idx="9461">
                  <c:v>132.91</c:v>
                </c:pt>
                <c:pt idx="9462">
                  <c:v>132.91</c:v>
                </c:pt>
                <c:pt idx="9463">
                  <c:v>132.91999999999999</c:v>
                </c:pt>
                <c:pt idx="9464">
                  <c:v>132.91999999999999</c:v>
                </c:pt>
                <c:pt idx="9465">
                  <c:v>132.94</c:v>
                </c:pt>
                <c:pt idx="9466">
                  <c:v>132.94</c:v>
                </c:pt>
                <c:pt idx="9467">
                  <c:v>132.94999999999999</c:v>
                </c:pt>
                <c:pt idx="9468">
                  <c:v>132.94999999999999</c:v>
                </c:pt>
                <c:pt idx="9469">
                  <c:v>132.97999999999999</c:v>
                </c:pt>
                <c:pt idx="9470">
                  <c:v>132.97999999999999</c:v>
                </c:pt>
                <c:pt idx="9471">
                  <c:v>132.94</c:v>
                </c:pt>
                <c:pt idx="9472">
                  <c:v>132.94</c:v>
                </c:pt>
                <c:pt idx="9473">
                  <c:v>132.94999999999999</c:v>
                </c:pt>
                <c:pt idx="9474">
                  <c:v>132.94999999999999</c:v>
                </c:pt>
                <c:pt idx="9475">
                  <c:v>132.94999999999999</c:v>
                </c:pt>
                <c:pt idx="9476">
                  <c:v>132.94999999999999</c:v>
                </c:pt>
                <c:pt idx="9477">
                  <c:v>132.97999999999999</c:v>
                </c:pt>
                <c:pt idx="9478">
                  <c:v>132.97999999999999</c:v>
                </c:pt>
                <c:pt idx="9479">
                  <c:v>132.99</c:v>
                </c:pt>
                <c:pt idx="9480">
                  <c:v>132.99</c:v>
                </c:pt>
                <c:pt idx="9481">
                  <c:v>133.01</c:v>
                </c:pt>
                <c:pt idx="9482">
                  <c:v>133.01</c:v>
                </c:pt>
                <c:pt idx="9483">
                  <c:v>132.99</c:v>
                </c:pt>
                <c:pt idx="9484">
                  <c:v>132.99</c:v>
                </c:pt>
                <c:pt idx="9485">
                  <c:v>132.99</c:v>
                </c:pt>
                <c:pt idx="9486">
                  <c:v>132.99</c:v>
                </c:pt>
                <c:pt idx="9487">
                  <c:v>133.02000000000001</c:v>
                </c:pt>
                <c:pt idx="9488">
                  <c:v>133.02000000000001</c:v>
                </c:pt>
                <c:pt idx="9489">
                  <c:v>133.04</c:v>
                </c:pt>
                <c:pt idx="9490">
                  <c:v>133.04</c:v>
                </c:pt>
                <c:pt idx="9491">
                  <c:v>133.07</c:v>
                </c:pt>
                <c:pt idx="9492">
                  <c:v>133.07</c:v>
                </c:pt>
                <c:pt idx="9493">
                  <c:v>133.06</c:v>
                </c:pt>
                <c:pt idx="9494">
                  <c:v>133.06</c:v>
                </c:pt>
                <c:pt idx="9495">
                  <c:v>133.09</c:v>
                </c:pt>
                <c:pt idx="9496">
                  <c:v>133.09</c:v>
                </c:pt>
                <c:pt idx="9497">
                  <c:v>133.11000000000001</c:v>
                </c:pt>
                <c:pt idx="9498">
                  <c:v>133.11000000000001</c:v>
                </c:pt>
                <c:pt idx="9499">
                  <c:v>133.09</c:v>
                </c:pt>
                <c:pt idx="9500">
                  <c:v>133.09</c:v>
                </c:pt>
                <c:pt idx="9501">
                  <c:v>133.08000000000001</c:v>
                </c:pt>
                <c:pt idx="9502">
                  <c:v>133.08000000000001</c:v>
                </c:pt>
                <c:pt idx="9503">
                  <c:v>133.08000000000001</c:v>
                </c:pt>
                <c:pt idx="9504">
                  <c:v>133.08000000000001</c:v>
                </c:pt>
                <c:pt idx="9505">
                  <c:v>133.05000000000001</c:v>
                </c:pt>
                <c:pt idx="9506">
                  <c:v>133.05000000000001</c:v>
                </c:pt>
                <c:pt idx="9507">
                  <c:v>133.05000000000001</c:v>
                </c:pt>
                <c:pt idx="9508">
                  <c:v>133.05000000000001</c:v>
                </c:pt>
                <c:pt idx="9509">
                  <c:v>133.02000000000001</c:v>
                </c:pt>
                <c:pt idx="9510">
                  <c:v>133.02000000000001</c:v>
                </c:pt>
                <c:pt idx="9511">
                  <c:v>132.97</c:v>
                </c:pt>
                <c:pt idx="9512">
                  <c:v>132.97</c:v>
                </c:pt>
                <c:pt idx="9513">
                  <c:v>132.96</c:v>
                </c:pt>
                <c:pt idx="9514">
                  <c:v>132.96</c:v>
                </c:pt>
                <c:pt idx="9515">
                  <c:v>132.96</c:v>
                </c:pt>
                <c:pt idx="9516">
                  <c:v>132.96</c:v>
                </c:pt>
                <c:pt idx="9517">
                  <c:v>132.91</c:v>
                </c:pt>
                <c:pt idx="9518">
                  <c:v>132.91</c:v>
                </c:pt>
                <c:pt idx="9519">
                  <c:v>132.9</c:v>
                </c:pt>
                <c:pt idx="9520">
                  <c:v>132.9</c:v>
                </c:pt>
                <c:pt idx="9521">
                  <c:v>132.86000000000001</c:v>
                </c:pt>
                <c:pt idx="9522">
                  <c:v>132.86000000000001</c:v>
                </c:pt>
                <c:pt idx="9523">
                  <c:v>132.85</c:v>
                </c:pt>
                <c:pt idx="9524">
                  <c:v>132.85</c:v>
                </c:pt>
                <c:pt idx="9525">
                  <c:v>132.81</c:v>
                </c:pt>
                <c:pt idx="9526">
                  <c:v>132.81</c:v>
                </c:pt>
                <c:pt idx="9527">
                  <c:v>132.80000000000001</c:v>
                </c:pt>
                <c:pt idx="9528">
                  <c:v>132.80000000000001</c:v>
                </c:pt>
                <c:pt idx="9529">
                  <c:v>132.77000000000001</c:v>
                </c:pt>
                <c:pt idx="9530">
                  <c:v>132.77000000000001</c:v>
                </c:pt>
                <c:pt idx="9531">
                  <c:v>132.74</c:v>
                </c:pt>
                <c:pt idx="9532">
                  <c:v>132.74</c:v>
                </c:pt>
                <c:pt idx="9533">
                  <c:v>132.74</c:v>
                </c:pt>
                <c:pt idx="9534">
                  <c:v>132.76</c:v>
                </c:pt>
                <c:pt idx="9535">
                  <c:v>132.80000000000001</c:v>
                </c:pt>
                <c:pt idx="9536">
                  <c:v>132.80000000000001</c:v>
                </c:pt>
                <c:pt idx="9537">
                  <c:v>132.81</c:v>
                </c:pt>
                <c:pt idx="9538">
                  <c:v>132.81</c:v>
                </c:pt>
                <c:pt idx="9539">
                  <c:v>132.80000000000001</c:v>
                </c:pt>
                <c:pt idx="9540">
                  <c:v>132.80000000000001</c:v>
                </c:pt>
                <c:pt idx="9541">
                  <c:v>132.79</c:v>
                </c:pt>
                <c:pt idx="9542">
                  <c:v>132.79</c:v>
                </c:pt>
                <c:pt idx="9543">
                  <c:v>132.80000000000001</c:v>
                </c:pt>
                <c:pt idx="9544">
                  <c:v>132.80000000000001</c:v>
                </c:pt>
                <c:pt idx="9545">
                  <c:v>132.80000000000001</c:v>
                </c:pt>
                <c:pt idx="9546">
                  <c:v>132.80000000000001</c:v>
                </c:pt>
                <c:pt idx="9547">
                  <c:v>132.79</c:v>
                </c:pt>
                <c:pt idx="9548">
                  <c:v>132.79</c:v>
                </c:pt>
                <c:pt idx="9549">
                  <c:v>132.80000000000001</c:v>
                </c:pt>
                <c:pt idx="9550">
                  <c:v>132.80000000000001</c:v>
                </c:pt>
                <c:pt idx="9551">
                  <c:v>132.82</c:v>
                </c:pt>
                <c:pt idx="9552">
                  <c:v>132.82</c:v>
                </c:pt>
                <c:pt idx="9553">
                  <c:v>132.82</c:v>
                </c:pt>
                <c:pt idx="9554">
                  <c:v>132.82</c:v>
                </c:pt>
                <c:pt idx="9555">
                  <c:v>132.83000000000001</c:v>
                </c:pt>
                <c:pt idx="9556">
                  <c:v>132.83000000000001</c:v>
                </c:pt>
                <c:pt idx="9557">
                  <c:v>132.83000000000001</c:v>
                </c:pt>
                <c:pt idx="9558">
                  <c:v>132.83000000000001</c:v>
                </c:pt>
                <c:pt idx="9559">
                  <c:v>132.82</c:v>
                </c:pt>
                <c:pt idx="9560">
                  <c:v>132.82</c:v>
                </c:pt>
                <c:pt idx="9561">
                  <c:v>132.83000000000001</c:v>
                </c:pt>
                <c:pt idx="9562">
                  <c:v>132.83000000000001</c:v>
                </c:pt>
                <c:pt idx="9563">
                  <c:v>132.85</c:v>
                </c:pt>
                <c:pt idx="9564">
                  <c:v>132.85</c:v>
                </c:pt>
                <c:pt idx="9565">
                  <c:v>132.85</c:v>
                </c:pt>
                <c:pt idx="9566">
                  <c:v>132.85</c:v>
                </c:pt>
                <c:pt idx="9567">
                  <c:v>132.86000000000001</c:v>
                </c:pt>
                <c:pt idx="9568">
                  <c:v>132.86000000000001</c:v>
                </c:pt>
                <c:pt idx="9569">
                  <c:v>132.87</c:v>
                </c:pt>
                <c:pt idx="9570">
                  <c:v>132.87</c:v>
                </c:pt>
                <c:pt idx="9571">
                  <c:v>132.88999999999999</c:v>
                </c:pt>
                <c:pt idx="9572">
                  <c:v>132.88999999999999</c:v>
                </c:pt>
                <c:pt idx="9573">
                  <c:v>132.91999999999999</c:v>
                </c:pt>
                <c:pt idx="9574">
                  <c:v>132.91999999999999</c:v>
                </c:pt>
                <c:pt idx="9575">
                  <c:v>132.91</c:v>
                </c:pt>
                <c:pt idx="9576">
                  <c:v>132.91</c:v>
                </c:pt>
                <c:pt idx="9577">
                  <c:v>132.94</c:v>
                </c:pt>
                <c:pt idx="9578">
                  <c:v>132.94</c:v>
                </c:pt>
                <c:pt idx="9579">
                  <c:v>132.94</c:v>
                </c:pt>
                <c:pt idx="9580">
                  <c:v>132.94</c:v>
                </c:pt>
                <c:pt idx="9581">
                  <c:v>132.94</c:v>
                </c:pt>
                <c:pt idx="9582">
                  <c:v>132.94</c:v>
                </c:pt>
                <c:pt idx="9583">
                  <c:v>132.97999999999999</c:v>
                </c:pt>
                <c:pt idx="9584">
                  <c:v>132.97999999999999</c:v>
                </c:pt>
                <c:pt idx="9585">
                  <c:v>133</c:v>
                </c:pt>
                <c:pt idx="9586">
                  <c:v>133</c:v>
                </c:pt>
                <c:pt idx="9587">
                  <c:v>133.02000000000001</c:v>
                </c:pt>
                <c:pt idx="9588">
                  <c:v>133.02000000000001</c:v>
                </c:pt>
                <c:pt idx="9589">
                  <c:v>133.05000000000001</c:v>
                </c:pt>
                <c:pt idx="9590">
                  <c:v>133.05000000000001</c:v>
                </c:pt>
                <c:pt idx="9591">
                  <c:v>133.06</c:v>
                </c:pt>
                <c:pt idx="9592">
                  <c:v>133.06</c:v>
                </c:pt>
                <c:pt idx="9593">
                  <c:v>133.07</c:v>
                </c:pt>
                <c:pt idx="9594">
                  <c:v>133.07</c:v>
                </c:pt>
                <c:pt idx="9595">
                  <c:v>133.06</c:v>
                </c:pt>
                <c:pt idx="9596">
                  <c:v>133.06</c:v>
                </c:pt>
                <c:pt idx="9597">
                  <c:v>133.08000000000001</c:v>
                </c:pt>
                <c:pt idx="9598">
                  <c:v>133.08000000000001</c:v>
                </c:pt>
                <c:pt idx="9599">
                  <c:v>133.06</c:v>
                </c:pt>
                <c:pt idx="9600">
                  <c:v>133.06</c:v>
                </c:pt>
                <c:pt idx="9601">
                  <c:v>133.04</c:v>
                </c:pt>
                <c:pt idx="9602">
                  <c:v>133.04</c:v>
                </c:pt>
                <c:pt idx="9603">
                  <c:v>133.01</c:v>
                </c:pt>
                <c:pt idx="9604">
                  <c:v>133.01</c:v>
                </c:pt>
                <c:pt idx="9605">
                  <c:v>133.02000000000001</c:v>
                </c:pt>
                <c:pt idx="9606">
                  <c:v>133.02000000000001</c:v>
                </c:pt>
                <c:pt idx="9607">
                  <c:v>133.01</c:v>
                </c:pt>
                <c:pt idx="9608">
                  <c:v>133.01</c:v>
                </c:pt>
                <c:pt idx="9609">
                  <c:v>133.02000000000001</c:v>
                </c:pt>
                <c:pt idx="9610">
                  <c:v>133.02000000000001</c:v>
                </c:pt>
                <c:pt idx="9611">
                  <c:v>133.06</c:v>
                </c:pt>
                <c:pt idx="9612">
                  <c:v>133.06</c:v>
                </c:pt>
                <c:pt idx="9613">
                  <c:v>133.06</c:v>
                </c:pt>
                <c:pt idx="9614">
                  <c:v>133.06</c:v>
                </c:pt>
                <c:pt idx="9615">
                  <c:v>133.1</c:v>
                </c:pt>
                <c:pt idx="9616">
                  <c:v>133.1</c:v>
                </c:pt>
                <c:pt idx="9617">
                  <c:v>133.13</c:v>
                </c:pt>
                <c:pt idx="9618">
                  <c:v>133.13</c:v>
                </c:pt>
                <c:pt idx="9619">
                  <c:v>133.15</c:v>
                </c:pt>
                <c:pt idx="9620">
                  <c:v>133.15</c:v>
                </c:pt>
                <c:pt idx="9621">
                  <c:v>133.16</c:v>
                </c:pt>
                <c:pt idx="9622">
                  <c:v>133.16</c:v>
                </c:pt>
                <c:pt idx="9623">
                  <c:v>133.16</c:v>
                </c:pt>
                <c:pt idx="9624">
                  <c:v>133.16</c:v>
                </c:pt>
                <c:pt idx="9625">
                  <c:v>133.16999999999999</c:v>
                </c:pt>
                <c:pt idx="9626">
                  <c:v>133.16999999999999</c:v>
                </c:pt>
                <c:pt idx="9627">
                  <c:v>133.19</c:v>
                </c:pt>
                <c:pt idx="9628">
                  <c:v>133.19</c:v>
                </c:pt>
                <c:pt idx="9629">
                  <c:v>133.19999999999999</c:v>
                </c:pt>
                <c:pt idx="9630">
                  <c:v>133.19999999999999</c:v>
                </c:pt>
                <c:pt idx="9631">
                  <c:v>133.19</c:v>
                </c:pt>
                <c:pt idx="9632">
                  <c:v>133.19</c:v>
                </c:pt>
                <c:pt idx="9633">
                  <c:v>133.19</c:v>
                </c:pt>
                <c:pt idx="9634">
                  <c:v>133.19</c:v>
                </c:pt>
                <c:pt idx="9635">
                  <c:v>133.19</c:v>
                </c:pt>
                <c:pt idx="9636">
                  <c:v>133.19</c:v>
                </c:pt>
                <c:pt idx="9637">
                  <c:v>133.19999999999999</c:v>
                </c:pt>
                <c:pt idx="9638">
                  <c:v>133.19999999999999</c:v>
                </c:pt>
                <c:pt idx="9639">
                  <c:v>133.22</c:v>
                </c:pt>
                <c:pt idx="9640">
                  <c:v>133.22</c:v>
                </c:pt>
                <c:pt idx="9641">
                  <c:v>133.24</c:v>
                </c:pt>
                <c:pt idx="9642">
                  <c:v>133.24</c:v>
                </c:pt>
                <c:pt idx="9643">
                  <c:v>133.25</c:v>
                </c:pt>
                <c:pt idx="9644">
                  <c:v>133.25</c:v>
                </c:pt>
                <c:pt idx="9645">
                  <c:v>133.28</c:v>
                </c:pt>
                <c:pt idx="9646">
                  <c:v>133.28</c:v>
                </c:pt>
                <c:pt idx="9647">
                  <c:v>133.29</c:v>
                </c:pt>
                <c:pt idx="9648">
                  <c:v>133.29</c:v>
                </c:pt>
                <c:pt idx="9649">
                  <c:v>133.30000000000001</c:v>
                </c:pt>
                <c:pt idx="9650">
                  <c:v>133.30000000000001</c:v>
                </c:pt>
                <c:pt idx="9651">
                  <c:v>133.29</c:v>
                </c:pt>
                <c:pt idx="9652">
                  <c:v>133.29</c:v>
                </c:pt>
                <c:pt idx="9653">
                  <c:v>133.30000000000001</c:v>
                </c:pt>
                <c:pt idx="9654">
                  <c:v>133.30000000000001</c:v>
                </c:pt>
                <c:pt idx="9655">
                  <c:v>133.30000000000001</c:v>
                </c:pt>
                <c:pt idx="9656">
                  <c:v>133.30000000000001</c:v>
                </c:pt>
                <c:pt idx="9657">
                  <c:v>133.29</c:v>
                </c:pt>
                <c:pt idx="9658">
                  <c:v>133.29</c:v>
                </c:pt>
                <c:pt idx="9659">
                  <c:v>133.32</c:v>
                </c:pt>
                <c:pt idx="9660">
                  <c:v>133.32</c:v>
                </c:pt>
                <c:pt idx="9661">
                  <c:v>133.35</c:v>
                </c:pt>
                <c:pt idx="9662">
                  <c:v>133.35</c:v>
                </c:pt>
                <c:pt idx="9663">
                  <c:v>133.33000000000001</c:v>
                </c:pt>
                <c:pt idx="9664">
                  <c:v>133.33000000000001</c:v>
                </c:pt>
                <c:pt idx="9665">
                  <c:v>133.33000000000001</c:v>
                </c:pt>
                <c:pt idx="9666">
                  <c:v>133.33000000000001</c:v>
                </c:pt>
                <c:pt idx="9667">
                  <c:v>133.34</c:v>
                </c:pt>
                <c:pt idx="9668">
                  <c:v>133.34</c:v>
                </c:pt>
                <c:pt idx="9669">
                  <c:v>133.33000000000001</c:v>
                </c:pt>
                <c:pt idx="9670">
                  <c:v>133.33000000000001</c:v>
                </c:pt>
                <c:pt idx="9671">
                  <c:v>133.33000000000001</c:v>
                </c:pt>
                <c:pt idx="9672">
                  <c:v>133.33000000000001</c:v>
                </c:pt>
                <c:pt idx="9673">
                  <c:v>133.32</c:v>
                </c:pt>
                <c:pt idx="9674">
                  <c:v>133.32</c:v>
                </c:pt>
                <c:pt idx="9675">
                  <c:v>133.33000000000001</c:v>
                </c:pt>
                <c:pt idx="9676">
                  <c:v>133.33000000000001</c:v>
                </c:pt>
                <c:pt idx="9677">
                  <c:v>133.32</c:v>
                </c:pt>
                <c:pt idx="9678">
                  <c:v>133.32</c:v>
                </c:pt>
                <c:pt idx="9679">
                  <c:v>133.32</c:v>
                </c:pt>
                <c:pt idx="9680">
                  <c:v>133.32</c:v>
                </c:pt>
                <c:pt idx="9681">
                  <c:v>133.33000000000001</c:v>
                </c:pt>
                <c:pt idx="9682">
                  <c:v>133.33000000000001</c:v>
                </c:pt>
                <c:pt idx="9683">
                  <c:v>133.33000000000001</c:v>
                </c:pt>
                <c:pt idx="9684">
                  <c:v>133.34</c:v>
                </c:pt>
                <c:pt idx="9685">
                  <c:v>133.36000000000001</c:v>
                </c:pt>
                <c:pt idx="9686">
                  <c:v>133.36000000000001</c:v>
                </c:pt>
                <c:pt idx="9687">
                  <c:v>133.36000000000001</c:v>
                </c:pt>
                <c:pt idx="9688">
                  <c:v>133.36000000000001</c:v>
                </c:pt>
                <c:pt idx="9689">
                  <c:v>133.36000000000001</c:v>
                </c:pt>
                <c:pt idx="9690">
                  <c:v>133.36000000000001</c:v>
                </c:pt>
                <c:pt idx="9691">
                  <c:v>133.37</c:v>
                </c:pt>
                <c:pt idx="9692">
                  <c:v>133.37</c:v>
                </c:pt>
                <c:pt idx="9693">
                  <c:v>133.38999999999999</c:v>
                </c:pt>
                <c:pt idx="9694">
                  <c:v>133.38999999999999</c:v>
                </c:pt>
                <c:pt idx="9695">
                  <c:v>133.38</c:v>
                </c:pt>
                <c:pt idx="9696">
                  <c:v>133.38</c:v>
                </c:pt>
                <c:pt idx="9697">
                  <c:v>133.38</c:v>
                </c:pt>
                <c:pt idx="9698">
                  <c:v>133.38</c:v>
                </c:pt>
                <c:pt idx="9699">
                  <c:v>133.37</c:v>
                </c:pt>
                <c:pt idx="9700">
                  <c:v>133.37</c:v>
                </c:pt>
                <c:pt idx="9701">
                  <c:v>133.34</c:v>
                </c:pt>
                <c:pt idx="9702">
                  <c:v>133.34</c:v>
                </c:pt>
                <c:pt idx="9703">
                  <c:v>133.36000000000001</c:v>
                </c:pt>
                <c:pt idx="9704">
                  <c:v>133.36000000000001</c:v>
                </c:pt>
                <c:pt idx="9705">
                  <c:v>133.36000000000001</c:v>
                </c:pt>
                <c:pt idx="9706">
                  <c:v>133.36000000000001</c:v>
                </c:pt>
                <c:pt idx="9707">
                  <c:v>133.34</c:v>
                </c:pt>
                <c:pt idx="9708">
                  <c:v>133.34</c:v>
                </c:pt>
                <c:pt idx="9709">
                  <c:v>133.35</c:v>
                </c:pt>
                <c:pt idx="9710">
                  <c:v>133.35</c:v>
                </c:pt>
                <c:pt idx="9711">
                  <c:v>133.36000000000001</c:v>
                </c:pt>
                <c:pt idx="9712">
                  <c:v>133.36000000000001</c:v>
                </c:pt>
                <c:pt idx="9713">
                  <c:v>133.35</c:v>
                </c:pt>
                <c:pt idx="9714">
                  <c:v>133.35</c:v>
                </c:pt>
                <c:pt idx="9715">
                  <c:v>133.35</c:v>
                </c:pt>
                <c:pt idx="9716">
                  <c:v>133.35</c:v>
                </c:pt>
                <c:pt idx="9717">
                  <c:v>133.34</c:v>
                </c:pt>
                <c:pt idx="9718">
                  <c:v>133.34</c:v>
                </c:pt>
                <c:pt idx="9719">
                  <c:v>133.31</c:v>
                </c:pt>
                <c:pt idx="9720">
                  <c:v>133.31</c:v>
                </c:pt>
                <c:pt idx="9721">
                  <c:v>133.29</c:v>
                </c:pt>
                <c:pt idx="9722">
                  <c:v>133.29</c:v>
                </c:pt>
                <c:pt idx="9723">
                  <c:v>133.30000000000001</c:v>
                </c:pt>
                <c:pt idx="9724">
                  <c:v>133.30000000000001</c:v>
                </c:pt>
                <c:pt idx="9725">
                  <c:v>133.31</c:v>
                </c:pt>
                <c:pt idx="9726">
                  <c:v>133.31</c:v>
                </c:pt>
                <c:pt idx="9727">
                  <c:v>133.31</c:v>
                </c:pt>
                <c:pt idx="9728">
                  <c:v>133.31</c:v>
                </c:pt>
                <c:pt idx="9729">
                  <c:v>133.30000000000001</c:v>
                </c:pt>
                <c:pt idx="9730">
                  <c:v>133.30000000000001</c:v>
                </c:pt>
                <c:pt idx="9731">
                  <c:v>133.31</c:v>
                </c:pt>
                <c:pt idx="9732">
                  <c:v>133.31</c:v>
                </c:pt>
                <c:pt idx="9733">
                  <c:v>133.31</c:v>
                </c:pt>
                <c:pt idx="9734">
                  <c:v>133.31</c:v>
                </c:pt>
                <c:pt idx="9735">
                  <c:v>133.30000000000001</c:v>
                </c:pt>
                <c:pt idx="9736">
                  <c:v>133.30000000000001</c:v>
                </c:pt>
                <c:pt idx="9737">
                  <c:v>133.27000000000001</c:v>
                </c:pt>
                <c:pt idx="9738">
                  <c:v>133.27000000000001</c:v>
                </c:pt>
                <c:pt idx="9739">
                  <c:v>133.28</c:v>
                </c:pt>
                <c:pt idx="9740">
                  <c:v>133.28</c:v>
                </c:pt>
                <c:pt idx="9741">
                  <c:v>133.28</c:v>
                </c:pt>
                <c:pt idx="9742">
                  <c:v>133.28</c:v>
                </c:pt>
                <c:pt idx="9743">
                  <c:v>133.26</c:v>
                </c:pt>
                <c:pt idx="9744">
                  <c:v>133.26</c:v>
                </c:pt>
                <c:pt idx="9745">
                  <c:v>133.26</c:v>
                </c:pt>
                <c:pt idx="9746">
                  <c:v>133.26</c:v>
                </c:pt>
                <c:pt idx="9747">
                  <c:v>133.26</c:v>
                </c:pt>
                <c:pt idx="9748">
                  <c:v>133.26</c:v>
                </c:pt>
                <c:pt idx="9749">
                  <c:v>133.22</c:v>
                </c:pt>
                <c:pt idx="9750">
                  <c:v>133.22</c:v>
                </c:pt>
                <c:pt idx="9751">
                  <c:v>133.22999999999999</c:v>
                </c:pt>
                <c:pt idx="9752">
                  <c:v>133.22999999999999</c:v>
                </c:pt>
                <c:pt idx="9753">
                  <c:v>133.16</c:v>
                </c:pt>
                <c:pt idx="9754">
                  <c:v>133.16</c:v>
                </c:pt>
                <c:pt idx="9755">
                  <c:v>133.18</c:v>
                </c:pt>
                <c:pt idx="9756">
                  <c:v>133.18</c:v>
                </c:pt>
                <c:pt idx="9757">
                  <c:v>133.16</c:v>
                </c:pt>
                <c:pt idx="9758">
                  <c:v>133.16</c:v>
                </c:pt>
                <c:pt idx="9759">
                  <c:v>133.15</c:v>
                </c:pt>
                <c:pt idx="9760">
                  <c:v>133.15</c:v>
                </c:pt>
                <c:pt idx="9761">
                  <c:v>133.13</c:v>
                </c:pt>
                <c:pt idx="9762">
                  <c:v>133.13</c:v>
                </c:pt>
                <c:pt idx="9763">
                  <c:v>133.11000000000001</c:v>
                </c:pt>
                <c:pt idx="9764">
                  <c:v>133.11000000000001</c:v>
                </c:pt>
                <c:pt idx="9765">
                  <c:v>133.1</c:v>
                </c:pt>
                <c:pt idx="9766">
                  <c:v>133.1</c:v>
                </c:pt>
                <c:pt idx="9767">
                  <c:v>133.08000000000001</c:v>
                </c:pt>
                <c:pt idx="9768">
                  <c:v>133.08000000000001</c:v>
                </c:pt>
                <c:pt idx="9769">
                  <c:v>133.07</c:v>
                </c:pt>
                <c:pt idx="9770">
                  <c:v>133.07</c:v>
                </c:pt>
                <c:pt idx="9771">
                  <c:v>133.08000000000001</c:v>
                </c:pt>
                <c:pt idx="9772">
                  <c:v>133.08000000000001</c:v>
                </c:pt>
                <c:pt idx="9773">
                  <c:v>133.09</c:v>
                </c:pt>
                <c:pt idx="9774">
                  <c:v>133.09</c:v>
                </c:pt>
                <c:pt idx="9775">
                  <c:v>133.09</c:v>
                </c:pt>
                <c:pt idx="9776">
                  <c:v>133.09</c:v>
                </c:pt>
                <c:pt idx="9777">
                  <c:v>133.05000000000001</c:v>
                </c:pt>
                <c:pt idx="9778">
                  <c:v>133.05000000000001</c:v>
                </c:pt>
                <c:pt idx="9779">
                  <c:v>133.07</c:v>
                </c:pt>
                <c:pt idx="9780">
                  <c:v>133.07</c:v>
                </c:pt>
                <c:pt idx="9781">
                  <c:v>133.07</c:v>
                </c:pt>
                <c:pt idx="9782">
                  <c:v>133.07</c:v>
                </c:pt>
                <c:pt idx="9783">
                  <c:v>133.07</c:v>
                </c:pt>
                <c:pt idx="9784">
                  <c:v>133.06</c:v>
                </c:pt>
                <c:pt idx="9785">
                  <c:v>133.05000000000001</c:v>
                </c:pt>
                <c:pt idx="9786">
                  <c:v>133.05000000000001</c:v>
                </c:pt>
                <c:pt idx="9787">
                  <c:v>133</c:v>
                </c:pt>
                <c:pt idx="9788">
                  <c:v>133</c:v>
                </c:pt>
                <c:pt idx="9789">
                  <c:v>132.94</c:v>
                </c:pt>
                <c:pt idx="9790">
                  <c:v>132.94</c:v>
                </c:pt>
                <c:pt idx="9791">
                  <c:v>132.94</c:v>
                </c:pt>
                <c:pt idx="9792">
                  <c:v>132.94</c:v>
                </c:pt>
                <c:pt idx="9793">
                  <c:v>132.94999999999999</c:v>
                </c:pt>
                <c:pt idx="9794">
                  <c:v>132.94999999999999</c:v>
                </c:pt>
                <c:pt idx="9795">
                  <c:v>132.97</c:v>
                </c:pt>
                <c:pt idx="9796">
                  <c:v>132.97</c:v>
                </c:pt>
                <c:pt idx="9797">
                  <c:v>133.01</c:v>
                </c:pt>
                <c:pt idx="9798">
                  <c:v>133.01</c:v>
                </c:pt>
                <c:pt idx="9799">
                  <c:v>132.99</c:v>
                </c:pt>
                <c:pt idx="9800">
                  <c:v>132.99</c:v>
                </c:pt>
                <c:pt idx="9801">
                  <c:v>132.97</c:v>
                </c:pt>
                <c:pt idx="9802">
                  <c:v>132.97</c:v>
                </c:pt>
                <c:pt idx="9803">
                  <c:v>132.97999999999999</c:v>
                </c:pt>
                <c:pt idx="9804">
                  <c:v>132.97999999999999</c:v>
                </c:pt>
                <c:pt idx="9805">
                  <c:v>132.99</c:v>
                </c:pt>
                <c:pt idx="9806">
                  <c:v>132.99</c:v>
                </c:pt>
                <c:pt idx="9807">
                  <c:v>133.01</c:v>
                </c:pt>
                <c:pt idx="9808">
                  <c:v>133.01</c:v>
                </c:pt>
                <c:pt idx="9809">
                  <c:v>133.03</c:v>
                </c:pt>
                <c:pt idx="9810">
                  <c:v>133.03</c:v>
                </c:pt>
                <c:pt idx="9811">
                  <c:v>133.02000000000001</c:v>
                </c:pt>
                <c:pt idx="9812">
                  <c:v>133.02000000000001</c:v>
                </c:pt>
                <c:pt idx="9813">
                  <c:v>133.01</c:v>
                </c:pt>
                <c:pt idx="9814">
                  <c:v>133.01</c:v>
                </c:pt>
                <c:pt idx="9815">
                  <c:v>132.99</c:v>
                </c:pt>
                <c:pt idx="9816">
                  <c:v>132.99</c:v>
                </c:pt>
                <c:pt idx="9817">
                  <c:v>132.97</c:v>
                </c:pt>
                <c:pt idx="9818">
                  <c:v>132.97</c:v>
                </c:pt>
                <c:pt idx="9819">
                  <c:v>132.94999999999999</c:v>
                </c:pt>
                <c:pt idx="9820">
                  <c:v>132.94999999999999</c:v>
                </c:pt>
                <c:pt idx="9821">
                  <c:v>132.97999999999999</c:v>
                </c:pt>
                <c:pt idx="9822">
                  <c:v>132.97999999999999</c:v>
                </c:pt>
                <c:pt idx="9823">
                  <c:v>132.96</c:v>
                </c:pt>
                <c:pt idx="9824">
                  <c:v>132.96</c:v>
                </c:pt>
                <c:pt idx="9825">
                  <c:v>132.96</c:v>
                </c:pt>
                <c:pt idx="9826">
                  <c:v>132.96</c:v>
                </c:pt>
                <c:pt idx="9827">
                  <c:v>132.97</c:v>
                </c:pt>
                <c:pt idx="9828">
                  <c:v>132.97</c:v>
                </c:pt>
                <c:pt idx="9829">
                  <c:v>132.96</c:v>
                </c:pt>
                <c:pt idx="9830">
                  <c:v>132.96</c:v>
                </c:pt>
                <c:pt idx="9831">
                  <c:v>132.94999999999999</c:v>
                </c:pt>
                <c:pt idx="9832">
                  <c:v>132.94999999999999</c:v>
                </c:pt>
                <c:pt idx="9833">
                  <c:v>132.94999999999999</c:v>
                </c:pt>
                <c:pt idx="9834">
                  <c:v>132.94999999999999</c:v>
                </c:pt>
                <c:pt idx="9835">
                  <c:v>133</c:v>
                </c:pt>
                <c:pt idx="9836">
                  <c:v>133</c:v>
                </c:pt>
                <c:pt idx="9837">
                  <c:v>132.99</c:v>
                </c:pt>
                <c:pt idx="9838">
                  <c:v>132.99</c:v>
                </c:pt>
                <c:pt idx="9839">
                  <c:v>133</c:v>
                </c:pt>
                <c:pt idx="9840">
                  <c:v>133</c:v>
                </c:pt>
                <c:pt idx="9841">
                  <c:v>132.97999999999999</c:v>
                </c:pt>
                <c:pt idx="9842">
                  <c:v>132.97999999999999</c:v>
                </c:pt>
                <c:pt idx="9843">
                  <c:v>132.94999999999999</c:v>
                </c:pt>
                <c:pt idx="9844">
                  <c:v>132.94999999999999</c:v>
                </c:pt>
                <c:pt idx="9845">
                  <c:v>132.93</c:v>
                </c:pt>
                <c:pt idx="9846">
                  <c:v>132.93</c:v>
                </c:pt>
                <c:pt idx="9847">
                  <c:v>132.88999999999999</c:v>
                </c:pt>
                <c:pt idx="9848">
                  <c:v>132.88999999999999</c:v>
                </c:pt>
                <c:pt idx="9849">
                  <c:v>132.88</c:v>
                </c:pt>
                <c:pt idx="9850">
                  <c:v>132.88</c:v>
                </c:pt>
                <c:pt idx="9851">
                  <c:v>132.84</c:v>
                </c:pt>
                <c:pt idx="9852">
                  <c:v>132.84</c:v>
                </c:pt>
                <c:pt idx="9853">
                  <c:v>132.83000000000001</c:v>
                </c:pt>
                <c:pt idx="9854">
                  <c:v>132.83000000000001</c:v>
                </c:pt>
                <c:pt idx="9855">
                  <c:v>132.82</c:v>
                </c:pt>
                <c:pt idx="9856">
                  <c:v>132.82</c:v>
                </c:pt>
                <c:pt idx="9857">
                  <c:v>132.83000000000001</c:v>
                </c:pt>
                <c:pt idx="9858">
                  <c:v>132.83000000000001</c:v>
                </c:pt>
                <c:pt idx="9859">
                  <c:v>132.82</c:v>
                </c:pt>
                <c:pt idx="9860">
                  <c:v>132.82</c:v>
                </c:pt>
                <c:pt idx="9861">
                  <c:v>132.86000000000001</c:v>
                </c:pt>
                <c:pt idx="9862">
                  <c:v>132.86000000000001</c:v>
                </c:pt>
                <c:pt idx="9863">
                  <c:v>132.88</c:v>
                </c:pt>
                <c:pt idx="9864">
                  <c:v>132.88</c:v>
                </c:pt>
                <c:pt idx="9865">
                  <c:v>132.9</c:v>
                </c:pt>
                <c:pt idx="9866">
                  <c:v>132.9</c:v>
                </c:pt>
                <c:pt idx="9867">
                  <c:v>132.91</c:v>
                </c:pt>
                <c:pt idx="9868">
                  <c:v>132.91</c:v>
                </c:pt>
                <c:pt idx="9869">
                  <c:v>132.91</c:v>
                </c:pt>
                <c:pt idx="9870">
                  <c:v>132.91999999999999</c:v>
                </c:pt>
                <c:pt idx="9871">
                  <c:v>132.94</c:v>
                </c:pt>
                <c:pt idx="9872">
                  <c:v>132.94</c:v>
                </c:pt>
                <c:pt idx="9873">
                  <c:v>132.91999999999999</c:v>
                </c:pt>
                <c:pt idx="9874">
                  <c:v>132.91999999999999</c:v>
                </c:pt>
                <c:pt idx="9875">
                  <c:v>132.93</c:v>
                </c:pt>
                <c:pt idx="9876">
                  <c:v>132.93</c:v>
                </c:pt>
                <c:pt idx="9877">
                  <c:v>132.93</c:v>
                </c:pt>
                <c:pt idx="9878">
                  <c:v>132.93</c:v>
                </c:pt>
                <c:pt idx="9879">
                  <c:v>132.94</c:v>
                </c:pt>
                <c:pt idx="9880">
                  <c:v>132.94</c:v>
                </c:pt>
                <c:pt idx="9881">
                  <c:v>132.94</c:v>
                </c:pt>
                <c:pt idx="9882">
                  <c:v>132.94</c:v>
                </c:pt>
                <c:pt idx="9883">
                  <c:v>132.94</c:v>
                </c:pt>
                <c:pt idx="9884">
                  <c:v>132.94999999999999</c:v>
                </c:pt>
                <c:pt idx="9885">
                  <c:v>132.94</c:v>
                </c:pt>
                <c:pt idx="9886">
                  <c:v>132.94</c:v>
                </c:pt>
                <c:pt idx="9887">
                  <c:v>132.93</c:v>
                </c:pt>
                <c:pt idx="9888">
                  <c:v>132.93</c:v>
                </c:pt>
                <c:pt idx="9889">
                  <c:v>132.91999999999999</c:v>
                </c:pt>
                <c:pt idx="9890">
                  <c:v>132.91999999999999</c:v>
                </c:pt>
                <c:pt idx="9891">
                  <c:v>132.96</c:v>
                </c:pt>
                <c:pt idx="9892">
                  <c:v>132.96</c:v>
                </c:pt>
                <c:pt idx="9893">
                  <c:v>132.97</c:v>
                </c:pt>
                <c:pt idx="9894">
                  <c:v>132.97</c:v>
                </c:pt>
                <c:pt idx="9895">
                  <c:v>132.94999999999999</c:v>
                </c:pt>
                <c:pt idx="9896">
                  <c:v>132.94999999999999</c:v>
                </c:pt>
                <c:pt idx="9897">
                  <c:v>132.96</c:v>
                </c:pt>
                <c:pt idx="9898">
                  <c:v>132.96</c:v>
                </c:pt>
                <c:pt idx="9899">
                  <c:v>133.01</c:v>
                </c:pt>
                <c:pt idx="9900">
                  <c:v>133.01</c:v>
                </c:pt>
                <c:pt idx="9901">
                  <c:v>132.97999999999999</c:v>
                </c:pt>
                <c:pt idx="9902">
                  <c:v>132.97999999999999</c:v>
                </c:pt>
                <c:pt idx="9903">
                  <c:v>132.97999999999999</c:v>
                </c:pt>
                <c:pt idx="9904">
                  <c:v>132.97999999999999</c:v>
                </c:pt>
                <c:pt idx="9905">
                  <c:v>132.99</c:v>
                </c:pt>
                <c:pt idx="9906">
                  <c:v>132.99</c:v>
                </c:pt>
                <c:pt idx="9907">
                  <c:v>132.97</c:v>
                </c:pt>
                <c:pt idx="9908">
                  <c:v>132.97</c:v>
                </c:pt>
                <c:pt idx="9909">
                  <c:v>132.96</c:v>
                </c:pt>
                <c:pt idx="9910">
                  <c:v>132.96</c:v>
                </c:pt>
                <c:pt idx="9911">
                  <c:v>132.93</c:v>
                </c:pt>
                <c:pt idx="9912">
                  <c:v>132.93</c:v>
                </c:pt>
                <c:pt idx="9913">
                  <c:v>132.9</c:v>
                </c:pt>
                <c:pt idx="9914">
                  <c:v>132.9</c:v>
                </c:pt>
                <c:pt idx="9915">
                  <c:v>132.88</c:v>
                </c:pt>
                <c:pt idx="9916">
                  <c:v>132.88</c:v>
                </c:pt>
                <c:pt idx="9917">
                  <c:v>132.86000000000001</c:v>
                </c:pt>
                <c:pt idx="9918">
                  <c:v>132.86000000000001</c:v>
                </c:pt>
                <c:pt idx="9919">
                  <c:v>132.85</c:v>
                </c:pt>
                <c:pt idx="9920">
                  <c:v>132.85</c:v>
                </c:pt>
                <c:pt idx="9921">
                  <c:v>132.87</c:v>
                </c:pt>
                <c:pt idx="9922">
                  <c:v>132.87</c:v>
                </c:pt>
                <c:pt idx="9923">
                  <c:v>132.86000000000001</c:v>
                </c:pt>
                <c:pt idx="9924">
                  <c:v>132.86000000000001</c:v>
                </c:pt>
                <c:pt idx="9925">
                  <c:v>132.87</c:v>
                </c:pt>
                <c:pt idx="9926">
                  <c:v>132.87</c:v>
                </c:pt>
                <c:pt idx="9927">
                  <c:v>132.87</c:v>
                </c:pt>
                <c:pt idx="9928">
                  <c:v>132.87</c:v>
                </c:pt>
                <c:pt idx="9929">
                  <c:v>132.87</c:v>
                </c:pt>
                <c:pt idx="9930">
                  <c:v>132.87</c:v>
                </c:pt>
                <c:pt idx="9931">
                  <c:v>132.85</c:v>
                </c:pt>
                <c:pt idx="9932">
                  <c:v>132.85</c:v>
                </c:pt>
                <c:pt idx="9933">
                  <c:v>132.86000000000001</c:v>
                </c:pt>
                <c:pt idx="9934">
                  <c:v>132.86000000000001</c:v>
                </c:pt>
                <c:pt idx="9935">
                  <c:v>132.82</c:v>
                </c:pt>
                <c:pt idx="9936">
                  <c:v>132.82</c:v>
                </c:pt>
                <c:pt idx="9937">
                  <c:v>132.80000000000001</c:v>
                </c:pt>
                <c:pt idx="9938">
                  <c:v>132.80000000000001</c:v>
                </c:pt>
                <c:pt idx="9939">
                  <c:v>132.77000000000001</c:v>
                </c:pt>
                <c:pt idx="9940">
                  <c:v>132.77000000000001</c:v>
                </c:pt>
                <c:pt idx="9941">
                  <c:v>132.75</c:v>
                </c:pt>
                <c:pt idx="9942">
                  <c:v>132.75</c:v>
                </c:pt>
                <c:pt idx="9943">
                  <c:v>132.75</c:v>
                </c:pt>
                <c:pt idx="9944">
                  <c:v>132.75</c:v>
                </c:pt>
                <c:pt idx="9945">
                  <c:v>132.74</c:v>
                </c:pt>
                <c:pt idx="9946">
                  <c:v>132.74</c:v>
                </c:pt>
                <c:pt idx="9947">
                  <c:v>132.74</c:v>
                </c:pt>
                <c:pt idx="9948">
                  <c:v>132.74</c:v>
                </c:pt>
                <c:pt idx="9949">
                  <c:v>132.75</c:v>
                </c:pt>
                <c:pt idx="9950">
                  <c:v>132.75</c:v>
                </c:pt>
                <c:pt idx="9951">
                  <c:v>132.75</c:v>
                </c:pt>
                <c:pt idx="9952">
                  <c:v>132.75</c:v>
                </c:pt>
                <c:pt idx="9953">
                  <c:v>132.75</c:v>
                </c:pt>
                <c:pt idx="9954">
                  <c:v>132.75</c:v>
                </c:pt>
                <c:pt idx="9955">
                  <c:v>132.75</c:v>
                </c:pt>
                <c:pt idx="9956">
                  <c:v>132.75</c:v>
                </c:pt>
                <c:pt idx="9957">
                  <c:v>132.77000000000001</c:v>
                </c:pt>
                <c:pt idx="9958">
                  <c:v>132.77000000000001</c:v>
                </c:pt>
                <c:pt idx="9959">
                  <c:v>132.75</c:v>
                </c:pt>
                <c:pt idx="9960">
                  <c:v>132.75</c:v>
                </c:pt>
                <c:pt idx="9961">
                  <c:v>132.76</c:v>
                </c:pt>
                <c:pt idx="9962">
                  <c:v>132.76</c:v>
                </c:pt>
                <c:pt idx="9963">
                  <c:v>132.76</c:v>
                </c:pt>
                <c:pt idx="9964">
                  <c:v>132.76</c:v>
                </c:pt>
                <c:pt idx="9965">
                  <c:v>132.76</c:v>
                </c:pt>
                <c:pt idx="9966">
                  <c:v>132.76</c:v>
                </c:pt>
                <c:pt idx="9967">
                  <c:v>132.77000000000001</c:v>
                </c:pt>
                <c:pt idx="9968">
                  <c:v>132.77000000000001</c:v>
                </c:pt>
                <c:pt idx="9969">
                  <c:v>132.80000000000001</c:v>
                </c:pt>
                <c:pt idx="9970">
                  <c:v>132.80000000000001</c:v>
                </c:pt>
                <c:pt idx="9971">
                  <c:v>132.81</c:v>
                </c:pt>
                <c:pt idx="9972">
                  <c:v>132.81</c:v>
                </c:pt>
                <c:pt idx="9973">
                  <c:v>132.83000000000001</c:v>
                </c:pt>
                <c:pt idx="9974">
                  <c:v>132.83000000000001</c:v>
                </c:pt>
                <c:pt idx="9975">
                  <c:v>132.82</c:v>
                </c:pt>
                <c:pt idx="9976">
                  <c:v>132.82</c:v>
                </c:pt>
                <c:pt idx="9977">
                  <c:v>132.86000000000001</c:v>
                </c:pt>
                <c:pt idx="9978">
                  <c:v>132.86000000000001</c:v>
                </c:pt>
                <c:pt idx="9979">
                  <c:v>132.86000000000001</c:v>
                </c:pt>
                <c:pt idx="9980">
                  <c:v>132.86000000000001</c:v>
                </c:pt>
                <c:pt idx="9981">
                  <c:v>132.9</c:v>
                </c:pt>
                <c:pt idx="9982">
                  <c:v>132.9</c:v>
                </c:pt>
                <c:pt idx="9983">
                  <c:v>132.9</c:v>
                </c:pt>
                <c:pt idx="9984">
                  <c:v>132.91999999999999</c:v>
                </c:pt>
                <c:pt idx="9985">
                  <c:v>132.93</c:v>
                </c:pt>
                <c:pt idx="9986">
                  <c:v>132.93</c:v>
                </c:pt>
                <c:pt idx="9987">
                  <c:v>132.94999999999999</c:v>
                </c:pt>
                <c:pt idx="9988">
                  <c:v>132.94999999999999</c:v>
                </c:pt>
                <c:pt idx="9989">
                  <c:v>132.94999999999999</c:v>
                </c:pt>
                <c:pt idx="9990">
                  <c:v>132.94999999999999</c:v>
                </c:pt>
                <c:pt idx="9991">
                  <c:v>132.97999999999999</c:v>
                </c:pt>
                <c:pt idx="9992">
                  <c:v>132.97999999999999</c:v>
                </c:pt>
                <c:pt idx="9993">
                  <c:v>132.97</c:v>
                </c:pt>
                <c:pt idx="9994">
                  <c:v>132.97</c:v>
                </c:pt>
                <c:pt idx="9995">
                  <c:v>132.99</c:v>
                </c:pt>
                <c:pt idx="9996">
                  <c:v>132.99</c:v>
                </c:pt>
                <c:pt idx="9997">
                  <c:v>133.01</c:v>
                </c:pt>
                <c:pt idx="9998">
                  <c:v>133.01</c:v>
                </c:pt>
                <c:pt idx="9999">
                  <c:v>133.04</c:v>
                </c:pt>
                <c:pt idx="10000">
                  <c:v>133.04</c:v>
                </c:pt>
                <c:pt idx="10001">
                  <c:v>133.03</c:v>
                </c:pt>
                <c:pt idx="10002">
                  <c:v>133.03</c:v>
                </c:pt>
                <c:pt idx="10003">
                  <c:v>133.05000000000001</c:v>
                </c:pt>
                <c:pt idx="10004">
                  <c:v>133.05000000000001</c:v>
                </c:pt>
                <c:pt idx="10005">
                  <c:v>133.1</c:v>
                </c:pt>
                <c:pt idx="10006">
                  <c:v>133.1</c:v>
                </c:pt>
                <c:pt idx="10007">
                  <c:v>133.12</c:v>
                </c:pt>
                <c:pt idx="10008">
                  <c:v>133.12</c:v>
                </c:pt>
                <c:pt idx="10009">
                  <c:v>133.13999999999999</c:v>
                </c:pt>
                <c:pt idx="10010">
                  <c:v>133.13999999999999</c:v>
                </c:pt>
                <c:pt idx="10011">
                  <c:v>133.15</c:v>
                </c:pt>
                <c:pt idx="10012">
                  <c:v>133.15</c:v>
                </c:pt>
                <c:pt idx="10013">
                  <c:v>133.18</c:v>
                </c:pt>
                <c:pt idx="10014">
                  <c:v>133.18</c:v>
                </c:pt>
                <c:pt idx="10015">
                  <c:v>133.19</c:v>
                </c:pt>
                <c:pt idx="10016">
                  <c:v>133.19</c:v>
                </c:pt>
                <c:pt idx="10017">
                  <c:v>133.19</c:v>
                </c:pt>
                <c:pt idx="10018">
                  <c:v>133.19</c:v>
                </c:pt>
                <c:pt idx="10019">
                  <c:v>133.21</c:v>
                </c:pt>
                <c:pt idx="10020">
                  <c:v>133.21</c:v>
                </c:pt>
                <c:pt idx="10021">
                  <c:v>133.21</c:v>
                </c:pt>
                <c:pt idx="10022">
                  <c:v>133.21</c:v>
                </c:pt>
                <c:pt idx="10023">
                  <c:v>133.18</c:v>
                </c:pt>
                <c:pt idx="10024">
                  <c:v>133.18</c:v>
                </c:pt>
                <c:pt idx="10025">
                  <c:v>133.16999999999999</c:v>
                </c:pt>
                <c:pt idx="10026">
                  <c:v>133.16999999999999</c:v>
                </c:pt>
                <c:pt idx="10027">
                  <c:v>133.12</c:v>
                </c:pt>
                <c:pt idx="10028">
                  <c:v>133.12</c:v>
                </c:pt>
                <c:pt idx="10029">
                  <c:v>133.13</c:v>
                </c:pt>
                <c:pt idx="10030">
                  <c:v>133.13</c:v>
                </c:pt>
                <c:pt idx="10031">
                  <c:v>133.12</c:v>
                </c:pt>
                <c:pt idx="10032">
                  <c:v>133.12</c:v>
                </c:pt>
                <c:pt idx="10033">
                  <c:v>133.12</c:v>
                </c:pt>
                <c:pt idx="10034">
                  <c:v>133.12</c:v>
                </c:pt>
                <c:pt idx="10035">
                  <c:v>133.11000000000001</c:v>
                </c:pt>
                <c:pt idx="10036">
                  <c:v>133.11000000000001</c:v>
                </c:pt>
                <c:pt idx="10037">
                  <c:v>133.12</c:v>
                </c:pt>
                <c:pt idx="10038">
                  <c:v>133.12</c:v>
                </c:pt>
                <c:pt idx="10039">
                  <c:v>133.11000000000001</c:v>
                </c:pt>
                <c:pt idx="10040">
                  <c:v>133.11000000000001</c:v>
                </c:pt>
                <c:pt idx="10041">
                  <c:v>133.11000000000001</c:v>
                </c:pt>
                <c:pt idx="10042">
                  <c:v>133.11000000000001</c:v>
                </c:pt>
                <c:pt idx="10043">
                  <c:v>133.1</c:v>
                </c:pt>
                <c:pt idx="10044">
                  <c:v>133.1</c:v>
                </c:pt>
                <c:pt idx="10045">
                  <c:v>133.1</c:v>
                </c:pt>
                <c:pt idx="10046">
                  <c:v>133.1</c:v>
                </c:pt>
                <c:pt idx="10047">
                  <c:v>133.11000000000001</c:v>
                </c:pt>
                <c:pt idx="10048">
                  <c:v>133.11000000000001</c:v>
                </c:pt>
                <c:pt idx="10049">
                  <c:v>133.13999999999999</c:v>
                </c:pt>
                <c:pt idx="10050">
                  <c:v>133.13999999999999</c:v>
                </c:pt>
                <c:pt idx="10051">
                  <c:v>133.15</c:v>
                </c:pt>
                <c:pt idx="10052">
                  <c:v>133.15</c:v>
                </c:pt>
                <c:pt idx="10053">
                  <c:v>133.16999999999999</c:v>
                </c:pt>
                <c:pt idx="10054">
                  <c:v>133.16999999999999</c:v>
                </c:pt>
                <c:pt idx="10055">
                  <c:v>133.22</c:v>
                </c:pt>
                <c:pt idx="10056">
                  <c:v>133.22</c:v>
                </c:pt>
                <c:pt idx="10057">
                  <c:v>133.22</c:v>
                </c:pt>
                <c:pt idx="10058">
                  <c:v>133.22</c:v>
                </c:pt>
                <c:pt idx="10059">
                  <c:v>133.25</c:v>
                </c:pt>
                <c:pt idx="10060">
                  <c:v>133.25</c:v>
                </c:pt>
                <c:pt idx="10061">
                  <c:v>133.24</c:v>
                </c:pt>
                <c:pt idx="10062">
                  <c:v>133.24</c:v>
                </c:pt>
                <c:pt idx="10063">
                  <c:v>133.25</c:v>
                </c:pt>
                <c:pt idx="10064">
                  <c:v>133.25</c:v>
                </c:pt>
                <c:pt idx="10065">
                  <c:v>133.24</c:v>
                </c:pt>
                <c:pt idx="10066">
                  <c:v>133.24</c:v>
                </c:pt>
                <c:pt idx="10067">
                  <c:v>133.22</c:v>
                </c:pt>
                <c:pt idx="10068">
                  <c:v>133.22</c:v>
                </c:pt>
                <c:pt idx="10069">
                  <c:v>133.22</c:v>
                </c:pt>
                <c:pt idx="10070">
                  <c:v>133.19999999999999</c:v>
                </c:pt>
                <c:pt idx="10071">
                  <c:v>133.18</c:v>
                </c:pt>
                <c:pt idx="10072">
                  <c:v>133.18</c:v>
                </c:pt>
                <c:pt idx="10073">
                  <c:v>133.19</c:v>
                </c:pt>
                <c:pt idx="10074">
                  <c:v>133.19</c:v>
                </c:pt>
                <c:pt idx="10075">
                  <c:v>133.19999999999999</c:v>
                </c:pt>
                <c:pt idx="10076">
                  <c:v>133.19999999999999</c:v>
                </c:pt>
                <c:pt idx="10077">
                  <c:v>133.22</c:v>
                </c:pt>
                <c:pt idx="10078">
                  <c:v>133.22</c:v>
                </c:pt>
                <c:pt idx="10079">
                  <c:v>133.19999999999999</c:v>
                </c:pt>
                <c:pt idx="10080">
                  <c:v>133.19999999999999</c:v>
                </c:pt>
                <c:pt idx="10081">
                  <c:v>133.19</c:v>
                </c:pt>
                <c:pt idx="10082">
                  <c:v>133.19</c:v>
                </c:pt>
                <c:pt idx="10083">
                  <c:v>133.19</c:v>
                </c:pt>
                <c:pt idx="10084">
                  <c:v>133.19</c:v>
                </c:pt>
                <c:pt idx="10085">
                  <c:v>133.15</c:v>
                </c:pt>
                <c:pt idx="10086">
                  <c:v>133.15</c:v>
                </c:pt>
                <c:pt idx="10087">
                  <c:v>133.05000000000001</c:v>
                </c:pt>
                <c:pt idx="10088">
                  <c:v>133.05000000000001</c:v>
                </c:pt>
                <c:pt idx="10089">
                  <c:v>133.06</c:v>
                </c:pt>
                <c:pt idx="10090">
                  <c:v>133.06</c:v>
                </c:pt>
                <c:pt idx="10091">
                  <c:v>133.06</c:v>
                </c:pt>
                <c:pt idx="10092">
                  <c:v>133.06</c:v>
                </c:pt>
                <c:pt idx="10093">
                  <c:v>133.08000000000001</c:v>
                </c:pt>
                <c:pt idx="10094">
                  <c:v>133.08000000000001</c:v>
                </c:pt>
                <c:pt idx="10095">
                  <c:v>133.07</c:v>
                </c:pt>
                <c:pt idx="10096">
                  <c:v>133.07</c:v>
                </c:pt>
                <c:pt idx="10097">
                  <c:v>133.07</c:v>
                </c:pt>
                <c:pt idx="10098">
                  <c:v>133.07</c:v>
                </c:pt>
                <c:pt idx="10099">
                  <c:v>133.09</c:v>
                </c:pt>
                <c:pt idx="10100">
                  <c:v>133.09</c:v>
                </c:pt>
                <c:pt idx="10101">
                  <c:v>133.08000000000001</c:v>
                </c:pt>
                <c:pt idx="10102">
                  <c:v>133.08000000000001</c:v>
                </c:pt>
                <c:pt idx="10103">
                  <c:v>133.08000000000001</c:v>
                </c:pt>
                <c:pt idx="10104">
                  <c:v>133.08000000000001</c:v>
                </c:pt>
                <c:pt idx="10105">
                  <c:v>133.07</c:v>
                </c:pt>
                <c:pt idx="10106">
                  <c:v>133.07</c:v>
                </c:pt>
                <c:pt idx="10107">
                  <c:v>133.07</c:v>
                </c:pt>
                <c:pt idx="10108">
                  <c:v>133.07</c:v>
                </c:pt>
                <c:pt idx="10109">
                  <c:v>133.05000000000001</c:v>
                </c:pt>
                <c:pt idx="10110">
                  <c:v>133.05000000000001</c:v>
                </c:pt>
                <c:pt idx="10111">
                  <c:v>133.02000000000001</c:v>
                </c:pt>
                <c:pt idx="10112">
                  <c:v>133.02000000000001</c:v>
                </c:pt>
                <c:pt idx="10113">
                  <c:v>132.99</c:v>
                </c:pt>
                <c:pt idx="10114">
                  <c:v>132.99</c:v>
                </c:pt>
                <c:pt idx="10115">
                  <c:v>132.94999999999999</c:v>
                </c:pt>
                <c:pt idx="10116">
                  <c:v>132.94999999999999</c:v>
                </c:pt>
                <c:pt idx="10117">
                  <c:v>132.88</c:v>
                </c:pt>
                <c:pt idx="10118">
                  <c:v>132.88</c:v>
                </c:pt>
                <c:pt idx="10119">
                  <c:v>132.84</c:v>
                </c:pt>
                <c:pt idx="10120">
                  <c:v>132.84</c:v>
                </c:pt>
                <c:pt idx="10121">
                  <c:v>132.77000000000001</c:v>
                </c:pt>
                <c:pt idx="10122">
                  <c:v>132.77000000000001</c:v>
                </c:pt>
                <c:pt idx="10123">
                  <c:v>132.78</c:v>
                </c:pt>
                <c:pt idx="10124">
                  <c:v>132.78</c:v>
                </c:pt>
                <c:pt idx="10125">
                  <c:v>132.75</c:v>
                </c:pt>
                <c:pt idx="10126">
                  <c:v>132.75</c:v>
                </c:pt>
                <c:pt idx="10127">
                  <c:v>132.77000000000001</c:v>
                </c:pt>
                <c:pt idx="10128">
                  <c:v>132.77000000000001</c:v>
                </c:pt>
                <c:pt idx="10129">
                  <c:v>132.77000000000001</c:v>
                </c:pt>
                <c:pt idx="10130">
                  <c:v>132.75</c:v>
                </c:pt>
                <c:pt idx="10131">
                  <c:v>132.78</c:v>
                </c:pt>
                <c:pt idx="10132">
                  <c:v>132.78</c:v>
                </c:pt>
                <c:pt idx="10133">
                  <c:v>132.81</c:v>
                </c:pt>
                <c:pt idx="10134">
                  <c:v>132.81</c:v>
                </c:pt>
                <c:pt idx="10135">
                  <c:v>132.83000000000001</c:v>
                </c:pt>
                <c:pt idx="10136">
                  <c:v>132.83000000000001</c:v>
                </c:pt>
                <c:pt idx="10137">
                  <c:v>132.84</c:v>
                </c:pt>
                <c:pt idx="10138">
                  <c:v>132.84</c:v>
                </c:pt>
                <c:pt idx="10139">
                  <c:v>132.86000000000001</c:v>
                </c:pt>
                <c:pt idx="10140">
                  <c:v>132.86000000000001</c:v>
                </c:pt>
                <c:pt idx="10141">
                  <c:v>132.87</c:v>
                </c:pt>
                <c:pt idx="10142">
                  <c:v>132.87</c:v>
                </c:pt>
                <c:pt idx="10143">
                  <c:v>132.88999999999999</c:v>
                </c:pt>
                <c:pt idx="10144">
                  <c:v>132.88999999999999</c:v>
                </c:pt>
                <c:pt idx="10145">
                  <c:v>132.9</c:v>
                </c:pt>
                <c:pt idx="10146">
                  <c:v>132.9</c:v>
                </c:pt>
                <c:pt idx="10147">
                  <c:v>132.9</c:v>
                </c:pt>
                <c:pt idx="10148">
                  <c:v>132.9</c:v>
                </c:pt>
                <c:pt idx="10149">
                  <c:v>132.91</c:v>
                </c:pt>
                <c:pt idx="10150">
                  <c:v>132.91</c:v>
                </c:pt>
                <c:pt idx="10151">
                  <c:v>132.91999999999999</c:v>
                </c:pt>
                <c:pt idx="10152">
                  <c:v>132.91999999999999</c:v>
                </c:pt>
                <c:pt idx="10153">
                  <c:v>132.94</c:v>
                </c:pt>
                <c:pt idx="10154">
                  <c:v>132.94</c:v>
                </c:pt>
                <c:pt idx="10155">
                  <c:v>132.97999999999999</c:v>
                </c:pt>
                <c:pt idx="10156">
                  <c:v>132.97999999999999</c:v>
                </c:pt>
                <c:pt idx="10157">
                  <c:v>132.97</c:v>
                </c:pt>
                <c:pt idx="10158">
                  <c:v>132.97</c:v>
                </c:pt>
                <c:pt idx="10159">
                  <c:v>133</c:v>
                </c:pt>
                <c:pt idx="10160">
                  <c:v>133</c:v>
                </c:pt>
                <c:pt idx="10161">
                  <c:v>133.01</c:v>
                </c:pt>
                <c:pt idx="10162">
                  <c:v>133.01</c:v>
                </c:pt>
                <c:pt idx="10163">
                  <c:v>133</c:v>
                </c:pt>
                <c:pt idx="10164">
                  <c:v>133</c:v>
                </c:pt>
                <c:pt idx="10165">
                  <c:v>133</c:v>
                </c:pt>
                <c:pt idx="10166">
                  <c:v>133</c:v>
                </c:pt>
                <c:pt idx="10167">
                  <c:v>132.97999999999999</c:v>
                </c:pt>
                <c:pt idx="10168">
                  <c:v>132.97999999999999</c:v>
                </c:pt>
                <c:pt idx="10169">
                  <c:v>132.99</c:v>
                </c:pt>
                <c:pt idx="10170">
                  <c:v>132.99</c:v>
                </c:pt>
                <c:pt idx="10171">
                  <c:v>133</c:v>
                </c:pt>
                <c:pt idx="10172">
                  <c:v>133</c:v>
                </c:pt>
                <c:pt idx="10173">
                  <c:v>133.02000000000001</c:v>
                </c:pt>
                <c:pt idx="10174">
                  <c:v>133.02000000000001</c:v>
                </c:pt>
                <c:pt idx="10175">
                  <c:v>133.02000000000001</c:v>
                </c:pt>
                <c:pt idx="10176">
                  <c:v>133.02000000000001</c:v>
                </c:pt>
                <c:pt idx="10177">
                  <c:v>133.03</c:v>
                </c:pt>
                <c:pt idx="10178">
                  <c:v>133.03</c:v>
                </c:pt>
                <c:pt idx="10179">
                  <c:v>133.04</c:v>
                </c:pt>
                <c:pt idx="10180">
                  <c:v>133.04</c:v>
                </c:pt>
                <c:pt idx="10181">
                  <c:v>133.04</c:v>
                </c:pt>
                <c:pt idx="10182">
                  <c:v>133.04</c:v>
                </c:pt>
                <c:pt idx="10183">
                  <c:v>133.07</c:v>
                </c:pt>
                <c:pt idx="10184">
                  <c:v>133.07</c:v>
                </c:pt>
                <c:pt idx="10185">
                  <c:v>133.07</c:v>
                </c:pt>
                <c:pt idx="10186">
                  <c:v>133.07</c:v>
                </c:pt>
                <c:pt idx="10187">
                  <c:v>133.12</c:v>
                </c:pt>
                <c:pt idx="10188">
                  <c:v>133.12</c:v>
                </c:pt>
                <c:pt idx="10189">
                  <c:v>133.12</c:v>
                </c:pt>
                <c:pt idx="10190">
                  <c:v>133.12</c:v>
                </c:pt>
                <c:pt idx="10191">
                  <c:v>133.16999999999999</c:v>
                </c:pt>
                <c:pt idx="10192">
                  <c:v>133.16999999999999</c:v>
                </c:pt>
                <c:pt idx="10193">
                  <c:v>133.27000000000001</c:v>
                </c:pt>
                <c:pt idx="10194">
                  <c:v>133.27000000000001</c:v>
                </c:pt>
                <c:pt idx="10195">
                  <c:v>133.30000000000001</c:v>
                </c:pt>
                <c:pt idx="10196">
                  <c:v>133.30000000000001</c:v>
                </c:pt>
                <c:pt idx="10197">
                  <c:v>133.33000000000001</c:v>
                </c:pt>
                <c:pt idx="10198">
                  <c:v>133.33000000000001</c:v>
                </c:pt>
                <c:pt idx="10199">
                  <c:v>133.34</c:v>
                </c:pt>
                <c:pt idx="10200">
                  <c:v>133.34</c:v>
                </c:pt>
                <c:pt idx="10201">
                  <c:v>133.33000000000001</c:v>
                </c:pt>
                <c:pt idx="10202">
                  <c:v>133.33000000000001</c:v>
                </c:pt>
                <c:pt idx="10203">
                  <c:v>133.31</c:v>
                </c:pt>
                <c:pt idx="10204">
                  <c:v>133.31</c:v>
                </c:pt>
                <c:pt idx="10205">
                  <c:v>133.27000000000001</c:v>
                </c:pt>
                <c:pt idx="10206">
                  <c:v>133.27000000000001</c:v>
                </c:pt>
                <c:pt idx="10207">
                  <c:v>133.26</c:v>
                </c:pt>
                <c:pt idx="10208">
                  <c:v>133.26</c:v>
                </c:pt>
                <c:pt idx="10209">
                  <c:v>133.26</c:v>
                </c:pt>
                <c:pt idx="10210">
                  <c:v>133.26</c:v>
                </c:pt>
                <c:pt idx="10211">
                  <c:v>133.21</c:v>
                </c:pt>
                <c:pt idx="10212">
                  <c:v>133.21</c:v>
                </c:pt>
                <c:pt idx="10213">
                  <c:v>133.18</c:v>
                </c:pt>
                <c:pt idx="10214">
                  <c:v>133.18</c:v>
                </c:pt>
                <c:pt idx="10215">
                  <c:v>133.15</c:v>
                </c:pt>
                <c:pt idx="10216">
                  <c:v>133.15</c:v>
                </c:pt>
                <c:pt idx="10217">
                  <c:v>133.12</c:v>
                </c:pt>
                <c:pt idx="10218">
                  <c:v>133.12</c:v>
                </c:pt>
                <c:pt idx="10219">
                  <c:v>133.07</c:v>
                </c:pt>
                <c:pt idx="10220">
                  <c:v>133.07</c:v>
                </c:pt>
                <c:pt idx="10221">
                  <c:v>133.05000000000001</c:v>
                </c:pt>
                <c:pt idx="10222">
                  <c:v>133.05000000000001</c:v>
                </c:pt>
                <c:pt idx="10223">
                  <c:v>133.02000000000001</c:v>
                </c:pt>
                <c:pt idx="10224">
                  <c:v>133.02000000000001</c:v>
                </c:pt>
                <c:pt idx="10225">
                  <c:v>133</c:v>
                </c:pt>
                <c:pt idx="10226">
                  <c:v>133</c:v>
                </c:pt>
                <c:pt idx="10227">
                  <c:v>132.97</c:v>
                </c:pt>
                <c:pt idx="10228">
                  <c:v>132.97</c:v>
                </c:pt>
                <c:pt idx="10229">
                  <c:v>132.93</c:v>
                </c:pt>
                <c:pt idx="10230">
                  <c:v>132.93</c:v>
                </c:pt>
                <c:pt idx="10231">
                  <c:v>132.86000000000001</c:v>
                </c:pt>
                <c:pt idx="10232">
                  <c:v>132.86000000000001</c:v>
                </c:pt>
                <c:pt idx="10233">
                  <c:v>132.86000000000001</c:v>
                </c:pt>
                <c:pt idx="10234">
                  <c:v>132.81</c:v>
                </c:pt>
                <c:pt idx="10235">
                  <c:v>132.74</c:v>
                </c:pt>
                <c:pt idx="10236">
                  <c:v>132.74</c:v>
                </c:pt>
                <c:pt idx="10237">
                  <c:v>132.69</c:v>
                </c:pt>
                <c:pt idx="10238">
                  <c:v>132.69</c:v>
                </c:pt>
                <c:pt idx="10239">
                  <c:v>132.66999999999999</c:v>
                </c:pt>
                <c:pt idx="10240">
                  <c:v>132.66999999999999</c:v>
                </c:pt>
                <c:pt idx="10241">
                  <c:v>132.6</c:v>
                </c:pt>
                <c:pt idx="10242">
                  <c:v>132.6</c:v>
                </c:pt>
                <c:pt idx="10243">
                  <c:v>132.61000000000001</c:v>
                </c:pt>
                <c:pt idx="10244">
                  <c:v>132.61000000000001</c:v>
                </c:pt>
                <c:pt idx="10245">
                  <c:v>132.58000000000001</c:v>
                </c:pt>
                <c:pt idx="10246">
                  <c:v>132.58000000000001</c:v>
                </c:pt>
                <c:pt idx="10247">
                  <c:v>132.54</c:v>
                </c:pt>
                <c:pt idx="10248">
                  <c:v>132.54</c:v>
                </c:pt>
                <c:pt idx="10249">
                  <c:v>132.55000000000001</c:v>
                </c:pt>
                <c:pt idx="10250">
                  <c:v>132.55000000000001</c:v>
                </c:pt>
                <c:pt idx="10251">
                  <c:v>132.59</c:v>
                </c:pt>
                <c:pt idx="10252">
                  <c:v>132.59</c:v>
                </c:pt>
                <c:pt idx="10253">
                  <c:v>132.61000000000001</c:v>
                </c:pt>
                <c:pt idx="10254">
                  <c:v>132.61000000000001</c:v>
                </c:pt>
                <c:pt idx="10255">
                  <c:v>132.63999999999999</c:v>
                </c:pt>
                <c:pt idx="10256">
                  <c:v>132.63999999999999</c:v>
                </c:pt>
                <c:pt idx="10257">
                  <c:v>132.66999999999999</c:v>
                </c:pt>
                <c:pt idx="10258">
                  <c:v>132.66999999999999</c:v>
                </c:pt>
                <c:pt idx="10259">
                  <c:v>132.71</c:v>
                </c:pt>
                <c:pt idx="10260">
                  <c:v>132.71</c:v>
                </c:pt>
                <c:pt idx="10261">
                  <c:v>132.75</c:v>
                </c:pt>
                <c:pt idx="10262">
                  <c:v>132.75</c:v>
                </c:pt>
                <c:pt idx="10263">
                  <c:v>132.81</c:v>
                </c:pt>
                <c:pt idx="10264">
                  <c:v>132.81</c:v>
                </c:pt>
                <c:pt idx="10265">
                  <c:v>132.84</c:v>
                </c:pt>
                <c:pt idx="10266">
                  <c:v>132.84</c:v>
                </c:pt>
                <c:pt idx="10267">
                  <c:v>132.88999999999999</c:v>
                </c:pt>
                <c:pt idx="10268">
                  <c:v>132.88999999999999</c:v>
                </c:pt>
                <c:pt idx="10269">
                  <c:v>132.88999999999999</c:v>
                </c:pt>
                <c:pt idx="10270">
                  <c:v>132.93</c:v>
                </c:pt>
                <c:pt idx="10271">
                  <c:v>132.93</c:v>
                </c:pt>
                <c:pt idx="10272">
                  <c:v>132.93</c:v>
                </c:pt>
                <c:pt idx="10273">
                  <c:v>132.94999999999999</c:v>
                </c:pt>
                <c:pt idx="10274">
                  <c:v>132.94999999999999</c:v>
                </c:pt>
                <c:pt idx="10275">
                  <c:v>132.94999999999999</c:v>
                </c:pt>
                <c:pt idx="10276">
                  <c:v>132.94999999999999</c:v>
                </c:pt>
                <c:pt idx="10277">
                  <c:v>132.97999999999999</c:v>
                </c:pt>
                <c:pt idx="10278">
                  <c:v>132.97999999999999</c:v>
                </c:pt>
                <c:pt idx="10279">
                  <c:v>132.96</c:v>
                </c:pt>
                <c:pt idx="10280">
                  <c:v>132.96</c:v>
                </c:pt>
                <c:pt idx="10281">
                  <c:v>132.96</c:v>
                </c:pt>
                <c:pt idx="10282">
                  <c:v>132.96</c:v>
                </c:pt>
                <c:pt idx="10283">
                  <c:v>132.96</c:v>
                </c:pt>
                <c:pt idx="10284">
                  <c:v>132.96</c:v>
                </c:pt>
                <c:pt idx="10285">
                  <c:v>132.97999999999999</c:v>
                </c:pt>
                <c:pt idx="10286">
                  <c:v>132.97999999999999</c:v>
                </c:pt>
                <c:pt idx="10287">
                  <c:v>132.99</c:v>
                </c:pt>
                <c:pt idx="10288">
                  <c:v>132.99</c:v>
                </c:pt>
                <c:pt idx="10289">
                  <c:v>132.99</c:v>
                </c:pt>
                <c:pt idx="10290">
                  <c:v>132.99</c:v>
                </c:pt>
                <c:pt idx="10291">
                  <c:v>133</c:v>
                </c:pt>
                <c:pt idx="10292">
                  <c:v>133</c:v>
                </c:pt>
                <c:pt idx="10293">
                  <c:v>133.01</c:v>
                </c:pt>
                <c:pt idx="10294">
                  <c:v>133.01</c:v>
                </c:pt>
                <c:pt idx="10295">
                  <c:v>133</c:v>
                </c:pt>
                <c:pt idx="10296">
                  <c:v>133</c:v>
                </c:pt>
                <c:pt idx="10297">
                  <c:v>132.99</c:v>
                </c:pt>
                <c:pt idx="10298">
                  <c:v>132.99</c:v>
                </c:pt>
                <c:pt idx="10299">
                  <c:v>132.99</c:v>
                </c:pt>
                <c:pt idx="10300">
                  <c:v>132.99</c:v>
                </c:pt>
                <c:pt idx="10301">
                  <c:v>133</c:v>
                </c:pt>
                <c:pt idx="10302">
                  <c:v>133</c:v>
                </c:pt>
                <c:pt idx="10303">
                  <c:v>133</c:v>
                </c:pt>
                <c:pt idx="10304">
                  <c:v>133</c:v>
                </c:pt>
                <c:pt idx="10305">
                  <c:v>133.01</c:v>
                </c:pt>
                <c:pt idx="10306">
                  <c:v>133.01</c:v>
                </c:pt>
                <c:pt idx="10307">
                  <c:v>133.03</c:v>
                </c:pt>
                <c:pt idx="10308">
                  <c:v>133.03</c:v>
                </c:pt>
                <c:pt idx="10309">
                  <c:v>133.07</c:v>
                </c:pt>
                <c:pt idx="10310">
                  <c:v>133.07</c:v>
                </c:pt>
                <c:pt idx="10311">
                  <c:v>133.09</c:v>
                </c:pt>
                <c:pt idx="10312">
                  <c:v>133.09</c:v>
                </c:pt>
                <c:pt idx="10313">
                  <c:v>133.11000000000001</c:v>
                </c:pt>
                <c:pt idx="10314">
                  <c:v>133.11000000000001</c:v>
                </c:pt>
                <c:pt idx="10315">
                  <c:v>133.1</c:v>
                </c:pt>
                <c:pt idx="10316">
                  <c:v>133.1</c:v>
                </c:pt>
                <c:pt idx="10317">
                  <c:v>133.08000000000001</c:v>
                </c:pt>
                <c:pt idx="10318">
                  <c:v>133.08000000000001</c:v>
                </c:pt>
                <c:pt idx="10319">
                  <c:v>133.09</c:v>
                </c:pt>
                <c:pt idx="10320">
                  <c:v>133.09</c:v>
                </c:pt>
                <c:pt idx="10321">
                  <c:v>133.1</c:v>
                </c:pt>
                <c:pt idx="10322">
                  <c:v>133.1</c:v>
                </c:pt>
                <c:pt idx="10323">
                  <c:v>133.12</c:v>
                </c:pt>
                <c:pt idx="10324">
                  <c:v>133.12</c:v>
                </c:pt>
                <c:pt idx="10325">
                  <c:v>133.13</c:v>
                </c:pt>
                <c:pt idx="10326">
                  <c:v>133.13</c:v>
                </c:pt>
                <c:pt idx="10327">
                  <c:v>133.12</c:v>
                </c:pt>
                <c:pt idx="10328">
                  <c:v>133.12</c:v>
                </c:pt>
                <c:pt idx="10329">
                  <c:v>133.15</c:v>
                </c:pt>
                <c:pt idx="10330">
                  <c:v>133.15</c:v>
                </c:pt>
                <c:pt idx="10331">
                  <c:v>133.19</c:v>
                </c:pt>
                <c:pt idx="10332">
                  <c:v>133.19</c:v>
                </c:pt>
                <c:pt idx="10333">
                  <c:v>133.19</c:v>
                </c:pt>
                <c:pt idx="10334">
                  <c:v>133.19999999999999</c:v>
                </c:pt>
                <c:pt idx="10335">
                  <c:v>133.22999999999999</c:v>
                </c:pt>
                <c:pt idx="10336">
                  <c:v>133.22999999999999</c:v>
                </c:pt>
                <c:pt idx="10337">
                  <c:v>133.27000000000001</c:v>
                </c:pt>
                <c:pt idx="10338">
                  <c:v>133.27000000000001</c:v>
                </c:pt>
                <c:pt idx="10339">
                  <c:v>133.27000000000001</c:v>
                </c:pt>
                <c:pt idx="10340">
                  <c:v>133.27000000000001</c:v>
                </c:pt>
                <c:pt idx="10341">
                  <c:v>133.28</c:v>
                </c:pt>
                <c:pt idx="10342">
                  <c:v>133.28</c:v>
                </c:pt>
                <c:pt idx="10343">
                  <c:v>133.28</c:v>
                </c:pt>
                <c:pt idx="10344">
                  <c:v>133.28</c:v>
                </c:pt>
                <c:pt idx="10345">
                  <c:v>133.29</c:v>
                </c:pt>
                <c:pt idx="10346">
                  <c:v>133.29</c:v>
                </c:pt>
                <c:pt idx="10347">
                  <c:v>133.28</c:v>
                </c:pt>
                <c:pt idx="10348">
                  <c:v>133.28</c:v>
                </c:pt>
                <c:pt idx="10349">
                  <c:v>133.28</c:v>
                </c:pt>
                <c:pt idx="10350">
                  <c:v>133.28</c:v>
                </c:pt>
                <c:pt idx="10351">
                  <c:v>133.27000000000001</c:v>
                </c:pt>
                <c:pt idx="10352">
                  <c:v>133.27000000000001</c:v>
                </c:pt>
                <c:pt idx="10353">
                  <c:v>133.25</c:v>
                </c:pt>
                <c:pt idx="10354">
                  <c:v>133.25</c:v>
                </c:pt>
                <c:pt idx="10355">
                  <c:v>133.22999999999999</c:v>
                </c:pt>
                <c:pt idx="10356">
                  <c:v>133.22999999999999</c:v>
                </c:pt>
                <c:pt idx="10357">
                  <c:v>133.26</c:v>
                </c:pt>
                <c:pt idx="10358">
                  <c:v>133.26</c:v>
                </c:pt>
                <c:pt idx="10359">
                  <c:v>133.24</c:v>
                </c:pt>
                <c:pt idx="10360">
                  <c:v>133.24</c:v>
                </c:pt>
                <c:pt idx="10361">
                  <c:v>133.24</c:v>
                </c:pt>
                <c:pt idx="10362">
                  <c:v>133.24</c:v>
                </c:pt>
                <c:pt idx="10363">
                  <c:v>133.28</c:v>
                </c:pt>
                <c:pt idx="10364">
                  <c:v>133.28</c:v>
                </c:pt>
                <c:pt idx="10365">
                  <c:v>133.30000000000001</c:v>
                </c:pt>
                <c:pt idx="10366">
                  <c:v>133.30000000000001</c:v>
                </c:pt>
                <c:pt idx="10367">
                  <c:v>133.31</c:v>
                </c:pt>
                <c:pt idx="10368">
                  <c:v>133.31</c:v>
                </c:pt>
                <c:pt idx="10369">
                  <c:v>133.35</c:v>
                </c:pt>
                <c:pt idx="10370">
                  <c:v>133.35</c:v>
                </c:pt>
                <c:pt idx="10371">
                  <c:v>133.38999999999999</c:v>
                </c:pt>
                <c:pt idx="10372">
                  <c:v>133.38999999999999</c:v>
                </c:pt>
                <c:pt idx="10373">
                  <c:v>133.37</c:v>
                </c:pt>
                <c:pt idx="10374">
                  <c:v>133.37</c:v>
                </c:pt>
                <c:pt idx="10375">
                  <c:v>133.37</c:v>
                </c:pt>
                <c:pt idx="10376">
                  <c:v>133.37</c:v>
                </c:pt>
                <c:pt idx="10377">
                  <c:v>133.35</c:v>
                </c:pt>
                <c:pt idx="10378">
                  <c:v>133.35</c:v>
                </c:pt>
                <c:pt idx="10379">
                  <c:v>133.34</c:v>
                </c:pt>
                <c:pt idx="10380">
                  <c:v>133.34</c:v>
                </c:pt>
                <c:pt idx="10381">
                  <c:v>133.34</c:v>
                </c:pt>
                <c:pt idx="10382">
                  <c:v>133.34</c:v>
                </c:pt>
                <c:pt idx="10383">
                  <c:v>133.31</c:v>
                </c:pt>
                <c:pt idx="10384">
                  <c:v>133.31</c:v>
                </c:pt>
                <c:pt idx="10385">
                  <c:v>133.29</c:v>
                </c:pt>
                <c:pt idx="10386">
                  <c:v>133.29</c:v>
                </c:pt>
                <c:pt idx="10387">
                  <c:v>133.27000000000001</c:v>
                </c:pt>
                <c:pt idx="10388">
                  <c:v>133.27000000000001</c:v>
                </c:pt>
                <c:pt idx="10389">
                  <c:v>133.25</c:v>
                </c:pt>
                <c:pt idx="10390">
                  <c:v>133.25</c:v>
                </c:pt>
                <c:pt idx="10391">
                  <c:v>133.22</c:v>
                </c:pt>
                <c:pt idx="10392">
                  <c:v>133.22</c:v>
                </c:pt>
                <c:pt idx="10393">
                  <c:v>133.19999999999999</c:v>
                </c:pt>
                <c:pt idx="10394">
                  <c:v>133.19999999999999</c:v>
                </c:pt>
                <c:pt idx="10395">
                  <c:v>133.19999999999999</c:v>
                </c:pt>
                <c:pt idx="10396">
                  <c:v>133.19999999999999</c:v>
                </c:pt>
                <c:pt idx="10397">
                  <c:v>133.19</c:v>
                </c:pt>
                <c:pt idx="10398">
                  <c:v>133.19</c:v>
                </c:pt>
                <c:pt idx="10399">
                  <c:v>133.16</c:v>
                </c:pt>
                <c:pt idx="10400">
                  <c:v>133.16</c:v>
                </c:pt>
                <c:pt idx="10401">
                  <c:v>133.16</c:v>
                </c:pt>
                <c:pt idx="10402">
                  <c:v>133.16</c:v>
                </c:pt>
                <c:pt idx="10403">
                  <c:v>133.16999999999999</c:v>
                </c:pt>
                <c:pt idx="10404">
                  <c:v>133.16999999999999</c:v>
                </c:pt>
                <c:pt idx="10405">
                  <c:v>133.15</c:v>
                </c:pt>
                <c:pt idx="10406">
                  <c:v>133.15</c:v>
                </c:pt>
                <c:pt idx="10407">
                  <c:v>133.13999999999999</c:v>
                </c:pt>
                <c:pt idx="10408">
                  <c:v>133.13999999999999</c:v>
                </c:pt>
                <c:pt idx="10409">
                  <c:v>133.11000000000001</c:v>
                </c:pt>
                <c:pt idx="10410">
                  <c:v>133.11000000000001</c:v>
                </c:pt>
                <c:pt idx="10411">
                  <c:v>133.07</c:v>
                </c:pt>
                <c:pt idx="10412">
                  <c:v>133.07</c:v>
                </c:pt>
                <c:pt idx="10413">
                  <c:v>133.06</c:v>
                </c:pt>
                <c:pt idx="10414">
                  <c:v>133.06</c:v>
                </c:pt>
                <c:pt idx="10415">
                  <c:v>133.04</c:v>
                </c:pt>
                <c:pt idx="10416">
                  <c:v>133.04</c:v>
                </c:pt>
                <c:pt idx="10417">
                  <c:v>133.04</c:v>
                </c:pt>
                <c:pt idx="10418">
                  <c:v>133.04</c:v>
                </c:pt>
                <c:pt idx="10419">
                  <c:v>133.05000000000001</c:v>
                </c:pt>
                <c:pt idx="10420">
                  <c:v>133.05000000000001</c:v>
                </c:pt>
                <c:pt idx="10421">
                  <c:v>133.07</c:v>
                </c:pt>
                <c:pt idx="10422">
                  <c:v>133.07</c:v>
                </c:pt>
                <c:pt idx="10423">
                  <c:v>133.06</c:v>
                </c:pt>
                <c:pt idx="10424">
                  <c:v>133.06</c:v>
                </c:pt>
                <c:pt idx="10425">
                  <c:v>133.09</c:v>
                </c:pt>
                <c:pt idx="10426">
                  <c:v>133.09</c:v>
                </c:pt>
                <c:pt idx="10427">
                  <c:v>133.11000000000001</c:v>
                </c:pt>
                <c:pt idx="10428">
                  <c:v>133.11000000000001</c:v>
                </c:pt>
                <c:pt idx="10429">
                  <c:v>133.12</c:v>
                </c:pt>
                <c:pt idx="10430">
                  <c:v>133.12</c:v>
                </c:pt>
                <c:pt idx="10431">
                  <c:v>133.15</c:v>
                </c:pt>
                <c:pt idx="10432">
                  <c:v>133.15</c:v>
                </c:pt>
                <c:pt idx="10433">
                  <c:v>133.13</c:v>
                </c:pt>
                <c:pt idx="10434">
                  <c:v>133.13</c:v>
                </c:pt>
                <c:pt idx="10435">
                  <c:v>133.13</c:v>
                </c:pt>
                <c:pt idx="10436">
                  <c:v>133.13</c:v>
                </c:pt>
                <c:pt idx="10437">
                  <c:v>133.15</c:v>
                </c:pt>
                <c:pt idx="10438">
                  <c:v>133.15</c:v>
                </c:pt>
                <c:pt idx="10439">
                  <c:v>133.16</c:v>
                </c:pt>
                <c:pt idx="10440">
                  <c:v>133.16</c:v>
                </c:pt>
                <c:pt idx="10441">
                  <c:v>133.18</c:v>
                </c:pt>
                <c:pt idx="10442">
                  <c:v>133.18</c:v>
                </c:pt>
                <c:pt idx="10443">
                  <c:v>133.18</c:v>
                </c:pt>
                <c:pt idx="10444">
                  <c:v>133.18</c:v>
                </c:pt>
                <c:pt idx="10445">
                  <c:v>133.18</c:v>
                </c:pt>
                <c:pt idx="10446">
                  <c:v>133.18</c:v>
                </c:pt>
                <c:pt idx="10447">
                  <c:v>133.19999999999999</c:v>
                </c:pt>
                <c:pt idx="10448">
                  <c:v>133.19999999999999</c:v>
                </c:pt>
                <c:pt idx="10449">
                  <c:v>133.19999999999999</c:v>
                </c:pt>
                <c:pt idx="10450">
                  <c:v>133.19999999999999</c:v>
                </c:pt>
                <c:pt idx="10451">
                  <c:v>133.21</c:v>
                </c:pt>
                <c:pt idx="10452">
                  <c:v>133.21</c:v>
                </c:pt>
                <c:pt idx="10453">
                  <c:v>133.21</c:v>
                </c:pt>
                <c:pt idx="10454">
                  <c:v>133.21</c:v>
                </c:pt>
                <c:pt idx="10455">
                  <c:v>133.24</c:v>
                </c:pt>
                <c:pt idx="10456">
                  <c:v>133.24</c:v>
                </c:pt>
                <c:pt idx="10457">
                  <c:v>133.24</c:v>
                </c:pt>
                <c:pt idx="10458">
                  <c:v>133.24</c:v>
                </c:pt>
                <c:pt idx="10459">
                  <c:v>133.25</c:v>
                </c:pt>
                <c:pt idx="10460">
                  <c:v>133.25</c:v>
                </c:pt>
                <c:pt idx="10461">
                  <c:v>133.24</c:v>
                </c:pt>
                <c:pt idx="10462">
                  <c:v>133.24</c:v>
                </c:pt>
                <c:pt idx="10463">
                  <c:v>133.26</c:v>
                </c:pt>
                <c:pt idx="10464">
                  <c:v>133.26</c:v>
                </c:pt>
                <c:pt idx="10465">
                  <c:v>133.26</c:v>
                </c:pt>
                <c:pt idx="10466">
                  <c:v>133.26</c:v>
                </c:pt>
                <c:pt idx="10467">
                  <c:v>133.27000000000001</c:v>
                </c:pt>
                <c:pt idx="10468">
                  <c:v>133.27000000000001</c:v>
                </c:pt>
                <c:pt idx="10469">
                  <c:v>133.26</c:v>
                </c:pt>
                <c:pt idx="10470">
                  <c:v>133.26</c:v>
                </c:pt>
                <c:pt idx="10471">
                  <c:v>133.25</c:v>
                </c:pt>
                <c:pt idx="10472">
                  <c:v>133.25</c:v>
                </c:pt>
                <c:pt idx="10473">
                  <c:v>133.24</c:v>
                </c:pt>
                <c:pt idx="10474">
                  <c:v>133.24</c:v>
                </c:pt>
                <c:pt idx="10475">
                  <c:v>133.24</c:v>
                </c:pt>
                <c:pt idx="10476">
                  <c:v>133.24</c:v>
                </c:pt>
                <c:pt idx="10477">
                  <c:v>133.22</c:v>
                </c:pt>
                <c:pt idx="10478">
                  <c:v>133.22</c:v>
                </c:pt>
                <c:pt idx="10479">
                  <c:v>133.21</c:v>
                </c:pt>
                <c:pt idx="10480">
                  <c:v>133.21</c:v>
                </c:pt>
                <c:pt idx="10481">
                  <c:v>133.19</c:v>
                </c:pt>
                <c:pt idx="10482">
                  <c:v>133.19</c:v>
                </c:pt>
                <c:pt idx="10483">
                  <c:v>133.21</c:v>
                </c:pt>
                <c:pt idx="10484">
                  <c:v>133.21</c:v>
                </c:pt>
                <c:pt idx="10485">
                  <c:v>133.19</c:v>
                </c:pt>
                <c:pt idx="10486">
                  <c:v>133.19</c:v>
                </c:pt>
                <c:pt idx="10487">
                  <c:v>133.19999999999999</c:v>
                </c:pt>
                <c:pt idx="10488">
                  <c:v>133.19999999999999</c:v>
                </c:pt>
                <c:pt idx="10489">
                  <c:v>133.21</c:v>
                </c:pt>
                <c:pt idx="10490">
                  <c:v>133.21</c:v>
                </c:pt>
                <c:pt idx="10491">
                  <c:v>133.21</c:v>
                </c:pt>
                <c:pt idx="10492">
                  <c:v>133.21</c:v>
                </c:pt>
                <c:pt idx="10493">
                  <c:v>133.19999999999999</c:v>
                </c:pt>
                <c:pt idx="10494">
                  <c:v>133.19999999999999</c:v>
                </c:pt>
                <c:pt idx="10495">
                  <c:v>133.21</c:v>
                </c:pt>
                <c:pt idx="10496">
                  <c:v>133.21</c:v>
                </c:pt>
                <c:pt idx="10497">
                  <c:v>133.22999999999999</c:v>
                </c:pt>
                <c:pt idx="10498">
                  <c:v>133.22999999999999</c:v>
                </c:pt>
                <c:pt idx="10499">
                  <c:v>133.22999999999999</c:v>
                </c:pt>
                <c:pt idx="10500">
                  <c:v>133.22999999999999</c:v>
                </c:pt>
                <c:pt idx="10501">
                  <c:v>133.22999999999999</c:v>
                </c:pt>
                <c:pt idx="10502">
                  <c:v>133.22999999999999</c:v>
                </c:pt>
                <c:pt idx="10503">
                  <c:v>133.24</c:v>
                </c:pt>
                <c:pt idx="10504">
                  <c:v>133.24</c:v>
                </c:pt>
                <c:pt idx="10505">
                  <c:v>133.25</c:v>
                </c:pt>
                <c:pt idx="10506">
                  <c:v>133.25</c:v>
                </c:pt>
                <c:pt idx="10507">
                  <c:v>133.25</c:v>
                </c:pt>
                <c:pt idx="10508">
                  <c:v>133.25</c:v>
                </c:pt>
                <c:pt idx="10509">
                  <c:v>133.28</c:v>
                </c:pt>
                <c:pt idx="10510">
                  <c:v>133.28</c:v>
                </c:pt>
                <c:pt idx="10511">
                  <c:v>133.28</c:v>
                </c:pt>
                <c:pt idx="10512">
                  <c:v>133.28</c:v>
                </c:pt>
                <c:pt idx="10513">
                  <c:v>133.30000000000001</c:v>
                </c:pt>
                <c:pt idx="10514">
                  <c:v>133.30000000000001</c:v>
                </c:pt>
                <c:pt idx="10515">
                  <c:v>133.31</c:v>
                </c:pt>
                <c:pt idx="10516">
                  <c:v>133.31</c:v>
                </c:pt>
                <c:pt idx="10517">
                  <c:v>133.32</c:v>
                </c:pt>
                <c:pt idx="10518">
                  <c:v>133.32</c:v>
                </c:pt>
                <c:pt idx="10519">
                  <c:v>133.34</c:v>
                </c:pt>
                <c:pt idx="10520">
                  <c:v>133.34</c:v>
                </c:pt>
                <c:pt idx="10521">
                  <c:v>133.33000000000001</c:v>
                </c:pt>
                <c:pt idx="10522">
                  <c:v>133.33000000000001</c:v>
                </c:pt>
                <c:pt idx="10523">
                  <c:v>133.35</c:v>
                </c:pt>
                <c:pt idx="10524">
                  <c:v>133.35</c:v>
                </c:pt>
                <c:pt idx="10525">
                  <c:v>133.36000000000001</c:v>
                </c:pt>
                <c:pt idx="10526">
                  <c:v>133.36000000000001</c:v>
                </c:pt>
                <c:pt idx="10527">
                  <c:v>133.37</c:v>
                </c:pt>
                <c:pt idx="10528">
                  <c:v>133.37</c:v>
                </c:pt>
                <c:pt idx="10529">
                  <c:v>133.38999999999999</c:v>
                </c:pt>
                <c:pt idx="10530">
                  <c:v>133.38999999999999</c:v>
                </c:pt>
                <c:pt idx="10531">
                  <c:v>133.41</c:v>
                </c:pt>
                <c:pt idx="10532">
                  <c:v>133.41</c:v>
                </c:pt>
                <c:pt idx="10533">
                  <c:v>133.41999999999999</c:v>
                </c:pt>
                <c:pt idx="10534">
                  <c:v>133.41999999999999</c:v>
                </c:pt>
                <c:pt idx="10535">
                  <c:v>133.41999999999999</c:v>
                </c:pt>
                <c:pt idx="10536">
                  <c:v>133.41999999999999</c:v>
                </c:pt>
                <c:pt idx="10537">
                  <c:v>133.43</c:v>
                </c:pt>
                <c:pt idx="10538">
                  <c:v>133.43</c:v>
                </c:pt>
                <c:pt idx="10539">
                  <c:v>133.41999999999999</c:v>
                </c:pt>
                <c:pt idx="10540">
                  <c:v>133.41999999999999</c:v>
                </c:pt>
                <c:pt idx="10541">
                  <c:v>133.41999999999999</c:v>
                </c:pt>
                <c:pt idx="10542">
                  <c:v>133.41999999999999</c:v>
                </c:pt>
                <c:pt idx="10543">
                  <c:v>133.44999999999999</c:v>
                </c:pt>
                <c:pt idx="10544">
                  <c:v>133.44999999999999</c:v>
                </c:pt>
                <c:pt idx="10545">
                  <c:v>133.47</c:v>
                </c:pt>
                <c:pt idx="10546">
                  <c:v>133.47</c:v>
                </c:pt>
                <c:pt idx="10547">
                  <c:v>133.49</c:v>
                </c:pt>
                <c:pt idx="10548">
                  <c:v>133.49</c:v>
                </c:pt>
                <c:pt idx="10549">
                  <c:v>133.49</c:v>
                </c:pt>
                <c:pt idx="10550">
                  <c:v>133.49</c:v>
                </c:pt>
                <c:pt idx="10551">
                  <c:v>133.5</c:v>
                </c:pt>
                <c:pt idx="10552">
                  <c:v>133.5</c:v>
                </c:pt>
                <c:pt idx="10553">
                  <c:v>133.47999999999999</c:v>
                </c:pt>
                <c:pt idx="10554">
                  <c:v>133.47999999999999</c:v>
                </c:pt>
                <c:pt idx="10555">
                  <c:v>133.47999999999999</c:v>
                </c:pt>
                <c:pt idx="10556">
                  <c:v>133.47999999999999</c:v>
                </c:pt>
                <c:pt idx="10557">
                  <c:v>133.5</c:v>
                </c:pt>
                <c:pt idx="10558">
                  <c:v>133.5</c:v>
                </c:pt>
                <c:pt idx="10559">
                  <c:v>133.51</c:v>
                </c:pt>
                <c:pt idx="10560">
                  <c:v>133.51</c:v>
                </c:pt>
                <c:pt idx="10561">
                  <c:v>133.51</c:v>
                </c:pt>
                <c:pt idx="10562">
                  <c:v>133.51</c:v>
                </c:pt>
                <c:pt idx="10563">
                  <c:v>133.53</c:v>
                </c:pt>
                <c:pt idx="10564">
                  <c:v>133.53</c:v>
                </c:pt>
                <c:pt idx="10565">
                  <c:v>133.54</c:v>
                </c:pt>
                <c:pt idx="10566">
                  <c:v>133.54</c:v>
                </c:pt>
                <c:pt idx="10567">
                  <c:v>133.54</c:v>
                </c:pt>
                <c:pt idx="10568">
                  <c:v>133.54</c:v>
                </c:pt>
                <c:pt idx="10569">
                  <c:v>133.55000000000001</c:v>
                </c:pt>
                <c:pt idx="10570">
                  <c:v>133.55000000000001</c:v>
                </c:pt>
                <c:pt idx="10571">
                  <c:v>133.56</c:v>
                </c:pt>
                <c:pt idx="10572">
                  <c:v>133.56</c:v>
                </c:pt>
                <c:pt idx="10573">
                  <c:v>133.58000000000001</c:v>
                </c:pt>
                <c:pt idx="10574">
                  <c:v>133.58000000000001</c:v>
                </c:pt>
                <c:pt idx="10575">
                  <c:v>133.58000000000001</c:v>
                </c:pt>
                <c:pt idx="10576">
                  <c:v>133.58000000000001</c:v>
                </c:pt>
                <c:pt idx="10577">
                  <c:v>133.6</c:v>
                </c:pt>
                <c:pt idx="10578">
                  <c:v>133.6</c:v>
                </c:pt>
                <c:pt idx="10579">
                  <c:v>133.62</c:v>
                </c:pt>
                <c:pt idx="10580">
                  <c:v>133.62</c:v>
                </c:pt>
                <c:pt idx="10581">
                  <c:v>133.63</c:v>
                </c:pt>
                <c:pt idx="10582">
                  <c:v>133.63</c:v>
                </c:pt>
                <c:pt idx="10583">
                  <c:v>133.63</c:v>
                </c:pt>
                <c:pt idx="10584">
                  <c:v>133.63</c:v>
                </c:pt>
                <c:pt idx="10585">
                  <c:v>133.66</c:v>
                </c:pt>
                <c:pt idx="10586">
                  <c:v>133.66</c:v>
                </c:pt>
                <c:pt idx="10587">
                  <c:v>133.65</c:v>
                </c:pt>
                <c:pt idx="10588">
                  <c:v>133.65</c:v>
                </c:pt>
                <c:pt idx="10589">
                  <c:v>133.66999999999999</c:v>
                </c:pt>
                <c:pt idx="10590">
                  <c:v>133.66999999999999</c:v>
                </c:pt>
                <c:pt idx="10591">
                  <c:v>133.66999999999999</c:v>
                </c:pt>
                <c:pt idx="10592">
                  <c:v>133.66999999999999</c:v>
                </c:pt>
                <c:pt idx="10593">
                  <c:v>133.69</c:v>
                </c:pt>
                <c:pt idx="10594">
                  <c:v>133.69</c:v>
                </c:pt>
                <c:pt idx="10595">
                  <c:v>133.68</c:v>
                </c:pt>
                <c:pt idx="10596">
                  <c:v>133.68</c:v>
                </c:pt>
                <c:pt idx="10597">
                  <c:v>133.66999999999999</c:v>
                </c:pt>
                <c:pt idx="10598">
                  <c:v>133.66999999999999</c:v>
                </c:pt>
                <c:pt idx="10599">
                  <c:v>133.69</c:v>
                </c:pt>
                <c:pt idx="10600">
                  <c:v>133.69</c:v>
                </c:pt>
                <c:pt idx="10601">
                  <c:v>133.69999999999999</c:v>
                </c:pt>
                <c:pt idx="10602">
                  <c:v>133.69999999999999</c:v>
                </c:pt>
                <c:pt idx="10603">
                  <c:v>133.69999999999999</c:v>
                </c:pt>
                <c:pt idx="10604">
                  <c:v>133.69999999999999</c:v>
                </c:pt>
                <c:pt idx="10605">
                  <c:v>133.71</c:v>
                </c:pt>
                <c:pt idx="10606">
                  <c:v>133.71</c:v>
                </c:pt>
                <c:pt idx="10607">
                  <c:v>133.72</c:v>
                </c:pt>
                <c:pt idx="10608">
                  <c:v>133.72</c:v>
                </c:pt>
                <c:pt idx="10609">
                  <c:v>133.72999999999999</c:v>
                </c:pt>
                <c:pt idx="10610">
                  <c:v>133.72999999999999</c:v>
                </c:pt>
                <c:pt idx="10611">
                  <c:v>133.74</c:v>
                </c:pt>
                <c:pt idx="10612">
                  <c:v>133.74</c:v>
                </c:pt>
                <c:pt idx="10613">
                  <c:v>133.76</c:v>
                </c:pt>
                <c:pt idx="10614">
                  <c:v>133.76</c:v>
                </c:pt>
                <c:pt idx="10615">
                  <c:v>133.76</c:v>
                </c:pt>
                <c:pt idx="10616">
                  <c:v>133.76</c:v>
                </c:pt>
                <c:pt idx="10617">
                  <c:v>133.77000000000001</c:v>
                </c:pt>
                <c:pt idx="10618">
                  <c:v>133.77000000000001</c:v>
                </c:pt>
                <c:pt idx="10619">
                  <c:v>133.80000000000001</c:v>
                </c:pt>
                <c:pt idx="10620">
                  <c:v>133.80000000000001</c:v>
                </c:pt>
                <c:pt idx="10621">
                  <c:v>133.80000000000001</c:v>
                </c:pt>
                <c:pt idx="10622">
                  <c:v>133.80000000000001</c:v>
                </c:pt>
                <c:pt idx="10623">
                  <c:v>133.81</c:v>
                </c:pt>
                <c:pt idx="10624">
                  <c:v>133.81</c:v>
                </c:pt>
                <c:pt idx="10625">
                  <c:v>133.82</c:v>
                </c:pt>
                <c:pt idx="10626">
                  <c:v>133.82</c:v>
                </c:pt>
                <c:pt idx="10627">
                  <c:v>133.82</c:v>
                </c:pt>
                <c:pt idx="10628">
                  <c:v>133.82</c:v>
                </c:pt>
                <c:pt idx="10629">
                  <c:v>133.82</c:v>
                </c:pt>
                <c:pt idx="10630">
                  <c:v>133.82</c:v>
                </c:pt>
                <c:pt idx="10631">
                  <c:v>133.84</c:v>
                </c:pt>
                <c:pt idx="10632">
                  <c:v>133.84</c:v>
                </c:pt>
                <c:pt idx="10633">
                  <c:v>133.85</c:v>
                </c:pt>
                <c:pt idx="10634">
                  <c:v>133.85</c:v>
                </c:pt>
                <c:pt idx="10635">
                  <c:v>133.88</c:v>
                </c:pt>
                <c:pt idx="10636">
                  <c:v>133.88</c:v>
                </c:pt>
                <c:pt idx="10637">
                  <c:v>133.9</c:v>
                </c:pt>
                <c:pt idx="10638">
                  <c:v>133.9</c:v>
                </c:pt>
                <c:pt idx="10639">
                  <c:v>133.9</c:v>
                </c:pt>
                <c:pt idx="10640">
                  <c:v>133.9</c:v>
                </c:pt>
                <c:pt idx="10641">
                  <c:v>133.91999999999999</c:v>
                </c:pt>
                <c:pt idx="10642">
                  <c:v>133.91999999999999</c:v>
                </c:pt>
                <c:pt idx="10643">
                  <c:v>133.93</c:v>
                </c:pt>
                <c:pt idx="10644">
                  <c:v>133.93</c:v>
                </c:pt>
                <c:pt idx="10645">
                  <c:v>133.93</c:v>
                </c:pt>
                <c:pt idx="10646">
                  <c:v>133.93</c:v>
                </c:pt>
                <c:pt idx="10647">
                  <c:v>133.94</c:v>
                </c:pt>
                <c:pt idx="10648">
                  <c:v>133.94</c:v>
                </c:pt>
                <c:pt idx="10649">
                  <c:v>133.94</c:v>
                </c:pt>
                <c:pt idx="10650">
                  <c:v>133.94</c:v>
                </c:pt>
                <c:pt idx="10651">
                  <c:v>133.96</c:v>
                </c:pt>
                <c:pt idx="10652">
                  <c:v>133.96</c:v>
                </c:pt>
                <c:pt idx="10653">
                  <c:v>133.97</c:v>
                </c:pt>
                <c:pt idx="10654">
                  <c:v>133.97</c:v>
                </c:pt>
                <c:pt idx="10655">
                  <c:v>134</c:v>
                </c:pt>
                <c:pt idx="10656">
                  <c:v>134</c:v>
                </c:pt>
                <c:pt idx="10657">
                  <c:v>134.01</c:v>
                </c:pt>
                <c:pt idx="10658">
                  <c:v>134.01</c:v>
                </c:pt>
                <c:pt idx="10659">
                  <c:v>134</c:v>
                </c:pt>
                <c:pt idx="10660">
                  <c:v>134</c:v>
                </c:pt>
                <c:pt idx="10661">
                  <c:v>134</c:v>
                </c:pt>
                <c:pt idx="10662">
                  <c:v>134</c:v>
                </c:pt>
                <c:pt idx="10663">
                  <c:v>134.01</c:v>
                </c:pt>
                <c:pt idx="10664">
                  <c:v>134.01</c:v>
                </c:pt>
                <c:pt idx="10665">
                  <c:v>134</c:v>
                </c:pt>
                <c:pt idx="10666">
                  <c:v>134</c:v>
                </c:pt>
                <c:pt idx="10667">
                  <c:v>134.02000000000001</c:v>
                </c:pt>
                <c:pt idx="10668">
                  <c:v>134.02000000000001</c:v>
                </c:pt>
                <c:pt idx="10669">
                  <c:v>134.06</c:v>
                </c:pt>
                <c:pt idx="10670">
                  <c:v>134.06</c:v>
                </c:pt>
                <c:pt idx="10671">
                  <c:v>134.07</c:v>
                </c:pt>
                <c:pt idx="10672">
                  <c:v>134.07</c:v>
                </c:pt>
                <c:pt idx="10673">
                  <c:v>134.08000000000001</c:v>
                </c:pt>
                <c:pt idx="10674">
                  <c:v>134.08000000000001</c:v>
                </c:pt>
                <c:pt idx="10675">
                  <c:v>134.08000000000001</c:v>
                </c:pt>
                <c:pt idx="10676">
                  <c:v>134.08000000000001</c:v>
                </c:pt>
                <c:pt idx="10677">
                  <c:v>134.09</c:v>
                </c:pt>
                <c:pt idx="10678">
                  <c:v>134.09</c:v>
                </c:pt>
                <c:pt idx="10679">
                  <c:v>134.11000000000001</c:v>
                </c:pt>
                <c:pt idx="10680">
                  <c:v>134.11000000000001</c:v>
                </c:pt>
                <c:pt idx="10681">
                  <c:v>134.12</c:v>
                </c:pt>
                <c:pt idx="10682">
                  <c:v>134.12</c:v>
                </c:pt>
                <c:pt idx="10683">
                  <c:v>134.13</c:v>
                </c:pt>
                <c:pt idx="10684">
                  <c:v>134.13</c:v>
                </c:pt>
                <c:pt idx="10685">
                  <c:v>134.12</c:v>
                </c:pt>
                <c:pt idx="10686">
                  <c:v>134.12</c:v>
                </c:pt>
                <c:pt idx="10687">
                  <c:v>134.11000000000001</c:v>
                </c:pt>
                <c:pt idx="10688">
                  <c:v>134.11000000000001</c:v>
                </c:pt>
                <c:pt idx="10689">
                  <c:v>134.13</c:v>
                </c:pt>
                <c:pt idx="10690">
                  <c:v>134.13</c:v>
                </c:pt>
                <c:pt idx="10691">
                  <c:v>134.13</c:v>
                </c:pt>
                <c:pt idx="10692">
                  <c:v>134.13</c:v>
                </c:pt>
                <c:pt idx="10693">
                  <c:v>134.13999999999999</c:v>
                </c:pt>
                <c:pt idx="10694">
                  <c:v>134.13999999999999</c:v>
                </c:pt>
                <c:pt idx="10695">
                  <c:v>134.16</c:v>
                </c:pt>
                <c:pt idx="10696">
                  <c:v>134.16</c:v>
                </c:pt>
                <c:pt idx="10697">
                  <c:v>134.15</c:v>
                </c:pt>
                <c:pt idx="10698">
                  <c:v>134.15</c:v>
                </c:pt>
                <c:pt idx="10699">
                  <c:v>134.16</c:v>
                </c:pt>
                <c:pt idx="10700">
                  <c:v>134.16</c:v>
                </c:pt>
                <c:pt idx="10701">
                  <c:v>134.16999999999999</c:v>
                </c:pt>
                <c:pt idx="10702">
                  <c:v>134.16999999999999</c:v>
                </c:pt>
                <c:pt idx="10703">
                  <c:v>134.18</c:v>
                </c:pt>
                <c:pt idx="10704">
                  <c:v>134.18</c:v>
                </c:pt>
                <c:pt idx="10705">
                  <c:v>134.19</c:v>
                </c:pt>
                <c:pt idx="10706">
                  <c:v>134.19</c:v>
                </c:pt>
                <c:pt idx="10707">
                  <c:v>134.18</c:v>
                </c:pt>
                <c:pt idx="10708">
                  <c:v>134.18</c:v>
                </c:pt>
                <c:pt idx="10709">
                  <c:v>134.16999999999999</c:v>
                </c:pt>
                <c:pt idx="10710">
                  <c:v>134.16999999999999</c:v>
                </c:pt>
                <c:pt idx="10711">
                  <c:v>134.16</c:v>
                </c:pt>
                <c:pt idx="10712">
                  <c:v>134.16</c:v>
                </c:pt>
                <c:pt idx="10713">
                  <c:v>134.13999999999999</c:v>
                </c:pt>
                <c:pt idx="10714">
                  <c:v>134.13999999999999</c:v>
                </c:pt>
                <c:pt idx="10715">
                  <c:v>134.13</c:v>
                </c:pt>
                <c:pt idx="10716">
                  <c:v>134.13</c:v>
                </c:pt>
                <c:pt idx="10717">
                  <c:v>134.11000000000001</c:v>
                </c:pt>
                <c:pt idx="10718">
                  <c:v>134.11000000000001</c:v>
                </c:pt>
                <c:pt idx="10719">
                  <c:v>134.11000000000001</c:v>
                </c:pt>
                <c:pt idx="10720">
                  <c:v>134.11000000000001</c:v>
                </c:pt>
                <c:pt idx="10721">
                  <c:v>134.09</c:v>
                </c:pt>
                <c:pt idx="10722">
                  <c:v>134.09</c:v>
                </c:pt>
                <c:pt idx="10723">
                  <c:v>134.07</c:v>
                </c:pt>
                <c:pt idx="10724">
                  <c:v>134.07</c:v>
                </c:pt>
                <c:pt idx="10725">
                  <c:v>134.07</c:v>
                </c:pt>
                <c:pt idx="10726">
                  <c:v>134.07</c:v>
                </c:pt>
                <c:pt idx="10727">
                  <c:v>134.06</c:v>
                </c:pt>
                <c:pt idx="10728">
                  <c:v>134.06</c:v>
                </c:pt>
                <c:pt idx="10729">
                  <c:v>134.05000000000001</c:v>
                </c:pt>
                <c:pt idx="10730">
                  <c:v>134.05000000000001</c:v>
                </c:pt>
                <c:pt idx="10731">
                  <c:v>134.04</c:v>
                </c:pt>
                <c:pt idx="10732">
                  <c:v>134.04</c:v>
                </c:pt>
                <c:pt idx="10733">
                  <c:v>134.01</c:v>
                </c:pt>
                <c:pt idx="10734">
                  <c:v>134.01</c:v>
                </c:pt>
                <c:pt idx="10735">
                  <c:v>134.04</c:v>
                </c:pt>
                <c:pt idx="10736">
                  <c:v>134.04</c:v>
                </c:pt>
                <c:pt idx="10737">
                  <c:v>134.05000000000001</c:v>
                </c:pt>
                <c:pt idx="10738">
                  <c:v>134.05000000000001</c:v>
                </c:pt>
                <c:pt idx="10739">
                  <c:v>134.03</c:v>
                </c:pt>
                <c:pt idx="10740">
                  <c:v>134.03</c:v>
                </c:pt>
                <c:pt idx="10741">
                  <c:v>134.01</c:v>
                </c:pt>
                <c:pt idx="10742">
                  <c:v>134.01</c:v>
                </c:pt>
                <c:pt idx="10743">
                  <c:v>133.99</c:v>
                </c:pt>
                <c:pt idx="10744">
                  <c:v>133.99</c:v>
                </c:pt>
                <c:pt idx="10745">
                  <c:v>133.97999999999999</c:v>
                </c:pt>
                <c:pt idx="10746">
                  <c:v>133.97999999999999</c:v>
                </c:pt>
                <c:pt idx="10747">
                  <c:v>134</c:v>
                </c:pt>
                <c:pt idx="10748">
                  <c:v>134</c:v>
                </c:pt>
                <c:pt idx="10749">
                  <c:v>133.99</c:v>
                </c:pt>
                <c:pt idx="10750">
                  <c:v>133.99</c:v>
                </c:pt>
                <c:pt idx="10751">
                  <c:v>133.94</c:v>
                </c:pt>
                <c:pt idx="10752">
                  <c:v>133.94</c:v>
                </c:pt>
                <c:pt idx="10753">
                  <c:v>133.93</c:v>
                </c:pt>
                <c:pt idx="10754">
                  <c:v>133.93</c:v>
                </c:pt>
                <c:pt idx="10755">
                  <c:v>133.91999999999999</c:v>
                </c:pt>
                <c:pt idx="10756">
                  <c:v>133.91999999999999</c:v>
                </c:pt>
                <c:pt idx="10757">
                  <c:v>133.9</c:v>
                </c:pt>
                <c:pt idx="10758">
                  <c:v>133.9</c:v>
                </c:pt>
                <c:pt idx="10759">
                  <c:v>133.88999999999999</c:v>
                </c:pt>
                <c:pt idx="10760">
                  <c:v>133.88999999999999</c:v>
                </c:pt>
                <c:pt idx="10761">
                  <c:v>133.86000000000001</c:v>
                </c:pt>
                <c:pt idx="10762">
                  <c:v>133.86000000000001</c:v>
                </c:pt>
                <c:pt idx="10763">
                  <c:v>133.88</c:v>
                </c:pt>
                <c:pt idx="10764">
                  <c:v>133.88</c:v>
                </c:pt>
                <c:pt idx="10765">
                  <c:v>133.91</c:v>
                </c:pt>
                <c:pt idx="10766">
                  <c:v>133.91</c:v>
                </c:pt>
                <c:pt idx="10767">
                  <c:v>133.9</c:v>
                </c:pt>
                <c:pt idx="10768">
                  <c:v>133.9</c:v>
                </c:pt>
                <c:pt idx="10769">
                  <c:v>133.91</c:v>
                </c:pt>
                <c:pt idx="10770">
                  <c:v>133.91</c:v>
                </c:pt>
                <c:pt idx="10771">
                  <c:v>133.88999999999999</c:v>
                </c:pt>
                <c:pt idx="10772">
                  <c:v>133.88999999999999</c:v>
                </c:pt>
                <c:pt idx="10773">
                  <c:v>133.91</c:v>
                </c:pt>
                <c:pt idx="10774">
                  <c:v>133.91</c:v>
                </c:pt>
                <c:pt idx="10775">
                  <c:v>133.9</c:v>
                </c:pt>
                <c:pt idx="10776">
                  <c:v>133.9</c:v>
                </c:pt>
                <c:pt idx="10777">
                  <c:v>133.91</c:v>
                </c:pt>
                <c:pt idx="10778">
                  <c:v>133.91</c:v>
                </c:pt>
                <c:pt idx="10779">
                  <c:v>133.91</c:v>
                </c:pt>
                <c:pt idx="10780">
                  <c:v>133.91</c:v>
                </c:pt>
                <c:pt idx="10781">
                  <c:v>133.91999999999999</c:v>
                </c:pt>
                <c:pt idx="10782">
                  <c:v>133.91999999999999</c:v>
                </c:pt>
                <c:pt idx="10783">
                  <c:v>133.93</c:v>
                </c:pt>
                <c:pt idx="10784">
                  <c:v>133.93</c:v>
                </c:pt>
                <c:pt idx="10785">
                  <c:v>133.91999999999999</c:v>
                </c:pt>
                <c:pt idx="10786">
                  <c:v>133.91999999999999</c:v>
                </c:pt>
                <c:pt idx="10787">
                  <c:v>133.91</c:v>
                </c:pt>
                <c:pt idx="10788">
                  <c:v>133.91</c:v>
                </c:pt>
                <c:pt idx="10789">
                  <c:v>133.91</c:v>
                </c:pt>
                <c:pt idx="10790">
                  <c:v>133.91</c:v>
                </c:pt>
                <c:pt idx="10791">
                  <c:v>133.91999999999999</c:v>
                </c:pt>
                <c:pt idx="10792">
                  <c:v>133.91999999999999</c:v>
                </c:pt>
                <c:pt idx="10793">
                  <c:v>133.91999999999999</c:v>
                </c:pt>
                <c:pt idx="10794">
                  <c:v>133.91999999999999</c:v>
                </c:pt>
                <c:pt idx="10795">
                  <c:v>133.94</c:v>
                </c:pt>
                <c:pt idx="10796">
                  <c:v>133.94</c:v>
                </c:pt>
                <c:pt idx="10797">
                  <c:v>133.94999999999999</c:v>
                </c:pt>
                <c:pt idx="10798">
                  <c:v>133.94999999999999</c:v>
                </c:pt>
                <c:pt idx="10799">
                  <c:v>133.97999999999999</c:v>
                </c:pt>
                <c:pt idx="10800">
                  <c:v>133.97999999999999</c:v>
                </c:pt>
                <c:pt idx="10801">
                  <c:v>133.99</c:v>
                </c:pt>
                <c:pt idx="10802">
                  <c:v>133.99</c:v>
                </c:pt>
                <c:pt idx="10803">
                  <c:v>133.99</c:v>
                </c:pt>
                <c:pt idx="10804">
                  <c:v>133.99</c:v>
                </c:pt>
                <c:pt idx="10805">
                  <c:v>133.99</c:v>
                </c:pt>
                <c:pt idx="10806">
                  <c:v>133.99</c:v>
                </c:pt>
                <c:pt idx="10807">
                  <c:v>134.01</c:v>
                </c:pt>
                <c:pt idx="10808">
                  <c:v>134.01</c:v>
                </c:pt>
                <c:pt idx="10809">
                  <c:v>134.02000000000001</c:v>
                </c:pt>
                <c:pt idx="10810">
                  <c:v>134.02000000000001</c:v>
                </c:pt>
                <c:pt idx="10811">
                  <c:v>134.04</c:v>
                </c:pt>
                <c:pt idx="10812">
                  <c:v>134.04</c:v>
                </c:pt>
                <c:pt idx="10813">
                  <c:v>134.05000000000001</c:v>
                </c:pt>
                <c:pt idx="10814">
                  <c:v>134.05000000000001</c:v>
                </c:pt>
                <c:pt idx="10815">
                  <c:v>134.07</c:v>
                </c:pt>
                <c:pt idx="10816">
                  <c:v>134.07</c:v>
                </c:pt>
                <c:pt idx="10817">
                  <c:v>134.09</c:v>
                </c:pt>
                <c:pt idx="10818">
                  <c:v>134.09</c:v>
                </c:pt>
                <c:pt idx="10819">
                  <c:v>134.09</c:v>
                </c:pt>
                <c:pt idx="10820">
                  <c:v>134.09</c:v>
                </c:pt>
                <c:pt idx="10821">
                  <c:v>134.08000000000001</c:v>
                </c:pt>
                <c:pt idx="10822">
                  <c:v>134.08000000000001</c:v>
                </c:pt>
                <c:pt idx="10823">
                  <c:v>134.09</c:v>
                </c:pt>
                <c:pt idx="10824">
                  <c:v>134.09</c:v>
                </c:pt>
                <c:pt idx="10825">
                  <c:v>134.1</c:v>
                </c:pt>
                <c:pt idx="10826">
                  <c:v>134.1</c:v>
                </c:pt>
                <c:pt idx="10827">
                  <c:v>134.12</c:v>
                </c:pt>
                <c:pt idx="10828">
                  <c:v>134.12</c:v>
                </c:pt>
                <c:pt idx="10829">
                  <c:v>134.11000000000001</c:v>
                </c:pt>
                <c:pt idx="10830">
                  <c:v>134.11000000000001</c:v>
                </c:pt>
                <c:pt idx="10831">
                  <c:v>134.12</c:v>
                </c:pt>
                <c:pt idx="10832">
                  <c:v>134.12</c:v>
                </c:pt>
                <c:pt idx="10833">
                  <c:v>134.13</c:v>
                </c:pt>
                <c:pt idx="10834">
                  <c:v>134.13</c:v>
                </c:pt>
                <c:pt idx="10835">
                  <c:v>134.13</c:v>
                </c:pt>
                <c:pt idx="10836">
                  <c:v>134.13</c:v>
                </c:pt>
                <c:pt idx="10837">
                  <c:v>134.13999999999999</c:v>
                </c:pt>
                <c:pt idx="10838">
                  <c:v>134.13999999999999</c:v>
                </c:pt>
                <c:pt idx="10839">
                  <c:v>134.15</c:v>
                </c:pt>
                <c:pt idx="10840">
                  <c:v>134.15</c:v>
                </c:pt>
                <c:pt idx="10841">
                  <c:v>134.16</c:v>
                </c:pt>
                <c:pt idx="10842">
                  <c:v>134.16</c:v>
                </c:pt>
                <c:pt idx="10843">
                  <c:v>134.16</c:v>
                </c:pt>
                <c:pt idx="10844">
                  <c:v>134.16</c:v>
                </c:pt>
                <c:pt idx="10845">
                  <c:v>134.16</c:v>
                </c:pt>
                <c:pt idx="10846">
                  <c:v>134.16</c:v>
                </c:pt>
                <c:pt idx="10847">
                  <c:v>134.18</c:v>
                </c:pt>
                <c:pt idx="10848">
                  <c:v>134.18</c:v>
                </c:pt>
                <c:pt idx="10849">
                  <c:v>134.16999999999999</c:v>
                </c:pt>
                <c:pt idx="10850">
                  <c:v>134.16999999999999</c:v>
                </c:pt>
                <c:pt idx="10851">
                  <c:v>134.15</c:v>
                </c:pt>
                <c:pt idx="10852">
                  <c:v>134.15</c:v>
                </c:pt>
                <c:pt idx="10853">
                  <c:v>134.11000000000001</c:v>
                </c:pt>
                <c:pt idx="10854">
                  <c:v>134.11000000000001</c:v>
                </c:pt>
                <c:pt idx="10855">
                  <c:v>134.12</c:v>
                </c:pt>
                <c:pt idx="10856">
                  <c:v>134.12</c:v>
                </c:pt>
                <c:pt idx="10857">
                  <c:v>134.09</c:v>
                </c:pt>
                <c:pt idx="10858">
                  <c:v>134.09</c:v>
                </c:pt>
                <c:pt idx="10859">
                  <c:v>134.1</c:v>
                </c:pt>
                <c:pt idx="10860">
                  <c:v>134.1</c:v>
                </c:pt>
                <c:pt idx="10861">
                  <c:v>134.1</c:v>
                </c:pt>
                <c:pt idx="10862">
                  <c:v>134.1</c:v>
                </c:pt>
                <c:pt idx="10863">
                  <c:v>134.07</c:v>
                </c:pt>
                <c:pt idx="10864">
                  <c:v>134.07</c:v>
                </c:pt>
                <c:pt idx="10865">
                  <c:v>134.06</c:v>
                </c:pt>
                <c:pt idx="10866">
                  <c:v>134.06</c:v>
                </c:pt>
                <c:pt idx="10867">
                  <c:v>134.07</c:v>
                </c:pt>
                <c:pt idx="10868">
                  <c:v>134.07</c:v>
                </c:pt>
                <c:pt idx="10869">
                  <c:v>134.06</c:v>
                </c:pt>
                <c:pt idx="10870">
                  <c:v>134.06</c:v>
                </c:pt>
                <c:pt idx="10871">
                  <c:v>134.06</c:v>
                </c:pt>
                <c:pt idx="10872">
                  <c:v>134.06</c:v>
                </c:pt>
                <c:pt idx="10873">
                  <c:v>134.06</c:v>
                </c:pt>
                <c:pt idx="10874">
                  <c:v>134.06</c:v>
                </c:pt>
                <c:pt idx="10875">
                  <c:v>134.07</c:v>
                </c:pt>
                <c:pt idx="10876">
                  <c:v>134.07</c:v>
                </c:pt>
                <c:pt idx="10877">
                  <c:v>134.07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43-494D-B904-7E4450CB0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19903"/>
        <c:axId val="480398335"/>
      </c:lineChart>
      <c:catAx>
        <c:axId val="60421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98335"/>
        <c:crosses val="autoZero"/>
        <c:auto val="1"/>
        <c:lblAlgn val="ctr"/>
        <c:lblOffset val="100"/>
        <c:tickLblSkip val="1000"/>
        <c:noMultiLvlLbl val="0"/>
      </c:catAx>
      <c:valAx>
        <c:axId val="48039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19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BARO.Temp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Sheet1!$A:$A</c15:sqref>
                  </c15:fullRef>
                </c:ext>
              </c:extLst>
              <c:f>Sheet1!$A$2:$A$1048576</c:f>
              <c:strCache>
                <c:ptCount val="10879"/>
                <c:pt idx="0">
                  <c:v>425026.539</c:v>
                </c:pt>
                <c:pt idx="1">
                  <c:v>425126.539</c:v>
                </c:pt>
                <c:pt idx="2">
                  <c:v>425226.539</c:v>
                </c:pt>
                <c:pt idx="3">
                  <c:v>425326.539</c:v>
                </c:pt>
                <c:pt idx="4">
                  <c:v>425426.539</c:v>
                </c:pt>
                <c:pt idx="5">
                  <c:v>425526.539</c:v>
                </c:pt>
                <c:pt idx="6">
                  <c:v>425626.539</c:v>
                </c:pt>
                <c:pt idx="7">
                  <c:v>425726.539</c:v>
                </c:pt>
                <c:pt idx="8">
                  <c:v>425826.539</c:v>
                </c:pt>
                <c:pt idx="9">
                  <c:v>425926.539</c:v>
                </c:pt>
                <c:pt idx="10">
                  <c:v>426026.539</c:v>
                </c:pt>
                <c:pt idx="11">
                  <c:v>426126.539</c:v>
                </c:pt>
                <c:pt idx="12">
                  <c:v>426226.539</c:v>
                </c:pt>
                <c:pt idx="13">
                  <c:v>426326.539</c:v>
                </c:pt>
                <c:pt idx="14">
                  <c:v>426426.539</c:v>
                </c:pt>
                <c:pt idx="15">
                  <c:v>426526.539</c:v>
                </c:pt>
                <c:pt idx="16">
                  <c:v>426626.539</c:v>
                </c:pt>
                <c:pt idx="17">
                  <c:v>426726.539</c:v>
                </c:pt>
                <c:pt idx="18">
                  <c:v>426826.539</c:v>
                </c:pt>
                <c:pt idx="19">
                  <c:v>426926.539</c:v>
                </c:pt>
                <c:pt idx="20">
                  <c:v>427026.539</c:v>
                </c:pt>
                <c:pt idx="21">
                  <c:v>427126.539</c:v>
                </c:pt>
                <c:pt idx="22">
                  <c:v>427226.539</c:v>
                </c:pt>
                <c:pt idx="23">
                  <c:v>427326.539</c:v>
                </c:pt>
                <c:pt idx="24">
                  <c:v>427426.539</c:v>
                </c:pt>
                <c:pt idx="25">
                  <c:v>427526.539</c:v>
                </c:pt>
                <c:pt idx="26">
                  <c:v>427626.539</c:v>
                </c:pt>
                <c:pt idx="27">
                  <c:v>427726.539</c:v>
                </c:pt>
                <c:pt idx="28">
                  <c:v>427826.539</c:v>
                </c:pt>
                <c:pt idx="29">
                  <c:v>427926.539</c:v>
                </c:pt>
                <c:pt idx="30">
                  <c:v>428026.539</c:v>
                </c:pt>
                <c:pt idx="31">
                  <c:v>428126.539</c:v>
                </c:pt>
                <c:pt idx="32">
                  <c:v>428226.539</c:v>
                </c:pt>
                <c:pt idx="33">
                  <c:v>428326.539</c:v>
                </c:pt>
                <c:pt idx="34">
                  <c:v>428426.539</c:v>
                </c:pt>
                <c:pt idx="35">
                  <c:v>428526.539</c:v>
                </c:pt>
                <c:pt idx="36">
                  <c:v>428626.539</c:v>
                </c:pt>
                <c:pt idx="37">
                  <c:v>428726.539</c:v>
                </c:pt>
                <c:pt idx="38">
                  <c:v>428826.539</c:v>
                </c:pt>
                <c:pt idx="39">
                  <c:v>428926.539</c:v>
                </c:pt>
                <c:pt idx="40">
                  <c:v>429026.539</c:v>
                </c:pt>
                <c:pt idx="41">
                  <c:v>429126.539</c:v>
                </c:pt>
                <c:pt idx="42">
                  <c:v>429226.539</c:v>
                </c:pt>
                <c:pt idx="43">
                  <c:v>429326.539</c:v>
                </c:pt>
                <c:pt idx="44">
                  <c:v>429426.539</c:v>
                </c:pt>
                <c:pt idx="45">
                  <c:v>429526.539</c:v>
                </c:pt>
                <c:pt idx="46">
                  <c:v>429626.539</c:v>
                </c:pt>
                <c:pt idx="47">
                  <c:v>429726.539</c:v>
                </c:pt>
                <c:pt idx="48">
                  <c:v>429826.539</c:v>
                </c:pt>
                <c:pt idx="49">
                  <c:v>429926.539</c:v>
                </c:pt>
                <c:pt idx="50">
                  <c:v>430026.539</c:v>
                </c:pt>
                <c:pt idx="51">
                  <c:v>430126.539</c:v>
                </c:pt>
                <c:pt idx="52">
                  <c:v>430226.539</c:v>
                </c:pt>
                <c:pt idx="53">
                  <c:v>430326.539</c:v>
                </c:pt>
                <c:pt idx="54">
                  <c:v>430426.539</c:v>
                </c:pt>
                <c:pt idx="55">
                  <c:v>430526.539</c:v>
                </c:pt>
                <c:pt idx="56">
                  <c:v>430626.539</c:v>
                </c:pt>
                <c:pt idx="57">
                  <c:v>430726.539</c:v>
                </c:pt>
                <c:pt idx="58">
                  <c:v>430826.539</c:v>
                </c:pt>
                <c:pt idx="59">
                  <c:v>430926.539</c:v>
                </c:pt>
                <c:pt idx="60">
                  <c:v>431026.539</c:v>
                </c:pt>
                <c:pt idx="61">
                  <c:v>431126.539</c:v>
                </c:pt>
                <c:pt idx="62">
                  <c:v>431226.539</c:v>
                </c:pt>
                <c:pt idx="63">
                  <c:v>431326.539</c:v>
                </c:pt>
                <c:pt idx="64">
                  <c:v>431426.539</c:v>
                </c:pt>
                <c:pt idx="65">
                  <c:v>431526.539</c:v>
                </c:pt>
                <c:pt idx="66">
                  <c:v>431626.539</c:v>
                </c:pt>
                <c:pt idx="67">
                  <c:v>431726.539</c:v>
                </c:pt>
                <c:pt idx="68">
                  <c:v>431826.539</c:v>
                </c:pt>
                <c:pt idx="69">
                  <c:v>431926.539</c:v>
                </c:pt>
                <c:pt idx="70">
                  <c:v>432026.539</c:v>
                </c:pt>
                <c:pt idx="71">
                  <c:v>432126.539</c:v>
                </c:pt>
                <c:pt idx="72">
                  <c:v>432226.539</c:v>
                </c:pt>
                <c:pt idx="73">
                  <c:v>432326.539</c:v>
                </c:pt>
                <c:pt idx="74">
                  <c:v>432426.539</c:v>
                </c:pt>
                <c:pt idx="75">
                  <c:v>432526.539</c:v>
                </c:pt>
                <c:pt idx="76">
                  <c:v>432626.539</c:v>
                </c:pt>
                <c:pt idx="77">
                  <c:v>432726.539</c:v>
                </c:pt>
                <c:pt idx="78">
                  <c:v>432826.539</c:v>
                </c:pt>
                <c:pt idx="79">
                  <c:v>432926.539</c:v>
                </c:pt>
                <c:pt idx="80">
                  <c:v>433026.539</c:v>
                </c:pt>
                <c:pt idx="81">
                  <c:v>433126.539</c:v>
                </c:pt>
                <c:pt idx="82">
                  <c:v>433226.539</c:v>
                </c:pt>
                <c:pt idx="83">
                  <c:v>433326.539</c:v>
                </c:pt>
                <c:pt idx="84">
                  <c:v>433426.539</c:v>
                </c:pt>
                <c:pt idx="85">
                  <c:v>433526.539</c:v>
                </c:pt>
                <c:pt idx="86">
                  <c:v>433626.539</c:v>
                </c:pt>
                <c:pt idx="87">
                  <c:v>433726.539</c:v>
                </c:pt>
                <c:pt idx="88">
                  <c:v>433826.539</c:v>
                </c:pt>
                <c:pt idx="89">
                  <c:v>433926.539</c:v>
                </c:pt>
                <c:pt idx="90">
                  <c:v>434026.539</c:v>
                </c:pt>
                <c:pt idx="91">
                  <c:v>434126.539</c:v>
                </c:pt>
                <c:pt idx="92">
                  <c:v>434226.539</c:v>
                </c:pt>
                <c:pt idx="93">
                  <c:v>434326.539</c:v>
                </c:pt>
                <c:pt idx="94">
                  <c:v>434426.539</c:v>
                </c:pt>
                <c:pt idx="95">
                  <c:v>434526.539</c:v>
                </c:pt>
                <c:pt idx="96">
                  <c:v>434626.539</c:v>
                </c:pt>
                <c:pt idx="97">
                  <c:v>434726.539</c:v>
                </c:pt>
                <c:pt idx="98">
                  <c:v>434826.539</c:v>
                </c:pt>
                <c:pt idx="99">
                  <c:v>434926.539</c:v>
                </c:pt>
                <c:pt idx="100">
                  <c:v>435026.539</c:v>
                </c:pt>
                <c:pt idx="101">
                  <c:v>435126.539</c:v>
                </c:pt>
                <c:pt idx="102">
                  <c:v>435226.539</c:v>
                </c:pt>
                <c:pt idx="103">
                  <c:v>435326.539</c:v>
                </c:pt>
                <c:pt idx="104">
                  <c:v>435426.539</c:v>
                </c:pt>
                <c:pt idx="105">
                  <c:v>435526.539</c:v>
                </c:pt>
                <c:pt idx="106">
                  <c:v>435626.539</c:v>
                </c:pt>
                <c:pt idx="107">
                  <c:v>435726.539</c:v>
                </c:pt>
                <c:pt idx="108">
                  <c:v>435826.539</c:v>
                </c:pt>
                <c:pt idx="109">
                  <c:v>435926.539</c:v>
                </c:pt>
                <c:pt idx="110">
                  <c:v>436026.539</c:v>
                </c:pt>
                <c:pt idx="111">
                  <c:v>436126.539</c:v>
                </c:pt>
                <c:pt idx="112">
                  <c:v>436226.539</c:v>
                </c:pt>
                <c:pt idx="113">
                  <c:v>436326.539</c:v>
                </c:pt>
                <c:pt idx="114">
                  <c:v>436426.539</c:v>
                </c:pt>
                <c:pt idx="115">
                  <c:v>436526.539</c:v>
                </c:pt>
                <c:pt idx="116">
                  <c:v>436626.539</c:v>
                </c:pt>
                <c:pt idx="117">
                  <c:v>436726.539</c:v>
                </c:pt>
                <c:pt idx="118">
                  <c:v>436826.539</c:v>
                </c:pt>
                <c:pt idx="119">
                  <c:v>436926.539</c:v>
                </c:pt>
                <c:pt idx="120">
                  <c:v>437026.539</c:v>
                </c:pt>
                <c:pt idx="121">
                  <c:v>437126.539</c:v>
                </c:pt>
                <c:pt idx="122">
                  <c:v>437226.539</c:v>
                </c:pt>
                <c:pt idx="123">
                  <c:v>437326.539</c:v>
                </c:pt>
                <c:pt idx="124">
                  <c:v>437426.539</c:v>
                </c:pt>
                <c:pt idx="125">
                  <c:v>437526.539</c:v>
                </c:pt>
                <c:pt idx="126">
                  <c:v>437626.539</c:v>
                </c:pt>
                <c:pt idx="127">
                  <c:v>437726.539</c:v>
                </c:pt>
                <c:pt idx="128">
                  <c:v>437826.539</c:v>
                </c:pt>
                <c:pt idx="129">
                  <c:v>437926.539</c:v>
                </c:pt>
                <c:pt idx="130">
                  <c:v>438026.539</c:v>
                </c:pt>
                <c:pt idx="131">
                  <c:v>438126.539</c:v>
                </c:pt>
                <c:pt idx="132">
                  <c:v>438226.539</c:v>
                </c:pt>
                <c:pt idx="133">
                  <c:v>438326.539</c:v>
                </c:pt>
                <c:pt idx="134">
                  <c:v>438426.539</c:v>
                </c:pt>
                <c:pt idx="135">
                  <c:v>438526.539</c:v>
                </c:pt>
                <c:pt idx="136">
                  <c:v>438626.539</c:v>
                </c:pt>
                <c:pt idx="137">
                  <c:v>438726.539</c:v>
                </c:pt>
                <c:pt idx="138">
                  <c:v>438826.539</c:v>
                </c:pt>
                <c:pt idx="139">
                  <c:v>438926.539</c:v>
                </c:pt>
                <c:pt idx="140">
                  <c:v>439026.539</c:v>
                </c:pt>
                <c:pt idx="141">
                  <c:v>439126.539</c:v>
                </c:pt>
                <c:pt idx="142">
                  <c:v>439226.539</c:v>
                </c:pt>
                <c:pt idx="143">
                  <c:v>439326.539</c:v>
                </c:pt>
                <c:pt idx="144">
                  <c:v>439426.539</c:v>
                </c:pt>
                <c:pt idx="145">
                  <c:v>439526.539</c:v>
                </c:pt>
                <c:pt idx="146">
                  <c:v>439626.539</c:v>
                </c:pt>
                <c:pt idx="147">
                  <c:v>439726.539</c:v>
                </c:pt>
                <c:pt idx="148">
                  <c:v>439826.539</c:v>
                </c:pt>
                <c:pt idx="149">
                  <c:v>439926.539</c:v>
                </c:pt>
                <c:pt idx="150">
                  <c:v>440026.539</c:v>
                </c:pt>
                <c:pt idx="151">
                  <c:v>440126.539</c:v>
                </c:pt>
                <c:pt idx="152">
                  <c:v>440226.539</c:v>
                </c:pt>
                <c:pt idx="153">
                  <c:v>440326.539</c:v>
                </c:pt>
                <c:pt idx="154">
                  <c:v>440426.539</c:v>
                </c:pt>
                <c:pt idx="155">
                  <c:v>440526.539</c:v>
                </c:pt>
                <c:pt idx="156">
                  <c:v>440626.539</c:v>
                </c:pt>
                <c:pt idx="157">
                  <c:v>440726.539</c:v>
                </c:pt>
                <c:pt idx="158">
                  <c:v>440826.539</c:v>
                </c:pt>
                <c:pt idx="159">
                  <c:v>440926.539</c:v>
                </c:pt>
                <c:pt idx="160">
                  <c:v>441026.539</c:v>
                </c:pt>
                <c:pt idx="161">
                  <c:v>441126.539</c:v>
                </c:pt>
                <c:pt idx="162">
                  <c:v>441226.539</c:v>
                </c:pt>
                <c:pt idx="163">
                  <c:v>441326.539</c:v>
                </c:pt>
                <c:pt idx="164">
                  <c:v>441426.539</c:v>
                </c:pt>
                <c:pt idx="165">
                  <c:v>441526.539</c:v>
                </c:pt>
                <c:pt idx="166">
                  <c:v>441626.539</c:v>
                </c:pt>
                <c:pt idx="167">
                  <c:v>441726.539</c:v>
                </c:pt>
                <c:pt idx="168">
                  <c:v>441826.539</c:v>
                </c:pt>
                <c:pt idx="169">
                  <c:v>441926.539</c:v>
                </c:pt>
                <c:pt idx="170">
                  <c:v>442026.539</c:v>
                </c:pt>
                <c:pt idx="171">
                  <c:v>442126.539</c:v>
                </c:pt>
                <c:pt idx="172">
                  <c:v>442226.539</c:v>
                </c:pt>
                <c:pt idx="173">
                  <c:v>442326.539</c:v>
                </c:pt>
                <c:pt idx="174">
                  <c:v>442426.539</c:v>
                </c:pt>
                <c:pt idx="175">
                  <c:v>442526.539</c:v>
                </c:pt>
                <c:pt idx="176">
                  <c:v>442626.539</c:v>
                </c:pt>
                <c:pt idx="177">
                  <c:v>442726.539</c:v>
                </c:pt>
                <c:pt idx="178">
                  <c:v>442826.539</c:v>
                </c:pt>
                <c:pt idx="179">
                  <c:v>442926.539</c:v>
                </c:pt>
                <c:pt idx="180">
                  <c:v>443026.539</c:v>
                </c:pt>
                <c:pt idx="181">
                  <c:v>443126.539</c:v>
                </c:pt>
                <c:pt idx="182">
                  <c:v>443226.539</c:v>
                </c:pt>
                <c:pt idx="183">
                  <c:v>443326.539</c:v>
                </c:pt>
                <c:pt idx="184">
                  <c:v>443426.539</c:v>
                </c:pt>
                <c:pt idx="185">
                  <c:v>443526.539</c:v>
                </c:pt>
                <c:pt idx="186">
                  <c:v>443626.539</c:v>
                </c:pt>
                <c:pt idx="187">
                  <c:v>443726.539</c:v>
                </c:pt>
                <c:pt idx="188">
                  <c:v>443826.539</c:v>
                </c:pt>
                <c:pt idx="189">
                  <c:v>443926.539</c:v>
                </c:pt>
                <c:pt idx="190">
                  <c:v>444026.539</c:v>
                </c:pt>
                <c:pt idx="191">
                  <c:v>444126.539</c:v>
                </c:pt>
                <c:pt idx="192">
                  <c:v>444226.539</c:v>
                </c:pt>
                <c:pt idx="193">
                  <c:v>444326.539</c:v>
                </c:pt>
                <c:pt idx="194">
                  <c:v>444426.539</c:v>
                </c:pt>
                <c:pt idx="195">
                  <c:v>444526.539</c:v>
                </c:pt>
                <c:pt idx="196">
                  <c:v>444626.539</c:v>
                </c:pt>
                <c:pt idx="197">
                  <c:v>444726.539</c:v>
                </c:pt>
                <c:pt idx="198">
                  <c:v>444826.539</c:v>
                </c:pt>
                <c:pt idx="199">
                  <c:v>444926.539</c:v>
                </c:pt>
                <c:pt idx="200">
                  <c:v>445026.539</c:v>
                </c:pt>
                <c:pt idx="201">
                  <c:v>445126.539</c:v>
                </c:pt>
                <c:pt idx="202">
                  <c:v>445226.539</c:v>
                </c:pt>
                <c:pt idx="203">
                  <c:v>445326.539</c:v>
                </c:pt>
                <c:pt idx="204">
                  <c:v>445426.539</c:v>
                </c:pt>
                <c:pt idx="205">
                  <c:v>445526.539</c:v>
                </c:pt>
                <c:pt idx="206">
                  <c:v>445626.539</c:v>
                </c:pt>
                <c:pt idx="207">
                  <c:v>445726.539</c:v>
                </c:pt>
                <c:pt idx="208">
                  <c:v>445826.539</c:v>
                </c:pt>
                <c:pt idx="209">
                  <c:v>445926.539</c:v>
                </c:pt>
                <c:pt idx="210">
                  <c:v>446026.539</c:v>
                </c:pt>
                <c:pt idx="211">
                  <c:v>446126.539</c:v>
                </c:pt>
                <c:pt idx="212">
                  <c:v>446226.539</c:v>
                </c:pt>
                <c:pt idx="213">
                  <c:v>446326.539</c:v>
                </c:pt>
                <c:pt idx="214">
                  <c:v>446426.539</c:v>
                </c:pt>
                <c:pt idx="215">
                  <c:v>446526.539</c:v>
                </c:pt>
                <c:pt idx="216">
                  <c:v>446626.539</c:v>
                </c:pt>
                <c:pt idx="217">
                  <c:v>446726.539</c:v>
                </c:pt>
                <c:pt idx="218">
                  <c:v>446826.539</c:v>
                </c:pt>
                <c:pt idx="219">
                  <c:v>446926.539</c:v>
                </c:pt>
                <c:pt idx="220">
                  <c:v>447026.539</c:v>
                </c:pt>
                <c:pt idx="221">
                  <c:v>447126.539</c:v>
                </c:pt>
                <c:pt idx="222">
                  <c:v>447226.539</c:v>
                </c:pt>
                <c:pt idx="223">
                  <c:v>447326.539</c:v>
                </c:pt>
                <c:pt idx="224">
                  <c:v>447426.539</c:v>
                </c:pt>
                <c:pt idx="225">
                  <c:v>447526.539</c:v>
                </c:pt>
                <c:pt idx="226">
                  <c:v>447626.539</c:v>
                </c:pt>
                <c:pt idx="227">
                  <c:v>447726.539</c:v>
                </c:pt>
                <c:pt idx="228">
                  <c:v>447826.539</c:v>
                </c:pt>
                <c:pt idx="229">
                  <c:v>447926.539</c:v>
                </c:pt>
                <c:pt idx="230">
                  <c:v>448026.539</c:v>
                </c:pt>
                <c:pt idx="231">
                  <c:v>448126.539</c:v>
                </c:pt>
                <c:pt idx="232">
                  <c:v>448226.539</c:v>
                </c:pt>
                <c:pt idx="233">
                  <c:v>448326.539</c:v>
                </c:pt>
                <c:pt idx="234">
                  <c:v>448426.539</c:v>
                </c:pt>
                <c:pt idx="235">
                  <c:v>448526.539</c:v>
                </c:pt>
                <c:pt idx="236">
                  <c:v>448626.539</c:v>
                </c:pt>
                <c:pt idx="237">
                  <c:v>448726.539</c:v>
                </c:pt>
                <c:pt idx="238">
                  <c:v>448826.539</c:v>
                </c:pt>
                <c:pt idx="239">
                  <c:v>448926.539</c:v>
                </c:pt>
                <c:pt idx="240">
                  <c:v>449026.539</c:v>
                </c:pt>
                <c:pt idx="241">
                  <c:v>449126.539</c:v>
                </c:pt>
                <c:pt idx="242">
                  <c:v>449226.539</c:v>
                </c:pt>
                <c:pt idx="243">
                  <c:v>449326.539</c:v>
                </c:pt>
                <c:pt idx="244">
                  <c:v>449426.539</c:v>
                </c:pt>
                <c:pt idx="245">
                  <c:v>449526.539</c:v>
                </c:pt>
                <c:pt idx="246">
                  <c:v>449626.539</c:v>
                </c:pt>
                <c:pt idx="247">
                  <c:v>449726.539</c:v>
                </c:pt>
                <c:pt idx="248">
                  <c:v>449826.539</c:v>
                </c:pt>
                <c:pt idx="249">
                  <c:v>449926.539</c:v>
                </c:pt>
                <c:pt idx="250">
                  <c:v>450026.539</c:v>
                </c:pt>
                <c:pt idx="251">
                  <c:v>450126.539</c:v>
                </c:pt>
                <c:pt idx="252">
                  <c:v>450226.539</c:v>
                </c:pt>
                <c:pt idx="253">
                  <c:v>450326.539</c:v>
                </c:pt>
                <c:pt idx="254">
                  <c:v>450426.539</c:v>
                </c:pt>
                <c:pt idx="255">
                  <c:v>450526.539</c:v>
                </c:pt>
                <c:pt idx="256">
                  <c:v>450626.539</c:v>
                </c:pt>
                <c:pt idx="257">
                  <c:v>450726.539</c:v>
                </c:pt>
                <c:pt idx="258">
                  <c:v>450826.539</c:v>
                </c:pt>
                <c:pt idx="259">
                  <c:v>450926.539</c:v>
                </c:pt>
                <c:pt idx="260">
                  <c:v>451026.539</c:v>
                </c:pt>
                <c:pt idx="261">
                  <c:v>451126.539</c:v>
                </c:pt>
                <c:pt idx="262">
                  <c:v>451226.539</c:v>
                </c:pt>
                <c:pt idx="263">
                  <c:v>451326.539</c:v>
                </c:pt>
                <c:pt idx="264">
                  <c:v>451426.539</c:v>
                </c:pt>
                <c:pt idx="265">
                  <c:v>451526.539</c:v>
                </c:pt>
                <c:pt idx="266">
                  <c:v>451626.539</c:v>
                </c:pt>
                <c:pt idx="267">
                  <c:v>451726.539</c:v>
                </c:pt>
                <c:pt idx="268">
                  <c:v>451826.539</c:v>
                </c:pt>
                <c:pt idx="269">
                  <c:v>451926.539</c:v>
                </c:pt>
                <c:pt idx="270">
                  <c:v>452026.539</c:v>
                </c:pt>
                <c:pt idx="271">
                  <c:v>452126.539</c:v>
                </c:pt>
                <c:pt idx="272">
                  <c:v>452226.539</c:v>
                </c:pt>
                <c:pt idx="273">
                  <c:v>452326.539</c:v>
                </c:pt>
                <c:pt idx="274">
                  <c:v>452426.539</c:v>
                </c:pt>
                <c:pt idx="275">
                  <c:v>452526.539</c:v>
                </c:pt>
                <c:pt idx="276">
                  <c:v>452626.539</c:v>
                </c:pt>
                <c:pt idx="277">
                  <c:v>452726.539</c:v>
                </c:pt>
                <c:pt idx="278">
                  <c:v>452826.539</c:v>
                </c:pt>
                <c:pt idx="279">
                  <c:v>452926.539</c:v>
                </c:pt>
                <c:pt idx="280">
                  <c:v>453026.539</c:v>
                </c:pt>
                <c:pt idx="281">
                  <c:v>453126.539</c:v>
                </c:pt>
                <c:pt idx="282">
                  <c:v>453226.539</c:v>
                </c:pt>
                <c:pt idx="283">
                  <c:v>453326.539</c:v>
                </c:pt>
                <c:pt idx="284">
                  <c:v>453426.539</c:v>
                </c:pt>
                <c:pt idx="285">
                  <c:v>453526.539</c:v>
                </c:pt>
                <c:pt idx="286">
                  <c:v>453626.539</c:v>
                </c:pt>
                <c:pt idx="287">
                  <c:v>453726.539</c:v>
                </c:pt>
                <c:pt idx="288">
                  <c:v>453826.539</c:v>
                </c:pt>
                <c:pt idx="289">
                  <c:v>453926.539</c:v>
                </c:pt>
                <c:pt idx="290">
                  <c:v>454026.539</c:v>
                </c:pt>
                <c:pt idx="291">
                  <c:v>454126.539</c:v>
                </c:pt>
                <c:pt idx="292">
                  <c:v>454226.539</c:v>
                </c:pt>
                <c:pt idx="293">
                  <c:v>454326.539</c:v>
                </c:pt>
                <c:pt idx="294">
                  <c:v>454426.539</c:v>
                </c:pt>
                <c:pt idx="295">
                  <c:v>454526.539</c:v>
                </c:pt>
                <c:pt idx="296">
                  <c:v>454626.539</c:v>
                </c:pt>
                <c:pt idx="297">
                  <c:v>454726.539</c:v>
                </c:pt>
                <c:pt idx="298">
                  <c:v>454826.539</c:v>
                </c:pt>
                <c:pt idx="299">
                  <c:v>454926.539</c:v>
                </c:pt>
                <c:pt idx="300">
                  <c:v>455026.539</c:v>
                </c:pt>
                <c:pt idx="301">
                  <c:v>455126.539</c:v>
                </c:pt>
                <c:pt idx="302">
                  <c:v>455226.539</c:v>
                </c:pt>
                <c:pt idx="303">
                  <c:v>455326.539</c:v>
                </c:pt>
                <c:pt idx="304">
                  <c:v>455426.539</c:v>
                </c:pt>
                <c:pt idx="305">
                  <c:v>455526.539</c:v>
                </c:pt>
                <c:pt idx="306">
                  <c:v>455626.539</c:v>
                </c:pt>
                <c:pt idx="307">
                  <c:v>455726.539</c:v>
                </c:pt>
                <c:pt idx="308">
                  <c:v>455826.539</c:v>
                </c:pt>
                <c:pt idx="309">
                  <c:v>455926.539</c:v>
                </c:pt>
                <c:pt idx="310">
                  <c:v>456026.539</c:v>
                </c:pt>
                <c:pt idx="311">
                  <c:v>456126.539</c:v>
                </c:pt>
                <c:pt idx="312">
                  <c:v>456226.539</c:v>
                </c:pt>
                <c:pt idx="313">
                  <c:v>456326.539</c:v>
                </c:pt>
                <c:pt idx="314">
                  <c:v>456426.539</c:v>
                </c:pt>
                <c:pt idx="315">
                  <c:v>456526.539</c:v>
                </c:pt>
                <c:pt idx="316">
                  <c:v>456626.539</c:v>
                </c:pt>
                <c:pt idx="317">
                  <c:v>456726.539</c:v>
                </c:pt>
                <c:pt idx="318">
                  <c:v>456826.539</c:v>
                </c:pt>
                <c:pt idx="319">
                  <c:v>456926.539</c:v>
                </c:pt>
                <c:pt idx="320">
                  <c:v>457026.539</c:v>
                </c:pt>
                <c:pt idx="321">
                  <c:v>457126.539</c:v>
                </c:pt>
                <c:pt idx="322">
                  <c:v>457226.539</c:v>
                </c:pt>
                <c:pt idx="323">
                  <c:v>457326.539</c:v>
                </c:pt>
                <c:pt idx="324">
                  <c:v>457426.539</c:v>
                </c:pt>
                <c:pt idx="325">
                  <c:v>457526.539</c:v>
                </c:pt>
                <c:pt idx="326">
                  <c:v>457626.539</c:v>
                </c:pt>
                <c:pt idx="327">
                  <c:v>457726.539</c:v>
                </c:pt>
                <c:pt idx="328">
                  <c:v>457826.539</c:v>
                </c:pt>
                <c:pt idx="329">
                  <c:v>457926.539</c:v>
                </c:pt>
                <c:pt idx="330">
                  <c:v>458026.539</c:v>
                </c:pt>
                <c:pt idx="331">
                  <c:v>458126.539</c:v>
                </c:pt>
                <c:pt idx="332">
                  <c:v>458226.539</c:v>
                </c:pt>
                <c:pt idx="333">
                  <c:v>458326.539</c:v>
                </c:pt>
                <c:pt idx="334">
                  <c:v>458426.539</c:v>
                </c:pt>
                <c:pt idx="335">
                  <c:v>458526.539</c:v>
                </c:pt>
                <c:pt idx="336">
                  <c:v>458626.539</c:v>
                </c:pt>
                <c:pt idx="337">
                  <c:v>458726.539</c:v>
                </c:pt>
                <c:pt idx="338">
                  <c:v>458826.539</c:v>
                </c:pt>
                <c:pt idx="339">
                  <c:v>458926.539</c:v>
                </c:pt>
                <c:pt idx="340">
                  <c:v>459026.539</c:v>
                </c:pt>
                <c:pt idx="341">
                  <c:v>459126.539</c:v>
                </c:pt>
                <c:pt idx="342">
                  <c:v>459226.539</c:v>
                </c:pt>
                <c:pt idx="343">
                  <c:v>459326.539</c:v>
                </c:pt>
                <c:pt idx="344">
                  <c:v>459426.539</c:v>
                </c:pt>
                <c:pt idx="345">
                  <c:v>459526.539</c:v>
                </c:pt>
                <c:pt idx="346">
                  <c:v>459626.539</c:v>
                </c:pt>
                <c:pt idx="347">
                  <c:v>459726.539</c:v>
                </c:pt>
                <c:pt idx="348">
                  <c:v>459826.539</c:v>
                </c:pt>
                <c:pt idx="349">
                  <c:v>459926.539</c:v>
                </c:pt>
                <c:pt idx="350">
                  <c:v>460026.539</c:v>
                </c:pt>
                <c:pt idx="351">
                  <c:v>460126.539</c:v>
                </c:pt>
                <c:pt idx="352">
                  <c:v>460226.539</c:v>
                </c:pt>
                <c:pt idx="353">
                  <c:v>460326.539</c:v>
                </c:pt>
                <c:pt idx="354">
                  <c:v>460426.539</c:v>
                </c:pt>
                <c:pt idx="355">
                  <c:v>460526.539</c:v>
                </c:pt>
                <c:pt idx="356">
                  <c:v>460626.539</c:v>
                </c:pt>
                <c:pt idx="357">
                  <c:v>460726.539</c:v>
                </c:pt>
                <c:pt idx="358">
                  <c:v>460826.539</c:v>
                </c:pt>
                <c:pt idx="359">
                  <c:v>460926.539</c:v>
                </c:pt>
                <c:pt idx="360">
                  <c:v>461026.539</c:v>
                </c:pt>
                <c:pt idx="361">
                  <c:v>461126.539</c:v>
                </c:pt>
                <c:pt idx="362">
                  <c:v>461226.539</c:v>
                </c:pt>
                <c:pt idx="363">
                  <c:v>461326.539</c:v>
                </c:pt>
                <c:pt idx="364">
                  <c:v>461426.539</c:v>
                </c:pt>
                <c:pt idx="365">
                  <c:v>461526.539</c:v>
                </c:pt>
                <c:pt idx="366">
                  <c:v>461626.539</c:v>
                </c:pt>
                <c:pt idx="367">
                  <c:v>461726.539</c:v>
                </c:pt>
                <c:pt idx="368">
                  <c:v>461826.539</c:v>
                </c:pt>
                <c:pt idx="369">
                  <c:v>461926.539</c:v>
                </c:pt>
                <c:pt idx="370">
                  <c:v>462026.539</c:v>
                </c:pt>
                <c:pt idx="371">
                  <c:v>462126.539</c:v>
                </c:pt>
                <c:pt idx="372">
                  <c:v>462226.539</c:v>
                </c:pt>
                <c:pt idx="373">
                  <c:v>462326.539</c:v>
                </c:pt>
                <c:pt idx="374">
                  <c:v>462426.539</c:v>
                </c:pt>
                <c:pt idx="375">
                  <c:v>462526.539</c:v>
                </c:pt>
                <c:pt idx="376">
                  <c:v>462626.539</c:v>
                </c:pt>
                <c:pt idx="377">
                  <c:v>462726.539</c:v>
                </c:pt>
                <c:pt idx="378">
                  <c:v>462826.539</c:v>
                </c:pt>
                <c:pt idx="379">
                  <c:v>462926.539</c:v>
                </c:pt>
                <c:pt idx="380">
                  <c:v>463026.539</c:v>
                </c:pt>
                <c:pt idx="381">
                  <c:v>463126.539</c:v>
                </c:pt>
                <c:pt idx="382">
                  <c:v>463226.539</c:v>
                </c:pt>
                <c:pt idx="383">
                  <c:v>463326.539</c:v>
                </c:pt>
                <c:pt idx="384">
                  <c:v>463426.539</c:v>
                </c:pt>
                <c:pt idx="385">
                  <c:v>463526.539</c:v>
                </c:pt>
                <c:pt idx="386">
                  <c:v>463626.539</c:v>
                </c:pt>
                <c:pt idx="387">
                  <c:v>463726.539</c:v>
                </c:pt>
                <c:pt idx="388">
                  <c:v>463826.539</c:v>
                </c:pt>
                <c:pt idx="389">
                  <c:v>463926.539</c:v>
                </c:pt>
                <c:pt idx="390">
                  <c:v>464026.539</c:v>
                </c:pt>
                <c:pt idx="391">
                  <c:v>464126.539</c:v>
                </c:pt>
                <c:pt idx="392">
                  <c:v>464226.539</c:v>
                </c:pt>
                <c:pt idx="393">
                  <c:v>464326.539</c:v>
                </c:pt>
                <c:pt idx="394">
                  <c:v>464426.539</c:v>
                </c:pt>
                <c:pt idx="395">
                  <c:v>464526.539</c:v>
                </c:pt>
                <c:pt idx="396">
                  <c:v>464626.539</c:v>
                </c:pt>
                <c:pt idx="397">
                  <c:v>464726.539</c:v>
                </c:pt>
                <c:pt idx="398">
                  <c:v>464826.539</c:v>
                </c:pt>
                <c:pt idx="399">
                  <c:v>464926.539</c:v>
                </c:pt>
                <c:pt idx="400">
                  <c:v>465026.539</c:v>
                </c:pt>
                <c:pt idx="401">
                  <c:v>465126.539</c:v>
                </c:pt>
                <c:pt idx="402">
                  <c:v>465226.539</c:v>
                </c:pt>
                <c:pt idx="403">
                  <c:v>465326.539</c:v>
                </c:pt>
                <c:pt idx="404">
                  <c:v>465426.539</c:v>
                </c:pt>
                <c:pt idx="405">
                  <c:v>465526.539</c:v>
                </c:pt>
                <c:pt idx="406">
                  <c:v>465626.539</c:v>
                </c:pt>
                <c:pt idx="407">
                  <c:v>465726.539</c:v>
                </c:pt>
                <c:pt idx="408">
                  <c:v>465826.539</c:v>
                </c:pt>
                <c:pt idx="409">
                  <c:v>465926.539</c:v>
                </c:pt>
                <c:pt idx="410">
                  <c:v>466026.539</c:v>
                </c:pt>
                <c:pt idx="411">
                  <c:v>466126.539</c:v>
                </c:pt>
                <c:pt idx="412">
                  <c:v>466226.539</c:v>
                </c:pt>
                <c:pt idx="413">
                  <c:v>466326.539</c:v>
                </c:pt>
                <c:pt idx="414">
                  <c:v>466426.539</c:v>
                </c:pt>
                <c:pt idx="415">
                  <c:v>466526.539</c:v>
                </c:pt>
                <c:pt idx="416">
                  <c:v>466626.539</c:v>
                </c:pt>
                <c:pt idx="417">
                  <c:v>466726.539</c:v>
                </c:pt>
                <c:pt idx="418">
                  <c:v>466826.539</c:v>
                </c:pt>
                <c:pt idx="419">
                  <c:v>466926.539</c:v>
                </c:pt>
                <c:pt idx="420">
                  <c:v>467026.539</c:v>
                </c:pt>
                <c:pt idx="421">
                  <c:v>467126.539</c:v>
                </c:pt>
                <c:pt idx="422">
                  <c:v>467226.539</c:v>
                </c:pt>
                <c:pt idx="423">
                  <c:v>467326.539</c:v>
                </c:pt>
                <c:pt idx="424">
                  <c:v>467426.539</c:v>
                </c:pt>
                <c:pt idx="425">
                  <c:v>467526.539</c:v>
                </c:pt>
                <c:pt idx="426">
                  <c:v>467626.539</c:v>
                </c:pt>
                <c:pt idx="427">
                  <c:v>467726.539</c:v>
                </c:pt>
                <c:pt idx="428">
                  <c:v>467826.539</c:v>
                </c:pt>
                <c:pt idx="429">
                  <c:v>467926.539</c:v>
                </c:pt>
                <c:pt idx="430">
                  <c:v>468026.539</c:v>
                </c:pt>
                <c:pt idx="431">
                  <c:v>468126.539</c:v>
                </c:pt>
                <c:pt idx="432">
                  <c:v>468226.539</c:v>
                </c:pt>
                <c:pt idx="433">
                  <c:v>468326.539</c:v>
                </c:pt>
                <c:pt idx="434">
                  <c:v>468426.539</c:v>
                </c:pt>
                <c:pt idx="435">
                  <c:v>468526.539</c:v>
                </c:pt>
                <c:pt idx="436">
                  <c:v>468626.539</c:v>
                </c:pt>
                <c:pt idx="437">
                  <c:v>468726.539</c:v>
                </c:pt>
                <c:pt idx="438">
                  <c:v>468826.539</c:v>
                </c:pt>
                <c:pt idx="439">
                  <c:v>468926.539</c:v>
                </c:pt>
                <c:pt idx="440">
                  <c:v>469026.539</c:v>
                </c:pt>
                <c:pt idx="441">
                  <c:v>469126.539</c:v>
                </c:pt>
                <c:pt idx="442">
                  <c:v>469226.539</c:v>
                </c:pt>
                <c:pt idx="443">
                  <c:v>469326.539</c:v>
                </c:pt>
                <c:pt idx="444">
                  <c:v>469426.539</c:v>
                </c:pt>
                <c:pt idx="445">
                  <c:v>469526.539</c:v>
                </c:pt>
                <c:pt idx="446">
                  <c:v>469626.539</c:v>
                </c:pt>
                <c:pt idx="447">
                  <c:v>469726.539</c:v>
                </c:pt>
                <c:pt idx="448">
                  <c:v>469826.539</c:v>
                </c:pt>
                <c:pt idx="449">
                  <c:v>469926.539</c:v>
                </c:pt>
                <c:pt idx="450">
                  <c:v>470026.539</c:v>
                </c:pt>
                <c:pt idx="451">
                  <c:v>470126.539</c:v>
                </c:pt>
                <c:pt idx="452">
                  <c:v>470226.539</c:v>
                </c:pt>
                <c:pt idx="453">
                  <c:v>470326.539</c:v>
                </c:pt>
                <c:pt idx="454">
                  <c:v>470426.539</c:v>
                </c:pt>
                <c:pt idx="455">
                  <c:v>470526.539</c:v>
                </c:pt>
                <c:pt idx="456">
                  <c:v>470626.539</c:v>
                </c:pt>
                <c:pt idx="457">
                  <c:v>470726.539</c:v>
                </c:pt>
                <c:pt idx="458">
                  <c:v>470826.539</c:v>
                </c:pt>
                <c:pt idx="459">
                  <c:v>470926.539</c:v>
                </c:pt>
                <c:pt idx="460">
                  <c:v>471026.539</c:v>
                </c:pt>
                <c:pt idx="461">
                  <c:v>471126.539</c:v>
                </c:pt>
                <c:pt idx="462">
                  <c:v>471226.539</c:v>
                </c:pt>
                <c:pt idx="463">
                  <c:v>471326.539</c:v>
                </c:pt>
                <c:pt idx="464">
                  <c:v>471426.539</c:v>
                </c:pt>
                <c:pt idx="465">
                  <c:v>471526.539</c:v>
                </c:pt>
                <c:pt idx="466">
                  <c:v>471626.539</c:v>
                </c:pt>
                <c:pt idx="467">
                  <c:v>471726.539</c:v>
                </c:pt>
                <c:pt idx="468">
                  <c:v>471826.539</c:v>
                </c:pt>
                <c:pt idx="469">
                  <c:v>471926.539</c:v>
                </c:pt>
                <c:pt idx="470">
                  <c:v>472026.539</c:v>
                </c:pt>
                <c:pt idx="471">
                  <c:v>472126.539</c:v>
                </c:pt>
                <c:pt idx="472">
                  <c:v>472226.539</c:v>
                </c:pt>
                <c:pt idx="473">
                  <c:v>472326.539</c:v>
                </c:pt>
                <c:pt idx="474">
                  <c:v>472426.539</c:v>
                </c:pt>
                <c:pt idx="475">
                  <c:v>472526.539</c:v>
                </c:pt>
                <c:pt idx="476">
                  <c:v>472626.539</c:v>
                </c:pt>
                <c:pt idx="477">
                  <c:v>472726.539</c:v>
                </c:pt>
                <c:pt idx="478">
                  <c:v>472826.539</c:v>
                </c:pt>
                <c:pt idx="479">
                  <c:v>472926.539</c:v>
                </c:pt>
                <c:pt idx="480">
                  <c:v>473026.539</c:v>
                </c:pt>
                <c:pt idx="481">
                  <c:v>473126.539</c:v>
                </c:pt>
                <c:pt idx="482">
                  <c:v>473226.539</c:v>
                </c:pt>
                <c:pt idx="483">
                  <c:v>473326.539</c:v>
                </c:pt>
                <c:pt idx="484">
                  <c:v>473426.539</c:v>
                </c:pt>
                <c:pt idx="485">
                  <c:v>473526.539</c:v>
                </c:pt>
                <c:pt idx="486">
                  <c:v>473626.539</c:v>
                </c:pt>
                <c:pt idx="487">
                  <c:v>473726.539</c:v>
                </c:pt>
                <c:pt idx="488">
                  <c:v>473826.539</c:v>
                </c:pt>
                <c:pt idx="489">
                  <c:v>473926.539</c:v>
                </c:pt>
                <c:pt idx="490">
                  <c:v>474026.539</c:v>
                </c:pt>
                <c:pt idx="491">
                  <c:v>474126.539</c:v>
                </c:pt>
                <c:pt idx="492">
                  <c:v>474226.539</c:v>
                </c:pt>
                <c:pt idx="493">
                  <c:v>474326.539</c:v>
                </c:pt>
                <c:pt idx="494">
                  <c:v>474426.539</c:v>
                </c:pt>
                <c:pt idx="495">
                  <c:v>474526.539</c:v>
                </c:pt>
                <c:pt idx="496">
                  <c:v>474626.539</c:v>
                </c:pt>
                <c:pt idx="497">
                  <c:v>474726.539</c:v>
                </c:pt>
                <c:pt idx="498">
                  <c:v>474826.539</c:v>
                </c:pt>
                <c:pt idx="499">
                  <c:v>474926.539</c:v>
                </c:pt>
                <c:pt idx="500">
                  <c:v>475026.539</c:v>
                </c:pt>
                <c:pt idx="501">
                  <c:v>475126.539</c:v>
                </c:pt>
                <c:pt idx="502">
                  <c:v>475226.539</c:v>
                </c:pt>
                <c:pt idx="503">
                  <c:v>475326.539</c:v>
                </c:pt>
                <c:pt idx="504">
                  <c:v>475426.539</c:v>
                </c:pt>
                <c:pt idx="505">
                  <c:v>475526.539</c:v>
                </c:pt>
                <c:pt idx="506">
                  <c:v>475626.539</c:v>
                </c:pt>
                <c:pt idx="507">
                  <c:v>475726.539</c:v>
                </c:pt>
                <c:pt idx="508">
                  <c:v>475826.539</c:v>
                </c:pt>
                <c:pt idx="509">
                  <c:v>475926.539</c:v>
                </c:pt>
                <c:pt idx="510">
                  <c:v>476026.539</c:v>
                </c:pt>
                <c:pt idx="511">
                  <c:v>476126.539</c:v>
                </c:pt>
                <c:pt idx="512">
                  <c:v>476226.539</c:v>
                </c:pt>
                <c:pt idx="513">
                  <c:v>476326.539</c:v>
                </c:pt>
                <c:pt idx="514">
                  <c:v>476426.539</c:v>
                </c:pt>
                <c:pt idx="515">
                  <c:v>476526.539</c:v>
                </c:pt>
                <c:pt idx="516">
                  <c:v>476626.539</c:v>
                </c:pt>
                <c:pt idx="517">
                  <c:v>476726.539</c:v>
                </c:pt>
                <c:pt idx="518">
                  <c:v>476826.539</c:v>
                </c:pt>
                <c:pt idx="519">
                  <c:v>476926.539</c:v>
                </c:pt>
                <c:pt idx="520">
                  <c:v>477026.539</c:v>
                </c:pt>
                <c:pt idx="521">
                  <c:v>477126.539</c:v>
                </c:pt>
                <c:pt idx="522">
                  <c:v>477226.539</c:v>
                </c:pt>
                <c:pt idx="523">
                  <c:v>477326.539</c:v>
                </c:pt>
                <c:pt idx="524">
                  <c:v>477426.539</c:v>
                </c:pt>
                <c:pt idx="525">
                  <c:v>477526.539</c:v>
                </c:pt>
                <c:pt idx="526">
                  <c:v>477626.539</c:v>
                </c:pt>
                <c:pt idx="527">
                  <c:v>477726.539</c:v>
                </c:pt>
                <c:pt idx="528">
                  <c:v>477826.539</c:v>
                </c:pt>
                <c:pt idx="529">
                  <c:v>477926.539</c:v>
                </c:pt>
                <c:pt idx="530">
                  <c:v>478026.539</c:v>
                </c:pt>
                <c:pt idx="531">
                  <c:v>478126.539</c:v>
                </c:pt>
                <c:pt idx="532">
                  <c:v>478226.539</c:v>
                </c:pt>
                <c:pt idx="533">
                  <c:v>478326.539</c:v>
                </c:pt>
                <c:pt idx="534">
                  <c:v>478426.539</c:v>
                </c:pt>
                <c:pt idx="535">
                  <c:v>478526.539</c:v>
                </c:pt>
                <c:pt idx="536">
                  <c:v>478626.539</c:v>
                </c:pt>
                <c:pt idx="537">
                  <c:v>478726.539</c:v>
                </c:pt>
                <c:pt idx="538">
                  <c:v>478826.539</c:v>
                </c:pt>
                <c:pt idx="539">
                  <c:v>478926.539</c:v>
                </c:pt>
                <c:pt idx="540">
                  <c:v>479026.539</c:v>
                </c:pt>
                <c:pt idx="541">
                  <c:v>479126.539</c:v>
                </c:pt>
                <c:pt idx="542">
                  <c:v>479226.539</c:v>
                </c:pt>
                <c:pt idx="543">
                  <c:v>479326.539</c:v>
                </c:pt>
                <c:pt idx="544">
                  <c:v>479426.539</c:v>
                </c:pt>
                <c:pt idx="545">
                  <c:v>479526.539</c:v>
                </c:pt>
                <c:pt idx="546">
                  <c:v>479626.539</c:v>
                </c:pt>
                <c:pt idx="547">
                  <c:v>479726.539</c:v>
                </c:pt>
                <c:pt idx="548">
                  <c:v>479826.539</c:v>
                </c:pt>
                <c:pt idx="549">
                  <c:v>479926.539</c:v>
                </c:pt>
                <c:pt idx="550">
                  <c:v>480026.539</c:v>
                </c:pt>
                <c:pt idx="551">
                  <c:v>480126.539</c:v>
                </c:pt>
                <c:pt idx="552">
                  <c:v>480226.539</c:v>
                </c:pt>
                <c:pt idx="553">
                  <c:v>480326.539</c:v>
                </c:pt>
                <c:pt idx="554">
                  <c:v>480426.539</c:v>
                </c:pt>
                <c:pt idx="555">
                  <c:v>480526.539</c:v>
                </c:pt>
                <c:pt idx="556">
                  <c:v>480626.539</c:v>
                </c:pt>
                <c:pt idx="557">
                  <c:v>480726.539</c:v>
                </c:pt>
                <c:pt idx="558">
                  <c:v>480826.539</c:v>
                </c:pt>
                <c:pt idx="559">
                  <c:v>480926.539</c:v>
                </c:pt>
                <c:pt idx="560">
                  <c:v>481026.539</c:v>
                </c:pt>
                <c:pt idx="561">
                  <c:v>481126.539</c:v>
                </c:pt>
                <c:pt idx="562">
                  <c:v>481226.539</c:v>
                </c:pt>
                <c:pt idx="563">
                  <c:v>481326.539</c:v>
                </c:pt>
                <c:pt idx="564">
                  <c:v>481426.539</c:v>
                </c:pt>
                <c:pt idx="565">
                  <c:v>481526.539</c:v>
                </c:pt>
                <c:pt idx="566">
                  <c:v>481626.539</c:v>
                </c:pt>
                <c:pt idx="567">
                  <c:v>481726.539</c:v>
                </c:pt>
                <c:pt idx="568">
                  <c:v>481826.539</c:v>
                </c:pt>
                <c:pt idx="569">
                  <c:v>481926.539</c:v>
                </c:pt>
                <c:pt idx="570">
                  <c:v>482026.539</c:v>
                </c:pt>
                <c:pt idx="571">
                  <c:v>482126.539</c:v>
                </c:pt>
                <c:pt idx="572">
                  <c:v>482226.539</c:v>
                </c:pt>
                <c:pt idx="573">
                  <c:v>482326.539</c:v>
                </c:pt>
                <c:pt idx="574">
                  <c:v>482426.539</c:v>
                </c:pt>
                <c:pt idx="575">
                  <c:v>482526.539</c:v>
                </c:pt>
                <c:pt idx="576">
                  <c:v>482626.539</c:v>
                </c:pt>
                <c:pt idx="577">
                  <c:v>482726.539</c:v>
                </c:pt>
                <c:pt idx="578">
                  <c:v>482826.539</c:v>
                </c:pt>
                <c:pt idx="579">
                  <c:v>482926.539</c:v>
                </c:pt>
                <c:pt idx="580">
                  <c:v>483026.539</c:v>
                </c:pt>
                <c:pt idx="581">
                  <c:v>483126.539</c:v>
                </c:pt>
                <c:pt idx="582">
                  <c:v>483226.539</c:v>
                </c:pt>
                <c:pt idx="583">
                  <c:v>483326.539</c:v>
                </c:pt>
                <c:pt idx="584">
                  <c:v>483426.539</c:v>
                </c:pt>
                <c:pt idx="585">
                  <c:v>483526.539</c:v>
                </c:pt>
                <c:pt idx="586">
                  <c:v>483626.539</c:v>
                </c:pt>
                <c:pt idx="587">
                  <c:v>483726.539</c:v>
                </c:pt>
                <c:pt idx="588">
                  <c:v>483826.539</c:v>
                </c:pt>
                <c:pt idx="589">
                  <c:v>483926.539</c:v>
                </c:pt>
                <c:pt idx="590">
                  <c:v>484026.539</c:v>
                </c:pt>
                <c:pt idx="591">
                  <c:v>484126.539</c:v>
                </c:pt>
                <c:pt idx="592">
                  <c:v>484226.539</c:v>
                </c:pt>
                <c:pt idx="593">
                  <c:v>484326.539</c:v>
                </c:pt>
                <c:pt idx="594">
                  <c:v>484426.539</c:v>
                </c:pt>
                <c:pt idx="595">
                  <c:v>484526.539</c:v>
                </c:pt>
                <c:pt idx="596">
                  <c:v>484626.539</c:v>
                </c:pt>
                <c:pt idx="597">
                  <c:v>484726.539</c:v>
                </c:pt>
                <c:pt idx="598">
                  <c:v>484826.539</c:v>
                </c:pt>
                <c:pt idx="599">
                  <c:v>484926.539</c:v>
                </c:pt>
                <c:pt idx="600">
                  <c:v>485026.539</c:v>
                </c:pt>
                <c:pt idx="601">
                  <c:v>485126.539</c:v>
                </c:pt>
                <c:pt idx="602">
                  <c:v>485226.539</c:v>
                </c:pt>
                <c:pt idx="603">
                  <c:v>485326.539</c:v>
                </c:pt>
                <c:pt idx="604">
                  <c:v>485426.539</c:v>
                </c:pt>
                <c:pt idx="605">
                  <c:v>485526.539</c:v>
                </c:pt>
                <c:pt idx="606">
                  <c:v>485626.539</c:v>
                </c:pt>
                <c:pt idx="607">
                  <c:v>485726.539</c:v>
                </c:pt>
                <c:pt idx="608">
                  <c:v>485826.539</c:v>
                </c:pt>
                <c:pt idx="609">
                  <c:v>485926.539</c:v>
                </c:pt>
                <c:pt idx="610">
                  <c:v>486026.539</c:v>
                </c:pt>
                <c:pt idx="611">
                  <c:v>486126.539</c:v>
                </c:pt>
                <c:pt idx="612">
                  <c:v>486226.539</c:v>
                </c:pt>
                <c:pt idx="613">
                  <c:v>486326.539</c:v>
                </c:pt>
                <c:pt idx="614">
                  <c:v>486426.539</c:v>
                </c:pt>
                <c:pt idx="615">
                  <c:v>486526.539</c:v>
                </c:pt>
                <c:pt idx="616">
                  <c:v>486626.539</c:v>
                </c:pt>
                <c:pt idx="617">
                  <c:v>486726.539</c:v>
                </c:pt>
                <c:pt idx="618">
                  <c:v>486826.539</c:v>
                </c:pt>
                <c:pt idx="619">
                  <c:v>486926.539</c:v>
                </c:pt>
                <c:pt idx="620">
                  <c:v>487026.539</c:v>
                </c:pt>
                <c:pt idx="621">
                  <c:v>487126.539</c:v>
                </c:pt>
                <c:pt idx="622">
                  <c:v>487226.539</c:v>
                </c:pt>
                <c:pt idx="623">
                  <c:v>487326.539</c:v>
                </c:pt>
                <c:pt idx="624">
                  <c:v>487426.539</c:v>
                </c:pt>
                <c:pt idx="625">
                  <c:v>487526.539</c:v>
                </c:pt>
                <c:pt idx="626">
                  <c:v>487626.539</c:v>
                </c:pt>
                <c:pt idx="627">
                  <c:v>487726.539</c:v>
                </c:pt>
                <c:pt idx="628">
                  <c:v>487826.539</c:v>
                </c:pt>
                <c:pt idx="629">
                  <c:v>487926.539</c:v>
                </c:pt>
                <c:pt idx="630">
                  <c:v>488026.539</c:v>
                </c:pt>
                <c:pt idx="631">
                  <c:v>488126.539</c:v>
                </c:pt>
                <c:pt idx="632">
                  <c:v>488226.539</c:v>
                </c:pt>
                <c:pt idx="633">
                  <c:v>488326.539</c:v>
                </c:pt>
                <c:pt idx="634">
                  <c:v>488426.539</c:v>
                </c:pt>
                <c:pt idx="635">
                  <c:v>488526.539</c:v>
                </c:pt>
                <c:pt idx="636">
                  <c:v>488626.539</c:v>
                </c:pt>
                <c:pt idx="637">
                  <c:v>488726.539</c:v>
                </c:pt>
                <c:pt idx="638">
                  <c:v>488826.539</c:v>
                </c:pt>
                <c:pt idx="639">
                  <c:v>488926.539</c:v>
                </c:pt>
                <c:pt idx="640">
                  <c:v>489026.539</c:v>
                </c:pt>
                <c:pt idx="641">
                  <c:v>489126.539</c:v>
                </c:pt>
                <c:pt idx="642">
                  <c:v>489226.539</c:v>
                </c:pt>
                <c:pt idx="643">
                  <c:v>489326.539</c:v>
                </c:pt>
                <c:pt idx="644">
                  <c:v>489426.539</c:v>
                </c:pt>
                <c:pt idx="645">
                  <c:v>489526.539</c:v>
                </c:pt>
                <c:pt idx="646">
                  <c:v>489626.539</c:v>
                </c:pt>
                <c:pt idx="647">
                  <c:v>489726.539</c:v>
                </c:pt>
                <c:pt idx="648">
                  <c:v>489826.539</c:v>
                </c:pt>
                <c:pt idx="649">
                  <c:v>489926.539</c:v>
                </c:pt>
                <c:pt idx="650">
                  <c:v>490026.539</c:v>
                </c:pt>
                <c:pt idx="651">
                  <c:v>490126.539</c:v>
                </c:pt>
                <c:pt idx="652">
                  <c:v>490226.539</c:v>
                </c:pt>
                <c:pt idx="653">
                  <c:v>490326.539</c:v>
                </c:pt>
                <c:pt idx="654">
                  <c:v>490426.539</c:v>
                </c:pt>
                <c:pt idx="655">
                  <c:v>490526.539</c:v>
                </c:pt>
                <c:pt idx="656">
                  <c:v>490626.539</c:v>
                </c:pt>
                <c:pt idx="657">
                  <c:v>490726.539</c:v>
                </c:pt>
                <c:pt idx="658">
                  <c:v>490826.539</c:v>
                </c:pt>
                <c:pt idx="659">
                  <c:v>490926.539</c:v>
                </c:pt>
                <c:pt idx="660">
                  <c:v>491026.539</c:v>
                </c:pt>
                <c:pt idx="661">
                  <c:v>491126.539</c:v>
                </c:pt>
                <c:pt idx="662">
                  <c:v>491226.539</c:v>
                </c:pt>
                <c:pt idx="663">
                  <c:v>491326.539</c:v>
                </c:pt>
                <c:pt idx="664">
                  <c:v>491426.539</c:v>
                </c:pt>
                <c:pt idx="665">
                  <c:v>491526.539</c:v>
                </c:pt>
                <c:pt idx="666">
                  <c:v>491626.539</c:v>
                </c:pt>
                <c:pt idx="667">
                  <c:v>491726.539</c:v>
                </c:pt>
                <c:pt idx="668">
                  <c:v>491826.539</c:v>
                </c:pt>
                <c:pt idx="669">
                  <c:v>491926.539</c:v>
                </c:pt>
                <c:pt idx="670">
                  <c:v>492026.539</c:v>
                </c:pt>
                <c:pt idx="671">
                  <c:v>492126.539</c:v>
                </c:pt>
                <c:pt idx="672">
                  <c:v>492226.539</c:v>
                </c:pt>
                <c:pt idx="673">
                  <c:v>492326.539</c:v>
                </c:pt>
                <c:pt idx="674">
                  <c:v>492426.539</c:v>
                </c:pt>
                <c:pt idx="675">
                  <c:v>492526.539</c:v>
                </c:pt>
                <c:pt idx="676">
                  <c:v>492626.539</c:v>
                </c:pt>
                <c:pt idx="677">
                  <c:v>492726.539</c:v>
                </c:pt>
                <c:pt idx="678">
                  <c:v>492826.539</c:v>
                </c:pt>
                <c:pt idx="679">
                  <c:v>492926.539</c:v>
                </c:pt>
                <c:pt idx="680">
                  <c:v>493026.539</c:v>
                </c:pt>
                <c:pt idx="681">
                  <c:v>493126.539</c:v>
                </c:pt>
                <c:pt idx="682">
                  <c:v>493226.539</c:v>
                </c:pt>
                <c:pt idx="683">
                  <c:v>493326.539</c:v>
                </c:pt>
                <c:pt idx="684">
                  <c:v>493426.539</c:v>
                </c:pt>
                <c:pt idx="685">
                  <c:v>493526.539</c:v>
                </c:pt>
                <c:pt idx="686">
                  <c:v>493626.539</c:v>
                </c:pt>
                <c:pt idx="687">
                  <c:v>493726.539</c:v>
                </c:pt>
                <c:pt idx="688">
                  <c:v>493826.539</c:v>
                </c:pt>
                <c:pt idx="689">
                  <c:v>493926.539</c:v>
                </c:pt>
                <c:pt idx="690">
                  <c:v>494026.539</c:v>
                </c:pt>
                <c:pt idx="691">
                  <c:v>494126.539</c:v>
                </c:pt>
                <c:pt idx="692">
                  <c:v>494226.539</c:v>
                </c:pt>
                <c:pt idx="693">
                  <c:v>494326.539</c:v>
                </c:pt>
                <c:pt idx="694">
                  <c:v>494426.539</c:v>
                </c:pt>
                <c:pt idx="695">
                  <c:v>494526.539</c:v>
                </c:pt>
                <c:pt idx="696">
                  <c:v>494626.539</c:v>
                </c:pt>
                <c:pt idx="697">
                  <c:v>494726.539</c:v>
                </c:pt>
                <c:pt idx="698">
                  <c:v>494826.539</c:v>
                </c:pt>
                <c:pt idx="699">
                  <c:v>494926.539</c:v>
                </c:pt>
                <c:pt idx="700">
                  <c:v>495026.539</c:v>
                </c:pt>
                <c:pt idx="701">
                  <c:v>495126.539</c:v>
                </c:pt>
                <c:pt idx="702">
                  <c:v>495226.539</c:v>
                </c:pt>
                <c:pt idx="703">
                  <c:v>495326.539</c:v>
                </c:pt>
                <c:pt idx="704">
                  <c:v>495426.539</c:v>
                </c:pt>
                <c:pt idx="705">
                  <c:v>495526.539</c:v>
                </c:pt>
                <c:pt idx="706">
                  <c:v>495626.539</c:v>
                </c:pt>
                <c:pt idx="707">
                  <c:v>495726.539</c:v>
                </c:pt>
                <c:pt idx="708">
                  <c:v>495826.539</c:v>
                </c:pt>
                <c:pt idx="709">
                  <c:v>495926.539</c:v>
                </c:pt>
                <c:pt idx="710">
                  <c:v>496026.539</c:v>
                </c:pt>
                <c:pt idx="711">
                  <c:v>496126.539</c:v>
                </c:pt>
                <c:pt idx="712">
                  <c:v>496226.539</c:v>
                </c:pt>
                <c:pt idx="713">
                  <c:v>496326.539</c:v>
                </c:pt>
                <c:pt idx="714">
                  <c:v>496426.539</c:v>
                </c:pt>
                <c:pt idx="715">
                  <c:v>496526.539</c:v>
                </c:pt>
                <c:pt idx="716">
                  <c:v>496626.539</c:v>
                </c:pt>
                <c:pt idx="717">
                  <c:v>496726.539</c:v>
                </c:pt>
                <c:pt idx="718">
                  <c:v>496826.539</c:v>
                </c:pt>
                <c:pt idx="719">
                  <c:v>496926.539</c:v>
                </c:pt>
                <c:pt idx="720">
                  <c:v>497026.539</c:v>
                </c:pt>
                <c:pt idx="721">
                  <c:v>497126.539</c:v>
                </c:pt>
                <c:pt idx="722">
                  <c:v>497226.539</c:v>
                </c:pt>
                <c:pt idx="723">
                  <c:v>497326.539</c:v>
                </c:pt>
                <c:pt idx="724">
                  <c:v>497426.539</c:v>
                </c:pt>
                <c:pt idx="725">
                  <c:v>497526.539</c:v>
                </c:pt>
                <c:pt idx="726">
                  <c:v>497626.539</c:v>
                </c:pt>
                <c:pt idx="727">
                  <c:v>497726.539</c:v>
                </c:pt>
                <c:pt idx="728">
                  <c:v>497826.539</c:v>
                </c:pt>
                <c:pt idx="729">
                  <c:v>497926.539</c:v>
                </c:pt>
                <c:pt idx="730">
                  <c:v>498026.539</c:v>
                </c:pt>
                <c:pt idx="731">
                  <c:v>498126.539</c:v>
                </c:pt>
                <c:pt idx="732">
                  <c:v>498226.539</c:v>
                </c:pt>
                <c:pt idx="733">
                  <c:v>498326.539</c:v>
                </c:pt>
                <c:pt idx="734">
                  <c:v>498426.539</c:v>
                </c:pt>
                <c:pt idx="735">
                  <c:v>498526.539</c:v>
                </c:pt>
                <c:pt idx="736">
                  <c:v>498626.539</c:v>
                </c:pt>
                <c:pt idx="737">
                  <c:v>498726.539</c:v>
                </c:pt>
                <c:pt idx="738">
                  <c:v>498826.539</c:v>
                </c:pt>
                <c:pt idx="739">
                  <c:v>498926.539</c:v>
                </c:pt>
                <c:pt idx="740">
                  <c:v>499026.539</c:v>
                </c:pt>
                <c:pt idx="741">
                  <c:v>499126.539</c:v>
                </c:pt>
                <c:pt idx="742">
                  <c:v>499226.539</c:v>
                </c:pt>
                <c:pt idx="743">
                  <c:v>499326.539</c:v>
                </c:pt>
                <c:pt idx="744">
                  <c:v>499426.539</c:v>
                </c:pt>
                <c:pt idx="745">
                  <c:v>499526.539</c:v>
                </c:pt>
                <c:pt idx="746">
                  <c:v>499626.539</c:v>
                </c:pt>
                <c:pt idx="747">
                  <c:v>499726.539</c:v>
                </c:pt>
                <c:pt idx="748">
                  <c:v>499826.539</c:v>
                </c:pt>
                <c:pt idx="749">
                  <c:v>499926.539</c:v>
                </c:pt>
                <c:pt idx="750">
                  <c:v>500026.539</c:v>
                </c:pt>
                <c:pt idx="751">
                  <c:v>500126.539</c:v>
                </c:pt>
                <c:pt idx="752">
                  <c:v>500226.539</c:v>
                </c:pt>
                <c:pt idx="753">
                  <c:v>500326.539</c:v>
                </c:pt>
                <c:pt idx="754">
                  <c:v>500426.539</c:v>
                </c:pt>
                <c:pt idx="755">
                  <c:v>500526.539</c:v>
                </c:pt>
                <c:pt idx="756">
                  <c:v>500626.539</c:v>
                </c:pt>
                <c:pt idx="757">
                  <c:v>500726.539</c:v>
                </c:pt>
                <c:pt idx="758">
                  <c:v>500826.539</c:v>
                </c:pt>
                <c:pt idx="759">
                  <c:v>500926.539</c:v>
                </c:pt>
                <c:pt idx="760">
                  <c:v>501026.539</c:v>
                </c:pt>
                <c:pt idx="761">
                  <c:v>501126.539</c:v>
                </c:pt>
                <c:pt idx="762">
                  <c:v>501226.539</c:v>
                </c:pt>
                <c:pt idx="763">
                  <c:v>501326.539</c:v>
                </c:pt>
                <c:pt idx="764">
                  <c:v>501426.539</c:v>
                </c:pt>
                <c:pt idx="765">
                  <c:v>501526.539</c:v>
                </c:pt>
                <c:pt idx="766">
                  <c:v>501626.539</c:v>
                </c:pt>
                <c:pt idx="767">
                  <c:v>501726.539</c:v>
                </c:pt>
                <c:pt idx="768">
                  <c:v>501826.539</c:v>
                </c:pt>
                <c:pt idx="769">
                  <c:v>501926.539</c:v>
                </c:pt>
                <c:pt idx="770">
                  <c:v>502026.539</c:v>
                </c:pt>
                <c:pt idx="771">
                  <c:v>502126.539</c:v>
                </c:pt>
                <c:pt idx="772">
                  <c:v>502226.539</c:v>
                </c:pt>
                <c:pt idx="773">
                  <c:v>502326.539</c:v>
                </c:pt>
                <c:pt idx="774">
                  <c:v>502426.539</c:v>
                </c:pt>
                <c:pt idx="775">
                  <c:v>502526.539</c:v>
                </c:pt>
                <c:pt idx="776">
                  <c:v>502626.539</c:v>
                </c:pt>
                <c:pt idx="777">
                  <c:v>502726.539</c:v>
                </c:pt>
                <c:pt idx="778">
                  <c:v>502826.539</c:v>
                </c:pt>
                <c:pt idx="779">
                  <c:v>502926.539</c:v>
                </c:pt>
                <c:pt idx="780">
                  <c:v>503026.539</c:v>
                </c:pt>
                <c:pt idx="781">
                  <c:v>503126.539</c:v>
                </c:pt>
                <c:pt idx="782">
                  <c:v>503226.539</c:v>
                </c:pt>
                <c:pt idx="783">
                  <c:v>503326.539</c:v>
                </c:pt>
                <c:pt idx="784">
                  <c:v>503426.539</c:v>
                </c:pt>
                <c:pt idx="785">
                  <c:v>503526.539</c:v>
                </c:pt>
                <c:pt idx="786">
                  <c:v>503626.539</c:v>
                </c:pt>
                <c:pt idx="787">
                  <c:v>503726.539</c:v>
                </c:pt>
                <c:pt idx="788">
                  <c:v>503826.539</c:v>
                </c:pt>
                <c:pt idx="789">
                  <c:v>503926.539</c:v>
                </c:pt>
                <c:pt idx="790">
                  <c:v>504026.539</c:v>
                </c:pt>
                <c:pt idx="791">
                  <c:v>504126.539</c:v>
                </c:pt>
                <c:pt idx="792">
                  <c:v>504226.539</c:v>
                </c:pt>
                <c:pt idx="793">
                  <c:v>504326.539</c:v>
                </c:pt>
                <c:pt idx="794">
                  <c:v>504426.539</c:v>
                </c:pt>
                <c:pt idx="795">
                  <c:v>504526.539</c:v>
                </c:pt>
                <c:pt idx="796">
                  <c:v>504626.539</c:v>
                </c:pt>
                <c:pt idx="797">
                  <c:v>504726.539</c:v>
                </c:pt>
                <c:pt idx="798">
                  <c:v>504826.539</c:v>
                </c:pt>
                <c:pt idx="799">
                  <c:v>504926.539</c:v>
                </c:pt>
                <c:pt idx="800">
                  <c:v>505026.539</c:v>
                </c:pt>
                <c:pt idx="801">
                  <c:v>505126.539</c:v>
                </c:pt>
                <c:pt idx="802">
                  <c:v>505226.539</c:v>
                </c:pt>
                <c:pt idx="803">
                  <c:v>505326.539</c:v>
                </c:pt>
                <c:pt idx="804">
                  <c:v>505426.539</c:v>
                </c:pt>
                <c:pt idx="805">
                  <c:v>505526.539</c:v>
                </c:pt>
                <c:pt idx="806">
                  <c:v>505626.539</c:v>
                </c:pt>
                <c:pt idx="807">
                  <c:v>505726.539</c:v>
                </c:pt>
                <c:pt idx="808">
                  <c:v>505826.539</c:v>
                </c:pt>
                <c:pt idx="809">
                  <c:v>505926.539</c:v>
                </c:pt>
                <c:pt idx="810">
                  <c:v>506026.539</c:v>
                </c:pt>
                <c:pt idx="811">
                  <c:v>506126.539</c:v>
                </c:pt>
                <c:pt idx="812">
                  <c:v>506226.539</c:v>
                </c:pt>
                <c:pt idx="813">
                  <c:v>506326.539</c:v>
                </c:pt>
                <c:pt idx="814">
                  <c:v>506426.539</c:v>
                </c:pt>
                <c:pt idx="815">
                  <c:v>506526.539</c:v>
                </c:pt>
                <c:pt idx="816">
                  <c:v>506626.539</c:v>
                </c:pt>
                <c:pt idx="817">
                  <c:v>506726.539</c:v>
                </c:pt>
                <c:pt idx="818">
                  <c:v>506826.539</c:v>
                </c:pt>
                <c:pt idx="819">
                  <c:v>506926.539</c:v>
                </c:pt>
                <c:pt idx="820">
                  <c:v>507026.539</c:v>
                </c:pt>
                <c:pt idx="821">
                  <c:v>507126.539</c:v>
                </c:pt>
                <c:pt idx="822">
                  <c:v>507226.539</c:v>
                </c:pt>
                <c:pt idx="823">
                  <c:v>507326.539</c:v>
                </c:pt>
                <c:pt idx="824">
                  <c:v>507426.539</c:v>
                </c:pt>
                <c:pt idx="825">
                  <c:v>507526.539</c:v>
                </c:pt>
                <c:pt idx="826">
                  <c:v>507626.539</c:v>
                </c:pt>
                <c:pt idx="827">
                  <c:v>507726.539</c:v>
                </c:pt>
                <c:pt idx="828">
                  <c:v>507826.539</c:v>
                </c:pt>
                <c:pt idx="829">
                  <c:v>507926.539</c:v>
                </c:pt>
                <c:pt idx="830">
                  <c:v>508026.539</c:v>
                </c:pt>
                <c:pt idx="831">
                  <c:v>508126.539</c:v>
                </c:pt>
                <c:pt idx="832">
                  <c:v>508226.539</c:v>
                </c:pt>
                <c:pt idx="833">
                  <c:v>508326.539</c:v>
                </c:pt>
                <c:pt idx="834">
                  <c:v>508426.539</c:v>
                </c:pt>
                <c:pt idx="835">
                  <c:v>508526.539</c:v>
                </c:pt>
                <c:pt idx="836">
                  <c:v>508626.539</c:v>
                </c:pt>
                <c:pt idx="837">
                  <c:v>508726.539</c:v>
                </c:pt>
                <c:pt idx="838">
                  <c:v>508826.539</c:v>
                </c:pt>
                <c:pt idx="839">
                  <c:v>508926.539</c:v>
                </c:pt>
                <c:pt idx="840">
                  <c:v>509026.539</c:v>
                </c:pt>
                <c:pt idx="841">
                  <c:v>509126.539</c:v>
                </c:pt>
                <c:pt idx="842">
                  <c:v>509226.539</c:v>
                </c:pt>
                <c:pt idx="843">
                  <c:v>509326.539</c:v>
                </c:pt>
                <c:pt idx="844">
                  <c:v>509426.539</c:v>
                </c:pt>
                <c:pt idx="845">
                  <c:v>509526.539</c:v>
                </c:pt>
                <c:pt idx="846">
                  <c:v>509626.539</c:v>
                </c:pt>
                <c:pt idx="847">
                  <c:v>509726.539</c:v>
                </c:pt>
                <c:pt idx="848">
                  <c:v>509826.539</c:v>
                </c:pt>
                <c:pt idx="849">
                  <c:v>509926.539</c:v>
                </c:pt>
                <c:pt idx="850">
                  <c:v>510026.539</c:v>
                </c:pt>
                <c:pt idx="851">
                  <c:v>510126.539</c:v>
                </c:pt>
                <c:pt idx="852">
                  <c:v>510226.539</c:v>
                </c:pt>
                <c:pt idx="853">
                  <c:v>510326.539</c:v>
                </c:pt>
                <c:pt idx="854">
                  <c:v>510426.539</c:v>
                </c:pt>
                <c:pt idx="855">
                  <c:v>510526.539</c:v>
                </c:pt>
                <c:pt idx="856">
                  <c:v>510626.539</c:v>
                </c:pt>
                <c:pt idx="857">
                  <c:v>510726.539</c:v>
                </c:pt>
                <c:pt idx="858">
                  <c:v>510826.539</c:v>
                </c:pt>
                <c:pt idx="859">
                  <c:v>510926.539</c:v>
                </c:pt>
                <c:pt idx="860">
                  <c:v>511026.539</c:v>
                </c:pt>
                <c:pt idx="861">
                  <c:v>511126.539</c:v>
                </c:pt>
                <c:pt idx="862">
                  <c:v>511226.539</c:v>
                </c:pt>
                <c:pt idx="863">
                  <c:v>511326.539</c:v>
                </c:pt>
                <c:pt idx="864">
                  <c:v>511426.539</c:v>
                </c:pt>
                <c:pt idx="865">
                  <c:v>511526.539</c:v>
                </c:pt>
                <c:pt idx="866">
                  <c:v>511626.539</c:v>
                </c:pt>
                <c:pt idx="867">
                  <c:v>511726.539</c:v>
                </c:pt>
                <c:pt idx="868">
                  <c:v>511826.539</c:v>
                </c:pt>
                <c:pt idx="869">
                  <c:v>511926.539</c:v>
                </c:pt>
                <c:pt idx="870">
                  <c:v>512026.539</c:v>
                </c:pt>
                <c:pt idx="871">
                  <c:v>512126.539</c:v>
                </c:pt>
                <c:pt idx="872">
                  <c:v>512226.539</c:v>
                </c:pt>
                <c:pt idx="873">
                  <c:v>512326.539</c:v>
                </c:pt>
                <c:pt idx="874">
                  <c:v>512426.539</c:v>
                </c:pt>
                <c:pt idx="875">
                  <c:v>512526.539</c:v>
                </c:pt>
                <c:pt idx="876">
                  <c:v>512626.539</c:v>
                </c:pt>
                <c:pt idx="877">
                  <c:v>512726.539</c:v>
                </c:pt>
                <c:pt idx="878">
                  <c:v>512826.539</c:v>
                </c:pt>
                <c:pt idx="879">
                  <c:v>512926.539</c:v>
                </c:pt>
                <c:pt idx="880">
                  <c:v>513026.539</c:v>
                </c:pt>
                <c:pt idx="881">
                  <c:v>513126.539</c:v>
                </c:pt>
                <c:pt idx="882">
                  <c:v>513226.539</c:v>
                </c:pt>
                <c:pt idx="883">
                  <c:v>513326.539</c:v>
                </c:pt>
                <c:pt idx="884">
                  <c:v>513426.539</c:v>
                </c:pt>
                <c:pt idx="885">
                  <c:v>513526.539</c:v>
                </c:pt>
                <c:pt idx="886">
                  <c:v>513626.539</c:v>
                </c:pt>
                <c:pt idx="887">
                  <c:v>513726.539</c:v>
                </c:pt>
                <c:pt idx="888">
                  <c:v>513826.539</c:v>
                </c:pt>
                <c:pt idx="889">
                  <c:v>513926.539</c:v>
                </c:pt>
                <c:pt idx="890">
                  <c:v>514026.539</c:v>
                </c:pt>
                <c:pt idx="891">
                  <c:v>514126.539</c:v>
                </c:pt>
                <c:pt idx="892">
                  <c:v>514226.539</c:v>
                </c:pt>
                <c:pt idx="893">
                  <c:v>514326.539</c:v>
                </c:pt>
                <c:pt idx="894">
                  <c:v>514426.539</c:v>
                </c:pt>
                <c:pt idx="895">
                  <c:v>514526.539</c:v>
                </c:pt>
                <c:pt idx="896">
                  <c:v>514626.539</c:v>
                </c:pt>
                <c:pt idx="897">
                  <c:v>514726.539</c:v>
                </c:pt>
                <c:pt idx="898">
                  <c:v>514826.539</c:v>
                </c:pt>
                <c:pt idx="899">
                  <c:v>514926.539</c:v>
                </c:pt>
                <c:pt idx="900">
                  <c:v>515026.539</c:v>
                </c:pt>
                <c:pt idx="901">
                  <c:v>515126.539</c:v>
                </c:pt>
                <c:pt idx="902">
                  <c:v>515226.539</c:v>
                </c:pt>
                <c:pt idx="903">
                  <c:v>515326.539</c:v>
                </c:pt>
                <c:pt idx="904">
                  <c:v>515426.539</c:v>
                </c:pt>
                <c:pt idx="905">
                  <c:v>515526.539</c:v>
                </c:pt>
                <c:pt idx="906">
                  <c:v>515626.539</c:v>
                </c:pt>
                <c:pt idx="907">
                  <c:v>515726.539</c:v>
                </c:pt>
                <c:pt idx="908">
                  <c:v>515826.539</c:v>
                </c:pt>
                <c:pt idx="909">
                  <c:v>515926.539</c:v>
                </c:pt>
                <c:pt idx="910">
                  <c:v>516026.539</c:v>
                </c:pt>
                <c:pt idx="911">
                  <c:v>516126.539</c:v>
                </c:pt>
                <c:pt idx="912">
                  <c:v>516226.539</c:v>
                </c:pt>
                <c:pt idx="913">
                  <c:v>516326.539</c:v>
                </c:pt>
                <c:pt idx="914">
                  <c:v>516426.539</c:v>
                </c:pt>
                <c:pt idx="915">
                  <c:v>516526.539</c:v>
                </c:pt>
                <c:pt idx="916">
                  <c:v>516626.539</c:v>
                </c:pt>
                <c:pt idx="917">
                  <c:v>516726.539</c:v>
                </c:pt>
                <c:pt idx="918">
                  <c:v>516826.539</c:v>
                </c:pt>
                <c:pt idx="919">
                  <c:v>516926.539</c:v>
                </c:pt>
                <c:pt idx="920">
                  <c:v>517026.539</c:v>
                </c:pt>
                <c:pt idx="921">
                  <c:v>517126.539</c:v>
                </c:pt>
                <c:pt idx="922">
                  <c:v>517226.539</c:v>
                </c:pt>
                <c:pt idx="923">
                  <c:v>517326.539</c:v>
                </c:pt>
                <c:pt idx="924">
                  <c:v>517426.539</c:v>
                </c:pt>
                <c:pt idx="925">
                  <c:v>517526.539</c:v>
                </c:pt>
                <c:pt idx="926">
                  <c:v>517626.539</c:v>
                </c:pt>
                <c:pt idx="927">
                  <c:v>517726.539</c:v>
                </c:pt>
                <c:pt idx="928">
                  <c:v>517826.539</c:v>
                </c:pt>
                <c:pt idx="929">
                  <c:v>517926.539</c:v>
                </c:pt>
                <c:pt idx="930">
                  <c:v>518026.539</c:v>
                </c:pt>
                <c:pt idx="931">
                  <c:v>518126.539</c:v>
                </c:pt>
                <c:pt idx="932">
                  <c:v>518226.539</c:v>
                </c:pt>
                <c:pt idx="933">
                  <c:v>518326.539</c:v>
                </c:pt>
                <c:pt idx="934">
                  <c:v>518426.539</c:v>
                </c:pt>
                <c:pt idx="935">
                  <c:v>518526.539</c:v>
                </c:pt>
                <c:pt idx="936">
                  <c:v>518626.539</c:v>
                </c:pt>
                <c:pt idx="937">
                  <c:v>518726.539</c:v>
                </c:pt>
                <c:pt idx="938">
                  <c:v>518826.539</c:v>
                </c:pt>
                <c:pt idx="939">
                  <c:v>518926.539</c:v>
                </c:pt>
                <c:pt idx="940">
                  <c:v>519026.539</c:v>
                </c:pt>
                <c:pt idx="941">
                  <c:v>519126.539</c:v>
                </c:pt>
                <c:pt idx="942">
                  <c:v>519226.539</c:v>
                </c:pt>
                <c:pt idx="943">
                  <c:v>519326.539</c:v>
                </c:pt>
                <c:pt idx="944">
                  <c:v>519426.539</c:v>
                </c:pt>
                <c:pt idx="945">
                  <c:v>519526.539</c:v>
                </c:pt>
                <c:pt idx="946">
                  <c:v>519626.539</c:v>
                </c:pt>
                <c:pt idx="947">
                  <c:v>519726.539</c:v>
                </c:pt>
                <c:pt idx="948">
                  <c:v>519826.539</c:v>
                </c:pt>
                <c:pt idx="949">
                  <c:v>519926.539</c:v>
                </c:pt>
                <c:pt idx="950">
                  <c:v>520026.539</c:v>
                </c:pt>
                <c:pt idx="951">
                  <c:v>520126.539</c:v>
                </c:pt>
                <c:pt idx="952">
                  <c:v>520226.539</c:v>
                </c:pt>
                <c:pt idx="953">
                  <c:v>520326.539</c:v>
                </c:pt>
                <c:pt idx="954">
                  <c:v>520426.539</c:v>
                </c:pt>
                <c:pt idx="955">
                  <c:v>520526.539</c:v>
                </c:pt>
                <c:pt idx="956">
                  <c:v>520626.539</c:v>
                </c:pt>
                <c:pt idx="957">
                  <c:v>520726.539</c:v>
                </c:pt>
                <c:pt idx="958">
                  <c:v>520826.539</c:v>
                </c:pt>
                <c:pt idx="959">
                  <c:v>520926.539</c:v>
                </c:pt>
                <c:pt idx="960">
                  <c:v>521026.539</c:v>
                </c:pt>
                <c:pt idx="961">
                  <c:v>521126.539</c:v>
                </c:pt>
                <c:pt idx="962">
                  <c:v>521226.539</c:v>
                </c:pt>
                <c:pt idx="963">
                  <c:v>521326.539</c:v>
                </c:pt>
                <c:pt idx="964">
                  <c:v>521426.539</c:v>
                </c:pt>
                <c:pt idx="965">
                  <c:v>521526.539</c:v>
                </c:pt>
                <c:pt idx="966">
                  <c:v>521626.539</c:v>
                </c:pt>
                <c:pt idx="967">
                  <c:v>521726.539</c:v>
                </c:pt>
                <c:pt idx="968">
                  <c:v>521826.539</c:v>
                </c:pt>
                <c:pt idx="969">
                  <c:v>521926.539</c:v>
                </c:pt>
                <c:pt idx="970">
                  <c:v>522026.539</c:v>
                </c:pt>
                <c:pt idx="971">
                  <c:v>522126.539</c:v>
                </c:pt>
                <c:pt idx="972">
                  <c:v>522226.539</c:v>
                </c:pt>
                <c:pt idx="973">
                  <c:v>522326.539</c:v>
                </c:pt>
                <c:pt idx="974">
                  <c:v>522426.539</c:v>
                </c:pt>
                <c:pt idx="975">
                  <c:v>522526.539</c:v>
                </c:pt>
                <c:pt idx="976">
                  <c:v>522626.539</c:v>
                </c:pt>
                <c:pt idx="977">
                  <c:v>522726.539</c:v>
                </c:pt>
                <c:pt idx="978">
                  <c:v>522826.539</c:v>
                </c:pt>
                <c:pt idx="979">
                  <c:v>522926.539</c:v>
                </c:pt>
                <c:pt idx="980">
                  <c:v>523026.539</c:v>
                </c:pt>
                <c:pt idx="981">
                  <c:v>523126.539</c:v>
                </c:pt>
                <c:pt idx="982">
                  <c:v>523226.539</c:v>
                </c:pt>
                <c:pt idx="983">
                  <c:v>523326.539</c:v>
                </c:pt>
                <c:pt idx="984">
                  <c:v>523426.539</c:v>
                </c:pt>
                <c:pt idx="985">
                  <c:v>523526.539</c:v>
                </c:pt>
                <c:pt idx="986">
                  <c:v>523626.539</c:v>
                </c:pt>
                <c:pt idx="987">
                  <c:v>523726.539</c:v>
                </c:pt>
                <c:pt idx="988">
                  <c:v>523826.539</c:v>
                </c:pt>
                <c:pt idx="989">
                  <c:v>523926.539</c:v>
                </c:pt>
                <c:pt idx="990">
                  <c:v>524026.539</c:v>
                </c:pt>
                <c:pt idx="991">
                  <c:v>524126.539</c:v>
                </c:pt>
                <c:pt idx="992">
                  <c:v>524226.539</c:v>
                </c:pt>
                <c:pt idx="993">
                  <c:v>524326.539</c:v>
                </c:pt>
                <c:pt idx="994">
                  <c:v>524426.539</c:v>
                </c:pt>
                <c:pt idx="995">
                  <c:v>524526.539</c:v>
                </c:pt>
                <c:pt idx="996">
                  <c:v>524626.539</c:v>
                </c:pt>
                <c:pt idx="997">
                  <c:v>524726.539</c:v>
                </c:pt>
                <c:pt idx="998">
                  <c:v>524826.539</c:v>
                </c:pt>
                <c:pt idx="999">
                  <c:v>524926.539</c:v>
                </c:pt>
                <c:pt idx="1000">
                  <c:v>525026.539</c:v>
                </c:pt>
                <c:pt idx="1001">
                  <c:v>525126.539</c:v>
                </c:pt>
                <c:pt idx="1002">
                  <c:v>525226.539</c:v>
                </c:pt>
                <c:pt idx="1003">
                  <c:v>525326.539</c:v>
                </c:pt>
                <c:pt idx="1004">
                  <c:v>525426.539</c:v>
                </c:pt>
                <c:pt idx="1005">
                  <c:v>525526.539</c:v>
                </c:pt>
                <c:pt idx="1006">
                  <c:v>525626.539</c:v>
                </c:pt>
                <c:pt idx="1007">
                  <c:v>525726.539</c:v>
                </c:pt>
                <c:pt idx="1008">
                  <c:v>525826.539</c:v>
                </c:pt>
                <c:pt idx="1009">
                  <c:v>525926.539</c:v>
                </c:pt>
                <c:pt idx="1010">
                  <c:v>526026.539</c:v>
                </c:pt>
                <c:pt idx="1011">
                  <c:v>526126.539</c:v>
                </c:pt>
                <c:pt idx="1012">
                  <c:v>526226.539</c:v>
                </c:pt>
                <c:pt idx="1013">
                  <c:v>526326.539</c:v>
                </c:pt>
                <c:pt idx="1014">
                  <c:v>526426.539</c:v>
                </c:pt>
                <c:pt idx="1015">
                  <c:v>526526.539</c:v>
                </c:pt>
                <c:pt idx="1016">
                  <c:v>526626.539</c:v>
                </c:pt>
                <c:pt idx="1017">
                  <c:v>526726.539</c:v>
                </c:pt>
                <c:pt idx="1018">
                  <c:v>526826.539</c:v>
                </c:pt>
                <c:pt idx="1019">
                  <c:v>526926.539</c:v>
                </c:pt>
                <c:pt idx="1020">
                  <c:v>527026.539</c:v>
                </c:pt>
                <c:pt idx="1021">
                  <c:v>527126.539</c:v>
                </c:pt>
                <c:pt idx="1022">
                  <c:v>527226.539</c:v>
                </c:pt>
                <c:pt idx="1023">
                  <c:v>527326.539</c:v>
                </c:pt>
                <c:pt idx="1024">
                  <c:v>527426.539</c:v>
                </c:pt>
                <c:pt idx="1025">
                  <c:v>527526.539</c:v>
                </c:pt>
                <c:pt idx="1026">
                  <c:v>527626.539</c:v>
                </c:pt>
                <c:pt idx="1027">
                  <c:v>527726.539</c:v>
                </c:pt>
                <c:pt idx="1028">
                  <c:v>527826.539</c:v>
                </c:pt>
                <c:pt idx="1029">
                  <c:v>527926.539</c:v>
                </c:pt>
                <c:pt idx="1030">
                  <c:v>528026.539</c:v>
                </c:pt>
                <c:pt idx="1031">
                  <c:v>528126.539</c:v>
                </c:pt>
                <c:pt idx="1032">
                  <c:v>528226.539</c:v>
                </c:pt>
                <c:pt idx="1033">
                  <c:v>528326.539</c:v>
                </c:pt>
                <c:pt idx="1034">
                  <c:v>528426.539</c:v>
                </c:pt>
                <c:pt idx="1035">
                  <c:v>528526.539</c:v>
                </c:pt>
                <c:pt idx="1036">
                  <c:v>528626.539</c:v>
                </c:pt>
                <c:pt idx="1037">
                  <c:v>528726.539</c:v>
                </c:pt>
                <c:pt idx="1038">
                  <c:v>528826.539</c:v>
                </c:pt>
                <c:pt idx="1039">
                  <c:v>528926.539</c:v>
                </c:pt>
                <c:pt idx="1040">
                  <c:v>529026.539</c:v>
                </c:pt>
                <c:pt idx="1041">
                  <c:v>529126.539</c:v>
                </c:pt>
                <c:pt idx="1042">
                  <c:v>529226.539</c:v>
                </c:pt>
                <c:pt idx="1043">
                  <c:v>529326.539</c:v>
                </c:pt>
                <c:pt idx="1044">
                  <c:v>529426.539</c:v>
                </c:pt>
                <c:pt idx="1045">
                  <c:v>529526.539</c:v>
                </c:pt>
                <c:pt idx="1046">
                  <c:v>529626.539</c:v>
                </c:pt>
                <c:pt idx="1047">
                  <c:v>529726.539</c:v>
                </c:pt>
                <c:pt idx="1048">
                  <c:v>529826.539</c:v>
                </c:pt>
                <c:pt idx="1049">
                  <c:v>529926.539</c:v>
                </c:pt>
                <c:pt idx="1050">
                  <c:v>530026.539</c:v>
                </c:pt>
                <c:pt idx="1051">
                  <c:v>530126.539</c:v>
                </c:pt>
                <c:pt idx="1052">
                  <c:v>530226.539</c:v>
                </c:pt>
                <c:pt idx="1053">
                  <c:v>530326.539</c:v>
                </c:pt>
                <c:pt idx="1054">
                  <c:v>530426.539</c:v>
                </c:pt>
                <c:pt idx="1055">
                  <c:v>530526.539</c:v>
                </c:pt>
                <c:pt idx="1056">
                  <c:v>530626.539</c:v>
                </c:pt>
                <c:pt idx="1057">
                  <c:v>530726.539</c:v>
                </c:pt>
                <c:pt idx="1058">
                  <c:v>530826.539</c:v>
                </c:pt>
                <c:pt idx="1059">
                  <c:v>530926.539</c:v>
                </c:pt>
                <c:pt idx="1060">
                  <c:v>531026.539</c:v>
                </c:pt>
                <c:pt idx="1061">
                  <c:v>531126.539</c:v>
                </c:pt>
                <c:pt idx="1062">
                  <c:v>531226.539</c:v>
                </c:pt>
                <c:pt idx="1063">
                  <c:v>531326.539</c:v>
                </c:pt>
                <c:pt idx="1064">
                  <c:v>531426.539</c:v>
                </c:pt>
                <c:pt idx="1065">
                  <c:v>531526.539</c:v>
                </c:pt>
                <c:pt idx="1066">
                  <c:v>531626.539</c:v>
                </c:pt>
                <c:pt idx="1067">
                  <c:v>531726.539</c:v>
                </c:pt>
                <c:pt idx="1068">
                  <c:v>531826.539</c:v>
                </c:pt>
                <c:pt idx="1069">
                  <c:v>531926.539</c:v>
                </c:pt>
                <c:pt idx="1070">
                  <c:v>532026.539</c:v>
                </c:pt>
                <c:pt idx="1071">
                  <c:v>532126.539</c:v>
                </c:pt>
                <c:pt idx="1072">
                  <c:v>532226.539</c:v>
                </c:pt>
                <c:pt idx="1073">
                  <c:v>532326.539</c:v>
                </c:pt>
                <c:pt idx="1074">
                  <c:v>532426.539</c:v>
                </c:pt>
                <c:pt idx="1075">
                  <c:v>532526.539</c:v>
                </c:pt>
                <c:pt idx="1076">
                  <c:v>532626.539</c:v>
                </c:pt>
                <c:pt idx="1077">
                  <c:v>532726.539</c:v>
                </c:pt>
                <c:pt idx="1078">
                  <c:v>532826.539</c:v>
                </c:pt>
                <c:pt idx="1079">
                  <c:v>532926.539</c:v>
                </c:pt>
                <c:pt idx="1080">
                  <c:v>533026.539</c:v>
                </c:pt>
                <c:pt idx="1081">
                  <c:v>533126.539</c:v>
                </c:pt>
                <c:pt idx="1082">
                  <c:v>533226.539</c:v>
                </c:pt>
                <c:pt idx="1083">
                  <c:v>533326.539</c:v>
                </c:pt>
                <c:pt idx="1084">
                  <c:v>533426.539</c:v>
                </c:pt>
                <c:pt idx="1085">
                  <c:v>533526.539</c:v>
                </c:pt>
                <c:pt idx="1086">
                  <c:v>533626.539</c:v>
                </c:pt>
                <c:pt idx="1087">
                  <c:v>533726.539</c:v>
                </c:pt>
                <c:pt idx="1088">
                  <c:v>533826.539</c:v>
                </c:pt>
                <c:pt idx="1089">
                  <c:v>533926.539</c:v>
                </c:pt>
                <c:pt idx="1090">
                  <c:v>534026.539</c:v>
                </c:pt>
                <c:pt idx="1091">
                  <c:v>534126.539</c:v>
                </c:pt>
                <c:pt idx="1092">
                  <c:v>534226.539</c:v>
                </c:pt>
                <c:pt idx="1093">
                  <c:v>534326.539</c:v>
                </c:pt>
                <c:pt idx="1094">
                  <c:v>534426.539</c:v>
                </c:pt>
                <c:pt idx="1095">
                  <c:v>534526.539</c:v>
                </c:pt>
                <c:pt idx="1096">
                  <c:v>534626.539</c:v>
                </c:pt>
                <c:pt idx="1097">
                  <c:v>534726.539</c:v>
                </c:pt>
                <c:pt idx="1098">
                  <c:v>534826.539</c:v>
                </c:pt>
                <c:pt idx="1099">
                  <c:v>534926.539</c:v>
                </c:pt>
                <c:pt idx="1100">
                  <c:v>535026.539</c:v>
                </c:pt>
                <c:pt idx="1101">
                  <c:v>535126.539</c:v>
                </c:pt>
                <c:pt idx="1102">
                  <c:v>535226.539</c:v>
                </c:pt>
                <c:pt idx="1103">
                  <c:v>535326.539</c:v>
                </c:pt>
                <c:pt idx="1104">
                  <c:v>535426.539</c:v>
                </c:pt>
                <c:pt idx="1105">
                  <c:v>535526.539</c:v>
                </c:pt>
                <c:pt idx="1106">
                  <c:v>535626.539</c:v>
                </c:pt>
                <c:pt idx="1107">
                  <c:v>535726.539</c:v>
                </c:pt>
                <c:pt idx="1108">
                  <c:v>535826.539</c:v>
                </c:pt>
                <c:pt idx="1109">
                  <c:v>535926.539</c:v>
                </c:pt>
                <c:pt idx="1110">
                  <c:v>536026.539</c:v>
                </c:pt>
                <c:pt idx="1111">
                  <c:v>536126.539</c:v>
                </c:pt>
                <c:pt idx="1112">
                  <c:v>536226.539</c:v>
                </c:pt>
                <c:pt idx="1113">
                  <c:v>536326.539</c:v>
                </c:pt>
                <c:pt idx="1114">
                  <c:v>536426.539</c:v>
                </c:pt>
                <c:pt idx="1115">
                  <c:v>536526.539</c:v>
                </c:pt>
                <c:pt idx="1116">
                  <c:v>536626.539</c:v>
                </c:pt>
                <c:pt idx="1117">
                  <c:v>536726.539</c:v>
                </c:pt>
                <c:pt idx="1118">
                  <c:v>536826.539</c:v>
                </c:pt>
                <c:pt idx="1119">
                  <c:v>536926.539</c:v>
                </c:pt>
                <c:pt idx="1120">
                  <c:v>537026.539</c:v>
                </c:pt>
                <c:pt idx="1121">
                  <c:v>537126.539</c:v>
                </c:pt>
                <c:pt idx="1122">
                  <c:v>537226.539</c:v>
                </c:pt>
                <c:pt idx="1123">
                  <c:v>537326.539</c:v>
                </c:pt>
                <c:pt idx="1124">
                  <c:v>537426.539</c:v>
                </c:pt>
                <c:pt idx="1125">
                  <c:v>537526.539</c:v>
                </c:pt>
                <c:pt idx="1126">
                  <c:v>537626.539</c:v>
                </c:pt>
                <c:pt idx="1127">
                  <c:v>537726.539</c:v>
                </c:pt>
                <c:pt idx="1128">
                  <c:v>537826.539</c:v>
                </c:pt>
                <c:pt idx="1129">
                  <c:v>537926.539</c:v>
                </c:pt>
                <c:pt idx="1130">
                  <c:v>538026.539</c:v>
                </c:pt>
                <c:pt idx="1131">
                  <c:v>538126.539</c:v>
                </c:pt>
                <c:pt idx="1132">
                  <c:v>538226.539</c:v>
                </c:pt>
                <c:pt idx="1133">
                  <c:v>538326.539</c:v>
                </c:pt>
                <c:pt idx="1134">
                  <c:v>538426.539</c:v>
                </c:pt>
                <c:pt idx="1135">
                  <c:v>538526.539</c:v>
                </c:pt>
                <c:pt idx="1136">
                  <c:v>538626.539</c:v>
                </c:pt>
                <c:pt idx="1137">
                  <c:v>538726.539</c:v>
                </c:pt>
                <c:pt idx="1138">
                  <c:v>538826.539</c:v>
                </c:pt>
                <c:pt idx="1139">
                  <c:v>538926.539</c:v>
                </c:pt>
                <c:pt idx="1140">
                  <c:v>539026.539</c:v>
                </c:pt>
                <c:pt idx="1141">
                  <c:v>539126.539</c:v>
                </c:pt>
                <c:pt idx="1142">
                  <c:v>539226.539</c:v>
                </c:pt>
                <c:pt idx="1143">
                  <c:v>539326.539</c:v>
                </c:pt>
                <c:pt idx="1144">
                  <c:v>539426.539</c:v>
                </c:pt>
                <c:pt idx="1145">
                  <c:v>539526.539</c:v>
                </c:pt>
                <c:pt idx="1146">
                  <c:v>539626.539</c:v>
                </c:pt>
                <c:pt idx="1147">
                  <c:v>539726.539</c:v>
                </c:pt>
                <c:pt idx="1148">
                  <c:v>539826.539</c:v>
                </c:pt>
                <c:pt idx="1149">
                  <c:v>539926.539</c:v>
                </c:pt>
                <c:pt idx="1150">
                  <c:v>540026.539</c:v>
                </c:pt>
                <c:pt idx="1151">
                  <c:v>540126.539</c:v>
                </c:pt>
                <c:pt idx="1152">
                  <c:v>540226.539</c:v>
                </c:pt>
                <c:pt idx="1153">
                  <c:v>540326.539</c:v>
                </c:pt>
                <c:pt idx="1154">
                  <c:v>540426.539</c:v>
                </c:pt>
                <c:pt idx="1155">
                  <c:v>540526.539</c:v>
                </c:pt>
                <c:pt idx="1156">
                  <c:v>540626.539</c:v>
                </c:pt>
                <c:pt idx="1157">
                  <c:v>540726.539</c:v>
                </c:pt>
                <c:pt idx="1158">
                  <c:v>540826.539</c:v>
                </c:pt>
                <c:pt idx="1159">
                  <c:v>540926.539</c:v>
                </c:pt>
                <c:pt idx="1160">
                  <c:v>541026.539</c:v>
                </c:pt>
                <c:pt idx="1161">
                  <c:v>541126.539</c:v>
                </c:pt>
                <c:pt idx="1162">
                  <c:v>541226.539</c:v>
                </c:pt>
                <c:pt idx="1163">
                  <c:v>541326.539</c:v>
                </c:pt>
                <c:pt idx="1164">
                  <c:v>541426.539</c:v>
                </c:pt>
                <c:pt idx="1165">
                  <c:v>541526.539</c:v>
                </c:pt>
                <c:pt idx="1166">
                  <c:v>541626.539</c:v>
                </c:pt>
                <c:pt idx="1167">
                  <c:v>541726.539</c:v>
                </c:pt>
                <c:pt idx="1168">
                  <c:v>541826.539</c:v>
                </c:pt>
                <c:pt idx="1169">
                  <c:v>541926.539</c:v>
                </c:pt>
                <c:pt idx="1170">
                  <c:v>542026.539</c:v>
                </c:pt>
                <c:pt idx="1171">
                  <c:v>542126.539</c:v>
                </c:pt>
                <c:pt idx="1172">
                  <c:v>542226.539</c:v>
                </c:pt>
                <c:pt idx="1173">
                  <c:v>542326.539</c:v>
                </c:pt>
                <c:pt idx="1174">
                  <c:v>542426.539</c:v>
                </c:pt>
                <c:pt idx="1175">
                  <c:v>542526.539</c:v>
                </c:pt>
                <c:pt idx="1176">
                  <c:v>542626.539</c:v>
                </c:pt>
                <c:pt idx="1177">
                  <c:v>542726.539</c:v>
                </c:pt>
                <c:pt idx="1178">
                  <c:v>542826.539</c:v>
                </c:pt>
                <c:pt idx="1179">
                  <c:v>542926.539</c:v>
                </c:pt>
                <c:pt idx="1180">
                  <c:v>543026.539</c:v>
                </c:pt>
                <c:pt idx="1181">
                  <c:v>543126.539</c:v>
                </c:pt>
                <c:pt idx="1182">
                  <c:v>543226.539</c:v>
                </c:pt>
                <c:pt idx="1183">
                  <c:v>543326.539</c:v>
                </c:pt>
                <c:pt idx="1184">
                  <c:v>543426.539</c:v>
                </c:pt>
                <c:pt idx="1185">
                  <c:v>543526.539</c:v>
                </c:pt>
                <c:pt idx="1186">
                  <c:v>543626.539</c:v>
                </c:pt>
                <c:pt idx="1187">
                  <c:v>543726.539</c:v>
                </c:pt>
                <c:pt idx="1188">
                  <c:v>543826.539</c:v>
                </c:pt>
                <c:pt idx="1189">
                  <c:v>543926.539</c:v>
                </c:pt>
                <c:pt idx="1190">
                  <c:v>544026.539</c:v>
                </c:pt>
                <c:pt idx="1191">
                  <c:v>544126.539</c:v>
                </c:pt>
                <c:pt idx="1192">
                  <c:v>544226.539</c:v>
                </c:pt>
                <c:pt idx="1193">
                  <c:v>544326.539</c:v>
                </c:pt>
                <c:pt idx="1194">
                  <c:v>544426.539</c:v>
                </c:pt>
                <c:pt idx="1195">
                  <c:v>544526.539</c:v>
                </c:pt>
                <c:pt idx="1196">
                  <c:v>544626.539</c:v>
                </c:pt>
                <c:pt idx="1197">
                  <c:v>544726.539</c:v>
                </c:pt>
                <c:pt idx="1198">
                  <c:v>544826.539</c:v>
                </c:pt>
                <c:pt idx="1199">
                  <c:v>544926.539</c:v>
                </c:pt>
                <c:pt idx="1200">
                  <c:v>545026.539</c:v>
                </c:pt>
                <c:pt idx="1201">
                  <c:v>545126.539</c:v>
                </c:pt>
                <c:pt idx="1202">
                  <c:v>545226.539</c:v>
                </c:pt>
                <c:pt idx="1203">
                  <c:v>545326.539</c:v>
                </c:pt>
                <c:pt idx="1204">
                  <c:v>545426.539</c:v>
                </c:pt>
                <c:pt idx="1205">
                  <c:v>545526.539</c:v>
                </c:pt>
                <c:pt idx="1206">
                  <c:v>545626.539</c:v>
                </c:pt>
                <c:pt idx="1207">
                  <c:v>545726.539</c:v>
                </c:pt>
                <c:pt idx="1208">
                  <c:v>545826.539</c:v>
                </c:pt>
                <c:pt idx="1209">
                  <c:v>545926.539</c:v>
                </c:pt>
                <c:pt idx="1210">
                  <c:v>546026.539</c:v>
                </c:pt>
                <c:pt idx="1211">
                  <c:v>546126.539</c:v>
                </c:pt>
                <c:pt idx="1212">
                  <c:v>546226.539</c:v>
                </c:pt>
                <c:pt idx="1213">
                  <c:v>546326.539</c:v>
                </c:pt>
                <c:pt idx="1214">
                  <c:v>546426.539</c:v>
                </c:pt>
                <c:pt idx="1215">
                  <c:v>546526.539</c:v>
                </c:pt>
                <c:pt idx="1216">
                  <c:v>546626.539</c:v>
                </c:pt>
                <c:pt idx="1217">
                  <c:v>546726.539</c:v>
                </c:pt>
                <c:pt idx="1218">
                  <c:v>546826.539</c:v>
                </c:pt>
                <c:pt idx="1219">
                  <c:v>546926.539</c:v>
                </c:pt>
                <c:pt idx="1220">
                  <c:v>547026.539</c:v>
                </c:pt>
                <c:pt idx="1221">
                  <c:v>547126.539</c:v>
                </c:pt>
                <c:pt idx="1222">
                  <c:v>547226.539</c:v>
                </c:pt>
                <c:pt idx="1223">
                  <c:v>547326.539</c:v>
                </c:pt>
                <c:pt idx="1224">
                  <c:v>547426.539</c:v>
                </c:pt>
                <c:pt idx="1225">
                  <c:v>547526.539</c:v>
                </c:pt>
                <c:pt idx="1226">
                  <c:v>547626.539</c:v>
                </c:pt>
                <c:pt idx="1227">
                  <c:v>547726.539</c:v>
                </c:pt>
                <c:pt idx="1228">
                  <c:v>547826.539</c:v>
                </c:pt>
                <c:pt idx="1229">
                  <c:v>547926.539</c:v>
                </c:pt>
                <c:pt idx="1230">
                  <c:v>548026.539</c:v>
                </c:pt>
                <c:pt idx="1231">
                  <c:v>548126.539</c:v>
                </c:pt>
                <c:pt idx="1232">
                  <c:v>548226.539</c:v>
                </c:pt>
                <c:pt idx="1233">
                  <c:v>548326.539</c:v>
                </c:pt>
                <c:pt idx="1234">
                  <c:v>548426.539</c:v>
                </c:pt>
                <c:pt idx="1235">
                  <c:v>548526.539</c:v>
                </c:pt>
                <c:pt idx="1236">
                  <c:v>548626.539</c:v>
                </c:pt>
                <c:pt idx="1237">
                  <c:v>548726.539</c:v>
                </c:pt>
                <c:pt idx="1238">
                  <c:v>548826.539</c:v>
                </c:pt>
                <c:pt idx="1239">
                  <c:v>548926.539</c:v>
                </c:pt>
                <c:pt idx="1240">
                  <c:v>549026.539</c:v>
                </c:pt>
                <c:pt idx="1241">
                  <c:v>549126.539</c:v>
                </c:pt>
                <c:pt idx="1242">
                  <c:v>549226.539</c:v>
                </c:pt>
                <c:pt idx="1243">
                  <c:v>549326.539</c:v>
                </c:pt>
                <c:pt idx="1244">
                  <c:v>549426.539</c:v>
                </c:pt>
                <c:pt idx="1245">
                  <c:v>549526.539</c:v>
                </c:pt>
                <c:pt idx="1246">
                  <c:v>549626.539</c:v>
                </c:pt>
                <c:pt idx="1247">
                  <c:v>549726.539</c:v>
                </c:pt>
                <c:pt idx="1248">
                  <c:v>549826.539</c:v>
                </c:pt>
                <c:pt idx="1249">
                  <c:v>549926.539</c:v>
                </c:pt>
                <c:pt idx="1250">
                  <c:v>550026.539</c:v>
                </c:pt>
                <c:pt idx="1251">
                  <c:v>550126.539</c:v>
                </c:pt>
                <c:pt idx="1252">
                  <c:v>550226.539</c:v>
                </c:pt>
                <c:pt idx="1253">
                  <c:v>550326.539</c:v>
                </c:pt>
                <c:pt idx="1254">
                  <c:v>550426.539</c:v>
                </c:pt>
                <c:pt idx="1255">
                  <c:v>550526.539</c:v>
                </c:pt>
                <c:pt idx="1256">
                  <c:v>550626.539</c:v>
                </c:pt>
                <c:pt idx="1257">
                  <c:v>550726.539</c:v>
                </c:pt>
                <c:pt idx="1258">
                  <c:v>550826.539</c:v>
                </c:pt>
                <c:pt idx="1259">
                  <c:v>550926.539</c:v>
                </c:pt>
                <c:pt idx="1260">
                  <c:v>551026.539</c:v>
                </c:pt>
                <c:pt idx="1261">
                  <c:v>551126.539</c:v>
                </c:pt>
                <c:pt idx="1262">
                  <c:v>551226.539</c:v>
                </c:pt>
                <c:pt idx="1263">
                  <c:v>551326.539</c:v>
                </c:pt>
                <c:pt idx="1264">
                  <c:v>551426.539</c:v>
                </c:pt>
                <c:pt idx="1265">
                  <c:v>551526.539</c:v>
                </c:pt>
                <c:pt idx="1266">
                  <c:v>551626.539</c:v>
                </c:pt>
                <c:pt idx="1267">
                  <c:v>551726.539</c:v>
                </c:pt>
                <c:pt idx="1268">
                  <c:v>551826.539</c:v>
                </c:pt>
                <c:pt idx="1269">
                  <c:v>551926.539</c:v>
                </c:pt>
                <c:pt idx="1270">
                  <c:v>552026.539</c:v>
                </c:pt>
                <c:pt idx="1271">
                  <c:v>552126.539</c:v>
                </c:pt>
                <c:pt idx="1272">
                  <c:v>552226.539</c:v>
                </c:pt>
                <c:pt idx="1273">
                  <c:v>552326.539</c:v>
                </c:pt>
                <c:pt idx="1274">
                  <c:v>552426.539</c:v>
                </c:pt>
                <c:pt idx="1275">
                  <c:v>552526.539</c:v>
                </c:pt>
                <c:pt idx="1276">
                  <c:v>552626.539</c:v>
                </c:pt>
                <c:pt idx="1277">
                  <c:v>552726.539</c:v>
                </c:pt>
                <c:pt idx="1278">
                  <c:v>552826.539</c:v>
                </c:pt>
                <c:pt idx="1279">
                  <c:v>552926.539</c:v>
                </c:pt>
                <c:pt idx="1280">
                  <c:v>553026.539</c:v>
                </c:pt>
                <c:pt idx="1281">
                  <c:v>553126.539</c:v>
                </c:pt>
                <c:pt idx="1282">
                  <c:v>553226.539</c:v>
                </c:pt>
                <c:pt idx="1283">
                  <c:v>553326.539</c:v>
                </c:pt>
                <c:pt idx="1284">
                  <c:v>553426.539</c:v>
                </c:pt>
                <c:pt idx="1285">
                  <c:v>553526.539</c:v>
                </c:pt>
                <c:pt idx="1286">
                  <c:v>553626.539</c:v>
                </c:pt>
                <c:pt idx="1287">
                  <c:v>553726.539</c:v>
                </c:pt>
                <c:pt idx="1288">
                  <c:v>553826.539</c:v>
                </c:pt>
                <c:pt idx="1289">
                  <c:v>553926.539</c:v>
                </c:pt>
                <c:pt idx="1290">
                  <c:v>554026.539</c:v>
                </c:pt>
                <c:pt idx="1291">
                  <c:v>554126.539</c:v>
                </c:pt>
                <c:pt idx="1292">
                  <c:v>554226.539</c:v>
                </c:pt>
                <c:pt idx="1293">
                  <c:v>554326.539</c:v>
                </c:pt>
                <c:pt idx="1294">
                  <c:v>554426.539</c:v>
                </c:pt>
                <c:pt idx="1295">
                  <c:v>554526.539</c:v>
                </c:pt>
                <c:pt idx="1296">
                  <c:v>554626.539</c:v>
                </c:pt>
                <c:pt idx="1297">
                  <c:v>554726.539</c:v>
                </c:pt>
                <c:pt idx="1298">
                  <c:v>554826.539</c:v>
                </c:pt>
                <c:pt idx="1299">
                  <c:v>554926.539</c:v>
                </c:pt>
                <c:pt idx="1300">
                  <c:v>555026.539</c:v>
                </c:pt>
                <c:pt idx="1301">
                  <c:v>555126.539</c:v>
                </c:pt>
                <c:pt idx="1302">
                  <c:v>555226.539</c:v>
                </c:pt>
                <c:pt idx="1303">
                  <c:v>555326.539</c:v>
                </c:pt>
                <c:pt idx="1304">
                  <c:v>555426.539</c:v>
                </c:pt>
                <c:pt idx="1305">
                  <c:v>555526.539</c:v>
                </c:pt>
                <c:pt idx="1306">
                  <c:v>555626.539</c:v>
                </c:pt>
                <c:pt idx="1307">
                  <c:v>555726.539</c:v>
                </c:pt>
                <c:pt idx="1308">
                  <c:v>555826.539</c:v>
                </c:pt>
                <c:pt idx="1309">
                  <c:v>555926.539</c:v>
                </c:pt>
                <c:pt idx="1310">
                  <c:v>556026.539</c:v>
                </c:pt>
                <c:pt idx="1311">
                  <c:v>556126.539</c:v>
                </c:pt>
                <c:pt idx="1312">
                  <c:v>556226.539</c:v>
                </c:pt>
                <c:pt idx="1313">
                  <c:v>556326.539</c:v>
                </c:pt>
                <c:pt idx="1314">
                  <c:v>556426.539</c:v>
                </c:pt>
                <c:pt idx="1315">
                  <c:v>556526.539</c:v>
                </c:pt>
                <c:pt idx="1316">
                  <c:v>556626.539</c:v>
                </c:pt>
                <c:pt idx="1317">
                  <c:v>556726.539</c:v>
                </c:pt>
                <c:pt idx="1318">
                  <c:v>556826.539</c:v>
                </c:pt>
                <c:pt idx="1319">
                  <c:v>556926.539</c:v>
                </c:pt>
                <c:pt idx="1320">
                  <c:v>557026.539</c:v>
                </c:pt>
                <c:pt idx="1321">
                  <c:v>557126.539</c:v>
                </c:pt>
                <c:pt idx="1322">
                  <c:v>557226.539</c:v>
                </c:pt>
                <c:pt idx="1323">
                  <c:v>557326.539</c:v>
                </c:pt>
                <c:pt idx="1324">
                  <c:v>557426.539</c:v>
                </c:pt>
                <c:pt idx="1325">
                  <c:v>557526.539</c:v>
                </c:pt>
                <c:pt idx="1326">
                  <c:v>557626.539</c:v>
                </c:pt>
                <c:pt idx="1327">
                  <c:v>557726.539</c:v>
                </c:pt>
                <c:pt idx="1328">
                  <c:v>557826.539</c:v>
                </c:pt>
                <c:pt idx="1329">
                  <c:v>557926.539</c:v>
                </c:pt>
                <c:pt idx="1330">
                  <c:v>558026.539</c:v>
                </c:pt>
                <c:pt idx="1331">
                  <c:v>558126.539</c:v>
                </c:pt>
                <c:pt idx="1332">
                  <c:v>558226.539</c:v>
                </c:pt>
                <c:pt idx="1333">
                  <c:v>558326.539</c:v>
                </c:pt>
                <c:pt idx="1334">
                  <c:v>558426.539</c:v>
                </c:pt>
                <c:pt idx="1335">
                  <c:v>558526.539</c:v>
                </c:pt>
                <c:pt idx="1336">
                  <c:v>558626.539</c:v>
                </c:pt>
                <c:pt idx="1337">
                  <c:v>558726.539</c:v>
                </c:pt>
                <c:pt idx="1338">
                  <c:v>558826.539</c:v>
                </c:pt>
                <c:pt idx="1339">
                  <c:v>558926.539</c:v>
                </c:pt>
                <c:pt idx="1340">
                  <c:v>559026.539</c:v>
                </c:pt>
                <c:pt idx="1341">
                  <c:v>559126.539</c:v>
                </c:pt>
                <c:pt idx="1342">
                  <c:v>559226.539</c:v>
                </c:pt>
                <c:pt idx="1343">
                  <c:v>559326.539</c:v>
                </c:pt>
                <c:pt idx="1344">
                  <c:v>559426.539</c:v>
                </c:pt>
                <c:pt idx="1345">
                  <c:v>559526.539</c:v>
                </c:pt>
                <c:pt idx="1346">
                  <c:v>559626.539</c:v>
                </c:pt>
                <c:pt idx="1347">
                  <c:v>559726.539</c:v>
                </c:pt>
                <c:pt idx="1348">
                  <c:v>559826.539</c:v>
                </c:pt>
                <c:pt idx="1349">
                  <c:v>559926.539</c:v>
                </c:pt>
                <c:pt idx="1350">
                  <c:v>560026.539</c:v>
                </c:pt>
                <c:pt idx="1351">
                  <c:v>560126.539</c:v>
                </c:pt>
                <c:pt idx="1352">
                  <c:v>560226.539</c:v>
                </c:pt>
                <c:pt idx="1353">
                  <c:v>560326.539</c:v>
                </c:pt>
                <c:pt idx="1354">
                  <c:v>560426.539</c:v>
                </c:pt>
                <c:pt idx="1355">
                  <c:v>560526.539</c:v>
                </c:pt>
                <c:pt idx="1356">
                  <c:v>560626.539</c:v>
                </c:pt>
                <c:pt idx="1357">
                  <c:v>560726.539</c:v>
                </c:pt>
                <c:pt idx="1358">
                  <c:v>560826.539</c:v>
                </c:pt>
                <c:pt idx="1359">
                  <c:v>560926.539</c:v>
                </c:pt>
                <c:pt idx="1360">
                  <c:v>561026.539</c:v>
                </c:pt>
                <c:pt idx="1361">
                  <c:v>561126.539</c:v>
                </c:pt>
                <c:pt idx="1362">
                  <c:v>561226.539</c:v>
                </c:pt>
                <c:pt idx="1363">
                  <c:v>561326.539</c:v>
                </c:pt>
                <c:pt idx="1364">
                  <c:v>561426.539</c:v>
                </c:pt>
                <c:pt idx="1365">
                  <c:v>561526.539</c:v>
                </c:pt>
                <c:pt idx="1366">
                  <c:v>561626.539</c:v>
                </c:pt>
                <c:pt idx="1367">
                  <c:v>561726.539</c:v>
                </c:pt>
                <c:pt idx="1368">
                  <c:v>561826.539</c:v>
                </c:pt>
                <c:pt idx="1369">
                  <c:v>561926.539</c:v>
                </c:pt>
                <c:pt idx="1370">
                  <c:v>562026.539</c:v>
                </c:pt>
                <c:pt idx="1371">
                  <c:v>562126.539</c:v>
                </c:pt>
                <c:pt idx="1372">
                  <c:v>562226.539</c:v>
                </c:pt>
                <c:pt idx="1373">
                  <c:v>562326.539</c:v>
                </c:pt>
                <c:pt idx="1374">
                  <c:v>562426.539</c:v>
                </c:pt>
                <c:pt idx="1375">
                  <c:v>562526.539</c:v>
                </c:pt>
                <c:pt idx="1376">
                  <c:v>562626.539</c:v>
                </c:pt>
                <c:pt idx="1377">
                  <c:v>562726.539</c:v>
                </c:pt>
                <c:pt idx="1378">
                  <c:v>562826.539</c:v>
                </c:pt>
                <c:pt idx="1379">
                  <c:v>562926.539</c:v>
                </c:pt>
                <c:pt idx="1380">
                  <c:v>563026.539</c:v>
                </c:pt>
                <c:pt idx="1381">
                  <c:v>563126.539</c:v>
                </c:pt>
                <c:pt idx="1382">
                  <c:v>563226.539</c:v>
                </c:pt>
                <c:pt idx="1383">
                  <c:v>563326.539</c:v>
                </c:pt>
                <c:pt idx="1384">
                  <c:v>563426.539</c:v>
                </c:pt>
                <c:pt idx="1385">
                  <c:v>563526.539</c:v>
                </c:pt>
                <c:pt idx="1386">
                  <c:v>563626.539</c:v>
                </c:pt>
                <c:pt idx="1387">
                  <c:v>563726.539</c:v>
                </c:pt>
                <c:pt idx="1388">
                  <c:v>563826.539</c:v>
                </c:pt>
                <c:pt idx="1389">
                  <c:v>563926.539</c:v>
                </c:pt>
                <c:pt idx="1390">
                  <c:v>564026.539</c:v>
                </c:pt>
                <c:pt idx="1391">
                  <c:v>564126.539</c:v>
                </c:pt>
                <c:pt idx="1392">
                  <c:v>564226.539</c:v>
                </c:pt>
                <c:pt idx="1393">
                  <c:v>564326.539</c:v>
                </c:pt>
                <c:pt idx="1394">
                  <c:v>564426.539</c:v>
                </c:pt>
                <c:pt idx="1395">
                  <c:v>564526.539</c:v>
                </c:pt>
                <c:pt idx="1396">
                  <c:v>564626.539</c:v>
                </c:pt>
                <c:pt idx="1397">
                  <c:v>564726.539</c:v>
                </c:pt>
                <c:pt idx="1398">
                  <c:v>564826.539</c:v>
                </c:pt>
                <c:pt idx="1399">
                  <c:v>564926.539</c:v>
                </c:pt>
                <c:pt idx="1400">
                  <c:v>565026.539</c:v>
                </c:pt>
                <c:pt idx="1401">
                  <c:v>565126.539</c:v>
                </c:pt>
                <c:pt idx="1402">
                  <c:v>565226.539</c:v>
                </c:pt>
                <c:pt idx="1403">
                  <c:v>565326.539</c:v>
                </c:pt>
                <c:pt idx="1404">
                  <c:v>565426.539</c:v>
                </c:pt>
                <c:pt idx="1405">
                  <c:v>565526.539</c:v>
                </c:pt>
                <c:pt idx="1406">
                  <c:v>565626.539</c:v>
                </c:pt>
                <c:pt idx="1407">
                  <c:v>565726.539</c:v>
                </c:pt>
                <c:pt idx="1408">
                  <c:v>565826.539</c:v>
                </c:pt>
                <c:pt idx="1409">
                  <c:v>565926.539</c:v>
                </c:pt>
                <c:pt idx="1410">
                  <c:v>566026.539</c:v>
                </c:pt>
                <c:pt idx="1411">
                  <c:v>566126.539</c:v>
                </c:pt>
                <c:pt idx="1412">
                  <c:v>566226.539</c:v>
                </c:pt>
                <c:pt idx="1413">
                  <c:v>566326.539</c:v>
                </c:pt>
                <c:pt idx="1414">
                  <c:v>566426.539</c:v>
                </c:pt>
                <c:pt idx="1415">
                  <c:v>566526.539</c:v>
                </c:pt>
                <c:pt idx="1416">
                  <c:v>566626.539</c:v>
                </c:pt>
                <c:pt idx="1417">
                  <c:v>566726.539</c:v>
                </c:pt>
                <c:pt idx="1418">
                  <c:v>566826.539</c:v>
                </c:pt>
                <c:pt idx="1419">
                  <c:v>566926.539</c:v>
                </c:pt>
                <c:pt idx="1420">
                  <c:v>567026.539</c:v>
                </c:pt>
                <c:pt idx="1421">
                  <c:v>567126.539</c:v>
                </c:pt>
                <c:pt idx="1422">
                  <c:v>567226.539</c:v>
                </c:pt>
                <c:pt idx="1423">
                  <c:v>567326.539</c:v>
                </c:pt>
                <c:pt idx="1424">
                  <c:v>567426.539</c:v>
                </c:pt>
                <c:pt idx="1425">
                  <c:v>567526.539</c:v>
                </c:pt>
                <c:pt idx="1426">
                  <c:v>567626.539</c:v>
                </c:pt>
                <c:pt idx="1427">
                  <c:v>567726.539</c:v>
                </c:pt>
                <c:pt idx="1428">
                  <c:v>567826.539</c:v>
                </c:pt>
                <c:pt idx="1429">
                  <c:v>567926.539</c:v>
                </c:pt>
                <c:pt idx="1430">
                  <c:v>568026.539</c:v>
                </c:pt>
                <c:pt idx="1431">
                  <c:v>568126.539</c:v>
                </c:pt>
                <c:pt idx="1432">
                  <c:v>568226.539</c:v>
                </c:pt>
                <c:pt idx="1433">
                  <c:v>568326.539</c:v>
                </c:pt>
                <c:pt idx="1434">
                  <c:v>568426.539</c:v>
                </c:pt>
                <c:pt idx="1435">
                  <c:v>568526.539</c:v>
                </c:pt>
                <c:pt idx="1436">
                  <c:v>568626.539</c:v>
                </c:pt>
                <c:pt idx="1437">
                  <c:v>568726.539</c:v>
                </c:pt>
                <c:pt idx="1438">
                  <c:v>568826.539</c:v>
                </c:pt>
                <c:pt idx="1439">
                  <c:v>568926.539</c:v>
                </c:pt>
                <c:pt idx="1440">
                  <c:v>569026.539</c:v>
                </c:pt>
                <c:pt idx="1441">
                  <c:v>569126.539</c:v>
                </c:pt>
                <c:pt idx="1442">
                  <c:v>569226.539</c:v>
                </c:pt>
                <c:pt idx="1443">
                  <c:v>569326.539</c:v>
                </c:pt>
                <c:pt idx="1444">
                  <c:v>569426.539</c:v>
                </c:pt>
                <c:pt idx="1445">
                  <c:v>569526.539</c:v>
                </c:pt>
                <c:pt idx="1446">
                  <c:v>569626.539</c:v>
                </c:pt>
                <c:pt idx="1447">
                  <c:v>569726.539</c:v>
                </c:pt>
                <c:pt idx="1448">
                  <c:v>569826.539</c:v>
                </c:pt>
                <c:pt idx="1449">
                  <c:v>569926.539</c:v>
                </c:pt>
                <c:pt idx="1450">
                  <c:v>570026.539</c:v>
                </c:pt>
                <c:pt idx="1451">
                  <c:v>570126.539</c:v>
                </c:pt>
                <c:pt idx="1452">
                  <c:v>570226.539</c:v>
                </c:pt>
                <c:pt idx="1453">
                  <c:v>570326.539</c:v>
                </c:pt>
                <c:pt idx="1454">
                  <c:v>570426.539</c:v>
                </c:pt>
                <c:pt idx="1455">
                  <c:v>570526.539</c:v>
                </c:pt>
                <c:pt idx="1456">
                  <c:v>570626.539</c:v>
                </c:pt>
                <c:pt idx="1457">
                  <c:v>570726.539</c:v>
                </c:pt>
                <c:pt idx="1458">
                  <c:v>570826.539</c:v>
                </c:pt>
                <c:pt idx="1459">
                  <c:v>570926.539</c:v>
                </c:pt>
                <c:pt idx="1460">
                  <c:v>571026.539</c:v>
                </c:pt>
                <c:pt idx="1461">
                  <c:v>571126.539</c:v>
                </c:pt>
                <c:pt idx="1462">
                  <c:v>571226.539</c:v>
                </c:pt>
                <c:pt idx="1463">
                  <c:v>571326.539</c:v>
                </c:pt>
                <c:pt idx="1464">
                  <c:v>571426.539</c:v>
                </c:pt>
                <c:pt idx="1465">
                  <c:v>571526.539</c:v>
                </c:pt>
                <c:pt idx="1466">
                  <c:v>571626.539</c:v>
                </c:pt>
                <c:pt idx="1467">
                  <c:v>571726.539</c:v>
                </c:pt>
                <c:pt idx="1468">
                  <c:v>571826.539</c:v>
                </c:pt>
                <c:pt idx="1469">
                  <c:v>571926.539</c:v>
                </c:pt>
                <c:pt idx="1470">
                  <c:v>572026.539</c:v>
                </c:pt>
                <c:pt idx="1471">
                  <c:v>572126.539</c:v>
                </c:pt>
                <c:pt idx="1472">
                  <c:v>572226.539</c:v>
                </c:pt>
                <c:pt idx="1473">
                  <c:v>572326.539</c:v>
                </c:pt>
                <c:pt idx="1474">
                  <c:v>572426.539</c:v>
                </c:pt>
                <c:pt idx="1475">
                  <c:v>572526.539</c:v>
                </c:pt>
                <c:pt idx="1476">
                  <c:v>572626.539</c:v>
                </c:pt>
                <c:pt idx="1477">
                  <c:v>572726.539</c:v>
                </c:pt>
                <c:pt idx="1478">
                  <c:v>572826.539</c:v>
                </c:pt>
                <c:pt idx="1479">
                  <c:v>572926.539</c:v>
                </c:pt>
                <c:pt idx="1480">
                  <c:v>573026.539</c:v>
                </c:pt>
                <c:pt idx="1481">
                  <c:v>573126.539</c:v>
                </c:pt>
                <c:pt idx="1482">
                  <c:v>573226.539</c:v>
                </c:pt>
                <c:pt idx="1483">
                  <c:v>573326.539</c:v>
                </c:pt>
                <c:pt idx="1484">
                  <c:v>573426.539</c:v>
                </c:pt>
                <c:pt idx="1485">
                  <c:v>573526.539</c:v>
                </c:pt>
                <c:pt idx="1486">
                  <c:v>573626.539</c:v>
                </c:pt>
                <c:pt idx="1487">
                  <c:v>573726.539</c:v>
                </c:pt>
                <c:pt idx="1488">
                  <c:v>573826.539</c:v>
                </c:pt>
                <c:pt idx="1489">
                  <c:v>573926.539</c:v>
                </c:pt>
                <c:pt idx="1490">
                  <c:v>574026.539</c:v>
                </c:pt>
                <c:pt idx="1491">
                  <c:v>574126.539</c:v>
                </c:pt>
                <c:pt idx="1492">
                  <c:v>574226.539</c:v>
                </c:pt>
                <c:pt idx="1493">
                  <c:v>574326.539</c:v>
                </c:pt>
                <c:pt idx="1494">
                  <c:v>574426.539</c:v>
                </c:pt>
                <c:pt idx="1495">
                  <c:v>574526.539</c:v>
                </c:pt>
                <c:pt idx="1496">
                  <c:v>574626.539</c:v>
                </c:pt>
                <c:pt idx="1497">
                  <c:v>574726.539</c:v>
                </c:pt>
                <c:pt idx="1498">
                  <c:v>574826.539</c:v>
                </c:pt>
                <c:pt idx="1499">
                  <c:v>574926.539</c:v>
                </c:pt>
                <c:pt idx="1500">
                  <c:v>575026.539</c:v>
                </c:pt>
                <c:pt idx="1501">
                  <c:v>575126.539</c:v>
                </c:pt>
                <c:pt idx="1502">
                  <c:v>575226.539</c:v>
                </c:pt>
                <c:pt idx="1503">
                  <c:v>575326.539</c:v>
                </c:pt>
                <c:pt idx="1504">
                  <c:v>575426.539</c:v>
                </c:pt>
                <c:pt idx="1505">
                  <c:v>575526.539</c:v>
                </c:pt>
                <c:pt idx="1506">
                  <c:v>575626.539</c:v>
                </c:pt>
                <c:pt idx="1507">
                  <c:v>575726.539</c:v>
                </c:pt>
                <c:pt idx="1508">
                  <c:v>575826.539</c:v>
                </c:pt>
                <c:pt idx="1509">
                  <c:v>575926.539</c:v>
                </c:pt>
                <c:pt idx="1510">
                  <c:v>576026.539</c:v>
                </c:pt>
                <c:pt idx="1511">
                  <c:v>576126.539</c:v>
                </c:pt>
                <c:pt idx="1512">
                  <c:v>576226.539</c:v>
                </c:pt>
                <c:pt idx="1513">
                  <c:v>576326.539</c:v>
                </c:pt>
                <c:pt idx="1514">
                  <c:v>576426.539</c:v>
                </c:pt>
                <c:pt idx="1515">
                  <c:v>576526.539</c:v>
                </c:pt>
                <c:pt idx="1516">
                  <c:v>576626.539</c:v>
                </c:pt>
                <c:pt idx="1517">
                  <c:v>576726.539</c:v>
                </c:pt>
                <c:pt idx="1518">
                  <c:v>576826.539</c:v>
                </c:pt>
                <c:pt idx="1519">
                  <c:v>576926.539</c:v>
                </c:pt>
                <c:pt idx="1520">
                  <c:v>577026.539</c:v>
                </c:pt>
                <c:pt idx="1521">
                  <c:v>577126.539</c:v>
                </c:pt>
                <c:pt idx="1522">
                  <c:v>577226.539</c:v>
                </c:pt>
                <c:pt idx="1523">
                  <c:v>577326.539</c:v>
                </c:pt>
                <c:pt idx="1524">
                  <c:v>577426.539</c:v>
                </c:pt>
                <c:pt idx="1525">
                  <c:v>577526.539</c:v>
                </c:pt>
                <c:pt idx="1526">
                  <c:v>577626.539</c:v>
                </c:pt>
                <c:pt idx="1527">
                  <c:v>577726.539</c:v>
                </c:pt>
                <c:pt idx="1528">
                  <c:v>577826.539</c:v>
                </c:pt>
                <c:pt idx="1529">
                  <c:v>577926.539</c:v>
                </c:pt>
                <c:pt idx="1530">
                  <c:v>578026.539</c:v>
                </c:pt>
                <c:pt idx="1531">
                  <c:v>578126.539</c:v>
                </c:pt>
                <c:pt idx="1532">
                  <c:v>578226.539</c:v>
                </c:pt>
                <c:pt idx="1533">
                  <c:v>578326.539</c:v>
                </c:pt>
                <c:pt idx="1534">
                  <c:v>578426.539</c:v>
                </c:pt>
                <c:pt idx="1535">
                  <c:v>578526.539</c:v>
                </c:pt>
                <c:pt idx="1536">
                  <c:v>578626.539</c:v>
                </c:pt>
                <c:pt idx="1537">
                  <c:v>578726.539</c:v>
                </c:pt>
                <c:pt idx="1538">
                  <c:v>578826.539</c:v>
                </c:pt>
                <c:pt idx="1539">
                  <c:v>578926.539</c:v>
                </c:pt>
                <c:pt idx="1540">
                  <c:v>579026.539</c:v>
                </c:pt>
                <c:pt idx="1541">
                  <c:v>579126.539</c:v>
                </c:pt>
                <c:pt idx="1542">
                  <c:v>579226.539</c:v>
                </c:pt>
                <c:pt idx="1543">
                  <c:v>579326.539</c:v>
                </c:pt>
                <c:pt idx="1544">
                  <c:v>579426.539</c:v>
                </c:pt>
                <c:pt idx="1545">
                  <c:v>579526.539</c:v>
                </c:pt>
                <c:pt idx="1546">
                  <c:v>579626.539</c:v>
                </c:pt>
                <c:pt idx="1547">
                  <c:v>579726.539</c:v>
                </c:pt>
                <c:pt idx="1548">
                  <c:v>579826.539</c:v>
                </c:pt>
                <c:pt idx="1549">
                  <c:v>579926.539</c:v>
                </c:pt>
                <c:pt idx="1550">
                  <c:v>580026.539</c:v>
                </c:pt>
                <c:pt idx="1551">
                  <c:v>580126.539</c:v>
                </c:pt>
                <c:pt idx="1552">
                  <c:v>580226.539</c:v>
                </c:pt>
                <c:pt idx="1553">
                  <c:v>580326.539</c:v>
                </c:pt>
                <c:pt idx="1554">
                  <c:v>580426.539</c:v>
                </c:pt>
                <c:pt idx="1555">
                  <c:v>580526.539</c:v>
                </c:pt>
                <c:pt idx="1556">
                  <c:v>580626.539</c:v>
                </c:pt>
                <c:pt idx="1557">
                  <c:v>580726.539</c:v>
                </c:pt>
                <c:pt idx="1558">
                  <c:v>580826.539</c:v>
                </c:pt>
                <c:pt idx="1559">
                  <c:v>580926.539</c:v>
                </c:pt>
                <c:pt idx="1560">
                  <c:v>581026.539</c:v>
                </c:pt>
                <c:pt idx="1561">
                  <c:v>581126.539</c:v>
                </c:pt>
                <c:pt idx="1562">
                  <c:v>581226.539</c:v>
                </c:pt>
                <c:pt idx="1563">
                  <c:v>581326.539</c:v>
                </c:pt>
                <c:pt idx="1564">
                  <c:v>581426.539</c:v>
                </c:pt>
                <c:pt idx="1565">
                  <c:v>581526.539</c:v>
                </c:pt>
                <c:pt idx="1566">
                  <c:v>581626.539</c:v>
                </c:pt>
                <c:pt idx="1567">
                  <c:v>581726.539</c:v>
                </c:pt>
                <c:pt idx="1568">
                  <c:v>581826.539</c:v>
                </c:pt>
                <c:pt idx="1569">
                  <c:v>581926.539</c:v>
                </c:pt>
                <c:pt idx="1570">
                  <c:v>582026.539</c:v>
                </c:pt>
                <c:pt idx="1571">
                  <c:v>582126.539</c:v>
                </c:pt>
                <c:pt idx="1572">
                  <c:v>582226.539</c:v>
                </c:pt>
                <c:pt idx="1573">
                  <c:v>582326.539</c:v>
                </c:pt>
                <c:pt idx="1574">
                  <c:v>582426.539</c:v>
                </c:pt>
                <c:pt idx="1575">
                  <c:v>582526.539</c:v>
                </c:pt>
                <c:pt idx="1576">
                  <c:v>582626.539</c:v>
                </c:pt>
                <c:pt idx="1577">
                  <c:v>582726.539</c:v>
                </c:pt>
                <c:pt idx="1578">
                  <c:v>582826.539</c:v>
                </c:pt>
                <c:pt idx="1579">
                  <c:v>582926.539</c:v>
                </c:pt>
                <c:pt idx="1580">
                  <c:v>583026.539</c:v>
                </c:pt>
                <c:pt idx="1581">
                  <c:v>583126.539</c:v>
                </c:pt>
                <c:pt idx="1582">
                  <c:v>583226.539</c:v>
                </c:pt>
                <c:pt idx="1583">
                  <c:v>583326.539</c:v>
                </c:pt>
                <c:pt idx="1584">
                  <c:v>583426.539</c:v>
                </c:pt>
                <c:pt idx="1585">
                  <c:v>583526.539</c:v>
                </c:pt>
                <c:pt idx="1586">
                  <c:v>583626.539</c:v>
                </c:pt>
                <c:pt idx="1587">
                  <c:v>583726.539</c:v>
                </c:pt>
                <c:pt idx="1588">
                  <c:v>583826.539</c:v>
                </c:pt>
                <c:pt idx="1589">
                  <c:v>583926.539</c:v>
                </c:pt>
                <c:pt idx="1590">
                  <c:v>584026.539</c:v>
                </c:pt>
                <c:pt idx="1591">
                  <c:v>584126.539</c:v>
                </c:pt>
                <c:pt idx="1592">
                  <c:v>584226.539</c:v>
                </c:pt>
                <c:pt idx="1593">
                  <c:v>584326.539</c:v>
                </c:pt>
                <c:pt idx="1594">
                  <c:v>584426.539</c:v>
                </c:pt>
                <c:pt idx="1595">
                  <c:v>584526.539</c:v>
                </c:pt>
                <c:pt idx="1596">
                  <c:v>584626.539</c:v>
                </c:pt>
                <c:pt idx="1597">
                  <c:v>584726.539</c:v>
                </c:pt>
                <c:pt idx="1598">
                  <c:v>584826.539</c:v>
                </c:pt>
                <c:pt idx="1599">
                  <c:v>584926.539</c:v>
                </c:pt>
                <c:pt idx="1600">
                  <c:v>585026.539</c:v>
                </c:pt>
                <c:pt idx="1601">
                  <c:v>585126.539</c:v>
                </c:pt>
                <c:pt idx="1602">
                  <c:v>585226.539</c:v>
                </c:pt>
                <c:pt idx="1603">
                  <c:v>585326.539</c:v>
                </c:pt>
                <c:pt idx="1604">
                  <c:v>585426.539</c:v>
                </c:pt>
                <c:pt idx="1605">
                  <c:v>585526.539</c:v>
                </c:pt>
                <c:pt idx="1606">
                  <c:v>585626.539</c:v>
                </c:pt>
                <c:pt idx="1607">
                  <c:v>585726.539</c:v>
                </c:pt>
                <c:pt idx="1608">
                  <c:v>585826.539</c:v>
                </c:pt>
                <c:pt idx="1609">
                  <c:v>585926.539</c:v>
                </c:pt>
                <c:pt idx="1610">
                  <c:v>586026.539</c:v>
                </c:pt>
                <c:pt idx="1611">
                  <c:v>586126.539</c:v>
                </c:pt>
                <c:pt idx="1612">
                  <c:v>586226.539</c:v>
                </c:pt>
                <c:pt idx="1613">
                  <c:v>586326.539</c:v>
                </c:pt>
                <c:pt idx="1614">
                  <c:v>586426.539</c:v>
                </c:pt>
                <c:pt idx="1615">
                  <c:v>586526.539</c:v>
                </c:pt>
                <c:pt idx="1616">
                  <c:v>586626.539</c:v>
                </c:pt>
                <c:pt idx="1617">
                  <c:v>586726.539</c:v>
                </c:pt>
                <c:pt idx="1618">
                  <c:v>586826.539</c:v>
                </c:pt>
                <c:pt idx="1619">
                  <c:v>586926.539</c:v>
                </c:pt>
                <c:pt idx="1620">
                  <c:v>587026.539</c:v>
                </c:pt>
                <c:pt idx="1621">
                  <c:v>587126.539</c:v>
                </c:pt>
                <c:pt idx="1622">
                  <c:v>587226.539</c:v>
                </c:pt>
                <c:pt idx="1623">
                  <c:v>587326.539</c:v>
                </c:pt>
                <c:pt idx="1624">
                  <c:v>587426.539</c:v>
                </c:pt>
                <c:pt idx="1625">
                  <c:v>587526.539</c:v>
                </c:pt>
                <c:pt idx="1626">
                  <c:v>587626.539</c:v>
                </c:pt>
                <c:pt idx="1627">
                  <c:v>587726.539</c:v>
                </c:pt>
                <c:pt idx="1628">
                  <c:v>587826.539</c:v>
                </c:pt>
                <c:pt idx="1629">
                  <c:v>587926.539</c:v>
                </c:pt>
                <c:pt idx="1630">
                  <c:v>588026.539</c:v>
                </c:pt>
                <c:pt idx="1631">
                  <c:v>588126.539</c:v>
                </c:pt>
                <c:pt idx="1632">
                  <c:v>588226.539</c:v>
                </c:pt>
                <c:pt idx="1633">
                  <c:v>588326.539</c:v>
                </c:pt>
                <c:pt idx="1634">
                  <c:v>588426.539</c:v>
                </c:pt>
                <c:pt idx="1635">
                  <c:v>588526.539</c:v>
                </c:pt>
                <c:pt idx="1636">
                  <c:v>588626.539</c:v>
                </c:pt>
                <c:pt idx="1637">
                  <c:v>588726.539</c:v>
                </c:pt>
                <c:pt idx="1638">
                  <c:v>588826.539</c:v>
                </c:pt>
                <c:pt idx="1639">
                  <c:v>588926.539</c:v>
                </c:pt>
                <c:pt idx="1640">
                  <c:v>589026.539</c:v>
                </c:pt>
                <c:pt idx="1641">
                  <c:v>589126.539</c:v>
                </c:pt>
                <c:pt idx="1642">
                  <c:v>589226.539</c:v>
                </c:pt>
                <c:pt idx="1643">
                  <c:v>589326.539</c:v>
                </c:pt>
                <c:pt idx="1644">
                  <c:v>589426.539</c:v>
                </c:pt>
                <c:pt idx="1645">
                  <c:v>589526.539</c:v>
                </c:pt>
                <c:pt idx="1646">
                  <c:v>589626.539</c:v>
                </c:pt>
                <c:pt idx="1647">
                  <c:v>589726.539</c:v>
                </c:pt>
                <c:pt idx="1648">
                  <c:v>589826.539</c:v>
                </c:pt>
                <c:pt idx="1649">
                  <c:v>589926.539</c:v>
                </c:pt>
                <c:pt idx="1650">
                  <c:v>590026.539</c:v>
                </c:pt>
                <c:pt idx="1651">
                  <c:v>590126.539</c:v>
                </c:pt>
                <c:pt idx="1652">
                  <c:v>590226.539</c:v>
                </c:pt>
                <c:pt idx="1653">
                  <c:v>590326.539</c:v>
                </c:pt>
                <c:pt idx="1654">
                  <c:v>590426.539</c:v>
                </c:pt>
                <c:pt idx="1655">
                  <c:v>590526.539</c:v>
                </c:pt>
                <c:pt idx="1656">
                  <c:v>590626.539</c:v>
                </c:pt>
                <c:pt idx="1657">
                  <c:v>590726.539</c:v>
                </c:pt>
                <c:pt idx="1658">
                  <c:v>590826.539</c:v>
                </c:pt>
                <c:pt idx="1659">
                  <c:v>590926.539</c:v>
                </c:pt>
                <c:pt idx="1660">
                  <c:v>591026.539</c:v>
                </c:pt>
                <c:pt idx="1661">
                  <c:v>591126.539</c:v>
                </c:pt>
                <c:pt idx="1662">
                  <c:v>591226.539</c:v>
                </c:pt>
                <c:pt idx="1663">
                  <c:v>591326.539</c:v>
                </c:pt>
                <c:pt idx="1664">
                  <c:v>591426.539</c:v>
                </c:pt>
                <c:pt idx="1665">
                  <c:v>591526.539</c:v>
                </c:pt>
                <c:pt idx="1666">
                  <c:v>591626.539</c:v>
                </c:pt>
                <c:pt idx="1667">
                  <c:v>591726.539</c:v>
                </c:pt>
                <c:pt idx="1668">
                  <c:v>591826.539</c:v>
                </c:pt>
                <c:pt idx="1669">
                  <c:v>591926.539</c:v>
                </c:pt>
                <c:pt idx="1670">
                  <c:v>592026.539</c:v>
                </c:pt>
                <c:pt idx="1671">
                  <c:v>592126.539</c:v>
                </c:pt>
                <c:pt idx="1672">
                  <c:v>592226.539</c:v>
                </c:pt>
                <c:pt idx="1673">
                  <c:v>592326.539</c:v>
                </c:pt>
                <c:pt idx="1674">
                  <c:v>592426.539</c:v>
                </c:pt>
                <c:pt idx="1675">
                  <c:v>592526.539</c:v>
                </c:pt>
                <c:pt idx="1676">
                  <c:v>592626.539</c:v>
                </c:pt>
                <c:pt idx="1677">
                  <c:v>592726.539</c:v>
                </c:pt>
                <c:pt idx="1678">
                  <c:v>592826.539</c:v>
                </c:pt>
                <c:pt idx="1679">
                  <c:v>592926.539</c:v>
                </c:pt>
                <c:pt idx="1680">
                  <c:v>593026.539</c:v>
                </c:pt>
                <c:pt idx="1681">
                  <c:v>593126.539</c:v>
                </c:pt>
                <c:pt idx="1682">
                  <c:v>593226.539</c:v>
                </c:pt>
                <c:pt idx="1683">
                  <c:v>593326.539</c:v>
                </c:pt>
                <c:pt idx="1684">
                  <c:v>593426.539</c:v>
                </c:pt>
                <c:pt idx="1685">
                  <c:v>593526.539</c:v>
                </c:pt>
                <c:pt idx="1686">
                  <c:v>593626.539</c:v>
                </c:pt>
                <c:pt idx="1687">
                  <c:v>593726.539</c:v>
                </c:pt>
                <c:pt idx="1688">
                  <c:v>593826.539</c:v>
                </c:pt>
                <c:pt idx="1689">
                  <c:v>593926.539</c:v>
                </c:pt>
                <c:pt idx="1690">
                  <c:v>594026.539</c:v>
                </c:pt>
                <c:pt idx="1691">
                  <c:v>594126.539</c:v>
                </c:pt>
                <c:pt idx="1692">
                  <c:v>594226.539</c:v>
                </c:pt>
                <c:pt idx="1693">
                  <c:v>594326.539</c:v>
                </c:pt>
                <c:pt idx="1694">
                  <c:v>594426.539</c:v>
                </c:pt>
                <c:pt idx="1695">
                  <c:v>594526.539</c:v>
                </c:pt>
                <c:pt idx="1696">
                  <c:v>594626.539</c:v>
                </c:pt>
                <c:pt idx="1697">
                  <c:v>594726.539</c:v>
                </c:pt>
                <c:pt idx="1698">
                  <c:v>594826.539</c:v>
                </c:pt>
                <c:pt idx="1699">
                  <c:v>594926.539</c:v>
                </c:pt>
                <c:pt idx="1700">
                  <c:v>595026.539</c:v>
                </c:pt>
                <c:pt idx="1701">
                  <c:v>595126.539</c:v>
                </c:pt>
                <c:pt idx="1702">
                  <c:v>595226.539</c:v>
                </c:pt>
                <c:pt idx="1703">
                  <c:v>595326.539</c:v>
                </c:pt>
                <c:pt idx="1704">
                  <c:v>595426.539</c:v>
                </c:pt>
                <c:pt idx="1705">
                  <c:v>595526.539</c:v>
                </c:pt>
                <c:pt idx="1706">
                  <c:v>595626.539</c:v>
                </c:pt>
                <c:pt idx="1707">
                  <c:v>595726.539</c:v>
                </c:pt>
                <c:pt idx="1708">
                  <c:v>595826.539</c:v>
                </c:pt>
                <c:pt idx="1709">
                  <c:v>595926.539</c:v>
                </c:pt>
                <c:pt idx="1710">
                  <c:v>596026.539</c:v>
                </c:pt>
                <c:pt idx="1711">
                  <c:v>596126.539</c:v>
                </c:pt>
                <c:pt idx="1712">
                  <c:v>596226.539</c:v>
                </c:pt>
                <c:pt idx="1713">
                  <c:v>596326.539</c:v>
                </c:pt>
                <c:pt idx="1714">
                  <c:v>596426.539</c:v>
                </c:pt>
                <c:pt idx="1715">
                  <c:v>596526.539</c:v>
                </c:pt>
                <c:pt idx="1716">
                  <c:v>596626.539</c:v>
                </c:pt>
                <c:pt idx="1717">
                  <c:v>596726.539</c:v>
                </c:pt>
                <c:pt idx="1718">
                  <c:v>596826.539</c:v>
                </c:pt>
                <c:pt idx="1719">
                  <c:v>596926.539</c:v>
                </c:pt>
                <c:pt idx="1720">
                  <c:v>597026.539</c:v>
                </c:pt>
                <c:pt idx="1721">
                  <c:v>597126.539</c:v>
                </c:pt>
                <c:pt idx="1722">
                  <c:v>597226.539</c:v>
                </c:pt>
                <c:pt idx="1723">
                  <c:v>597326.539</c:v>
                </c:pt>
                <c:pt idx="1724">
                  <c:v>597426.539</c:v>
                </c:pt>
                <c:pt idx="1725">
                  <c:v>597526.539</c:v>
                </c:pt>
                <c:pt idx="1726">
                  <c:v>597626.539</c:v>
                </c:pt>
                <c:pt idx="1727">
                  <c:v>597726.539</c:v>
                </c:pt>
                <c:pt idx="1728">
                  <c:v>597826.539</c:v>
                </c:pt>
                <c:pt idx="1729">
                  <c:v>597926.539</c:v>
                </c:pt>
                <c:pt idx="1730">
                  <c:v>598026.539</c:v>
                </c:pt>
                <c:pt idx="1731">
                  <c:v>598126.539</c:v>
                </c:pt>
                <c:pt idx="1732">
                  <c:v>598226.539</c:v>
                </c:pt>
                <c:pt idx="1733">
                  <c:v>598326.539</c:v>
                </c:pt>
                <c:pt idx="1734">
                  <c:v>598426.539</c:v>
                </c:pt>
                <c:pt idx="1735">
                  <c:v>598526.539</c:v>
                </c:pt>
                <c:pt idx="1736">
                  <c:v>598626.539</c:v>
                </c:pt>
                <c:pt idx="1737">
                  <c:v>598726.539</c:v>
                </c:pt>
                <c:pt idx="1738">
                  <c:v>598826.539</c:v>
                </c:pt>
                <c:pt idx="1739">
                  <c:v>598926.539</c:v>
                </c:pt>
                <c:pt idx="1740">
                  <c:v>599026.539</c:v>
                </c:pt>
                <c:pt idx="1741">
                  <c:v>599126.539</c:v>
                </c:pt>
                <c:pt idx="1742">
                  <c:v>599226.539</c:v>
                </c:pt>
                <c:pt idx="1743">
                  <c:v>599326.539</c:v>
                </c:pt>
                <c:pt idx="1744">
                  <c:v>599426.539</c:v>
                </c:pt>
                <c:pt idx="1745">
                  <c:v>599526.539</c:v>
                </c:pt>
                <c:pt idx="1746">
                  <c:v>599626.539</c:v>
                </c:pt>
                <c:pt idx="1747">
                  <c:v>599726.539</c:v>
                </c:pt>
                <c:pt idx="1748">
                  <c:v>599826.539</c:v>
                </c:pt>
                <c:pt idx="1749">
                  <c:v>599926.539</c:v>
                </c:pt>
                <c:pt idx="1750">
                  <c:v>600026.539</c:v>
                </c:pt>
                <c:pt idx="1751">
                  <c:v>600126.539</c:v>
                </c:pt>
                <c:pt idx="1752">
                  <c:v>600226.539</c:v>
                </c:pt>
                <c:pt idx="1753">
                  <c:v>600326.539</c:v>
                </c:pt>
                <c:pt idx="1754">
                  <c:v>600426.539</c:v>
                </c:pt>
                <c:pt idx="1755">
                  <c:v>600526.539</c:v>
                </c:pt>
                <c:pt idx="1756">
                  <c:v>600626.539</c:v>
                </c:pt>
                <c:pt idx="1757">
                  <c:v>600726.539</c:v>
                </c:pt>
                <c:pt idx="1758">
                  <c:v>600826.539</c:v>
                </c:pt>
                <c:pt idx="1759">
                  <c:v>600926.539</c:v>
                </c:pt>
                <c:pt idx="1760">
                  <c:v>601026.539</c:v>
                </c:pt>
                <c:pt idx="1761">
                  <c:v>601126.539</c:v>
                </c:pt>
                <c:pt idx="1762">
                  <c:v>601226.539</c:v>
                </c:pt>
                <c:pt idx="1763">
                  <c:v>601326.539</c:v>
                </c:pt>
                <c:pt idx="1764">
                  <c:v>601426.539</c:v>
                </c:pt>
                <c:pt idx="1765">
                  <c:v>601526.539</c:v>
                </c:pt>
                <c:pt idx="1766">
                  <c:v>601626.539</c:v>
                </c:pt>
                <c:pt idx="1767">
                  <c:v>601726.539</c:v>
                </c:pt>
                <c:pt idx="1768">
                  <c:v>601826.539</c:v>
                </c:pt>
                <c:pt idx="1769">
                  <c:v>601926.539</c:v>
                </c:pt>
                <c:pt idx="1770">
                  <c:v>602026.539</c:v>
                </c:pt>
                <c:pt idx="1771">
                  <c:v>602126.539</c:v>
                </c:pt>
                <c:pt idx="1772">
                  <c:v>602226.539</c:v>
                </c:pt>
                <c:pt idx="1773">
                  <c:v>602326.539</c:v>
                </c:pt>
                <c:pt idx="1774">
                  <c:v>602426.539</c:v>
                </c:pt>
                <c:pt idx="1775">
                  <c:v>602526.539</c:v>
                </c:pt>
                <c:pt idx="1776">
                  <c:v>602626.539</c:v>
                </c:pt>
                <c:pt idx="1777">
                  <c:v>602726.539</c:v>
                </c:pt>
                <c:pt idx="1778">
                  <c:v>602826.539</c:v>
                </c:pt>
                <c:pt idx="1779">
                  <c:v>602926.539</c:v>
                </c:pt>
                <c:pt idx="1780">
                  <c:v>603026.539</c:v>
                </c:pt>
                <c:pt idx="1781">
                  <c:v>603126.539</c:v>
                </c:pt>
                <c:pt idx="1782">
                  <c:v>603226.539</c:v>
                </c:pt>
                <c:pt idx="1783">
                  <c:v>603326.539</c:v>
                </c:pt>
                <c:pt idx="1784">
                  <c:v>603426.539</c:v>
                </c:pt>
                <c:pt idx="1785">
                  <c:v>603526.539</c:v>
                </c:pt>
                <c:pt idx="1786">
                  <c:v>603626.539</c:v>
                </c:pt>
                <c:pt idx="1787">
                  <c:v>603726.539</c:v>
                </c:pt>
                <c:pt idx="1788">
                  <c:v>603826.539</c:v>
                </c:pt>
                <c:pt idx="1789">
                  <c:v>603926.539</c:v>
                </c:pt>
                <c:pt idx="1790">
                  <c:v>604026.539</c:v>
                </c:pt>
                <c:pt idx="1791">
                  <c:v>604126.539</c:v>
                </c:pt>
                <c:pt idx="1792">
                  <c:v>604226.539</c:v>
                </c:pt>
                <c:pt idx="1793">
                  <c:v>604326.539</c:v>
                </c:pt>
                <c:pt idx="1794">
                  <c:v>604426.539</c:v>
                </c:pt>
                <c:pt idx="1795">
                  <c:v>604526.539</c:v>
                </c:pt>
                <c:pt idx="1796">
                  <c:v>604626.539</c:v>
                </c:pt>
                <c:pt idx="1797">
                  <c:v>604726.539</c:v>
                </c:pt>
                <c:pt idx="1798">
                  <c:v>604826.539</c:v>
                </c:pt>
                <c:pt idx="1799">
                  <c:v>604926.539</c:v>
                </c:pt>
                <c:pt idx="1800">
                  <c:v>605026.539</c:v>
                </c:pt>
                <c:pt idx="1801">
                  <c:v>605126.539</c:v>
                </c:pt>
                <c:pt idx="1802">
                  <c:v>605226.539</c:v>
                </c:pt>
                <c:pt idx="1803">
                  <c:v>605326.539</c:v>
                </c:pt>
                <c:pt idx="1804">
                  <c:v>605426.539</c:v>
                </c:pt>
                <c:pt idx="1805">
                  <c:v>605526.539</c:v>
                </c:pt>
                <c:pt idx="1806">
                  <c:v>605626.539</c:v>
                </c:pt>
                <c:pt idx="1807">
                  <c:v>605726.539</c:v>
                </c:pt>
                <c:pt idx="1808">
                  <c:v>605826.539</c:v>
                </c:pt>
                <c:pt idx="1809">
                  <c:v>605926.539</c:v>
                </c:pt>
                <c:pt idx="1810">
                  <c:v>606026.539</c:v>
                </c:pt>
                <c:pt idx="1811">
                  <c:v>606126.539</c:v>
                </c:pt>
                <c:pt idx="1812">
                  <c:v>606226.539</c:v>
                </c:pt>
                <c:pt idx="1813">
                  <c:v>606326.539</c:v>
                </c:pt>
                <c:pt idx="1814">
                  <c:v>606426.539</c:v>
                </c:pt>
                <c:pt idx="1815">
                  <c:v>606526.539</c:v>
                </c:pt>
                <c:pt idx="1816">
                  <c:v>606626.539</c:v>
                </c:pt>
                <c:pt idx="1817">
                  <c:v>606726.539</c:v>
                </c:pt>
                <c:pt idx="1818">
                  <c:v>606826.539</c:v>
                </c:pt>
                <c:pt idx="1819">
                  <c:v>606926.539</c:v>
                </c:pt>
                <c:pt idx="1820">
                  <c:v>607026.539</c:v>
                </c:pt>
                <c:pt idx="1821">
                  <c:v>607126.539</c:v>
                </c:pt>
                <c:pt idx="1822">
                  <c:v>607226.539</c:v>
                </c:pt>
                <c:pt idx="1823">
                  <c:v>607326.539</c:v>
                </c:pt>
                <c:pt idx="1824">
                  <c:v>607426.539</c:v>
                </c:pt>
                <c:pt idx="1825">
                  <c:v>607526.539</c:v>
                </c:pt>
                <c:pt idx="1826">
                  <c:v>607626.539</c:v>
                </c:pt>
                <c:pt idx="1827">
                  <c:v>607726.539</c:v>
                </c:pt>
                <c:pt idx="1828">
                  <c:v>607826.539</c:v>
                </c:pt>
                <c:pt idx="1829">
                  <c:v>607926.539</c:v>
                </c:pt>
                <c:pt idx="1830">
                  <c:v>608026.539</c:v>
                </c:pt>
                <c:pt idx="1831">
                  <c:v>608126.539</c:v>
                </c:pt>
                <c:pt idx="1832">
                  <c:v>608226.539</c:v>
                </c:pt>
                <c:pt idx="1833">
                  <c:v>608326.539</c:v>
                </c:pt>
                <c:pt idx="1834">
                  <c:v>608426.539</c:v>
                </c:pt>
                <c:pt idx="1835">
                  <c:v>608526.539</c:v>
                </c:pt>
                <c:pt idx="1836">
                  <c:v>608626.539</c:v>
                </c:pt>
                <c:pt idx="1837">
                  <c:v>608726.539</c:v>
                </c:pt>
                <c:pt idx="1838">
                  <c:v>608826.539</c:v>
                </c:pt>
                <c:pt idx="1839">
                  <c:v>608926.539</c:v>
                </c:pt>
                <c:pt idx="1840">
                  <c:v>609026.539</c:v>
                </c:pt>
                <c:pt idx="1841">
                  <c:v>609126.539</c:v>
                </c:pt>
                <c:pt idx="1842">
                  <c:v>609226.539</c:v>
                </c:pt>
                <c:pt idx="1843">
                  <c:v>609326.539</c:v>
                </c:pt>
                <c:pt idx="1844">
                  <c:v>609426.539</c:v>
                </c:pt>
                <c:pt idx="1845">
                  <c:v>609526.539</c:v>
                </c:pt>
                <c:pt idx="1846">
                  <c:v>609626.539</c:v>
                </c:pt>
                <c:pt idx="1847">
                  <c:v>609726.539</c:v>
                </c:pt>
                <c:pt idx="1848">
                  <c:v>609826.539</c:v>
                </c:pt>
                <c:pt idx="1849">
                  <c:v>609926.539</c:v>
                </c:pt>
                <c:pt idx="1850">
                  <c:v>610026.539</c:v>
                </c:pt>
                <c:pt idx="1851">
                  <c:v>610126.539</c:v>
                </c:pt>
                <c:pt idx="1852">
                  <c:v>610226.539</c:v>
                </c:pt>
                <c:pt idx="1853">
                  <c:v>610326.539</c:v>
                </c:pt>
                <c:pt idx="1854">
                  <c:v>610426.539</c:v>
                </c:pt>
                <c:pt idx="1855">
                  <c:v>610526.539</c:v>
                </c:pt>
                <c:pt idx="1856">
                  <c:v>610626.539</c:v>
                </c:pt>
                <c:pt idx="1857">
                  <c:v>610726.539</c:v>
                </c:pt>
                <c:pt idx="1858">
                  <c:v>610826.539</c:v>
                </c:pt>
                <c:pt idx="1859">
                  <c:v>610926.539</c:v>
                </c:pt>
                <c:pt idx="1860">
                  <c:v>611026.539</c:v>
                </c:pt>
                <c:pt idx="1861">
                  <c:v>611126.539</c:v>
                </c:pt>
                <c:pt idx="1862">
                  <c:v>611226.539</c:v>
                </c:pt>
                <c:pt idx="1863">
                  <c:v>611326.539</c:v>
                </c:pt>
                <c:pt idx="1864">
                  <c:v>611426.539</c:v>
                </c:pt>
                <c:pt idx="1865">
                  <c:v>611526.539</c:v>
                </c:pt>
                <c:pt idx="1866">
                  <c:v>611626.539</c:v>
                </c:pt>
                <c:pt idx="1867">
                  <c:v>611726.539</c:v>
                </c:pt>
                <c:pt idx="1868">
                  <c:v>611826.539</c:v>
                </c:pt>
                <c:pt idx="1869">
                  <c:v>611926.539</c:v>
                </c:pt>
                <c:pt idx="1870">
                  <c:v>612026.539</c:v>
                </c:pt>
                <c:pt idx="1871">
                  <c:v>612126.539</c:v>
                </c:pt>
                <c:pt idx="1872">
                  <c:v>612226.539</c:v>
                </c:pt>
                <c:pt idx="1873">
                  <c:v>612326.539</c:v>
                </c:pt>
                <c:pt idx="1874">
                  <c:v>612426.539</c:v>
                </c:pt>
                <c:pt idx="1875">
                  <c:v>612526.539</c:v>
                </c:pt>
                <c:pt idx="1876">
                  <c:v>612626.539</c:v>
                </c:pt>
                <c:pt idx="1877">
                  <c:v>612726.539</c:v>
                </c:pt>
                <c:pt idx="1878">
                  <c:v>612826.539</c:v>
                </c:pt>
                <c:pt idx="1879">
                  <c:v>612926.539</c:v>
                </c:pt>
                <c:pt idx="1880">
                  <c:v>613026.539</c:v>
                </c:pt>
                <c:pt idx="1881">
                  <c:v>613126.539</c:v>
                </c:pt>
                <c:pt idx="1882">
                  <c:v>613226.539</c:v>
                </c:pt>
                <c:pt idx="1883">
                  <c:v>613326.539</c:v>
                </c:pt>
                <c:pt idx="1884">
                  <c:v>613426.539</c:v>
                </c:pt>
                <c:pt idx="1885">
                  <c:v>613526.539</c:v>
                </c:pt>
                <c:pt idx="1886">
                  <c:v>613626.539</c:v>
                </c:pt>
                <c:pt idx="1887">
                  <c:v>613726.539</c:v>
                </c:pt>
                <c:pt idx="1888">
                  <c:v>613826.539</c:v>
                </c:pt>
                <c:pt idx="1889">
                  <c:v>613926.539</c:v>
                </c:pt>
                <c:pt idx="1890">
                  <c:v>614026.539</c:v>
                </c:pt>
                <c:pt idx="1891">
                  <c:v>614126.539</c:v>
                </c:pt>
                <c:pt idx="1892">
                  <c:v>614226.539</c:v>
                </c:pt>
                <c:pt idx="1893">
                  <c:v>614326.539</c:v>
                </c:pt>
                <c:pt idx="1894">
                  <c:v>614426.539</c:v>
                </c:pt>
                <c:pt idx="1895">
                  <c:v>614526.539</c:v>
                </c:pt>
                <c:pt idx="1896">
                  <c:v>614626.539</c:v>
                </c:pt>
                <c:pt idx="1897">
                  <c:v>614726.539</c:v>
                </c:pt>
                <c:pt idx="1898">
                  <c:v>614826.539</c:v>
                </c:pt>
                <c:pt idx="1899">
                  <c:v>614926.539</c:v>
                </c:pt>
                <c:pt idx="1900">
                  <c:v>615026.539</c:v>
                </c:pt>
                <c:pt idx="1901">
                  <c:v>615126.539</c:v>
                </c:pt>
                <c:pt idx="1902">
                  <c:v>615226.539</c:v>
                </c:pt>
                <c:pt idx="1903">
                  <c:v>615326.539</c:v>
                </c:pt>
                <c:pt idx="1904">
                  <c:v>615426.539</c:v>
                </c:pt>
                <c:pt idx="1905">
                  <c:v>615526.539</c:v>
                </c:pt>
                <c:pt idx="1906">
                  <c:v>615626.539</c:v>
                </c:pt>
                <c:pt idx="1907">
                  <c:v>615726.539</c:v>
                </c:pt>
                <c:pt idx="1908">
                  <c:v>615826.539</c:v>
                </c:pt>
                <c:pt idx="1909">
                  <c:v>615926.539</c:v>
                </c:pt>
                <c:pt idx="1910">
                  <c:v>616026.539</c:v>
                </c:pt>
                <c:pt idx="1911">
                  <c:v>616126.539</c:v>
                </c:pt>
                <c:pt idx="1912">
                  <c:v>616226.539</c:v>
                </c:pt>
                <c:pt idx="1913">
                  <c:v>616326.539</c:v>
                </c:pt>
                <c:pt idx="1914">
                  <c:v>616426.539</c:v>
                </c:pt>
                <c:pt idx="1915">
                  <c:v>616526.539</c:v>
                </c:pt>
                <c:pt idx="1916">
                  <c:v>616626.539</c:v>
                </c:pt>
                <c:pt idx="1917">
                  <c:v>616726.539</c:v>
                </c:pt>
                <c:pt idx="1918">
                  <c:v>616826.539</c:v>
                </c:pt>
                <c:pt idx="1919">
                  <c:v>616926.539</c:v>
                </c:pt>
                <c:pt idx="1920">
                  <c:v>617026.539</c:v>
                </c:pt>
                <c:pt idx="1921">
                  <c:v>617126.539</c:v>
                </c:pt>
                <c:pt idx="1922">
                  <c:v>617226.539</c:v>
                </c:pt>
                <c:pt idx="1923">
                  <c:v>617326.539</c:v>
                </c:pt>
                <c:pt idx="1924">
                  <c:v>617426.539</c:v>
                </c:pt>
                <c:pt idx="1925">
                  <c:v>617526.539</c:v>
                </c:pt>
                <c:pt idx="1926">
                  <c:v>617626.539</c:v>
                </c:pt>
                <c:pt idx="1927">
                  <c:v>617726.539</c:v>
                </c:pt>
                <c:pt idx="1928">
                  <c:v>617826.539</c:v>
                </c:pt>
                <c:pt idx="1929">
                  <c:v>617926.539</c:v>
                </c:pt>
                <c:pt idx="1930">
                  <c:v>618026.539</c:v>
                </c:pt>
                <c:pt idx="1931">
                  <c:v>618126.539</c:v>
                </c:pt>
                <c:pt idx="1932">
                  <c:v>618226.539</c:v>
                </c:pt>
                <c:pt idx="1933">
                  <c:v>618326.539</c:v>
                </c:pt>
                <c:pt idx="1934">
                  <c:v>618426.539</c:v>
                </c:pt>
                <c:pt idx="1935">
                  <c:v>618526.539</c:v>
                </c:pt>
                <c:pt idx="1936">
                  <c:v>618626.539</c:v>
                </c:pt>
                <c:pt idx="1937">
                  <c:v>618726.539</c:v>
                </c:pt>
                <c:pt idx="1938">
                  <c:v>618826.539</c:v>
                </c:pt>
                <c:pt idx="1939">
                  <c:v>618926.539</c:v>
                </c:pt>
                <c:pt idx="1940">
                  <c:v>619026.539</c:v>
                </c:pt>
                <c:pt idx="1941">
                  <c:v>619126.539</c:v>
                </c:pt>
                <c:pt idx="1942">
                  <c:v>619226.539</c:v>
                </c:pt>
                <c:pt idx="1943">
                  <c:v>619326.539</c:v>
                </c:pt>
                <c:pt idx="1944">
                  <c:v>619426.539</c:v>
                </c:pt>
                <c:pt idx="1945">
                  <c:v>619526.539</c:v>
                </c:pt>
                <c:pt idx="1946">
                  <c:v>619626.539</c:v>
                </c:pt>
                <c:pt idx="1947">
                  <c:v>619726.539</c:v>
                </c:pt>
                <c:pt idx="1948">
                  <c:v>619826.539</c:v>
                </c:pt>
                <c:pt idx="1949">
                  <c:v>619926.539</c:v>
                </c:pt>
                <c:pt idx="1950">
                  <c:v>620026.539</c:v>
                </c:pt>
                <c:pt idx="1951">
                  <c:v>620126.539</c:v>
                </c:pt>
                <c:pt idx="1952">
                  <c:v>620226.539</c:v>
                </c:pt>
                <c:pt idx="1953">
                  <c:v>620326.539</c:v>
                </c:pt>
                <c:pt idx="1954">
                  <c:v>620426.539</c:v>
                </c:pt>
                <c:pt idx="1955">
                  <c:v>620526.539</c:v>
                </c:pt>
                <c:pt idx="1956">
                  <c:v>620626.539</c:v>
                </c:pt>
                <c:pt idx="1957">
                  <c:v>620726.539</c:v>
                </c:pt>
                <c:pt idx="1958">
                  <c:v>620826.539</c:v>
                </c:pt>
                <c:pt idx="1959">
                  <c:v>620926.539</c:v>
                </c:pt>
                <c:pt idx="1960">
                  <c:v>621026.539</c:v>
                </c:pt>
                <c:pt idx="1961">
                  <c:v>621126.539</c:v>
                </c:pt>
                <c:pt idx="1962">
                  <c:v>621226.539</c:v>
                </c:pt>
                <c:pt idx="1963">
                  <c:v>621326.539</c:v>
                </c:pt>
                <c:pt idx="1964">
                  <c:v>621426.539</c:v>
                </c:pt>
                <c:pt idx="1965">
                  <c:v>621526.539</c:v>
                </c:pt>
                <c:pt idx="1966">
                  <c:v>621626.539</c:v>
                </c:pt>
                <c:pt idx="1967">
                  <c:v>621726.539</c:v>
                </c:pt>
                <c:pt idx="1968">
                  <c:v>621826.539</c:v>
                </c:pt>
                <c:pt idx="1969">
                  <c:v>621926.539</c:v>
                </c:pt>
                <c:pt idx="1970">
                  <c:v>622026.539</c:v>
                </c:pt>
                <c:pt idx="1971">
                  <c:v>622126.539</c:v>
                </c:pt>
                <c:pt idx="1972">
                  <c:v>622226.539</c:v>
                </c:pt>
                <c:pt idx="1973">
                  <c:v>622326.539</c:v>
                </c:pt>
                <c:pt idx="1974">
                  <c:v>622426.539</c:v>
                </c:pt>
                <c:pt idx="1975">
                  <c:v>622526.539</c:v>
                </c:pt>
                <c:pt idx="1976">
                  <c:v>622626.539</c:v>
                </c:pt>
                <c:pt idx="1977">
                  <c:v>622726.539</c:v>
                </c:pt>
                <c:pt idx="1978">
                  <c:v>622826.539</c:v>
                </c:pt>
                <c:pt idx="1979">
                  <c:v>622926.539</c:v>
                </c:pt>
                <c:pt idx="1980">
                  <c:v>623026.539</c:v>
                </c:pt>
                <c:pt idx="1981">
                  <c:v>623126.539</c:v>
                </c:pt>
                <c:pt idx="1982">
                  <c:v>623226.539</c:v>
                </c:pt>
                <c:pt idx="1983">
                  <c:v>623326.539</c:v>
                </c:pt>
                <c:pt idx="1984">
                  <c:v>623426.539</c:v>
                </c:pt>
                <c:pt idx="1985">
                  <c:v>623526.539</c:v>
                </c:pt>
                <c:pt idx="1986">
                  <c:v>623626.539</c:v>
                </c:pt>
                <c:pt idx="1987">
                  <c:v>623726.539</c:v>
                </c:pt>
                <c:pt idx="1988">
                  <c:v>623826.539</c:v>
                </c:pt>
                <c:pt idx="1989">
                  <c:v>623926.539</c:v>
                </c:pt>
                <c:pt idx="1990">
                  <c:v>624026.539</c:v>
                </c:pt>
                <c:pt idx="1991">
                  <c:v>624126.539</c:v>
                </c:pt>
                <c:pt idx="1992">
                  <c:v>624226.539</c:v>
                </c:pt>
                <c:pt idx="1993">
                  <c:v>624326.539</c:v>
                </c:pt>
                <c:pt idx="1994">
                  <c:v>624426.539</c:v>
                </c:pt>
                <c:pt idx="1995">
                  <c:v>624526.539</c:v>
                </c:pt>
                <c:pt idx="1996">
                  <c:v>624626.539</c:v>
                </c:pt>
                <c:pt idx="1997">
                  <c:v>624726.539</c:v>
                </c:pt>
                <c:pt idx="1998">
                  <c:v>624826.539</c:v>
                </c:pt>
                <c:pt idx="1999">
                  <c:v>624926.539</c:v>
                </c:pt>
                <c:pt idx="2000">
                  <c:v>625026.539</c:v>
                </c:pt>
                <c:pt idx="2001">
                  <c:v>625126.539</c:v>
                </c:pt>
                <c:pt idx="2002">
                  <c:v>625226.539</c:v>
                </c:pt>
                <c:pt idx="2003">
                  <c:v>625326.539</c:v>
                </c:pt>
                <c:pt idx="2004">
                  <c:v>625426.539</c:v>
                </c:pt>
                <c:pt idx="2005">
                  <c:v>625526.539</c:v>
                </c:pt>
                <c:pt idx="2006">
                  <c:v>625626.539</c:v>
                </c:pt>
                <c:pt idx="2007">
                  <c:v>625726.539</c:v>
                </c:pt>
                <c:pt idx="2008">
                  <c:v>625826.539</c:v>
                </c:pt>
                <c:pt idx="2009">
                  <c:v>625926.539</c:v>
                </c:pt>
                <c:pt idx="2010">
                  <c:v>626026.539</c:v>
                </c:pt>
                <c:pt idx="2011">
                  <c:v>626126.539</c:v>
                </c:pt>
                <c:pt idx="2012">
                  <c:v>626226.539</c:v>
                </c:pt>
                <c:pt idx="2013">
                  <c:v>626326.539</c:v>
                </c:pt>
                <c:pt idx="2014">
                  <c:v>626426.539</c:v>
                </c:pt>
                <c:pt idx="2015">
                  <c:v>626526.539</c:v>
                </c:pt>
                <c:pt idx="2016">
                  <c:v>626626.539</c:v>
                </c:pt>
                <c:pt idx="2017">
                  <c:v>626726.539</c:v>
                </c:pt>
                <c:pt idx="2018">
                  <c:v>626826.539</c:v>
                </c:pt>
                <c:pt idx="2019">
                  <c:v>626926.539</c:v>
                </c:pt>
                <c:pt idx="2020">
                  <c:v>627026.539</c:v>
                </c:pt>
                <c:pt idx="2021">
                  <c:v>627126.539</c:v>
                </c:pt>
                <c:pt idx="2022">
                  <c:v>627226.539</c:v>
                </c:pt>
                <c:pt idx="2023">
                  <c:v>627326.539</c:v>
                </c:pt>
                <c:pt idx="2024">
                  <c:v>627426.539</c:v>
                </c:pt>
                <c:pt idx="2025">
                  <c:v>627526.539</c:v>
                </c:pt>
                <c:pt idx="2026">
                  <c:v>627626.539</c:v>
                </c:pt>
                <c:pt idx="2027">
                  <c:v>627726.539</c:v>
                </c:pt>
                <c:pt idx="2028">
                  <c:v>627826.539</c:v>
                </c:pt>
                <c:pt idx="2029">
                  <c:v>627926.539</c:v>
                </c:pt>
                <c:pt idx="2030">
                  <c:v>628026.539</c:v>
                </c:pt>
                <c:pt idx="2031">
                  <c:v>628126.539</c:v>
                </c:pt>
                <c:pt idx="2032">
                  <c:v>628226.539</c:v>
                </c:pt>
                <c:pt idx="2033">
                  <c:v>628326.539</c:v>
                </c:pt>
                <c:pt idx="2034">
                  <c:v>628426.539</c:v>
                </c:pt>
                <c:pt idx="2035">
                  <c:v>628526.539</c:v>
                </c:pt>
                <c:pt idx="2036">
                  <c:v>628626.539</c:v>
                </c:pt>
                <c:pt idx="2037">
                  <c:v>628726.539</c:v>
                </c:pt>
                <c:pt idx="2038">
                  <c:v>628826.539</c:v>
                </c:pt>
                <c:pt idx="2039">
                  <c:v>628926.539</c:v>
                </c:pt>
                <c:pt idx="2040">
                  <c:v>629026.539</c:v>
                </c:pt>
                <c:pt idx="2041">
                  <c:v>629126.539</c:v>
                </c:pt>
                <c:pt idx="2042">
                  <c:v>629226.539</c:v>
                </c:pt>
                <c:pt idx="2043">
                  <c:v>629326.539</c:v>
                </c:pt>
                <c:pt idx="2044">
                  <c:v>629426.539</c:v>
                </c:pt>
                <c:pt idx="2045">
                  <c:v>629526.539</c:v>
                </c:pt>
                <c:pt idx="2046">
                  <c:v>629626.539</c:v>
                </c:pt>
                <c:pt idx="2047">
                  <c:v>629726.539</c:v>
                </c:pt>
                <c:pt idx="2048">
                  <c:v>629826.539</c:v>
                </c:pt>
                <c:pt idx="2049">
                  <c:v>629926.539</c:v>
                </c:pt>
                <c:pt idx="2050">
                  <c:v>630026.539</c:v>
                </c:pt>
                <c:pt idx="2051">
                  <c:v>630126.539</c:v>
                </c:pt>
                <c:pt idx="2052">
                  <c:v>630226.539</c:v>
                </c:pt>
                <c:pt idx="2053">
                  <c:v>630326.539</c:v>
                </c:pt>
                <c:pt idx="2054">
                  <c:v>630426.539</c:v>
                </c:pt>
                <c:pt idx="2055">
                  <c:v>630526.539</c:v>
                </c:pt>
                <c:pt idx="2056">
                  <c:v>630626.539</c:v>
                </c:pt>
                <c:pt idx="2057">
                  <c:v>630726.539</c:v>
                </c:pt>
                <c:pt idx="2058">
                  <c:v>630826.539</c:v>
                </c:pt>
                <c:pt idx="2059">
                  <c:v>630926.539</c:v>
                </c:pt>
                <c:pt idx="2060">
                  <c:v>631026.539</c:v>
                </c:pt>
                <c:pt idx="2061">
                  <c:v>631126.539</c:v>
                </c:pt>
                <c:pt idx="2062">
                  <c:v>631226.539</c:v>
                </c:pt>
                <c:pt idx="2063">
                  <c:v>631326.539</c:v>
                </c:pt>
                <c:pt idx="2064">
                  <c:v>631426.539</c:v>
                </c:pt>
                <c:pt idx="2065">
                  <c:v>631526.539</c:v>
                </c:pt>
                <c:pt idx="2066">
                  <c:v>631626.539</c:v>
                </c:pt>
                <c:pt idx="2067">
                  <c:v>631726.539</c:v>
                </c:pt>
                <c:pt idx="2068">
                  <c:v>631826.539</c:v>
                </c:pt>
                <c:pt idx="2069">
                  <c:v>631926.539</c:v>
                </c:pt>
                <c:pt idx="2070">
                  <c:v>632026.539</c:v>
                </c:pt>
                <c:pt idx="2071">
                  <c:v>632126.539</c:v>
                </c:pt>
                <c:pt idx="2072">
                  <c:v>632226.539</c:v>
                </c:pt>
                <c:pt idx="2073">
                  <c:v>632326.539</c:v>
                </c:pt>
                <c:pt idx="2074">
                  <c:v>632426.539</c:v>
                </c:pt>
                <c:pt idx="2075">
                  <c:v>632526.539</c:v>
                </c:pt>
                <c:pt idx="2076">
                  <c:v>632626.539</c:v>
                </c:pt>
                <c:pt idx="2077">
                  <c:v>632726.539</c:v>
                </c:pt>
                <c:pt idx="2078">
                  <c:v>632826.539</c:v>
                </c:pt>
                <c:pt idx="2079">
                  <c:v>632926.539</c:v>
                </c:pt>
                <c:pt idx="2080">
                  <c:v>633026.539</c:v>
                </c:pt>
                <c:pt idx="2081">
                  <c:v>633126.539</c:v>
                </c:pt>
                <c:pt idx="2082">
                  <c:v>633226.539</c:v>
                </c:pt>
                <c:pt idx="2083">
                  <c:v>633326.539</c:v>
                </c:pt>
                <c:pt idx="2084">
                  <c:v>633426.539</c:v>
                </c:pt>
                <c:pt idx="2085">
                  <c:v>633526.539</c:v>
                </c:pt>
                <c:pt idx="2086">
                  <c:v>633626.539</c:v>
                </c:pt>
                <c:pt idx="2087">
                  <c:v>633726.539</c:v>
                </c:pt>
                <c:pt idx="2088">
                  <c:v>633826.539</c:v>
                </c:pt>
                <c:pt idx="2089">
                  <c:v>633926.539</c:v>
                </c:pt>
                <c:pt idx="2090">
                  <c:v>634026.539</c:v>
                </c:pt>
                <c:pt idx="2091">
                  <c:v>634126.539</c:v>
                </c:pt>
                <c:pt idx="2092">
                  <c:v>634226.539</c:v>
                </c:pt>
                <c:pt idx="2093">
                  <c:v>634326.539</c:v>
                </c:pt>
                <c:pt idx="2094">
                  <c:v>634426.539</c:v>
                </c:pt>
                <c:pt idx="2095">
                  <c:v>634526.539</c:v>
                </c:pt>
                <c:pt idx="2096">
                  <c:v>634626.539</c:v>
                </c:pt>
                <c:pt idx="2097">
                  <c:v>634726.539</c:v>
                </c:pt>
                <c:pt idx="2098">
                  <c:v>634826.539</c:v>
                </c:pt>
                <c:pt idx="2099">
                  <c:v>634926.539</c:v>
                </c:pt>
                <c:pt idx="2100">
                  <c:v>635026.539</c:v>
                </c:pt>
                <c:pt idx="2101">
                  <c:v>635126.539</c:v>
                </c:pt>
                <c:pt idx="2102">
                  <c:v>635226.539</c:v>
                </c:pt>
                <c:pt idx="2103">
                  <c:v>635326.539</c:v>
                </c:pt>
                <c:pt idx="2104">
                  <c:v>635426.539</c:v>
                </c:pt>
                <c:pt idx="2105">
                  <c:v>635526.539</c:v>
                </c:pt>
                <c:pt idx="2106">
                  <c:v>635626.539</c:v>
                </c:pt>
                <c:pt idx="2107">
                  <c:v>635726.539</c:v>
                </c:pt>
                <c:pt idx="2108">
                  <c:v>635826.539</c:v>
                </c:pt>
                <c:pt idx="2109">
                  <c:v>635926.539</c:v>
                </c:pt>
                <c:pt idx="2110">
                  <c:v>636026.539</c:v>
                </c:pt>
                <c:pt idx="2111">
                  <c:v>636126.539</c:v>
                </c:pt>
                <c:pt idx="2112">
                  <c:v>636226.539</c:v>
                </c:pt>
                <c:pt idx="2113">
                  <c:v>636326.539</c:v>
                </c:pt>
                <c:pt idx="2114">
                  <c:v>636426.539</c:v>
                </c:pt>
                <c:pt idx="2115">
                  <c:v>636526.539</c:v>
                </c:pt>
                <c:pt idx="2116">
                  <c:v>636626.539</c:v>
                </c:pt>
                <c:pt idx="2117">
                  <c:v>636726.539</c:v>
                </c:pt>
                <c:pt idx="2118">
                  <c:v>636826.539</c:v>
                </c:pt>
                <c:pt idx="2119">
                  <c:v>636926.539</c:v>
                </c:pt>
                <c:pt idx="2120">
                  <c:v>637026.539</c:v>
                </c:pt>
                <c:pt idx="2121">
                  <c:v>637126.539</c:v>
                </c:pt>
                <c:pt idx="2122">
                  <c:v>637226.539</c:v>
                </c:pt>
                <c:pt idx="2123">
                  <c:v>637326.539</c:v>
                </c:pt>
                <c:pt idx="2124">
                  <c:v>637426.539</c:v>
                </c:pt>
                <c:pt idx="2125">
                  <c:v>637526.539</c:v>
                </c:pt>
                <c:pt idx="2126">
                  <c:v>637626.539</c:v>
                </c:pt>
                <c:pt idx="2127">
                  <c:v>637726.539</c:v>
                </c:pt>
                <c:pt idx="2128">
                  <c:v>637826.539</c:v>
                </c:pt>
                <c:pt idx="2129">
                  <c:v>637926.539</c:v>
                </c:pt>
                <c:pt idx="2130">
                  <c:v>638026.539</c:v>
                </c:pt>
                <c:pt idx="2131">
                  <c:v>638126.539</c:v>
                </c:pt>
                <c:pt idx="2132">
                  <c:v>638226.539</c:v>
                </c:pt>
                <c:pt idx="2133">
                  <c:v>638326.539</c:v>
                </c:pt>
                <c:pt idx="2134">
                  <c:v>638426.539</c:v>
                </c:pt>
                <c:pt idx="2135">
                  <c:v>638526.539</c:v>
                </c:pt>
                <c:pt idx="2136">
                  <c:v>638626.539</c:v>
                </c:pt>
                <c:pt idx="2137">
                  <c:v>638726.539</c:v>
                </c:pt>
                <c:pt idx="2138">
                  <c:v>638826.539</c:v>
                </c:pt>
                <c:pt idx="2139">
                  <c:v>638926.539</c:v>
                </c:pt>
                <c:pt idx="2140">
                  <c:v>639026.539</c:v>
                </c:pt>
                <c:pt idx="2141">
                  <c:v>639126.539</c:v>
                </c:pt>
                <c:pt idx="2142">
                  <c:v>639226.539</c:v>
                </c:pt>
                <c:pt idx="2143">
                  <c:v>639326.539</c:v>
                </c:pt>
                <c:pt idx="2144">
                  <c:v>639426.539</c:v>
                </c:pt>
                <c:pt idx="2145">
                  <c:v>639526.539</c:v>
                </c:pt>
                <c:pt idx="2146">
                  <c:v>639626.539</c:v>
                </c:pt>
                <c:pt idx="2147">
                  <c:v>639726.539</c:v>
                </c:pt>
                <c:pt idx="2148">
                  <c:v>639826.539</c:v>
                </c:pt>
                <c:pt idx="2149">
                  <c:v>639926.539</c:v>
                </c:pt>
                <c:pt idx="2150">
                  <c:v>640026.539</c:v>
                </c:pt>
                <c:pt idx="2151">
                  <c:v>640126.539</c:v>
                </c:pt>
                <c:pt idx="2152">
                  <c:v>640226.539</c:v>
                </c:pt>
                <c:pt idx="2153">
                  <c:v>640326.539</c:v>
                </c:pt>
                <c:pt idx="2154">
                  <c:v>640426.539</c:v>
                </c:pt>
                <c:pt idx="2155">
                  <c:v>640526.539</c:v>
                </c:pt>
                <c:pt idx="2156">
                  <c:v>640626.539</c:v>
                </c:pt>
                <c:pt idx="2157">
                  <c:v>640726.539</c:v>
                </c:pt>
                <c:pt idx="2158">
                  <c:v>640826.539</c:v>
                </c:pt>
                <c:pt idx="2159">
                  <c:v>640926.539</c:v>
                </c:pt>
                <c:pt idx="2160">
                  <c:v>641026.539</c:v>
                </c:pt>
                <c:pt idx="2161">
                  <c:v>641126.539</c:v>
                </c:pt>
                <c:pt idx="2162">
                  <c:v>641226.539</c:v>
                </c:pt>
                <c:pt idx="2163">
                  <c:v>641326.539</c:v>
                </c:pt>
                <c:pt idx="2164">
                  <c:v>641426.539</c:v>
                </c:pt>
                <c:pt idx="2165">
                  <c:v>641526.539</c:v>
                </c:pt>
                <c:pt idx="2166">
                  <c:v>641626.539</c:v>
                </c:pt>
                <c:pt idx="2167">
                  <c:v>641726.539</c:v>
                </c:pt>
                <c:pt idx="2168">
                  <c:v>641826.539</c:v>
                </c:pt>
                <c:pt idx="2169">
                  <c:v>641926.539</c:v>
                </c:pt>
                <c:pt idx="2170">
                  <c:v>642026.539</c:v>
                </c:pt>
                <c:pt idx="2171">
                  <c:v>642126.539</c:v>
                </c:pt>
                <c:pt idx="2172">
                  <c:v>642226.539</c:v>
                </c:pt>
                <c:pt idx="2173">
                  <c:v>642326.539</c:v>
                </c:pt>
                <c:pt idx="2174">
                  <c:v>642426.539</c:v>
                </c:pt>
                <c:pt idx="2175">
                  <c:v>642526.539</c:v>
                </c:pt>
                <c:pt idx="2176">
                  <c:v>642626.539</c:v>
                </c:pt>
                <c:pt idx="2177">
                  <c:v>642726.539</c:v>
                </c:pt>
                <c:pt idx="2178">
                  <c:v>642826.539</c:v>
                </c:pt>
                <c:pt idx="2179">
                  <c:v>642926.539</c:v>
                </c:pt>
                <c:pt idx="2180">
                  <c:v>643026.539</c:v>
                </c:pt>
                <c:pt idx="2181">
                  <c:v>643126.539</c:v>
                </c:pt>
                <c:pt idx="2182">
                  <c:v>643226.539</c:v>
                </c:pt>
                <c:pt idx="2183">
                  <c:v>643326.539</c:v>
                </c:pt>
                <c:pt idx="2184">
                  <c:v>643426.539</c:v>
                </c:pt>
                <c:pt idx="2185">
                  <c:v>643526.539</c:v>
                </c:pt>
                <c:pt idx="2186">
                  <c:v>643626.539</c:v>
                </c:pt>
                <c:pt idx="2187">
                  <c:v>643726.539</c:v>
                </c:pt>
                <c:pt idx="2188">
                  <c:v>643826.539</c:v>
                </c:pt>
                <c:pt idx="2189">
                  <c:v>643926.539</c:v>
                </c:pt>
                <c:pt idx="2190">
                  <c:v>644026.539</c:v>
                </c:pt>
                <c:pt idx="2191">
                  <c:v>644126.539</c:v>
                </c:pt>
                <c:pt idx="2192">
                  <c:v>644226.539</c:v>
                </c:pt>
                <c:pt idx="2193">
                  <c:v>644326.539</c:v>
                </c:pt>
                <c:pt idx="2194">
                  <c:v>644426.539</c:v>
                </c:pt>
                <c:pt idx="2195">
                  <c:v>644526.539</c:v>
                </c:pt>
                <c:pt idx="2196">
                  <c:v>644626.539</c:v>
                </c:pt>
                <c:pt idx="2197">
                  <c:v>644726.539</c:v>
                </c:pt>
                <c:pt idx="2198">
                  <c:v>644826.539</c:v>
                </c:pt>
                <c:pt idx="2199">
                  <c:v>644926.539</c:v>
                </c:pt>
                <c:pt idx="2200">
                  <c:v>645026.539</c:v>
                </c:pt>
                <c:pt idx="2201">
                  <c:v>645126.539</c:v>
                </c:pt>
                <c:pt idx="2202">
                  <c:v>645226.539</c:v>
                </c:pt>
                <c:pt idx="2203">
                  <c:v>645326.539</c:v>
                </c:pt>
                <c:pt idx="2204">
                  <c:v>645426.539</c:v>
                </c:pt>
                <c:pt idx="2205">
                  <c:v>645526.539</c:v>
                </c:pt>
                <c:pt idx="2206">
                  <c:v>645626.539</c:v>
                </c:pt>
                <c:pt idx="2207">
                  <c:v>645726.539</c:v>
                </c:pt>
                <c:pt idx="2208">
                  <c:v>645826.539</c:v>
                </c:pt>
                <c:pt idx="2209">
                  <c:v>645926.539</c:v>
                </c:pt>
                <c:pt idx="2210">
                  <c:v>646026.539</c:v>
                </c:pt>
                <c:pt idx="2211">
                  <c:v>646126.539</c:v>
                </c:pt>
                <c:pt idx="2212">
                  <c:v>646226.539</c:v>
                </c:pt>
                <c:pt idx="2213">
                  <c:v>646326.539</c:v>
                </c:pt>
                <c:pt idx="2214">
                  <c:v>646426.539</c:v>
                </c:pt>
                <c:pt idx="2215">
                  <c:v>646526.539</c:v>
                </c:pt>
                <c:pt idx="2216">
                  <c:v>646626.539</c:v>
                </c:pt>
                <c:pt idx="2217">
                  <c:v>646726.539</c:v>
                </c:pt>
                <c:pt idx="2218">
                  <c:v>646826.539</c:v>
                </c:pt>
                <c:pt idx="2219">
                  <c:v>646926.539</c:v>
                </c:pt>
                <c:pt idx="2220">
                  <c:v>647026.539</c:v>
                </c:pt>
                <c:pt idx="2221">
                  <c:v>647126.539</c:v>
                </c:pt>
                <c:pt idx="2222">
                  <c:v>647226.539</c:v>
                </c:pt>
                <c:pt idx="2223">
                  <c:v>647326.539</c:v>
                </c:pt>
                <c:pt idx="2224">
                  <c:v>647426.539</c:v>
                </c:pt>
                <c:pt idx="2225">
                  <c:v>647526.539</c:v>
                </c:pt>
                <c:pt idx="2226">
                  <c:v>647626.539</c:v>
                </c:pt>
                <c:pt idx="2227">
                  <c:v>647726.539</c:v>
                </c:pt>
                <c:pt idx="2228">
                  <c:v>647826.539</c:v>
                </c:pt>
                <c:pt idx="2229">
                  <c:v>647926.539</c:v>
                </c:pt>
                <c:pt idx="2230">
                  <c:v>648026.539</c:v>
                </c:pt>
                <c:pt idx="2231">
                  <c:v>648126.539</c:v>
                </c:pt>
                <c:pt idx="2232">
                  <c:v>648226.539</c:v>
                </c:pt>
                <c:pt idx="2233">
                  <c:v>648326.539</c:v>
                </c:pt>
                <c:pt idx="2234">
                  <c:v>648426.539</c:v>
                </c:pt>
                <c:pt idx="2235">
                  <c:v>648526.539</c:v>
                </c:pt>
                <c:pt idx="2236">
                  <c:v>648626.539</c:v>
                </c:pt>
                <c:pt idx="2237">
                  <c:v>648726.539</c:v>
                </c:pt>
                <c:pt idx="2238">
                  <c:v>648826.539</c:v>
                </c:pt>
                <c:pt idx="2239">
                  <c:v>648926.539</c:v>
                </c:pt>
                <c:pt idx="2240">
                  <c:v>649026.539</c:v>
                </c:pt>
                <c:pt idx="2241">
                  <c:v>649126.539</c:v>
                </c:pt>
                <c:pt idx="2242">
                  <c:v>649226.539</c:v>
                </c:pt>
                <c:pt idx="2243">
                  <c:v>649326.539</c:v>
                </c:pt>
                <c:pt idx="2244">
                  <c:v>649426.539</c:v>
                </c:pt>
                <c:pt idx="2245">
                  <c:v>649526.539</c:v>
                </c:pt>
                <c:pt idx="2246">
                  <c:v>649626.539</c:v>
                </c:pt>
                <c:pt idx="2247">
                  <c:v>649726.539</c:v>
                </c:pt>
                <c:pt idx="2248">
                  <c:v>649826.539</c:v>
                </c:pt>
                <c:pt idx="2249">
                  <c:v>649926.539</c:v>
                </c:pt>
                <c:pt idx="2250">
                  <c:v>650026.539</c:v>
                </c:pt>
                <c:pt idx="2251">
                  <c:v>650126.539</c:v>
                </c:pt>
                <c:pt idx="2252">
                  <c:v>650226.539</c:v>
                </c:pt>
                <c:pt idx="2253">
                  <c:v>650326.539</c:v>
                </c:pt>
                <c:pt idx="2254">
                  <c:v>650426.539</c:v>
                </c:pt>
                <c:pt idx="2255">
                  <c:v>650526.539</c:v>
                </c:pt>
                <c:pt idx="2256">
                  <c:v>650626.539</c:v>
                </c:pt>
                <c:pt idx="2257">
                  <c:v>650726.539</c:v>
                </c:pt>
                <c:pt idx="2258">
                  <c:v>650826.539</c:v>
                </c:pt>
                <c:pt idx="2259">
                  <c:v>650926.539</c:v>
                </c:pt>
                <c:pt idx="2260">
                  <c:v>651026.539</c:v>
                </c:pt>
                <c:pt idx="2261">
                  <c:v>651126.539</c:v>
                </c:pt>
                <c:pt idx="2262">
                  <c:v>651226.539</c:v>
                </c:pt>
                <c:pt idx="2263">
                  <c:v>651326.539</c:v>
                </c:pt>
                <c:pt idx="2264">
                  <c:v>651426.539</c:v>
                </c:pt>
                <c:pt idx="2265">
                  <c:v>651526.539</c:v>
                </c:pt>
                <c:pt idx="2266">
                  <c:v>651626.539</c:v>
                </c:pt>
                <c:pt idx="2267">
                  <c:v>651726.539</c:v>
                </c:pt>
                <c:pt idx="2268">
                  <c:v>651826.539</c:v>
                </c:pt>
                <c:pt idx="2269">
                  <c:v>651926.539</c:v>
                </c:pt>
                <c:pt idx="2270">
                  <c:v>652026.539</c:v>
                </c:pt>
                <c:pt idx="2271">
                  <c:v>652126.539</c:v>
                </c:pt>
                <c:pt idx="2272">
                  <c:v>652226.539</c:v>
                </c:pt>
                <c:pt idx="2273">
                  <c:v>652326.539</c:v>
                </c:pt>
                <c:pt idx="2274">
                  <c:v>652426.539</c:v>
                </c:pt>
                <c:pt idx="2275">
                  <c:v>652526.539</c:v>
                </c:pt>
                <c:pt idx="2276">
                  <c:v>652626.539</c:v>
                </c:pt>
                <c:pt idx="2277">
                  <c:v>652726.539</c:v>
                </c:pt>
                <c:pt idx="2278">
                  <c:v>652826.539</c:v>
                </c:pt>
                <c:pt idx="2279">
                  <c:v>652926.539</c:v>
                </c:pt>
                <c:pt idx="2280">
                  <c:v>653026.539</c:v>
                </c:pt>
                <c:pt idx="2281">
                  <c:v>653126.539</c:v>
                </c:pt>
                <c:pt idx="2282">
                  <c:v>653226.539</c:v>
                </c:pt>
                <c:pt idx="2283">
                  <c:v>653326.539</c:v>
                </c:pt>
                <c:pt idx="2284">
                  <c:v>653426.539</c:v>
                </c:pt>
                <c:pt idx="2285">
                  <c:v>653526.539</c:v>
                </c:pt>
                <c:pt idx="2286">
                  <c:v>653626.539</c:v>
                </c:pt>
                <c:pt idx="2287">
                  <c:v>653726.539</c:v>
                </c:pt>
                <c:pt idx="2288">
                  <c:v>653826.539</c:v>
                </c:pt>
                <c:pt idx="2289">
                  <c:v>653926.539</c:v>
                </c:pt>
                <c:pt idx="2290">
                  <c:v>654026.539</c:v>
                </c:pt>
                <c:pt idx="2291">
                  <c:v>654126.539</c:v>
                </c:pt>
                <c:pt idx="2292">
                  <c:v>654226.539</c:v>
                </c:pt>
                <c:pt idx="2293">
                  <c:v>654326.539</c:v>
                </c:pt>
                <c:pt idx="2294">
                  <c:v>654426.539</c:v>
                </c:pt>
                <c:pt idx="2295">
                  <c:v>654526.539</c:v>
                </c:pt>
                <c:pt idx="2296">
                  <c:v>654626.539</c:v>
                </c:pt>
                <c:pt idx="2297">
                  <c:v>654726.539</c:v>
                </c:pt>
                <c:pt idx="2298">
                  <c:v>654826.539</c:v>
                </c:pt>
                <c:pt idx="2299">
                  <c:v>654926.539</c:v>
                </c:pt>
                <c:pt idx="2300">
                  <c:v>655026.539</c:v>
                </c:pt>
                <c:pt idx="2301">
                  <c:v>655126.539</c:v>
                </c:pt>
                <c:pt idx="2302">
                  <c:v>655226.539</c:v>
                </c:pt>
                <c:pt idx="2303">
                  <c:v>655326.539</c:v>
                </c:pt>
                <c:pt idx="2304">
                  <c:v>655426.539</c:v>
                </c:pt>
                <c:pt idx="2305">
                  <c:v>655526.539</c:v>
                </c:pt>
                <c:pt idx="2306">
                  <c:v>655626.539</c:v>
                </c:pt>
                <c:pt idx="2307">
                  <c:v>655726.539</c:v>
                </c:pt>
                <c:pt idx="2308">
                  <c:v>655826.539</c:v>
                </c:pt>
                <c:pt idx="2309">
                  <c:v>655926.539</c:v>
                </c:pt>
                <c:pt idx="2310">
                  <c:v>656026.539</c:v>
                </c:pt>
                <c:pt idx="2311">
                  <c:v>656126.539</c:v>
                </c:pt>
                <c:pt idx="2312">
                  <c:v>656226.539</c:v>
                </c:pt>
                <c:pt idx="2313">
                  <c:v>656326.539</c:v>
                </c:pt>
                <c:pt idx="2314">
                  <c:v>656426.539</c:v>
                </c:pt>
                <c:pt idx="2315">
                  <c:v>656526.539</c:v>
                </c:pt>
                <c:pt idx="2316">
                  <c:v>656626.539</c:v>
                </c:pt>
                <c:pt idx="2317">
                  <c:v>656726.539</c:v>
                </c:pt>
                <c:pt idx="2318">
                  <c:v>656826.539</c:v>
                </c:pt>
                <c:pt idx="2319">
                  <c:v>656926.539</c:v>
                </c:pt>
                <c:pt idx="2320">
                  <c:v>657026.539</c:v>
                </c:pt>
                <c:pt idx="2321">
                  <c:v>657126.539</c:v>
                </c:pt>
                <c:pt idx="2322">
                  <c:v>657226.539</c:v>
                </c:pt>
                <c:pt idx="2323">
                  <c:v>657326.539</c:v>
                </c:pt>
                <c:pt idx="2324">
                  <c:v>657426.539</c:v>
                </c:pt>
                <c:pt idx="2325">
                  <c:v>657526.539</c:v>
                </c:pt>
                <c:pt idx="2326">
                  <c:v>657626.539</c:v>
                </c:pt>
                <c:pt idx="2327">
                  <c:v>657726.539</c:v>
                </c:pt>
                <c:pt idx="2328">
                  <c:v>657826.539</c:v>
                </c:pt>
                <c:pt idx="2329">
                  <c:v>657926.539</c:v>
                </c:pt>
                <c:pt idx="2330">
                  <c:v>658026.539</c:v>
                </c:pt>
                <c:pt idx="2331">
                  <c:v>658126.539</c:v>
                </c:pt>
                <c:pt idx="2332">
                  <c:v>658226.539</c:v>
                </c:pt>
                <c:pt idx="2333">
                  <c:v>658326.539</c:v>
                </c:pt>
                <c:pt idx="2334">
                  <c:v>658426.539</c:v>
                </c:pt>
                <c:pt idx="2335">
                  <c:v>658526.539</c:v>
                </c:pt>
                <c:pt idx="2336">
                  <c:v>658626.539</c:v>
                </c:pt>
                <c:pt idx="2337">
                  <c:v>658726.539</c:v>
                </c:pt>
                <c:pt idx="2338">
                  <c:v>658826.539</c:v>
                </c:pt>
                <c:pt idx="2339">
                  <c:v>658926.539</c:v>
                </c:pt>
                <c:pt idx="2340">
                  <c:v>659026.539</c:v>
                </c:pt>
                <c:pt idx="2341">
                  <c:v>659126.539</c:v>
                </c:pt>
                <c:pt idx="2342">
                  <c:v>659226.539</c:v>
                </c:pt>
                <c:pt idx="2343">
                  <c:v>659326.539</c:v>
                </c:pt>
                <c:pt idx="2344">
                  <c:v>659426.539</c:v>
                </c:pt>
                <c:pt idx="2345">
                  <c:v>659526.539</c:v>
                </c:pt>
                <c:pt idx="2346">
                  <c:v>659626.539</c:v>
                </c:pt>
                <c:pt idx="2347">
                  <c:v>659726.539</c:v>
                </c:pt>
                <c:pt idx="2348">
                  <c:v>659826.539</c:v>
                </c:pt>
                <c:pt idx="2349">
                  <c:v>659926.539</c:v>
                </c:pt>
                <c:pt idx="2350">
                  <c:v>660026.539</c:v>
                </c:pt>
                <c:pt idx="2351">
                  <c:v>660126.539</c:v>
                </c:pt>
                <c:pt idx="2352">
                  <c:v>660226.539</c:v>
                </c:pt>
                <c:pt idx="2353">
                  <c:v>660326.539</c:v>
                </c:pt>
                <c:pt idx="2354">
                  <c:v>660426.539</c:v>
                </c:pt>
                <c:pt idx="2355">
                  <c:v>660526.539</c:v>
                </c:pt>
                <c:pt idx="2356">
                  <c:v>660626.539</c:v>
                </c:pt>
                <c:pt idx="2357">
                  <c:v>660726.539</c:v>
                </c:pt>
                <c:pt idx="2358">
                  <c:v>660826.539</c:v>
                </c:pt>
                <c:pt idx="2359">
                  <c:v>660926.539</c:v>
                </c:pt>
                <c:pt idx="2360">
                  <c:v>661026.539</c:v>
                </c:pt>
                <c:pt idx="2361">
                  <c:v>661126.539</c:v>
                </c:pt>
                <c:pt idx="2362">
                  <c:v>661226.539</c:v>
                </c:pt>
                <c:pt idx="2363">
                  <c:v>661326.539</c:v>
                </c:pt>
                <c:pt idx="2364">
                  <c:v>661426.539</c:v>
                </c:pt>
                <c:pt idx="2365">
                  <c:v>661526.539</c:v>
                </c:pt>
                <c:pt idx="2366">
                  <c:v>661626.539</c:v>
                </c:pt>
                <c:pt idx="2367">
                  <c:v>661726.539</c:v>
                </c:pt>
                <c:pt idx="2368">
                  <c:v>661826.539</c:v>
                </c:pt>
                <c:pt idx="2369">
                  <c:v>661926.539</c:v>
                </c:pt>
                <c:pt idx="2370">
                  <c:v>662026.539</c:v>
                </c:pt>
                <c:pt idx="2371">
                  <c:v>662126.539</c:v>
                </c:pt>
                <c:pt idx="2372">
                  <c:v>662226.539</c:v>
                </c:pt>
                <c:pt idx="2373">
                  <c:v>662326.539</c:v>
                </c:pt>
                <c:pt idx="2374">
                  <c:v>662426.539</c:v>
                </c:pt>
                <c:pt idx="2375">
                  <c:v>662526.539</c:v>
                </c:pt>
                <c:pt idx="2376">
                  <c:v>662626.539</c:v>
                </c:pt>
                <c:pt idx="2377">
                  <c:v>662726.539</c:v>
                </c:pt>
                <c:pt idx="2378">
                  <c:v>662826.539</c:v>
                </c:pt>
                <c:pt idx="2379">
                  <c:v>662926.539</c:v>
                </c:pt>
                <c:pt idx="2380">
                  <c:v>663026.539</c:v>
                </c:pt>
                <c:pt idx="2381">
                  <c:v>663126.539</c:v>
                </c:pt>
                <c:pt idx="2382">
                  <c:v>663226.539</c:v>
                </c:pt>
                <c:pt idx="2383">
                  <c:v>663326.539</c:v>
                </c:pt>
                <c:pt idx="2384">
                  <c:v>663426.539</c:v>
                </c:pt>
                <c:pt idx="2385">
                  <c:v>663526.539</c:v>
                </c:pt>
                <c:pt idx="2386">
                  <c:v>663626.539</c:v>
                </c:pt>
                <c:pt idx="2387">
                  <c:v>663726.539</c:v>
                </c:pt>
                <c:pt idx="2388">
                  <c:v>663826.539</c:v>
                </c:pt>
                <c:pt idx="2389">
                  <c:v>663926.539</c:v>
                </c:pt>
                <c:pt idx="2390">
                  <c:v>664026.539</c:v>
                </c:pt>
                <c:pt idx="2391">
                  <c:v>664126.539</c:v>
                </c:pt>
                <c:pt idx="2392">
                  <c:v>664226.539</c:v>
                </c:pt>
                <c:pt idx="2393">
                  <c:v>664326.539</c:v>
                </c:pt>
                <c:pt idx="2394">
                  <c:v>664426.539</c:v>
                </c:pt>
                <c:pt idx="2395">
                  <c:v>664526.539</c:v>
                </c:pt>
                <c:pt idx="2396">
                  <c:v>664626.539</c:v>
                </c:pt>
                <c:pt idx="2397">
                  <c:v>664726.539</c:v>
                </c:pt>
                <c:pt idx="2398">
                  <c:v>664826.539</c:v>
                </c:pt>
                <c:pt idx="2399">
                  <c:v>664926.539</c:v>
                </c:pt>
                <c:pt idx="2400">
                  <c:v>665026.539</c:v>
                </c:pt>
                <c:pt idx="2401">
                  <c:v>665126.539</c:v>
                </c:pt>
                <c:pt idx="2402">
                  <c:v>665226.539</c:v>
                </c:pt>
                <c:pt idx="2403">
                  <c:v>665326.539</c:v>
                </c:pt>
                <c:pt idx="2404">
                  <c:v>665426.539</c:v>
                </c:pt>
                <c:pt idx="2405">
                  <c:v>665526.539</c:v>
                </c:pt>
                <c:pt idx="2406">
                  <c:v>665626.539</c:v>
                </c:pt>
                <c:pt idx="2407">
                  <c:v>665726.539</c:v>
                </c:pt>
                <c:pt idx="2408">
                  <c:v>665826.539</c:v>
                </c:pt>
                <c:pt idx="2409">
                  <c:v>665926.539</c:v>
                </c:pt>
                <c:pt idx="2410">
                  <c:v>666026.539</c:v>
                </c:pt>
                <c:pt idx="2411">
                  <c:v>666126.539</c:v>
                </c:pt>
                <c:pt idx="2412">
                  <c:v>666226.539</c:v>
                </c:pt>
                <c:pt idx="2413">
                  <c:v>666326.539</c:v>
                </c:pt>
                <c:pt idx="2414">
                  <c:v>666426.539</c:v>
                </c:pt>
                <c:pt idx="2415">
                  <c:v>666526.539</c:v>
                </c:pt>
                <c:pt idx="2416">
                  <c:v>666626.539</c:v>
                </c:pt>
                <c:pt idx="2417">
                  <c:v>666726.539</c:v>
                </c:pt>
                <c:pt idx="2418">
                  <c:v>666826.539</c:v>
                </c:pt>
                <c:pt idx="2419">
                  <c:v>666926.539</c:v>
                </c:pt>
                <c:pt idx="2420">
                  <c:v>667026.539</c:v>
                </c:pt>
                <c:pt idx="2421">
                  <c:v>667126.539</c:v>
                </c:pt>
                <c:pt idx="2422">
                  <c:v>667226.539</c:v>
                </c:pt>
                <c:pt idx="2423">
                  <c:v>667326.539</c:v>
                </c:pt>
                <c:pt idx="2424">
                  <c:v>667426.539</c:v>
                </c:pt>
                <c:pt idx="2425">
                  <c:v>667526.539</c:v>
                </c:pt>
                <c:pt idx="2426">
                  <c:v>667626.539</c:v>
                </c:pt>
                <c:pt idx="2427">
                  <c:v>667726.539</c:v>
                </c:pt>
                <c:pt idx="2428">
                  <c:v>667826.539</c:v>
                </c:pt>
                <c:pt idx="2429">
                  <c:v>667926.539</c:v>
                </c:pt>
                <c:pt idx="2430">
                  <c:v>668026.539</c:v>
                </c:pt>
                <c:pt idx="2431">
                  <c:v>668126.539</c:v>
                </c:pt>
                <c:pt idx="2432">
                  <c:v>668226.539</c:v>
                </c:pt>
                <c:pt idx="2433">
                  <c:v>668326.539</c:v>
                </c:pt>
                <c:pt idx="2434">
                  <c:v>668426.539</c:v>
                </c:pt>
                <c:pt idx="2435">
                  <c:v>668526.539</c:v>
                </c:pt>
                <c:pt idx="2436">
                  <c:v>668626.539</c:v>
                </c:pt>
                <c:pt idx="2437">
                  <c:v>668726.539</c:v>
                </c:pt>
                <c:pt idx="2438">
                  <c:v>668826.539</c:v>
                </c:pt>
                <c:pt idx="2439">
                  <c:v>668926.539</c:v>
                </c:pt>
                <c:pt idx="2440">
                  <c:v>669026.539</c:v>
                </c:pt>
                <c:pt idx="2441">
                  <c:v>669126.539</c:v>
                </c:pt>
                <c:pt idx="2442">
                  <c:v>669226.539</c:v>
                </c:pt>
                <c:pt idx="2443">
                  <c:v>669326.539</c:v>
                </c:pt>
                <c:pt idx="2444">
                  <c:v>669426.539</c:v>
                </c:pt>
                <c:pt idx="2445">
                  <c:v>669526.539</c:v>
                </c:pt>
                <c:pt idx="2446">
                  <c:v>669626.539</c:v>
                </c:pt>
                <c:pt idx="2447">
                  <c:v>669726.539</c:v>
                </c:pt>
                <c:pt idx="2448">
                  <c:v>669826.539</c:v>
                </c:pt>
                <c:pt idx="2449">
                  <c:v>669926.539</c:v>
                </c:pt>
                <c:pt idx="2450">
                  <c:v>670026.539</c:v>
                </c:pt>
                <c:pt idx="2451">
                  <c:v>670126.539</c:v>
                </c:pt>
                <c:pt idx="2452">
                  <c:v>670226.539</c:v>
                </c:pt>
                <c:pt idx="2453">
                  <c:v>670326.539</c:v>
                </c:pt>
                <c:pt idx="2454">
                  <c:v>670426.539</c:v>
                </c:pt>
                <c:pt idx="2455">
                  <c:v>670526.539</c:v>
                </c:pt>
                <c:pt idx="2456">
                  <c:v>670626.539</c:v>
                </c:pt>
                <c:pt idx="2457">
                  <c:v>670726.539</c:v>
                </c:pt>
                <c:pt idx="2458">
                  <c:v>670826.539</c:v>
                </c:pt>
                <c:pt idx="2459">
                  <c:v>670926.539</c:v>
                </c:pt>
                <c:pt idx="2460">
                  <c:v>671026.539</c:v>
                </c:pt>
                <c:pt idx="2461">
                  <c:v>671126.539</c:v>
                </c:pt>
                <c:pt idx="2462">
                  <c:v>671226.539</c:v>
                </c:pt>
                <c:pt idx="2463">
                  <c:v>671326.539</c:v>
                </c:pt>
                <c:pt idx="2464">
                  <c:v>671426.539</c:v>
                </c:pt>
                <c:pt idx="2465">
                  <c:v>671526.539</c:v>
                </c:pt>
                <c:pt idx="2466">
                  <c:v>671626.539</c:v>
                </c:pt>
                <c:pt idx="2467">
                  <c:v>671726.539</c:v>
                </c:pt>
                <c:pt idx="2468">
                  <c:v>671826.539</c:v>
                </c:pt>
                <c:pt idx="2469">
                  <c:v>671926.539</c:v>
                </c:pt>
                <c:pt idx="2470">
                  <c:v>672026.539</c:v>
                </c:pt>
                <c:pt idx="2471">
                  <c:v>672126.539</c:v>
                </c:pt>
                <c:pt idx="2472">
                  <c:v>672226.539</c:v>
                </c:pt>
                <c:pt idx="2473">
                  <c:v>672326.539</c:v>
                </c:pt>
                <c:pt idx="2474">
                  <c:v>672426.539</c:v>
                </c:pt>
                <c:pt idx="2475">
                  <c:v>672526.539</c:v>
                </c:pt>
                <c:pt idx="2476">
                  <c:v>672626.539</c:v>
                </c:pt>
                <c:pt idx="2477">
                  <c:v>672726.539</c:v>
                </c:pt>
                <c:pt idx="2478">
                  <c:v>672826.539</c:v>
                </c:pt>
                <c:pt idx="2479">
                  <c:v>672926.539</c:v>
                </c:pt>
                <c:pt idx="2480">
                  <c:v>673026.539</c:v>
                </c:pt>
                <c:pt idx="2481">
                  <c:v>673126.539</c:v>
                </c:pt>
                <c:pt idx="2482">
                  <c:v>673226.539</c:v>
                </c:pt>
                <c:pt idx="2483">
                  <c:v>673326.539</c:v>
                </c:pt>
                <c:pt idx="2484">
                  <c:v>673426.539</c:v>
                </c:pt>
                <c:pt idx="2485">
                  <c:v>673526.539</c:v>
                </c:pt>
                <c:pt idx="2486">
                  <c:v>673626.539</c:v>
                </c:pt>
                <c:pt idx="2487">
                  <c:v>673726.539</c:v>
                </c:pt>
                <c:pt idx="2488">
                  <c:v>673826.539</c:v>
                </c:pt>
                <c:pt idx="2489">
                  <c:v>673926.539</c:v>
                </c:pt>
                <c:pt idx="2490">
                  <c:v>674026.539</c:v>
                </c:pt>
                <c:pt idx="2491">
                  <c:v>674126.539</c:v>
                </c:pt>
                <c:pt idx="2492">
                  <c:v>674226.539</c:v>
                </c:pt>
                <c:pt idx="2493">
                  <c:v>674326.539</c:v>
                </c:pt>
                <c:pt idx="2494">
                  <c:v>674426.539</c:v>
                </c:pt>
                <c:pt idx="2495">
                  <c:v>674526.539</c:v>
                </c:pt>
                <c:pt idx="2496">
                  <c:v>674626.539</c:v>
                </c:pt>
                <c:pt idx="2497">
                  <c:v>674726.539</c:v>
                </c:pt>
                <c:pt idx="2498">
                  <c:v>674826.539</c:v>
                </c:pt>
                <c:pt idx="2499">
                  <c:v>674926.539</c:v>
                </c:pt>
                <c:pt idx="2500">
                  <c:v>675026.539</c:v>
                </c:pt>
                <c:pt idx="2501">
                  <c:v>675126.539</c:v>
                </c:pt>
                <c:pt idx="2502">
                  <c:v>675226.539</c:v>
                </c:pt>
                <c:pt idx="2503">
                  <c:v>675326.539</c:v>
                </c:pt>
                <c:pt idx="2504">
                  <c:v>675426.539</c:v>
                </c:pt>
                <c:pt idx="2505">
                  <c:v>675526.539</c:v>
                </c:pt>
                <c:pt idx="2506">
                  <c:v>675626.539</c:v>
                </c:pt>
                <c:pt idx="2507">
                  <c:v>675726.539</c:v>
                </c:pt>
                <c:pt idx="2508">
                  <c:v>675826.539</c:v>
                </c:pt>
                <c:pt idx="2509">
                  <c:v>675926.539</c:v>
                </c:pt>
                <c:pt idx="2510">
                  <c:v>676026.539</c:v>
                </c:pt>
                <c:pt idx="2511">
                  <c:v>676126.539</c:v>
                </c:pt>
                <c:pt idx="2512">
                  <c:v>676226.539</c:v>
                </c:pt>
                <c:pt idx="2513">
                  <c:v>676326.539</c:v>
                </c:pt>
                <c:pt idx="2514">
                  <c:v>676426.539</c:v>
                </c:pt>
                <c:pt idx="2515">
                  <c:v>676526.539</c:v>
                </c:pt>
                <c:pt idx="2516">
                  <c:v>676626.539</c:v>
                </c:pt>
                <c:pt idx="2517">
                  <c:v>676726.539</c:v>
                </c:pt>
                <c:pt idx="2518">
                  <c:v>676826.539</c:v>
                </c:pt>
                <c:pt idx="2519">
                  <c:v>676926.539</c:v>
                </c:pt>
                <c:pt idx="2520">
                  <c:v>677026.539</c:v>
                </c:pt>
                <c:pt idx="2521">
                  <c:v>677126.539</c:v>
                </c:pt>
                <c:pt idx="2522">
                  <c:v>677226.539</c:v>
                </c:pt>
                <c:pt idx="2523">
                  <c:v>677326.539</c:v>
                </c:pt>
                <c:pt idx="2524">
                  <c:v>677426.539</c:v>
                </c:pt>
                <c:pt idx="2525">
                  <c:v>677526.539</c:v>
                </c:pt>
                <c:pt idx="2526">
                  <c:v>677626.539</c:v>
                </c:pt>
                <c:pt idx="2527">
                  <c:v>677726.539</c:v>
                </c:pt>
                <c:pt idx="2528">
                  <c:v>677826.539</c:v>
                </c:pt>
                <c:pt idx="2529">
                  <c:v>677926.539</c:v>
                </c:pt>
                <c:pt idx="2530">
                  <c:v>678026.539</c:v>
                </c:pt>
                <c:pt idx="2531">
                  <c:v>678126.539</c:v>
                </c:pt>
                <c:pt idx="2532">
                  <c:v>678226.539</c:v>
                </c:pt>
                <c:pt idx="2533">
                  <c:v>678326.539</c:v>
                </c:pt>
                <c:pt idx="2534">
                  <c:v>678426.539</c:v>
                </c:pt>
                <c:pt idx="2535">
                  <c:v>678526.539</c:v>
                </c:pt>
                <c:pt idx="2536">
                  <c:v>678626.539</c:v>
                </c:pt>
                <c:pt idx="2537">
                  <c:v>678726.539</c:v>
                </c:pt>
                <c:pt idx="2538">
                  <c:v>678826.539</c:v>
                </c:pt>
                <c:pt idx="2539">
                  <c:v>678926.539</c:v>
                </c:pt>
                <c:pt idx="2540">
                  <c:v>679026.539</c:v>
                </c:pt>
                <c:pt idx="2541">
                  <c:v>679126.539</c:v>
                </c:pt>
                <c:pt idx="2542">
                  <c:v>679226.539</c:v>
                </c:pt>
                <c:pt idx="2543">
                  <c:v>679326.539</c:v>
                </c:pt>
                <c:pt idx="2544">
                  <c:v>679426.539</c:v>
                </c:pt>
                <c:pt idx="2545">
                  <c:v>679526.539</c:v>
                </c:pt>
                <c:pt idx="2546">
                  <c:v>679626.539</c:v>
                </c:pt>
                <c:pt idx="2547">
                  <c:v>679726.539</c:v>
                </c:pt>
                <c:pt idx="2548">
                  <c:v>679826.539</c:v>
                </c:pt>
                <c:pt idx="2549">
                  <c:v>679926.539</c:v>
                </c:pt>
                <c:pt idx="2550">
                  <c:v>680026.539</c:v>
                </c:pt>
                <c:pt idx="2551">
                  <c:v>680126.539</c:v>
                </c:pt>
                <c:pt idx="2552">
                  <c:v>680226.539</c:v>
                </c:pt>
                <c:pt idx="2553">
                  <c:v>680326.539</c:v>
                </c:pt>
                <c:pt idx="2554">
                  <c:v>680426.539</c:v>
                </c:pt>
                <c:pt idx="2555">
                  <c:v>680526.539</c:v>
                </c:pt>
                <c:pt idx="2556">
                  <c:v>680626.539</c:v>
                </c:pt>
                <c:pt idx="2557">
                  <c:v>680726.539</c:v>
                </c:pt>
                <c:pt idx="2558">
                  <c:v>680826.539</c:v>
                </c:pt>
                <c:pt idx="2559">
                  <c:v>680926.539</c:v>
                </c:pt>
                <c:pt idx="2560">
                  <c:v>681026.539</c:v>
                </c:pt>
                <c:pt idx="2561">
                  <c:v>681126.539</c:v>
                </c:pt>
                <c:pt idx="2562">
                  <c:v>681226.539</c:v>
                </c:pt>
                <c:pt idx="2563">
                  <c:v>681326.539</c:v>
                </c:pt>
                <c:pt idx="2564">
                  <c:v>681426.539</c:v>
                </c:pt>
                <c:pt idx="2565">
                  <c:v>681526.539</c:v>
                </c:pt>
                <c:pt idx="2566">
                  <c:v>681626.539</c:v>
                </c:pt>
                <c:pt idx="2567">
                  <c:v>681726.539</c:v>
                </c:pt>
                <c:pt idx="2568">
                  <c:v>681826.539</c:v>
                </c:pt>
                <c:pt idx="2569">
                  <c:v>681926.539</c:v>
                </c:pt>
                <c:pt idx="2570">
                  <c:v>682026.539</c:v>
                </c:pt>
                <c:pt idx="2571">
                  <c:v>682126.539</c:v>
                </c:pt>
                <c:pt idx="2572">
                  <c:v>682226.539</c:v>
                </c:pt>
                <c:pt idx="2573">
                  <c:v>682326.539</c:v>
                </c:pt>
                <c:pt idx="2574">
                  <c:v>682426.539</c:v>
                </c:pt>
                <c:pt idx="2575">
                  <c:v>682526.539</c:v>
                </c:pt>
                <c:pt idx="2576">
                  <c:v>682626.539</c:v>
                </c:pt>
                <c:pt idx="2577">
                  <c:v>682726.539</c:v>
                </c:pt>
                <c:pt idx="2578">
                  <c:v>682826.539</c:v>
                </c:pt>
                <c:pt idx="2579">
                  <c:v>682926.539</c:v>
                </c:pt>
                <c:pt idx="2580">
                  <c:v>683026.539</c:v>
                </c:pt>
                <c:pt idx="2581">
                  <c:v>683126.539</c:v>
                </c:pt>
                <c:pt idx="2582">
                  <c:v>683226.539</c:v>
                </c:pt>
                <c:pt idx="2583">
                  <c:v>683326.539</c:v>
                </c:pt>
                <c:pt idx="2584">
                  <c:v>683426.539</c:v>
                </c:pt>
                <c:pt idx="2585">
                  <c:v>683526.539</c:v>
                </c:pt>
                <c:pt idx="2586">
                  <c:v>683626.539</c:v>
                </c:pt>
                <c:pt idx="2587">
                  <c:v>683726.539</c:v>
                </c:pt>
                <c:pt idx="2588">
                  <c:v>683826.539</c:v>
                </c:pt>
                <c:pt idx="2589">
                  <c:v>683926.539</c:v>
                </c:pt>
                <c:pt idx="2590">
                  <c:v>684026.539</c:v>
                </c:pt>
                <c:pt idx="2591">
                  <c:v>684126.539</c:v>
                </c:pt>
                <c:pt idx="2592">
                  <c:v>684226.539</c:v>
                </c:pt>
                <c:pt idx="2593">
                  <c:v>684326.539</c:v>
                </c:pt>
                <c:pt idx="2594">
                  <c:v>684426.539</c:v>
                </c:pt>
                <c:pt idx="2595">
                  <c:v>684526.539</c:v>
                </c:pt>
                <c:pt idx="2596">
                  <c:v>684626.539</c:v>
                </c:pt>
                <c:pt idx="2597">
                  <c:v>684726.539</c:v>
                </c:pt>
                <c:pt idx="2598">
                  <c:v>684826.539</c:v>
                </c:pt>
                <c:pt idx="2599">
                  <c:v>684926.539</c:v>
                </c:pt>
                <c:pt idx="2600">
                  <c:v>685026.539</c:v>
                </c:pt>
                <c:pt idx="2601">
                  <c:v>685126.539</c:v>
                </c:pt>
                <c:pt idx="2602">
                  <c:v>685226.539</c:v>
                </c:pt>
                <c:pt idx="2603">
                  <c:v>685326.539</c:v>
                </c:pt>
                <c:pt idx="2604">
                  <c:v>685426.539</c:v>
                </c:pt>
                <c:pt idx="2605">
                  <c:v>685526.539</c:v>
                </c:pt>
                <c:pt idx="2606">
                  <c:v>685626.539</c:v>
                </c:pt>
                <c:pt idx="2607">
                  <c:v>685726.539</c:v>
                </c:pt>
                <c:pt idx="2608">
                  <c:v>685826.539</c:v>
                </c:pt>
                <c:pt idx="2609">
                  <c:v>685926.539</c:v>
                </c:pt>
                <c:pt idx="2610">
                  <c:v>686026.539</c:v>
                </c:pt>
                <c:pt idx="2611">
                  <c:v>686126.539</c:v>
                </c:pt>
                <c:pt idx="2612">
                  <c:v>686226.539</c:v>
                </c:pt>
                <c:pt idx="2613">
                  <c:v>686326.539</c:v>
                </c:pt>
                <c:pt idx="2614">
                  <c:v>686426.539</c:v>
                </c:pt>
                <c:pt idx="2615">
                  <c:v>686526.539</c:v>
                </c:pt>
                <c:pt idx="2616">
                  <c:v>686626.539</c:v>
                </c:pt>
                <c:pt idx="2617">
                  <c:v>686726.539</c:v>
                </c:pt>
                <c:pt idx="2618">
                  <c:v>686826.539</c:v>
                </c:pt>
                <c:pt idx="2619">
                  <c:v>686926.539</c:v>
                </c:pt>
                <c:pt idx="2620">
                  <c:v>687026.539</c:v>
                </c:pt>
                <c:pt idx="2621">
                  <c:v>687126.539</c:v>
                </c:pt>
                <c:pt idx="2622">
                  <c:v>687226.539</c:v>
                </c:pt>
                <c:pt idx="2623">
                  <c:v>687326.539</c:v>
                </c:pt>
                <c:pt idx="2624">
                  <c:v>687426.539</c:v>
                </c:pt>
                <c:pt idx="2625">
                  <c:v>687526.539</c:v>
                </c:pt>
                <c:pt idx="2626">
                  <c:v>687626.539</c:v>
                </c:pt>
                <c:pt idx="2627">
                  <c:v>687726.539</c:v>
                </c:pt>
                <c:pt idx="2628">
                  <c:v>687826.539</c:v>
                </c:pt>
                <c:pt idx="2629">
                  <c:v>687926.539</c:v>
                </c:pt>
                <c:pt idx="2630">
                  <c:v>688026.539</c:v>
                </c:pt>
                <c:pt idx="2631">
                  <c:v>688126.539</c:v>
                </c:pt>
                <c:pt idx="2632">
                  <c:v>688226.539</c:v>
                </c:pt>
                <c:pt idx="2633">
                  <c:v>688326.539</c:v>
                </c:pt>
                <c:pt idx="2634">
                  <c:v>688426.539</c:v>
                </c:pt>
                <c:pt idx="2635">
                  <c:v>688526.539</c:v>
                </c:pt>
                <c:pt idx="2636">
                  <c:v>688626.539</c:v>
                </c:pt>
                <c:pt idx="2637">
                  <c:v>688726.539</c:v>
                </c:pt>
                <c:pt idx="2638">
                  <c:v>688826.539</c:v>
                </c:pt>
                <c:pt idx="2639">
                  <c:v>688926.539</c:v>
                </c:pt>
                <c:pt idx="2640">
                  <c:v>689026.539</c:v>
                </c:pt>
                <c:pt idx="2641">
                  <c:v>689126.539</c:v>
                </c:pt>
                <c:pt idx="2642">
                  <c:v>689226.539</c:v>
                </c:pt>
                <c:pt idx="2643">
                  <c:v>689326.539</c:v>
                </c:pt>
                <c:pt idx="2644">
                  <c:v>689426.539</c:v>
                </c:pt>
                <c:pt idx="2645">
                  <c:v>689526.539</c:v>
                </c:pt>
                <c:pt idx="2646">
                  <c:v>689626.539</c:v>
                </c:pt>
                <c:pt idx="2647">
                  <c:v>689726.539</c:v>
                </c:pt>
                <c:pt idx="2648">
                  <c:v>689826.539</c:v>
                </c:pt>
                <c:pt idx="2649">
                  <c:v>689926.539</c:v>
                </c:pt>
                <c:pt idx="2650">
                  <c:v>690026.539</c:v>
                </c:pt>
                <c:pt idx="2651">
                  <c:v>690126.539</c:v>
                </c:pt>
                <c:pt idx="2652">
                  <c:v>690226.539</c:v>
                </c:pt>
                <c:pt idx="2653">
                  <c:v>690326.539</c:v>
                </c:pt>
                <c:pt idx="2654">
                  <c:v>690426.539</c:v>
                </c:pt>
                <c:pt idx="2655">
                  <c:v>690526.539</c:v>
                </c:pt>
                <c:pt idx="2656">
                  <c:v>690626.539</c:v>
                </c:pt>
                <c:pt idx="2657">
                  <c:v>690726.539</c:v>
                </c:pt>
                <c:pt idx="2658">
                  <c:v>690826.539</c:v>
                </c:pt>
                <c:pt idx="2659">
                  <c:v>690926.539</c:v>
                </c:pt>
                <c:pt idx="2660">
                  <c:v>691026.539</c:v>
                </c:pt>
                <c:pt idx="2661">
                  <c:v>691126.539</c:v>
                </c:pt>
                <c:pt idx="2662">
                  <c:v>691226.539</c:v>
                </c:pt>
                <c:pt idx="2663">
                  <c:v>691326.539</c:v>
                </c:pt>
                <c:pt idx="2664">
                  <c:v>691426.539</c:v>
                </c:pt>
                <c:pt idx="2665">
                  <c:v>691526.539</c:v>
                </c:pt>
                <c:pt idx="2666">
                  <c:v>691626.539</c:v>
                </c:pt>
                <c:pt idx="2667">
                  <c:v>691726.539</c:v>
                </c:pt>
                <c:pt idx="2668">
                  <c:v>691826.539</c:v>
                </c:pt>
                <c:pt idx="2669">
                  <c:v>691926.539</c:v>
                </c:pt>
                <c:pt idx="2670">
                  <c:v>692026.539</c:v>
                </c:pt>
                <c:pt idx="2671">
                  <c:v>692126.539</c:v>
                </c:pt>
                <c:pt idx="2672">
                  <c:v>692226.539</c:v>
                </c:pt>
                <c:pt idx="2673">
                  <c:v>692326.539</c:v>
                </c:pt>
                <c:pt idx="2674">
                  <c:v>692426.539</c:v>
                </c:pt>
                <c:pt idx="2675">
                  <c:v>692526.539</c:v>
                </c:pt>
                <c:pt idx="2676">
                  <c:v>692626.539</c:v>
                </c:pt>
                <c:pt idx="2677">
                  <c:v>692726.539</c:v>
                </c:pt>
                <c:pt idx="2678">
                  <c:v>692826.539</c:v>
                </c:pt>
                <c:pt idx="2679">
                  <c:v>692926.539</c:v>
                </c:pt>
                <c:pt idx="2680">
                  <c:v>693026.539</c:v>
                </c:pt>
                <c:pt idx="2681">
                  <c:v>693126.539</c:v>
                </c:pt>
                <c:pt idx="2682">
                  <c:v>693226.539</c:v>
                </c:pt>
                <c:pt idx="2683">
                  <c:v>693326.539</c:v>
                </c:pt>
                <c:pt idx="2684">
                  <c:v>693426.539</c:v>
                </c:pt>
                <c:pt idx="2685">
                  <c:v>693526.539</c:v>
                </c:pt>
                <c:pt idx="2686">
                  <c:v>693626.539</c:v>
                </c:pt>
                <c:pt idx="2687">
                  <c:v>693726.539</c:v>
                </c:pt>
                <c:pt idx="2688">
                  <c:v>693826.539</c:v>
                </c:pt>
                <c:pt idx="2689">
                  <c:v>693926.539</c:v>
                </c:pt>
                <c:pt idx="2690">
                  <c:v>694026.539</c:v>
                </c:pt>
                <c:pt idx="2691">
                  <c:v>694126.539</c:v>
                </c:pt>
                <c:pt idx="2692">
                  <c:v>694226.539</c:v>
                </c:pt>
                <c:pt idx="2693">
                  <c:v>694326.539</c:v>
                </c:pt>
                <c:pt idx="2694">
                  <c:v>694426.539</c:v>
                </c:pt>
                <c:pt idx="2695">
                  <c:v>694526.539</c:v>
                </c:pt>
                <c:pt idx="2696">
                  <c:v>694626.539</c:v>
                </c:pt>
                <c:pt idx="2697">
                  <c:v>694726.539</c:v>
                </c:pt>
                <c:pt idx="2698">
                  <c:v>694826.539</c:v>
                </c:pt>
                <c:pt idx="2699">
                  <c:v>694926.539</c:v>
                </c:pt>
                <c:pt idx="2700">
                  <c:v>695026.539</c:v>
                </c:pt>
                <c:pt idx="2701">
                  <c:v>695126.539</c:v>
                </c:pt>
                <c:pt idx="2702">
                  <c:v>695226.539</c:v>
                </c:pt>
                <c:pt idx="2703">
                  <c:v>695326.539</c:v>
                </c:pt>
                <c:pt idx="2704">
                  <c:v>695426.539</c:v>
                </c:pt>
                <c:pt idx="2705">
                  <c:v>695526.539</c:v>
                </c:pt>
                <c:pt idx="2706">
                  <c:v>695626.539</c:v>
                </c:pt>
                <c:pt idx="2707">
                  <c:v>695726.539</c:v>
                </c:pt>
                <c:pt idx="2708">
                  <c:v>695826.539</c:v>
                </c:pt>
                <c:pt idx="2709">
                  <c:v>695926.539</c:v>
                </c:pt>
                <c:pt idx="2710">
                  <c:v>696026.539</c:v>
                </c:pt>
                <c:pt idx="2711">
                  <c:v>696126.539</c:v>
                </c:pt>
                <c:pt idx="2712">
                  <c:v>696226.539</c:v>
                </c:pt>
                <c:pt idx="2713">
                  <c:v>696326.539</c:v>
                </c:pt>
                <c:pt idx="2714">
                  <c:v>696426.539</c:v>
                </c:pt>
                <c:pt idx="2715">
                  <c:v>696526.539</c:v>
                </c:pt>
                <c:pt idx="2716">
                  <c:v>696626.539</c:v>
                </c:pt>
                <c:pt idx="2717">
                  <c:v>696726.539</c:v>
                </c:pt>
                <c:pt idx="2718">
                  <c:v>696826.539</c:v>
                </c:pt>
                <c:pt idx="2719">
                  <c:v>696926.539</c:v>
                </c:pt>
                <c:pt idx="2720">
                  <c:v>697026.539</c:v>
                </c:pt>
                <c:pt idx="2721">
                  <c:v>697126.539</c:v>
                </c:pt>
                <c:pt idx="2722">
                  <c:v>697226.539</c:v>
                </c:pt>
                <c:pt idx="2723">
                  <c:v>697326.539</c:v>
                </c:pt>
                <c:pt idx="2724">
                  <c:v>697426.539</c:v>
                </c:pt>
                <c:pt idx="2725">
                  <c:v>697526.539</c:v>
                </c:pt>
                <c:pt idx="2726">
                  <c:v>697626.539</c:v>
                </c:pt>
                <c:pt idx="2727">
                  <c:v>697726.539</c:v>
                </c:pt>
                <c:pt idx="2728">
                  <c:v>697826.539</c:v>
                </c:pt>
                <c:pt idx="2729">
                  <c:v>697926.539</c:v>
                </c:pt>
                <c:pt idx="2730">
                  <c:v>698026.539</c:v>
                </c:pt>
                <c:pt idx="2731">
                  <c:v>698126.539</c:v>
                </c:pt>
                <c:pt idx="2732">
                  <c:v>698226.539</c:v>
                </c:pt>
                <c:pt idx="2733">
                  <c:v>698326.539</c:v>
                </c:pt>
                <c:pt idx="2734">
                  <c:v>698426.539</c:v>
                </c:pt>
                <c:pt idx="2735">
                  <c:v>698526.539</c:v>
                </c:pt>
                <c:pt idx="2736">
                  <c:v>698626.539</c:v>
                </c:pt>
                <c:pt idx="2737">
                  <c:v>698726.539</c:v>
                </c:pt>
                <c:pt idx="2738">
                  <c:v>698826.539</c:v>
                </c:pt>
                <c:pt idx="2739">
                  <c:v>698926.539</c:v>
                </c:pt>
                <c:pt idx="2740">
                  <c:v>699026.539</c:v>
                </c:pt>
                <c:pt idx="2741">
                  <c:v>699126.539</c:v>
                </c:pt>
                <c:pt idx="2742">
                  <c:v>699226.539</c:v>
                </c:pt>
                <c:pt idx="2743">
                  <c:v>699326.539</c:v>
                </c:pt>
                <c:pt idx="2744">
                  <c:v>699426.539</c:v>
                </c:pt>
                <c:pt idx="2745">
                  <c:v>699526.539</c:v>
                </c:pt>
                <c:pt idx="2746">
                  <c:v>699626.539</c:v>
                </c:pt>
                <c:pt idx="2747">
                  <c:v>699726.539</c:v>
                </c:pt>
                <c:pt idx="2748">
                  <c:v>699826.539</c:v>
                </c:pt>
                <c:pt idx="2749">
                  <c:v>699926.539</c:v>
                </c:pt>
                <c:pt idx="2750">
                  <c:v>700026.539</c:v>
                </c:pt>
                <c:pt idx="2751">
                  <c:v>700126.539</c:v>
                </c:pt>
                <c:pt idx="2752">
                  <c:v>700226.539</c:v>
                </c:pt>
                <c:pt idx="2753">
                  <c:v>700326.539</c:v>
                </c:pt>
                <c:pt idx="2754">
                  <c:v>700426.539</c:v>
                </c:pt>
                <c:pt idx="2755">
                  <c:v>700526.539</c:v>
                </c:pt>
                <c:pt idx="2756">
                  <c:v>700626.539</c:v>
                </c:pt>
                <c:pt idx="2757">
                  <c:v>700726.539</c:v>
                </c:pt>
                <c:pt idx="2758">
                  <c:v>700826.539</c:v>
                </c:pt>
                <c:pt idx="2759">
                  <c:v>700926.539</c:v>
                </c:pt>
                <c:pt idx="2760">
                  <c:v>701026.539</c:v>
                </c:pt>
                <c:pt idx="2761">
                  <c:v>701126.539</c:v>
                </c:pt>
                <c:pt idx="2762">
                  <c:v>701226.539</c:v>
                </c:pt>
                <c:pt idx="2763">
                  <c:v>701326.539</c:v>
                </c:pt>
                <c:pt idx="2764">
                  <c:v>701426.539</c:v>
                </c:pt>
                <c:pt idx="2765">
                  <c:v>701526.539</c:v>
                </c:pt>
                <c:pt idx="2766">
                  <c:v>701626.539</c:v>
                </c:pt>
                <c:pt idx="2767">
                  <c:v>701726.539</c:v>
                </c:pt>
                <c:pt idx="2768">
                  <c:v>701826.539</c:v>
                </c:pt>
                <c:pt idx="2769">
                  <c:v>701926.539</c:v>
                </c:pt>
                <c:pt idx="2770">
                  <c:v>702026.539</c:v>
                </c:pt>
                <c:pt idx="2771">
                  <c:v>702126.539</c:v>
                </c:pt>
                <c:pt idx="2772">
                  <c:v>702226.539</c:v>
                </c:pt>
                <c:pt idx="2773">
                  <c:v>702326.539</c:v>
                </c:pt>
                <c:pt idx="2774">
                  <c:v>702426.539</c:v>
                </c:pt>
                <c:pt idx="2775">
                  <c:v>702526.539</c:v>
                </c:pt>
                <c:pt idx="2776">
                  <c:v>702626.539</c:v>
                </c:pt>
                <c:pt idx="2777">
                  <c:v>702726.539</c:v>
                </c:pt>
                <c:pt idx="2778">
                  <c:v>702826.539</c:v>
                </c:pt>
                <c:pt idx="2779">
                  <c:v>702926.539</c:v>
                </c:pt>
                <c:pt idx="2780">
                  <c:v>703026.539</c:v>
                </c:pt>
                <c:pt idx="2781">
                  <c:v>703126.539</c:v>
                </c:pt>
                <c:pt idx="2782">
                  <c:v>703226.539</c:v>
                </c:pt>
                <c:pt idx="2783">
                  <c:v>703326.539</c:v>
                </c:pt>
                <c:pt idx="2784">
                  <c:v>703426.539</c:v>
                </c:pt>
                <c:pt idx="2785">
                  <c:v>703526.539</c:v>
                </c:pt>
                <c:pt idx="2786">
                  <c:v>703626.539</c:v>
                </c:pt>
                <c:pt idx="2787">
                  <c:v>703726.539</c:v>
                </c:pt>
                <c:pt idx="2788">
                  <c:v>703826.539</c:v>
                </c:pt>
                <c:pt idx="2789">
                  <c:v>703926.539</c:v>
                </c:pt>
                <c:pt idx="2790">
                  <c:v>704026.539</c:v>
                </c:pt>
                <c:pt idx="2791">
                  <c:v>704126.539</c:v>
                </c:pt>
                <c:pt idx="2792">
                  <c:v>704226.539</c:v>
                </c:pt>
                <c:pt idx="2793">
                  <c:v>704326.539</c:v>
                </c:pt>
                <c:pt idx="2794">
                  <c:v>704426.539</c:v>
                </c:pt>
                <c:pt idx="2795">
                  <c:v>704526.539</c:v>
                </c:pt>
                <c:pt idx="2796">
                  <c:v>704626.539</c:v>
                </c:pt>
                <c:pt idx="2797">
                  <c:v>704726.539</c:v>
                </c:pt>
                <c:pt idx="2798">
                  <c:v>704826.539</c:v>
                </c:pt>
                <c:pt idx="2799">
                  <c:v>704926.539</c:v>
                </c:pt>
                <c:pt idx="2800">
                  <c:v>705026.539</c:v>
                </c:pt>
                <c:pt idx="2801">
                  <c:v>705126.539</c:v>
                </c:pt>
                <c:pt idx="2802">
                  <c:v>705226.539</c:v>
                </c:pt>
                <c:pt idx="2803">
                  <c:v>705326.539</c:v>
                </c:pt>
                <c:pt idx="2804">
                  <c:v>705426.539</c:v>
                </c:pt>
                <c:pt idx="2805">
                  <c:v>705526.539</c:v>
                </c:pt>
                <c:pt idx="2806">
                  <c:v>705626.539</c:v>
                </c:pt>
                <c:pt idx="2807">
                  <c:v>705726.539</c:v>
                </c:pt>
                <c:pt idx="2808">
                  <c:v>705826.539</c:v>
                </c:pt>
                <c:pt idx="2809">
                  <c:v>705926.539</c:v>
                </c:pt>
                <c:pt idx="2810">
                  <c:v>706026.539</c:v>
                </c:pt>
                <c:pt idx="2811">
                  <c:v>706126.539</c:v>
                </c:pt>
                <c:pt idx="2812">
                  <c:v>706226.539</c:v>
                </c:pt>
                <c:pt idx="2813">
                  <c:v>706326.539</c:v>
                </c:pt>
                <c:pt idx="2814">
                  <c:v>706426.539</c:v>
                </c:pt>
                <c:pt idx="2815">
                  <c:v>706526.539</c:v>
                </c:pt>
                <c:pt idx="2816">
                  <c:v>706626.539</c:v>
                </c:pt>
                <c:pt idx="2817">
                  <c:v>706726.539</c:v>
                </c:pt>
                <c:pt idx="2818">
                  <c:v>706826.539</c:v>
                </c:pt>
                <c:pt idx="2819">
                  <c:v>706926.539</c:v>
                </c:pt>
                <c:pt idx="2820">
                  <c:v>707026.539</c:v>
                </c:pt>
                <c:pt idx="2821">
                  <c:v>707126.539</c:v>
                </c:pt>
                <c:pt idx="2822">
                  <c:v>707226.539</c:v>
                </c:pt>
                <c:pt idx="2823">
                  <c:v>707326.539</c:v>
                </c:pt>
                <c:pt idx="2824">
                  <c:v>707426.539</c:v>
                </c:pt>
                <c:pt idx="2825">
                  <c:v>707526.539</c:v>
                </c:pt>
                <c:pt idx="2826">
                  <c:v>707626.539</c:v>
                </c:pt>
                <c:pt idx="2827">
                  <c:v>707726.539</c:v>
                </c:pt>
                <c:pt idx="2828">
                  <c:v>707826.539</c:v>
                </c:pt>
                <c:pt idx="2829">
                  <c:v>707926.539</c:v>
                </c:pt>
                <c:pt idx="2830">
                  <c:v>708026.539</c:v>
                </c:pt>
                <c:pt idx="2831">
                  <c:v>708126.539</c:v>
                </c:pt>
                <c:pt idx="2832">
                  <c:v>708226.539</c:v>
                </c:pt>
                <c:pt idx="2833">
                  <c:v>708326.539</c:v>
                </c:pt>
                <c:pt idx="2834">
                  <c:v>708426.539</c:v>
                </c:pt>
                <c:pt idx="2835">
                  <c:v>708526.539</c:v>
                </c:pt>
                <c:pt idx="2836">
                  <c:v>708626.539</c:v>
                </c:pt>
                <c:pt idx="2837">
                  <c:v>708726.539</c:v>
                </c:pt>
                <c:pt idx="2838">
                  <c:v>708826.539</c:v>
                </c:pt>
                <c:pt idx="2839">
                  <c:v>708926.539</c:v>
                </c:pt>
                <c:pt idx="2840">
                  <c:v>709026.539</c:v>
                </c:pt>
                <c:pt idx="2841">
                  <c:v>709126.539</c:v>
                </c:pt>
                <c:pt idx="2842">
                  <c:v>709226.539</c:v>
                </c:pt>
                <c:pt idx="2843">
                  <c:v>709326.539</c:v>
                </c:pt>
                <c:pt idx="2844">
                  <c:v>709426.539</c:v>
                </c:pt>
                <c:pt idx="2845">
                  <c:v>709526.539</c:v>
                </c:pt>
                <c:pt idx="2846">
                  <c:v>709626.539</c:v>
                </c:pt>
                <c:pt idx="2847">
                  <c:v>709726.539</c:v>
                </c:pt>
                <c:pt idx="2848">
                  <c:v>709826.539</c:v>
                </c:pt>
                <c:pt idx="2849">
                  <c:v>709926.539</c:v>
                </c:pt>
                <c:pt idx="2850">
                  <c:v>710026.539</c:v>
                </c:pt>
                <c:pt idx="2851">
                  <c:v>710126.539</c:v>
                </c:pt>
                <c:pt idx="2852">
                  <c:v>710226.539</c:v>
                </c:pt>
                <c:pt idx="2853">
                  <c:v>710326.539</c:v>
                </c:pt>
                <c:pt idx="2854">
                  <c:v>710426.539</c:v>
                </c:pt>
                <c:pt idx="2855">
                  <c:v>710526.539</c:v>
                </c:pt>
                <c:pt idx="2856">
                  <c:v>710626.539</c:v>
                </c:pt>
                <c:pt idx="2857">
                  <c:v>710726.539</c:v>
                </c:pt>
                <c:pt idx="2858">
                  <c:v>710826.539</c:v>
                </c:pt>
                <c:pt idx="2859">
                  <c:v>710926.539</c:v>
                </c:pt>
                <c:pt idx="2860">
                  <c:v>711026.539</c:v>
                </c:pt>
                <c:pt idx="2861">
                  <c:v>711126.539</c:v>
                </c:pt>
                <c:pt idx="2862">
                  <c:v>711226.539</c:v>
                </c:pt>
                <c:pt idx="2863">
                  <c:v>711326.539</c:v>
                </c:pt>
                <c:pt idx="2864">
                  <c:v>711426.539</c:v>
                </c:pt>
                <c:pt idx="2865">
                  <c:v>711526.539</c:v>
                </c:pt>
                <c:pt idx="2866">
                  <c:v>711626.539</c:v>
                </c:pt>
                <c:pt idx="2867">
                  <c:v>711726.539</c:v>
                </c:pt>
                <c:pt idx="2868">
                  <c:v>711826.539</c:v>
                </c:pt>
                <c:pt idx="2869">
                  <c:v>711926.539</c:v>
                </c:pt>
                <c:pt idx="2870">
                  <c:v>712026.539</c:v>
                </c:pt>
                <c:pt idx="2871">
                  <c:v>712126.539</c:v>
                </c:pt>
                <c:pt idx="2872">
                  <c:v>712226.539</c:v>
                </c:pt>
                <c:pt idx="2873">
                  <c:v>712326.539</c:v>
                </c:pt>
                <c:pt idx="2874">
                  <c:v>712426.539</c:v>
                </c:pt>
                <c:pt idx="2875">
                  <c:v>712526.539</c:v>
                </c:pt>
                <c:pt idx="2876">
                  <c:v>712626.539</c:v>
                </c:pt>
                <c:pt idx="2877">
                  <c:v>712726.539</c:v>
                </c:pt>
                <c:pt idx="2878">
                  <c:v>712826.539</c:v>
                </c:pt>
                <c:pt idx="2879">
                  <c:v>712926.539</c:v>
                </c:pt>
                <c:pt idx="2880">
                  <c:v>713026.539</c:v>
                </c:pt>
                <c:pt idx="2881">
                  <c:v>713126.539</c:v>
                </c:pt>
                <c:pt idx="2882">
                  <c:v>713226.539</c:v>
                </c:pt>
                <c:pt idx="2883">
                  <c:v>713326.539</c:v>
                </c:pt>
                <c:pt idx="2884">
                  <c:v>713426.539</c:v>
                </c:pt>
                <c:pt idx="2885">
                  <c:v>713526.539</c:v>
                </c:pt>
                <c:pt idx="2886">
                  <c:v>713626.539</c:v>
                </c:pt>
                <c:pt idx="2887">
                  <c:v>713726.539</c:v>
                </c:pt>
                <c:pt idx="2888">
                  <c:v>713826.539</c:v>
                </c:pt>
                <c:pt idx="2889">
                  <c:v>713926.539</c:v>
                </c:pt>
                <c:pt idx="2890">
                  <c:v>714026.539</c:v>
                </c:pt>
                <c:pt idx="2891">
                  <c:v>714126.539</c:v>
                </c:pt>
                <c:pt idx="2892">
                  <c:v>714226.539</c:v>
                </c:pt>
                <c:pt idx="2893">
                  <c:v>714326.539</c:v>
                </c:pt>
                <c:pt idx="2894">
                  <c:v>714426.539</c:v>
                </c:pt>
                <c:pt idx="2895">
                  <c:v>714526.539</c:v>
                </c:pt>
                <c:pt idx="2896">
                  <c:v>714626.539</c:v>
                </c:pt>
                <c:pt idx="2897">
                  <c:v>714726.539</c:v>
                </c:pt>
                <c:pt idx="2898">
                  <c:v>714826.539</c:v>
                </c:pt>
                <c:pt idx="2899">
                  <c:v>714926.539</c:v>
                </c:pt>
                <c:pt idx="2900">
                  <c:v>715026.539</c:v>
                </c:pt>
                <c:pt idx="2901">
                  <c:v>715126.539</c:v>
                </c:pt>
                <c:pt idx="2902">
                  <c:v>715226.539</c:v>
                </c:pt>
                <c:pt idx="2903">
                  <c:v>715326.539</c:v>
                </c:pt>
                <c:pt idx="2904">
                  <c:v>715426.539</c:v>
                </c:pt>
                <c:pt idx="2905">
                  <c:v>715526.539</c:v>
                </c:pt>
                <c:pt idx="2906">
                  <c:v>715626.539</c:v>
                </c:pt>
                <c:pt idx="2907">
                  <c:v>715726.539</c:v>
                </c:pt>
                <c:pt idx="2908">
                  <c:v>715826.539</c:v>
                </c:pt>
                <c:pt idx="2909">
                  <c:v>715926.539</c:v>
                </c:pt>
                <c:pt idx="2910">
                  <c:v>716026.539</c:v>
                </c:pt>
                <c:pt idx="2911">
                  <c:v>716126.539</c:v>
                </c:pt>
                <c:pt idx="2912">
                  <c:v>716226.539</c:v>
                </c:pt>
                <c:pt idx="2913">
                  <c:v>716326.539</c:v>
                </c:pt>
                <c:pt idx="2914">
                  <c:v>716426.539</c:v>
                </c:pt>
                <c:pt idx="2915">
                  <c:v>716526.539</c:v>
                </c:pt>
                <c:pt idx="2916">
                  <c:v>716626.539</c:v>
                </c:pt>
                <c:pt idx="2917">
                  <c:v>716726.539</c:v>
                </c:pt>
                <c:pt idx="2918">
                  <c:v>716826.539</c:v>
                </c:pt>
                <c:pt idx="2919">
                  <c:v>716926.539</c:v>
                </c:pt>
                <c:pt idx="2920">
                  <c:v>717026.539</c:v>
                </c:pt>
                <c:pt idx="2921">
                  <c:v>717126.539</c:v>
                </c:pt>
                <c:pt idx="2922">
                  <c:v>717226.539</c:v>
                </c:pt>
                <c:pt idx="2923">
                  <c:v>717326.539</c:v>
                </c:pt>
                <c:pt idx="2924">
                  <c:v>717426.539</c:v>
                </c:pt>
                <c:pt idx="2925">
                  <c:v>717526.539</c:v>
                </c:pt>
                <c:pt idx="2926">
                  <c:v>717626.539</c:v>
                </c:pt>
                <c:pt idx="2927">
                  <c:v>717726.539</c:v>
                </c:pt>
                <c:pt idx="2928">
                  <c:v>717826.539</c:v>
                </c:pt>
                <c:pt idx="2929">
                  <c:v>717926.539</c:v>
                </c:pt>
                <c:pt idx="2930">
                  <c:v>718026.539</c:v>
                </c:pt>
                <c:pt idx="2931">
                  <c:v>718126.539</c:v>
                </c:pt>
                <c:pt idx="2932">
                  <c:v>718226.539</c:v>
                </c:pt>
                <c:pt idx="2933">
                  <c:v>718326.539</c:v>
                </c:pt>
                <c:pt idx="2934">
                  <c:v>718426.539</c:v>
                </c:pt>
                <c:pt idx="2935">
                  <c:v>718526.539</c:v>
                </c:pt>
                <c:pt idx="2936">
                  <c:v>718626.539</c:v>
                </c:pt>
                <c:pt idx="2937">
                  <c:v>718726.539</c:v>
                </c:pt>
                <c:pt idx="2938">
                  <c:v>718826.539</c:v>
                </c:pt>
                <c:pt idx="2939">
                  <c:v>718926.539</c:v>
                </c:pt>
                <c:pt idx="2940">
                  <c:v>719026.539</c:v>
                </c:pt>
                <c:pt idx="2941">
                  <c:v>719126.539</c:v>
                </c:pt>
                <c:pt idx="2942">
                  <c:v>719226.539</c:v>
                </c:pt>
                <c:pt idx="2943">
                  <c:v>719326.539</c:v>
                </c:pt>
                <c:pt idx="2944">
                  <c:v>719426.539</c:v>
                </c:pt>
                <c:pt idx="2945">
                  <c:v>719526.539</c:v>
                </c:pt>
                <c:pt idx="2946">
                  <c:v>719626.539</c:v>
                </c:pt>
                <c:pt idx="2947">
                  <c:v>719726.539</c:v>
                </c:pt>
                <c:pt idx="2948">
                  <c:v>719826.539</c:v>
                </c:pt>
                <c:pt idx="2949">
                  <c:v>719926.539</c:v>
                </c:pt>
                <c:pt idx="2950">
                  <c:v>720026.539</c:v>
                </c:pt>
                <c:pt idx="2951">
                  <c:v>720126.539</c:v>
                </c:pt>
                <c:pt idx="2952">
                  <c:v>720226.539</c:v>
                </c:pt>
                <c:pt idx="2953">
                  <c:v>720326.539</c:v>
                </c:pt>
                <c:pt idx="2954">
                  <c:v>720426.539</c:v>
                </c:pt>
                <c:pt idx="2955">
                  <c:v>720526.539</c:v>
                </c:pt>
                <c:pt idx="2956">
                  <c:v>720626.539</c:v>
                </c:pt>
                <c:pt idx="2957">
                  <c:v>720726.539</c:v>
                </c:pt>
                <c:pt idx="2958">
                  <c:v>720826.539</c:v>
                </c:pt>
                <c:pt idx="2959">
                  <c:v>720926.539</c:v>
                </c:pt>
                <c:pt idx="2960">
                  <c:v>721026.539</c:v>
                </c:pt>
                <c:pt idx="2961">
                  <c:v>721126.539</c:v>
                </c:pt>
                <c:pt idx="2962">
                  <c:v>721226.539</c:v>
                </c:pt>
                <c:pt idx="2963">
                  <c:v>721326.539</c:v>
                </c:pt>
                <c:pt idx="2964">
                  <c:v>721426.539</c:v>
                </c:pt>
                <c:pt idx="2965">
                  <c:v>721526.539</c:v>
                </c:pt>
                <c:pt idx="2966">
                  <c:v>721626.539</c:v>
                </c:pt>
                <c:pt idx="2967">
                  <c:v>721726.539</c:v>
                </c:pt>
                <c:pt idx="2968">
                  <c:v>721826.539</c:v>
                </c:pt>
                <c:pt idx="2969">
                  <c:v>721926.539</c:v>
                </c:pt>
                <c:pt idx="2970">
                  <c:v>722026.539</c:v>
                </c:pt>
                <c:pt idx="2971">
                  <c:v>722126.539</c:v>
                </c:pt>
                <c:pt idx="2972">
                  <c:v>722226.539</c:v>
                </c:pt>
                <c:pt idx="2973">
                  <c:v>722326.539</c:v>
                </c:pt>
                <c:pt idx="2974">
                  <c:v>722426.539</c:v>
                </c:pt>
                <c:pt idx="2975">
                  <c:v>722526.539</c:v>
                </c:pt>
                <c:pt idx="2976">
                  <c:v>722626.539</c:v>
                </c:pt>
                <c:pt idx="2977">
                  <c:v>722726.539</c:v>
                </c:pt>
                <c:pt idx="2978">
                  <c:v>722826.539</c:v>
                </c:pt>
                <c:pt idx="2979">
                  <c:v>722926.539</c:v>
                </c:pt>
                <c:pt idx="2980">
                  <c:v>723026.539</c:v>
                </c:pt>
                <c:pt idx="2981">
                  <c:v>723126.539</c:v>
                </c:pt>
                <c:pt idx="2982">
                  <c:v>723226.539</c:v>
                </c:pt>
                <c:pt idx="2983">
                  <c:v>723326.539</c:v>
                </c:pt>
                <c:pt idx="2984">
                  <c:v>723426.539</c:v>
                </c:pt>
                <c:pt idx="2985">
                  <c:v>723526.539</c:v>
                </c:pt>
                <c:pt idx="2986">
                  <c:v>723626.539</c:v>
                </c:pt>
                <c:pt idx="2987">
                  <c:v>723726.539</c:v>
                </c:pt>
                <c:pt idx="2988">
                  <c:v>723826.539</c:v>
                </c:pt>
                <c:pt idx="2989">
                  <c:v>723926.539</c:v>
                </c:pt>
                <c:pt idx="2990">
                  <c:v>724026.539</c:v>
                </c:pt>
                <c:pt idx="2991">
                  <c:v>724126.539</c:v>
                </c:pt>
                <c:pt idx="2992">
                  <c:v>724226.539</c:v>
                </c:pt>
                <c:pt idx="2993">
                  <c:v>724326.539</c:v>
                </c:pt>
                <c:pt idx="2994">
                  <c:v>724426.539</c:v>
                </c:pt>
                <c:pt idx="2995">
                  <c:v>724526.539</c:v>
                </c:pt>
                <c:pt idx="2996">
                  <c:v>724626.539</c:v>
                </c:pt>
                <c:pt idx="2997">
                  <c:v>724726.539</c:v>
                </c:pt>
                <c:pt idx="2998">
                  <c:v>724826.539</c:v>
                </c:pt>
                <c:pt idx="2999">
                  <c:v>724926.539</c:v>
                </c:pt>
                <c:pt idx="3000">
                  <c:v>725026.539</c:v>
                </c:pt>
                <c:pt idx="3001">
                  <c:v>725126.539</c:v>
                </c:pt>
                <c:pt idx="3002">
                  <c:v>725226.539</c:v>
                </c:pt>
                <c:pt idx="3003">
                  <c:v>725326.539</c:v>
                </c:pt>
                <c:pt idx="3004">
                  <c:v>725426.539</c:v>
                </c:pt>
                <c:pt idx="3005">
                  <c:v>725526.539</c:v>
                </c:pt>
                <c:pt idx="3006">
                  <c:v>725626.539</c:v>
                </c:pt>
                <c:pt idx="3007">
                  <c:v>725726.539</c:v>
                </c:pt>
                <c:pt idx="3008">
                  <c:v>725826.539</c:v>
                </c:pt>
                <c:pt idx="3009">
                  <c:v>725926.539</c:v>
                </c:pt>
                <c:pt idx="3010">
                  <c:v>726026.539</c:v>
                </c:pt>
                <c:pt idx="3011">
                  <c:v>726126.539</c:v>
                </c:pt>
                <c:pt idx="3012">
                  <c:v>726226.539</c:v>
                </c:pt>
                <c:pt idx="3013">
                  <c:v>726326.539</c:v>
                </c:pt>
                <c:pt idx="3014">
                  <c:v>726426.539</c:v>
                </c:pt>
                <c:pt idx="3015">
                  <c:v>726526.539</c:v>
                </c:pt>
                <c:pt idx="3016">
                  <c:v>726626.539</c:v>
                </c:pt>
                <c:pt idx="3017">
                  <c:v>726726.539</c:v>
                </c:pt>
                <c:pt idx="3018">
                  <c:v>726826.539</c:v>
                </c:pt>
                <c:pt idx="3019">
                  <c:v>726926.539</c:v>
                </c:pt>
                <c:pt idx="3020">
                  <c:v>727026.539</c:v>
                </c:pt>
                <c:pt idx="3021">
                  <c:v>727126.539</c:v>
                </c:pt>
                <c:pt idx="3022">
                  <c:v>727226.539</c:v>
                </c:pt>
                <c:pt idx="3023">
                  <c:v>727326.539</c:v>
                </c:pt>
                <c:pt idx="3024">
                  <c:v>727426.539</c:v>
                </c:pt>
                <c:pt idx="3025">
                  <c:v>727526.539</c:v>
                </c:pt>
                <c:pt idx="3026">
                  <c:v>727626.539</c:v>
                </c:pt>
                <c:pt idx="3027">
                  <c:v>727726.539</c:v>
                </c:pt>
                <c:pt idx="3028">
                  <c:v>727826.539</c:v>
                </c:pt>
                <c:pt idx="3029">
                  <c:v>727926.539</c:v>
                </c:pt>
                <c:pt idx="3030">
                  <c:v>728026.539</c:v>
                </c:pt>
                <c:pt idx="3031">
                  <c:v>728126.539</c:v>
                </c:pt>
                <c:pt idx="3032">
                  <c:v>728226.539</c:v>
                </c:pt>
                <c:pt idx="3033">
                  <c:v>728326.539</c:v>
                </c:pt>
                <c:pt idx="3034">
                  <c:v>728426.539</c:v>
                </c:pt>
                <c:pt idx="3035">
                  <c:v>728526.539</c:v>
                </c:pt>
                <c:pt idx="3036">
                  <c:v>728626.539</c:v>
                </c:pt>
                <c:pt idx="3037">
                  <c:v>728726.539</c:v>
                </c:pt>
                <c:pt idx="3038">
                  <c:v>728826.539</c:v>
                </c:pt>
                <c:pt idx="3039">
                  <c:v>728926.539</c:v>
                </c:pt>
                <c:pt idx="3040">
                  <c:v>729026.539</c:v>
                </c:pt>
                <c:pt idx="3041">
                  <c:v>729126.539</c:v>
                </c:pt>
                <c:pt idx="3042">
                  <c:v>729226.539</c:v>
                </c:pt>
                <c:pt idx="3043">
                  <c:v>729326.539</c:v>
                </c:pt>
                <c:pt idx="3044">
                  <c:v>729426.539</c:v>
                </c:pt>
                <c:pt idx="3045">
                  <c:v>729526.539</c:v>
                </c:pt>
                <c:pt idx="3046">
                  <c:v>729626.539</c:v>
                </c:pt>
                <c:pt idx="3047">
                  <c:v>729726.539</c:v>
                </c:pt>
                <c:pt idx="3048">
                  <c:v>729826.539</c:v>
                </c:pt>
                <c:pt idx="3049">
                  <c:v>729926.539</c:v>
                </c:pt>
                <c:pt idx="3050">
                  <c:v>730026.539</c:v>
                </c:pt>
                <c:pt idx="3051">
                  <c:v>730126.539</c:v>
                </c:pt>
                <c:pt idx="3052">
                  <c:v>730226.539</c:v>
                </c:pt>
                <c:pt idx="3053">
                  <c:v>730326.539</c:v>
                </c:pt>
                <c:pt idx="3054">
                  <c:v>730426.539</c:v>
                </c:pt>
                <c:pt idx="3055">
                  <c:v>730526.539</c:v>
                </c:pt>
                <c:pt idx="3056">
                  <c:v>730626.539</c:v>
                </c:pt>
                <c:pt idx="3057">
                  <c:v>730726.539</c:v>
                </c:pt>
                <c:pt idx="3058">
                  <c:v>730826.539</c:v>
                </c:pt>
                <c:pt idx="3059">
                  <c:v>730926.539</c:v>
                </c:pt>
                <c:pt idx="3060">
                  <c:v>731026.539</c:v>
                </c:pt>
                <c:pt idx="3061">
                  <c:v>731126.539</c:v>
                </c:pt>
                <c:pt idx="3062">
                  <c:v>731226.539</c:v>
                </c:pt>
                <c:pt idx="3063">
                  <c:v>731326.539</c:v>
                </c:pt>
                <c:pt idx="3064">
                  <c:v>731426.539</c:v>
                </c:pt>
                <c:pt idx="3065">
                  <c:v>731526.539</c:v>
                </c:pt>
                <c:pt idx="3066">
                  <c:v>731626.539</c:v>
                </c:pt>
                <c:pt idx="3067">
                  <c:v>731726.539</c:v>
                </c:pt>
                <c:pt idx="3068">
                  <c:v>731826.539</c:v>
                </c:pt>
                <c:pt idx="3069">
                  <c:v>731926.539</c:v>
                </c:pt>
                <c:pt idx="3070">
                  <c:v>732026.539</c:v>
                </c:pt>
                <c:pt idx="3071">
                  <c:v>732126.539</c:v>
                </c:pt>
                <c:pt idx="3072">
                  <c:v>732226.539</c:v>
                </c:pt>
                <c:pt idx="3073">
                  <c:v>732326.539</c:v>
                </c:pt>
                <c:pt idx="3074">
                  <c:v>732426.539</c:v>
                </c:pt>
                <c:pt idx="3075">
                  <c:v>732526.539</c:v>
                </c:pt>
                <c:pt idx="3076">
                  <c:v>732626.539</c:v>
                </c:pt>
                <c:pt idx="3077">
                  <c:v>732726.539</c:v>
                </c:pt>
                <c:pt idx="3078">
                  <c:v>732826.539</c:v>
                </c:pt>
                <c:pt idx="3079">
                  <c:v>732926.539</c:v>
                </c:pt>
                <c:pt idx="3080">
                  <c:v>733026.539</c:v>
                </c:pt>
                <c:pt idx="3081">
                  <c:v>733126.539</c:v>
                </c:pt>
                <c:pt idx="3082">
                  <c:v>733226.539</c:v>
                </c:pt>
                <c:pt idx="3083">
                  <c:v>733326.539</c:v>
                </c:pt>
                <c:pt idx="3084">
                  <c:v>733426.539</c:v>
                </c:pt>
                <c:pt idx="3085">
                  <c:v>733526.539</c:v>
                </c:pt>
                <c:pt idx="3086">
                  <c:v>733626.539</c:v>
                </c:pt>
                <c:pt idx="3087">
                  <c:v>733726.539</c:v>
                </c:pt>
                <c:pt idx="3088">
                  <c:v>733826.539</c:v>
                </c:pt>
                <c:pt idx="3089">
                  <c:v>733926.539</c:v>
                </c:pt>
                <c:pt idx="3090">
                  <c:v>734026.539</c:v>
                </c:pt>
                <c:pt idx="3091">
                  <c:v>734126.539</c:v>
                </c:pt>
                <c:pt idx="3092">
                  <c:v>734226.539</c:v>
                </c:pt>
                <c:pt idx="3093">
                  <c:v>734326.539</c:v>
                </c:pt>
                <c:pt idx="3094">
                  <c:v>734426.539</c:v>
                </c:pt>
                <c:pt idx="3095">
                  <c:v>734526.539</c:v>
                </c:pt>
                <c:pt idx="3096">
                  <c:v>734626.539</c:v>
                </c:pt>
                <c:pt idx="3097">
                  <c:v>734726.539</c:v>
                </c:pt>
                <c:pt idx="3098">
                  <c:v>734826.539</c:v>
                </c:pt>
                <c:pt idx="3099">
                  <c:v>734926.539</c:v>
                </c:pt>
                <c:pt idx="3100">
                  <c:v>735026.539</c:v>
                </c:pt>
                <c:pt idx="3101">
                  <c:v>735126.539</c:v>
                </c:pt>
                <c:pt idx="3102">
                  <c:v>735226.539</c:v>
                </c:pt>
                <c:pt idx="3103">
                  <c:v>735326.539</c:v>
                </c:pt>
                <c:pt idx="3104">
                  <c:v>735426.539</c:v>
                </c:pt>
                <c:pt idx="3105">
                  <c:v>735526.539</c:v>
                </c:pt>
                <c:pt idx="3106">
                  <c:v>735626.539</c:v>
                </c:pt>
                <c:pt idx="3107">
                  <c:v>735726.539</c:v>
                </c:pt>
                <c:pt idx="3108">
                  <c:v>735826.539</c:v>
                </c:pt>
                <c:pt idx="3109">
                  <c:v>735926.539</c:v>
                </c:pt>
                <c:pt idx="3110">
                  <c:v>736026.539</c:v>
                </c:pt>
                <c:pt idx="3111">
                  <c:v>736126.539</c:v>
                </c:pt>
                <c:pt idx="3112">
                  <c:v>736226.539</c:v>
                </c:pt>
                <c:pt idx="3113">
                  <c:v>736326.539</c:v>
                </c:pt>
                <c:pt idx="3114">
                  <c:v>736426.539</c:v>
                </c:pt>
                <c:pt idx="3115">
                  <c:v>736526.539</c:v>
                </c:pt>
                <c:pt idx="3116">
                  <c:v>736626.539</c:v>
                </c:pt>
                <c:pt idx="3117">
                  <c:v>736726.539</c:v>
                </c:pt>
                <c:pt idx="3118">
                  <c:v>736826.539</c:v>
                </c:pt>
                <c:pt idx="3119">
                  <c:v>736926.539</c:v>
                </c:pt>
                <c:pt idx="3120">
                  <c:v>737026.539</c:v>
                </c:pt>
                <c:pt idx="3121">
                  <c:v>737126.539</c:v>
                </c:pt>
                <c:pt idx="3122">
                  <c:v>737226.539</c:v>
                </c:pt>
                <c:pt idx="3123">
                  <c:v>737326.539</c:v>
                </c:pt>
                <c:pt idx="3124">
                  <c:v>737426.539</c:v>
                </c:pt>
                <c:pt idx="3125">
                  <c:v>737526.539</c:v>
                </c:pt>
                <c:pt idx="3126">
                  <c:v>737626.539</c:v>
                </c:pt>
                <c:pt idx="3127">
                  <c:v>737726.539</c:v>
                </c:pt>
                <c:pt idx="3128">
                  <c:v>737826.539</c:v>
                </c:pt>
                <c:pt idx="3129">
                  <c:v>737926.539</c:v>
                </c:pt>
                <c:pt idx="3130">
                  <c:v>738026.539</c:v>
                </c:pt>
                <c:pt idx="3131">
                  <c:v>738126.539</c:v>
                </c:pt>
                <c:pt idx="3132">
                  <c:v>738226.539</c:v>
                </c:pt>
                <c:pt idx="3133">
                  <c:v>738326.539</c:v>
                </c:pt>
                <c:pt idx="3134">
                  <c:v>738426.539</c:v>
                </c:pt>
                <c:pt idx="3135">
                  <c:v>738526.539</c:v>
                </c:pt>
                <c:pt idx="3136">
                  <c:v>738626.539</c:v>
                </c:pt>
                <c:pt idx="3137">
                  <c:v>738726.539</c:v>
                </c:pt>
                <c:pt idx="3138">
                  <c:v>738826.539</c:v>
                </c:pt>
                <c:pt idx="3139">
                  <c:v>738926.539</c:v>
                </c:pt>
                <c:pt idx="3140">
                  <c:v>739026.539</c:v>
                </c:pt>
                <c:pt idx="3141">
                  <c:v>739126.539</c:v>
                </c:pt>
                <c:pt idx="3142">
                  <c:v>739226.539</c:v>
                </c:pt>
                <c:pt idx="3143">
                  <c:v>739326.539</c:v>
                </c:pt>
                <c:pt idx="3144">
                  <c:v>739426.539</c:v>
                </c:pt>
                <c:pt idx="3145">
                  <c:v>739526.539</c:v>
                </c:pt>
                <c:pt idx="3146">
                  <c:v>739626.539</c:v>
                </c:pt>
                <c:pt idx="3147">
                  <c:v>739726.539</c:v>
                </c:pt>
                <c:pt idx="3148">
                  <c:v>739826.539</c:v>
                </c:pt>
                <c:pt idx="3149">
                  <c:v>739926.539</c:v>
                </c:pt>
                <c:pt idx="3150">
                  <c:v>740026.539</c:v>
                </c:pt>
                <c:pt idx="3151">
                  <c:v>740126.539</c:v>
                </c:pt>
                <c:pt idx="3152">
                  <c:v>740226.539</c:v>
                </c:pt>
                <c:pt idx="3153">
                  <c:v>740326.539</c:v>
                </c:pt>
                <c:pt idx="3154">
                  <c:v>740426.539</c:v>
                </c:pt>
                <c:pt idx="3155">
                  <c:v>740526.539</c:v>
                </c:pt>
                <c:pt idx="3156">
                  <c:v>740626.539</c:v>
                </c:pt>
                <c:pt idx="3157">
                  <c:v>740726.539</c:v>
                </c:pt>
                <c:pt idx="3158">
                  <c:v>740826.539</c:v>
                </c:pt>
                <c:pt idx="3159">
                  <c:v>740926.539</c:v>
                </c:pt>
                <c:pt idx="3160">
                  <c:v>741026.539</c:v>
                </c:pt>
                <c:pt idx="3161">
                  <c:v>741126.539</c:v>
                </c:pt>
                <c:pt idx="3162">
                  <c:v>741226.539</c:v>
                </c:pt>
                <c:pt idx="3163">
                  <c:v>741326.539</c:v>
                </c:pt>
                <c:pt idx="3164">
                  <c:v>741426.539</c:v>
                </c:pt>
                <c:pt idx="3165">
                  <c:v>741526.539</c:v>
                </c:pt>
                <c:pt idx="3166">
                  <c:v>741626.539</c:v>
                </c:pt>
                <c:pt idx="3167">
                  <c:v>741726.539</c:v>
                </c:pt>
                <c:pt idx="3168">
                  <c:v>741826.539</c:v>
                </c:pt>
                <c:pt idx="3169">
                  <c:v>741926.539</c:v>
                </c:pt>
                <c:pt idx="3170">
                  <c:v>742026.539</c:v>
                </c:pt>
                <c:pt idx="3171">
                  <c:v>742126.539</c:v>
                </c:pt>
                <c:pt idx="3172">
                  <c:v>742226.539</c:v>
                </c:pt>
                <c:pt idx="3173">
                  <c:v>742326.539</c:v>
                </c:pt>
                <c:pt idx="3174">
                  <c:v>742426.539</c:v>
                </c:pt>
                <c:pt idx="3175">
                  <c:v>742526.539</c:v>
                </c:pt>
                <c:pt idx="3176">
                  <c:v>742626.539</c:v>
                </c:pt>
                <c:pt idx="3177">
                  <c:v>742726.539</c:v>
                </c:pt>
                <c:pt idx="3178">
                  <c:v>742826.539</c:v>
                </c:pt>
                <c:pt idx="3179">
                  <c:v>742926.539</c:v>
                </c:pt>
                <c:pt idx="3180">
                  <c:v>743026.539</c:v>
                </c:pt>
                <c:pt idx="3181">
                  <c:v>743126.539</c:v>
                </c:pt>
                <c:pt idx="3182">
                  <c:v>743226.539</c:v>
                </c:pt>
                <c:pt idx="3183">
                  <c:v>743326.539</c:v>
                </c:pt>
                <c:pt idx="3184">
                  <c:v>743426.539</c:v>
                </c:pt>
                <c:pt idx="3185">
                  <c:v>743526.539</c:v>
                </c:pt>
                <c:pt idx="3186">
                  <c:v>743626.539</c:v>
                </c:pt>
                <c:pt idx="3187">
                  <c:v>743726.539</c:v>
                </c:pt>
                <c:pt idx="3188">
                  <c:v>743826.539</c:v>
                </c:pt>
                <c:pt idx="3189">
                  <c:v>743926.539</c:v>
                </c:pt>
                <c:pt idx="3190">
                  <c:v>744026.539</c:v>
                </c:pt>
                <c:pt idx="3191">
                  <c:v>744126.539</c:v>
                </c:pt>
                <c:pt idx="3192">
                  <c:v>744226.539</c:v>
                </c:pt>
                <c:pt idx="3193">
                  <c:v>744326.539</c:v>
                </c:pt>
                <c:pt idx="3194">
                  <c:v>744426.539</c:v>
                </c:pt>
                <c:pt idx="3195">
                  <c:v>744526.539</c:v>
                </c:pt>
                <c:pt idx="3196">
                  <c:v>744626.539</c:v>
                </c:pt>
                <c:pt idx="3197">
                  <c:v>744726.539</c:v>
                </c:pt>
                <c:pt idx="3198">
                  <c:v>744826.539</c:v>
                </c:pt>
                <c:pt idx="3199">
                  <c:v>744926.539</c:v>
                </c:pt>
                <c:pt idx="3200">
                  <c:v>745026.539</c:v>
                </c:pt>
                <c:pt idx="3201">
                  <c:v>745126.539</c:v>
                </c:pt>
                <c:pt idx="3202">
                  <c:v>745226.539</c:v>
                </c:pt>
                <c:pt idx="3203">
                  <c:v>745326.539</c:v>
                </c:pt>
                <c:pt idx="3204">
                  <c:v>745426.539</c:v>
                </c:pt>
                <c:pt idx="3205">
                  <c:v>745526.539</c:v>
                </c:pt>
                <c:pt idx="3206">
                  <c:v>745626.539</c:v>
                </c:pt>
                <c:pt idx="3207">
                  <c:v>745726.539</c:v>
                </c:pt>
                <c:pt idx="3208">
                  <c:v>745826.539</c:v>
                </c:pt>
                <c:pt idx="3209">
                  <c:v>745926.539</c:v>
                </c:pt>
                <c:pt idx="3210">
                  <c:v>746026.539</c:v>
                </c:pt>
                <c:pt idx="3211">
                  <c:v>746126.539</c:v>
                </c:pt>
                <c:pt idx="3212">
                  <c:v>746226.539</c:v>
                </c:pt>
                <c:pt idx="3213">
                  <c:v>746326.539</c:v>
                </c:pt>
                <c:pt idx="3214">
                  <c:v>746426.539</c:v>
                </c:pt>
                <c:pt idx="3215">
                  <c:v>746526.539</c:v>
                </c:pt>
                <c:pt idx="3216">
                  <c:v>746626.539</c:v>
                </c:pt>
                <c:pt idx="3217">
                  <c:v>746726.539</c:v>
                </c:pt>
                <c:pt idx="3218">
                  <c:v>746826.539</c:v>
                </c:pt>
                <c:pt idx="3219">
                  <c:v>746926.539</c:v>
                </c:pt>
                <c:pt idx="3220">
                  <c:v>747026.539</c:v>
                </c:pt>
                <c:pt idx="3221">
                  <c:v>747126.539</c:v>
                </c:pt>
                <c:pt idx="3222">
                  <c:v>747226.539</c:v>
                </c:pt>
                <c:pt idx="3223">
                  <c:v>747326.539</c:v>
                </c:pt>
                <c:pt idx="3224">
                  <c:v>747426.539</c:v>
                </c:pt>
                <c:pt idx="3225">
                  <c:v>747526.539</c:v>
                </c:pt>
                <c:pt idx="3226">
                  <c:v>747626.539</c:v>
                </c:pt>
                <c:pt idx="3227">
                  <c:v>747726.539</c:v>
                </c:pt>
                <c:pt idx="3228">
                  <c:v>747826.539</c:v>
                </c:pt>
                <c:pt idx="3229">
                  <c:v>747926.539</c:v>
                </c:pt>
                <c:pt idx="3230">
                  <c:v>748026.539</c:v>
                </c:pt>
                <c:pt idx="3231">
                  <c:v>748126.539</c:v>
                </c:pt>
                <c:pt idx="3232">
                  <c:v>748226.539</c:v>
                </c:pt>
                <c:pt idx="3233">
                  <c:v>748326.539</c:v>
                </c:pt>
                <c:pt idx="3234">
                  <c:v>748426.539</c:v>
                </c:pt>
                <c:pt idx="3235">
                  <c:v>748526.539</c:v>
                </c:pt>
                <c:pt idx="3236">
                  <c:v>748626.539</c:v>
                </c:pt>
                <c:pt idx="3237">
                  <c:v>748726.539</c:v>
                </c:pt>
                <c:pt idx="3238">
                  <c:v>748826.539</c:v>
                </c:pt>
                <c:pt idx="3239">
                  <c:v>748926.539</c:v>
                </c:pt>
                <c:pt idx="3240">
                  <c:v>749026.539</c:v>
                </c:pt>
                <c:pt idx="3241">
                  <c:v>749126.539</c:v>
                </c:pt>
                <c:pt idx="3242">
                  <c:v>749226.539</c:v>
                </c:pt>
                <c:pt idx="3243">
                  <c:v>749326.539</c:v>
                </c:pt>
                <c:pt idx="3244">
                  <c:v>749426.539</c:v>
                </c:pt>
                <c:pt idx="3245">
                  <c:v>749526.539</c:v>
                </c:pt>
                <c:pt idx="3246">
                  <c:v>749626.539</c:v>
                </c:pt>
                <c:pt idx="3247">
                  <c:v>749726.539</c:v>
                </c:pt>
                <c:pt idx="3248">
                  <c:v>749826.539</c:v>
                </c:pt>
                <c:pt idx="3249">
                  <c:v>749926.539</c:v>
                </c:pt>
                <c:pt idx="3250">
                  <c:v>750026.539</c:v>
                </c:pt>
                <c:pt idx="3251">
                  <c:v>750126.539</c:v>
                </c:pt>
                <c:pt idx="3252">
                  <c:v>750226.539</c:v>
                </c:pt>
                <c:pt idx="3253">
                  <c:v>750326.539</c:v>
                </c:pt>
                <c:pt idx="3254">
                  <c:v>750426.539</c:v>
                </c:pt>
                <c:pt idx="3255">
                  <c:v>750526.539</c:v>
                </c:pt>
                <c:pt idx="3256">
                  <c:v>750626.539</c:v>
                </c:pt>
                <c:pt idx="3257">
                  <c:v>750726.539</c:v>
                </c:pt>
                <c:pt idx="3258">
                  <c:v>750826.539</c:v>
                </c:pt>
                <c:pt idx="3259">
                  <c:v>750926.539</c:v>
                </c:pt>
                <c:pt idx="3260">
                  <c:v>751026.539</c:v>
                </c:pt>
                <c:pt idx="3261">
                  <c:v>751126.539</c:v>
                </c:pt>
                <c:pt idx="3262">
                  <c:v>751226.539</c:v>
                </c:pt>
                <c:pt idx="3263">
                  <c:v>751326.539</c:v>
                </c:pt>
                <c:pt idx="3264">
                  <c:v>751426.539</c:v>
                </c:pt>
                <c:pt idx="3265">
                  <c:v>751526.539</c:v>
                </c:pt>
                <c:pt idx="3266">
                  <c:v>751626.539</c:v>
                </c:pt>
                <c:pt idx="3267">
                  <c:v>751726.539</c:v>
                </c:pt>
                <c:pt idx="3268">
                  <c:v>751826.539</c:v>
                </c:pt>
                <c:pt idx="3269">
                  <c:v>751926.539</c:v>
                </c:pt>
                <c:pt idx="3270">
                  <c:v>752026.539</c:v>
                </c:pt>
                <c:pt idx="3271">
                  <c:v>752126.539</c:v>
                </c:pt>
                <c:pt idx="3272">
                  <c:v>752226.539</c:v>
                </c:pt>
                <c:pt idx="3273">
                  <c:v>752326.539</c:v>
                </c:pt>
                <c:pt idx="3274">
                  <c:v>752426.539</c:v>
                </c:pt>
                <c:pt idx="3275">
                  <c:v>752526.539</c:v>
                </c:pt>
                <c:pt idx="3276">
                  <c:v>752626.539</c:v>
                </c:pt>
                <c:pt idx="3277">
                  <c:v>752726.539</c:v>
                </c:pt>
                <c:pt idx="3278">
                  <c:v>752826.539</c:v>
                </c:pt>
                <c:pt idx="3279">
                  <c:v>752926.539</c:v>
                </c:pt>
                <c:pt idx="3280">
                  <c:v>753026.539</c:v>
                </c:pt>
                <c:pt idx="3281">
                  <c:v>753126.539</c:v>
                </c:pt>
                <c:pt idx="3282">
                  <c:v>753226.539</c:v>
                </c:pt>
                <c:pt idx="3283">
                  <c:v>753326.539</c:v>
                </c:pt>
                <c:pt idx="3284">
                  <c:v>753426.539</c:v>
                </c:pt>
                <c:pt idx="3285">
                  <c:v>753526.539</c:v>
                </c:pt>
                <c:pt idx="3286">
                  <c:v>753626.539</c:v>
                </c:pt>
                <c:pt idx="3287">
                  <c:v>753726.539</c:v>
                </c:pt>
                <c:pt idx="3288">
                  <c:v>753826.539</c:v>
                </c:pt>
                <c:pt idx="3289">
                  <c:v>753926.539</c:v>
                </c:pt>
                <c:pt idx="3290">
                  <c:v>754026.539</c:v>
                </c:pt>
                <c:pt idx="3291">
                  <c:v>754126.539</c:v>
                </c:pt>
                <c:pt idx="3292">
                  <c:v>754226.539</c:v>
                </c:pt>
                <c:pt idx="3293">
                  <c:v>754326.539</c:v>
                </c:pt>
                <c:pt idx="3294">
                  <c:v>754426.539</c:v>
                </c:pt>
                <c:pt idx="3295">
                  <c:v>754526.539</c:v>
                </c:pt>
                <c:pt idx="3296">
                  <c:v>754626.539</c:v>
                </c:pt>
                <c:pt idx="3297">
                  <c:v>754726.539</c:v>
                </c:pt>
                <c:pt idx="3298">
                  <c:v>754826.539</c:v>
                </c:pt>
                <c:pt idx="3299">
                  <c:v>754926.539</c:v>
                </c:pt>
                <c:pt idx="3300">
                  <c:v>755026.539</c:v>
                </c:pt>
                <c:pt idx="3301">
                  <c:v>755126.539</c:v>
                </c:pt>
                <c:pt idx="3302">
                  <c:v>755226.539</c:v>
                </c:pt>
                <c:pt idx="3303">
                  <c:v>755326.539</c:v>
                </c:pt>
                <c:pt idx="3304">
                  <c:v>755426.539</c:v>
                </c:pt>
                <c:pt idx="3305">
                  <c:v>755526.539</c:v>
                </c:pt>
                <c:pt idx="3306">
                  <c:v>755626.539</c:v>
                </c:pt>
                <c:pt idx="3307">
                  <c:v>755726.539</c:v>
                </c:pt>
                <c:pt idx="3308">
                  <c:v>755826.539</c:v>
                </c:pt>
                <c:pt idx="3309">
                  <c:v>755926.539</c:v>
                </c:pt>
                <c:pt idx="3310">
                  <c:v>756026.539</c:v>
                </c:pt>
                <c:pt idx="3311">
                  <c:v>756126.539</c:v>
                </c:pt>
                <c:pt idx="3312">
                  <c:v>756226.539</c:v>
                </c:pt>
                <c:pt idx="3313">
                  <c:v>756326.539</c:v>
                </c:pt>
                <c:pt idx="3314">
                  <c:v>756426.539</c:v>
                </c:pt>
                <c:pt idx="3315">
                  <c:v>756526.539</c:v>
                </c:pt>
                <c:pt idx="3316">
                  <c:v>756626.539</c:v>
                </c:pt>
                <c:pt idx="3317">
                  <c:v>756726.539</c:v>
                </c:pt>
                <c:pt idx="3318">
                  <c:v>756826.539</c:v>
                </c:pt>
                <c:pt idx="3319">
                  <c:v>756926.539</c:v>
                </c:pt>
                <c:pt idx="3320">
                  <c:v>757026.539</c:v>
                </c:pt>
                <c:pt idx="3321">
                  <c:v>757126.539</c:v>
                </c:pt>
                <c:pt idx="3322">
                  <c:v>757226.539</c:v>
                </c:pt>
                <c:pt idx="3323">
                  <c:v>757326.539</c:v>
                </c:pt>
                <c:pt idx="3324">
                  <c:v>757426.539</c:v>
                </c:pt>
                <c:pt idx="3325">
                  <c:v>757526.539</c:v>
                </c:pt>
                <c:pt idx="3326">
                  <c:v>757626.539</c:v>
                </c:pt>
                <c:pt idx="3327">
                  <c:v>757726.539</c:v>
                </c:pt>
                <c:pt idx="3328">
                  <c:v>757826.539</c:v>
                </c:pt>
                <c:pt idx="3329">
                  <c:v>757926.539</c:v>
                </c:pt>
                <c:pt idx="3330">
                  <c:v>758026.539</c:v>
                </c:pt>
                <c:pt idx="3331">
                  <c:v>758126.539</c:v>
                </c:pt>
                <c:pt idx="3332">
                  <c:v>758226.539</c:v>
                </c:pt>
                <c:pt idx="3333">
                  <c:v>758326.539</c:v>
                </c:pt>
                <c:pt idx="3334">
                  <c:v>758426.539</c:v>
                </c:pt>
                <c:pt idx="3335">
                  <c:v>758526.539</c:v>
                </c:pt>
                <c:pt idx="3336">
                  <c:v>758626.539</c:v>
                </c:pt>
                <c:pt idx="3337">
                  <c:v>758726.539</c:v>
                </c:pt>
                <c:pt idx="3338">
                  <c:v>758826.539</c:v>
                </c:pt>
                <c:pt idx="3339">
                  <c:v>758926.539</c:v>
                </c:pt>
                <c:pt idx="3340">
                  <c:v>759026.539</c:v>
                </c:pt>
                <c:pt idx="3341">
                  <c:v>759126.539</c:v>
                </c:pt>
                <c:pt idx="3342">
                  <c:v>759226.539</c:v>
                </c:pt>
                <c:pt idx="3343">
                  <c:v>759326.539</c:v>
                </c:pt>
                <c:pt idx="3344">
                  <c:v>759426.539</c:v>
                </c:pt>
                <c:pt idx="3345">
                  <c:v>759526.539</c:v>
                </c:pt>
                <c:pt idx="3346">
                  <c:v>759626.539</c:v>
                </c:pt>
                <c:pt idx="3347">
                  <c:v>759726.539</c:v>
                </c:pt>
                <c:pt idx="3348">
                  <c:v>759826.539</c:v>
                </c:pt>
                <c:pt idx="3349">
                  <c:v>759926.539</c:v>
                </c:pt>
                <c:pt idx="3350">
                  <c:v>760026.539</c:v>
                </c:pt>
                <c:pt idx="3351">
                  <c:v>760126.539</c:v>
                </c:pt>
                <c:pt idx="3352">
                  <c:v>760226.539</c:v>
                </c:pt>
                <c:pt idx="3353">
                  <c:v>760326.539</c:v>
                </c:pt>
                <c:pt idx="3354">
                  <c:v>760426.539</c:v>
                </c:pt>
                <c:pt idx="3355">
                  <c:v>760526.539</c:v>
                </c:pt>
                <c:pt idx="3356">
                  <c:v>760626.539</c:v>
                </c:pt>
                <c:pt idx="3357">
                  <c:v>760726.539</c:v>
                </c:pt>
                <c:pt idx="3358">
                  <c:v>760826.539</c:v>
                </c:pt>
                <c:pt idx="3359">
                  <c:v>760926.539</c:v>
                </c:pt>
                <c:pt idx="3360">
                  <c:v>761026.539</c:v>
                </c:pt>
                <c:pt idx="3361">
                  <c:v>761126.539</c:v>
                </c:pt>
                <c:pt idx="3362">
                  <c:v>761226.539</c:v>
                </c:pt>
                <c:pt idx="3363">
                  <c:v>761326.539</c:v>
                </c:pt>
                <c:pt idx="3364">
                  <c:v>761426.539</c:v>
                </c:pt>
                <c:pt idx="3365">
                  <c:v>761526.539</c:v>
                </c:pt>
                <c:pt idx="3366">
                  <c:v>761626.539</c:v>
                </c:pt>
                <c:pt idx="3367">
                  <c:v>761726.539</c:v>
                </c:pt>
                <c:pt idx="3368">
                  <c:v>761826.539</c:v>
                </c:pt>
                <c:pt idx="3369">
                  <c:v>761926.539</c:v>
                </c:pt>
                <c:pt idx="3370">
                  <c:v>762026.539</c:v>
                </c:pt>
                <c:pt idx="3371">
                  <c:v>762126.539</c:v>
                </c:pt>
                <c:pt idx="3372">
                  <c:v>762226.539</c:v>
                </c:pt>
                <c:pt idx="3373">
                  <c:v>762326.539</c:v>
                </c:pt>
                <c:pt idx="3374">
                  <c:v>762426.539</c:v>
                </c:pt>
                <c:pt idx="3375">
                  <c:v>762526.539</c:v>
                </c:pt>
                <c:pt idx="3376">
                  <c:v>762626.539</c:v>
                </c:pt>
                <c:pt idx="3377">
                  <c:v>762726.539</c:v>
                </c:pt>
                <c:pt idx="3378">
                  <c:v>762826.539</c:v>
                </c:pt>
                <c:pt idx="3379">
                  <c:v>762926.539</c:v>
                </c:pt>
                <c:pt idx="3380">
                  <c:v>763026.539</c:v>
                </c:pt>
                <c:pt idx="3381">
                  <c:v>763126.539</c:v>
                </c:pt>
                <c:pt idx="3382">
                  <c:v>763226.539</c:v>
                </c:pt>
                <c:pt idx="3383">
                  <c:v>763326.539</c:v>
                </c:pt>
                <c:pt idx="3384">
                  <c:v>763426.539</c:v>
                </c:pt>
                <c:pt idx="3385">
                  <c:v>763526.539</c:v>
                </c:pt>
                <c:pt idx="3386">
                  <c:v>763626.539</c:v>
                </c:pt>
                <c:pt idx="3387">
                  <c:v>763726.539</c:v>
                </c:pt>
                <c:pt idx="3388">
                  <c:v>763826.539</c:v>
                </c:pt>
                <c:pt idx="3389">
                  <c:v>763926.539</c:v>
                </c:pt>
                <c:pt idx="3390">
                  <c:v>764026.539</c:v>
                </c:pt>
                <c:pt idx="3391">
                  <c:v>764126.539</c:v>
                </c:pt>
                <c:pt idx="3392">
                  <c:v>764226.539</c:v>
                </c:pt>
                <c:pt idx="3393">
                  <c:v>764326.539</c:v>
                </c:pt>
                <c:pt idx="3394">
                  <c:v>764426.539</c:v>
                </c:pt>
                <c:pt idx="3395">
                  <c:v>764526.539</c:v>
                </c:pt>
                <c:pt idx="3396">
                  <c:v>764626.539</c:v>
                </c:pt>
                <c:pt idx="3397">
                  <c:v>764726.539</c:v>
                </c:pt>
                <c:pt idx="3398">
                  <c:v>764826.539</c:v>
                </c:pt>
                <c:pt idx="3399">
                  <c:v>764926.539</c:v>
                </c:pt>
                <c:pt idx="3400">
                  <c:v>765026.539</c:v>
                </c:pt>
                <c:pt idx="3401">
                  <c:v>765126.539</c:v>
                </c:pt>
                <c:pt idx="3402">
                  <c:v>765226.539</c:v>
                </c:pt>
                <c:pt idx="3403">
                  <c:v>765326.539</c:v>
                </c:pt>
                <c:pt idx="3404">
                  <c:v>765426.539</c:v>
                </c:pt>
                <c:pt idx="3405">
                  <c:v>765526.539</c:v>
                </c:pt>
                <c:pt idx="3406">
                  <c:v>765626.539</c:v>
                </c:pt>
                <c:pt idx="3407">
                  <c:v>765726.539</c:v>
                </c:pt>
                <c:pt idx="3408">
                  <c:v>765826.539</c:v>
                </c:pt>
                <c:pt idx="3409">
                  <c:v>765926.539</c:v>
                </c:pt>
                <c:pt idx="3410">
                  <c:v>766026.539</c:v>
                </c:pt>
                <c:pt idx="3411">
                  <c:v>766126.539</c:v>
                </c:pt>
                <c:pt idx="3412">
                  <c:v>766226.539</c:v>
                </c:pt>
                <c:pt idx="3413">
                  <c:v>766326.539</c:v>
                </c:pt>
                <c:pt idx="3414">
                  <c:v>766426.539</c:v>
                </c:pt>
                <c:pt idx="3415">
                  <c:v>766526.539</c:v>
                </c:pt>
                <c:pt idx="3416">
                  <c:v>766626.539</c:v>
                </c:pt>
                <c:pt idx="3417">
                  <c:v>766726.539</c:v>
                </c:pt>
                <c:pt idx="3418">
                  <c:v>766826.539</c:v>
                </c:pt>
                <c:pt idx="3419">
                  <c:v>766926.539</c:v>
                </c:pt>
                <c:pt idx="3420">
                  <c:v>767026.539</c:v>
                </c:pt>
                <c:pt idx="3421">
                  <c:v>767126.539</c:v>
                </c:pt>
                <c:pt idx="3422">
                  <c:v>767226.539</c:v>
                </c:pt>
                <c:pt idx="3423">
                  <c:v>767326.539</c:v>
                </c:pt>
                <c:pt idx="3424">
                  <c:v>767426.539</c:v>
                </c:pt>
                <c:pt idx="3425">
                  <c:v>767526.539</c:v>
                </c:pt>
                <c:pt idx="3426">
                  <c:v>767626.539</c:v>
                </c:pt>
                <c:pt idx="3427">
                  <c:v>767726.539</c:v>
                </c:pt>
                <c:pt idx="3428">
                  <c:v>767826.539</c:v>
                </c:pt>
                <c:pt idx="3429">
                  <c:v>767926.539</c:v>
                </c:pt>
                <c:pt idx="3430">
                  <c:v>768026.539</c:v>
                </c:pt>
                <c:pt idx="3431">
                  <c:v>768126.539</c:v>
                </c:pt>
                <c:pt idx="3432">
                  <c:v>768226.539</c:v>
                </c:pt>
                <c:pt idx="3433">
                  <c:v>768326.539</c:v>
                </c:pt>
                <c:pt idx="3434">
                  <c:v>768426.539</c:v>
                </c:pt>
                <c:pt idx="3435">
                  <c:v>768526.539</c:v>
                </c:pt>
                <c:pt idx="3436">
                  <c:v>768626.539</c:v>
                </c:pt>
                <c:pt idx="3437">
                  <c:v>768726.539</c:v>
                </c:pt>
                <c:pt idx="3438">
                  <c:v>768826.539</c:v>
                </c:pt>
                <c:pt idx="3439">
                  <c:v>768926.539</c:v>
                </c:pt>
                <c:pt idx="3440">
                  <c:v>769026.539</c:v>
                </c:pt>
                <c:pt idx="3441">
                  <c:v>769126.539</c:v>
                </c:pt>
                <c:pt idx="3442">
                  <c:v>769226.539</c:v>
                </c:pt>
                <c:pt idx="3443">
                  <c:v>769326.539</c:v>
                </c:pt>
                <c:pt idx="3444">
                  <c:v>769426.539</c:v>
                </c:pt>
                <c:pt idx="3445">
                  <c:v>769526.539</c:v>
                </c:pt>
                <c:pt idx="3446">
                  <c:v>769626.539</c:v>
                </c:pt>
                <c:pt idx="3447">
                  <c:v>769726.539</c:v>
                </c:pt>
                <c:pt idx="3448">
                  <c:v>769826.539</c:v>
                </c:pt>
                <c:pt idx="3449">
                  <c:v>769926.539</c:v>
                </c:pt>
                <c:pt idx="3450">
                  <c:v>770026.539</c:v>
                </c:pt>
                <c:pt idx="3451">
                  <c:v>770126.539</c:v>
                </c:pt>
                <c:pt idx="3452">
                  <c:v>770226.539</c:v>
                </c:pt>
                <c:pt idx="3453">
                  <c:v>770326.539</c:v>
                </c:pt>
                <c:pt idx="3454">
                  <c:v>770426.539</c:v>
                </c:pt>
                <c:pt idx="3455">
                  <c:v>770526.539</c:v>
                </c:pt>
                <c:pt idx="3456">
                  <c:v>770626.539</c:v>
                </c:pt>
                <c:pt idx="3457">
                  <c:v>770726.539</c:v>
                </c:pt>
                <c:pt idx="3458">
                  <c:v>770826.539</c:v>
                </c:pt>
                <c:pt idx="3459">
                  <c:v>770926.539</c:v>
                </c:pt>
                <c:pt idx="3460">
                  <c:v>771026.539</c:v>
                </c:pt>
                <c:pt idx="3461">
                  <c:v>771126.539</c:v>
                </c:pt>
                <c:pt idx="3462">
                  <c:v>771226.539</c:v>
                </c:pt>
                <c:pt idx="3463">
                  <c:v>771326.539</c:v>
                </c:pt>
                <c:pt idx="3464">
                  <c:v>771426.539</c:v>
                </c:pt>
                <c:pt idx="3465">
                  <c:v>771526.539</c:v>
                </c:pt>
                <c:pt idx="3466">
                  <c:v>771626.539</c:v>
                </c:pt>
                <c:pt idx="3467">
                  <c:v>771726.539</c:v>
                </c:pt>
                <c:pt idx="3468">
                  <c:v>771826.539</c:v>
                </c:pt>
                <c:pt idx="3469">
                  <c:v>771926.539</c:v>
                </c:pt>
                <c:pt idx="3470">
                  <c:v>772026.539</c:v>
                </c:pt>
                <c:pt idx="3471">
                  <c:v>772126.539</c:v>
                </c:pt>
                <c:pt idx="3472">
                  <c:v>772226.539</c:v>
                </c:pt>
                <c:pt idx="3473">
                  <c:v>772326.539</c:v>
                </c:pt>
                <c:pt idx="3474">
                  <c:v>772426.539</c:v>
                </c:pt>
                <c:pt idx="3475">
                  <c:v>772526.539</c:v>
                </c:pt>
                <c:pt idx="3476">
                  <c:v>772626.539</c:v>
                </c:pt>
                <c:pt idx="3477">
                  <c:v>772726.539</c:v>
                </c:pt>
                <c:pt idx="3478">
                  <c:v>772826.539</c:v>
                </c:pt>
                <c:pt idx="3479">
                  <c:v>772926.539</c:v>
                </c:pt>
                <c:pt idx="3480">
                  <c:v>773026.539</c:v>
                </c:pt>
                <c:pt idx="3481">
                  <c:v>773126.539</c:v>
                </c:pt>
                <c:pt idx="3482">
                  <c:v>773226.539</c:v>
                </c:pt>
                <c:pt idx="3483">
                  <c:v>773326.539</c:v>
                </c:pt>
                <c:pt idx="3484">
                  <c:v>773426.539</c:v>
                </c:pt>
                <c:pt idx="3485">
                  <c:v>773526.539</c:v>
                </c:pt>
                <c:pt idx="3486">
                  <c:v>773626.539</c:v>
                </c:pt>
                <c:pt idx="3487">
                  <c:v>773726.539</c:v>
                </c:pt>
                <c:pt idx="3488">
                  <c:v>773826.539</c:v>
                </c:pt>
                <c:pt idx="3489">
                  <c:v>773926.539</c:v>
                </c:pt>
                <c:pt idx="3490">
                  <c:v>774026.539</c:v>
                </c:pt>
                <c:pt idx="3491">
                  <c:v>774126.539</c:v>
                </c:pt>
                <c:pt idx="3492">
                  <c:v>774226.539</c:v>
                </c:pt>
                <c:pt idx="3493">
                  <c:v>774326.539</c:v>
                </c:pt>
                <c:pt idx="3494">
                  <c:v>774426.539</c:v>
                </c:pt>
                <c:pt idx="3495">
                  <c:v>774526.539</c:v>
                </c:pt>
                <c:pt idx="3496">
                  <c:v>774626.539</c:v>
                </c:pt>
                <c:pt idx="3497">
                  <c:v>774726.539</c:v>
                </c:pt>
                <c:pt idx="3498">
                  <c:v>774826.539</c:v>
                </c:pt>
                <c:pt idx="3499">
                  <c:v>774926.539</c:v>
                </c:pt>
                <c:pt idx="3500">
                  <c:v>775026.539</c:v>
                </c:pt>
                <c:pt idx="3501">
                  <c:v>775126.539</c:v>
                </c:pt>
                <c:pt idx="3502">
                  <c:v>775226.539</c:v>
                </c:pt>
                <c:pt idx="3503">
                  <c:v>775326.539</c:v>
                </c:pt>
                <c:pt idx="3504">
                  <c:v>775426.539</c:v>
                </c:pt>
                <c:pt idx="3505">
                  <c:v>775526.539</c:v>
                </c:pt>
                <c:pt idx="3506">
                  <c:v>775626.539</c:v>
                </c:pt>
                <c:pt idx="3507">
                  <c:v>775726.539</c:v>
                </c:pt>
                <c:pt idx="3508">
                  <c:v>775826.539</c:v>
                </c:pt>
                <c:pt idx="3509">
                  <c:v>775926.539</c:v>
                </c:pt>
                <c:pt idx="3510">
                  <c:v>776026.539</c:v>
                </c:pt>
                <c:pt idx="3511">
                  <c:v>776126.539</c:v>
                </c:pt>
                <c:pt idx="3512">
                  <c:v>776226.539</c:v>
                </c:pt>
                <c:pt idx="3513">
                  <c:v>776326.539</c:v>
                </c:pt>
                <c:pt idx="3514">
                  <c:v>776426.539</c:v>
                </c:pt>
                <c:pt idx="3515">
                  <c:v>776526.539</c:v>
                </c:pt>
                <c:pt idx="3516">
                  <c:v>776626.539</c:v>
                </c:pt>
                <c:pt idx="3517">
                  <c:v>776726.539</c:v>
                </c:pt>
                <c:pt idx="3518">
                  <c:v>776826.539</c:v>
                </c:pt>
                <c:pt idx="3519">
                  <c:v>776926.539</c:v>
                </c:pt>
                <c:pt idx="3520">
                  <c:v>777026.539</c:v>
                </c:pt>
                <c:pt idx="3521">
                  <c:v>777126.539</c:v>
                </c:pt>
                <c:pt idx="3522">
                  <c:v>777226.539</c:v>
                </c:pt>
                <c:pt idx="3523">
                  <c:v>777326.539</c:v>
                </c:pt>
                <c:pt idx="3524">
                  <c:v>777426.539</c:v>
                </c:pt>
                <c:pt idx="3525">
                  <c:v>777526.539</c:v>
                </c:pt>
                <c:pt idx="3526">
                  <c:v>777626.539</c:v>
                </c:pt>
                <c:pt idx="3527">
                  <c:v>777726.539</c:v>
                </c:pt>
                <c:pt idx="3528">
                  <c:v>777826.539</c:v>
                </c:pt>
                <c:pt idx="3529">
                  <c:v>777926.539</c:v>
                </c:pt>
                <c:pt idx="3530">
                  <c:v>778026.539</c:v>
                </c:pt>
                <c:pt idx="3531">
                  <c:v>778126.539</c:v>
                </c:pt>
                <c:pt idx="3532">
                  <c:v>778226.539</c:v>
                </c:pt>
                <c:pt idx="3533">
                  <c:v>778326.539</c:v>
                </c:pt>
                <c:pt idx="3534">
                  <c:v>778426.539</c:v>
                </c:pt>
                <c:pt idx="3535">
                  <c:v>778526.539</c:v>
                </c:pt>
                <c:pt idx="3536">
                  <c:v>778626.539</c:v>
                </c:pt>
                <c:pt idx="3537">
                  <c:v>778726.539</c:v>
                </c:pt>
                <c:pt idx="3538">
                  <c:v>778826.539</c:v>
                </c:pt>
                <c:pt idx="3539">
                  <c:v>778926.539</c:v>
                </c:pt>
                <c:pt idx="3540">
                  <c:v>779026.539</c:v>
                </c:pt>
                <c:pt idx="3541">
                  <c:v>779126.539</c:v>
                </c:pt>
                <c:pt idx="3542">
                  <c:v>779226.539</c:v>
                </c:pt>
                <c:pt idx="3543">
                  <c:v>779326.539</c:v>
                </c:pt>
                <c:pt idx="3544">
                  <c:v>779426.539</c:v>
                </c:pt>
                <c:pt idx="3545">
                  <c:v>779526.539</c:v>
                </c:pt>
                <c:pt idx="3546">
                  <c:v>779626.539</c:v>
                </c:pt>
                <c:pt idx="3547">
                  <c:v>779726.539</c:v>
                </c:pt>
                <c:pt idx="3548">
                  <c:v>779826.539</c:v>
                </c:pt>
                <c:pt idx="3549">
                  <c:v>779926.539</c:v>
                </c:pt>
                <c:pt idx="3550">
                  <c:v>780026.539</c:v>
                </c:pt>
                <c:pt idx="3551">
                  <c:v>780126.539</c:v>
                </c:pt>
                <c:pt idx="3552">
                  <c:v>780226.539</c:v>
                </c:pt>
                <c:pt idx="3553">
                  <c:v>780326.539</c:v>
                </c:pt>
                <c:pt idx="3554">
                  <c:v>780426.539</c:v>
                </c:pt>
                <c:pt idx="3555">
                  <c:v>780526.539</c:v>
                </c:pt>
                <c:pt idx="3556">
                  <c:v>780626.539</c:v>
                </c:pt>
                <c:pt idx="3557">
                  <c:v>780726.539</c:v>
                </c:pt>
                <c:pt idx="3558">
                  <c:v>780826.539</c:v>
                </c:pt>
                <c:pt idx="3559">
                  <c:v>780926.539</c:v>
                </c:pt>
                <c:pt idx="3560">
                  <c:v>781026.539</c:v>
                </c:pt>
                <c:pt idx="3561">
                  <c:v>781126.539</c:v>
                </c:pt>
                <c:pt idx="3562">
                  <c:v>781226.539</c:v>
                </c:pt>
                <c:pt idx="3563">
                  <c:v>781326.539</c:v>
                </c:pt>
                <c:pt idx="3564">
                  <c:v>781426.539</c:v>
                </c:pt>
                <c:pt idx="3565">
                  <c:v>781526.539</c:v>
                </c:pt>
                <c:pt idx="3566">
                  <c:v>781626.539</c:v>
                </c:pt>
                <c:pt idx="3567">
                  <c:v>781726.539</c:v>
                </c:pt>
                <c:pt idx="3568">
                  <c:v>781826.539</c:v>
                </c:pt>
                <c:pt idx="3569">
                  <c:v>781926.539</c:v>
                </c:pt>
                <c:pt idx="3570">
                  <c:v>782026.539</c:v>
                </c:pt>
                <c:pt idx="3571">
                  <c:v>782126.539</c:v>
                </c:pt>
                <c:pt idx="3572">
                  <c:v>782226.539</c:v>
                </c:pt>
                <c:pt idx="3573">
                  <c:v>782326.539</c:v>
                </c:pt>
                <c:pt idx="3574">
                  <c:v>782426.539</c:v>
                </c:pt>
                <c:pt idx="3575">
                  <c:v>782526.539</c:v>
                </c:pt>
                <c:pt idx="3576">
                  <c:v>782626.539</c:v>
                </c:pt>
                <c:pt idx="3577">
                  <c:v>782726.539</c:v>
                </c:pt>
                <c:pt idx="3578">
                  <c:v>782826.539</c:v>
                </c:pt>
                <c:pt idx="3579">
                  <c:v>782926.539</c:v>
                </c:pt>
                <c:pt idx="3580">
                  <c:v>783026.539</c:v>
                </c:pt>
                <c:pt idx="3581">
                  <c:v>783126.539</c:v>
                </c:pt>
                <c:pt idx="3582">
                  <c:v>783226.539</c:v>
                </c:pt>
                <c:pt idx="3583">
                  <c:v>783326.539</c:v>
                </c:pt>
                <c:pt idx="3584">
                  <c:v>783426.539</c:v>
                </c:pt>
                <c:pt idx="3585">
                  <c:v>783526.539</c:v>
                </c:pt>
                <c:pt idx="3586">
                  <c:v>783626.539</c:v>
                </c:pt>
                <c:pt idx="3587">
                  <c:v>783726.539</c:v>
                </c:pt>
                <c:pt idx="3588">
                  <c:v>783826.539</c:v>
                </c:pt>
                <c:pt idx="3589">
                  <c:v>783926.539</c:v>
                </c:pt>
                <c:pt idx="3590">
                  <c:v>784026.539</c:v>
                </c:pt>
                <c:pt idx="3591">
                  <c:v>784126.539</c:v>
                </c:pt>
                <c:pt idx="3592">
                  <c:v>784226.539</c:v>
                </c:pt>
                <c:pt idx="3593">
                  <c:v>784326.539</c:v>
                </c:pt>
                <c:pt idx="3594">
                  <c:v>784426.539</c:v>
                </c:pt>
                <c:pt idx="3595">
                  <c:v>784526.539</c:v>
                </c:pt>
                <c:pt idx="3596">
                  <c:v>784626.539</c:v>
                </c:pt>
                <c:pt idx="3597">
                  <c:v>784726.539</c:v>
                </c:pt>
                <c:pt idx="3598">
                  <c:v>784826.539</c:v>
                </c:pt>
                <c:pt idx="3599">
                  <c:v>784926.539</c:v>
                </c:pt>
                <c:pt idx="3600">
                  <c:v>785026.539</c:v>
                </c:pt>
                <c:pt idx="3601">
                  <c:v>785126.539</c:v>
                </c:pt>
                <c:pt idx="3602">
                  <c:v>785226.539</c:v>
                </c:pt>
                <c:pt idx="3603">
                  <c:v>785326.539</c:v>
                </c:pt>
                <c:pt idx="3604">
                  <c:v>785426.539</c:v>
                </c:pt>
                <c:pt idx="3605">
                  <c:v>785526.539</c:v>
                </c:pt>
                <c:pt idx="3606">
                  <c:v>785626.539</c:v>
                </c:pt>
                <c:pt idx="3607">
                  <c:v>785726.539</c:v>
                </c:pt>
                <c:pt idx="3608">
                  <c:v>785826.539</c:v>
                </c:pt>
                <c:pt idx="3609">
                  <c:v>785926.539</c:v>
                </c:pt>
                <c:pt idx="3610">
                  <c:v>786026.539</c:v>
                </c:pt>
                <c:pt idx="3611">
                  <c:v>786126.539</c:v>
                </c:pt>
                <c:pt idx="3612">
                  <c:v>786226.539</c:v>
                </c:pt>
                <c:pt idx="3613">
                  <c:v>786326.539</c:v>
                </c:pt>
                <c:pt idx="3614">
                  <c:v>786426.539</c:v>
                </c:pt>
                <c:pt idx="3615">
                  <c:v>786526.539</c:v>
                </c:pt>
                <c:pt idx="3616">
                  <c:v>786626.539</c:v>
                </c:pt>
                <c:pt idx="3617">
                  <c:v>786726.539</c:v>
                </c:pt>
                <c:pt idx="3618">
                  <c:v>786826.539</c:v>
                </c:pt>
                <c:pt idx="3619">
                  <c:v>786926.539</c:v>
                </c:pt>
                <c:pt idx="3620">
                  <c:v>787026.539</c:v>
                </c:pt>
                <c:pt idx="3621">
                  <c:v>787126.539</c:v>
                </c:pt>
                <c:pt idx="3622">
                  <c:v>787226.539</c:v>
                </c:pt>
                <c:pt idx="3623">
                  <c:v>787326.539</c:v>
                </c:pt>
                <c:pt idx="3624">
                  <c:v>787426.539</c:v>
                </c:pt>
                <c:pt idx="3625">
                  <c:v>787526.539</c:v>
                </c:pt>
                <c:pt idx="3626">
                  <c:v>787626.539</c:v>
                </c:pt>
                <c:pt idx="3627">
                  <c:v>787726.539</c:v>
                </c:pt>
                <c:pt idx="3628">
                  <c:v>787826.539</c:v>
                </c:pt>
                <c:pt idx="3629">
                  <c:v>787926.539</c:v>
                </c:pt>
                <c:pt idx="3630">
                  <c:v>788026.539</c:v>
                </c:pt>
                <c:pt idx="3631">
                  <c:v>788126.539</c:v>
                </c:pt>
                <c:pt idx="3632">
                  <c:v>788226.539</c:v>
                </c:pt>
                <c:pt idx="3633">
                  <c:v>788326.539</c:v>
                </c:pt>
                <c:pt idx="3634">
                  <c:v>788426.539</c:v>
                </c:pt>
                <c:pt idx="3635">
                  <c:v>788526.539</c:v>
                </c:pt>
                <c:pt idx="3636">
                  <c:v>788626.539</c:v>
                </c:pt>
                <c:pt idx="3637">
                  <c:v>788726.539</c:v>
                </c:pt>
                <c:pt idx="3638">
                  <c:v>788826.539</c:v>
                </c:pt>
                <c:pt idx="3639">
                  <c:v>788926.539</c:v>
                </c:pt>
                <c:pt idx="3640">
                  <c:v>789026.539</c:v>
                </c:pt>
                <c:pt idx="3641">
                  <c:v>789126.539</c:v>
                </c:pt>
                <c:pt idx="3642">
                  <c:v>789226.539</c:v>
                </c:pt>
                <c:pt idx="3643">
                  <c:v>789326.539</c:v>
                </c:pt>
                <c:pt idx="3644">
                  <c:v>789426.539</c:v>
                </c:pt>
                <c:pt idx="3645">
                  <c:v>789526.539</c:v>
                </c:pt>
                <c:pt idx="3646">
                  <c:v>789626.539</c:v>
                </c:pt>
                <c:pt idx="3647">
                  <c:v>789726.539</c:v>
                </c:pt>
                <c:pt idx="3648">
                  <c:v>789826.539</c:v>
                </c:pt>
                <c:pt idx="3649">
                  <c:v>789926.539</c:v>
                </c:pt>
                <c:pt idx="3650">
                  <c:v>790026.539</c:v>
                </c:pt>
                <c:pt idx="3651">
                  <c:v>790126.539</c:v>
                </c:pt>
                <c:pt idx="3652">
                  <c:v>790226.539</c:v>
                </c:pt>
                <c:pt idx="3653">
                  <c:v>790326.539</c:v>
                </c:pt>
                <c:pt idx="3654">
                  <c:v>790426.539</c:v>
                </c:pt>
                <c:pt idx="3655">
                  <c:v>790526.539</c:v>
                </c:pt>
                <c:pt idx="3656">
                  <c:v>790626.539</c:v>
                </c:pt>
                <c:pt idx="3657">
                  <c:v>790726.539</c:v>
                </c:pt>
                <c:pt idx="3658">
                  <c:v>790826.539</c:v>
                </c:pt>
                <c:pt idx="3659">
                  <c:v>790926.539</c:v>
                </c:pt>
                <c:pt idx="3660">
                  <c:v>791026.539</c:v>
                </c:pt>
                <c:pt idx="3661">
                  <c:v>791126.539</c:v>
                </c:pt>
                <c:pt idx="3662">
                  <c:v>791226.539</c:v>
                </c:pt>
                <c:pt idx="3663">
                  <c:v>791326.539</c:v>
                </c:pt>
                <c:pt idx="3664">
                  <c:v>791426.539</c:v>
                </c:pt>
                <c:pt idx="3665">
                  <c:v>791526.539</c:v>
                </c:pt>
                <c:pt idx="3666">
                  <c:v>791626.539</c:v>
                </c:pt>
                <c:pt idx="3667">
                  <c:v>791726.539</c:v>
                </c:pt>
                <c:pt idx="3668">
                  <c:v>791826.539</c:v>
                </c:pt>
                <c:pt idx="3669">
                  <c:v>791926.539</c:v>
                </c:pt>
                <c:pt idx="3670">
                  <c:v>792026.539</c:v>
                </c:pt>
                <c:pt idx="3671">
                  <c:v>792126.539</c:v>
                </c:pt>
                <c:pt idx="3672">
                  <c:v>792226.539</c:v>
                </c:pt>
                <c:pt idx="3673">
                  <c:v>792326.539</c:v>
                </c:pt>
                <c:pt idx="3674">
                  <c:v>792426.539</c:v>
                </c:pt>
                <c:pt idx="3675">
                  <c:v>792526.539</c:v>
                </c:pt>
                <c:pt idx="3676">
                  <c:v>792626.539</c:v>
                </c:pt>
                <c:pt idx="3677">
                  <c:v>792726.539</c:v>
                </c:pt>
                <c:pt idx="3678">
                  <c:v>792826.539</c:v>
                </c:pt>
                <c:pt idx="3679">
                  <c:v>792926.539</c:v>
                </c:pt>
                <c:pt idx="3680">
                  <c:v>793026.539</c:v>
                </c:pt>
                <c:pt idx="3681">
                  <c:v>793126.539</c:v>
                </c:pt>
                <c:pt idx="3682">
                  <c:v>793226.539</c:v>
                </c:pt>
                <c:pt idx="3683">
                  <c:v>793326.539</c:v>
                </c:pt>
                <c:pt idx="3684">
                  <c:v>793426.539</c:v>
                </c:pt>
                <c:pt idx="3685">
                  <c:v>793526.539</c:v>
                </c:pt>
                <c:pt idx="3686">
                  <c:v>793626.539</c:v>
                </c:pt>
                <c:pt idx="3687">
                  <c:v>793726.539</c:v>
                </c:pt>
                <c:pt idx="3688">
                  <c:v>793826.539</c:v>
                </c:pt>
                <c:pt idx="3689">
                  <c:v>793926.539</c:v>
                </c:pt>
                <c:pt idx="3690">
                  <c:v>794026.539</c:v>
                </c:pt>
                <c:pt idx="3691">
                  <c:v>794126.539</c:v>
                </c:pt>
                <c:pt idx="3692">
                  <c:v>794226.539</c:v>
                </c:pt>
                <c:pt idx="3693">
                  <c:v>794326.539</c:v>
                </c:pt>
                <c:pt idx="3694">
                  <c:v>794426.539</c:v>
                </c:pt>
                <c:pt idx="3695">
                  <c:v>794526.539</c:v>
                </c:pt>
                <c:pt idx="3696">
                  <c:v>794626.539</c:v>
                </c:pt>
                <c:pt idx="3697">
                  <c:v>794726.539</c:v>
                </c:pt>
                <c:pt idx="3698">
                  <c:v>794826.539</c:v>
                </c:pt>
                <c:pt idx="3699">
                  <c:v>794926.539</c:v>
                </c:pt>
                <c:pt idx="3700">
                  <c:v>795026.539</c:v>
                </c:pt>
                <c:pt idx="3701">
                  <c:v>795126.539</c:v>
                </c:pt>
                <c:pt idx="3702">
                  <c:v>795226.539</c:v>
                </c:pt>
                <c:pt idx="3703">
                  <c:v>795326.539</c:v>
                </c:pt>
                <c:pt idx="3704">
                  <c:v>795426.539</c:v>
                </c:pt>
                <c:pt idx="3705">
                  <c:v>795526.539</c:v>
                </c:pt>
                <c:pt idx="3706">
                  <c:v>795626.539</c:v>
                </c:pt>
                <c:pt idx="3707">
                  <c:v>795726.539</c:v>
                </c:pt>
                <c:pt idx="3708">
                  <c:v>795826.539</c:v>
                </c:pt>
                <c:pt idx="3709">
                  <c:v>795926.539</c:v>
                </c:pt>
                <c:pt idx="3710">
                  <c:v>796026.539</c:v>
                </c:pt>
                <c:pt idx="3711">
                  <c:v>796126.539</c:v>
                </c:pt>
                <c:pt idx="3712">
                  <c:v>796226.539</c:v>
                </c:pt>
                <c:pt idx="3713">
                  <c:v>796326.539</c:v>
                </c:pt>
                <c:pt idx="3714">
                  <c:v>796426.539</c:v>
                </c:pt>
                <c:pt idx="3715">
                  <c:v>796526.539</c:v>
                </c:pt>
                <c:pt idx="3716">
                  <c:v>796626.539</c:v>
                </c:pt>
                <c:pt idx="3717">
                  <c:v>796726.539</c:v>
                </c:pt>
                <c:pt idx="3718">
                  <c:v>796826.539</c:v>
                </c:pt>
                <c:pt idx="3719">
                  <c:v>796926.539</c:v>
                </c:pt>
                <c:pt idx="3720">
                  <c:v>797026.539</c:v>
                </c:pt>
                <c:pt idx="3721">
                  <c:v>797126.539</c:v>
                </c:pt>
                <c:pt idx="3722">
                  <c:v>797226.539</c:v>
                </c:pt>
                <c:pt idx="3723">
                  <c:v>797326.539</c:v>
                </c:pt>
                <c:pt idx="3724">
                  <c:v>797426.539</c:v>
                </c:pt>
                <c:pt idx="3725">
                  <c:v>797526.539</c:v>
                </c:pt>
                <c:pt idx="3726">
                  <c:v>797626.539</c:v>
                </c:pt>
                <c:pt idx="3727">
                  <c:v>797726.539</c:v>
                </c:pt>
                <c:pt idx="3728">
                  <c:v>797826.539</c:v>
                </c:pt>
                <c:pt idx="3729">
                  <c:v>797926.539</c:v>
                </c:pt>
                <c:pt idx="3730">
                  <c:v>798026.539</c:v>
                </c:pt>
                <c:pt idx="3731">
                  <c:v>798126.539</c:v>
                </c:pt>
                <c:pt idx="3732">
                  <c:v>798226.539</c:v>
                </c:pt>
                <c:pt idx="3733">
                  <c:v>798326.539</c:v>
                </c:pt>
                <c:pt idx="3734">
                  <c:v>798426.539</c:v>
                </c:pt>
                <c:pt idx="3735">
                  <c:v>798526.539</c:v>
                </c:pt>
                <c:pt idx="3736">
                  <c:v>798626.539</c:v>
                </c:pt>
                <c:pt idx="3737">
                  <c:v>798726.539</c:v>
                </c:pt>
                <c:pt idx="3738">
                  <c:v>798826.539</c:v>
                </c:pt>
                <c:pt idx="3739">
                  <c:v>798926.539</c:v>
                </c:pt>
                <c:pt idx="3740">
                  <c:v>799026.539</c:v>
                </c:pt>
                <c:pt idx="3741">
                  <c:v>799126.539</c:v>
                </c:pt>
                <c:pt idx="3742">
                  <c:v>799226.539</c:v>
                </c:pt>
                <c:pt idx="3743">
                  <c:v>799326.539</c:v>
                </c:pt>
                <c:pt idx="3744">
                  <c:v>799426.539</c:v>
                </c:pt>
                <c:pt idx="3745">
                  <c:v>799526.539</c:v>
                </c:pt>
                <c:pt idx="3746">
                  <c:v>799626.539</c:v>
                </c:pt>
                <c:pt idx="3747">
                  <c:v>799726.539</c:v>
                </c:pt>
                <c:pt idx="3748">
                  <c:v>799826.539</c:v>
                </c:pt>
                <c:pt idx="3749">
                  <c:v>799926.539</c:v>
                </c:pt>
                <c:pt idx="3750">
                  <c:v>800026.539</c:v>
                </c:pt>
                <c:pt idx="3751">
                  <c:v>800126.539</c:v>
                </c:pt>
                <c:pt idx="3752">
                  <c:v>800226.539</c:v>
                </c:pt>
                <c:pt idx="3753">
                  <c:v>800326.539</c:v>
                </c:pt>
                <c:pt idx="3754">
                  <c:v>800426.539</c:v>
                </c:pt>
                <c:pt idx="3755">
                  <c:v>800526.539</c:v>
                </c:pt>
                <c:pt idx="3756">
                  <c:v>800626.539</c:v>
                </c:pt>
                <c:pt idx="3757">
                  <c:v>800726.539</c:v>
                </c:pt>
                <c:pt idx="3758">
                  <c:v>800826.539</c:v>
                </c:pt>
                <c:pt idx="3759">
                  <c:v>800926.539</c:v>
                </c:pt>
                <c:pt idx="3760">
                  <c:v>801026.539</c:v>
                </c:pt>
                <c:pt idx="3761">
                  <c:v>801126.539</c:v>
                </c:pt>
                <c:pt idx="3762">
                  <c:v>801226.539</c:v>
                </c:pt>
                <c:pt idx="3763">
                  <c:v>801326.539</c:v>
                </c:pt>
                <c:pt idx="3764">
                  <c:v>801426.539</c:v>
                </c:pt>
                <c:pt idx="3765">
                  <c:v>801526.539</c:v>
                </c:pt>
                <c:pt idx="3766">
                  <c:v>801626.539</c:v>
                </c:pt>
                <c:pt idx="3767">
                  <c:v>801726.539</c:v>
                </c:pt>
                <c:pt idx="3768">
                  <c:v>801826.539</c:v>
                </c:pt>
                <c:pt idx="3769">
                  <c:v>801926.539</c:v>
                </c:pt>
                <c:pt idx="3770">
                  <c:v>802026.539</c:v>
                </c:pt>
                <c:pt idx="3771">
                  <c:v>802126.539</c:v>
                </c:pt>
                <c:pt idx="3772">
                  <c:v>802226.539</c:v>
                </c:pt>
                <c:pt idx="3773">
                  <c:v>802326.539</c:v>
                </c:pt>
                <c:pt idx="3774">
                  <c:v>802426.539</c:v>
                </c:pt>
                <c:pt idx="3775">
                  <c:v>802526.539</c:v>
                </c:pt>
                <c:pt idx="3776">
                  <c:v>802626.539</c:v>
                </c:pt>
                <c:pt idx="3777">
                  <c:v>802726.539</c:v>
                </c:pt>
                <c:pt idx="3778">
                  <c:v>802826.539</c:v>
                </c:pt>
                <c:pt idx="3779">
                  <c:v>802926.539</c:v>
                </c:pt>
                <c:pt idx="3780">
                  <c:v>803026.539</c:v>
                </c:pt>
                <c:pt idx="3781">
                  <c:v>803126.539</c:v>
                </c:pt>
                <c:pt idx="3782">
                  <c:v>803226.539</c:v>
                </c:pt>
                <c:pt idx="3783">
                  <c:v>803326.539</c:v>
                </c:pt>
                <c:pt idx="3784">
                  <c:v>803426.539</c:v>
                </c:pt>
                <c:pt idx="3785">
                  <c:v>803526.539</c:v>
                </c:pt>
                <c:pt idx="3786">
                  <c:v>803626.539</c:v>
                </c:pt>
                <c:pt idx="3787">
                  <c:v>803726.539</c:v>
                </c:pt>
                <c:pt idx="3788">
                  <c:v>803826.539</c:v>
                </c:pt>
                <c:pt idx="3789">
                  <c:v>803926.539</c:v>
                </c:pt>
                <c:pt idx="3790">
                  <c:v>804026.539</c:v>
                </c:pt>
                <c:pt idx="3791">
                  <c:v>804126.539</c:v>
                </c:pt>
                <c:pt idx="3792">
                  <c:v>804226.539</c:v>
                </c:pt>
                <c:pt idx="3793">
                  <c:v>804326.539</c:v>
                </c:pt>
                <c:pt idx="3794">
                  <c:v>804426.539</c:v>
                </c:pt>
                <c:pt idx="3795">
                  <c:v>804526.539</c:v>
                </c:pt>
                <c:pt idx="3796">
                  <c:v>804626.539</c:v>
                </c:pt>
                <c:pt idx="3797">
                  <c:v>804726.539</c:v>
                </c:pt>
                <c:pt idx="3798">
                  <c:v>804826.539</c:v>
                </c:pt>
                <c:pt idx="3799">
                  <c:v>804926.539</c:v>
                </c:pt>
                <c:pt idx="3800">
                  <c:v>805026.539</c:v>
                </c:pt>
                <c:pt idx="3801">
                  <c:v>805126.539</c:v>
                </c:pt>
                <c:pt idx="3802">
                  <c:v>805226.539</c:v>
                </c:pt>
                <c:pt idx="3803">
                  <c:v>805326.539</c:v>
                </c:pt>
                <c:pt idx="3804">
                  <c:v>805426.539</c:v>
                </c:pt>
                <c:pt idx="3805">
                  <c:v>805526.539</c:v>
                </c:pt>
                <c:pt idx="3806">
                  <c:v>805626.539</c:v>
                </c:pt>
                <c:pt idx="3807">
                  <c:v>805726.539</c:v>
                </c:pt>
                <c:pt idx="3808">
                  <c:v>805826.539</c:v>
                </c:pt>
                <c:pt idx="3809">
                  <c:v>805926.539</c:v>
                </c:pt>
                <c:pt idx="3810">
                  <c:v>806026.539</c:v>
                </c:pt>
                <c:pt idx="3811">
                  <c:v>806126.539</c:v>
                </c:pt>
                <c:pt idx="3812">
                  <c:v>806226.539</c:v>
                </c:pt>
                <c:pt idx="3813">
                  <c:v>806326.539</c:v>
                </c:pt>
                <c:pt idx="3814">
                  <c:v>806426.539</c:v>
                </c:pt>
                <c:pt idx="3815">
                  <c:v>806526.539</c:v>
                </c:pt>
                <c:pt idx="3816">
                  <c:v>806626.539</c:v>
                </c:pt>
                <c:pt idx="3817">
                  <c:v>806726.539</c:v>
                </c:pt>
                <c:pt idx="3818">
                  <c:v>806826.539</c:v>
                </c:pt>
                <c:pt idx="3819">
                  <c:v>806926.539</c:v>
                </c:pt>
                <c:pt idx="3820">
                  <c:v>807026.539</c:v>
                </c:pt>
                <c:pt idx="3821">
                  <c:v>807126.539</c:v>
                </c:pt>
                <c:pt idx="3822">
                  <c:v>807226.539</c:v>
                </c:pt>
                <c:pt idx="3823">
                  <c:v>807326.539</c:v>
                </c:pt>
                <c:pt idx="3824">
                  <c:v>807426.539</c:v>
                </c:pt>
                <c:pt idx="3825">
                  <c:v>807526.539</c:v>
                </c:pt>
                <c:pt idx="3826">
                  <c:v>807626.539</c:v>
                </c:pt>
                <c:pt idx="3827">
                  <c:v>807726.539</c:v>
                </c:pt>
                <c:pt idx="3828">
                  <c:v>807826.539</c:v>
                </c:pt>
                <c:pt idx="3829">
                  <c:v>807926.539</c:v>
                </c:pt>
                <c:pt idx="3830">
                  <c:v>808026.539</c:v>
                </c:pt>
                <c:pt idx="3831">
                  <c:v>808126.539</c:v>
                </c:pt>
                <c:pt idx="3832">
                  <c:v>808226.539</c:v>
                </c:pt>
                <c:pt idx="3833">
                  <c:v>808326.539</c:v>
                </c:pt>
                <c:pt idx="3834">
                  <c:v>808426.539</c:v>
                </c:pt>
                <c:pt idx="3835">
                  <c:v>808526.539</c:v>
                </c:pt>
                <c:pt idx="3836">
                  <c:v>808626.539</c:v>
                </c:pt>
                <c:pt idx="3837">
                  <c:v>808726.539</c:v>
                </c:pt>
                <c:pt idx="3838">
                  <c:v>808826.539</c:v>
                </c:pt>
                <c:pt idx="3839">
                  <c:v>808926.539</c:v>
                </c:pt>
                <c:pt idx="3840">
                  <c:v>809026.539</c:v>
                </c:pt>
                <c:pt idx="3841">
                  <c:v>809126.539</c:v>
                </c:pt>
                <c:pt idx="3842">
                  <c:v>809226.539</c:v>
                </c:pt>
                <c:pt idx="3843">
                  <c:v>809326.539</c:v>
                </c:pt>
                <c:pt idx="3844">
                  <c:v>809426.539</c:v>
                </c:pt>
                <c:pt idx="3845">
                  <c:v>809526.539</c:v>
                </c:pt>
                <c:pt idx="3846">
                  <c:v>809626.539</c:v>
                </c:pt>
                <c:pt idx="3847">
                  <c:v>809726.539</c:v>
                </c:pt>
                <c:pt idx="3848">
                  <c:v>809826.539</c:v>
                </c:pt>
                <c:pt idx="3849">
                  <c:v>809926.539</c:v>
                </c:pt>
                <c:pt idx="3850">
                  <c:v>810026.539</c:v>
                </c:pt>
                <c:pt idx="3851">
                  <c:v>810126.539</c:v>
                </c:pt>
                <c:pt idx="3852">
                  <c:v>810226.539</c:v>
                </c:pt>
                <c:pt idx="3853">
                  <c:v>810326.539</c:v>
                </c:pt>
                <c:pt idx="3854">
                  <c:v>810426.539</c:v>
                </c:pt>
                <c:pt idx="3855">
                  <c:v>810526.539</c:v>
                </c:pt>
                <c:pt idx="3856">
                  <c:v>810626.539</c:v>
                </c:pt>
                <c:pt idx="3857">
                  <c:v>810726.539</c:v>
                </c:pt>
                <c:pt idx="3858">
                  <c:v>810826.539</c:v>
                </c:pt>
                <c:pt idx="3859">
                  <c:v>810926.539</c:v>
                </c:pt>
                <c:pt idx="3860">
                  <c:v>811026.539</c:v>
                </c:pt>
                <c:pt idx="3861">
                  <c:v>811126.539</c:v>
                </c:pt>
                <c:pt idx="3862">
                  <c:v>811226.539</c:v>
                </c:pt>
                <c:pt idx="3863">
                  <c:v>811326.539</c:v>
                </c:pt>
                <c:pt idx="3864">
                  <c:v>811426.539</c:v>
                </c:pt>
                <c:pt idx="3865">
                  <c:v>811526.539</c:v>
                </c:pt>
                <c:pt idx="3866">
                  <c:v>811626.539</c:v>
                </c:pt>
                <c:pt idx="3867">
                  <c:v>811726.539</c:v>
                </c:pt>
                <c:pt idx="3868">
                  <c:v>811826.539</c:v>
                </c:pt>
                <c:pt idx="3869">
                  <c:v>811926.539</c:v>
                </c:pt>
                <c:pt idx="3870">
                  <c:v>812026.539</c:v>
                </c:pt>
                <c:pt idx="3871">
                  <c:v>812126.539</c:v>
                </c:pt>
                <c:pt idx="3872">
                  <c:v>812226.539</c:v>
                </c:pt>
                <c:pt idx="3873">
                  <c:v>812326.539</c:v>
                </c:pt>
                <c:pt idx="3874">
                  <c:v>812426.539</c:v>
                </c:pt>
                <c:pt idx="3875">
                  <c:v>812526.539</c:v>
                </c:pt>
                <c:pt idx="3876">
                  <c:v>812626.539</c:v>
                </c:pt>
                <c:pt idx="3877">
                  <c:v>812726.539</c:v>
                </c:pt>
                <c:pt idx="3878">
                  <c:v>812826.539</c:v>
                </c:pt>
                <c:pt idx="3879">
                  <c:v>812926.539</c:v>
                </c:pt>
                <c:pt idx="3880">
                  <c:v>813026.539</c:v>
                </c:pt>
                <c:pt idx="3881">
                  <c:v>813126.539</c:v>
                </c:pt>
                <c:pt idx="3882">
                  <c:v>813226.539</c:v>
                </c:pt>
                <c:pt idx="3883">
                  <c:v>813326.539</c:v>
                </c:pt>
                <c:pt idx="3884">
                  <c:v>813426.539</c:v>
                </c:pt>
                <c:pt idx="3885">
                  <c:v>813526.539</c:v>
                </c:pt>
                <c:pt idx="3886">
                  <c:v>813626.539</c:v>
                </c:pt>
                <c:pt idx="3887">
                  <c:v>813726.539</c:v>
                </c:pt>
                <c:pt idx="3888">
                  <c:v>813826.539</c:v>
                </c:pt>
                <c:pt idx="3889">
                  <c:v>813926.539</c:v>
                </c:pt>
                <c:pt idx="3890">
                  <c:v>814026.539</c:v>
                </c:pt>
                <c:pt idx="3891">
                  <c:v>814126.539</c:v>
                </c:pt>
                <c:pt idx="3892">
                  <c:v>814226.539</c:v>
                </c:pt>
                <c:pt idx="3893">
                  <c:v>814326.539</c:v>
                </c:pt>
                <c:pt idx="3894">
                  <c:v>814426.539</c:v>
                </c:pt>
                <c:pt idx="3895">
                  <c:v>814526.539</c:v>
                </c:pt>
                <c:pt idx="3896">
                  <c:v>814626.539</c:v>
                </c:pt>
                <c:pt idx="3897">
                  <c:v>814726.539</c:v>
                </c:pt>
                <c:pt idx="3898">
                  <c:v>814826.539</c:v>
                </c:pt>
                <c:pt idx="3899">
                  <c:v>814926.539</c:v>
                </c:pt>
                <c:pt idx="3900">
                  <c:v>815026.539</c:v>
                </c:pt>
                <c:pt idx="3901">
                  <c:v>815126.539</c:v>
                </c:pt>
                <c:pt idx="3902">
                  <c:v>815226.539</c:v>
                </c:pt>
                <c:pt idx="3903">
                  <c:v>815326.539</c:v>
                </c:pt>
                <c:pt idx="3904">
                  <c:v>815426.539</c:v>
                </c:pt>
                <c:pt idx="3905">
                  <c:v>815526.539</c:v>
                </c:pt>
                <c:pt idx="3906">
                  <c:v>815626.539</c:v>
                </c:pt>
                <c:pt idx="3907">
                  <c:v>815726.539</c:v>
                </c:pt>
                <c:pt idx="3908">
                  <c:v>815826.539</c:v>
                </c:pt>
                <c:pt idx="3909">
                  <c:v>815926.539</c:v>
                </c:pt>
                <c:pt idx="3910">
                  <c:v>816026.539</c:v>
                </c:pt>
                <c:pt idx="3911">
                  <c:v>816126.539</c:v>
                </c:pt>
                <c:pt idx="3912">
                  <c:v>816226.539</c:v>
                </c:pt>
                <c:pt idx="3913">
                  <c:v>816326.539</c:v>
                </c:pt>
                <c:pt idx="3914">
                  <c:v>816426.539</c:v>
                </c:pt>
                <c:pt idx="3915">
                  <c:v>816526.539</c:v>
                </c:pt>
                <c:pt idx="3916">
                  <c:v>816626.539</c:v>
                </c:pt>
                <c:pt idx="3917">
                  <c:v>816726.539</c:v>
                </c:pt>
                <c:pt idx="3918">
                  <c:v>816826.539</c:v>
                </c:pt>
                <c:pt idx="3919">
                  <c:v>816926.539</c:v>
                </c:pt>
                <c:pt idx="3920">
                  <c:v>817026.539</c:v>
                </c:pt>
                <c:pt idx="3921">
                  <c:v>817126.539</c:v>
                </c:pt>
                <c:pt idx="3922">
                  <c:v>817226.539</c:v>
                </c:pt>
                <c:pt idx="3923">
                  <c:v>817326.539</c:v>
                </c:pt>
                <c:pt idx="3924">
                  <c:v>817426.539</c:v>
                </c:pt>
                <c:pt idx="3925">
                  <c:v>817526.539</c:v>
                </c:pt>
                <c:pt idx="3926">
                  <c:v>817626.539</c:v>
                </c:pt>
                <c:pt idx="3927">
                  <c:v>817726.539</c:v>
                </c:pt>
                <c:pt idx="3928">
                  <c:v>817826.539</c:v>
                </c:pt>
                <c:pt idx="3929">
                  <c:v>817926.539</c:v>
                </c:pt>
                <c:pt idx="3930">
                  <c:v>818026.539</c:v>
                </c:pt>
                <c:pt idx="3931">
                  <c:v>818126.539</c:v>
                </c:pt>
                <c:pt idx="3932">
                  <c:v>818226.539</c:v>
                </c:pt>
                <c:pt idx="3933">
                  <c:v>818326.539</c:v>
                </c:pt>
                <c:pt idx="3934">
                  <c:v>818426.539</c:v>
                </c:pt>
                <c:pt idx="3935">
                  <c:v>818526.539</c:v>
                </c:pt>
                <c:pt idx="3936">
                  <c:v>818626.539</c:v>
                </c:pt>
                <c:pt idx="3937">
                  <c:v>818726.539</c:v>
                </c:pt>
                <c:pt idx="3938">
                  <c:v>818826.539</c:v>
                </c:pt>
                <c:pt idx="3939">
                  <c:v>818926.539</c:v>
                </c:pt>
                <c:pt idx="3940">
                  <c:v>819026.539</c:v>
                </c:pt>
                <c:pt idx="3941">
                  <c:v>819126.539</c:v>
                </c:pt>
                <c:pt idx="3942">
                  <c:v>819226.539</c:v>
                </c:pt>
                <c:pt idx="3943">
                  <c:v>819326.539</c:v>
                </c:pt>
                <c:pt idx="3944">
                  <c:v>819426.539</c:v>
                </c:pt>
                <c:pt idx="3945">
                  <c:v>819526.539</c:v>
                </c:pt>
                <c:pt idx="3946">
                  <c:v>819626.539</c:v>
                </c:pt>
                <c:pt idx="3947">
                  <c:v>819726.539</c:v>
                </c:pt>
                <c:pt idx="3948">
                  <c:v>819826.539</c:v>
                </c:pt>
                <c:pt idx="3949">
                  <c:v>819926.539</c:v>
                </c:pt>
                <c:pt idx="3950">
                  <c:v>820026.539</c:v>
                </c:pt>
                <c:pt idx="3951">
                  <c:v>820126.539</c:v>
                </c:pt>
                <c:pt idx="3952">
                  <c:v>820226.539</c:v>
                </c:pt>
                <c:pt idx="3953">
                  <c:v>820326.539</c:v>
                </c:pt>
                <c:pt idx="3954">
                  <c:v>820426.539</c:v>
                </c:pt>
                <c:pt idx="3955">
                  <c:v>820526.539</c:v>
                </c:pt>
                <c:pt idx="3956">
                  <c:v>820626.539</c:v>
                </c:pt>
                <c:pt idx="3957">
                  <c:v>820726.539</c:v>
                </c:pt>
                <c:pt idx="3958">
                  <c:v>820826.539</c:v>
                </c:pt>
                <c:pt idx="3959">
                  <c:v>820926.539</c:v>
                </c:pt>
                <c:pt idx="3960">
                  <c:v>821026.539</c:v>
                </c:pt>
                <c:pt idx="3961">
                  <c:v>821126.539</c:v>
                </c:pt>
                <c:pt idx="3962">
                  <c:v>821226.539</c:v>
                </c:pt>
                <c:pt idx="3963">
                  <c:v>821326.539</c:v>
                </c:pt>
                <c:pt idx="3964">
                  <c:v>821426.539</c:v>
                </c:pt>
                <c:pt idx="3965">
                  <c:v>821526.539</c:v>
                </c:pt>
                <c:pt idx="3966">
                  <c:v>821626.539</c:v>
                </c:pt>
                <c:pt idx="3967">
                  <c:v>821726.539</c:v>
                </c:pt>
                <c:pt idx="3968">
                  <c:v>821826.539</c:v>
                </c:pt>
                <c:pt idx="3969">
                  <c:v>821926.539</c:v>
                </c:pt>
                <c:pt idx="3970">
                  <c:v>822026.539</c:v>
                </c:pt>
                <c:pt idx="3971">
                  <c:v>822126.539</c:v>
                </c:pt>
                <c:pt idx="3972">
                  <c:v>822226.539</c:v>
                </c:pt>
                <c:pt idx="3973">
                  <c:v>822326.539</c:v>
                </c:pt>
                <c:pt idx="3974">
                  <c:v>822426.539</c:v>
                </c:pt>
                <c:pt idx="3975">
                  <c:v>822526.539</c:v>
                </c:pt>
                <c:pt idx="3976">
                  <c:v>822626.539</c:v>
                </c:pt>
                <c:pt idx="3977">
                  <c:v>822726.539</c:v>
                </c:pt>
                <c:pt idx="3978">
                  <c:v>822826.539</c:v>
                </c:pt>
                <c:pt idx="3979">
                  <c:v>822926.539</c:v>
                </c:pt>
                <c:pt idx="3980">
                  <c:v>823026.539</c:v>
                </c:pt>
                <c:pt idx="3981">
                  <c:v>823126.539</c:v>
                </c:pt>
                <c:pt idx="3982">
                  <c:v>823226.539</c:v>
                </c:pt>
                <c:pt idx="3983">
                  <c:v>823326.539</c:v>
                </c:pt>
                <c:pt idx="3984">
                  <c:v>823426.539</c:v>
                </c:pt>
                <c:pt idx="3985">
                  <c:v>823526.539</c:v>
                </c:pt>
                <c:pt idx="3986">
                  <c:v>823626.539</c:v>
                </c:pt>
                <c:pt idx="3987">
                  <c:v>823726.539</c:v>
                </c:pt>
                <c:pt idx="3988">
                  <c:v>823826.539</c:v>
                </c:pt>
                <c:pt idx="3989">
                  <c:v>823926.539</c:v>
                </c:pt>
                <c:pt idx="3990">
                  <c:v>824026.539</c:v>
                </c:pt>
                <c:pt idx="3991">
                  <c:v>824126.539</c:v>
                </c:pt>
                <c:pt idx="3992">
                  <c:v>824226.539</c:v>
                </c:pt>
                <c:pt idx="3993">
                  <c:v>824326.539</c:v>
                </c:pt>
                <c:pt idx="3994">
                  <c:v>824426.539</c:v>
                </c:pt>
                <c:pt idx="3995">
                  <c:v>824526.539</c:v>
                </c:pt>
                <c:pt idx="3996">
                  <c:v>824626.539</c:v>
                </c:pt>
                <c:pt idx="3997">
                  <c:v>824726.539</c:v>
                </c:pt>
                <c:pt idx="3998">
                  <c:v>824826.539</c:v>
                </c:pt>
                <c:pt idx="3999">
                  <c:v>824926.539</c:v>
                </c:pt>
                <c:pt idx="4000">
                  <c:v>825026.539</c:v>
                </c:pt>
                <c:pt idx="4001">
                  <c:v>825126.539</c:v>
                </c:pt>
                <c:pt idx="4002">
                  <c:v>825226.539</c:v>
                </c:pt>
                <c:pt idx="4003">
                  <c:v>825326.539</c:v>
                </c:pt>
                <c:pt idx="4004">
                  <c:v>825426.539</c:v>
                </c:pt>
                <c:pt idx="4005">
                  <c:v>825526.539</c:v>
                </c:pt>
                <c:pt idx="4006">
                  <c:v>825626.539</c:v>
                </c:pt>
                <c:pt idx="4007">
                  <c:v>825726.539</c:v>
                </c:pt>
                <c:pt idx="4008">
                  <c:v>825826.539</c:v>
                </c:pt>
                <c:pt idx="4009">
                  <c:v>825926.539</c:v>
                </c:pt>
                <c:pt idx="4010">
                  <c:v>826026.539</c:v>
                </c:pt>
                <c:pt idx="4011">
                  <c:v>826126.539</c:v>
                </c:pt>
                <c:pt idx="4012">
                  <c:v>826226.539</c:v>
                </c:pt>
                <c:pt idx="4013">
                  <c:v>826326.539</c:v>
                </c:pt>
                <c:pt idx="4014">
                  <c:v>826426.539</c:v>
                </c:pt>
                <c:pt idx="4015">
                  <c:v>826526.539</c:v>
                </c:pt>
                <c:pt idx="4016">
                  <c:v>826626.539</c:v>
                </c:pt>
                <c:pt idx="4017">
                  <c:v>826726.539</c:v>
                </c:pt>
                <c:pt idx="4018">
                  <c:v>826826.539</c:v>
                </c:pt>
                <c:pt idx="4019">
                  <c:v>826926.539</c:v>
                </c:pt>
                <c:pt idx="4020">
                  <c:v>827026.539</c:v>
                </c:pt>
                <c:pt idx="4021">
                  <c:v>827126.539</c:v>
                </c:pt>
                <c:pt idx="4022">
                  <c:v>827226.539</c:v>
                </c:pt>
                <c:pt idx="4023">
                  <c:v>827326.539</c:v>
                </c:pt>
                <c:pt idx="4024">
                  <c:v>827426.539</c:v>
                </c:pt>
                <c:pt idx="4025">
                  <c:v>827526.539</c:v>
                </c:pt>
                <c:pt idx="4026">
                  <c:v>827626.539</c:v>
                </c:pt>
                <c:pt idx="4027">
                  <c:v>827726.539</c:v>
                </c:pt>
                <c:pt idx="4028">
                  <c:v>827826.539</c:v>
                </c:pt>
                <c:pt idx="4029">
                  <c:v>827926.539</c:v>
                </c:pt>
                <c:pt idx="4030">
                  <c:v>828026.539</c:v>
                </c:pt>
                <c:pt idx="4031">
                  <c:v>828126.539</c:v>
                </c:pt>
                <c:pt idx="4032">
                  <c:v>828226.539</c:v>
                </c:pt>
                <c:pt idx="4033">
                  <c:v>828326.539</c:v>
                </c:pt>
                <c:pt idx="4034">
                  <c:v>828426.539</c:v>
                </c:pt>
                <c:pt idx="4035">
                  <c:v>828526.539</c:v>
                </c:pt>
                <c:pt idx="4036">
                  <c:v>828626.539</c:v>
                </c:pt>
                <c:pt idx="4037">
                  <c:v>828726.539</c:v>
                </c:pt>
                <c:pt idx="4038">
                  <c:v>828826.539</c:v>
                </c:pt>
                <c:pt idx="4039">
                  <c:v>828926.539</c:v>
                </c:pt>
                <c:pt idx="4040">
                  <c:v>829026.539</c:v>
                </c:pt>
                <c:pt idx="4041">
                  <c:v>829126.539</c:v>
                </c:pt>
                <c:pt idx="4042">
                  <c:v>829226.539</c:v>
                </c:pt>
                <c:pt idx="4043">
                  <c:v>829326.539</c:v>
                </c:pt>
                <c:pt idx="4044">
                  <c:v>829426.539</c:v>
                </c:pt>
                <c:pt idx="4045">
                  <c:v>829526.539</c:v>
                </c:pt>
                <c:pt idx="4046">
                  <c:v>829626.539</c:v>
                </c:pt>
                <c:pt idx="4047">
                  <c:v>829726.539</c:v>
                </c:pt>
                <c:pt idx="4048">
                  <c:v>829826.539</c:v>
                </c:pt>
                <c:pt idx="4049">
                  <c:v>829926.539</c:v>
                </c:pt>
                <c:pt idx="4050">
                  <c:v>830026.539</c:v>
                </c:pt>
                <c:pt idx="4051">
                  <c:v>830126.539</c:v>
                </c:pt>
                <c:pt idx="4052">
                  <c:v>830226.539</c:v>
                </c:pt>
                <c:pt idx="4053">
                  <c:v>830326.539</c:v>
                </c:pt>
                <c:pt idx="4054">
                  <c:v>830426.539</c:v>
                </c:pt>
                <c:pt idx="4055">
                  <c:v>830526.539</c:v>
                </c:pt>
                <c:pt idx="4056">
                  <c:v>830626.539</c:v>
                </c:pt>
                <c:pt idx="4057">
                  <c:v>830726.539</c:v>
                </c:pt>
                <c:pt idx="4058">
                  <c:v>830826.539</c:v>
                </c:pt>
                <c:pt idx="4059">
                  <c:v>830926.539</c:v>
                </c:pt>
                <c:pt idx="4060">
                  <c:v>831026.539</c:v>
                </c:pt>
                <c:pt idx="4061">
                  <c:v>831126.539</c:v>
                </c:pt>
                <c:pt idx="4062">
                  <c:v>831226.539</c:v>
                </c:pt>
                <c:pt idx="4063">
                  <c:v>831326.539</c:v>
                </c:pt>
                <c:pt idx="4064">
                  <c:v>831426.539</c:v>
                </c:pt>
                <c:pt idx="4065">
                  <c:v>831526.539</c:v>
                </c:pt>
                <c:pt idx="4066">
                  <c:v>831626.539</c:v>
                </c:pt>
                <c:pt idx="4067">
                  <c:v>831726.539</c:v>
                </c:pt>
                <c:pt idx="4068">
                  <c:v>831826.539</c:v>
                </c:pt>
                <c:pt idx="4069">
                  <c:v>831926.539</c:v>
                </c:pt>
                <c:pt idx="4070">
                  <c:v>832026.539</c:v>
                </c:pt>
                <c:pt idx="4071">
                  <c:v>832126.539</c:v>
                </c:pt>
                <c:pt idx="4072">
                  <c:v>832226.539</c:v>
                </c:pt>
                <c:pt idx="4073">
                  <c:v>832326.539</c:v>
                </c:pt>
                <c:pt idx="4074">
                  <c:v>832426.539</c:v>
                </c:pt>
                <c:pt idx="4075">
                  <c:v>832526.539</c:v>
                </c:pt>
                <c:pt idx="4076">
                  <c:v>832626.539</c:v>
                </c:pt>
                <c:pt idx="4077">
                  <c:v>832726.539</c:v>
                </c:pt>
                <c:pt idx="4078">
                  <c:v>832826.539</c:v>
                </c:pt>
                <c:pt idx="4079">
                  <c:v>832926.539</c:v>
                </c:pt>
                <c:pt idx="4080">
                  <c:v>833026.539</c:v>
                </c:pt>
                <c:pt idx="4081">
                  <c:v>833126.539</c:v>
                </c:pt>
                <c:pt idx="4082">
                  <c:v>833226.539</c:v>
                </c:pt>
                <c:pt idx="4083">
                  <c:v>833326.539</c:v>
                </c:pt>
                <c:pt idx="4084">
                  <c:v>833426.539</c:v>
                </c:pt>
                <c:pt idx="4085">
                  <c:v>833526.539</c:v>
                </c:pt>
                <c:pt idx="4086">
                  <c:v>833626.539</c:v>
                </c:pt>
                <c:pt idx="4087">
                  <c:v>833726.539</c:v>
                </c:pt>
                <c:pt idx="4088">
                  <c:v>833826.539</c:v>
                </c:pt>
                <c:pt idx="4089">
                  <c:v>833926.539</c:v>
                </c:pt>
                <c:pt idx="4090">
                  <c:v>834026.539</c:v>
                </c:pt>
                <c:pt idx="4091">
                  <c:v>834126.539</c:v>
                </c:pt>
                <c:pt idx="4092">
                  <c:v>834226.539</c:v>
                </c:pt>
                <c:pt idx="4093">
                  <c:v>834326.539</c:v>
                </c:pt>
                <c:pt idx="4094">
                  <c:v>834426.539</c:v>
                </c:pt>
                <c:pt idx="4095">
                  <c:v>834526.539</c:v>
                </c:pt>
                <c:pt idx="4096">
                  <c:v>834626.539</c:v>
                </c:pt>
                <c:pt idx="4097">
                  <c:v>834726.539</c:v>
                </c:pt>
                <c:pt idx="4098">
                  <c:v>834826.539</c:v>
                </c:pt>
                <c:pt idx="4099">
                  <c:v>834926.539</c:v>
                </c:pt>
                <c:pt idx="4100">
                  <c:v>835026.539</c:v>
                </c:pt>
                <c:pt idx="4101">
                  <c:v>835126.539</c:v>
                </c:pt>
                <c:pt idx="4102">
                  <c:v>835226.539</c:v>
                </c:pt>
                <c:pt idx="4103">
                  <c:v>835326.539</c:v>
                </c:pt>
                <c:pt idx="4104">
                  <c:v>835426.539</c:v>
                </c:pt>
                <c:pt idx="4105">
                  <c:v>835526.539</c:v>
                </c:pt>
                <c:pt idx="4106">
                  <c:v>835626.539</c:v>
                </c:pt>
                <c:pt idx="4107">
                  <c:v>835726.539</c:v>
                </c:pt>
                <c:pt idx="4108">
                  <c:v>835826.539</c:v>
                </c:pt>
                <c:pt idx="4109">
                  <c:v>835926.539</c:v>
                </c:pt>
                <c:pt idx="4110">
                  <c:v>836026.539</c:v>
                </c:pt>
                <c:pt idx="4111">
                  <c:v>836126.539</c:v>
                </c:pt>
                <c:pt idx="4112">
                  <c:v>836226.539</c:v>
                </c:pt>
                <c:pt idx="4113">
                  <c:v>836326.539</c:v>
                </c:pt>
                <c:pt idx="4114">
                  <c:v>836426.539</c:v>
                </c:pt>
                <c:pt idx="4115">
                  <c:v>836526.539</c:v>
                </c:pt>
                <c:pt idx="4116">
                  <c:v>836626.539</c:v>
                </c:pt>
                <c:pt idx="4117">
                  <c:v>836726.539</c:v>
                </c:pt>
                <c:pt idx="4118">
                  <c:v>836826.539</c:v>
                </c:pt>
                <c:pt idx="4119">
                  <c:v>836926.539</c:v>
                </c:pt>
                <c:pt idx="4120">
                  <c:v>837026.539</c:v>
                </c:pt>
                <c:pt idx="4121">
                  <c:v>837126.539</c:v>
                </c:pt>
                <c:pt idx="4122">
                  <c:v>837226.539</c:v>
                </c:pt>
                <c:pt idx="4123">
                  <c:v>837326.539</c:v>
                </c:pt>
                <c:pt idx="4124">
                  <c:v>837426.539</c:v>
                </c:pt>
                <c:pt idx="4125">
                  <c:v>837526.539</c:v>
                </c:pt>
                <c:pt idx="4126">
                  <c:v>837626.539</c:v>
                </c:pt>
                <c:pt idx="4127">
                  <c:v>837726.539</c:v>
                </c:pt>
                <c:pt idx="4128">
                  <c:v>837826.539</c:v>
                </c:pt>
                <c:pt idx="4129">
                  <c:v>837926.539</c:v>
                </c:pt>
                <c:pt idx="4130">
                  <c:v>838026.539</c:v>
                </c:pt>
                <c:pt idx="4131">
                  <c:v>838126.539</c:v>
                </c:pt>
                <c:pt idx="4132">
                  <c:v>838226.539</c:v>
                </c:pt>
                <c:pt idx="4133">
                  <c:v>838326.539</c:v>
                </c:pt>
                <c:pt idx="4134">
                  <c:v>838426.539</c:v>
                </c:pt>
                <c:pt idx="4135">
                  <c:v>838526.539</c:v>
                </c:pt>
                <c:pt idx="4136">
                  <c:v>838626.539</c:v>
                </c:pt>
                <c:pt idx="4137">
                  <c:v>838726.539</c:v>
                </c:pt>
                <c:pt idx="4138">
                  <c:v>838826.539</c:v>
                </c:pt>
                <c:pt idx="4139">
                  <c:v>838926.539</c:v>
                </c:pt>
                <c:pt idx="4140">
                  <c:v>839026.539</c:v>
                </c:pt>
                <c:pt idx="4141">
                  <c:v>839126.539</c:v>
                </c:pt>
                <c:pt idx="4142">
                  <c:v>839226.539</c:v>
                </c:pt>
                <c:pt idx="4143">
                  <c:v>839326.539</c:v>
                </c:pt>
                <c:pt idx="4144">
                  <c:v>839426.539</c:v>
                </c:pt>
                <c:pt idx="4145">
                  <c:v>839526.539</c:v>
                </c:pt>
                <c:pt idx="4146">
                  <c:v>839626.539</c:v>
                </c:pt>
                <c:pt idx="4147">
                  <c:v>839726.539</c:v>
                </c:pt>
                <c:pt idx="4148">
                  <c:v>839826.539</c:v>
                </c:pt>
                <c:pt idx="4149">
                  <c:v>839926.539</c:v>
                </c:pt>
                <c:pt idx="4150">
                  <c:v>840026.539</c:v>
                </c:pt>
                <c:pt idx="4151">
                  <c:v>840126.539</c:v>
                </c:pt>
                <c:pt idx="4152">
                  <c:v>840226.539</c:v>
                </c:pt>
                <c:pt idx="4153">
                  <c:v>840326.539</c:v>
                </c:pt>
                <c:pt idx="4154">
                  <c:v>840426.539</c:v>
                </c:pt>
                <c:pt idx="4155">
                  <c:v>840526.539</c:v>
                </c:pt>
                <c:pt idx="4156">
                  <c:v>840626.539</c:v>
                </c:pt>
                <c:pt idx="4157">
                  <c:v>840726.539</c:v>
                </c:pt>
                <c:pt idx="4158">
                  <c:v>840826.539</c:v>
                </c:pt>
                <c:pt idx="4159">
                  <c:v>840926.539</c:v>
                </c:pt>
                <c:pt idx="4160">
                  <c:v>841026.539</c:v>
                </c:pt>
                <c:pt idx="4161">
                  <c:v>841126.539</c:v>
                </c:pt>
                <c:pt idx="4162">
                  <c:v>841226.539</c:v>
                </c:pt>
                <c:pt idx="4163">
                  <c:v>841326.539</c:v>
                </c:pt>
                <c:pt idx="4164">
                  <c:v>841426.539</c:v>
                </c:pt>
                <c:pt idx="4165">
                  <c:v>841526.539</c:v>
                </c:pt>
                <c:pt idx="4166">
                  <c:v>841626.539</c:v>
                </c:pt>
                <c:pt idx="4167">
                  <c:v>841726.539</c:v>
                </c:pt>
                <c:pt idx="4168">
                  <c:v>841826.539</c:v>
                </c:pt>
                <c:pt idx="4169">
                  <c:v>841926.539</c:v>
                </c:pt>
                <c:pt idx="4170">
                  <c:v>842026.539</c:v>
                </c:pt>
                <c:pt idx="4171">
                  <c:v>842126.539</c:v>
                </c:pt>
                <c:pt idx="4172">
                  <c:v>842226.539</c:v>
                </c:pt>
                <c:pt idx="4173">
                  <c:v>842326.539</c:v>
                </c:pt>
                <c:pt idx="4174">
                  <c:v>842426.539</c:v>
                </c:pt>
                <c:pt idx="4175">
                  <c:v>842526.539</c:v>
                </c:pt>
                <c:pt idx="4176">
                  <c:v>842626.539</c:v>
                </c:pt>
                <c:pt idx="4177">
                  <c:v>842726.539</c:v>
                </c:pt>
                <c:pt idx="4178">
                  <c:v>842826.539</c:v>
                </c:pt>
                <c:pt idx="4179">
                  <c:v>842926.539</c:v>
                </c:pt>
                <c:pt idx="4180">
                  <c:v>843026.539</c:v>
                </c:pt>
                <c:pt idx="4181">
                  <c:v>843126.539</c:v>
                </c:pt>
                <c:pt idx="4182">
                  <c:v>843226.539</c:v>
                </c:pt>
                <c:pt idx="4183">
                  <c:v>843326.539</c:v>
                </c:pt>
                <c:pt idx="4184">
                  <c:v>843426.539</c:v>
                </c:pt>
                <c:pt idx="4185">
                  <c:v>843526.539</c:v>
                </c:pt>
                <c:pt idx="4186">
                  <c:v>843626.539</c:v>
                </c:pt>
                <c:pt idx="4187">
                  <c:v>843726.539</c:v>
                </c:pt>
                <c:pt idx="4188">
                  <c:v>843826.539</c:v>
                </c:pt>
                <c:pt idx="4189">
                  <c:v>843926.539</c:v>
                </c:pt>
                <c:pt idx="4190">
                  <c:v>844026.539</c:v>
                </c:pt>
                <c:pt idx="4191">
                  <c:v>844126.539</c:v>
                </c:pt>
                <c:pt idx="4192">
                  <c:v>844226.539</c:v>
                </c:pt>
                <c:pt idx="4193">
                  <c:v>844326.539</c:v>
                </c:pt>
                <c:pt idx="4194">
                  <c:v>844426.539</c:v>
                </c:pt>
                <c:pt idx="4195">
                  <c:v>844526.539</c:v>
                </c:pt>
                <c:pt idx="4196">
                  <c:v>844626.539</c:v>
                </c:pt>
                <c:pt idx="4197">
                  <c:v>844726.539</c:v>
                </c:pt>
                <c:pt idx="4198">
                  <c:v>844826.539</c:v>
                </c:pt>
                <c:pt idx="4199">
                  <c:v>844926.539</c:v>
                </c:pt>
                <c:pt idx="4200">
                  <c:v>845026.539</c:v>
                </c:pt>
                <c:pt idx="4201">
                  <c:v>845126.539</c:v>
                </c:pt>
                <c:pt idx="4202">
                  <c:v>845226.539</c:v>
                </c:pt>
                <c:pt idx="4203">
                  <c:v>845326.539</c:v>
                </c:pt>
                <c:pt idx="4204">
                  <c:v>845426.539</c:v>
                </c:pt>
                <c:pt idx="4205">
                  <c:v>845526.539</c:v>
                </c:pt>
                <c:pt idx="4206">
                  <c:v>845626.539</c:v>
                </c:pt>
                <c:pt idx="4207">
                  <c:v>845726.539</c:v>
                </c:pt>
                <c:pt idx="4208">
                  <c:v>845826.539</c:v>
                </c:pt>
                <c:pt idx="4209">
                  <c:v>845926.539</c:v>
                </c:pt>
                <c:pt idx="4210">
                  <c:v>846026.539</c:v>
                </c:pt>
                <c:pt idx="4211">
                  <c:v>846126.539</c:v>
                </c:pt>
                <c:pt idx="4212">
                  <c:v>846226.539</c:v>
                </c:pt>
                <c:pt idx="4213">
                  <c:v>846326.539</c:v>
                </c:pt>
                <c:pt idx="4214">
                  <c:v>846426.539</c:v>
                </c:pt>
                <c:pt idx="4215">
                  <c:v>846526.539</c:v>
                </c:pt>
                <c:pt idx="4216">
                  <c:v>846626.539</c:v>
                </c:pt>
                <c:pt idx="4217">
                  <c:v>846726.539</c:v>
                </c:pt>
                <c:pt idx="4218">
                  <c:v>846826.539</c:v>
                </c:pt>
                <c:pt idx="4219">
                  <c:v>846926.539</c:v>
                </c:pt>
                <c:pt idx="4220">
                  <c:v>847026.539</c:v>
                </c:pt>
                <c:pt idx="4221">
                  <c:v>847126.539</c:v>
                </c:pt>
                <c:pt idx="4222">
                  <c:v>847226.539</c:v>
                </c:pt>
                <c:pt idx="4223">
                  <c:v>847326.539</c:v>
                </c:pt>
                <c:pt idx="4224">
                  <c:v>847426.539</c:v>
                </c:pt>
                <c:pt idx="4225">
                  <c:v>847526.539</c:v>
                </c:pt>
                <c:pt idx="4226">
                  <c:v>847626.539</c:v>
                </c:pt>
                <c:pt idx="4227">
                  <c:v>847726.539</c:v>
                </c:pt>
                <c:pt idx="4228">
                  <c:v>847826.539</c:v>
                </c:pt>
                <c:pt idx="4229">
                  <c:v>847926.539</c:v>
                </c:pt>
                <c:pt idx="4230">
                  <c:v>848026.539</c:v>
                </c:pt>
                <c:pt idx="4231">
                  <c:v>848126.539</c:v>
                </c:pt>
                <c:pt idx="4232">
                  <c:v>848226.539</c:v>
                </c:pt>
                <c:pt idx="4233">
                  <c:v>848326.539</c:v>
                </c:pt>
                <c:pt idx="4234">
                  <c:v>848426.539</c:v>
                </c:pt>
                <c:pt idx="4235">
                  <c:v>848526.539</c:v>
                </c:pt>
                <c:pt idx="4236">
                  <c:v>848626.539</c:v>
                </c:pt>
                <c:pt idx="4237">
                  <c:v>848726.539</c:v>
                </c:pt>
                <c:pt idx="4238">
                  <c:v>848826.539</c:v>
                </c:pt>
                <c:pt idx="4239">
                  <c:v>848926.539</c:v>
                </c:pt>
                <c:pt idx="4240">
                  <c:v>849026.539</c:v>
                </c:pt>
                <c:pt idx="4241">
                  <c:v>849126.539</c:v>
                </c:pt>
                <c:pt idx="4242">
                  <c:v>849226.539</c:v>
                </c:pt>
                <c:pt idx="4243">
                  <c:v>849326.539</c:v>
                </c:pt>
                <c:pt idx="4244">
                  <c:v>849426.539</c:v>
                </c:pt>
                <c:pt idx="4245">
                  <c:v>849526.539</c:v>
                </c:pt>
                <c:pt idx="4246">
                  <c:v>849626.539</c:v>
                </c:pt>
                <c:pt idx="4247">
                  <c:v>849726.539</c:v>
                </c:pt>
                <c:pt idx="4248">
                  <c:v>849826.539</c:v>
                </c:pt>
                <c:pt idx="4249">
                  <c:v>849926.539</c:v>
                </c:pt>
                <c:pt idx="4250">
                  <c:v>850026.539</c:v>
                </c:pt>
                <c:pt idx="4251">
                  <c:v>850126.539</c:v>
                </c:pt>
                <c:pt idx="4252">
                  <c:v>850226.539</c:v>
                </c:pt>
                <c:pt idx="4253">
                  <c:v>850326.539</c:v>
                </c:pt>
                <c:pt idx="4254">
                  <c:v>850426.539</c:v>
                </c:pt>
                <c:pt idx="4255">
                  <c:v>850526.539</c:v>
                </c:pt>
                <c:pt idx="4256">
                  <c:v>850626.539</c:v>
                </c:pt>
                <c:pt idx="4257">
                  <c:v>850726.539</c:v>
                </c:pt>
                <c:pt idx="4258">
                  <c:v>850826.539</c:v>
                </c:pt>
                <c:pt idx="4259">
                  <c:v>850926.539</c:v>
                </c:pt>
                <c:pt idx="4260">
                  <c:v>851026.539</c:v>
                </c:pt>
                <c:pt idx="4261">
                  <c:v>851126.539</c:v>
                </c:pt>
                <c:pt idx="4262">
                  <c:v>851226.539</c:v>
                </c:pt>
                <c:pt idx="4263">
                  <c:v>851326.539</c:v>
                </c:pt>
                <c:pt idx="4264">
                  <c:v>851426.539</c:v>
                </c:pt>
                <c:pt idx="4265">
                  <c:v>851526.539</c:v>
                </c:pt>
                <c:pt idx="4266">
                  <c:v>851626.539</c:v>
                </c:pt>
                <c:pt idx="4267">
                  <c:v>851726.539</c:v>
                </c:pt>
                <c:pt idx="4268">
                  <c:v>851826.539</c:v>
                </c:pt>
                <c:pt idx="4269">
                  <c:v>851926.539</c:v>
                </c:pt>
                <c:pt idx="4270">
                  <c:v>852026.539</c:v>
                </c:pt>
                <c:pt idx="4271">
                  <c:v>852126.539</c:v>
                </c:pt>
                <c:pt idx="4272">
                  <c:v>852226.539</c:v>
                </c:pt>
                <c:pt idx="4273">
                  <c:v>852326.539</c:v>
                </c:pt>
                <c:pt idx="4274">
                  <c:v>852426.539</c:v>
                </c:pt>
                <c:pt idx="4275">
                  <c:v>852526.539</c:v>
                </c:pt>
                <c:pt idx="4276">
                  <c:v>852626.539</c:v>
                </c:pt>
                <c:pt idx="4277">
                  <c:v>852726.539</c:v>
                </c:pt>
                <c:pt idx="4278">
                  <c:v>852826.539</c:v>
                </c:pt>
                <c:pt idx="4279">
                  <c:v>852926.539</c:v>
                </c:pt>
                <c:pt idx="4280">
                  <c:v>853026.539</c:v>
                </c:pt>
                <c:pt idx="4281">
                  <c:v>853126.539</c:v>
                </c:pt>
                <c:pt idx="4282">
                  <c:v>853226.539</c:v>
                </c:pt>
                <c:pt idx="4283">
                  <c:v>853326.539</c:v>
                </c:pt>
                <c:pt idx="4284">
                  <c:v>853426.539</c:v>
                </c:pt>
                <c:pt idx="4285">
                  <c:v>853526.539</c:v>
                </c:pt>
                <c:pt idx="4286">
                  <c:v>853626.539</c:v>
                </c:pt>
                <c:pt idx="4287">
                  <c:v>853726.539</c:v>
                </c:pt>
                <c:pt idx="4288">
                  <c:v>853826.539</c:v>
                </c:pt>
                <c:pt idx="4289">
                  <c:v>853926.539</c:v>
                </c:pt>
                <c:pt idx="4290">
                  <c:v>854026.539</c:v>
                </c:pt>
                <c:pt idx="4291">
                  <c:v>854126.539</c:v>
                </c:pt>
                <c:pt idx="4292">
                  <c:v>854226.539</c:v>
                </c:pt>
                <c:pt idx="4293">
                  <c:v>854326.539</c:v>
                </c:pt>
                <c:pt idx="4294">
                  <c:v>854426.539</c:v>
                </c:pt>
                <c:pt idx="4295">
                  <c:v>854526.539</c:v>
                </c:pt>
                <c:pt idx="4296">
                  <c:v>854626.539</c:v>
                </c:pt>
                <c:pt idx="4297">
                  <c:v>854726.539</c:v>
                </c:pt>
                <c:pt idx="4298">
                  <c:v>854826.539</c:v>
                </c:pt>
                <c:pt idx="4299">
                  <c:v>854926.539</c:v>
                </c:pt>
                <c:pt idx="4300">
                  <c:v>855026.539</c:v>
                </c:pt>
                <c:pt idx="4301">
                  <c:v>855126.539</c:v>
                </c:pt>
                <c:pt idx="4302">
                  <c:v>855226.539</c:v>
                </c:pt>
                <c:pt idx="4303">
                  <c:v>855326.539</c:v>
                </c:pt>
                <c:pt idx="4304">
                  <c:v>855426.539</c:v>
                </c:pt>
                <c:pt idx="4305">
                  <c:v>855526.539</c:v>
                </c:pt>
                <c:pt idx="4306">
                  <c:v>855626.539</c:v>
                </c:pt>
                <c:pt idx="4307">
                  <c:v>855726.539</c:v>
                </c:pt>
                <c:pt idx="4308">
                  <c:v>855826.539</c:v>
                </c:pt>
                <c:pt idx="4309">
                  <c:v>855926.539</c:v>
                </c:pt>
                <c:pt idx="4310">
                  <c:v>856026.539</c:v>
                </c:pt>
                <c:pt idx="4311">
                  <c:v>856126.539</c:v>
                </c:pt>
                <c:pt idx="4312">
                  <c:v>856226.539</c:v>
                </c:pt>
                <c:pt idx="4313">
                  <c:v>856326.539</c:v>
                </c:pt>
                <c:pt idx="4314">
                  <c:v>856426.539</c:v>
                </c:pt>
                <c:pt idx="4315">
                  <c:v>856526.539</c:v>
                </c:pt>
                <c:pt idx="4316">
                  <c:v>856626.539</c:v>
                </c:pt>
                <c:pt idx="4317">
                  <c:v>856726.539</c:v>
                </c:pt>
                <c:pt idx="4318">
                  <c:v>856826.539</c:v>
                </c:pt>
                <c:pt idx="4319">
                  <c:v>856926.539</c:v>
                </c:pt>
                <c:pt idx="4320">
                  <c:v>857026.539</c:v>
                </c:pt>
                <c:pt idx="4321">
                  <c:v>857126.539</c:v>
                </c:pt>
                <c:pt idx="4322">
                  <c:v>857226.539</c:v>
                </c:pt>
                <c:pt idx="4323">
                  <c:v>857326.539</c:v>
                </c:pt>
                <c:pt idx="4324">
                  <c:v>857426.539</c:v>
                </c:pt>
                <c:pt idx="4325">
                  <c:v>857526.539</c:v>
                </c:pt>
                <c:pt idx="4326">
                  <c:v>857626.539</c:v>
                </c:pt>
                <c:pt idx="4327">
                  <c:v>857726.539</c:v>
                </c:pt>
                <c:pt idx="4328">
                  <c:v>857826.539</c:v>
                </c:pt>
                <c:pt idx="4329">
                  <c:v>857926.539</c:v>
                </c:pt>
                <c:pt idx="4330">
                  <c:v>858026.539</c:v>
                </c:pt>
                <c:pt idx="4331">
                  <c:v>858126.539</c:v>
                </c:pt>
                <c:pt idx="4332">
                  <c:v>858226.539</c:v>
                </c:pt>
                <c:pt idx="4333">
                  <c:v>858326.539</c:v>
                </c:pt>
                <c:pt idx="4334">
                  <c:v>858426.539</c:v>
                </c:pt>
                <c:pt idx="4335">
                  <c:v>858526.539</c:v>
                </c:pt>
                <c:pt idx="4336">
                  <c:v>858626.539</c:v>
                </c:pt>
                <c:pt idx="4337">
                  <c:v>858726.539</c:v>
                </c:pt>
                <c:pt idx="4338">
                  <c:v>858826.539</c:v>
                </c:pt>
                <c:pt idx="4339">
                  <c:v>858926.539</c:v>
                </c:pt>
                <c:pt idx="4340">
                  <c:v>859026.539</c:v>
                </c:pt>
                <c:pt idx="4341">
                  <c:v>859126.539</c:v>
                </c:pt>
                <c:pt idx="4342">
                  <c:v>859226.539</c:v>
                </c:pt>
                <c:pt idx="4343">
                  <c:v>859326.539</c:v>
                </c:pt>
                <c:pt idx="4344">
                  <c:v>859426.539</c:v>
                </c:pt>
                <c:pt idx="4345">
                  <c:v>859526.539</c:v>
                </c:pt>
                <c:pt idx="4346">
                  <c:v>859626.539</c:v>
                </c:pt>
                <c:pt idx="4347">
                  <c:v>859726.539</c:v>
                </c:pt>
                <c:pt idx="4348">
                  <c:v>859826.539</c:v>
                </c:pt>
                <c:pt idx="4349">
                  <c:v>859926.539</c:v>
                </c:pt>
                <c:pt idx="4350">
                  <c:v>860026.539</c:v>
                </c:pt>
                <c:pt idx="4351">
                  <c:v>860126.539</c:v>
                </c:pt>
                <c:pt idx="4352">
                  <c:v>860226.539</c:v>
                </c:pt>
                <c:pt idx="4353">
                  <c:v>860326.539</c:v>
                </c:pt>
                <c:pt idx="4354">
                  <c:v>860426.539</c:v>
                </c:pt>
                <c:pt idx="4355">
                  <c:v>860526.539</c:v>
                </c:pt>
                <c:pt idx="4356">
                  <c:v>860626.539</c:v>
                </c:pt>
                <c:pt idx="4357">
                  <c:v>860726.539</c:v>
                </c:pt>
                <c:pt idx="4358">
                  <c:v>860826.539</c:v>
                </c:pt>
                <c:pt idx="4359">
                  <c:v>860926.539</c:v>
                </c:pt>
                <c:pt idx="4360">
                  <c:v>861026.539</c:v>
                </c:pt>
                <c:pt idx="4361">
                  <c:v>861126.539</c:v>
                </c:pt>
                <c:pt idx="4362">
                  <c:v>861226.539</c:v>
                </c:pt>
                <c:pt idx="4363">
                  <c:v>861326.539</c:v>
                </c:pt>
                <c:pt idx="4364">
                  <c:v>861426.539</c:v>
                </c:pt>
                <c:pt idx="4365">
                  <c:v>861526.539</c:v>
                </c:pt>
                <c:pt idx="4366">
                  <c:v>861626.539</c:v>
                </c:pt>
                <c:pt idx="4367">
                  <c:v>861726.539</c:v>
                </c:pt>
                <c:pt idx="4368">
                  <c:v>861826.539</c:v>
                </c:pt>
                <c:pt idx="4369">
                  <c:v>861926.539</c:v>
                </c:pt>
                <c:pt idx="4370">
                  <c:v>862026.539</c:v>
                </c:pt>
                <c:pt idx="4371">
                  <c:v>862126.539</c:v>
                </c:pt>
                <c:pt idx="4372">
                  <c:v>862226.539</c:v>
                </c:pt>
                <c:pt idx="4373">
                  <c:v>862326.539</c:v>
                </c:pt>
                <c:pt idx="4374">
                  <c:v>862426.539</c:v>
                </c:pt>
                <c:pt idx="4375">
                  <c:v>862526.539</c:v>
                </c:pt>
                <c:pt idx="4376">
                  <c:v>862626.539</c:v>
                </c:pt>
                <c:pt idx="4377">
                  <c:v>862726.539</c:v>
                </c:pt>
                <c:pt idx="4378">
                  <c:v>862826.539</c:v>
                </c:pt>
                <c:pt idx="4379">
                  <c:v>862926.539</c:v>
                </c:pt>
                <c:pt idx="4380">
                  <c:v>863026.539</c:v>
                </c:pt>
                <c:pt idx="4381">
                  <c:v>863126.539</c:v>
                </c:pt>
                <c:pt idx="4382">
                  <c:v>863226.539</c:v>
                </c:pt>
                <c:pt idx="4383">
                  <c:v>863326.539</c:v>
                </c:pt>
                <c:pt idx="4384">
                  <c:v>863426.539</c:v>
                </c:pt>
                <c:pt idx="4385">
                  <c:v>863526.539</c:v>
                </c:pt>
                <c:pt idx="4386">
                  <c:v>863626.539</c:v>
                </c:pt>
                <c:pt idx="4387">
                  <c:v>863726.539</c:v>
                </c:pt>
                <c:pt idx="4388">
                  <c:v>863826.539</c:v>
                </c:pt>
                <c:pt idx="4389">
                  <c:v>863926.539</c:v>
                </c:pt>
                <c:pt idx="4390">
                  <c:v>864026.539</c:v>
                </c:pt>
                <c:pt idx="4391">
                  <c:v>864126.539</c:v>
                </c:pt>
                <c:pt idx="4392">
                  <c:v>864226.539</c:v>
                </c:pt>
                <c:pt idx="4393">
                  <c:v>864326.539</c:v>
                </c:pt>
                <c:pt idx="4394">
                  <c:v>864426.539</c:v>
                </c:pt>
                <c:pt idx="4395">
                  <c:v>864526.539</c:v>
                </c:pt>
                <c:pt idx="4396">
                  <c:v>864626.539</c:v>
                </c:pt>
                <c:pt idx="4397">
                  <c:v>864726.539</c:v>
                </c:pt>
                <c:pt idx="4398">
                  <c:v>864826.539</c:v>
                </c:pt>
                <c:pt idx="4399">
                  <c:v>864926.539</c:v>
                </c:pt>
                <c:pt idx="4400">
                  <c:v>865026.539</c:v>
                </c:pt>
                <c:pt idx="4401">
                  <c:v>865126.539</c:v>
                </c:pt>
                <c:pt idx="4402">
                  <c:v>865226.539</c:v>
                </c:pt>
                <c:pt idx="4403">
                  <c:v>865326.539</c:v>
                </c:pt>
                <c:pt idx="4404">
                  <c:v>865426.539</c:v>
                </c:pt>
                <c:pt idx="4405">
                  <c:v>865526.539</c:v>
                </c:pt>
                <c:pt idx="4406">
                  <c:v>865626.539</c:v>
                </c:pt>
                <c:pt idx="4407">
                  <c:v>865726.539</c:v>
                </c:pt>
                <c:pt idx="4408">
                  <c:v>865826.539</c:v>
                </c:pt>
                <c:pt idx="4409">
                  <c:v>865926.539</c:v>
                </c:pt>
                <c:pt idx="4410">
                  <c:v>866026.539</c:v>
                </c:pt>
                <c:pt idx="4411">
                  <c:v>866126.539</c:v>
                </c:pt>
                <c:pt idx="4412">
                  <c:v>866226.539</c:v>
                </c:pt>
                <c:pt idx="4413">
                  <c:v>866326.539</c:v>
                </c:pt>
                <c:pt idx="4414">
                  <c:v>866426.539</c:v>
                </c:pt>
                <c:pt idx="4415">
                  <c:v>866526.539</c:v>
                </c:pt>
                <c:pt idx="4416">
                  <c:v>866626.539</c:v>
                </c:pt>
                <c:pt idx="4417">
                  <c:v>866726.539</c:v>
                </c:pt>
                <c:pt idx="4418">
                  <c:v>866826.539</c:v>
                </c:pt>
                <c:pt idx="4419">
                  <c:v>866926.539</c:v>
                </c:pt>
                <c:pt idx="4420">
                  <c:v>867026.539</c:v>
                </c:pt>
                <c:pt idx="4421">
                  <c:v>867126.539</c:v>
                </c:pt>
                <c:pt idx="4422">
                  <c:v>867226.539</c:v>
                </c:pt>
                <c:pt idx="4423">
                  <c:v>867326.539</c:v>
                </c:pt>
                <c:pt idx="4424">
                  <c:v>867426.539</c:v>
                </c:pt>
                <c:pt idx="4425">
                  <c:v>867526.539</c:v>
                </c:pt>
                <c:pt idx="4426">
                  <c:v>867626.539</c:v>
                </c:pt>
                <c:pt idx="4427">
                  <c:v>867726.539</c:v>
                </c:pt>
                <c:pt idx="4428">
                  <c:v>867826.539</c:v>
                </c:pt>
                <c:pt idx="4429">
                  <c:v>867926.539</c:v>
                </c:pt>
                <c:pt idx="4430">
                  <c:v>868026.539</c:v>
                </c:pt>
                <c:pt idx="4431">
                  <c:v>868126.539</c:v>
                </c:pt>
                <c:pt idx="4432">
                  <c:v>868226.539</c:v>
                </c:pt>
                <c:pt idx="4433">
                  <c:v>868326.539</c:v>
                </c:pt>
                <c:pt idx="4434">
                  <c:v>868426.539</c:v>
                </c:pt>
                <c:pt idx="4435">
                  <c:v>868526.539</c:v>
                </c:pt>
                <c:pt idx="4436">
                  <c:v>868626.539</c:v>
                </c:pt>
                <c:pt idx="4437">
                  <c:v>868726.539</c:v>
                </c:pt>
                <c:pt idx="4438">
                  <c:v>868826.539</c:v>
                </c:pt>
                <c:pt idx="4439">
                  <c:v>868926.539</c:v>
                </c:pt>
                <c:pt idx="4440">
                  <c:v>869026.539</c:v>
                </c:pt>
                <c:pt idx="4441">
                  <c:v>869126.539</c:v>
                </c:pt>
                <c:pt idx="4442">
                  <c:v>869226.539</c:v>
                </c:pt>
                <c:pt idx="4443">
                  <c:v>869326.539</c:v>
                </c:pt>
                <c:pt idx="4444">
                  <c:v>869426.539</c:v>
                </c:pt>
                <c:pt idx="4445">
                  <c:v>869526.539</c:v>
                </c:pt>
                <c:pt idx="4446">
                  <c:v>869626.539</c:v>
                </c:pt>
                <c:pt idx="4447">
                  <c:v>869726.539</c:v>
                </c:pt>
                <c:pt idx="4448">
                  <c:v>869826.539</c:v>
                </c:pt>
                <c:pt idx="4449">
                  <c:v>869926.539</c:v>
                </c:pt>
                <c:pt idx="4450">
                  <c:v>870026.539</c:v>
                </c:pt>
                <c:pt idx="4451">
                  <c:v>870126.539</c:v>
                </c:pt>
                <c:pt idx="4452">
                  <c:v>870226.539</c:v>
                </c:pt>
                <c:pt idx="4453">
                  <c:v>870326.539</c:v>
                </c:pt>
                <c:pt idx="4454">
                  <c:v>870426.539</c:v>
                </c:pt>
                <c:pt idx="4455">
                  <c:v>870526.539</c:v>
                </c:pt>
                <c:pt idx="4456">
                  <c:v>870626.539</c:v>
                </c:pt>
                <c:pt idx="4457">
                  <c:v>870726.539</c:v>
                </c:pt>
                <c:pt idx="4458">
                  <c:v>870826.539</c:v>
                </c:pt>
                <c:pt idx="4459">
                  <c:v>870926.539</c:v>
                </c:pt>
                <c:pt idx="4460">
                  <c:v>871026.539</c:v>
                </c:pt>
                <c:pt idx="4461">
                  <c:v>871126.539</c:v>
                </c:pt>
                <c:pt idx="4462">
                  <c:v>871226.539</c:v>
                </c:pt>
                <c:pt idx="4463">
                  <c:v>871326.539</c:v>
                </c:pt>
                <c:pt idx="4464">
                  <c:v>871426.539</c:v>
                </c:pt>
                <c:pt idx="4465">
                  <c:v>871526.539</c:v>
                </c:pt>
                <c:pt idx="4466">
                  <c:v>871626.539</c:v>
                </c:pt>
                <c:pt idx="4467">
                  <c:v>871726.539</c:v>
                </c:pt>
                <c:pt idx="4468">
                  <c:v>871826.539</c:v>
                </c:pt>
                <c:pt idx="4469">
                  <c:v>871926.539</c:v>
                </c:pt>
                <c:pt idx="4470">
                  <c:v>872026.539</c:v>
                </c:pt>
                <c:pt idx="4471">
                  <c:v>872126.539</c:v>
                </c:pt>
                <c:pt idx="4472">
                  <c:v>872226.539</c:v>
                </c:pt>
                <c:pt idx="4473">
                  <c:v>872326.539</c:v>
                </c:pt>
                <c:pt idx="4474">
                  <c:v>872426.539</c:v>
                </c:pt>
                <c:pt idx="4475">
                  <c:v>872526.539</c:v>
                </c:pt>
                <c:pt idx="4476">
                  <c:v>872626.539</c:v>
                </c:pt>
                <c:pt idx="4477">
                  <c:v>872726.539</c:v>
                </c:pt>
                <c:pt idx="4478">
                  <c:v>872826.539</c:v>
                </c:pt>
                <c:pt idx="4479">
                  <c:v>872926.539</c:v>
                </c:pt>
                <c:pt idx="4480">
                  <c:v>873026.539</c:v>
                </c:pt>
                <c:pt idx="4481">
                  <c:v>873126.539</c:v>
                </c:pt>
                <c:pt idx="4482">
                  <c:v>873226.539</c:v>
                </c:pt>
                <c:pt idx="4483">
                  <c:v>873326.539</c:v>
                </c:pt>
                <c:pt idx="4484">
                  <c:v>873426.539</c:v>
                </c:pt>
                <c:pt idx="4485">
                  <c:v>873526.539</c:v>
                </c:pt>
                <c:pt idx="4486">
                  <c:v>873626.539</c:v>
                </c:pt>
                <c:pt idx="4487">
                  <c:v>873726.539</c:v>
                </c:pt>
                <c:pt idx="4488">
                  <c:v>873826.539</c:v>
                </c:pt>
                <c:pt idx="4489">
                  <c:v>873926.539</c:v>
                </c:pt>
                <c:pt idx="4490">
                  <c:v>874026.539</c:v>
                </c:pt>
                <c:pt idx="4491">
                  <c:v>874126.539</c:v>
                </c:pt>
                <c:pt idx="4492">
                  <c:v>874226.539</c:v>
                </c:pt>
                <c:pt idx="4493">
                  <c:v>874326.539</c:v>
                </c:pt>
                <c:pt idx="4494">
                  <c:v>874426.539</c:v>
                </c:pt>
                <c:pt idx="4495">
                  <c:v>874526.539</c:v>
                </c:pt>
                <c:pt idx="4496">
                  <c:v>874626.539</c:v>
                </c:pt>
                <c:pt idx="4497">
                  <c:v>874726.539</c:v>
                </c:pt>
                <c:pt idx="4498">
                  <c:v>874826.539</c:v>
                </c:pt>
                <c:pt idx="4499">
                  <c:v>874926.539</c:v>
                </c:pt>
                <c:pt idx="4500">
                  <c:v>875026.539</c:v>
                </c:pt>
                <c:pt idx="4501">
                  <c:v>875126.539</c:v>
                </c:pt>
                <c:pt idx="4502">
                  <c:v>875226.539</c:v>
                </c:pt>
                <c:pt idx="4503">
                  <c:v>875326.539</c:v>
                </c:pt>
                <c:pt idx="4504">
                  <c:v>875426.539</c:v>
                </c:pt>
                <c:pt idx="4505">
                  <c:v>875526.539</c:v>
                </c:pt>
                <c:pt idx="4506">
                  <c:v>875626.539</c:v>
                </c:pt>
                <c:pt idx="4507">
                  <c:v>875726.539</c:v>
                </c:pt>
                <c:pt idx="4508">
                  <c:v>875826.539</c:v>
                </c:pt>
                <c:pt idx="4509">
                  <c:v>875926.539</c:v>
                </c:pt>
                <c:pt idx="4510">
                  <c:v>876026.539</c:v>
                </c:pt>
                <c:pt idx="4511">
                  <c:v>876126.539</c:v>
                </c:pt>
                <c:pt idx="4512">
                  <c:v>876226.539</c:v>
                </c:pt>
                <c:pt idx="4513">
                  <c:v>876326.539</c:v>
                </c:pt>
                <c:pt idx="4514">
                  <c:v>876426.539</c:v>
                </c:pt>
                <c:pt idx="4515">
                  <c:v>876526.539</c:v>
                </c:pt>
                <c:pt idx="4516">
                  <c:v>876626.539</c:v>
                </c:pt>
                <c:pt idx="4517">
                  <c:v>876726.539</c:v>
                </c:pt>
                <c:pt idx="4518">
                  <c:v>876826.539</c:v>
                </c:pt>
                <c:pt idx="4519">
                  <c:v>876926.539</c:v>
                </c:pt>
                <c:pt idx="4520">
                  <c:v>877026.539</c:v>
                </c:pt>
                <c:pt idx="4521">
                  <c:v>877126.539</c:v>
                </c:pt>
                <c:pt idx="4522">
                  <c:v>877226.539</c:v>
                </c:pt>
                <c:pt idx="4523">
                  <c:v>877326.539</c:v>
                </c:pt>
                <c:pt idx="4524">
                  <c:v>877426.539</c:v>
                </c:pt>
                <c:pt idx="4525">
                  <c:v>877526.539</c:v>
                </c:pt>
                <c:pt idx="4526">
                  <c:v>877626.539</c:v>
                </c:pt>
                <c:pt idx="4527">
                  <c:v>877726.539</c:v>
                </c:pt>
                <c:pt idx="4528">
                  <c:v>877826.539</c:v>
                </c:pt>
                <c:pt idx="4529">
                  <c:v>877926.539</c:v>
                </c:pt>
                <c:pt idx="4530">
                  <c:v>878026.539</c:v>
                </c:pt>
                <c:pt idx="4531">
                  <c:v>878126.539</c:v>
                </c:pt>
                <c:pt idx="4532">
                  <c:v>878226.539</c:v>
                </c:pt>
                <c:pt idx="4533">
                  <c:v>878326.539</c:v>
                </c:pt>
                <c:pt idx="4534">
                  <c:v>878426.539</c:v>
                </c:pt>
                <c:pt idx="4535">
                  <c:v>878526.539</c:v>
                </c:pt>
                <c:pt idx="4536">
                  <c:v>878626.539</c:v>
                </c:pt>
                <c:pt idx="4537">
                  <c:v>878726.539</c:v>
                </c:pt>
                <c:pt idx="4538">
                  <c:v>878826.539</c:v>
                </c:pt>
                <c:pt idx="4539">
                  <c:v>878926.539</c:v>
                </c:pt>
                <c:pt idx="4540">
                  <c:v>879026.539</c:v>
                </c:pt>
                <c:pt idx="4541">
                  <c:v>879126.539</c:v>
                </c:pt>
                <c:pt idx="4542">
                  <c:v>879226.539</c:v>
                </c:pt>
                <c:pt idx="4543">
                  <c:v>879326.539</c:v>
                </c:pt>
                <c:pt idx="4544">
                  <c:v>879426.539</c:v>
                </c:pt>
                <c:pt idx="4545">
                  <c:v>879526.539</c:v>
                </c:pt>
                <c:pt idx="4546">
                  <c:v>879626.539</c:v>
                </c:pt>
                <c:pt idx="4547">
                  <c:v>879726.539</c:v>
                </c:pt>
                <c:pt idx="4548">
                  <c:v>879826.539</c:v>
                </c:pt>
                <c:pt idx="4549">
                  <c:v>879926.539</c:v>
                </c:pt>
                <c:pt idx="4550">
                  <c:v>880026.539</c:v>
                </c:pt>
                <c:pt idx="4551">
                  <c:v>880126.539</c:v>
                </c:pt>
                <c:pt idx="4552">
                  <c:v>880226.539</c:v>
                </c:pt>
                <c:pt idx="4553">
                  <c:v>880326.539</c:v>
                </c:pt>
                <c:pt idx="4554">
                  <c:v>880426.539</c:v>
                </c:pt>
                <c:pt idx="4555">
                  <c:v>880526.539</c:v>
                </c:pt>
                <c:pt idx="4556">
                  <c:v>880626.539</c:v>
                </c:pt>
                <c:pt idx="4557">
                  <c:v>880726.539</c:v>
                </c:pt>
                <c:pt idx="4558">
                  <c:v>880826.539</c:v>
                </c:pt>
                <c:pt idx="4559">
                  <c:v>880926.539</c:v>
                </c:pt>
                <c:pt idx="4560">
                  <c:v>881026.539</c:v>
                </c:pt>
                <c:pt idx="4561">
                  <c:v>881126.539</c:v>
                </c:pt>
                <c:pt idx="4562">
                  <c:v>881226.539</c:v>
                </c:pt>
                <c:pt idx="4563">
                  <c:v>881326.539</c:v>
                </c:pt>
                <c:pt idx="4564">
                  <c:v>881426.539</c:v>
                </c:pt>
                <c:pt idx="4565">
                  <c:v>881526.539</c:v>
                </c:pt>
                <c:pt idx="4566">
                  <c:v>881626.539</c:v>
                </c:pt>
                <c:pt idx="4567">
                  <c:v>881726.539</c:v>
                </c:pt>
                <c:pt idx="4568">
                  <c:v>881826.539</c:v>
                </c:pt>
                <c:pt idx="4569">
                  <c:v>881926.539</c:v>
                </c:pt>
                <c:pt idx="4570">
                  <c:v>882026.539</c:v>
                </c:pt>
                <c:pt idx="4571">
                  <c:v>882126.539</c:v>
                </c:pt>
                <c:pt idx="4572">
                  <c:v>882226.539</c:v>
                </c:pt>
                <c:pt idx="4573">
                  <c:v>882326.539</c:v>
                </c:pt>
                <c:pt idx="4574">
                  <c:v>882426.539</c:v>
                </c:pt>
                <c:pt idx="4575">
                  <c:v>882526.539</c:v>
                </c:pt>
                <c:pt idx="4576">
                  <c:v>882626.539</c:v>
                </c:pt>
                <c:pt idx="4577">
                  <c:v>882726.539</c:v>
                </c:pt>
                <c:pt idx="4578">
                  <c:v>882826.539</c:v>
                </c:pt>
                <c:pt idx="4579">
                  <c:v>882926.539</c:v>
                </c:pt>
                <c:pt idx="4580">
                  <c:v>883026.539</c:v>
                </c:pt>
                <c:pt idx="4581">
                  <c:v>883126.539</c:v>
                </c:pt>
                <c:pt idx="4582">
                  <c:v>883226.539</c:v>
                </c:pt>
                <c:pt idx="4583">
                  <c:v>883326.539</c:v>
                </c:pt>
                <c:pt idx="4584">
                  <c:v>883426.539</c:v>
                </c:pt>
                <c:pt idx="4585">
                  <c:v>883526.539</c:v>
                </c:pt>
                <c:pt idx="4586">
                  <c:v>883626.539</c:v>
                </c:pt>
                <c:pt idx="4587">
                  <c:v>883726.539</c:v>
                </c:pt>
                <c:pt idx="4588">
                  <c:v>883826.539</c:v>
                </c:pt>
                <c:pt idx="4589">
                  <c:v>883926.539</c:v>
                </c:pt>
                <c:pt idx="4590">
                  <c:v>884026.539</c:v>
                </c:pt>
                <c:pt idx="4591">
                  <c:v>884126.539</c:v>
                </c:pt>
                <c:pt idx="4592">
                  <c:v>884226.539</c:v>
                </c:pt>
                <c:pt idx="4593">
                  <c:v>884326.539</c:v>
                </c:pt>
                <c:pt idx="4594">
                  <c:v>884426.539</c:v>
                </c:pt>
                <c:pt idx="4595">
                  <c:v>884526.539</c:v>
                </c:pt>
                <c:pt idx="4596">
                  <c:v>884626.539</c:v>
                </c:pt>
                <c:pt idx="4597">
                  <c:v>884726.539</c:v>
                </c:pt>
                <c:pt idx="4598">
                  <c:v>884826.539</c:v>
                </c:pt>
                <c:pt idx="4599">
                  <c:v>884926.539</c:v>
                </c:pt>
                <c:pt idx="4600">
                  <c:v>885026.539</c:v>
                </c:pt>
                <c:pt idx="4601">
                  <c:v>885126.539</c:v>
                </c:pt>
                <c:pt idx="4602">
                  <c:v>885226.539</c:v>
                </c:pt>
                <c:pt idx="4603">
                  <c:v>885326.539</c:v>
                </c:pt>
                <c:pt idx="4604">
                  <c:v>885426.539</c:v>
                </c:pt>
                <c:pt idx="4605">
                  <c:v>885526.539</c:v>
                </c:pt>
                <c:pt idx="4606">
                  <c:v>885626.539</c:v>
                </c:pt>
                <c:pt idx="4607">
                  <c:v>885726.539</c:v>
                </c:pt>
                <c:pt idx="4608">
                  <c:v>885826.539</c:v>
                </c:pt>
                <c:pt idx="4609">
                  <c:v>885926.539</c:v>
                </c:pt>
                <c:pt idx="4610">
                  <c:v>886026.539</c:v>
                </c:pt>
                <c:pt idx="4611">
                  <c:v>886126.539</c:v>
                </c:pt>
                <c:pt idx="4612">
                  <c:v>886226.539</c:v>
                </c:pt>
                <c:pt idx="4613">
                  <c:v>886326.539</c:v>
                </c:pt>
                <c:pt idx="4614">
                  <c:v>886426.539</c:v>
                </c:pt>
                <c:pt idx="4615">
                  <c:v>886526.539</c:v>
                </c:pt>
                <c:pt idx="4616">
                  <c:v>886626.539</c:v>
                </c:pt>
                <c:pt idx="4617">
                  <c:v>886726.539</c:v>
                </c:pt>
                <c:pt idx="4618">
                  <c:v>886826.539</c:v>
                </c:pt>
                <c:pt idx="4619">
                  <c:v>886926.539</c:v>
                </c:pt>
                <c:pt idx="4620">
                  <c:v>887026.539</c:v>
                </c:pt>
                <c:pt idx="4621">
                  <c:v>887126.539</c:v>
                </c:pt>
                <c:pt idx="4622">
                  <c:v>887226.539</c:v>
                </c:pt>
                <c:pt idx="4623">
                  <c:v>887326.539</c:v>
                </c:pt>
                <c:pt idx="4624">
                  <c:v>887426.539</c:v>
                </c:pt>
                <c:pt idx="4625">
                  <c:v>887526.539</c:v>
                </c:pt>
                <c:pt idx="4626">
                  <c:v>887626.539</c:v>
                </c:pt>
                <c:pt idx="4627">
                  <c:v>887726.539</c:v>
                </c:pt>
                <c:pt idx="4628">
                  <c:v>887826.539</c:v>
                </c:pt>
                <c:pt idx="4629">
                  <c:v>887926.539</c:v>
                </c:pt>
                <c:pt idx="4630">
                  <c:v>888026.539</c:v>
                </c:pt>
                <c:pt idx="4631">
                  <c:v>888126.539</c:v>
                </c:pt>
                <c:pt idx="4632">
                  <c:v>888226.539</c:v>
                </c:pt>
                <c:pt idx="4633">
                  <c:v>888326.539</c:v>
                </c:pt>
                <c:pt idx="4634">
                  <c:v>888426.539</c:v>
                </c:pt>
                <c:pt idx="4635">
                  <c:v>888526.539</c:v>
                </c:pt>
                <c:pt idx="4636">
                  <c:v>888626.539</c:v>
                </c:pt>
                <c:pt idx="4637">
                  <c:v>888726.539</c:v>
                </c:pt>
                <c:pt idx="4638">
                  <c:v>888826.539</c:v>
                </c:pt>
                <c:pt idx="4639">
                  <c:v>888926.539</c:v>
                </c:pt>
                <c:pt idx="4640">
                  <c:v>889026.539</c:v>
                </c:pt>
                <c:pt idx="4641">
                  <c:v>889126.539</c:v>
                </c:pt>
                <c:pt idx="4642">
                  <c:v>889226.539</c:v>
                </c:pt>
                <c:pt idx="4643">
                  <c:v>889326.539</c:v>
                </c:pt>
                <c:pt idx="4644">
                  <c:v>889426.539</c:v>
                </c:pt>
                <c:pt idx="4645">
                  <c:v>889526.539</c:v>
                </c:pt>
                <c:pt idx="4646">
                  <c:v>889626.539</c:v>
                </c:pt>
                <c:pt idx="4647">
                  <c:v>889726.539</c:v>
                </c:pt>
                <c:pt idx="4648">
                  <c:v>889826.539</c:v>
                </c:pt>
                <c:pt idx="4649">
                  <c:v>889926.539</c:v>
                </c:pt>
                <c:pt idx="4650">
                  <c:v>890026.539</c:v>
                </c:pt>
                <c:pt idx="4651">
                  <c:v>890126.539</c:v>
                </c:pt>
                <c:pt idx="4652">
                  <c:v>890226.539</c:v>
                </c:pt>
                <c:pt idx="4653">
                  <c:v>890326.539</c:v>
                </c:pt>
                <c:pt idx="4654">
                  <c:v>890426.539</c:v>
                </c:pt>
                <c:pt idx="4655">
                  <c:v>890526.539</c:v>
                </c:pt>
                <c:pt idx="4656">
                  <c:v>890626.539</c:v>
                </c:pt>
                <c:pt idx="4657">
                  <c:v>890726.539</c:v>
                </c:pt>
                <c:pt idx="4658">
                  <c:v>890826.539</c:v>
                </c:pt>
                <c:pt idx="4659">
                  <c:v>890926.539</c:v>
                </c:pt>
                <c:pt idx="4660">
                  <c:v>891026.539</c:v>
                </c:pt>
                <c:pt idx="4661">
                  <c:v>891126.539</c:v>
                </c:pt>
                <c:pt idx="4662">
                  <c:v>891226.539</c:v>
                </c:pt>
                <c:pt idx="4663">
                  <c:v>891326.539</c:v>
                </c:pt>
                <c:pt idx="4664">
                  <c:v>891426.539</c:v>
                </c:pt>
                <c:pt idx="4665">
                  <c:v>891526.539</c:v>
                </c:pt>
                <c:pt idx="4666">
                  <c:v>891626.539</c:v>
                </c:pt>
                <c:pt idx="4667">
                  <c:v>891726.539</c:v>
                </c:pt>
                <c:pt idx="4668">
                  <c:v>891826.539</c:v>
                </c:pt>
                <c:pt idx="4669">
                  <c:v>891926.539</c:v>
                </c:pt>
                <c:pt idx="4670">
                  <c:v>892026.539</c:v>
                </c:pt>
                <c:pt idx="4671">
                  <c:v>892126.539</c:v>
                </c:pt>
                <c:pt idx="4672">
                  <c:v>892226.539</c:v>
                </c:pt>
                <c:pt idx="4673">
                  <c:v>892326.539</c:v>
                </c:pt>
                <c:pt idx="4674">
                  <c:v>892426.539</c:v>
                </c:pt>
                <c:pt idx="4675">
                  <c:v>892526.539</c:v>
                </c:pt>
                <c:pt idx="4676">
                  <c:v>892626.539</c:v>
                </c:pt>
                <c:pt idx="4677">
                  <c:v>892726.539</c:v>
                </c:pt>
                <c:pt idx="4678">
                  <c:v>892826.539</c:v>
                </c:pt>
                <c:pt idx="4679">
                  <c:v>892926.539</c:v>
                </c:pt>
                <c:pt idx="4680">
                  <c:v>893026.539</c:v>
                </c:pt>
                <c:pt idx="4681">
                  <c:v>893126.539</c:v>
                </c:pt>
                <c:pt idx="4682">
                  <c:v>893226.539</c:v>
                </c:pt>
                <c:pt idx="4683">
                  <c:v>893326.539</c:v>
                </c:pt>
                <c:pt idx="4684">
                  <c:v>893426.539</c:v>
                </c:pt>
                <c:pt idx="4685">
                  <c:v>893526.539</c:v>
                </c:pt>
                <c:pt idx="4686">
                  <c:v>893626.539</c:v>
                </c:pt>
                <c:pt idx="4687">
                  <c:v>893726.539</c:v>
                </c:pt>
                <c:pt idx="4688">
                  <c:v>893826.539</c:v>
                </c:pt>
                <c:pt idx="4689">
                  <c:v>893926.539</c:v>
                </c:pt>
                <c:pt idx="4690">
                  <c:v>894026.539</c:v>
                </c:pt>
                <c:pt idx="4691">
                  <c:v>894126.539</c:v>
                </c:pt>
                <c:pt idx="4692">
                  <c:v>894226.539</c:v>
                </c:pt>
                <c:pt idx="4693">
                  <c:v>894326.539</c:v>
                </c:pt>
                <c:pt idx="4694">
                  <c:v>894426.539</c:v>
                </c:pt>
                <c:pt idx="4695">
                  <c:v>894526.539</c:v>
                </c:pt>
                <c:pt idx="4696">
                  <c:v>894626.539</c:v>
                </c:pt>
                <c:pt idx="4697">
                  <c:v>894726.539</c:v>
                </c:pt>
                <c:pt idx="4698">
                  <c:v>894826.539</c:v>
                </c:pt>
                <c:pt idx="4699">
                  <c:v>894926.539</c:v>
                </c:pt>
                <c:pt idx="4700">
                  <c:v>895026.539</c:v>
                </c:pt>
                <c:pt idx="4701">
                  <c:v>895126.539</c:v>
                </c:pt>
                <c:pt idx="4702">
                  <c:v>895226.539</c:v>
                </c:pt>
                <c:pt idx="4703">
                  <c:v>895326.539</c:v>
                </c:pt>
                <c:pt idx="4704">
                  <c:v>895426.539</c:v>
                </c:pt>
                <c:pt idx="4705">
                  <c:v>895526.539</c:v>
                </c:pt>
                <c:pt idx="4706">
                  <c:v>895626.539</c:v>
                </c:pt>
                <c:pt idx="4707">
                  <c:v>895726.539</c:v>
                </c:pt>
                <c:pt idx="4708">
                  <c:v>895826.539</c:v>
                </c:pt>
                <c:pt idx="4709">
                  <c:v>895926.539</c:v>
                </c:pt>
                <c:pt idx="4710">
                  <c:v>896026.539</c:v>
                </c:pt>
                <c:pt idx="4711">
                  <c:v>896126.539</c:v>
                </c:pt>
                <c:pt idx="4712">
                  <c:v>896226.539</c:v>
                </c:pt>
                <c:pt idx="4713">
                  <c:v>896326.539</c:v>
                </c:pt>
                <c:pt idx="4714">
                  <c:v>896426.539</c:v>
                </c:pt>
                <c:pt idx="4715">
                  <c:v>896526.539</c:v>
                </c:pt>
                <c:pt idx="4716">
                  <c:v>896626.539</c:v>
                </c:pt>
                <c:pt idx="4717">
                  <c:v>896726.539</c:v>
                </c:pt>
                <c:pt idx="4718">
                  <c:v>896826.539</c:v>
                </c:pt>
                <c:pt idx="4719">
                  <c:v>896926.539</c:v>
                </c:pt>
                <c:pt idx="4720">
                  <c:v>897026.539</c:v>
                </c:pt>
                <c:pt idx="4721">
                  <c:v>897126.539</c:v>
                </c:pt>
                <c:pt idx="4722">
                  <c:v>897226.539</c:v>
                </c:pt>
                <c:pt idx="4723">
                  <c:v>897326.539</c:v>
                </c:pt>
                <c:pt idx="4724">
                  <c:v>897426.539</c:v>
                </c:pt>
                <c:pt idx="4725">
                  <c:v>897526.539</c:v>
                </c:pt>
                <c:pt idx="4726">
                  <c:v>897626.539</c:v>
                </c:pt>
                <c:pt idx="4727">
                  <c:v>897726.539</c:v>
                </c:pt>
                <c:pt idx="4728">
                  <c:v>897826.539</c:v>
                </c:pt>
                <c:pt idx="4729">
                  <c:v>897926.539</c:v>
                </c:pt>
                <c:pt idx="4730">
                  <c:v>898026.539</c:v>
                </c:pt>
                <c:pt idx="4731">
                  <c:v>898126.539</c:v>
                </c:pt>
                <c:pt idx="4732">
                  <c:v>898226.539</c:v>
                </c:pt>
                <c:pt idx="4733">
                  <c:v>898326.539</c:v>
                </c:pt>
                <c:pt idx="4734">
                  <c:v>898426.539</c:v>
                </c:pt>
                <c:pt idx="4735">
                  <c:v>898526.539</c:v>
                </c:pt>
                <c:pt idx="4736">
                  <c:v>898626.539</c:v>
                </c:pt>
                <c:pt idx="4737">
                  <c:v>898726.539</c:v>
                </c:pt>
                <c:pt idx="4738">
                  <c:v>898826.539</c:v>
                </c:pt>
                <c:pt idx="4739">
                  <c:v>898926.539</c:v>
                </c:pt>
                <c:pt idx="4740">
                  <c:v>899026.539</c:v>
                </c:pt>
                <c:pt idx="4741">
                  <c:v>899126.539</c:v>
                </c:pt>
                <c:pt idx="4742">
                  <c:v>899226.539</c:v>
                </c:pt>
                <c:pt idx="4743">
                  <c:v>899326.539</c:v>
                </c:pt>
                <c:pt idx="4744">
                  <c:v>899426.539</c:v>
                </c:pt>
                <c:pt idx="4745">
                  <c:v>899526.539</c:v>
                </c:pt>
                <c:pt idx="4746">
                  <c:v>899626.539</c:v>
                </c:pt>
                <c:pt idx="4747">
                  <c:v>899726.539</c:v>
                </c:pt>
                <c:pt idx="4748">
                  <c:v>899826.539</c:v>
                </c:pt>
                <c:pt idx="4749">
                  <c:v>899926.539</c:v>
                </c:pt>
                <c:pt idx="4750">
                  <c:v>900026.539</c:v>
                </c:pt>
                <c:pt idx="4751">
                  <c:v>900126.539</c:v>
                </c:pt>
                <c:pt idx="4752">
                  <c:v>900226.539</c:v>
                </c:pt>
                <c:pt idx="4753">
                  <c:v>900326.539</c:v>
                </c:pt>
                <c:pt idx="4754">
                  <c:v>900426.539</c:v>
                </c:pt>
                <c:pt idx="4755">
                  <c:v>900526.539</c:v>
                </c:pt>
                <c:pt idx="4756">
                  <c:v>900626.539</c:v>
                </c:pt>
                <c:pt idx="4757">
                  <c:v>900726.539</c:v>
                </c:pt>
                <c:pt idx="4758">
                  <c:v>900826.539</c:v>
                </c:pt>
                <c:pt idx="4759">
                  <c:v>900926.539</c:v>
                </c:pt>
                <c:pt idx="4760">
                  <c:v>901026.539</c:v>
                </c:pt>
                <c:pt idx="4761">
                  <c:v>901126.539</c:v>
                </c:pt>
                <c:pt idx="4762">
                  <c:v>901226.539</c:v>
                </c:pt>
                <c:pt idx="4763">
                  <c:v>901326.539</c:v>
                </c:pt>
                <c:pt idx="4764">
                  <c:v>901426.539</c:v>
                </c:pt>
                <c:pt idx="4765">
                  <c:v>901526.539</c:v>
                </c:pt>
                <c:pt idx="4766">
                  <c:v>901626.539</c:v>
                </c:pt>
                <c:pt idx="4767">
                  <c:v>901726.539</c:v>
                </c:pt>
                <c:pt idx="4768">
                  <c:v>901826.539</c:v>
                </c:pt>
                <c:pt idx="4769">
                  <c:v>901926.539</c:v>
                </c:pt>
                <c:pt idx="4770">
                  <c:v>902026.539</c:v>
                </c:pt>
                <c:pt idx="4771">
                  <c:v>902126.539</c:v>
                </c:pt>
                <c:pt idx="4772">
                  <c:v>902226.539</c:v>
                </c:pt>
                <c:pt idx="4773">
                  <c:v>902326.539</c:v>
                </c:pt>
                <c:pt idx="4774">
                  <c:v>902426.539</c:v>
                </c:pt>
                <c:pt idx="4775">
                  <c:v>902526.539</c:v>
                </c:pt>
                <c:pt idx="4776">
                  <c:v>902626.539</c:v>
                </c:pt>
                <c:pt idx="4777">
                  <c:v>902726.539</c:v>
                </c:pt>
                <c:pt idx="4778">
                  <c:v>902826.539</c:v>
                </c:pt>
                <c:pt idx="4779">
                  <c:v>902926.539</c:v>
                </c:pt>
                <c:pt idx="4780">
                  <c:v>903026.539</c:v>
                </c:pt>
                <c:pt idx="4781">
                  <c:v>903126.539</c:v>
                </c:pt>
                <c:pt idx="4782">
                  <c:v>903226.539</c:v>
                </c:pt>
                <c:pt idx="4783">
                  <c:v>903326.539</c:v>
                </c:pt>
                <c:pt idx="4784">
                  <c:v>903426.539</c:v>
                </c:pt>
                <c:pt idx="4785">
                  <c:v>903526.539</c:v>
                </c:pt>
                <c:pt idx="4786">
                  <c:v>903626.539</c:v>
                </c:pt>
                <c:pt idx="4787">
                  <c:v>903726.539</c:v>
                </c:pt>
                <c:pt idx="4788">
                  <c:v>903826.539</c:v>
                </c:pt>
                <c:pt idx="4789">
                  <c:v>903926.539</c:v>
                </c:pt>
                <c:pt idx="4790">
                  <c:v>904026.539</c:v>
                </c:pt>
                <c:pt idx="4791">
                  <c:v>904126.539</c:v>
                </c:pt>
                <c:pt idx="4792">
                  <c:v>904226.539</c:v>
                </c:pt>
                <c:pt idx="4793">
                  <c:v>904326.539</c:v>
                </c:pt>
                <c:pt idx="4794">
                  <c:v>904426.539</c:v>
                </c:pt>
                <c:pt idx="4795">
                  <c:v>904526.539</c:v>
                </c:pt>
                <c:pt idx="4796">
                  <c:v>904626.539</c:v>
                </c:pt>
                <c:pt idx="4797">
                  <c:v>904726.539</c:v>
                </c:pt>
                <c:pt idx="4798">
                  <c:v>904826.539</c:v>
                </c:pt>
                <c:pt idx="4799">
                  <c:v>904926.539</c:v>
                </c:pt>
                <c:pt idx="4800">
                  <c:v>905026.539</c:v>
                </c:pt>
                <c:pt idx="4801">
                  <c:v>905126.539</c:v>
                </c:pt>
                <c:pt idx="4802">
                  <c:v>905226.539</c:v>
                </c:pt>
                <c:pt idx="4803">
                  <c:v>905326.539</c:v>
                </c:pt>
                <c:pt idx="4804">
                  <c:v>905426.539</c:v>
                </c:pt>
                <c:pt idx="4805">
                  <c:v>905526.539</c:v>
                </c:pt>
                <c:pt idx="4806">
                  <c:v>905626.539</c:v>
                </c:pt>
                <c:pt idx="4807">
                  <c:v>905726.539</c:v>
                </c:pt>
                <c:pt idx="4808">
                  <c:v>905826.539</c:v>
                </c:pt>
                <c:pt idx="4809">
                  <c:v>905926.539</c:v>
                </c:pt>
                <c:pt idx="4810">
                  <c:v>906026.539</c:v>
                </c:pt>
                <c:pt idx="4811">
                  <c:v>906126.539</c:v>
                </c:pt>
                <c:pt idx="4812">
                  <c:v>906226.539</c:v>
                </c:pt>
                <c:pt idx="4813">
                  <c:v>906326.539</c:v>
                </c:pt>
                <c:pt idx="4814">
                  <c:v>906426.539</c:v>
                </c:pt>
                <c:pt idx="4815">
                  <c:v>906526.539</c:v>
                </c:pt>
                <c:pt idx="4816">
                  <c:v>906626.539</c:v>
                </c:pt>
                <c:pt idx="4817">
                  <c:v>906726.539</c:v>
                </c:pt>
                <c:pt idx="4818">
                  <c:v>906826.539</c:v>
                </c:pt>
                <c:pt idx="4819">
                  <c:v>906926.539</c:v>
                </c:pt>
                <c:pt idx="4820">
                  <c:v>907026.539</c:v>
                </c:pt>
                <c:pt idx="4821">
                  <c:v>907126.539</c:v>
                </c:pt>
                <c:pt idx="4822">
                  <c:v>907226.539</c:v>
                </c:pt>
                <c:pt idx="4823">
                  <c:v>907326.539</c:v>
                </c:pt>
                <c:pt idx="4824">
                  <c:v>907426.539</c:v>
                </c:pt>
                <c:pt idx="4825">
                  <c:v>907526.539</c:v>
                </c:pt>
                <c:pt idx="4826">
                  <c:v>907626.539</c:v>
                </c:pt>
                <c:pt idx="4827">
                  <c:v>907726.539</c:v>
                </c:pt>
                <c:pt idx="4828">
                  <c:v>907826.539</c:v>
                </c:pt>
                <c:pt idx="4829">
                  <c:v>907926.539</c:v>
                </c:pt>
                <c:pt idx="4830">
                  <c:v>908026.539</c:v>
                </c:pt>
                <c:pt idx="4831">
                  <c:v>908126.539</c:v>
                </c:pt>
                <c:pt idx="4832">
                  <c:v>908226.539</c:v>
                </c:pt>
                <c:pt idx="4833">
                  <c:v>908326.539</c:v>
                </c:pt>
                <c:pt idx="4834">
                  <c:v>908426.539</c:v>
                </c:pt>
                <c:pt idx="4835">
                  <c:v>908526.539</c:v>
                </c:pt>
                <c:pt idx="4836">
                  <c:v>908626.539</c:v>
                </c:pt>
                <c:pt idx="4837">
                  <c:v>908726.539</c:v>
                </c:pt>
                <c:pt idx="4838">
                  <c:v>908826.539</c:v>
                </c:pt>
                <c:pt idx="4839">
                  <c:v>908926.539</c:v>
                </c:pt>
                <c:pt idx="4840">
                  <c:v>909026.539</c:v>
                </c:pt>
                <c:pt idx="4841">
                  <c:v>909126.539</c:v>
                </c:pt>
                <c:pt idx="4842">
                  <c:v>909226.539</c:v>
                </c:pt>
                <c:pt idx="4843">
                  <c:v>909326.539</c:v>
                </c:pt>
                <c:pt idx="4844">
                  <c:v>909426.539</c:v>
                </c:pt>
                <c:pt idx="4845">
                  <c:v>909526.539</c:v>
                </c:pt>
                <c:pt idx="4846">
                  <c:v>909626.539</c:v>
                </c:pt>
                <c:pt idx="4847">
                  <c:v>909726.539</c:v>
                </c:pt>
                <c:pt idx="4848">
                  <c:v>909826.539</c:v>
                </c:pt>
                <c:pt idx="4849">
                  <c:v>909926.539</c:v>
                </c:pt>
                <c:pt idx="4850">
                  <c:v>910026.539</c:v>
                </c:pt>
                <c:pt idx="4851">
                  <c:v>910126.539</c:v>
                </c:pt>
                <c:pt idx="4852">
                  <c:v>910226.539</c:v>
                </c:pt>
                <c:pt idx="4853">
                  <c:v>910326.539</c:v>
                </c:pt>
                <c:pt idx="4854">
                  <c:v>910426.539</c:v>
                </c:pt>
                <c:pt idx="4855">
                  <c:v>910526.539</c:v>
                </c:pt>
                <c:pt idx="4856">
                  <c:v>910626.539</c:v>
                </c:pt>
                <c:pt idx="4857">
                  <c:v>910726.539</c:v>
                </c:pt>
                <c:pt idx="4858">
                  <c:v>910826.539</c:v>
                </c:pt>
                <c:pt idx="4859">
                  <c:v>910926.539</c:v>
                </c:pt>
                <c:pt idx="4860">
                  <c:v>911026.539</c:v>
                </c:pt>
                <c:pt idx="4861">
                  <c:v>911126.539</c:v>
                </c:pt>
                <c:pt idx="4862">
                  <c:v>911226.539</c:v>
                </c:pt>
                <c:pt idx="4863">
                  <c:v>911326.539</c:v>
                </c:pt>
                <c:pt idx="4864">
                  <c:v>911426.539</c:v>
                </c:pt>
                <c:pt idx="4865">
                  <c:v>911526.539</c:v>
                </c:pt>
                <c:pt idx="4866">
                  <c:v>911626.539</c:v>
                </c:pt>
                <c:pt idx="4867">
                  <c:v>911726.539</c:v>
                </c:pt>
                <c:pt idx="4868">
                  <c:v>911826.539</c:v>
                </c:pt>
                <c:pt idx="4869">
                  <c:v>911926.539</c:v>
                </c:pt>
                <c:pt idx="4870">
                  <c:v>912026.539</c:v>
                </c:pt>
                <c:pt idx="4871">
                  <c:v>912126.539</c:v>
                </c:pt>
                <c:pt idx="4872">
                  <c:v>912226.539</c:v>
                </c:pt>
                <c:pt idx="4873">
                  <c:v>912326.539</c:v>
                </c:pt>
                <c:pt idx="4874">
                  <c:v>912426.539</c:v>
                </c:pt>
                <c:pt idx="4875">
                  <c:v>912526.539</c:v>
                </c:pt>
                <c:pt idx="4876">
                  <c:v>912626.539</c:v>
                </c:pt>
                <c:pt idx="4877">
                  <c:v>912726.539</c:v>
                </c:pt>
                <c:pt idx="4878">
                  <c:v>912826.539</c:v>
                </c:pt>
                <c:pt idx="4879">
                  <c:v>912926.539</c:v>
                </c:pt>
                <c:pt idx="4880">
                  <c:v>913026.539</c:v>
                </c:pt>
                <c:pt idx="4881">
                  <c:v>913126.539</c:v>
                </c:pt>
                <c:pt idx="4882">
                  <c:v>913226.539</c:v>
                </c:pt>
                <c:pt idx="4883">
                  <c:v>913326.539</c:v>
                </c:pt>
                <c:pt idx="4884">
                  <c:v>913426.539</c:v>
                </c:pt>
                <c:pt idx="4885">
                  <c:v>913526.539</c:v>
                </c:pt>
                <c:pt idx="4886">
                  <c:v>913626.539</c:v>
                </c:pt>
                <c:pt idx="4887">
                  <c:v>913726.539</c:v>
                </c:pt>
                <c:pt idx="4888">
                  <c:v>913826.539</c:v>
                </c:pt>
                <c:pt idx="4889">
                  <c:v>913926.539</c:v>
                </c:pt>
                <c:pt idx="4890">
                  <c:v>914026.539</c:v>
                </c:pt>
                <c:pt idx="4891">
                  <c:v>914126.539</c:v>
                </c:pt>
                <c:pt idx="4892">
                  <c:v>914226.539</c:v>
                </c:pt>
                <c:pt idx="4893">
                  <c:v>914326.539</c:v>
                </c:pt>
                <c:pt idx="4894">
                  <c:v>914426.539</c:v>
                </c:pt>
                <c:pt idx="4895">
                  <c:v>914526.539</c:v>
                </c:pt>
                <c:pt idx="4896">
                  <c:v>914626.539</c:v>
                </c:pt>
                <c:pt idx="4897">
                  <c:v>914726.539</c:v>
                </c:pt>
                <c:pt idx="4898">
                  <c:v>914826.539</c:v>
                </c:pt>
                <c:pt idx="4899">
                  <c:v>914926.539</c:v>
                </c:pt>
                <c:pt idx="4900">
                  <c:v>915026.539</c:v>
                </c:pt>
                <c:pt idx="4901">
                  <c:v>915126.539</c:v>
                </c:pt>
                <c:pt idx="4902">
                  <c:v>915226.539</c:v>
                </c:pt>
                <c:pt idx="4903">
                  <c:v>915326.539</c:v>
                </c:pt>
                <c:pt idx="4904">
                  <c:v>915426.539</c:v>
                </c:pt>
                <c:pt idx="4905">
                  <c:v>915526.539</c:v>
                </c:pt>
                <c:pt idx="4906">
                  <c:v>915626.539</c:v>
                </c:pt>
                <c:pt idx="4907">
                  <c:v>915726.539</c:v>
                </c:pt>
                <c:pt idx="4908">
                  <c:v>915826.539</c:v>
                </c:pt>
                <c:pt idx="4909">
                  <c:v>915926.539</c:v>
                </c:pt>
                <c:pt idx="4910">
                  <c:v>916026.539</c:v>
                </c:pt>
                <c:pt idx="4911">
                  <c:v>916126.539</c:v>
                </c:pt>
                <c:pt idx="4912">
                  <c:v>916226.539</c:v>
                </c:pt>
                <c:pt idx="4913">
                  <c:v>916326.539</c:v>
                </c:pt>
                <c:pt idx="4914">
                  <c:v>916426.539</c:v>
                </c:pt>
                <c:pt idx="4915">
                  <c:v>916526.539</c:v>
                </c:pt>
                <c:pt idx="4916">
                  <c:v>916626.539</c:v>
                </c:pt>
                <c:pt idx="4917">
                  <c:v>916726.539</c:v>
                </c:pt>
                <c:pt idx="4918">
                  <c:v>916826.539</c:v>
                </c:pt>
                <c:pt idx="4919">
                  <c:v>916926.539</c:v>
                </c:pt>
                <c:pt idx="4920">
                  <c:v>917026.539</c:v>
                </c:pt>
                <c:pt idx="4921">
                  <c:v>917126.539</c:v>
                </c:pt>
                <c:pt idx="4922">
                  <c:v>917226.539</c:v>
                </c:pt>
                <c:pt idx="4923">
                  <c:v>917326.539</c:v>
                </c:pt>
                <c:pt idx="4924">
                  <c:v>917426.539</c:v>
                </c:pt>
                <c:pt idx="4925">
                  <c:v>917526.539</c:v>
                </c:pt>
                <c:pt idx="4926">
                  <c:v>917626.539</c:v>
                </c:pt>
                <c:pt idx="4927">
                  <c:v>917726.539</c:v>
                </c:pt>
                <c:pt idx="4928">
                  <c:v>917826.539</c:v>
                </c:pt>
                <c:pt idx="4929">
                  <c:v>917926.539</c:v>
                </c:pt>
                <c:pt idx="4930">
                  <c:v>918026.539</c:v>
                </c:pt>
                <c:pt idx="4931">
                  <c:v>918126.539</c:v>
                </c:pt>
                <c:pt idx="4932">
                  <c:v>918226.539</c:v>
                </c:pt>
                <c:pt idx="4933">
                  <c:v>918326.539</c:v>
                </c:pt>
                <c:pt idx="4934">
                  <c:v>918426.539</c:v>
                </c:pt>
                <c:pt idx="4935">
                  <c:v>918526.539</c:v>
                </c:pt>
                <c:pt idx="4936">
                  <c:v>918626.539</c:v>
                </c:pt>
                <c:pt idx="4937">
                  <c:v>918726.539</c:v>
                </c:pt>
                <c:pt idx="4938">
                  <c:v>918826.539</c:v>
                </c:pt>
                <c:pt idx="4939">
                  <c:v>918926.539</c:v>
                </c:pt>
                <c:pt idx="4940">
                  <c:v>919026.539</c:v>
                </c:pt>
                <c:pt idx="4941">
                  <c:v>919126.539</c:v>
                </c:pt>
                <c:pt idx="4942">
                  <c:v>919226.539</c:v>
                </c:pt>
                <c:pt idx="4943">
                  <c:v>919326.539</c:v>
                </c:pt>
                <c:pt idx="4944">
                  <c:v>919426.539</c:v>
                </c:pt>
                <c:pt idx="4945">
                  <c:v>919526.539</c:v>
                </c:pt>
                <c:pt idx="4946">
                  <c:v>919626.539</c:v>
                </c:pt>
                <c:pt idx="4947">
                  <c:v>919726.539</c:v>
                </c:pt>
                <c:pt idx="4948">
                  <c:v>919826.539</c:v>
                </c:pt>
                <c:pt idx="4949">
                  <c:v>919926.539</c:v>
                </c:pt>
                <c:pt idx="4950">
                  <c:v>920026.539</c:v>
                </c:pt>
                <c:pt idx="4951">
                  <c:v>920126.539</c:v>
                </c:pt>
                <c:pt idx="4952">
                  <c:v>920226.539</c:v>
                </c:pt>
                <c:pt idx="4953">
                  <c:v>920326.539</c:v>
                </c:pt>
                <c:pt idx="4954">
                  <c:v>920426.539</c:v>
                </c:pt>
                <c:pt idx="4955">
                  <c:v>920526.539</c:v>
                </c:pt>
                <c:pt idx="4956">
                  <c:v>920626.539</c:v>
                </c:pt>
                <c:pt idx="4957">
                  <c:v>920726.539</c:v>
                </c:pt>
                <c:pt idx="4958">
                  <c:v>920826.539</c:v>
                </c:pt>
                <c:pt idx="4959">
                  <c:v>920926.539</c:v>
                </c:pt>
                <c:pt idx="4960">
                  <c:v>921026.539</c:v>
                </c:pt>
                <c:pt idx="4961">
                  <c:v>921126.539</c:v>
                </c:pt>
                <c:pt idx="4962">
                  <c:v>921226.539</c:v>
                </c:pt>
                <c:pt idx="4963">
                  <c:v>921326.539</c:v>
                </c:pt>
                <c:pt idx="4964">
                  <c:v>921426.539</c:v>
                </c:pt>
                <c:pt idx="4965">
                  <c:v>921526.539</c:v>
                </c:pt>
                <c:pt idx="4966">
                  <c:v>921626.539</c:v>
                </c:pt>
                <c:pt idx="4967">
                  <c:v>921726.539</c:v>
                </c:pt>
                <c:pt idx="4968">
                  <c:v>921826.539</c:v>
                </c:pt>
                <c:pt idx="4969">
                  <c:v>921926.539</c:v>
                </c:pt>
                <c:pt idx="4970">
                  <c:v>922026.539</c:v>
                </c:pt>
                <c:pt idx="4971">
                  <c:v>922126.539</c:v>
                </c:pt>
                <c:pt idx="4972">
                  <c:v>922226.539</c:v>
                </c:pt>
                <c:pt idx="4973">
                  <c:v>922326.539</c:v>
                </c:pt>
                <c:pt idx="4974">
                  <c:v>922426.539</c:v>
                </c:pt>
                <c:pt idx="4975">
                  <c:v>922526.539</c:v>
                </c:pt>
                <c:pt idx="4976">
                  <c:v>922626.539</c:v>
                </c:pt>
                <c:pt idx="4977">
                  <c:v>922726.539</c:v>
                </c:pt>
                <c:pt idx="4978">
                  <c:v>922826.539</c:v>
                </c:pt>
                <c:pt idx="4979">
                  <c:v>922926.539</c:v>
                </c:pt>
                <c:pt idx="4980">
                  <c:v>923026.539</c:v>
                </c:pt>
                <c:pt idx="4981">
                  <c:v>923126.539</c:v>
                </c:pt>
                <c:pt idx="4982">
                  <c:v>923226.539</c:v>
                </c:pt>
                <c:pt idx="4983">
                  <c:v>923326.539</c:v>
                </c:pt>
                <c:pt idx="4984">
                  <c:v>923426.539</c:v>
                </c:pt>
                <c:pt idx="4985">
                  <c:v>923526.539</c:v>
                </c:pt>
                <c:pt idx="4986">
                  <c:v>923626.539</c:v>
                </c:pt>
                <c:pt idx="4987">
                  <c:v>923726.539</c:v>
                </c:pt>
                <c:pt idx="4988">
                  <c:v>923826.539</c:v>
                </c:pt>
                <c:pt idx="4989">
                  <c:v>923926.539</c:v>
                </c:pt>
                <c:pt idx="4990">
                  <c:v>924026.539</c:v>
                </c:pt>
                <c:pt idx="4991">
                  <c:v>924126.539</c:v>
                </c:pt>
                <c:pt idx="4992">
                  <c:v>924226.539</c:v>
                </c:pt>
                <c:pt idx="4993">
                  <c:v>924326.539</c:v>
                </c:pt>
                <c:pt idx="4994">
                  <c:v>924426.539</c:v>
                </c:pt>
                <c:pt idx="4995">
                  <c:v>924526.539</c:v>
                </c:pt>
                <c:pt idx="4996">
                  <c:v>924626.539</c:v>
                </c:pt>
                <c:pt idx="4997">
                  <c:v>924726.539</c:v>
                </c:pt>
                <c:pt idx="4998">
                  <c:v>924826.539</c:v>
                </c:pt>
                <c:pt idx="4999">
                  <c:v>924926.539</c:v>
                </c:pt>
                <c:pt idx="5000">
                  <c:v>925026.539</c:v>
                </c:pt>
                <c:pt idx="5001">
                  <c:v>925126.539</c:v>
                </c:pt>
                <c:pt idx="5002">
                  <c:v>925226.539</c:v>
                </c:pt>
                <c:pt idx="5003">
                  <c:v>925326.539</c:v>
                </c:pt>
                <c:pt idx="5004">
                  <c:v>925426.539</c:v>
                </c:pt>
                <c:pt idx="5005">
                  <c:v>925526.539</c:v>
                </c:pt>
                <c:pt idx="5006">
                  <c:v>925626.539</c:v>
                </c:pt>
                <c:pt idx="5007">
                  <c:v>925726.539</c:v>
                </c:pt>
                <c:pt idx="5008">
                  <c:v>925826.539</c:v>
                </c:pt>
                <c:pt idx="5009">
                  <c:v>925926.539</c:v>
                </c:pt>
                <c:pt idx="5010">
                  <c:v>926026.539</c:v>
                </c:pt>
                <c:pt idx="5011">
                  <c:v>926126.539</c:v>
                </c:pt>
                <c:pt idx="5012">
                  <c:v>926226.539</c:v>
                </c:pt>
                <c:pt idx="5013">
                  <c:v>926326.539</c:v>
                </c:pt>
                <c:pt idx="5014">
                  <c:v>926426.539</c:v>
                </c:pt>
                <c:pt idx="5015">
                  <c:v>926526.539</c:v>
                </c:pt>
                <c:pt idx="5016">
                  <c:v>926626.539</c:v>
                </c:pt>
                <c:pt idx="5017">
                  <c:v>926726.539</c:v>
                </c:pt>
                <c:pt idx="5018">
                  <c:v>926826.539</c:v>
                </c:pt>
                <c:pt idx="5019">
                  <c:v>926926.539</c:v>
                </c:pt>
                <c:pt idx="5020">
                  <c:v>927026.539</c:v>
                </c:pt>
                <c:pt idx="5021">
                  <c:v>927126.539</c:v>
                </c:pt>
                <c:pt idx="5022">
                  <c:v>927226.539</c:v>
                </c:pt>
                <c:pt idx="5023">
                  <c:v>927326.539</c:v>
                </c:pt>
                <c:pt idx="5024">
                  <c:v>927426.539</c:v>
                </c:pt>
                <c:pt idx="5025">
                  <c:v>927526.539</c:v>
                </c:pt>
                <c:pt idx="5026">
                  <c:v>927626.539</c:v>
                </c:pt>
                <c:pt idx="5027">
                  <c:v>927726.539</c:v>
                </c:pt>
                <c:pt idx="5028">
                  <c:v>927826.539</c:v>
                </c:pt>
                <c:pt idx="5029">
                  <c:v>927926.539</c:v>
                </c:pt>
                <c:pt idx="5030">
                  <c:v>928026.539</c:v>
                </c:pt>
                <c:pt idx="5031">
                  <c:v>928126.539</c:v>
                </c:pt>
                <c:pt idx="5032">
                  <c:v>928226.539</c:v>
                </c:pt>
                <c:pt idx="5033">
                  <c:v>928326.539</c:v>
                </c:pt>
                <c:pt idx="5034">
                  <c:v>928426.539</c:v>
                </c:pt>
                <c:pt idx="5035">
                  <c:v>928526.539</c:v>
                </c:pt>
                <c:pt idx="5036">
                  <c:v>928626.539</c:v>
                </c:pt>
                <c:pt idx="5037">
                  <c:v>928726.539</c:v>
                </c:pt>
                <c:pt idx="5038">
                  <c:v>928826.539</c:v>
                </c:pt>
                <c:pt idx="5039">
                  <c:v>928926.539</c:v>
                </c:pt>
                <c:pt idx="5040">
                  <c:v>929026.539</c:v>
                </c:pt>
                <c:pt idx="5041">
                  <c:v>929126.539</c:v>
                </c:pt>
                <c:pt idx="5042">
                  <c:v>929226.539</c:v>
                </c:pt>
                <c:pt idx="5043">
                  <c:v>929326.539</c:v>
                </c:pt>
                <c:pt idx="5044">
                  <c:v>929426.539</c:v>
                </c:pt>
                <c:pt idx="5045">
                  <c:v>929526.539</c:v>
                </c:pt>
                <c:pt idx="5046">
                  <c:v>929626.539</c:v>
                </c:pt>
                <c:pt idx="5047">
                  <c:v>929726.539</c:v>
                </c:pt>
                <c:pt idx="5048">
                  <c:v>929826.539</c:v>
                </c:pt>
                <c:pt idx="5049">
                  <c:v>929926.539</c:v>
                </c:pt>
                <c:pt idx="5050">
                  <c:v>930026.539</c:v>
                </c:pt>
                <c:pt idx="5051">
                  <c:v>930126.539</c:v>
                </c:pt>
                <c:pt idx="5052">
                  <c:v>930226.539</c:v>
                </c:pt>
                <c:pt idx="5053">
                  <c:v>930326.539</c:v>
                </c:pt>
                <c:pt idx="5054">
                  <c:v>930426.539</c:v>
                </c:pt>
                <c:pt idx="5055">
                  <c:v>930526.539</c:v>
                </c:pt>
                <c:pt idx="5056">
                  <c:v>930626.539</c:v>
                </c:pt>
                <c:pt idx="5057">
                  <c:v>930726.539</c:v>
                </c:pt>
                <c:pt idx="5058">
                  <c:v>930826.539</c:v>
                </c:pt>
                <c:pt idx="5059">
                  <c:v>930926.539</c:v>
                </c:pt>
                <c:pt idx="5060">
                  <c:v>931026.539</c:v>
                </c:pt>
                <c:pt idx="5061">
                  <c:v>931126.539</c:v>
                </c:pt>
                <c:pt idx="5062">
                  <c:v>931226.539</c:v>
                </c:pt>
                <c:pt idx="5063">
                  <c:v>931326.539</c:v>
                </c:pt>
                <c:pt idx="5064">
                  <c:v>931426.539</c:v>
                </c:pt>
                <c:pt idx="5065">
                  <c:v>931526.539</c:v>
                </c:pt>
                <c:pt idx="5066">
                  <c:v>931626.539</c:v>
                </c:pt>
                <c:pt idx="5067">
                  <c:v>931726.539</c:v>
                </c:pt>
                <c:pt idx="5068">
                  <c:v>931826.539</c:v>
                </c:pt>
                <c:pt idx="5069">
                  <c:v>931926.539</c:v>
                </c:pt>
                <c:pt idx="5070">
                  <c:v>932026.539</c:v>
                </c:pt>
                <c:pt idx="5071">
                  <c:v>932126.539</c:v>
                </c:pt>
                <c:pt idx="5072">
                  <c:v>932226.539</c:v>
                </c:pt>
                <c:pt idx="5073">
                  <c:v>932326.539</c:v>
                </c:pt>
                <c:pt idx="5074">
                  <c:v>932426.539</c:v>
                </c:pt>
                <c:pt idx="5075">
                  <c:v>932526.539</c:v>
                </c:pt>
                <c:pt idx="5076">
                  <c:v>932626.539</c:v>
                </c:pt>
                <c:pt idx="5077">
                  <c:v>932726.539</c:v>
                </c:pt>
                <c:pt idx="5078">
                  <c:v>932826.539</c:v>
                </c:pt>
                <c:pt idx="5079">
                  <c:v>932926.539</c:v>
                </c:pt>
                <c:pt idx="5080">
                  <c:v>933026.539</c:v>
                </c:pt>
                <c:pt idx="5081">
                  <c:v>933126.539</c:v>
                </c:pt>
                <c:pt idx="5082">
                  <c:v>933226.539</c:v>
                </c:pt>
                <c:pt idx="5083">
                  <c:v>933326.539</c:v>
                </c:pt>
                <c:pt idx="5084">
                  <c:v>933426.539</c:v>
                </c:pt>
                <c:pt idx="5085">
                  <c:v>933526.539</c:v>
                </c:pt>
                <c:pt idx="5086">
                  <c:v>933626.539</c:v>
                </c:pt>
                <c:pt idx="5087">
                  <c:v>933726.539</c:v>
                </c:pt>
                <c:pt idx="5088">
                  <c:v>933826.539</c:v>
                </c:pt>
                <c:pt idx="5089">
                  <c:v>933926.539</c:v>
                </c:pt>
                <c:pt idx="5090">
                  <c:v>934026.539</c:v>
                </c:pt>
                <c:pt idx="5091">
                  <c:v>934126.539</c:v>
                </c:pt>
                <c:pt idx="5092">
                  <c:v>934226.539</c:v>
                </c:pt>
                <c:pt idx="5093">
                  <c:v>934326.539</c:v>
                </c:pt>
                <c:pt idx="5094">
                  <c:v>934426.539</c:v>
                </c:pt>
                <c:pt idx="5095">
                  <c:v>934526.539</c:v>
                </c:pt>
                <c:pt idx="5096">
                  <c:v>934626.539</c:v>
                </c:pt>
                <c:pt idx="5097">
                  <c:v>934726.539</c:v>
                </c:pt>
                <c:pt idx="5098">
                  <c:v>934826.539</c:v>
                </c:pt>
                <c:pt idx="5099">
                  <c:v>934926.539</c:v>
                </c:pt>
                <c:pt idx="5100">
                  <c:v>935026.539</c:v>
                </c:pt>
                <c:pt idx="5101">
                  <c:v>935126.539</c:v>
                </c:pt>
                <c:pt idx="5102">
                  <c:v>935226.539</c:v>
                </c:pt>
                <c:pt idx="5103">
                  <c:v>935326.539</c:v>
                </c:pt>
                <c:pt idx="5104">
                  <c:v>935426.539</c:v>
                </c:pt>
                <c:pt idx="5105">
                  <c:v>935526.539</c:v>
                </c:pt>
                <c:pt idx="5106">
                  <c:v>935626.539</c:v>
                </c:pt>
                <c:pt idx="5107">
                  <c:v>935726.539</c:v>
                </c:pt>
                <c:pt idx="5108">
                  <c:v>935826.539</c:v>
                </c:pt>
                <c:pt idx="5109">
                  <c:v>935926.539</c:v>
                </c:pt>
                <c:pt idx="5110">
                  <c:v>936026.539</c:v>
                </c:pt>
                <c:pt idx="5111">
                  <c:v>936126.539</c:v>
                </c:pt>
                <c:pt idx="5112">
                  <c:v>936226.539</c:v>
                </c:pt>
                <c:pt idx="5113">
                  <c:v>936326.539</c:v>
                </c:pt>
                <c:pt idx="5114">
                  <c:v>936426.539</c:v>
                </c:pt>
                <c:pt idx="5115">
                  <c:v>936526.539</c:v>
                </c:pt>
                <c:pt idx="5116">
                  <c:v>936626.539</c:v>
                </c:pt>
                <c:pt idx="5117">
                  <c:v>936726.539</c:v>
                </c:pt>
                <c:pt idx="5118">
                  <c:v>936826.539</c:v>
                </c:pt>
                <c:pt idx="5119">
                  <c:v>936926.539</c:v>
                </c:pt>
                <c:pt idx="5120">
                  <c:v>937026.539</c:v>
                </c:pt>
                <c:pt idx="5121">
                  <c:v>937126.539</c:v>
                </c:pt>
                <c:pt idx="5122">
                  <c:v>937226.539</c:v>
                </c:pt>
                <c:pt idx="5123">
                  <c:v>937326.539</c:v>
                </c:pt>
                <c:pt idx="5124">
                  <c:v>937426.539</c:v>
                </c:pt>
                <c:pt idx="5125">
                  <c:v>937526.539</c:v>
                </c:pt>
                <c:pt idx="5126">
                  <c:v>937626.539</c:v>
                </c:pt>
                <c:pt idx="5127">
                  <c:v>937726.539</c:v>
                </c:pt>
                <c:pt idx="5128">
                  <c:v>937826.539</c:v>
                </c:pt>
                <c:pt idx="5129">
                  <c:v>937926.539</c:v>
                </c:pt>
                <c:pt idx="5130">
                  <c:v>938026.539</c:v>
                </c:pt>
                <c:pt idx="5131">
                  <c:v>938126.539</c:v>
                </c:pt>
                <c:pt idx="5132">
                  <c:v>938226.539</c:v>
                </c:pt>
                <c:pt idx="5133">
                  <c:v>938326.539</c:v>
                </c:pt>
                <c:pt idx="5134">
                  <c:v>938426.539</c:v>
                </c:pt>
                <c:pt idx="5135">
                  <c:v>938526.539</c:v>
                </c:pt>
                <c:pt idx="5136">
                  <c:v>938626.539</c:v>
                </c:pt>
                <c:pt idx="5137">
                  <c:v>938726.539</c:v>
                </c:pt>
                <c:pt idx="5138">
                  <c:v>938826.539</c:v>
                </c:pt>
                <c:pt idx="5139">
                  <c:v>938926.539</c:v>
                </c:pt>
                <c:pt idx="5140">
                  <c:v>939026.539</c:v>
                </c:pt>
                <c:pt idx="5141">
                  <c:v>939126.539</c:v>
                </c:pt>
                <c:pt idx="5142">
                  <c:v>939226.539</c:v>
                </c:pt>
                <c:pt idx="5143">
                  <c:v>939326.539</c:v>
                </c:pt>
                <c:pt idx="5144">
                  <c:v>939426.539</c:v>
                </c:pt>
                <c:pt idx="5145">
                  <c:v>939526.539</c:v>
                </c:pt>
                <c:pt idx="5146">
                  <c:v>939626.539</c:v>
                </c:pt>
                <c:pt idx="5147">
                  <c:v>939726.539</c:v>
                </c:pt>
                <c:pt idx="5148">
                  <c:v>939826.539</c:v>
                </c:pt>
                <c:pt idx="5149">
                  <c:v>939926.539</c:v>
                </c:pt>
                <c:pt idx="5150">
                  <c:v>940026.539</c:v>
                </c:pt>
                <c:pt idx="5151">
                  <c:v>940126.539</c:v>
                </c:pt>
                <c:pt idx="5152">
                  <c:v>940226.539</c:v>
                </c:pt>
                <c:pt idx="5153">
                  <c:v>940326.539</c:v>
                </c:pt>
                <c:pt idx="5154">
                  <c:v>940426.539</c:v>
                </c:pt>
                <c:pt idx="5155">
                  <c:v>940526.539</c:v>
                </c:pt>
                <c:pt idx="5156">
                  <c:v>940626.539</c:v>
                </c:pt>
                <c:pt idx="5157">
                  <c:v>940726.539</c:v>
                </c:pt>
                <c:pt idx="5158">
                  <c:v>940826.539</c:v>
                </c:pt>
                <c:pt idx="5159">
                  <c:v>940926.539</c:v>
                </c:pt>
                <c:pt idx="5160">
                  <c:v>941026.539</c:v>
                </c:pt>
                <c:pt idx="5161">
                  <c:v>941126.539</c:v>
                </c:pt>
                <c:pt idx="5162">
                  <c:v>941226.539</c:v>
                </c:pt>
                <c:pt idx="5163">
                  <c:v>941326.539</c:v>
                </c:pt>
                <c:pt idx="5164">
                  <c:v>941426.539</c:v>
                </c:pt>
                <c:pt idx="5165">
                  <c:v>941526.539</c:v>
                </c:pt>
                <c:pt idx="5166">
                  <c:v>941626.539</c:v>
                </c:pt>
                <c:pt idx="5167">
                  <c:v>941726.539</c:v>
                </c:pt>
                <c:pt idx="5168">
                  <c:v>941826.539</c:v>
                </c:pt>
                <c:pt idx="5169">
                  <c:v>941926.539</c:v>
                </c:pt>
                <c:pt idx="5170">
                  <c:v>942026.539</c:v>
                </c:pt>
                <c:pt idx="5171">
                  <c:v>942126.539</c:v>
                </c:pt>
                <c:pt idx="5172">
                  <c:v>942226.539</c:v>
                </c:pt>
                <c:pt idx="5173">
                  <c:v>942326.539</c:v>
                </c:pt>
                <c:pt idx="5174">
                  <c:v>942426.539</c:v>
                </c:pt>
                <c:pt idx="5175">
                  <c:v>942526.539</c:v>
                </c:pt>
                <c:pt idx="5176">
                  <c:v>942626.539</c:v>
                </c:pt>
                <c:pt idx="5177">
                  <c:v>942726.539</c:v>
                </c:pt>
                <c:pt idx="5178">
                  <c:v>942826.539</c:v>
                </c:pt>
                <c:pt idx="5179">
                  <c:v>942926.539</c:v>
                </c:pt>
                <c:pt idx="5180">
                  <c:v>943026.539</c:v>
                </c:pt>
                <c:pt idx="5181">
                  <c:v>943126.539</c:v>
                </c:pt>
                <c:pt idx="5182">
                  <c:v>943226.539</c:v>
                </c:pt>
                <c:pt idx="5183">
                  <c:v>943326.539</c:v>
                </c:pt>
                <c:pt idx="5184">
                  <c:v>943426.539</c:v>
                </c:pt>
                <c:pt idx="5185">
                  <c:v>943526.539</c:v>
                </c:pt>
                <c:pt idx="5186">
                  <c:v>943626.539</c:v>
                </c:pt>
                <c:pt idx="5187">
                  <c:v>943726.539</c:v>
                </c:pt>
                <c:pt idx="5188">
                  <c:v>943826.539</c:v>
                </c:pt>
                <c:pt idx="5189">
                  <c:v>943926.539</c:v>
                </c:pt>
                <c:pt idx="5190">
                  <c:v>944026.539</c:v>
                </c:pt>
                <c:pt idx="5191">
                  <c:v>944126.539</c:v>
                </c:pt>
                <c:pt idx="5192">
                  <c:v>944226.539</c:v>
                </c:pt>
                <c:pt idx="5193">
                  <c:v>944326.539</c:v>
                </c:pt>
                <c:pt idx="5194">
                  <c:v>944426.539</c:v>
                </c:pt>
                <c:pt idx="5195">
                  <c:v>944526.539</c:v>
                </c:pt>
                <c:pt idx="5196">
                  <c:v>944626.539</c:v>
                </c:pt>
                <c:pt idx="5197">
                  <c:v>944726.539</c:v>
                </c:pt>
                <c:pt idx="5198">
                  <c:v>944826.539</c:v>
                </c:pt>
                <c:pt idx="5199">
                  <c:v>944926.539</c:v>
                </c:pt>
                <c:pt idx="5200">
                  <c:v>945026.539</c:v>
                </c:pt>
                <c:pt idx="5201">
                  <c:v>945126.539</c:v>
                </c:pt>
                <c:pt idx="5202">
                  <c:v>945226.539</c:v>
                </c:pt>
                <c:pt idx="5203">
                  <c:v>945326.539</c:v>
                </c:pt>
                <c:pt idx="5204">
                  <c:v>945426.539</c:v>
                </c:pt>
                <c:pt idx="5205">
                  <c:v>945526.539</c:v>
                </c:pt>
                <c:pt idx="5206">
                  <c:v>945626.539</c:v>
                </c:pt>
                <c:pt idx="5207">
                  <c:v>945726.539</c:v>
                </c:pt>
                <c:pt idx="5208">
                  <c:v>945826.539</c:v>
                </c:pt>
                <c:pt idx="5209">
                  <c:v>945926.539</c:v>
                </c:pt>
                <c:pt idx="5210">
                  <c:v>946026.539</c:v>
                </c:pt>
                <c:pt idx="5211">
                  <c:v>946126.539</c:v>
                </c:pt>
                <c:pt idx="5212">
                  <c:v>946226.539</c:v>
                </c:pt>
                <c:pt idx="5213">
                  <c:v>946326.539</c:v>
                </c:pt>
                <c:pt idx="5214">
                  <c:v>946426.539</c:v>
                </c:pt>
                <c:pt idx="5215">
                  <c:v>946526.539</c:v>
                </c:pt>
                <c:pt idx="5216">
                  <c:v>946626.539</c:v>
                </c:pt>
                <c:pt idx="5217">
                  <c:v>946726.539</c:v>
                </c:pt>
                <c:pt idx="5218">
                  <c:v>946826.539</c:v>
                </c:pt>
                <c:pt idx="5219">
                  <c:v>946926.539</c:v>
                </c:pt>
                <c:pt idx="5220">
                  <c:v>947026.539</c:v>
                </c:pt>
                <c:pt idx="5221">
                  <c:v>947126.539</c:v>
                </c:pt>
                <c:pt idx="5222">
                  <c:v>947226.539</c:v>
                </c:pt>
                <c:pt idx="5223">
                  <c:v>947326.539</c:v>
                </c:pt>
                <c:pt idx="5224">
                  <c:v>947426.539</c:v>
                </c:pt>
                <c:pt idx="5225">
                  <c:v>947526.539</c:v>
                </c:pt>
                <c:pt idx="5226">
                  <c:v>947626.539</c:v>
                </c:pt>
                <c:pt idx="5227">
                  <c:v>947726.539</c:v>
                </c:pt>
                <c:pt idx="5228">
                  <c:v>947826.539</c:v>
                </c:pt>
                <c:pt idx="5229">
                  <c:v>947926.539</c:v>
                </c:pt>
                <c:pt idx="5230">
                  <c:v>948026.539</c:v>
                </c:pt>
                <c:pt idx="5231">
                  <c:v>948126.539</c:v>
                </c:pt>
                <c:pt idx="5232">
                  <c:v>948226.539</c:v>
                </c:pt>
                <c:pt idx="5233">
                  <c:v>948326.539</c:v>
                </c:pt>
                <c:pt idx="5234">
                  <c:v>948426.539</c:v>
                </c:pt>
                <c:pt idx="5235">
                  <c:v>948526.539</c:v>
                </c:pt>
                <c:pt idx="5236">
                  <c:v>948626.539</c:v>
                </c:pt>
                <c:pt idx="5237">
                  <c:v>948726.539</c:v>
                </c:pt>
                <c:pt idx="5238">
                  <c:v>948826.539</c:v>
                </c:pt>
                <c:pt idx="5239">
                  <c:v>948926.539</c:v>
                </c:pt>
                <c:pt idx="5240">
                  <c:v>949026.539</c:v>
                </c:pt>
                <c:pt idx="5241">
                  <c:v>949126.539</c:v>
                </c:pt>
                <c:pt idx="5242">
                  <c:v>949226.539</c:v>
                </c:pt>
                <c:pt idx="5243">
                  <c:v>949326.539</c:v>
                </c:pt>
                <c:pt idx="5244">
                  <c:v>949426.539</c:v>
                </c:pt>
                <c:pt idx="5245">
                  <c:v>949526.539</c:v>
                </c:pt>
                <c:pt idx="5246">
                  <c:v>949626.539</c:v>
                </c:pt>
                <c:pt idx="5247">
                  <c:v>949726.539</c:v>
                </c:pt>
                <c:pt idx="5248">
                  <c:v>949826.539</c:v>
                </c:pt>
                <c:pt idx="5249">
                  <c:v>949926.539</c:v>
                </c:pt>
                <c:pt idx="5250">
                  <c:v>950026.539</c:v>
                </c:pt>
                <c:pt idx="5251">
                  <c:v>950126.539</c:v>
                </c:pt>
                <c:pt idx="5252">
                  <c:v>950226.539</c:v>
                </c:pt>
                <c:pt idx="5253">
                  <c:v>950326.539</c:v>
                </c:pt>
                <c:pt idx="5254">
                  <c:v>950426.539</c:v>
                </c:pt>
                <c:pt idx="5255">
                  <c:v>950526.539</c:v>
                </c:pt>
                <c:pt idx="5256">
                  <c:v>950626.539</c:v>
                </c:pt>
                <c:pt idx="5257">
                  <c:v>950726.539</c:v>
                </c:pt>
                <c:pt idx="5258">
                  <c:v>950826.539</c:v>
                </c:pt>
                <c:pt idx="5259">
                  <c:v>950926.539</c:v>
                </c:pt>
                <c:pt idx="5260">
                  <c:v>951026.539</c:v>
                </c:pt>
                <c:pt idx="5261">
                  <c:v>951126.539</c:v>
                </c:pt>
                <c:pt idx="5262">
                  <c:v>951226.539</c:v>
                </c:pt>
                <c:pt idx="5263">
                  <c:v>951326.539</c:v>
                </c:pt>
                <c:pt idx="5264">
                  <c:v>951426.539</c:v>
                </c:pt>
                <c:pt idx="5265">
                  <c:v>951526.539</c:v>
                </c:pt>
                <c:pt idx="5266">
                  <c:v>951626.539</c:v>
                </c:pt>
                <c:pt idx="5267">
                  <c:v>951726.539</c:v>
                </c:pt>
                <c:pt idx="5268">
                  <c:v>951826.539</c:v>
                </c:pt>
                <c:pt idx="5269">
                  <c:v>951926.539</c:v>
                </c:pt>
                <c:pt idx="5270">
                  <c:v>952026.539</c:v>
                </c:pt>
                <c:pt idx="5271">
                  <c:v>952126.539</c:v>
                </c:pt>
                <c:pt idx="5272">
                  <c:v>952226.539</c:v>
                </c:pt>
                <c:pt idx="5273">
                  <c:v>952326.539</c:v>
                </c:pt>
                <c:pt idx="5274">
                  <c:v>952426.539</c:v>
                </c:pt>
                <c:pt idx="5275">
                  <c:v>952526.539</c:v>
                </c:pt>
                <c:pt idx="5276">
                  <c:v>952626.539</c:v>
                </c:pt>
                <c:pt idx="5277">
                  <c:v>952726.539</c:v>
                </c:pt>
                <c:pt idx="5278">
                  <c:v>952826.539</c:v>
                </c:pt>
                <c:pt idx="5279">
                  <c:v>952926.539</c:v>
                </c:pt>
                <c:pt idx="5280">
                  <c:v>953026.539</c:v>
                </c:pt>
                <c:pt idx="5281">
                  <c:v>953126.539</c:v>
                </c:pt>
                <c:pt idx="5282">
                  <c:v>953226.539</c:v>
                </c:pt>
                <c:pt idx="5283">
                  <c:v>953326.539</c:v>
                </c:pt>
                <c:pt idx="5284">
                  <c:v>953426.539</c:v>
                </c:pt>
                <c:pt idx="5285">
                  <c:v>953526.539</c:v>
                </c:pt>
                <c:pt idx="5286">
                  <c:v>953626.539</c:v>
                </c:pt>
                <c:pt idx="5287">
                  <c:v>953726.539</c:v>
                </c:pt>
                <c:pt idx="5288">
                  <c:v>953826.539</c:v>
                </c:pt>
                <c:pt idx="5289">
                  <c:v>953926.539</c:v>
                </c:pt>
                <c:pt idx="5290">
                  <c:v>954026.539</c:v>
                </c:pt>
                <c:pt idx="5291">
                  <c:v>954126.539</c:v>
                </c:pt>
                <c:pt idx="5292">
                  <c:v>954226.539</c:v>
                </c:pt>
                <c:pt idx="5293">
                  <c:v>954326.539</c:v>
                </c:pt>
                <c:pt idx="5294">
                  <c:v>954426.539</c:v>
                </c:pt>
                <c:pt idx="5295">
                  <c:v>954526.539</c:v>
                </c:pt>
                <c:pt idx="5296">
                  <c:v>954626.539</c:v>
                </c:pt>
                <c:pt idx="5297">
                  <c:v>954726.539</c:v>
                </c:pt>
                <c:pt idx="5298">
                  <c:v>954826.539</c:v>
                </c:pt>
                <c:pt idx="5299">
                  <c:v>954926.539</c:v>
                </c:pt>
                <c:pt idx="5300">
                  <c:v>955026.539</c:v>
                </c:pt>
                <c:pt idx="5301">
                  <c:v>955126.539</c:v>
                </c:pt>
                <c:pt idx="5302">
                  <c:v>955226.539</c:v>
                </c:pt>
                <c:pt idx="5303">
                  <c:v>955326.539</c:v>
                </c:pt>
                <c:pt idx="5304">
                  <c:v>955426.539</c:v>
                </c:pt>
                <c:pt idx="5305">
                  <c:v>955526.539</c:v>
                </c:pt>
                <c:pt idx="5306">
                  <c:v>955626.539</c:v>
                </c:pt>
                <c:pt idx="5307">
                  <c:v>955726.539</c:v>
                </c:pt>
                <c:pt idx="5308">
                  <c:v>955826.539</c:v>
                </c:pt>
                <c:pt idx="5309">
                  <c:v>955926.539</c:v>
                </c:pt>
                <c:pt idx="5310">
                  <c:v>956026.539</c:v>
                </c:pt>
                <c:pt idx="5311">
                  <c:v>956126.539</c:v>
                </c:pt>
                <c:pt idx="5312">
                  <c:v>956226.539</c:v>
                </c:pt>
                <c:pt idx="5313">
                  <c:v>956326.539</c:v>
                </c:pt>
                <c:pt idx="5314">
                  <c:v>956426.539</c:v>
                </c:pt>
                <c:pt idx="5315">
                  <c:v>956526.539</c:v>
                </c:pt>
                <c:pt idx="5316">
                  <c:v>956626.539</c:v>
                </c:pt>
                <c:pt idx="5317">
                  <c:v>956726.539</c:v>
                </c:pt>
                <c:pt idx="5318">
                  <c:v>956826.539</c:v>
                </c:pt>
                <c:pt idx="5319">
                  <c:v>956926.539</c:v>
                </c:pt>
                <c:pt idx="5320">
                  <c:v>957026.539</c:v>
                </c:pt>
                <c:pt idx="5321">
                  <c:v>957126.539</c:v>
                </c:pt>
                <c:pt idx="5322">
                  <c:v>957226.539</c:v>
                </c:pt>
                <c:pt idx="5323">
                  <c:v>957326.539</c:v>
                </c:pt>
                <c:pt idx="5324">
                  <c:v>957426.539</c:v>
                </c:pt>
                <c:pt idx="5325">
                  <c:v>957526.539</c:v>
                </c:pt>
                <c:pt idx="5326">
                  <c:v>957626.539</c:v>
                </c:pt>
                <c:pt idx="5327">
                  <c:v>957726.539</c:v>
                </c:pt>
                <c:pt idx="5328">
                  <c:v>957826.539</c:v>
                </c:pt>
                <c:pt idx="5329">
                  <c:v>957926.539</c:v>
                </c:pt>
                <c:pt idx="5330">
                  <c:v>958026.539</c:v>
                </c:pt>
                <c:pt idx="5331">
                  <c:v>958126.539</c:v>
                </c:pt>
                <c:pt idx="5332">
                  <c:v>958226.539</c:v>
                </c:pt>
                <c:pt idx="5333">
                  <c:v>958326.539</c:v>
                </c:pt>
                <c:pt idx="5334">
                  <c:v>958426.539</c:v>
                </c:pt>
                <c:pt idx="5335">
                  <c:v>958526.539</c:v>
                </c:pt>
                <c:pt idx="5336">
                  <c:v>958626.539</c:v>
                </c:pt>
                <c:pt idx="5337">
                  <c:v>958726.539</c:v>
                </c:pt>
                <c:pt idx="5338">
                  <c:v>958826.539</c:v>
                </c:pt>
                <c:pt idx="5339">
                  <c:v>958926.539</c:v>
                </c:pt>
                <c:pt idx="5340">
                  <c:v>959026.539</c:v>
                </c:pt>
                <c:pt idx="5341">
                  <c:v>959126.539</c:v>
                </c:pt>
                <c:pt idx="5342">
                  <c:v>959226.539</c:v>
                </c:pt>
                <c:pt idx="5343">
                  <c:v>959326.539</c:v>
                </c:pt>
                <c:pt idx="5344">
                  <c:v>959426.539</c:v>
                </c:pt>
                <c:pt idx="5345">
                  <c:v>959526.539</c:v>
                </c:pt>
                <c:pt idx="5346">
                  <c:v>959626.539</c:v>
                </c:pt>
                <c:pt idx="5347">
                  <c:v>959726.539</c:v>
                </c:pt>
                <c:pt idx="5348">
                  <c:v>959826.539</c:v>
                </c:pt>
                <c:pt idx="5349">
                  <c:v>959926.539</c:v>
                </c:pt>
                <c:pt idx="5350">
                  <c:v>960026.539</c:v>
                </c:pt>
                <c:pt idx="5351">
                  <c:v>960126.539</c:v>
                </c:pt>
                <c:pt idx="5352">
                  <c:v>960226.539</c:v>
                </c:pt>
                <c:pt idx="5353">
                  <c:v>960326.539</c:v>
                </c:pt>
                <c:pt idx="5354">
                  <c:v>960426.539</c:v>
                </c:pt>
                <c:pt idx="5355">
                  <c:v>960526.539</c:v>
                </c:pt>
                <c:pt idx="5356">
                  <c:v>960626.539</c:v>
                </c:pt>
                <c:pt idx="5357">
                  <c:v>960726.539</c:v>
                </c:pt>
                <c:pt idx="5358">
                  <c:v>960826.539</c:v>
                </c:pt>
                <c:pt idx="5359">
                  <c:v>960926.539</c:v>
                </c:pt>
                <c:pt idx="5360">
                  <c:v>961026.539</c:v>
                </c:pt>
                <c:pt idx="5361">
                  <c:v>961126.539</c:v>
                </c:pt>
                <c:pt idx="5362">
                  <c:v>961226.539</c:v>
                </c:pt>
                <c:pt idx="5363">
                  <c:v>961326.539</c:v>
                </c:pt>
                <c:pt idx="5364">
                  <c:v>961426.539</c:v>
                </c:pt>
                <c:pt idx="5365">
                  <c:v>961526.539</c:v>
                </c:pt>
                <c:pt idx="5366">
                  <c:v>961626.539</c:v>
                </c:pt>
                <c:pt idx="5367">
                  <c:v>961726.539</c:v>
                </c:pt>
                <c:pt idx="5368">
                  <c:v>961826.539</c:v>
                </c:pt>
                <c:pt idx="5369">
                  <c:v>961926.539</c:v>
                </c:pt>
                <c:pt idx="5370">
                  <c:v>962026.539</c:v>
                </c:pt>
                <c:pt idx="5371">
                  <c:v>962126.539</c:v>
                </c:pt>
                <c:pt idx="5372">
                  <c:v>962226.539</c:v>
                </c:pt>
                <c:pt idx="5373">
                  <c:v>962326.539</c:v>
                </c:pt>
                <c:pt idx="5374">
                  <c:v>962426.539</c:v>
                </c:pt>
                <c:pt idx="5375">
                  <c:v>962526.539</c:v>
                </c:pt>
                <c:pt idx="5376">
                  <c:v>962626.539</c:v>
                </c:pt>
                <c:pt idx="5377">
                  <c:v>962726.539</c:v>
                </c:pt>
                <c:pt idx="5378">
                  <c:v>962826.539</c:v>
                </c:pt>
                <c:pt idx="5379">
                  <c:v>962926.539</c:v>
                </c:pt>
                <c:pt idx="5380">
                  <c:v>963026.539</c:v>
                </c:pt>
                <c:pt idx="5381">
                  <c:v>963126.539</c:v>
                </c:pt>
                <c:pt idx="5382">
                  <c:v>963226.539</c:v>
                </c:pt>
                <c:pt idx="5383">
                  <c:v>963326.539</c:v>
                </c:pt>
                <c:pt idx="5384">
                  <c:v>963426.539</c:v>
                </c:pt>
                <c:pt idx="5385">
                  <c:v>963526.539</c:v>
                </c:pt>
                <c:pt idx="5386">
                  <c:v>963626.539</c:v>
                </c:pt>
                <c:pt idx="5387">
                  <c:v>963726.539</c:v>
                </c:pt>
                <c:pt idx="5388">
                  <c:v>963826.539</c:v>
                </c:pt>
                <c:pt idx="5389">
                  <c:v>963926.539</c:v>
                </c:pt>
                <c:pt idx="5390">
                  <c:v>964026.539</c:v>
                </c:pt>
                <c:pt idx="5391">
                  <c:v>964126.539</c:v>
                </c:pt>
                <c:pt idx="5392">
                  <c:v>964226.539</c:v>
                </c:pt>
                <c:pt idx="5393">
                  <c:v>964326.539</c:v>
                </c:pt>
                <c:pt idx="5394">
                  <c:v>964426.539</c:v>
                </c:pt>
                <c:pt idx="5395">
                  <c:v>964526.539</c:v>
                </c:pt>
                <c:pt idx="5396">
                  <c:v>964626.539</c:v>
                </c:pt>
                <c:pt idx="5397">
                  <c:v>964726.539</c:v>
                </c:pt>
                <c:pt idx="5398">
                  <c:v>964826.539</c:v>
                </c:pt>
                <c:pt idx="5399">
                  <c:v>964926.539</c:v>
                </c:pt>
                <c:pt idx="5400">
                  <c:v>965026.539</c:v>
                </c:pt>
                <c:pt idx="5401">
                  <c:v>965126.539</c:v>
                </c:pt>
                <c:pt idx="5402">
                  <c:v>965226.539</c:v>
                </c:pt>
                <c:pt idx="5403">
                  <c:v>965326.539</c:v>
                </c:pt>
                <c:pt idx="5404">
                  <c:v>965426.539</c:v>
                </c:pt>
                <c:pt idx="5405">
                  <c:v>965526.539</c:v>
                </c:pt>
                <c:pt idx="5406">
                  <c:v>965626.539</c:v>
                </c:pt>
                <c:pt idx="5407">
                  <c:v>965726.539</c:v>
                </c:pt>
                <c:pt idx="5408">
                  <c:v>965826.539</c:v>
                </c:pt>
                <c:pt idx="5409">
                  <c:v>965926.539</c:v>
                </c:pt>
                <c:pt idx="5410">
                  <c:v>966026.539</c:v>
                </c:pt>
                <c:pt idx="5411">
                  <c:v>966126.539</c:v>
                </c:pt>
                <c:pt idx="5412">
                  <c:v>966226.539</c:v>
                </c:pt>
                <c:pt idx="5413">
                  <c:v>966326.539</c:v>
                </c:pt>
                <c:pt idx="5414">
                  <c:v>966426.539</c:v>
                </c:pt>
                <c:pt idx="5415">
                  <c:v>966526.539</c:v>
                </c:pt>
                <c:pt idx="5416">
                  <c:v>966626.539</c:v>
                </c:pt>
                <c:pt idx="5417">
                  <c:v>966726.539</c:v>
                </c:pt>
                <c:pt idx="5418">
                  <c:v>966826.539</c:v>
                </c:pt>
                <c:pt idx="5419">
                  <c:v>966926.539</c:v>
                </c:pt>
                <c:pt idx="5420">
                  <c:v>967026.539</c:v>
                </c:pt>
                <c:pt idx="5421">
                  <c:v>967126.539</c:v>
                </c:pt>
                <c:pt idx="5422">
                  <c:v>967226.539</c:v>
                </c:pt>
                <c:pt idx="5423">
                  <c:v>967326.539</c:v>
                </c:pt>
                <c:pt idx="5424">
                  <c:v>967426.539</c:v>
                </c:pt>
                <c:pt idx="5425">
                  <c:v>967526.539</c:v>
                </c:pt>
                <c:pt idx="5426">
                  <c:v>967626.539</c:v>
                </c:pt>
                <c:pt idx="5427">
                  <c:v>967726.539</c:v>
                </c:pt>
                <c:pt idx="5428">
                  <c:v>967826.539</c:v>
                </c:pt>
                <c:pt idx="5429">
                  <c:v>967926.539</c:v>
                </c:pt>
                <c:pt idx="5430">
                  <c:v>968026.539</c:v>
                </c:pt>
                <c:pt idx="5431">
                  <c:v>968126.539</c:v>
                </c:pt>
                <c:pt idx="5432">
                  <c:v>968226.539</c:v>
                </c:pt>
                <c:pt idx="5433">
                  <c:v>968326.539</c:v>
                </c:pt>
                <c:pt idx="5434">
                  <c:v>968426.539</c:v>
                </c:pt>
                <c:pt idx="5435">
                  <c:v>968526.539</c:v>
                </c:pt>
                <c:pt idx="5436">
                  <c:v>968626.539</c:v>
                </c:pt>
                <c:pt idx="5437">
                  <c:v>968726.539</c:v>
                </c:pt>
                <c:pt idx="5438">
                  <c:v>968826.539</c:v>
                </c:pt>
                <c:pt idx="5439">
                  <c:v>968926.539</c:v>
                </c:pt>
                <c:pt idx="5440">
                  <c:v>969026.539</c:v>
                </c:pt>
                <c:pt idx="5441">
                  <c:v>969126.539</c:v>
                </c:pt>
                <c:pt idx="5442">
                  <c:v>969226.539</c:v>
                </c:pt>
                <c:pt idx="5443">
                  <c:v>969326.539</c:v>
                </c:pt>
                <c:pt idx="5444">
                  <c:v>969426.539</c:v>
                </c:pt>
                <c:pt idx="5445">
                  <c:v>969526.539</c:v>
                </c:pt>
                <c:pt idx="5446">
                  <c:v>969626.539</c:v>
                </c:pt>
                <c:pt idx="5447">
                  <c:v>969726.539</c:v>
                </c:pt>
                <c:pt idx="5448">
                  <c:v>969826.539</c:v>
                </c:pt>
                <c:pt idx="5449">
                  <c:v>969926.539</c:v>
                </c:pt>
                <c:pt idx="5450">
                  <c:v>970026.539</c:v>
                </c:pt>
                <c:pt idx="5451">
                  <c:v>970126.539</c:v>
                </c:pt>
                <c:pt idx="5452">
                  <c:v>970226.539</c:v>
                </c:pt>
                <c:pt idx="5453">
                  <c:v>970326.539</c:v>
                </c:pt>
                <c:pt idx="5454">
                  <c:v>970426.539</c:v>
                </c:pt>
                <c:pt idx="5455">
                  <c:v>970526.539</c:v>
                </c:pt>
                <c:pt idx="5456">
                  <c:v>970626.539</c:v>
                </c:pt>
                <c:pt idx="5457">
                  <c:v>970726.539</c:v>
                </c:pt>
                <c:pt idx="5458">
                  <c:v>970826.539</c:v>
                </c:pt>
                <c:pt idx="5459">
                  <c:v>970926.539</c:v>
                </c:pt>
                <c:pt idx="5460">
                  <c:v>971026.539</c:v>
                </c:pt>
                <c:pt idx="5461">
                  <c:v>971126.539</c:v>
                </c:pt>
                <c:pt idx="5462">
                  <c:v>971226.539</c:v>
                </c:pt>
                <c:pt idx="5463">
                  <c:v>971326.539</c:v>
                </c:pt>
                <c:pt idx="5464">
                  <c:v>971426.539</c:v>
                </c:pt>
                <c:pt idx="5465">
                  <c:v>971526.539</c:v>
                </c:pt>
                <c:pt idx="5466">
                  <c:v>971626.539</c:v>
                </c:pt>
                <c:pt idx="5467">
                  <c:v>971726.539</c:v>
                </c:pt>
                <c:pt idx="5468">
                  <c:v>971826.539</c:v>
                </c:pt>
                <c:pt idx="5469">
                  <c:v>971926.539</c:v>
                </c:pt>
                <c:pt idx="5470">
                  <c:v>972026.539</c:v>
                </c:pt>
                <c:pt idx="5471">
                  <c:v>972126.539</c:v>
                </c:pt>
                <c:pt idx="5472">
                  <c:v>972226.539</c:v>
                </c:pt>
                <c:pt idx="5473">
                  <c:v>972326.539</c:v>
                </c:pt>
                <c:pt idx="5474">
                  <c:v>972426.539</c:v>
                </c:pt>
                <c:pt idx="5475">
                  <c:v>972526.539</c:v>
                </c:pt>
                <c:pt idx="5476">
                  <c:v>972626.539</c:v>
                </c:pt>
                <c:pt idx="5477">
                  <c:v>972726.539</c:v>
                </c:pt>
                <c:pt idx="5478">
                  <c:v>972826.539</c:v>
                </c:pt>
                <c:pt idx="5479">
                  <c:v>972926.539</c:v>
                </c:pt>
                <c:pt idx="5480">
                  <c:v>973026.539</c:v>
                </c:pt>
                <c:pt idx="5481">
                  <c:v>973126.539</c:v>
                </c:pt>
                <c:pt idx="5482">
                  <c:v>973226.539</c:v>
                </c:pt>
                <c:pt idx="5483">
                  <c:v>973326.539</c:v>
                </c:pt>
                <c:pt idx="5484">
                  <c:v>973426.539</c:v>
                </c:pt>
                <c:pt idx="5485">
                  <c:v>973526.539</c:v>
                </c:pt>
                <c:pt idx="5486">
                  <c:v>973626.539</c:v>
                </c:pt>
                <c:pt idx="5487">
                  <c:v>973726.539</c:v>
                </c:pt>
                <c:pt idx="5488">
                  <c:v>973826.539</c:v>
                </c:pt>
                <c:pt idx="5489">
                  <c:v>973926.539</c:v>
                </c:pt>
                <c:pt idx="5490">
                  <c:v>974026.539</c:v>
                </c:pt>
                <c:pt idx="5491">
                  <c:v>974126.539</c:v>
                </c:pt>
                <c:pt idx="5492">
                  <c:v>974226.539</c:v>
                </c:pt>
                <c:pt idx="5493">
                  <c:v>974326.539</c:v>
                </c:pt>
                <c:pt idx="5494">
                  <c:v>974426.539</c:v>
                </c:pt>
                <c:pt idx="5495">
                  <c:v>974526.539</c:v>
                </c:pt>
                <c:pt idx="5496">
                  <c:v>974626.539</c:v>
                </c:pt>
                <c:pt idx="5497">
                  <c:v>974726.539</c:v>
                </c:pt>
                <c:pt idx="5498">
                  <c:v>974826.539</c:v>
                </c:pt>
                <c:pt idx="5499">
                  <c:v>974926.539</c:v>
                </c:pt>
                <c:pt idx="5500">
                  <c:v>975026.539</c:v>
                </c:pt>
                <c:pt idx="5501">
                  <c:v>975126.539</c:v>
                </c:pt>
                <c:pt idx="5502">
                  <c:v>975226.539</c:v>
                </c:pt>
                <c:pt idx="5503">
                  <c:v>975326.539</c:v>
                </c:pt>
                <c:pt idx="5504">
                  <c:v>975426.539</c:v>
                </c:pt>
                <c:pt idx="5505">
                  <c:v>975526.539</c:v>
                </c:pt>
                <c:pt idx="5506">
                  <c:v>975626.539</c:v>
                </c:pt>
                <c:pt idx="5507">
                  <c:v>975726.539</c:v>
                </c:pt>
                <c:pt idx="5508">
                  <c:v>975826.539</c:v>
                </c:pt>
                <c:pt idx="5509">
                  <c:v>975926.539</c:v>
                </c:pt>
                <c:pt idx="5510">
                  <c:v>976026.539</c:v>
                </c:pt>
                <c:pt idx="5511">
                  <c:v>976126.539</c:v>
                </c:pt>
                <c:pt idx="5512">
                  <c:v>976226.539</c:v>
                </c:pt>
                <c:pt idx="5513">
                  <c:v>976326.539</c:v>
                </c:pt>
                <c:pt idx="5514">
                  <c:v>976426.539</c:v>
                </c:pt>
                <c:pt idx="5515">
                  <c:v>976526.539</c:v>
                </c:pt>
                <c:pt idx="5516">
                  <c:v>976626.539</c:v>
                </c:pt>
                <c:pt idx="5517">
                  <c:v>976726.539</c:v>
                </c:pt>
                <c:pt idx="5518">
                  <c:v>976826.539</c:v>
                </c:pt>
                <c:pt idx="5519">
                  <c:v>976926.539</c:v>
                </c:pt>
                <c:pt idx="5520">
                  <c:v>977026.539</c:v>
                </c:pt>
                <c:pt idx="5521">
                  <c:v>977126.539</c:v>
                </c:pt>
                <c:pt idx="5522">
                  <c:v>977226.539</c:v>
                </c:pt>
                <c:pt idx="5523">
                  <c:v>977326.539</c:v>
                </c:pt>
                <c:pt idx="5524">
                  <c:v>977426.539</c:v>
                </c:pt>
                <c:pt idx="5525">
                  <c:v>977526.539</c:v>
                </c:pt>
                <c:pt idx="5526">
                  <c:v>977626.539</c:v>
                </c:pt>
                <c:pt idx="5527">
                  <c:v>977726.539</c:v>
                </c:pt>
                <c:pt idx="5528">
                  <c:v>977826.539</c:v>
                </c:pt>
                <c:pt idx="5529">
                  <c:v>977926.539</c:v>
                </c:pt>
                <c:pt idx="5530">
                  <c:v>978026.539</c:v>
                </c:pt>
                <c:pt idx="5531">
                  <c:v>978126.539</c:v>
                </c:pt>
                <c:pt idx="5532">
                  <c:v>978226.539</c:v>
                </c:pt>
                <c:pt idx="5533">
                  <c:v>978326.539</c:v>
                </c:pt>
                <c:pt idx="5534">
                  <c:v>978426.539</c:v>
                </c:pt>
                <c:pt idx="5535">
                  <c:v>978526.539</c:v>
                </c:pt>
                <c:pt idx="5536">
                  <c:v>978626.539</c:v>
                </c:pt>
                <c:pt idx="5537">
                  <c:v>978726.539</c:v>
                </c:pt>
                <c:pt idx="5538">
                  <c:v>978826.539</c:v>
                </c:pt>
                <c:pt idx="5539">
                  <c:v>978926.539</c:v>
                </c:pt>
                <c:pt idx="5540">
                  <c:v>979026.539</c:v>
                </c:pt>
                <c:pt idx="5541">
                  <c:v>979126.539</c:v>
                </c:pt>
                <c:pt idx="5542">
                  <c:v>979226.539</c:v>
                </c:pt>
                <c:pt idx="5543">
                  <c:v>979326.539</c:v>
                </c:pt>
                <c:pt idx="5544">
                  <c:v>979426.539</c:v>
                </c:pt>
                <c:pt idx="5545">
                  <c:v>979526.539</c:v>
                </c:pt>
                <c:pt idx="5546">
                  <c:v>979626.539</c:v>
                </c:pt>
                <c:pt idx="5547">
                  <c:v>979726.539</c:v>
                </c:pt>
                <c:pt idx="5548">
                  <c:v>979826.539</c:v>
                </c:pt>
                <c:pt idx="5549">
                  <c:v>979926.539</c:v>
                </c:pt>
                <c:pt idx="5550">
                  <c:v>980026.539</c:v>
                </c:pt>
                <c:pt idx="5551">
                  <c:v>980126.539</c:v>
                </c:pt>
                <c:pt idx="5552">
                  <c:v>980226.539</c:v>
                </c:pt>
                <c:pt idx="5553">
                  <c:v>980326.539</c:v>
                </c:pt>
                <c:pt idx="5554">
                  <c:v>980426.539</c:v>
                </c:pt>
                <c:pt idx="5555">
                  <c:v>980526.539</c:v>
                </c:pt>
                <c:pt idx="5556">
                  <c:v>980626.539</c:v>
                </c:pt>
                <c:pt idx="5557">
                  <c:v>980726.539</c:v>
                </c:pt>
                <c:pt idx="5558">
                  <c:v>980826.539</c:v>
                </c:pt>
                <c:pt idx="5559">
                  <c:v>980926.539</c:v>
                </c:pt>
                <c:pt idx="5560">
                  <c:v>981026.539</c:v>
                </c:pt>
                <c:pt idx="5561">
                  <c:v>981126.539</c:v>
                </c:pt>
                <c:pt idx="5562">
                  <c:v>981226.539</c:v>
                </c:pt>
                <c:pt idx="5563">
                  <c:v>981326.539</c:v>
                </c:pt>
                <c:pt idx="5564">
                  <c:v>981426.539</c:v>
                </c:pt>
                <c:pt idx="5565">
                  <c:v>981526.539</c:v>
                </c:pt>
                <c:pt idx="5566">
                  <c:v>981626.539</c:v>
                </c:pt>
                <c:pt idx="5567">
                  <c:v>981726.539</c:v>
                </c:pt>
                <c:pt idx="5568">
                  <c:v>981826.539</c:v>
                </c:pt>
                <c:pt idx="5569">
                  <c:v>981926.539</c:v>
                </c:pt>
                <c:pt idx="5570">
                  <c:v>982026.539</c:v>
                </c:pt>
                <c:pt idx="5571">
                  <c:v>982126.539</c:v>
                </c:pt>
                <c:pt idx="5572">
                  <c:v>982226.539</c:v>
                </c:pt>
                <c:pt idx="5573">
                  <c:v>982326.539</c:v>
                </c:pt>
                <c:pt idx="5574">
                  <c:v>982426.539</c:v>
                </c:pt>
                <c:pt idx="5575">
                  <c:v>982526.539</c:v>
                </c:pt>
                <c:pt idx="5576">
                  <c:v>982626.539</c:v>
                </c:pt>
                <c:pt idx="5577">
                  <c:v>982726.539</c:v>
                </c:pt>
                <c:pt idx="5578">
                  <c:v>982826.539</c:v>
                </c:pt>
                <c:pt idx="5579">
                  <c:v>982926.539</c:v>
                </c:pt>
                <c:pt idx="5580">
                  <c:v>983026.539</c:v>
                </c:pt>
                <c:pt idx="5581">
                  <c:v>983126.539</c:v>
                </c:pt>
                <c:pt idx="5582">
                  <c:v>983226.539</c:v>
                </c:pt>
                <c:pt idx="5583">
                  <c:v>983326.539</c:v>
                </c:pt>
                <c:pt idx="5584">
                  <c:v>983426.539</c:v>
                </c:pt>
                <c:pt idx="5585">
                  <c:v>983526.539</c:v>
                </c:pt>
                <c:pt idx="5586">
                  <c:v>983626.539</c:v>
                </c:pt>
                <c:pt idx="5587">
                  <c:v>983726.539</c:v>
                </c:pt>
                <c:pt idx="5588">
                  <c:v>983826.539</c:v>
                </c:pt>
                <c:pt idx="5589">
                  <c:v>983926.539</c:v>
                </c:pt>
                <c:pt idx="5590">
                  <c:v>984026.539</c:v>
                </c:pt>
                <c:pt idx="5591">
                  <c:v>984126.539</c:v>
                </c:pt>
                <c:pt idx="5592">
                  <c:v>984226.539</c:v>
                </c:pt>
                <c:pt idx="5593">
                  <c:v>984326.539</c:v>
                </c:pt>
                <c:pt idx="5594">
                  <c:v>984426.539</c:v>
                </c:pt>
                <c:pt idx="5595">
                  <c:v>984526.539</c:v>
                </c:pt>
                <c:pt idx="5596">
                  <c:v>984626.539</c:v>
                </c:pt>
                <c:pt idx="5597">
                  <c:v>984726.539</c:v>
                </c:pt>
                <c:pt idx="5598">
                  <c:v>984826.539</c:v>
                </c:pt>
                <c:pt idx="5599">
                  <c:v>984926.539</c:v>
                </c:pt>
                <c:pt idx="5600">
                  <c:v>985026.539</c:v>
                </c:pt>
                <c:pt idx="5601">
                  <c:v>985126.539</c:v>
                </c:pt>
                <c:pt idx="5602">
                  <c:v>985226.539</c:v>
                </c:pt>
                <c:pt idx="5603">
                  <c:v>985326.539</c:v>
                </c:pt>
                <c:pt idx="5604">
                  <c:v>985426.539</c:v>
                </c:pt>
                <c:pt idx="5605">
                  <c:v>985526.539</c:v>
                </c:pt>
                <c:pt idx="5606">
                  <c:v>985626.539</c:v>
                </c:pt>
                <c:pt idx="5607">
                  <c:v>985726.539</c:v>
                </c:pt>
                <c:pt idx="5608">
                  <c:v>985826.539</c:v>
                </c:pt>
                <c:pt idx="5609">
                  <c:v>985926.539</c:v>
                </c:pt>
                <c:pt idx="5610">
                  <c:v>986026.539</c:v>
                </c:pt>
                <c:pt idx="5611">
                  <c:v>986126.539</c:v>
                </c:pt>
                <c:pt idx="5612">
                  <c:v>986226.539</c:v>
                </c:pt>
                <c:pt idx="5613">
                  <c:v>986326.539</c:v>
                </c:pt>
                <c:pt idx="5614">
                  <c:v>986426.539</c:v>
                </c:pt>
                <c:pt idx="5615">
                  <c:v>986526.539</c:v>
                </c:pt>
                <c:pt idx="5616">
                  <c:v>986626.539</c:v>
                </c:pt>
                <c:pt idx="5617">
                  <c:v>986726.539</c:v>
                </c:pt>
                <c:pt idx="5618">
                  <c:v>986826.539</c:v>
                </c:pt>
                <c:pt idx="5619">
                  <c:v>986926.539</c:v>
                </c:pt>
                <c:pt idx="5620">
                  <c:v>987026.539</c:v>
                </c:pt>
                <c:pt idx="5621">
                  <c:v>987126.539</c:v>
                </c:pt>
                <c:pt idx="5622">
                  <c:v>987226.539</c:v>
                </c:pt>
                <c:pt idx="5623">
                  <c:v>987326.539</c:v>
                </c:pt>
                <c:pt idx="5624">
                  <c:v>987426.539</c:v>
                </c:pt>
                <c:pt idx="5625">
                  <c:v>987526.539</c:v>
                </c:pt>
                <c:pt idx="5626">
                  <c:v>987626.539</c:v>
                </c:pt>
                <c:pt idx="5627">
                  <c:v>987726.539</c:v>
                </c:pt>
                <c:pt idx="5628">
                  <c:v>987826.539</c:v>
                </c:pt>
                <c:pt idx="5629">
                  <c:v>987926.539</c:v>
                </c:pt>
                <c:pt idx="5630">
                  <c:v>988026.539</c:v>
                </c:pt>
                <c:pt idx="5631">
                  <c:v>988126.539</c:v>
                </c:pt>
                <c:pt idx="5632">
                  <c:v>988226.539</c:v>
                </c:pt>
                <c:pt idx="5633">
                  <c:v>988326.539</c:v>
                </c:pt>
                <c:pt idx="5634">
                  <c:v>988426.539</c:v>
                </c:pt>
                <c:pt idx="5635">
                  <c:v>988526.539</c:v>
                </c:pt>
                <c:pt idx="5636">
                  <c:v>988626.539</c:v>
                </c:pt>
                <c:pt idx="5637">
                  <c:v>988726.539</c:v>
                </c:pt>
                <c:pt idx="5638">
                  <c:v>988826.539</c:v>
                </c:pt>
                <c:pt idx="5639">
                  <c:v>988926.539</c:v>
                </c:pt>
                <c:pt idx="5640">
                  <c:v>989026.539</c:v>
                </c:pt>
                <c:pt idx="5641">
                  <c:v>989126.539</c:v>
                </c:pt>
                <c:pt idx="5642">
                  <c:v>989226.539</c:v>
                </c:pt>
                <c:pt idx="5643">
                  <c:v>989326.539</c:v>
                </c:pt>
                <c:pt idx="5644">
                  <c:v>989426.539</c:v>
                </c:pt>
                <c:pt idx="5645">
                  <c:v>989526.539</c:v>
                </c:pt>
                <c:pt idx="5646">
                  <c:v>989626.539</c:v>
                </c:pt>
                <c:pt idx="5647">
                  <c:v>989726.539</c:v>
                </c:pt>
                <c:pt idx="5648">
                  <c:v>989826.539</c:v>
                </c:pt>
                <c:pt idx="5649">
                  <c:v>989926.539</c:v>
                </c:pt>
                <c:pt idx="5650">
                  <c:v>990026.539</c:v>
                </c:pt>
                <c:pt idx="5651">
                  <c:v>990126.539</c:v>
                </c:pt>
                <c:pt idx="5652">
                  <c:v>990226.539</c:v>
                </c:pt>
                <c:pt idx="5653">
                  <c:v>990326.539</c:v>
                </c:pt>
                <c:pt idx="5654">
                  <c:v>990426.539</c:v>
                </c:pt>
                <c:pt idx="5655">
                  <c:v>990526.539</c:v>
                </c:pt>
                <c:pt idx="5656">
                  <c:v>990626.539</c:v>
                </c:pt>
                <c:pt idx="5657">
                  <c:v>990726.539</c:v>
                </c:pt>
                <c:pt idx="5658">
                  <c:v>990826.539</c:v>
                </c:pt>
                <c:pt idx="5659">
                  <c:v>990926.539</c:v>
                </c:pt>
                <c:pt idx="5660">
                  <c:v>991026.539</c:v>
                </c:pt>
                <c:pt idx="5661">
                  <c:v>991126.539</c:v>
                </c:pt>
                <c:pt idx="5662">
                  <c:v>991226.539</c:v>
                </c:pt>
                <c:pt idx="5663">
                  <c:v>991326.539</c:v>
                </c:pt>
                <c:pt idx="5664">
                  <c:v>991426.539</c:v>
                </c:pt>
                <c:pt idx="5665">
                  <c:v>991526.539</c:v>
                </c:pt>
                <c:pt idx="5666">
                  <c:v>991626.539</c:v>
                </c:pt>
                <c:pt idx="5667">
                  <c:v>991726.539</c:v>
                </c:pt>
                <c:pt idx="5668">
                  <c:v>991826.539</c:v>
                </c:pt>
                <c:pt idx="5669">
                  <c:v>991926.539</c:v>
                </c:pt>
                <c:pt idx="5670">
                  <c:v>992026.539</c:v>
                </c:pt>
                <c:pt idx="5671">
                  <c:v>992126.539</c:v>
                </c:pt>
                <c:pt idx="5672">
                  <c:v>992226.539</c:v>
                </c:pt>
                <c:pt idx="5673">
                  <c:v>992326.539</c:v>
                </c:pt>
                <c:pt idx="5674">
                  <c:v>992426.539</c:v>
                </c:pt>
                <c:pt idx="5675">
                  <c:v>992526.539</c:v>
                </c:pt>
                <c:pt idx="5676">
                  <c:v>992626.539</c:v>
                </c:pt>
                <c:pt idx="5677">
                  <c:v>992726.539</c:v>
                </c:pt>
                <c:pt idx="5678">
                  <c:v>992826.539</c:v>
                </c:pt>
                <c:pt idx="5679">
                  <c:v>992926.539</c:v>
                </c:pt>
                <c:pt idx="5680">
                  <c:v>993026.539</c:v>
                </c:pt>
                <c:pt idx="5681">
                  <c:v>993126.539</c:v>
                </c:pt>
                <c:pt idx="5682">
                  <c:v>993226.539</c:v>
                </c:pt>
                <c:pt idx="5683">
                  <c:v>993326.539</c:v>
                </c:pt>
                <c:pt idx="5684">
                  <c:v>993426.539</c:v>
                </c:pt>
                <c:pt idx="5685">
                  <c:v>993526.539</c:v>
                </c:pt>
                <c:pt idx="5686">
                  <c:v>993626.539</c:v>
                </c:pt>
                <c:pt idx="5687">
                  <c:v>993726.539</c:v>
                </c:pt>
                <c:pt idx="5688">
                  <c:v>993826.539</c:v>
                </c:pt>
                <c:pt idx="5689">
                  <c:v>993926.539</c:v>
                </c:pt>
                <c:pt idx="5690">
                  <c:v>994026.539</c:v>
                </c:pt>
                <c:pt idx="5691">
                  <c:v>994126.539</c:v>
                </c:pt>
                <c:pt idx="5692">
                  <c:v>994226.539</c:v>
                </c:pt>
                <c:pt idx="5693">
                  <c:v>994326.539</c:v>
                </c:pt>
                <c:pt idx="5694">
                  <c:v>994426.539</c:v>
                </c:pt>
                <c:pt idx="5695">
                  <c:v>994526.539</c:v>
                </c:pt>
                <c:pt idx="5696">
                  <c:v>994626.539</c:v>
                </c:pt>
                <c:pt idx="5697">
                  <c:v>994726.539</c:v>
                </c:pt>
                <c:pt idx="5698">
                  <c:v>994826.539</c:v>
                </c:pt>
                <c:pt idx="5699">
                  <c:v>994926.539</c:v>
                </c:pt>
                <c:pt idx="5700">
                  <c:v>995026.539</c:v>
                </c:pt>
                <c:pt idx="5701">
                  <c:v>995126.539</c:v>
                </c:pt>
                <c:pt idx="5702">
                  <c:v>995226.539</c:v>
                </c:pt>
                <c:pt idx="5703">
                  <c:v>995326.539</c:v>
                </c:pt>
                <c:pt idx="5704">
                  <c:v>995426.539</c:v>
                </c:pt>
                <c:pt idx="5705">
                  <c:v>995526.539</c:v>
                </c:pt>
                <c:pt idx="5706">
                  <c:v>995626.539</c:v>
                </c:pt>
                <c:pt idx="5707">
                  <c:v>995726.539</c:v>
                </c:pt>
                <c:pt idx="5708">
                  <c:v>995826.539</c:v>
                </c:pt>
                <c:pt idx="5709">
                  <c:v>995926.539</c:v>
                </c:pt>
                <c:pt idx="5710">
                  <c:v>996026.539</c:v>
                </c:pt>
                <c:pt idx="5711">
                  <c:v>996126.539</c:v>
                </c:pt>
                <c:pt idx="5712">
                  <c:v>996226.539</c:v>
                </c:pt>
                <c:pt idx="5713">
                  <c:v>996326.539</c:v>
                </c:pt>
                <c:pt idx="5714">
                  <c:v>996426.539</c:v>
                </c:pt>
                <c:pt idx="5715">
                  <c:v>996526.539</c:v>
                </c:pt>
                <c:pt idx="5716">
                  <c:v>996626.539</c:v>
                </c:pt>
                <c:pt idx="5717">
                  <c:v>996726.539</c:v>
                </c:pt>
                <c:pt idx="5718">
                  <c:v>996826.539</c:v>
                </c:pt>
                <c:pt idx="5719">
                  <c:v>996926.539</c:v>
                </c:pt>
                <c:pt idx="5720">
                  <c:v>997026.539</c:v>
                </c:pt>
                <c:pt idx="5721">
                  <c:v>997126.539</c:v>
                </c:pt>
                <c:pt idx="5722">
                  <c:v>997226.539</c:v>
                </c:pt>
                <c:pt idx="5723">
                  <c:v>997326.539</c:v>
                </c:pt>
                <c:pt idx="5724">
                  <c:v>997426.539</c:v>
                </c:pt>
                <c:pt idx="5725">
                  <c:v>997526.539</c:v>
                </c:pt>
                <c:pt idx="5726">
                  <c:v>997626.539</c:v>
                </c:pt>
                <c:pt idx="5727">
                  <c:v>997726.539</c:v>
                </c:pt>
                <c:pt idx="5728">
                  <c:v>997826.539</c:v>
                </c:pt>
                <c:pt idx="5729">
                  <c:v>997926.539</c:v>
                </c:pt>
                <c:pt idx="5730">
                  <c:v>998026.539</c:v>
                </c:pt>
                <c:pt idx="5731">
                  <c:v>998126.539</c:v>
                </c:pt>
                <c:pt idx="5732">
                  <c:v>998226.539</c:v>
                </c:pt>
                <c:pt idx="5733">
                  <c:v>998326.539</c:v>
                </c:pt>
                <c:pt idx="5734">
                  <c:v>998426.539</c:v>
                </c:pt>
                <c:pt idx="5735">
                  <c:v>998526.539</c:v>
                </c:pt>
                <c:pt idx="5736">
                  <c:v>998626.539</c:v>
                </c:pt>
                <c:pt idx="5737">
                  <c:v>998726.539</c:v>
                </c:pt>
                <c:pt idx="5738">
                  <c:v>998826.539</c:v>
                </c:pt>
                <c:pt idx="5739">
                  <c:v>998926.539</c:v>
                </c:pt>
                <c:pt idx="5740">
                  <c:v>999026.539</c:v>
                </c:pt>
                <c:pt idx="5741">
                  <c:v>999126.539</c:v>
                </c:pt>
                <c:pt idx="5742">
                  <c:v>999226.539</c:v>
                </c:pt>
                <c:pt idx="5743">
                  <c:v>999326.539</c:v>
                </c:pt>
                <c:pt idx="5744">
                  <c:v>999426.539</c:v>
                </c:pt>
                <c:pt idx="5745">
                  <c:v>999526.539</c:v>
                </c:pt>
                <c:pt idx="5746">
                  <c:v>999626.539</c:v>
                </c:pt>
                <c:pt idx="5747">
                  <c:v>999726.539</c:v>
                </c:pt>
                <c:pt idx="5748">
                  <c:v>999826.539</c:v>
                </c:pt>
                <c:pt idx="5749">
                  <c:v>999926.539</c:v>
                </c:pt>
                <c:pt idx="5750">
                  <c:v>1000026.539</c:v>
                </c:pt>
                <c:pt idx="5751">
                  <c:v>1000126.539</c:v>
                </c:pt>
                <c:pt idx="5752">
                  <c:v>1000226.539</c:v>
                </c:pt>
                <c:pt idx="5753">
                  <c:v>1000326.539</c:v>
                </c:pt>
                <c:pt idx="5754">
                  <c:v>1000426.539</c:v>
                </c:pt>
                <c:pt idx="5755">
                  <c:v>1000526.539</c:v>
                </c:pt>
                <c:pt idx="5756">
                  <c:v>1000626.539</c:v>
                </c:pt>
                <c:pt idx="5757">
                  <c:v>1000726.539</c:v>
                </c:pt>
                <c:pt idx="5758">
                  <c:v>1000826.539</c:v>
                </c:pt>
                <c:pt idx="5759">
                  <c:v>1000926.539</c:v>
                </c:pt>
                <c:pt idx="5760">
                  <c:v>1001026.539</c:v>
                </c:pt>
                <c:pt idx="5761">
                  <c:v>1001126.539</c:v>
                </c:pt>
                <c:pt idx="5762">
                  <c:v>1001226.539</c:v>
                </c:pt>
                <c:pt idx="5763">
                  <c:v>1001326.539</c:v>
                </c:pt>
                <c:pt idx="5764">
                  <c:v>1001426.539</c:v>
                </c:pt>
                <c:pt idx="5765">
                  <c:v>1001526.539</c:v>
                </c:pt>
                <c:pt idx="5766">
                  <c:v>1001626.539</c:v>
                </c:pt>
                <c:pt idx="5767">
                  <c:v>1001726.539</c:v>
                </c:pt>
                <c:pt idx="5768">
                  <c:v>1001826.539</c:v>
                </c:pt>
                <c:pt idx="5769">
                  <c:v>1001926.539</c:v>
                </c:pt>
                <c:pt idx="5770">
                  <c:v>1002026.539</c:v>
                </c:pt>
                <c:pt idx="5771">
                  <c:v>1002126.539</c:v>
                </c:pt>
                <c:pt idx="5772">
                  <c:v>1002226.539</c:v>
                </c:pt>
                <c:pt idx="5773">
                  <c:v>1002326.539</c:v>
                </c:pt>
                <c:pt idx="5774">
                  <c:v>1002426.539</c:v>
                </c:pt>
                <c:pt idx="5775">
                  <c:v>1002526.539</c:v>
                </c:pt>
                <c:pt idx="5776">
                  <c:v>1002626.539</c:v>
                </c:pt>
                <c:pt idx="5777">
                  <c:v>1002726.539</c:v>
                </c:pt>
                <c:pt idx="5778">
                  <c:v>1002826.539</c:v>
                </c:pt>
                <c:pt idx="5779">
                  <c:v>1002926.539</c:v>
                </c:pt>
                <c:pt idx="5780">
                  <c:v>1003026.539</c:v>
                </c:pt>
                <c:pt idx="5781">
                  <c:v>1003126.539</c:v>
                </c:pt>
                <c:pt idx="5782">
                  <c:v>1003226.539</c:v>
                </c:pt>
                <c:pt idx="5783">
                  <c:v>1003326.539</c:v>
                </c:pt>
                <c:pt idx="5784">
                  <c:v>1003426.539</c:v>
                </c:pt>
                <c:pt idx="5785">
                  <c:v>1003526.539</c:v>
                </c:pt>
                <c:pt idx="5786">
                  <c:v>1003626.539</c:v>
                </c:pt>
                <c:pt idx="5787">
                  <c:v>1003726.539</c:v>
                </c:pt>
                <c:pt idx="5788">
                  <c:v>1003826.539</c:v>
                </c:pt>
                <c:pt idx="5789">
                  <c:v>1003926.539</c:v>
                </c:pt>
                <c:pt idx="5790">
                  <c:v>1004026.539</c:v>
                </c:pt>
                <c:pt idx="5791">
                  <c:v>1004126.539</c:v>
                </c:pt>
                <c:pt idx="5792">
                  <c:v>1004226.539</c:v>
                </c:pt>
                <c:pt idx="5793">
                  <c:v>1004326.539</c:v>
                </c:pt>
                <c:pt idx="5794">
                  <c:v>1004426.539</c:v>
                </c:pt>
                <c:pt idx="5795">
                  <c:v>1004526.539</c:v>
                </c:pt>
                <c:pt idx="5796">
                  <c:v>1004626.539</c:v>
                </c:pt>
                <c:pt idx="5797">
                  <c:v>1004726.539</c:v>
                </c:pt>
                <c:pt idx="5798">
                  <c:v>1004826.539</c:v>
                </c:pt>
                <c:pt idx="5799">
                  <c:v>1004926.539</c:v>
                </c:pt>
                <c:pt idx="5800">
                  <c:v>1005026.539</c:v>
                </c:pt>
                <c:pt idx="5801">
                  <c:v>1005126.539</c:v>
                </c:pt>
                <c:pt idx="5802">
                  <c:v>1005226.539</c:v>
                </c:pt>
                <c:pt idx="5803">
                  <c:v>1005326.539</c:v>
                </c:pt>
                <c:pt idx="5804">
                  <c:v>1005426.539</c:v>
                </c:pt>
                <c:pt idx="5805">
                  <c:v>1005526.539</c:v>
                </c:pt>
                <c:pt idx="5806">
                  <c:v>1005626.539</c:v>
                </c:pt>
                <c:pt idx="5807">
                  <c:v>1005726.539</c:v>
                </c:pt>
                <c:pt idx="5808">
                  <c:v>1005826.539</c:v>
                </c:pt>
                <c:pt idx="5809">
                  <c:v>1005926.539</c:v>
                </c:pt>
                <c:pt idx="5810">
                  <c:v>1006026.539</c:v>
                </c:pt>
                <c:pt idx="5811">
                  <c:v>1006126.539</c:v>
                </c:pt>
                <c:pt idx="5812">
                  <c:v>1006226.539</c:v>
                </c:pt>
                <c:pt idx="5813">
                  <c:v>1006326.539</c:v>
                </c:pt>
                <c:pt idx="5814">
                  <c:v>1006426.539</c:v>
                </c:pt>
                <c:pt idx="5815">
                  <c:v>1006526.539</c:v>
                </c:pt>
                <c:pt idx="5816">
                  <c:v>1006626.539</c:v>
                </c:pt>
                <c:pt idx="5817">
                  <c:v>1006726.539</c:v>
                </c:pt>
                <c:pt idx="5818">
                  <c:v>1006826.539</c:v>
                </c:pt>
                <c:pt idx="5819">
                  <c:v>1006926.539</c:v>
                </c:pt>
                <c:pt idx="5820">
                  <c:v>1007026.539</c:v>
                </c:pt>
                <c:pt idx="5821">
                  <c:v>1007126.539</c:v>
                </c:pt>
                <c:pt idx="5822">
                  <c:v>1007226.539</c:v>
                </c:pt>
                <c:pt idx="5823">
                  <c:v>1007326.539</c:v>
                </c:pt>
                <c:pt idx="5824">
                  <c:v>1007426.539</c:v>
                </c:pt>
                <c:pt idx="5825">
                  <c:v>1007526.539</c:v>
                </c:pt>
                <c:pt idx="5826">
                  <c:v>1007626.539</c:v>
                </c:pt>
                <c:pt idx="5827">
                  <c:v>1007726.539</c:v>
                </c:pt>
                <c:pt idx="5828">
                  <c:v>1007826.539</c:v>
                </c:pt>
                <c:pt idx="5829">
                  <c:v>1007926.539</c:v>
                </c:pt>
                <c:pt idx="5830">
                  <c:v>1008026.539</c:v>
                </c:pt>
                <c:pt idx="5831">
                  <c:v>1008126.539</c:v>
                </c:pt>
                <c:pt idx="5832">
                  <c:v>1008226.539</c:v>
                </c:pt>
                <c:pt idx="5833">
                  <c:v>1008326.539</c:v>
                </c:pt>
                <c:pt idx="5834">
                  <c:v>1008426.539</c:v>
                </c:pt>
                <c:pt idx="5835">
                  <c:v>1008526.539</c:v>
                </c:pt>
                <c:pt idx="5836">
                  <c:v>1008626.539</c:v>
                </c:pt>
                <c:pt idx="5837">
                  <c:v>1008726.539</c:v>
                </c:pt>
                <c:pt idx="5838">
                  <c:v>1008826.539</c:v>
                </c:pt>
                <c:pt idx="5839">
                  <c:v>1008926.539</c:v>
                </c:pt>
                <c:pt idx="5840">
                  <c:v>1009026.539</c:v>
                </c:pt>
                <c:pt idx="5841">
                  <c:v>1009126.539</c:v>
                </c:pt>
                <c:pt idx="5842">
                  <c:v>1009226.539</c:v>
                </c:pt>
                <c:pt idx="5843">
                  <c:v>1009326.539</c:v>
                </c:pt>
                <c:pt idx="5844">
                  <c:v>1009426.539</c:v>
                </c:pt>
                <c:pt idx="5845">
                  <c:v>1009526.539</c:v>
                </c:pt>
                <c:pt idx="5846">
                  <c:v>1009626.539</c:v>
                </c:pt>
                <c:pt idx="5847">
                  <c:v>1009726.539</c:v>
                </c:pt>
                <c:pt idx="5848">
                  <c:v>1009826.539</c:v>
                </c:pt>
                <c:pt idx="5849">
                  <c:v>1009926.539</c:v>
                </c:pt>
                <c:pt idx="5850">
                  <c:v>1010026.539</c:v>
                </c:pt>
                <c:pt idx="5851">
                  <c:v>1010126.539</c:v>
                </c:pt>
                <c:pt idx="5852">
                  <c:v>1010226.539</c:v>
                </c:pt>
                <c:pt idx="5853">
                  <c:v>1010326.539</c:v>
                </c:pt>
                <c:pt idx="5854">
                  <c:v>1010426.539</c:v>
                </c:pt>
                <c:pt idx="5855">
                  <c:v>1010526.539</c:v>
                </c:pt>
                <c:pt idx="5856">
                  <c:v>1010626.539</c:v>
                </c:pt>
                <c:pt idx="5857">
                  <c:v>1010726.539</c:v>
                </c:pt>
                <c:pt idx="5858">
                  <c:v>1010826.539</c:v>
                </c:pt>
                <c:pt idx="5859">
                  <c:v>1010926.539</c:v>
                </c:pt>
                <c:pt idx="5860">
                  <c:v>1011026.539</c:v>
                </c:pt>
                <c:pt idx="5861">
                  <c:v>1011126.539</c:v>
                </c:pt>
                <c:pt idx="5862">
                  <c:v>1011226.539</c:v>
                </c:pt>
                <c:pt idx="5863">
                  <c:v>1011326.539</c:v>
                </c:pt>
                <c:pt idx="5864">
                  <c:v>1011426.539</c:v>
                </c:pt>
                <c:pt idx="5865">
                  <c:v>1011526.539</c:v>
                </c:pt>
                <c:pt idx="5866">
                  <c:v>1011626.539</c:v>
                </c:pt>
                <c:pt idx="5867">
                  <c:v>1011726.539</c:v>
                </c:pt>
                <c:pt idx="5868">
                  <c:v>1011826.539</c:v>
                </c:pt>
                <c:pt idx="5869">
                  <c:v>1011926.539</c:v>
                </c:pt>
                <c:pt idx="5870">
                  <c:v>1012026.539</c:v>
                </c:pt>
                <c:pt idx="5871">
                  <c:v>1012126.539</c:v>
                </c:pt>
                <c:pt idx="5872">
                  <c:v>1012226.539</c:v>
                </c:pt>
                <c:pt idx="5873">
                  <c:v>1012326.539</c:v>
                </c:pt>
                <c:pt idx="5874">
                  <c:v>1012426.539</c:v>
                </c:pt>
                <c:pt idx="5875">
                  <c:v>1012526.539</c:v>
                </c:pt>
                <c:pt idx="5876">
                  <c:v>1012626.539</c:v>
                </c:pt>
                <c:pt idx="5877">
                  <c:v>1012726.539</c:v>
                </c:pt>
                <c:pt idx="5878">
                  <c:v>1012826.539</c:v>
                </c:pt>
                <c:pt idx="5879">
                  <c:v>1012926.539</c:v>
                </c:pt>
                <c:pt idx="5880">
                  <c:v>1013026.539</c:v>
                </c:pt>
                <c:pt idx="5881">
                  <c:v>1013126.539</c:v>
                </c:pt>
                <c:pt idx="5882">
                  <c:v>1013226.539</c:v>
                </c:pt>
                <c:pt idx="5883">
                  <c:v>1013326.539</c:v>
                </c:pt>
                <c:pt idx="5884">
                  <c:v>1013426.539</c:v>
                </c:pt>
                <c:pt idx="5885">
                  <c:v>1013526.539</c:v>
                </c:pt>
                <c:pt idx="5886">
                  <c:v>1013626.539</c:v>
                </c:pt>
                <c:pt idx="5887">
                  <c:v>1013726.539</c:v>
                </c:pt>
                <c:pt idx="5888">
                  <c:v>1013826.539</c:v>
                </c:pt>
                <c:pt idx="5889">
                  <c:v>1013926.539</c:v>
                </c:pt>
                <c:pt idx="5890">
                  <c:v>1014026.539</c:v>
                </c:pt>
                <c:pt idx="5891">
                  <c:v>1014126.539</c:v>
                </c:pt>
                <c:pt idx="5892">
                  <c:v>1014226.539</c:v>
                </c:pt>
                <c:pt idx="5893">
                  <c:v>1014326.539</c:v>
                </c:pt>
                <c:pt idx="5894">
                  <c:v>1014426.539</c:v>
                </c:pt>
                <c:pt idx="5895">
                  <c:v>1014526.539</c:v>
                </c:pt>
                <c:pt idx="5896">
                  <c:v>1014626.539</c:v>
                </c:pt>
                <c:pt idx="5897">
                  <c:v>1014726.539</c:v>
                </c:pt>
                <c:pt idx="5898">
                  <c:v>1014826.539</c:v>
                </c:pt>
                <c:pt idx="5899">
                  <c:v>1014926.539</c:v>
                </c:pt>
                <c:pt idx="5900">
                  <c:v>1015026.539</c:v>
                </c:pt>
                <c:pt idx="5901">
                  <c:v>1015126.539</c:v>
                </c:pt>
                <c:pt idx="5902">
                  <c:v>1015226.539</c:v>
                </c:pt>
                <c:pt idx="5903">
                  <c:v>1015326.539</c:v>
                </c:pt>
                <c:pt idx="5904">
                  <c:v>1015426.539</c:v>
                </c:pt>
                <c:pt idx="5905">
                  <c:v>1015526.539</c:v>
                </c:pt>
                <c:pt idx="5906">
                  <c:v>1015626.539</c:v>
                </c:pt>
                <c:pt idx="5907">
                  <c:v>1015726.539</c:v>
                </c:pt>
                <c:pt idx="5908">
                  <c:v>1015826.539</c:v>
                </c:pt>
                <c:pt idx="5909">
                  <c:v>1015926.539</c:v>
                </c:pt>
                <c:pt idx="5910">
                  <c:v>1016026.539</c:v>
                </c:pt>
                <c:pt idx="5911">
                  <c:v>1016126.539</c:v>
                </c:pt>
                <c:pt idx="5912">
                  <c:v>1016226.539</c:v>
                </c:pt>
                <c:pt idx="5913">
                  <c:v>1016326.539</c:v>
                </c:pt>
                <c:pt idx="5914">
                  <c:v>1016426.539</c:v>
                </c:pt>
                <c:pt idx="5915">
                  <c:v>1016526.539</c:v>
                </c:pt>
                <c:pt idx="5916">
                  <c:v>1016626.539</c:v>
                </c:pt>
                <c:pt idx="5917">
                  <c:v>1016726.539</c:v>
                </c:pt>
                <c:pt idx="5918">
                  <c:v>1016826.539</c:v>
                </c:pt>
                <c:pt idx="5919">
                  <c:v>1016926.539</c:v>
                </c:pt>
                <c:pt idx="5920">
                  <c:v>1017026.539</c:v>
                </c:pt>
                <c:pt idx="5921">
                  <c:v>1017126.539</c:v>
                </c:pt>
                <c:pt idx="5922">
                  <c:v>1017226.539</c:v>
                </c:pt>
                <c:pt idx="5923">
                  <c:v>1017326.539</c:v>
                </c:pt>
                <c:pt idx="5924">
                  <c:v>1017426.539</c:v>
                </c:pt>
                <c:pt idx="5925">
                  <c:v>1017526.539</c:v>
                </c:pt>
                <c:pt idx="5926">
                  <c:v>1017626.539</c:v>
                </c:pt>
                <c:pt idx="5927">
                  <c:v>1017726.539</c:v>
                </c:pt>
                <c:pt idx="5928">
                  <c:v>1017826.539</c:v>
                </c:pt>
                <c:pt idx="5929">
                  <c:v>1017926.539</c:v>
                </c:pt>
                <c:pt idx="5930">
                  <c:v>1018026.539</c:v>
                </c:pt>
                <c:pt idx="5931">
                  <c:v>1018126.539</c:v>
                </c:pt>
                <c:pt idx="5932">
                  <c:v>1018226.539</c:v>
                </c:pt>
                <c:pt idx="5933">
                  <c:v>1018326.539</c:v>
                </c:pt>
                <c:pt idx="5934">
                  <c:v>1018426.539</c:v>
                </c:pt>
                <c:pt idx="5935">
                  <c:v>1018526.539</c:v>
                </c:pt>
                <c:pt idx="5936">
                  <c:v>1018626.539</c:v>
                </c:pt>
                <c:pt idx="5937">
                  <c:v>1018726.539</c:v>
                </c:pt>
                <c:pt idx="5938">
                  <c:v>1018826.539</c:v>
                </c:pt>
                <c:pt idx="5939">
                  <c:v>1018926.539</c:v>
                </c:pt>
                <c:pt idx="5940">
                  <c:v>1019026.539</c:v>
                </c:pt>
                <c:pt idx="5941">
                  <c:v>1019126.539</c:v>
                </c:pt>
                <c:pt idx="5942">
                  <c:v>1019226.539</c:v>
                </c:pt>
                <c:pt idx="5943">
                  <c:v>1019326.539</c:v>
                </c:pt>
                <c:pt idx="5944">
                  <c:v>1019426.539</c:v>
                </c:pt>
                <c:pt idx="5945">
                  <c:v>1019526.539</c:v>
                </c:pt>
                <c:pt idx="5946">
                  <c:v>1019626.539</c:v>
                </c:pt>
                <c:pt idx="5947">
                  <c:v>1019726.539</c:v>
                </c:pt>
                <c:pt idx="5948">
                  <c:v>1019826.539</c:v>
                </c:pt>
                <c:pt idx="5949">
                  <c:v>1019926.539</c:v>
                </c:pt>
                <c:pt idx="5950">
                  <c:v>1020026.539</c:v>
                </c:pt>
                <c:pt idx="5951">
                  <c:v>1020126.539</c:v>
                </c:pt>
                <c:pt idx="5952">
                  <c:v>1020226.539</c:v>
                </c:pt>
                <c:pt idx="5953">
                  <c:v>1020326.539</c:v>
                </c:pt>
                <c:pt idx="5954">
                  <c:v>1020426.539</c:v>
                </c:pt>
                <c:pt idx="5955">
                  <c:v>1020526.539</c:v>
                </c:pt>
                <c:pt idx="5956">
                  <c:v>1020626.539</c:v>
                </c:pt>
                <c:pt idx="5957">
                  <c:v>1020726.539</c:v>
                </c:pt>
                <c:pt idx="5958">
                  <c:v>1020826.539</c:v>
                </c:pt>
                <c:pt idx="5959">
                  <c:v>1020926.539</c:v>
                </c:pt>
                <c:pt idx="5960">
                  <c:v>1021026.539</c:v>
                </c:pt>
                <c:pt idx="5961">
                  <c:v>1021126.539</c:v>
                </c:pt>
                <c:pt idx="5962">
                  <c:v>1021226.539</c:v>
                </c:pt>
                <c:pt idx="5963">
                  <c:v>1021326.539</c:v>
                </c:pt>
                <c:pt idx="5964">
                  <c:v>1021426.539</c:v>
                </c:pt>
                <c:pt idx="5965">
                  <c:v>1021526.539</c:v>
                </c:pt>
                <c:pt idx="5966">
                  <c:v>1021626.539</c:v>
                </c:pt>
                <c:pt idx="5967">
                  <c:v>1021726.539</c:v>
                </c:pt>
                <c:pt idx="5968">
                  <c:v>1021826.539</c:v>
                </c:pt>
                <c:pt idx="5969">
                  <c:v>1021926.539</c:v>
                </c:pt>
                <c:pt idx="5970">
                  <c:v>1022026.539</c:v>
                </c:pt>
                <c:pt idx="5971">
                  <c:v>1022126.539</c:v>
                </c:pt>
                <c:pt idx="5972">
                  <c:v>1022226.539</c:v>
                </c:pt>
                <c:pt idx="5973">
                  <c:v>1022326.539</c:v>
                </c:pt>
                <c:pt idx="5974">
                  <c:v>1022426.539</c:v>
                </c:pt>
                <c:pt idx="5975">
                  <c:v>1022526.539</c:v>
                </c:pt>
                <c:pt idx="5976">
                  <c:v>1022626.539</c:v>
                </c:pt>
                <c:pt idx="5977">
                  <c:v>1022726.539</c:v>
                </c:pt>
                <c:pt idx="5978">
                  <c:v>1022826.539</c:v>
                </c:pt>
                <c:pt idx="5979">
                  <c:v>1022926.539</c:v>
                </c:pt>
                <c:pt idx="5980">
                  <c:v>1023026.539</c:v>
                </c:pt>
                <c:pt idx="5981">
                  <c:v>1023126.539</c:v>
                </c:pt>
                <c:pt idx="5982">
                  <c:v>1023226.539</c:v>
                </c:pt>
                <c:pt idx="5983">
                  <c:v>1023326.539</c:v>
                </c:pt>
                <c:pt idx="5984">
                  <c:v>1023426.539</c:v>
                </c:pt>
                <c:pt idx="5985">
                  <c:v>1023526.539</c:v>
                </c:pt>
                <c:pt idx="5986">
                  <c:v>1023626.539</c:v>
                </c:pt>
                <c:pt idx="5987">
                  <c:v>1023726.539</c:v>
                </c:pt>
                <c:pt idx="5988">
                  <c:v>1023826.539</c:v>
                </c:pt>
                <c:pt idx="5989">
                  <c:v>1023926.539</c:v>
                </c:pt>
                <c:pt idx="5990">
                  <c:v>1024026.539</c:v>
                </c:pt>
                <c:pt idx="5991">
                  <c:v>1024126.539</c:v>
                </c:pt>
                <c:pt idx="5992">
                  <c:v>1024226.539</c:v>
                </c:pt>
                <c:pt idx="5993">
                  <c:v>1024326.539</c:v>
                </c:pt>
                <c:pt idx="5994">
                  <c:v>1024426.539</c:v>
                </c:pt>
                <c:pt idx="5995">
                  <c:v>1024526.539</c:v>
                </c:pt>
                <c:pt idx="5996">
                  <c:v>1024626.539</c:v>
                </c:pt>
                <c:pt idx="5997">
                  <c:v>1024726.539</c:v>
                </c:pt>
                <c:pt idx="5998">
                  <c:v>1024826.539</c:v>
                </c:pt>
                <c:pt idx="5999">
                  <c:v>1024926.539</c:v>
                </c:pt>
                <c:pt idx="6000">
                  <c:v>1025026.539</c:v>
                </c:pt>
                <c:pt idx="6001">
                  <c:v>1025126.539</c:v>
                </c:pt>
                <c:pt idx="6002">
                  <c:v>1025226.539</c:v>
                </c:pt>
                <c:pt idx="6003">
                  <c:v>1025326.539</c:v>
                </c:pt>
                <c:pt idx="6004">
                  <c:v>1025426.539</c:v>
                </c:pt>
                <c:pt idx="6005">
                  <c:v>1025526.539</c:v>
                </c:pt>
                <c:pt idx="6006">
                  <c:v>1025626.539</c:v>
                </c:pt>
                <c:pt idx="6007">
                  <c:v>1025726.539</c:v>
                </c:pt>
                <c:pt idx="6008">
                  <c:v>1025826.539</c:v>
                </c:pt>
                <c:pt idx="6009">
                  <c:v>1025926.539</c:v>
                </c:pt>
                <c:pt idx="6010">
                  <c:v>1026026.539</c:v>
                </c:pt>
                <c:pt idx="6011">
                  <c:v>1026126.539</c:v>
                </c:pt>
                <c:pt idx="6012">
                  <c:v>1026226.539</c:v>
                </c:pt>
                <c:pt idx="6013">
                  <c:v>1026326.539</c:v>
                </c:pt>
                <c:pt idx="6014">
                  <c:v>1026426.539</c:v>
                </c:pt>
                <c:pt idx="6015">
                  <c:v>1026526.539</c:v>
                </c:pt>
                <c:pt idx="6016">
                  <c:v>1026626.539</c:v>
                </c:pt>
                <c:pt idx="6017">
                  <c:v>1026726.539</c:v>
                </c:pt>
                <c:pt idx="6018">
                  <c:v>1026826.539</c:v>
                </c:pt>
                <c:pt idx="6019">
                  <c:v>1026926.539</c:v>
                </c:pt>
                <c:pt idx="6020">
                  <c:v>1027026.539</c:v>
                </c:pt>
                <c:pt idx="6021">
                  <c:v>1027126.539</c:v>
                </c:pt>
                <c:pt idx="6022">
                  <c:v>1027226.539</c:v>
                </c:pt>
                <c:pt idx="6023">
                  <c:v>1027326.539</c:v>
                </c:pt>
                <c:pt idx="6024">
                  <c:v>1027426.539</c:v>
                </c:pt>
                <c:pt idx="6025">
                  <c:v>1027526.539</c:v>
                </c:pt>
                <c:pt idx="6026">
                  <c:v>1027626.539</c:v>
                </c:pt>
                <c:pt idx="6027">
                  <c:v>1027726.539</c:v>
                </c:pt>
                <c:pt idx="6028">
                  <c:v>1027826.539</c:v>
                </c:pt>
                <c:pt idx="6029">
                  <c:v>1027926.539</c:v>
                </c:pt>
                <c:pt idx="6030">
                  <c:v>1028026.539</c:v>
                </c:pt>
                <c:pt idx="6031">
                  <c:v>1028126.539</c:v>
                </c:pt>
                <c:pt idx="6032">
                  <c:v>1028226.539</c:v>
                </c:pt>
                <c:pt idx="6033">
                  <c:v>1028326.539</c:v>
                </c:pt>
                <c:pt idx="6034">
                  <c:v>1028426.539</c:v>
                </c:pt>
                <c:pt idx="6035">
                  <c:v>1028526.539</c:v>
                </c:pt>
                <c:pt idx="6036">
                  <c:v>1028626.539</c:v>
                </c:pt>
                <c:pt idx="6037">
                  <c:v>1028726.539</c:v>
                </c:pt>
                <c:pt idx="6038">
                  <c:v>1028826.539</c:v>
                </c:pt>
                <c:pt idx="6039">
                  <c:v>1028926.539</c:v>
                </c:pt>
                <c:pt idx="6040">
                  <c:v>1029026.539</c:v>
                </c:pt>
                <c:pt idx="6041">
                  <c:v>1029126.539</c:v>
                </c:pt>
                <c:pt idx="6042">
                  <c:v>1029226.539</c:v>
                </c:pt>
                <c:pt idx="6043">
                  <c:v>1029326.539</c:v>
                </c:pt>
                <c:pt idx="6044">
                  <c:v>1029426.539</c:v>
                </c:pt>
                <c:pt idx="6045">
                  <c:v>1029526.539</c:v>
                </c:pt>
                <c:pt idx="6046">
                  <c:v>1029626.539</c:v>
                </c:pt>
                <c:pt idx="6047">
                  <c:v>1029726.539</c:v>
                </c:pt>
                <c:pt idx="6048">
                  <c:v>1029826.539</c:v>
                </c:pt>
                <c:pt idx="6049">
                  <c:v>1029926.539</c:v>
                </c:pt>
                <c:pt idx="6050">
                  <c:v>1030026.539</c:v>
                </c:pt>
                <c:pt idx="6051">
                  <c:v>1030126.539</c:v>
                </c:pt>
                <c:pt idx="6052">
                  <c:v>1030226.539</c:v>
                </c:pt>
                <c:pt idx="6053">
                  <c:v>1030326.539</c:v>
                </c:pt>
                <c:pt idx="6054">
                  <c:v>1030426.539</c:v>
                </c:pt>
                <c:pt idx="6055">
                  <c:v>1030526.539</c:v>
                </c:pt>
                <c:pt idx="6056">
                  <c:v>1030626.539</c:v>
                </c:pt>
                <c:pt idx="6057">
                  <c:v>1030726.539</c:v>
                </c:pt>
                <c:pt idx="6058">
                  <c:v>1030826.539</c:v>
                </c:pt>
                <c:pt idx="6059">
                  <c:v>1030926.539</c:v>
                </c:pt>
                <c:pt idx="6060">
                  <c:v>1031026.539</c:v>
                </c:pt>
                <c:pt idx="6061">
                  <c:v>1031126.539</c:v>
                </c:pt>
                <c:pt idx="6062">
                  <c:v>1031226.539</c:v>
                </c:pt>
                <c:pt idx="6063">
                  <c:v>1031326.539</c:v>
                </c:pt>
                <c:pt idx="6064">
                  <c:v>1031426.539</c:v>
                </c:pt>
                <c:pt idx="6065">
                  <c:v>1031526.539</c:v>
                </c:pt>
                <c:pt idx="6066">
                  <c:v>1031626.539</c:v>
                </c:pt>
                <c:pt idx="6067">
                  <c:v>1031726.539</c:v>
                </c:pt>
                <c:pt idx="6068">
                  <c:v>1031826.539</c:v>
                </c:pt>
                <c:pt idx="6069">
                  <c:v>1031926.539</c:v>
                </c:pt>
                <c:pt idx="6070">
                  <c:v>1032026.539</c:v>
                </c:pt>
                <c:pt idx="6071">
                  <c:v>1032126.539</c:v>
                </c:pt>
                <c:pt idx="6072">
                  <c:v>1032226.539</c:v>
                </c:pt>
                <c:pt idx="6073">
                  <c:v>1032326.539</c:v>
                </c:pt>
                <c:pt idx="6074">
                  <c:v>1032426.539</c:v>
                </c:pt>
                <c:pt idx="6075">
                  <c:v>1032526.539</c:v>
                </c:pt>
                <c:pt idx="6076">
                  <c:v>1032626.539</c:v>
                </c:pt>
                <c:pt idx="6077">
                  <c:v>1032726.539</c:v>
                </c:pt>
                <c:pt idx="6078">
                  <c:v>1032826.539</c:v>
                </c:pt>
                <c:pt idx="6079">
                  <c:v>1032926.539</c:v>
                </c:pt>
                <c:pt idx="6080">
                  <c:v>1033026.539</c:v>
                </c:pt>
                <c:pt idx="6081">
                  <c:v>1033126.539</c:v>
                </c:pt>
                <c:pt idx="6082">
                  <c:v>1033226.539</c:v>
                </c:pt>
                <c:pt idx="6083">
                  <c:v>1033326.539</c:v>
                </c:pt>
                <c:pt idx="6084">
                  <c:v>1033426.539</c:v>
                </c:pt>
                <c:pt idx="6085">
                  <c:v>1033526.539</c:v>
                </c:pt>
                <c:pt idx="6086">
                  <c:v>1033626.539</c:v>
                </c:pt>
                <c:pt idx="6087">
                  <c:v>1033726.539</c:v>
                </c:pt>
                <c:pt idx="6088">
                  <c:v>1033826.539</c:v>
                </c:pt>
                <c:pt idx="6089">
                  <c:v>1033926.539</c:v>
                </c:pt>
                <c:pt idx="6090">
                  <c:v>1034026.539</c:v>
                </c:pt>
                <c:pt idx="6091">
                  <c:v>1034126.539</c:v>
                </c:pt>
                <c:pt idx="6092">
                  <c:v>1034226.539</c:v>
                </c:pt>
                <c:pt idx="6093">
                  <c:v>1034326.539</c:v>
                </c:pt>
                <c:pt idx="6094">
                  <c:v>1034426.539</c:v>
                </c:pt>
                <c:pt idx="6095">
                  <c:v>1034526.539</c:v>
                </c:pt>
                <c:pt idx="6096">
                  <c:v>1034626.539</c:v>
                </c:pt>
                <c:pt idx="6097">
                  <c:v>1034726.539</c:v>
                </c:pt>
                <c:pt idx="6098">
                  <c:v>1034826.539</c:v>
                </c:pt>
                <c:pt idx="6099">
                  <c:v>1034926.539</c:v>
                </c:pt>
                <c:pt idx="6100">
                  <c:v>1035026.539</c:v>
                </c:pt>
                <c:pt idx="6101">
                  <c:v>1035126.539</c:v>
                </c:pt>
                <c:pt idx="6102">
                  <c:v>1035226.539</c:v>
                </c:pt>
                <c:pt idx="6103">
                  <c:v>1035326.539</c:v>
                </c:pt>
                <c:pt idx="6104">
                  <c:v>1035426.539</c:v>
                </c:pt>
                <c:pt idx="6105">
                  <c:v>1035526.539</c:v>
                </c:pt>
                <c:pt idx="6106">
                  <c:v>1035626.539</c:v>
                </c:pt>
                <c:pt idx="6107">
                  <c:v>1035726.539</c:v>
                </c:pt>
                <c:pt idx="6108">
                  <c:v>1035826.539</c:v>
                </c:pt>
                <c:pt idx="6109">
                  <c:v>1035926.539</c:v>
                </c:pt>
                <c:pt idx="6110">
                  <c:v>1036026.539</c:v>
                </c:pt>
                <c:pt idx="6111">
                  <c:v>1036126.539</c:v>
                </c:pt>
                <c:pt idx="6112">
                  <c:v>1036226.539</c:v>
                </c:pt>
                <c:pt idx="6113">
                  <c:v>1036326.539</c:v>
                </c:pt>
                <c:pt idx="6114">
                  <c:v>1036426.539</c:v>
                </c:pt>
                <c:pt idx="6115">
                  <c:v>1036526.539</c:v>
                </c:pt>
                <c:pt idx="6116">
                  <c:v>1036626.539</c:v>
                </c:pt>
                <c:pt idx="6117">
                  <c:v>1036726.539</c:v>
                </c:pt>
                <c:pt idx="6118">
                  <c:v>1036826.539</c:v>
                </c:pt>
                <c:pt idx="6119">
                  <c:v>1036926.539</c:v>
                </c:pt>
                <c:pt idx="6120">
                  <c:v>1037026.539</c:v>
                </c:pt>
                <c:pt idx="6121">
                  <c:v>1037126.539</c:v>
                </c:pt>
                <c:pt idx="6122">
                  <c:v>1037226.539</c:v>
                </c:pt>
                <c:pt idx="6123">
                  <c:v>1037326.539</c:v>
                </c:pt>
                <c:pt idx="6124">
                  <c:v>1037426.539</c:v>
                </c:pt>
                <c:pt idx="6125">
                  <c:v>1037526.539</c:v>
                </c:pt>
                <c:pt idx="6126">
                  <c:v>1037626.539</c:v>
                </c:pt>
                <c:pt idx="6127">
                  <c:v>1037726.539</c:v>
                </c:pt>
                <c:pt idx="6128">
                  <c:v>1037826.539</c:v>
                </c:pt>
                <c:pt idx="6129">
                  <c:v>1037926.539</c:v>
                </c:pt>
                <c:pt idx="6130">
                  <c:v>1038026.539</c:v>
                </c:pt>
                <c:pt idx="6131">
                  <c:v>1038126.539</c:v>
                </c:pt>
                <c:pt idx="6132">
                  <c:v>1038226.539</c:v>
                </c:pt>
                <c:pt idx="6133">
                  <c:v>1038326.539</c:v>
                </c:pt>
                <c:pt idx="6134">
                  <c:v>1038426.539</c:v>
                </c:pt>
                <c:pt idx="6135">
                  <c:v>1038526.539</c:v>
                </c:pt>
                <c:pt idx="6136">
                  <c:v>1038626.539</c:v>
                </c:pt>
                <c:pt idx="6137">
                  <c:v>1038726.539</c:v>
                </c:pt>
                <c:pt idx="6138">
                  <c:v>1038826.539</c:v>
                </c:pt>
                <c:pt idx="6139">
                  <c:v>1038926.539</c:v>
                </c:pt>
                <c:pt idx="6140">
                  <c:v>1039026.539</c:v>
                </c:pt>
                <c:pt idx="6141">
                  <c:v>1039126.539</c:v>
                </c:pt>
                <c:pt idx="6142">
                  <c:v>1039226.539</c:v>
                </c:pt>
                <c:pt idx="6143">
                  <c:v>1039326.539</c:v>
                </c:pt>
                <c:pt idx="6144">
                  <c:v>1039426.539</c:v>
                </c:pt>
                <c:pt idx="6145">
                  <c:v>1039526.539</c:v>
                </c:pt>
                <c:pt idx="6146">
                  <c:v>1039626.539</c:v>
                </c:pt>
                <c:pt idx="6147">
                  <c:v>1039726.539</c:v>
                </c:pt>
                <c:pt idx="6148">
                  <c:v>1039826.539</c:v>
                </c:pt>
                <c:pt idx="6149">
                  <c:v>1039926.539</c:v>
                </c:pt>
                <c:pt idx="6150">
                  <c:v>1040026.539</c:v>
                </c:pt>
                <c:pt idx="6151">
                  <c:v>1040126.539</c:v>
                </c:pt>
                <c:pt idx="6152">
                  <c:v>1040226.539</c:v>
                </c:pt>
                <c:pt idx="6153">
                  <c:v>1040326.539</c:v>
                </c:pt>
                <c:pt idx="6154">
                  <c:v>1040426.539</c:v>
                </c:pt>
                <c:pt idx="6155">
                  <c:v>1040526.539</c:v>
                </c:pt>
                <c:pt idx="6156">
                  <c:v>1040626.539</c:v>
                </c:pt>
                <c:pt idx="6157">
                  <c:v>1040726.539</c:v>
                </c:pt>
                <c:pt idx="6158">
                  <c:v>1040826.539</c:v>
                </c:pt>
                <c:pt idx="6159">
                  <c:v>1040926.539</c:v>
                </c:pt>
                <c:pt idx="6160">
                  <c:v>1041026.539</c:v>
                </c:pt>
                <c:pt idx="6161">
                  <c:v>1041126.539</c:v>
                </c:pt>
                <c:pt idx="6162">
                  <c:v>1041226.539</c:v>
                </c:pt>
                <c:pt idx="6163">
                  <c:v>1041326.539</c:v>
                </c:pt>
                <c:pt idx="6164">
                  <c:v>1041426.539</c:v>
                </c:pt>
                <c:pt idx="6165">
                  <c:v>1041526.539</c:v>
                </c:pt>
                <c:pt idx="6166">
                  <c:v>1041626.539</c:v>
                </c:pt>
                <c:pt idx="6167">
                  <c:v>1041726.539</c:v>
                </c:pt>
                <c:pt idx="6168">
                  <c:v>1041826.539</c:v>
                </c:pt>
                <c:pt idx="6169">
                  <c:v>1041926.539</c:v>
                </c:pt>
                <c:pt idx="6170">
                  <c:v>1042026.539</c:v>
                </c:pt>
                <c:pt idx="6171">
                  <c:v>1042126.539</c:v>
                </c:pt>
                <c:pt idx="6172">
                  <c:v>1042226.539</c:v>
                </c:pt>
                <c:pt idx="6173">
                  <c:v>1042326.539</c:v>
                </c:pt>
                <c:pt idx="6174">
                  <c:v>1042426.539</c:v>
                </c:pt>
                <c:pt idx="6175">
                  <c:v>1042526.539</c:v>
                </c:pt>
                <c:pt idx="6176">
                  <c:v>1042626.539</c:v>
                </c:pt>
                <c:pt idx="6177">
                  <c:v>1042726.539</c:v>
                </c:pt>
                <c:pt idx="6178">
                  <c:v>1042826.539</c:v>
                </c:pt>
                <c:pt idx="6179">
                  <c:v>1042926.539</c:v>
                </c:pt>
                <c:pt idx="6180">
                  <c:v>1043026.539</c:v>
                </c:pt>
                <c:pt idx="6181">
                  <c:v>1043126.539</c:v>
                </c:pt>
                <c:pt idx="6182">
                  <c:v>1043226.539</c:v>
                </c:pt>
                <c:pt idx="6183">
                  <c:v>1043326.539</c:v>
                </c:pt>
                <c:pt idx="6184">
                  <c:v>1043426.539</c:v>
                </c:pt>
                <c:pt idx="6185">
                  <c:v>1043526.539</c:v>
                </c:pt>
                <c:pt idx="6186">
                  <c:v>1043626.539</c:v>
                </c:pt>
                <c:pt idx="6187">
                  <c:v>1043726.539</c:v>
                </c:pt>
                <c:pt idx="6188">
                  <c:v>1043826.539</c:v>
                </c:pt>
                <c:pt idx="6189">
                  <c:v>1043926.539</c:v>
                </c:pt>
                <c:pt idx="6190">
                  <c:v>1044026.539</c:v>
                </c:pt>
                <c:pt idx="6191">
                  <c:v>1044126.539</c:v>
                </c:pt>
                <c:pt idx="6192">
                  <c:v>1044226.539</c:v>
                </c:pt>
                <c:pt idx="6193">
                  <c:v>1044326.539</c:v>
                </c:pt>
                <c:pt idx="6194">
                  <c:v>1044426.539</c:v>
                </c:pt>
                <c:pt idx="6195">
                  <c:v>1044526.539</c:v>
                </c:pt>
                <c:pt idx="6196">
                  <c:v>1044626.539</c:v>
                </c:pt>
                <c:pt idx="6197">
                  <c:v>1044726.539</c:v>
                </c:pt>
                <c:pt idx="6198">
                  <c:v>1044826.539</c:v>
                </c:pt>
                <c:pt idx="6199">
                  <c:v>1044926.539</c:v>
                </c:pt>
                <c:pt idx="6200">
                  <c:v>1045026.539</c:v>
                </c:pt>
                <c:pt idx="6201">
                  <c:v>1045126.539</c:v>
                </c:pt>
                <c:pt idx="6202">
                  <c:v>1045226.539</c:v>
                </c:pt>
                <c:pt idx="6203">
                  <c:v>1045326.539</c:v>
                </c:pt>
                <c:pt idx="6204">
                  <c:v>1045426.539</c:v>
                </c:pt>
                <c:pt idx="6205">
                  <c:v>1045526.539</c:v>
                </c:pt>
                <c:pt idx="6206">
                  <c:v>1045626.539</c:v>
                </c:pt>
                <c:pt idx="6207">
                  <c:v>1045726.539</c:v>
                </c:pt>
                <c:pt idx="6208">
                  <c:v>1045826.539</c:v>
                </c:pt>
                <c:pt idx="6209">
                  <c:v>1045926.539</c:v>
                </c:pt>
                <c:pt idx="6210">
                  <c:v>1046026.539</c:v>
                </c:pt>
                <c:pt idx="6211">
                  <c:v>1046126.539</c:v>
                </c:pt>
                <c:pt idx="6212">
                  <c:v>1046226.539</c:v>
                </c:pt>
                <c:pt idx="6213">
                  <c:v>1046326.539</c:v>
                </c:pt>
                <c:pt idx="6214">
                  <c:v>1046426.539</c:v>
                </c:pt>
                <c:pt idx="6215">
                  <c:v>1046526.539</c:v>
                </c:pt>
                <c:pt idx="6216">
                  <c:v>1046626.539</c:v>
                </c:pt>
                <c:pt idx="6217">
                  <c:v>1046726.539</c:v>
                </c:pt>
                <c:pt idx="6218">
                  <c:v>1046826.539</c:v>
                </c:pt>
                <c:pt idx="6219">
                  <c:v>1046926.539</c:v>
                </c:pt>
                <c:pt idx="6220">
                  <c:v>1047026.539</c:v>
                </c:pt>
                <c:pt idx="6221">
                  <c:v>1047126.539</c:v>
                </c:pt>
                <c:pt idx="6222">
                  <c:v>1047226.539</c:v>
                </c:pt>
                <c:pt idx="6223">
                  <c:v>1047326.539</c:v>
                </c:pt>
                <c:pt idx="6224">
                  <c:v>1047426.539</c:v>
                </c:pt>
                <c:pt idx="6225">
                  <c:v>1047526.539</c:v>
                </c:pt>
                <c:pt idx="6226">
                  <c:v>1047626.539</c:v>
                </c:pt>
                <c:pt idx="6227">
                  <c:v>1047726.539</c:v>
                </c:pt>
                <c:pt idx="6228">
                  <c:v>1047826.539</c:v>
                </c:pt>
                <c:pt idx="6229">
                  <c:v>1047926.539</c:v>
                </c:pt>
                <c:pt idx="6230">
                  <c:v>1048026.539</c:v>
                </c:pt>
                <c:pt idx="6231">
                  <c:v>1048126.539</c:v>
                </c:pt>
                <c:pt idx="6232">
                  <c:v>1048226.539</c:v>
                </c:pt>
                <c:pt idx="6233">
                  <c:v>1048326.539</c:v>
                </c:pt>
                <c:pt idx="6234">
                  <c:v>1048426.539</c:v>
                </c:pt>
                <c:pt idx="6235">
                  <c:v>1048526.539</c:v>
                </c:pt>
                <c:pt idx="6236">
                  <c:v>1048626.539</c:v>
                </c:pt>
                <c:pt idx="6237">
                  <c:v>1048726.539</c:v>
                </c:pt>
                <c:pt idx="6238">
                  <c:v>1048826.539</c:v>
                </c:pt>
                <c:pt idx="6239">
                  <c:v>1048926.539</c:v>
                </c:pt>
                <c:pt idx="6240">
                  <c:v>1049026.539</c:v>
                </c:pt>
                <c:pt idx="6241">
                  <c:v>1049126.539</c:v>
                </c:pt>
                <c:pt idx="6242">
                  <c:v>1049226.539</c:v>
                </c:pt>
                <c:pt idx="6243">
                  <c:v>1049326.539</c:v>
                </c:pt>
                <c:pt idx="6244">
                  <c:v>1049426.539</c:v>
                </c:pt>
                <c:pt idx="6245">
                  <c:v>1049526.539</c:v>
                </c:pt>
                <c:pt idx="6246">
                  <c:v>1049626.539</c:v>
                </c:pt>
                <c:pt idx="6247">
                  <c:v>1049726.539</c:v>
                </c:pt>
                <c:pt idx="6248">
                  <c:v>1049826.539</c:v>
                </c:pt>
                <c:pt idx="6249">
                  <c:v>1049926.539</c:v>
                </c:pt>
                <c:pt idx="6250">
                  <c:v>1050026.539</c:v>
                </c:pt>
                <c:pt idx="6251">
                  <c:v>1050126.539</c:v>
                </c:pt>
                <c:pt idx="6252">
                  <c:v>1050226.539</c:v>
                </c:pt>
                <c:pt idx="6253">
                  <c:v>1050326.539</c:v>
                </c:pt>
                <c:pt idx="6254">
                  <c:v>1050426.539</c:v>
                </c:pt>
                <c:pt idx="6255">
                  <c:v>1050526.539</c:v>
                </c:pt>
                <c:pt idx="6256">
                  <c:v>1050626.539</c:v>
                </c:pt>
                <c:pt idx="6257">
                  <c:v>1050726.539</c:v>
                </c:pt>
                <c:pt idx="6258">
                  <c:v>1050826.539</c:v>
                </c:pt>
                <c:pt idx="6259">
                  <c:v>1050926.539</c:v>
                </c:pt>
                <c:pt idx="6260">
                  <c:v>1051026.539</c:v>
                </c:pt>
                <c:pt idx="6261">
                  <c:v>1051126.539</c:v>
                </c:pt>
                <c:pt idx="6262">
                  <c:v>1051226.539</c:v>
                </c:pt>
                <c:pt idx="6263">
                  <c:v>1051326.539</c:v>
                </c:pt>
                <c:pt idx="6264">
                  <c:v>1051426.539</c:v>
                </c:pt>
                <c:pt idx="6265">
                  <c:v>1051526.539</c:v>
                </c:pt>
                <c:pt idx="6266">
                  <c:v>1051626.539</c:v>
                </c:pt>
                <c:pt idx="6267">
                  <c:v>1051726.539</c:v>
                </c:pt>
                <c:pt idx="6268">
                  <c:v>1051826.539</c:v>
                </c:pt>
                <c:pt idx="6269">
                  <c:v>1051926.539</c:v>
                </c:pt>
                <c:pt idx="6270">
                  <c:v>1052026.539</c:v>
                </c:pt>
                <c:pt idx="6271">
                  <c:v>1052126.539</c:v>
                </c:pt>
                <c:pt idx="6272">
                  <c:v>1052226.539</c:v>
                </c:pt>
                <c:pt idx="6273">
                  <c:v>1052326.539</c:v>
                </c:pt>
                <c:pt idx="6274">
                  <c:v>1052426.539</c:v>
                </c:pt>
                <c:pt idx="6275">
                  <c:v>1052526.539</c:v>
                </c:pt>
                <c:pt idx="6276">
                  <c:v>1052626.539</c:v>
                </c:pt>
                <c:pt idx="6277">
                  <c:v>1052726.539</c:v>
                </c:pt>
                <c:pt idx="6278">
                  <c:v>1052826.539</c:v>
                </c:pt>
                <c:pt idx="6279">
                  <c:v>1052926.539</c:v>
                </c:pt>
                <c:pt idx="6280">
                  <c:v>1053026.539</c:v>
                </c:pt>
                <c:pt idx="6281">
                  <c:v>1053126.539</c:v>
                </c:pt>
                <c:pt idx="6282">
                  <c:v>1053226.539</c:v>
                </c:pt>
                <c:pt idx="6283">
                  <c:v>1053326.539</c:v>
                </c:pt>
                <c:pt idx="6284">
                  <c:v>1053426.539</c:v>
                </c:pt>
                <c:pt idx="6285">
                  <c:v>1053526.539</c:v>
                </c:pt>
                <c:pt idx="6286">
                  <c:v>1053626.539</c:v>
                </c:pt>
                <c:pt idx="6287">
                  <c:v>1053726.539</c:v>
                </c:pt>
                <c:pt idx="6288">
                  <c:v>1053826.539</c:v>
                </c:pt>
                <c:pt idx="6289">
                  <c:v>1053926.539</c:v>
                </c:pt>
                <c:pt idx="6290">
                  <c:v>1054026.539</c:v>
                </c:pt>
                <c:pt idx="6291">
                  <c:v>1054126.539</c:v>
                </c:pt>
                <c:pt idx="6292">
                  <c:v>1054226.539</c:v>
                </c:pt>
                <c:pt idx="6293">
                  <c:v>1054326.539</c:v>
                </c:pt>
                <c:pt idx="6294">
                  <c:v>1054426.539</c:v>
                </c:pt>
                <c:pt idx="6295">
                  <c:v>1054526.539</c:v>
                </c:pt>
                <c:pt idx="6296">
                  <c:v>1054626.539</c:v>
                </c:pt>
                <c:pt idx="6297">
                  <c:v>1054726.539</c:v>
                </c:pt>
                <c:pt idx="6298">
                  <c:v>1054826.539</c:v>
                </c:pt>
                <c:pt idx="6299">
                  <c:v>1054926.539</c:v>
                </c:pt>
                <c:pt idx="6300">
                  <c:v>1055026.539</c:v>
                </c:pt>
                <c:pt idx="6301">
                  <c:v>1055126.539</c:v>
                </c:pt>
                <c:pt idx="6302">
                  <c:v>1055226.539</c:v>
                </c:pt>
                <c:pt idx="6303">
                  <c:v>1055326.539</c:v>
                </c:pt>
                <c:pt idx="6304">
                  <c:v>1055426.539</c:v>
                </c:pt>
                <c:pt idx="6305">
                  <c:v>1055526.539</c:v>
                </c:pt>
                <c:pt idx="6306">
                  <c:v>1055626.539</c:v>
                </c:pt>
                <c:pt idx="6307">
                  <c:v>1055726.539</c:v>
                </c:pt>
                <c:pt idx="6308">
                  <c:v>1055826.539</c:v>
                </c:pt>
                <c:pt idx="6309">
                  <c:v>1055926.539</c:v>
                </c:pt>
                <c:pt idx="6310">
                  <c:v>1056026.539</c:v>
                </c:pt>
                <c:pt idx="6311">
                  <c:v>1056126.539</c:v>
                </c:pt>
                <c:pt idx="6312">
                  <c:v>1056226.539</c:v>
                </c:pt>
                <c:pt idx="6313">
                  <c:v>1056326.539</c:v>
                </c:pt>
                <c:pt idx="6314">
                  <c:v>1056426.539</c:v>
                </c:pt>
                <c:pt idx="6315">
                  <c:v>1056526.539</c:v>
                </c:pt>
                <c:pt idx="6316">
                  <c:v>1056626.539</c:v>
                </c:pt>
                <c:pt idx="6317">
                  <c:v>1056726.539</c:v>
                </c:pt>
                <c:pt idx="6318">
                  <c:v>1056826.539</c:v>
                </c:pt>
                <c:pt idx="6319">
                  <c:v>1056926.539</c:v>
                </c:pt>
                <c:pt idx="6320">
                  <c:v>1057026.539</c:v>
                </c:pt>
                <c:pt idx="6321">
                  <c:v>1057126.539</c:v>
                </c:pt>
                <c:pt idx="6322">
                  <c:v>1057226.539</c:v>
                </c:pt>
                <c:pt idx="6323">
                  <c:v>1057326.539</c:v>
                </c:pt>
                <c:pt idx="6324">
                  <c:v>1057426.539</c:v>
                </c:pt>
                <c:pt idx="6325">
                  <c:v>1057526.539</c:v>
                </c:pt>
                <c:pt idx="6326">
                  <c:v>1057626.539</c:v>
                </c:pt>
                <c:pt idx="6327">
                  <c:v>1057726.539</c:v>
                </c:pt>
                <c:pt idx="6328">
                  <c:v>1057826.539</c:v>
                </c:pt>
                <c:pt idx="6329">
                  <c:v>1057926.539</c:v>
                </c:pt>
                <c:pt idx="6330">
                  <c:v>1058026.539</c:v>
                </c:pt>
                <c:pt idx="6331">
                  <c:v>1058126.539</c:v>
                </c:pt>
                <c:pt idx="6332">
                  <c:v>1058226.539</c:v>
                </c:pt>
                <c:pt idx="6333">
                  <c:v>1058326.539</c:v>
                </c:pt>
                <c:pt idx="6334">
                  <c:v>1058426.539</c:v>
                </c:pt>
                <c:pt idx="6335">
                  <c:v>1058526.539</c:v>
                </c:pt>
                <c:pt idx="6336">
                  <c:v>1058626.539</c:v>
                </c:pt>
                <c:pt idx="6337">
                  <c:v>1058726.539</c:v>
                </c:pt>
                <c:pt idx="6338">
                  <c:v>1058826.539</c:v>
                </c:pt>
                <c:pt idx="6339">
                  <c:v>1058926.539</c:v>
                </c:pt>
                <c:pt idx="6340">
                  <c:v>1059026.539</c:v>
                </c:pt>
                <c:pt idx="6341">
                  <c:v>1059126.539</c:v>
                </c:pt>
                <c:pt idx="6342">
                  <c:v>1059226.539</c:v>
                </c:pt>
                <c:pt idx="6343">
                  <c:v>1059326.539</c:v>
                </c:pt>
                <c:pt idx="6344">
                  <c:v>1059426.539</c:v>
                </c:pt>
                <c:pt idx="6345">
                  <c:v>1059526.539</c:v>
                </c:pt>
                <c:pt idx="6346">
                  <c:v>1059626.539</c:v>
                </c:pt>
                <c:pt idx="6347">
                  <c:v>1059726.539</c:v>
                </c:pt>
                <c:pt idx="6348">
                  <c:v>1059826.539</c:v>
                </c:pt>
                <c:pt idx="6349">
                  <c:v>1059926.539</c:v>
                </c:pt>
                <c:pt idx="6350">
                  <c:v>1060026.539</c:v>
                </c:pt>
                <c:pt idx="6351">
                  <c:v>1060126.539</c:v>
                </c:pt>
                <c:pt idx="6352">
                  <c:v>1060226.539</c:v>
                </c:pt>
                <c:pt idx="6353">
                  <c:v>1060326.539</c:v>
                </c:pt>
                <c:pt idx="6354">
                  <c:v>1060426.539</c:v>
                </c:pt>
                <c:pt idx="6355">
                  <c:v>1060526.539</c:v>
                </c:pt>
                <c:pt idx="6356">
                  <c:v>1060626.539</c:v>
                </c:pt>
                <c:pt idx="6357">
                  <c:v>1060726.539</c:v>
                </c:pt>
                <c:pt idx="6358">
                  <c:v>1060826.539</c:v>
                </c:pt>
                <c:pt idx="6359">
                  <c:v>1060926.539</c:v>
                </c:pt>
                <c:pt idx="6360">
                  <c:v>1061026.539</c:v>
                </c:pt>
                <c:pt idx="6361">
                  <c:v>1061126.539</c:v>
                </c:pt>
                <c:pt idx="6362">
                  <c:v>1061226.539</c:v>
                </c:pt>
                <c:pt idx="6363">
                  <c:v>1061326.539</c:v>
                </c:pt>
                <c:pt idx="6364">
                  <c:v>1061426.539</c:v>
                </c:pt>
                <c:pt idx="6365">
                  <c:v>1061526.539</c:v>
                </c:pt>
                <c:pt idx="6366">
                  <c:v>1061626.539</c:v>
                </c:pt>
                <c:pt idx="6367">
                  <c:v>1061726.539</c:v>
                </c:pt>
                <c:pt idx="6368">
                  <c:v>1061826.539</c:v>
                </c:pt>
                <c:pt idx="6369">
                  <c:v>1061926.539</c:v>
                </c:pt>
                <c:pt idx="6370">
                  <c:v>1062026.539</c:v>
                </c:pt>
                <c:pt idx="6371">
                  <c:v>1062126.539</c:v>
                </c:pt>
                <c:pt idx="6372">
                  <c:v>1062226.539</c:v>
                </c:pt>
                <c:pt idx="6373">
                  <c:v>1062326.539</c:v>
                </c:pt>
                <c:pt idx="6374">
                  <c:v>1062426.539</c:v>
                </c:pt>
                <c:pt idx="6375">
                  <c:v>1062526.539</c:v>
                </c:pt>
                <c:pt idx="6376">
                  <c:v>1062626.539</c:v>
                </c:pt>
                <c:pt idx="6377">
                  <c:v>1062726.539</c:v>
                </c:pt>
                <c:pt idx="6378">
                  <c:v>1062826.539</c:v>
                </c:pt>
                <c:pt idx="6379">
                  <c:v>1062926.539</c:v>
                </c:pt>
                <c:pt idx="6380">
                  <c:v>1063026.539</c:v>
                </c:pt>
                <c:pt idx="6381">
                  <c:v>1063126.539</c:v>
                </c:pt>
                <c:pt idx="6382">
                  <c:v>1063226.539</c:v>
                </c:pt>
                <c:pt idx="6383">
                  <c:v>1063326.539</c:v>
                </c:pt>
                <c:pt idx="6384">
                  <c:v>1063426.539</c:v>
                </c:pt>
                <c:pt idx="6385">
                  <c:v>1063526.539</c:v>
                </c:pt>
                <c:pt idx="6386">
                  <c:v>1063626.539</c:v>
                </c:pt>
                <c:pt idx="6387">
                  <c:v>1063726.539</c:v>
                </c:pt>
                <c:pt idx="6388">
                  <c:v>1063826.539</c:v>
                </c:pt>
                <c:pt idx="6389">
                  <c:v>1063926.539</c:v>
                </c:pt>
                <c:pt idx="6390">
                  <c:v>1064026.539</c:v>
                </c:pt>
                <c:pt idx="6391">
                  <c:v>1064126.539</c:v>
                </c:pt>
                <c:pt idx="6392">
                  <c:v>1064226.539</c:v>
                </c:pt>
                <c:pt idx="6393">
                  <c:v>1064326.539</c:v>
                </c:pt>
                <c:pt idx="6394">
                  <c:v>1064426.539</c:v>
                </c:pt>
                <c:pt idx="6395">
                  <c:v>1064526.539</c:v>
                </c:pt>
                <c:pt idx="6396">
                  <c:v>1064626.539</c:v>
                </c:pt>
                <c:pt idx="6397">
                  <c:v>1064726.539</c:v>
                </c:pt>
                <c:pt idx="6398">
                  <c:v>1064826.539</c:v>
                </c:pt>
                <c:pt idx="6399">
                  <c:v>1064926.539</c:v>
                </c:pt>
                <c:pt idx="6400">
                  <c:v>1065026.539</c:v>
                </c:pt>
                <c:pt idx="6401">
                  <c:v>1065126.539</c:v>
                </c:pt>
                <c:pt idx="6402">
                  <c:v>1065226.539</c:v>
                </c:pt>
                <c:pt idx="6403">
                  <c:v>1065326.539</c:v>
                </c:pt>
                <c:pt idx="6404">
                  <c:v>1065426.539</c:v>
                </c:pt>
                <c:pt idx="6405">
                  <c:v>1065526.539</c:v>
                </c:pt>
                <c:pt idx="6406">
                  <c:v>1065626.539</c:v>
                </c:pt>
                <c:pt idx="6407">
                  <c:v>1065726.539</c:v>
                </c:pt>
                <c:pt idx="6408">
                  <c:v>1065826.539</c:v>
                </c:pt>
                <c:pt idx="6409">
                  <c:v>1065926.539</c:v>
                </c:pt>
                <c:pt idx="6410">
                  <c:v>1066026.539</c:v>
                </c:pt>
                <c:pt idx="6411">
                  <c:v>1066126.539</c:v>
                </c:pt>
                <c:pt idx="6412">
                  <c:v>1066226.539</c:v>
                </c:pt>
                <c:pt idx="6413">
                  <c:v>1066326.539</c:v>
                </c:pt>
                <c:pt idx="6414">
                  <c:v>1066426.539</c:v>
                </c:pt>
                <c:pt idx="6415">
                  <c:v>1066526.539</c:v>
                </c:pt>
                <c:pt idx="6416">
                  <c:v>1066626.539</c:v>
                </c:pt>
                <c:pt idx="6417">
                  <c:v>1066726.539</c:v>
                </c:pt>
                <c:pt idx="6418">
                  <c:v>1066826.539</c:v>
                </c:pt>
                <c:pt idx="6419">
                  <c:v>1066926.539</c:v>
                </c:pt>
                <c:pt idx="6420">
                  <c:v>1067026.539</c:v>
                </c:pt>
                <c:pt idx="6421">
                  <c:v>1067126.539</c:v>
                </c:pt>
                <c:pt idx="6422">
                  <c:v>1067226.539</c:v>
                </c:pt>
                <c:pt idx="6423">
                  <c:v>1067326.539</c:v>
                </c:pt>
                <c:pt idx="6424">
                  <c:v>1067426.539</c:v>
                </c:pt>
                <c:pt idx="6425">
                  <c:v>1067526.539</c:v>
                </c:pt>
                <c:pt idx="6426">
                  <c:v>1067626.539</c:v>
                </c:pt>
                <c:pt idx="6427">
                  <c:v>1067726.539</c:v>
                </c:pt>
                <c:pt idx="6428">
                  <c:v>1067826.539</c:v>
                </c:pt>
                <c:pt idx="6429">
                  <c:v>1067926.539</c:v>
                </c:pt>
                <c:pt idx="6430">
                  <c:v>1068026.539</c:v>
                </c:pt>
                <c:pt idx="6431">
                  <c:v>1068126.539</c:v>
                </c:pt>
                <c:pt idx="6432">
                  <c:v>1068226.539</c:v>
                </c:pt>
                <c:pt idx="6433">
                  <c:v>1068326.539</c:v>
                </c:pt>
                <c:pt idx="6434">
                  <c:v>1068426.539</c:v>
                </c:pt>
                <c:pt idx="6435">
                  <c:v>1068526.539</c:v>
                </c:pt>
                <c:pt idx="6436">
                  <c:v>1068626.539</c:v>
                </c:pt>
                <c:pt idx="6437">
                  <c:v>1068726.539</c:v>
                </c:pt>
                <c:pt idx="6438">
                  <c:v>1068826.539</c:v>
                </c:pt>
                <c:pt idx="6439">
                  <c:v>1068926.539</c:v>
                </c:pt>
                <c:pt idx="6440">
                  <c:v>1069026.539</c:v>
                </c:pt>
                <c:pt idx="6441">
                  <c:v>1069126.539</c:v>
                </c:pt>
                <c:pt idx="6442">
                  <c:v>1069226.539</c:v>
                </c:pt>
                <c:pt idx="6443">
                  <c:v>1069326.539</c:v>
                </c:pt>
                <c:pt idx="6444">
                  <c:v>1069426.539</c:v>
                </c:pt>
                <c:pt idx="6445">
                  <c:v>1069526.539</c:v>
                </c:pt>
                <c:pt idx="6446">
                  <c:v>1069626.539</c:v>
                </c:pt>
                <c:pt idx="6447">
                  <c:v>1069726.539</c:v>
                </c:pt>
                <c:pt idx="6448">
                  <c:v>1069826.539</c:v>
                </c:pt>
                <c:pt idx="6449">
                  <c:v>1069926.539</c:v>
                </c:pt>
                <c:pt idx="6450">
                  <c:v>1070026.539</c:v>
                </c:pt>
                <c:pt idx="6451">
                  <c:v>1070126.539</c:v>
                </c:pt>
                <c:pt idx="6452">
                  <c:v>1070226.539</c:v>
                </c:pt>
                <c:pt idx="6453">
                  <c:v>1070326.539</c:v>
                </c:pt>
                <c:pt idx="6454">
                  <c:v>1070426.539</c:v>
                </c:pt>
                <c:pt idx="6455">
                  <c:v>1070526.539</c:v>
                </c:pt>
                <c:pt idx="6456">
                  <c:v>1070626.539</c:v>
                </c:pt>
                <c:pt idx="6457">
                  <c:v>1070726.539</c:v>
                </c:pt>
                <c:pt idx="6458">
                  <c:v>1070826.539</c:v>
                </c:pt>
                <c:pt idx="6459">
                  <c:v>1070926.539</c:v>
                </c:pt>
                <c:pt idx="6460">
                  <c:v>1071026.539</c:v>
                </c:pt>
                <c:pt idx="6461">
                  <c:v>1071126.539</c:v>
                </c:pt>
                <c:pt idx="6462">
                  <c:v>1071226.539</c:v>
                </c:pt>
                <c:pt idx="6463">
                  <c:v>1071326.539</c:v>
                </c:pt>
                <c:pt idx="6464">
                  <c:v>1071426.539</c:v>
                </c:pt>
                <c:pt idx="6465">
                  <c:v>1071526.539</c:v>
                </c:pt>
                <c:pt idx="6466">
                  <c:v>1071626.539</c:v>
                </c:pt>
                <c:pt idx="6467">
                  <c:v>1071726.539</c:v>
                </c:pt>
                <c:pt idx="6468">
                  <c:v>1071826.539</c:v>
                </c:pt>
                <c:pt idx="6469">
                  <c:v>1071926.539</c:v>
                </c:pt>
                <c:pt idx="6470">
                  <c:v>1072026.539</c:v>
                </c:pt>
                <c:pt idx="6471">
                  <c:v>1072126.539</c:v>
                </c:pt>
                <c:pt idx="6472">
                  <c:v>1072226.539</c:v>
                </c:pt>
                <c:pt idx="6473">
                  <c:v>1072326.539</c:v>
                </c:pt>
                <c:pt idx="6474">
                  <c:v>1072426.539</c:v>
                </c:pt>
                <c:pt idx="6475">
                  <c:v>1072526.539</c:v>
                </c:pt>
                <c:pt idx="6476">
                  <c:v>1072626.539</c:v>
                </c:pt>
                <c:pt idx="6477">
                  <c:v>1072726.539</c:v>
                </c:pt>
                <c:pt idx="6478">
                  <c:v>1072826.539</c:v>
                </c:pt>
                <c:pt idx="6479">
                  <c:v>1072926.539</c:v>
                </c:pt>
                <c:pt idx="6480">
                  <c:v>1073026.539</c:v>
                </c:pt>
                <c:pt idx="6481">
                  <c:v>1073126.539</c:v>
                </c:pt>
                <c:pt idx="6482">
                  <c:v>1073226.539</c:v>
                </c:pt>
                <c:pt idx="6483">
                  <c:v>1073326.539</c:v>
                </c:pt>
                <c:pt idx="6484">
                  <c:v>1073426.539</c:v>
                </c:pt>
                <c:pt idx="6485">
                  <c:v>1073526.539</c:v>
                </c:pt>
                <c:pt idx="6486">
                  <c:v>1073626.539</c:v>
                </c:pt>
                <c:pt idx="6487">
                  <c:v>1073726.539</c:v>
                </c:pt>
                <c:pt idx="6488">
                  <c:v>1073826.539</c:v>
                </c:pt>
                <c:pt idx="6489">
                  <c:v>1073926.539</c:v>
                </c:pt>
                <c:pt idx="6490">
                  <c:v>1074026.539</c:v>
                </c:pt>
                <c:pt idx="6491">
                  <c:v>1074126.539</c:v>
                </c:pt>
                <c:pt idx="6492">
                  <c:v>1074226.539</c:v>
                </c:pt>
                <c:pt idx="6493">
                  <c:v>1074326.539</c:v>
                </c:pt>
                <c:pt idx="6494">
                  <c:v>1074426.539</c:v>
                </c:pt>
                <c:pt idx="6495">
                  <c:v>1074526.539</c:v>
                </c:pt>
                <c:pt idx="6496">
                  <c:v>1074626.539</c:v>
                </c:pt>
                <c:pt idx="6497">
                  <c:v>1074726.539</c:v>
                </c:pt>
                <c:pt idx="6498">
                  <c:v>1074826.539</c:v>
                </c:pt>
                <c:pt idx="6499">
                  <c:v>1074926.539</c:v>
                </c:pt>
                <c:pt idx="6500">
                  <c:v>1075026.539</c:v>
                </c:pt>
                <c:pt idx="6501">
                  <c:v>1075126.539</c:v>
                </c:pt>
                <c:pt idx="6502">
                  <c:v>1075226.539</c:v>
                </c:pt>
                <c:pt idx="6503">
                  <c:v>1075326.539</c:v>
                </c:pt>
                <c:pt idx="6504">
                  <c:v>1075426.539</c:v>
                </c:pt>
                <c:pt idx="6505">
                  <c:v>1075526.539</c:v>
                </c:pt>
                <c:pt idx="6506">
                  <c:v>1075626.539</c:v>
                </c:pt>
                <c:pt idx="6507">
                  <c:v>1075726.539</c:v>
                </c:pt>
                <c:pt idx="6508">
                  <c:v>1075826.539</c:v>
                </c:pt>
                <c:pt idx="6509">
                  <c:v>1075926.539</c:v>
                </c:pt>
                <c:pt idx="6510">
                  <c:v>1076026.539</c:v>
                </c:pt>
                <c:pt idx="6511">
                  <c:v>1076126.539</c:v>
                </c:pt>
                <c:pt idx="6512">
                  <c:v>1076226.539</c:v>
                </c:pt>
                <c:pt idx="6513">
                  <c:v>1076326.539</c:v>
                </c:pt>
                <c:pt idx="6514">
                  <c:v>1076426.539</c:v>
                </c:pt>
                <c:pt idx="6515">
                  <c:v>1076526.539</c:v>
                </c:pt>
                <c:pt idx="6516">
                  <c:v>1076626.539</c:v>
                </c:pt>
                <c:pt idx="6517">
                  <c:v>1076726.539</c:v>
                </c:pt>
                <c:pt idx="6518">
                  <c:v>1076826.539</c:v>
                </c:pt>
                <c:pt idx="6519">
                  <c:v>1076926.539</c:v>
                </c:pt>
                <c:pt idx="6520">
                  <c:v>1077026.539</c:v>
                </c:pt>
                <c:pt idx="6521">
                  <c:v>1077126.539</c:v>
                </c:pt>
                <c:pt idx="6522">
                  <c:v>1077226.539</c:v>
                </c:pt>
                <c:pt idx="6523">
                  <c:v>1077326.539</c:v>
                </c:pt>
                <c:pt idx="6524">
                  <c:v>1077426.539</c:v>
                </c:pt>
                <c:pt idx="6525">
                  <c:v>1077526.539</c:v>
                </c:pt>
                <c:pt idx="6526">
                  <c:v>1077626.539</c:v>
                </c:pt>
                <c:pt idx="6527">
                  <c:v>1077726.539</c:v>
                </c:pt>
                <c:pt idx="6528">
                  <c:v>1077826.539</c:v>
                </c:pt>
                <c:pt idx="6529">
                  <c:v>1077926.539</c:v>
                </c:pt>
                <c:pt idx="6530">
                  <c:v>1078026.539</c:v>
                </c:pt>
                <c:pt idx="6531">
                  <c:v>1078126.539</c:v>
                </c:pt>
                <c:pt idx="6532">
                  <c:v>1078226.539</c:v>
                </c:pt>
                <c:pt idx="6533">
                  <c:v>1078326.539</c:v>
                </c:pt>
                <c:pt idx="6534">
                  <c:v>1078426.539</c:v>
                </c:pt>
                <c:pt idx="6535">
                  <c:v>1078526.539</c:v>
                </c:pt>
                <c:pt idx="6536">
                  <c:v>1078626.539</c:v>
                </c:pt>
                <c:pt idx="6537">
                  <c:v>1078726.539</c:v>
                </c:pt>
                <c:pt idx="6538">
                  <c:v>1078826.539</c:v>
                </c:pt>
                <c:pt idx="6539">
                  <c:v>1078926.539</c:v>
                </c:pt>
                <c:pt idx="6540">
                  <c:v>1079026.539</c:v>
                </c:pt>
                <c:pt idx="6541">
                  <c:v>1079126.539</c:v>
                </c:pt>
                <c:pt idx="6542">
                  <c:v>1079226.539</c:v>
                </c:pt>
                <c:pt idx="6543">
                  <c:v>1079326.539</c:v>
                </c:pt>
                <c:pt idx="6544">
                  <c:v>1079426.539</c:v>
                </c:pt>
                <c:pt idx="6545">
                  <c:v>1079526.539</c:v>
                </c:pt>
                <c:pt idx="6546">
                  <c:v>1079626.539</c:v>
                </c:pt>
                <c:pt idx="6547">
                  <c:v>1079726.539</c:v>
                </c:pt>
                <c:pt idx="6548">
                  <c:v>1079826.539</c:v>
                </c:pt>
                <c:pt idx="6549">
                  <c:v>1079926.539</c:v>
                </c:pt>
                <c:pt idx="6550">
                  <c:v>1080026.539</c:v>
                </c:pt>
                <c:pt idx="6551">
                  <c:v>1080126.539</c:v>
                </c:pt>
                <c:pt idx="6552">
                  <c:v>1080226.539</c:v>
                </c:pt>
                <c:pt idx="6553">
                  <c:v>1080326.539</c:v>
                </c:pt>
                <c:pt idx="6554">
                  <c:v>1080426.539</c:v>
                </c:pt>
                <c:pt idx="6555">
                  <c:v>1080526.539</c:v>
                </c:pt>
                <c:pt idx="6556">
                  <c:v>1080626.539</c:v>
                </c:pt>
                <c:pt idx="6557">
                  <c:v>1080726.539</c:v>
                </c:pt>
                <c:pt idx="6558">
                  <c:v>1080826.539</c:v>
                </c:pt>
                <c:pt idx="6559">
                  <c:v>1080926.539</c:v>
                </c:pt>
                <c:pt idx="6560">
                  <c:v>1081026.539</c:v>
                </c:pt>
                <c:pt idx="6561">
                  <c:v>1081126.539</c:v>
                </c:pt>
                <c:pt idx="6562">
                  <c:v>1081226.539</c:v>
                </c:pt>
                <c:pt idx="6563">
                  <c:v>1081326.539</c:v>
                </c:pt>
                <c:pt idx="6564">
                  <c:v>1081426.539</c:v>
                </c:pt>
                <c:pt idx="6565">
                  <c:v>1081526.539</c:v>
                </c:pt>
                <c:pt idx="6566">
                  <c:v>1081626.539</c:v>
                </c:pt>
                <c:pt idx="6567">
                  <c:v>1081726.539</c:v>
                </c:pt>
                <c:pt idx="6568">
                  <c:v>1081826.539</c:v>
                </c:pt>
                <c:pt idx="6569">
                  <c:v>1081926.539</c:v>
                </c:pt>
                <c:pt idx="6570">
                  <c:v>1082026.539</c:v>
                </c:pt>
                <c:pt idx="6571">
                  <c:v>1082126.539</c:v>
                </c:pt>
                <c:pt idx="6572">
                  <c:v>1082226.539</c:v>
                </c:pt>
                <c:pt idx="6573">
                  <c:v>1082326.539</c:v>
                </c:pt>
                <c:pt idx="6574">
                  <c:v>1082426.539</c:v>
                </c:pt>
                <c:pt idx="6575">
                  <c:v>1082526.539</c:v>
                </c:pt>
                <c:pt idx="6576">
                  <c:v>1082626.539</c:v>
                </c:pt>
                <c:pt idx="6577">
                  <c:v>1082726.539</c:v>
                </c:pt>
                <c:pt idx="6578">
                  <c:v>1082826.539</c:v>
                </c:pt>
                <c:pt idx="6579">
                  <c:v>1082926.539</c:v>
                </c:pt>
                <c:pt idx="6580">
                  <c:v>1083026.539</c:v>
                </c:pt>
                <c:pt idx="6581">
                  <c:v>1083126.539</c:v>
                </c:pt>
                <c:pt idx="6582">
                  <c:v>1083226.539</c:v>
                </c:pt>
                <c:pt idx="6583">
                  <c:v>1083326.539</c:v>
                </c:pt>
                <c:pt idx="6584">
                  <c:v>1083426.539</c:v>
                </c:pt>
                <c:pt idx="6585">
                  <c:v>1083526.539</c:v>
                </c:pt>
                <c:pt idx="6586">
                  <c:v>1083626.539</c:v>
                </c:pt>
                <c:pt idx="6587">
                  <c:v>1083726.539</c:v>
                </c:pt>
                <c:pt idx="6588">
                  <c:v>1083826.539</c:v>
                </c:pt>
                <c:pt idx="6589">
                  <c:v>1083926.539</c:v>
                </c:pt>
                <c:pt idx="6590">
                  <c:v>1084026.539</c:v>
                </c:pt>
                <c:pt idx="6591">
                  <c:v>1084126.539</c:v>
                </c:pt>
                <c:pt idx="6592">
                  <c:v>1084226.539</c:v>
                </c:pt>
                <c:pt idx="6593">
                  <c:v>1084326.539</c:v>
                </c:pt>
                <c:pt idx="6594">
                  <c:v>1084426.539</c:v>
                </c:pt>
                <c:pt idx="6595">
                  <c:v>1084526.539</c:v>
                </c:pt>
                <c:pt idx="6596">
                  <c:v>1084626.539</c:v>
                </c:pt>
                <c:pt idx="6597">
                  <c:v>1084726.539</c:v>
                </c:pt>
                <c:pt idx="6598">
                  <c:v>1084826.539</c:v>
                </c:pt>
                <c:pt idx="6599">
                  <c:v>1084926.539</c:v>
                </c:pt>
                <c:pt idx="6600">
                  <c:v>1085026.539</c:v>
                </c:pt>
                <c:pt idx="6601">
                  <c:v>1085126.539</c:v>
                </c:pt>
                <c:pt idx="6602">
                  <c:v>1085226.539</c:v>
                </c:pt>
                <c:pt idx="6603">
                  <c:v>1085326.539</c:v>
                </c:pt>
                <c:pt idx="6604">
                  <c:v>1085426.539</c:v>
                </c:pt>
                <c:pt idx="6605">
                  <c:v>1085526.539</c:v>
                </c:pt>
                <c:pt idx="6606">
                  <c:v>1085626.539</c:v>
                </c:pt>
                <c:pt idx="6607">
                  <c:v>1085726.539</c:v>
                </c:pt>
                <c:pt idx="6608">
                  <c:v>1085826.539</c:v>
                </c:pt>
                <c:pt idx="6609">
                  <c:v>1085926.539</c:v>
                </c:pt>
                <c:pt idx="6610">
                  <c:v>1086026.539</c:v>
                </c:pt>
                <c:pt idx="6611">
                  <c:v>1086126.539</c:v>
                </c:pt>
                <c:pt idx="6612">
                  <c:v>1086226.539</c:v>
                </c:pt>
                <c:pt idx="6613">
                  <c:v>1086326.539</c:v>
                </c:pt>
                <c:pt idx="6614">
                  <c:v>1086426.539</c:v>
                </c:pt>
                <c:pt idx="6615">
                  <c:v>1086526.539</c:v>
                </c:pt>
                <c:pt idx="6616">
                  <c:v>1086626.539</c:v>
                </c:pt>
                <c:pt idx="6617">
                  <c:v>1086726.539</c:v>
                </c:pt>
                <c:pt idx="6618">
                  <c:v>1086826.539</c:v>
                </c:pt>
                <c:pt idx="6619">
                  <c:v>1086926.539</c:v>
                </c:pt>
                <c:pt idx="6620">
                  <c:v>1087026.539</c:v>
                </c:pt>
                <c:pt idx="6621">
                  <c:v>1087126.539</c:v>
                </c:pt>
                <c:pt idx="6622">
                  <c:v>1087226.539</c:v>
                </c:pt>
                <c:pt idx="6623">
                  <c:v>1087326.539</c:v>
                </c:pt>
                <c:pt idx="6624">
                  <c:v>1087426.539</c:v>
                </c:pt>
                <c:pt idx="6625">
                  <c:v>1087526.539</c:v>
                </c:pt>
                <c:pt idx="6626">
                  <c:v>1087626.539</c:v>
                </c:pt>
                <c:pt idx="6627">
                  <c:v>1087726.539</c:v>
                </c:pt>
                <c:pt idx="6628">
                  <c:v>1087826.539</c:v>
                </c:pt>
                <c:pt idx="6629">
                  <c:v>1087926.539</c:v>
                </c:pt>
                <c:pt idx="6630">
                  <c:v>1088026.539</c:v>
                </c:pt>
                <c:pt idx="6631">
                  <c:v>1088126.539</c:v>
                </c:pt>
                <c:pt idx="6632">
                  <c:v>1088226.539</c:v>
                </c:pt>
                <c:pt idx="6633">
                  <c:v>1088326.539</c:v>
                </c:pt>
                <c:pt idx="6634">
                  <c:v>1088426.539</c:v>
                </c:pt>
                <c:pt idx="6635">
                  <c:v>1088526.539</c:v>
                </c:pt>
                <c:pt idx="6636">
                  <c:v>1088626.539</c:v>
                </c:pt>
                <c:pt idx="6637">
                  <c:v>1088726.539</c:v>
                </c:pt>
                <c:pt idx="6638">
                  <c:v>1088826.539</c:v>
                </c:pt>
                <c:pt idx="6639">
                  <c:v>1088926.539</c:v>
                </c:pt>
                <c:pt idx="6640">
                  <c:v>1089026.539</c:v>
                </c:pt>
                <c:pt idx="6641">
                  <c:v>1089126.539</c:v>
                </c:pt>
                <c:pt idx="6642">
                  <c:v>1089226.539</c:v>
                </c:pt>
                <c:pt idx="6643">
                  <c:v>1089326.539</c:v>
                </c:pt>
                <c:pt idx="6644">
                  <c:v>1089426.539</c:v>
                </c:pt>
                <c:pt idx="6645">
                  <c:v>1089526.539</c:v>
                </c:pt>
                <c:pt idx="6646">
                  <c:v>1089626.539</c:v>
                </c:pt>
                <c:pt idx="6647">
                  <c:v>1089726.539</c:v>
                </c:pt>
                <c:pt idx="6648">
                  <c:v>1089826.539</c:v>
                </c:pt>
                <c:pt idx="6649">
                  <c:v>1089926.539</c:v>
                </c:pt>
                <c:pt idx="6650">
                  <c:v>1090026.539</c:v>
                </c:pt>
                <c:pt idx="6651">
                  <c:v>1090126.539</c:v>
                </c:pt>
                <c:pt idx="6652">
                  <c:v>1090226.539</c:v>
                </c:pt>
                <c:pt idx="6653">
                  <c:v>1090326.539</c:v>
                </c:pt>
                <c:pt idx="6654">
                  <c:v>1090426.539</c:v>
                </c:pt>
                <c:pt idx="6655">
                  <c:v>1090526.539</c:v>
                </c:pt>
                <c:pt idx="6656">
                  <c:v>1090626.539</c:v>
                </c:pt>
                <c:pt idx="6657">
                  <c:v>1090726.539</c:v>
                </c:pt>
                <c:pt idx="6658">
                  <c:v>1090826.539</c:v>
                </c:pt>
                <c:pt idx="6659">
                  <c:v>1090926.539</c:v>
                </c:pt>
                <c:pt idx="6660">
                  <c:v>1091026.539</c:v>
                </c:pt>
                <c:pt idx="6661">
                  <c:v>1091126.539</c:v>
                </c:pt>
                <c:pt idx="6662">
                  <c:v>1091226.539</c:v>
                </c:pt>
                <c:pt idx="6663">
                  <c:v>1091326.539</c:v>
                </c:pt>
                <c:pt idx="6664">
                  <c:v>1091426.539</c:v>
                </c:pt>
                <c:pt idx="6665">
                  <c:v>1091526.539</c:v>
                </c:pt>
                <c:pt idx="6666">
                  <c:v>1091626.539</c:v>
                </c:pt>
                <c:pt idx="6667">
                  <c:v>1091726.539</c:v>
                </c:pt>
                <c:pt idx="6668">
                  <c:v>1091826.539</c:v>
                </c:pt>
                <c:pt idx="6669">
                  <c:v>1091926.539</c:v>
                </c:pt>
                <c:pt idx="6670">
                  <c:v>1092026.539</c:v>
                </c:pt>
                <c:pt idx="6671">
                  <c:v>1092126.539</c:v>
                </c:pt>
                <c:pt idx="6672">
                  <c:v>1092226.539</c:v>
                </c:pt>
                <c:pt idx="6673">
                  <c:v>1092326.539</c:v>
                </c:pt>
                <c:pt idx="6674">
                  <c:v>1092426.539</c:v>
                </c:pt>
                <c:pt idx="6675">
                  <c:v>1092526.539</c:v>
                </c:pt>
                <c:pt idx="6676">
                  <c:v>1092626.539</c:v>
                </c:pt>
                <c:pt idx="6677">
                  <c:v>1092726.539</c:v>
                </c:pt>
                <c:pt idx="6678">
                  <c:v>1092826.539</c:v>
                </c:pt>
                <c:pt idx="6679">
                  <c:v>1092926.539</c:v>
                </c:pt>
                <c:pt idx="6680">
                  <c:v>1093026.539</c:v>
                </c:pt>
                <c:pt idx="6681">
                  <c:v>1093126.539</c:v>
                </c:pt>
                <c:pt idx="6682">
                  <c:v>1093226.539</c:v>
                </c:pt>
                <c:pt idx="6683">
                  <c:v>1093326.539</c:v>
                </c:pt>
                <c:pt idx="6684">
                  <c:v>1093426.539</c:v>
                </c:pt>
                <c:pt idx="6685">
                  <c:v>1093526.539</c:v>
                </c:pt>
                <c:pt idx="6686">
                  <c:v>1093626.539</c:v>
                </c:pt>
                <c:pt idx="6687">
                  <c:v>1093726.539</c:v>
                </c:pt>
                <c:pt idx="6688">
                  <c:v>1093826.539</c:v>
                </c:pt>
                <c:pt idx="6689">
                  <c:v>1093926.539</c:v>
                </c:pt>
                <c:pt idx="6690">
                  <c:v>1094026.539</c:v>
                </c:pt>
                <c:pt idx="6691">
                  <c:v>1094126.539</c:v>
                </c:pt>
                <c:pt idx="6692">
                  <c:v>1094226.539</c:v>
                </c:pt>
                <c:pt idx="6693">
                  <c:v>1094326.539</c:v>
                </c:pt>
                <c:pt idx="6694">
                  <c:v>1094426.539</c:v>
                </c:pt>
                <c:pt idx="6695">
                  <c:v>1094526.539</c:v>
                </c:pt>
                <c:pt idx="6696">
                  <c:v>1094626.539</c:v>
                </c:pt>
                <c:pt idx="6697">
                  <c:v>1094726.539</c:v>
                </c:pt>
                <c:pt idx="6698">
                  <c:v>1094826.539</c:v>
                </c:pt>
                <c:pt idx="6699">
                  <c:v>1094926.539</c:v>
                </c:pt>
                <c:pt idx="6700">
                  <c:v>1095026.539</c:v>
                </c:pt>
                <c:pt idx="6701">
                  <c:v>1095126.539</c:v>
                </c:pt>
                <c:pt idx="6702">
                  <c:v>1095226.539</c:v>
                </c:pt>
                <c:pt idx="6703">
                  <c:v>1095326.539</c:v>
                </c:pt>
                <c:pt idx="6704">
                  <c:v>1095426.539</c:v>
                </c:pt>
                <c:pt idx="6705">
                  <c:v>1095526.539</c:v>
                </c:pt>
                <c:pt idx="6706">
                  <c:v>1095626.539</c:v>
                </c:pt>
                <c:pt idx="6707">
                  <c:v>1095726.539</c:v>
                </c:pt>
                <c:pt idx="6708">
                  <c:v>1095826.539</c:v>
                </c:pt>
                <c:pt idx="6709">
                  <c:v>1095926.539</c:v>
                </c:pt>
                <c:pt idx="6710">
                  <c:v>1096026.539</c:v>
                </c:pt>
                <c:pt idx="6711">
                  <c:v>1096126.539</c:v>
                </c:pt>
                <c:pt idx="6712">
                  <c:v>1096226.539</c:v>
                </c:pt>
                <c:pt idx="6713">
                  <c:v>1096326.539</c:v>
                </c:pt>
                <c:pt idx="6714">
                  <c:v>1096426.539</c:v>
                </c:pt>
                <c:pt idx="6715">
                  <c:v>1096526.539</c:v>
                </c:pt>
                <c:pt idx="6716">
                  <c:v>1096626.539</c:v>
                </c:pt>
                <c:pt idx="6717">
                  <c:v>1096726.539</c:v>
                </c:pt>
                <c:pt idx="6718">
                  <c:v>1096826.539</c:v>
                </c:pt>
                <c:pt idx="6719">
                  <c:v>1096926.539</c:v>
                </c:pt>
                <c:pt idx="6720">
                  <c:v>1097026.539</c:v>
                </c:pt>
                <c:pt idx="6721">
                  <c:v>1097126.539</c:v>
                </c:pt>
                <c:pt idx="6722">
                  <c:v>1097226.539</c:v>
                </c:pt>
                <c:pt idx="6723">
                  <c:v>1097326.539</c:v>
                </c:pt>
                <c:pt idx="6724">
                  <c:v>1097426.539</c:v>
                </c:pt>
                <c:pt idx="6725">
                  <c:v>1097526.539</c:v>
                </c:pt>
                <c:pt idx="6726">
                  <c:v>1097626.539</c:v>
                </c:pt>
                <c:pt idx="6727">
                  <c:v>1097726.539</c:v>
                </c:pt>
                <c:pt idx="6728">
                  <c:v>1097826.539</c:v>
                </c:pt>
                <c:pt idx="6729">
                  <c:v>1097926.539</c:v>
                </c:pt>
                <c:pt idx="6730">
                  <c:v>1098026.539</c:v>
                </c:pt>
                <c:pt idx="6731">
                  <c:v>1098126.539</c:v>
                </c:pt>
                <c:pt idx="6732">
                  <c:v>1098226.539</c:v>
                </c:pt>
                <c:pt idx="6733">
                  <c:v>1098326.539</c:v>
                </c:pt>
                <c:pt idx="6734">
                  <c:v>1098426.539</c:v>
                </c:pt>
                <c:pt idx="6735">
                  <c:v>1098526.539</c:v>
                </c:pt>
                <c:pt idx="6736">
                  <c:v>1098626.539</c:v>
                </c:pt>
                <c:pt idx="6737">
                  <c:v>1098726.539</c:v>
                </c:pt>
                <c:pt idx="6738">
                  <c:v>1098826.539</c:v>
                </c:pt>
                <c:pt idx="6739">
                  <c:v>1098926.539</c:v>
                </c:pt>
                <c:pt idx="6740">
                  <c:v>1099026.539</c:v>
                </c:pt>
                <c:pt idx="6741">
                  <c:v>1099126.539</c:v>
                </c:pt>
                <c:pt idx="6742">
                  <c:v>1099226.539</c:v>
                </c:pt>
                <c:pt idx="6743">
                  <c:v>1099326.539</c:v>
                </c:pt>
                <c:pt idx="6744">
                  <c:v>1099426.539</c:v>
                </c:pt>
                <c:pt idx="6745">
                  <c:v>1099526.539</c:v>
                </c:pt>
                <c:pt idx="6746">
                  <c:v>1099626.539</c:v>
                </c:pt>
                <c:pt idx="6747">
                  <c:v>1099726.539</c:v>
                </c:pt>
                <c:pt idx="6748">
                  <c:v>1099826.539</c:v>
                </c:pt>
                <c:pt idx="6749">
                  <c:v>1099926.539</c:v>
                </c:pt>
                <c:pt idx="6750">
                  <c:v>1100026.539</c:v>
                </c:pt>
                <c:pt idx="6751">
                  <c:v>1100126.539</c:v>
                </c:pt>
                <c:pt idx="6752">
                  <c:v>1100226.539</c:v>
                </c:pt>
                <c:pt idx="6753">
                  <c:v>1100326.539</c:v>
                </c:pt>
                <c:pt idx="6754">
                  <c:v>1100426.539</c:v>
                </c:pt>
                <c:pt idx="6755">
                  <c:v>1100526.539</c:v>
                </c:pt>
                <c:pt idx="6756">
                  <c:v>1100626.539</c:v>
                </c:pt>
                <c:pt idx="6757">
                  <c:v>1100726.539</c:v>
                </c:pt>
                <c:pt idx="6758">
                  <c:v>1100826.539</c:v>
                </c:pt>
                <c:pt idx="6759">
                  <c:v>1100926.539</c:v>
                </c:pt>
                <c:pt idx="6760">
                  <c:v>1101026.539</c:v>
                </c:pt>
                <c:pt idx="6761">
                  <c:v>1101126.539</c:v>
                </c:pt>
                <c:pt idx="6762">
                  <c:v>1101226.539</c:v>
                </c:pt>
                <c:pt idx="6763">
                  <c:v>1101326.539</c:v>
                </c:pt>
                <c:pt idx="6764">
                  <c:v>1101426.539</c:v>
                </c:pt>
                <c:pt idx="6765">
                  <c:v>1101526.539</c:v>
                </c:pt>
                <c:pt idx="6766">
                  <c:v>1101626.539</c:v>
                </c:pt>
                <c:pt idx="6767">
                  <c:v>1101726.539</c:v>
                </c:pt>
                <c:pt idx="6768">
                  <c:v>1101826.539</c:v>
                </c:pt>
                <c:pt idx="6769">
                  <c:v>1101926.539</c:v>
                </c:pt>
                <c:pt idx="6770">
                  <c:v>1102026.539</c:v>
                </c:pt>
                <c:pt idx="6771">
                  <c:v>1102126.539</c:v>
                </c:pt>
                <c:pt idx="6772">
                  <c:v>1102226.539</c:v>
                </c:pt>
                <c:pt idx="6773">
                  <c:v>1102326.539</c:v>
                </c:pt>
                <c:pt idx="6774">
                  <c:v>1102426.539</c:v>
                </c:pt>
                <c:pt idx="6775">
                  <c:v>1102526.539</c:v>
                </c:pt>
                <c:pt idx="6776">
                  <c:v>1102626.539</c:v>
                </c:pt>
                <c:pt idx="6777">
                  <c:v>1102726.539</c:v>
                </c:pt>
                <c:pt idx="6778">
                  <c:v>1102826.539</c:v>
                </c:pt>
                <c:pt idx="6779">
                  <c:v>1102926.539</c:v>
                </c:pt>
                <c:pt idx="6780">
                  <c:v>1103026.539</c:v>
                </c:pt>
                <c:pt idx="6781">
                  <c:v>1103126.539</c:v>
                </c:pt>
                <c:pt idx="6782">
                  <c:v>1103226.539</c:v>
                </c:pt>
                <c:pt idx="6783">
                  <c:v>1103326.539</c:v>
                </c:pt>
                <c:pt idx="6784">
                  <c:v>1103426.539</c:v>
                </c:pt>
                <c:pt idx="6785">
                  <c:v>1103526.539</c:v>
                </c:pt>
                <c:pt idx="6786">
                  <c:v>1103626.539</c:v>
                </c:pt>
                <c:pt idx="6787">
                  <c:v>1103726.539</c:v>
                </c:pt>
                <c:pt idx="6788">
                  <c:v>1103826.539</c:v>
                </c:pt>
                <c:pt idx="6789">
                  <c:v>1103926.539</c:v>
                </c:pt>
                <c:pt idx="6790">
                  <c:v>1104026.539</c:v>
                </c:pt>
                <c:pt idx="6791">
                  <c:v>1104126.539</c:v>
                </c:pt>
                <c:pt idx="6792">
                  <c:v>1104226.539</c:v>
                </c:pt>
                <c:pt idx="6793">
                  <c:v>1104326.539</c:v>
                </c:pt>
                <c:pt idx="6794">
                  <c:v>1104426.539</c:v>
                </c:pt>
                <c:pt idx="6795">
                  <c:v>1104526.539</c:v>
                </c:pt>
                <c:pt idx="6796">
                  <c:v>1104626.539</c:v>
                </c:pt>
                <c:pt idx="6797">
                  <c:v>1104726.539</c:v>
                </c:pt>
                <c:pt idx="6798">
                  <c:v>1104826.539</c:v>
                </c:pt>
                <c:pt idx="6799">
                  <c:v>1104926.539</c:v>
                </c:pt>
                <c:pt idx="6800">
                  <c:v>1105026.539</c:v>
                </c:pt>
                <c:pt idx="6801">
                  <c:v>1105126.539</c:v>
                </c:pt>
                <c:pt idx="6802">
                  <c:v>1105226.539</c:v>
                </c:pt>
                <c:pt idx="6803">
                  <c:v>1105326.539</c:v>
                </c:pt>
                <c:pt idx="6804">
                  <c:v>1105426.539</c:v>
                </c:pt>
                <c:pt idx="6805">
                  <c:v>1105526.539</c:v>
                </c:pt>
                <c:pt idx="6806">
                  <c:v>1105626.539</c:v>
                </c:pt>
                <c:pt idx="6807">
                  <c:v>1105726.539</c:v>
                </c:pt>
                <c:pt idx="6808">
                  <c:v>1105826.539</c:v>
                </c:pt>
                <c:pt idx="6809">
                  <c:v>1105926.539</c:v>
                </c:pt>
                <c:pt idx="6810">
                  <c:v>1106026.539</c:v>
                </c:pt>
                <c:pt idx="6811">
                  <c:v>1106126.539</c:v>
                </c:pt>
                <c:pt idx="6812">
                  <c:v>1106226.539</c:v>
                </c:pt>
                <c:pt idx="6813">
                  <c:v>1106326.539</c:v>
                </c:pt>
                <c:pt idx="6814">
                  <c:v>1106426.539</c:v>
                </c:pt>
                <c:pt idx="6815">
                  <c:v>1106526.539</c:v>
                </c:pt>
                <c:pt idx="6816">
                  <c:v>1106626.539</c:v>
                </c:pt>
                <c:pt idx="6817">
                  <c:v>1106726.539</c:v>
                </c:pt>
                <c:pt idx="6818">
                  <c:v>1106826.539</c:v>
                </c:pt>
                <c:pt idx="6819">
                  <c:v>1106926.539</c:v>
                </c:pt>
                <c:pt idx="6820">
                  <c:v>1107026.539</c:v>
                </c:pt>
                <c:pt idx="6821">
                  <c:v>1107126.539</c:v>
                </c:pt>
                <c:pt idx="6822">
                  <c:v>1107226.539</c:v>
                </c:pt>
                <c:pt idx="6823">
                  <c:v>1107326.539</c:v>
                </c:pt>
                <c:pt idx="6824">
                  <c:v>1107426.539</c:v>
                </c:pt>
                <c:pt idx="6825">
                  <c:v>1107526.539</c:v>
                </c:pt>
                <c:pt idx="6826">
                  <c:v>1107626.539</c:v>
                </c:pt>
                <c:pt idx="6827">
                  <c:v>1107726.539</c:v>
                </c:pt>
                <c:pt idx="6828">
                  <c:v>1107826.539</c:v>
                </c:pt>
                <c:pt idx="6829">
                  <c:v>1107926.539</c:v>
                </c:pt>
                <c:pt idx="6830">
                  <c:v>1108026.539</c:v>
                </c:pt>
                <c:pt idx="6831">
                  <c:v>1108126.539</c:v>
                </c:pt>
                <c:pt idx="6832">
                  <c:v>1108226.539</c:v>
                </c:pt>
                <c:pt idx="6833">
                  <c:v>1108326.539</c:v>
                </c:pt>
                <c:pt idx="6834">
                  <c:v>1108426.539</c:v>
                </c:pt>
                <c:pt idx="6835">
                  <c:v>1108526.539</c:v>
                </c:pt>
                <c:pt idx="6836">
                  <c:v>1108626.539</c:v>
                </c:pt>
                <c:pt idx="6837">
                  <c:v>1108726.539</c:v>
                </c:pt>
                <c:pt idx="6838">
                  <c:v>1108826.539</c:v>
                </c:pt>
                <c:pt idx="6839">
                  <c:v>1108926.539</c:v>
                </c:pt>
                <c:pt idx="6840">
                  <c:v>1109026.539</c:v>
                </c:pt>
                <c:pt idx="6841">
                  <c:v>1109126.539</c:v>
                </c:pt>
                <c:pt idx="6842">
                  <c:v>1109226.539</c:v>
                </c:pt>
                <c:pt idx="6843">
                  <c:v>1109326.539</c:v>
                </c:pt>
                <c:pt idx="6844">
                  <c:v>1109426.539</c:v>
                </c:pt>
                <c:pt idx="6845">
                  <c:v>1109526.539</c:v>
                </c:pt>
                <c:pt idx="6846">
                  <c:v>1109626.539</c:v>
                </c:pt>
                <c:pt idx="6847">
                  <c:v>1109726.539</c:v>
                </c:pt>
                <c:pt idx="6848">
                  <c:v>1109826.539</c:v>
                </c:pt>
                <c:pt idx="6849">
                  <c:v>1109926.539</c:v>
                </c:pt>
                <c:pt idx="6850">
                  <c:v>1110026.539</c:v>
                </c:pt>
                <c:pt idx="6851">
                  <c:v>1110126.539</c:v>
                </c:pt>
                <c:pt idx="6852">
                  <c:v>1110226.539</c:v>
                </c:pt>
                <c:pt idx="6853">
                  <c:v>1110326.539</c:v>
                </c:pt>
                <c:pt idx="6854">
                  <c:v>1110426.539</c:v>
                </c:pt>
                <c:pt idx="6855">
                  <c:v>1110526.539</c:v>
                </c:pt>
                <c:pt idx="6856">
                  <c:v>1110626.539</c:v>
                </c:pt>
                <c:pt idx="6857">
                  <c:v>1110726.539</c:v>
                </c:pt>
                <c:pt idx="6858">
                  <c:v>1110826.539</c:v>
                </c:pt>
                <c:pt idx="6859">
                  <c:v>1110926.539</c:v>
                </c:pt>
                <c:pt idx="6860">
                  <c:v>1111026.539</c:v>
                </c:pt>
                <c:pt idx="6861">
                  <c:v>1111126.539</c:v>
                </c:pt>
                <c:pt idx="6862">
                  <c:v>1111226.539</c:v>
                </c:pt>
                <c:pt idx="6863">
                  <c:v>1111326.539</c:v>
                </c:pt>
                <c:pt idx="6864">
                  <c:v>1111426.539</c:v>
                </c:pt>
                <c:pt idx="6865">
                  <c:v>1111526.539</c:v>
                </c:pt>
                <c:pt idx="6866">
                  <c:v>1111626.539</c:v>
                </c:pt>
                <c:pt idx="6867">
                  <c:v>1111726.539</c:v>
                </c:pt>
                <c:pt idx="6868">
                  <c:v>1111826.539</c:v>
                </c:pt>
                <c:pt idx="6869">
                  <c:v>1111926.539</c:v>
                </c:pt>
                <c:pt idx="6870">
                  <c:v>1112026.539</c:v>
                </c:pt>
                <c:pt idx="6871">
                  <c:v>1112126.539</c:v>
                </c:pt>
                <c:pt idx="6872">
                  <c:v>1112226.539</c:v>
                </c:pt>
                <c:pt idx="6873">
                  <c:v>1112326.539</c:v>
                </c:pt>
                <c:pt idx="6874">
                  <c:v>1112426.539</c:v>
                </c:pt>
                <c:pt idx="6875">
                  <c:v>1112526.539</c:v>
                </c:pt>
                <c:pt idx="6876">
                  <c:v>1112626.539</c:v>
                </c:pt>
                <c:pt idx="6877">
                  <c:v>1112726.539</c:v>
                </c:pt>
                <c:pt idx="6878">
                  <c:v>1112826.539</c:v>
                </c:pt>
                <c:pt idx="6879">
                  <c:v>1112926.539</c:v>
                </c:pt>
                <c:pt idx="6880">
                  <c:v>1113026.539</c:v>
                </c:pt>
                <c:pt idx="6881">
                  <c:v>1113126.539</c:v>
                </c:pt>
                <c:pt idx="6882">
                  <c:v>1113226.539</c:v>
                </c:pt>
                <c:pt idx="6883">
                  <c:v>1113326.539</c:v>
                </c:pt>
                <c:pt idx="6884">
                  <c:v>1113426.539</c:v>
                </c:pt>
                <c:pt idx="6885">
                  <c:v>1113526.539</c:v>
                </c:pt>
                <c:pt idx="6886">
                  <c:v>1113626.539</c:v>
                </c:pt>
                <c:pt idx="6887">
                  <c:v>1113726.539</c:v>
                </c:pt>
                <c:pt idx="6888">
                  <c:v>1113826.539</c:v>
                </c:pt>
                <c:pt idx="6889">
                  <c:v>1113926.539</c:v>
                </c:pt>
                <c:pt idx="6890">
                  <c:v>1114026.539</c:v>
                </c:pt>
                <c:pt idx="6891">
                  <c:v>1114126.539</c:v>
                </c:pt>
                <c:pt idx="6892">
                  <c:v>1114226.539</c:v>
                </c:pt>
                <c:pt idx="6893">
                  <c:v>1114326.539</c:v>
                </c:pt>
                <c:pt idx="6894">
                  <c:v>1114426.539</c:v>
                </c:pt>
                <c:pt idx="6895">
                  <c:v>1114526.539</c:v>
                </c:pt>
                <c:pt idx="6896">
                  <c:v>1114626.539</c:v>
                </c:pt>
                <c:pt idx="6897">
                  <c:v>1114726.539</c:v>
                </c:pt>
                <c:pt idx="6898">
                  <c:v>1114826.539</c:v>
                </c:pt>
                <c:pt idx="6899">
                  <c:v>1114926.539</c:v>
                </c:pt>
                <c:pt idx="6900">
                  <c:v>1115026.539</c:v>
                </c:pt>
                <c:pt idx="6901">
                  <c:v>1115126.539</c:v>
                </c:pt>
                <c:pt idx="6902">
                  <c:v>1115226.539</c:v>
                </c:pt>
                <c:pt idx="6903">
                  <c:v>1115326.539</c:v>
                </c:pt>
                <c:pt idx="6904">
                  <c:v>1115426.539</c:v>
                </c:pt>
                <c:pt idx="6905">
                  <c:v>1115526.539</c:v>
                </c:pt>
                <c:pt idx="6906">
                  <c:v>1115626.539</c:v>
                </c:pt>
                <c:pt idx="6907">
                  <c:v>1115726.539</c:v>
                </c:pt>
                <c:pt idx="6908">
                  <c:v>1115826.539</c:v>
                </c:pt>
                <c:pt idx="6909">
                  <c:v>1115926.539</c:v>
                </c:pt>
                <c:pt idx="6910">
                  <c:v>1116026.539</c:v>
                </c:pt>
                <c:pt idx="6911">
                  <c:v>1116126.539</c:v>
                </c:pt>
                <c:pt idx="6912">
                  <c:v>1116226.539</c:v>
                </c:pt>
                <c:pt idx="6913">
                  <c:v>1116326.539</c:v>
                </c:pt>
                <c:pt idx="6914">
                  <c:v>1116426.539</c:v>
                </c:pt>
                <c:pt idx="6915">
                  <c:v>1116526.539</c:v>
                </c:pt>
                <c:pt idx="6916">
                  <c:v>1116626.539</c:v>
                </c:pt>
                <c:pt idx="6917">
                  <c:v>1116726.539</c:v>
                </c:pt>
                <c:pt idx="6918">
                  <c:v>1116826.539</c:v>
                </c:pt>
                <c:pt idx="6919">
                  <c:v>1116926.539</c:v>
                </c:pt>
                <c:pt idx="6920">
                  <c:v>1117026.539</c:v>
                </c:pt>
                <c:pt idx="6921">
                  <c:v>1117126.539</c:v>
                </c:pt>
                <c:pt idx="6922">
                  <c:v>1117226.539</c:v>
                </c:pt>
                <c:pt idx="6923">
                  <c:v>1117326.539</c:v>
                </c:pt>
                <c:pt idx="6924">
                  <c:v>1117426.539</c:v>
                </c:pt>
                <c:pt idx="6925">
                  <c:v>1117526.539</c:v>
                </c:pt>
                <c:pt idx="6926">
                  <c:v>1117626.539</c:v>
                </c:pt>
                <c:pt idx="6927">
                  <c:v>1117726.539</c:v>
                </c:pt>
                <c:pt idx="6928">
                  <c:v>1117826.539</c:v>
                </c:pt>
                <c:pt idx="6929">
                  <c:v>1117926.539</c:v>
                </c:pt>
                <c:pt idx="6930">
                  <c:v>1118026.539</c:v>
                </c:pt>
                <c:pt idx="6931">
                  <c:v>1118126.539</c:v>
                </c:pt>
                <c:pt idx="6932">
                  <c:v>1118226.539</c:v>
                </c:pt>
                <c:pt idx="6933">
                  <c:v>1118326.539</c:v>
                </c:pt>
                <c:pt idx="6934">
                  <c:v>1118426.539</c:v>
                </c:pt>
                <c:pt idx="6935">
                  <c:v>1118526.539</c:v>
                </c:pt>
                <c:pt idx="6936">
                  <c:v>1118626.539</c:v>
                </c:pt>
                <c:pt idx="6937">
                  <c:v>1118726.539</c:v>
                </c:pt>
                <c:pt idx="6938">
                  <c:v>1118826.539</c:v>
                </c:pt>
                <c:pt idx="6939">
                  <c:v>1118926.539</c:v>
                </c:pt>
                <c:pt idx="6940">
                  <c:v>1119026.539</c:v>
                </c:pt>
                <c:pt idx="6941">
                  <c:v>1119126.539</c:v>
                </c:pt>
                <c:pt idx="6942">
                  <c:v>1119226.539</c:v>
                </c:pt>
                <c:pt idx="6943">
                  <c:v>1119326.539</c:v>
                </c:pt>
                <c:pt idx="6944">
                  <c:v>1119426.539</c:v>
                </c:pt>
                <c:pt idx="6945">
                  <c:v>1119526.539</c:v>
                </c:pt>
                <c:pt idx="6946">
                  <c:v>1119626.539</c:v>
                </c:pt>
                <c:pt idx="6947">
                  <c:v>1119726.539</c:v>
                </c:pt>
                <c:pt idx="6948">
                  <c:v>1119826.539</c:v>
                </c:pt>
                <c:pt idx="6949">
                  <c:v>1119926.539</c:v>
                </c:pt>
                <c:pt idx="6950">
                  <c:v>1120026.539</c:v>
                </c:pt>
                <c:pt idx="6951">
                  <c:v>1120126.539</c:v>
                </c:pt>
                <c:pt idx="6952">
                  <c:v>1120226.539</c:v>
                </c:pt>
                <c:pt idx="6953">
                  <c:v>1120326.539</c:v>
                </c:pt>
                <c:pt idx="6954">
                  <c:v>1120426.539</c:v>
                </c:pt>
                <c:pt idx="6955">
                  <c:v>1120526.539</c:v>
                </c:pt>
                <c:pt idx="6956">
                  <c:v>1120626.539</c:v>
                </c:pt>
                <c:pt idx="6957">
                  <c:v>1120726.539</c:v>
                </c:pt>
                <c:pt idx="6958">
                  <c:v>1120826.539</c:v>
                </c:pt>
                <c:pt idx="6959">
                  <c:v>1120926.539</c:v>
                </c:pt>
                <c:pt idx="6960">
                  <c:v>1121026.539</c:v>
                </c:pt>
                <c:pt idx="6961">
                  <c:v>1121126.539</c:v>
                </c:pt>
                <c:pt idx="6962">
                  <c:v>1121226.539</c:v>
                </c:pt>
                <c:pt idx="6963">
                  <c:v>1121326.539</c:v>
                </c:pt>
                <c:pt idx="6964">
                  <c:v>1121426.539</c:v>
                </c:pt>
                <c:pt idx="6965">
                  <c:v>1121526.539</c:v>
                </c:pt>
                <c:pt idx="6966">
                  <c:v>1121626.539</c:v>
                </c:pt>
                <c:pt idx="6967">
                  <c:v>1121726.539</c:v>
                </c:pt>
                <c:pt idx="6968">
                  <c:v>1121826.539</c:v>
                </c:pt>
                <c:pt idx="6969">
                  <c:v>1121926.539</c:v>
                </c:pt>
                <c:pt idx="6970">
                  <c:v>1122026.539</c:v>
                </c:pt>
                <c:pt idx="6971">
                  <c:v>1122126.539</c:v>
                </c:pt>
                <c:pt idx="6972">
                  <c:v>1122226.539</c:v>
                </c:pt>
                <c:pt idx="6973">
                  <c:v>1122326.539</c:v>
                </c:pt>
                <c:pt idx="6974">
                  <c:v>1122426.539</c:v>
                </c:pt>
                <c:pt idx="6975">
                  <c:v>1122526.539</c:v>
                </c:pt>
                <c:pt idx="6976">
                  <c:v>1122626.539</c:v>
                </c:pt>
                <c:pt idx="6977">
                  <c:v>1122726.539</c:v>
                </c:pt>
                <c:pt idx="6978">
                  <c:v>1122826.539</c:v>
                </c:pt>
                <c:pt idx="6979">
                  <c:v>1122926.539</c:v>
                </c:pt>
                <c:pt idx="6980">
                  <c:v>1123026.539</c:v>
                </c:pt>
                <c:pt idx="6981">
                  <c:v>1123126.539</c:v>
                </c:pt>
                <c:pt idx="6982">
                  <c:v>1123226.539</c:v>
                </c:pt>
                <c:pt idx="6983">
                  <c:v>1123326.539</c:v>
                </c:pt>
                <c:pt idx="6984">
                  <c:v>1123426.539</c:v>
                </c:pt>
                <c:pt idx="6985">
                  <c:v>1123526.539</c:v>
                </c:pt>
                <c:pt idx="6986">
                  <c:v>1123626.539</c:v>
                </c:pt>
                <c:pt idx="6987">
                  <c:v>1123726.539</c:v>
                </c:pt>
                <c:pt idx="6988">
                  <c:v>1123826.539</c:v>
                </c:pt>
                <c:pt idx="6989">
                  <c:v>1123926.539</c:v>
                </c:pt>
                <c:pt idx="6990">
                  <c:v>1124026.539</c:v>
                </c:pt>
                <c:pt idx="6991">
                  <c:v>1124126.539</c:v>
                </c:pt>
                <c:pt idx="6992">
                  <c:v>1124226.539</c:v>
                </c:pt>
                <c:pt idx="6993">
                  <c:v>1124326.539</c:v>
                </c:pt>
                <c:pt idx="6994">
                  <c:v>1124426.539</c:v>
                </c:pt>
                <c:pt idx="6995">
                  <c:v>1124526.539</c:v>
                </c:pt>
                <c:pt idx="6996">
                  <c:v>1124626.539</c:v>
                </c:pt>
                <c:pt idx="6997">
                  <c:v>1124726.539</c:v>
                </c:pt>
                <c:pt idx="6998">
                  <c:v>1124826.539</c:v>
                </c:pt>
                <c:pt idx="6999">
                  <c:v>1124926.539</c:v>
                </c:pt>
                <c:pt idx="7000">
                  <c:v>1125026.539</c:v>
                </c:pt>
                <c:pt idx="7001">
                  <c:v>1125126.539</c:v>
                </c:pt>
                <c:pt idx="7002">
                  <c:v>1125226.539</c:v>
                </c:pt>
                <c:pt idx="7003">
                  <c:v>1125326.539</c:v>
                </c:pt>
                <c:pt idx="7004">
                  <c:v>1125426.539</c:v>
                </c:pt>
                <c:pt idx="7005">
                  <c:v>1125526.539</c:v>
                </c:pt>
                <c:pt idx="7006">
                  <c:v>1125626.539</c:v>
                </c:pt>
                <c:pt idx="7007">
                  <c:v>1125726.539</c:v>
                </c:pt>
                <c:pt idx="7008">
                  <c:v>1125826.539</c:v>
                </c:pt>
                <c:pt idx="7009">
                  <c:v>1125926.539</c:v>
                </c:pt>
                <c:pt idx="7010">
                  <c:v>1126026.539</c:v>
                </c:pt>
                <c:pt idx="7011">
                  <c:v>1126126.539</c:v>
                </c:pt>
                <c:pt idx="7012">
                  <c:v>1126226.539</c:v>
                </c:pt>
                <c:pt idx="7013">
                  <c:v>1126326.539</c:v>
                </c:pt>
                <c:pt idx="7014">
                  <c:v>1126426.539</c:v>
                </c:pt>
                <c:pt idx="7015">
                  <c:v>1126526.539</c:v>
                </c:pt>
                <c:pt idx="7016">
                  <c:v>1126626.539</c:v>
                </c:pt>
                <c:pt idx="7017">
                  <c:v>1126726.539</c:v>
                </c:pt>
                <c:pt idx="7018">
                  <c:v>1126826.539</c:v>
                </c:pt>
                <c:pt idx="7019">
                  <c:v>1126926.539</c:v>
                </c:pt>
                <c:pt idx="7020">
                  <c:v>1127026.539</c:v>
                </c:pt>
                <c:pt idx="7021">
                  <c:v>1127126.539</c:v>
                </c:pt>
                <c:pt idx="7022">
                  <c:v>1127226.539</c:v>
                </c:pt>
                <c:pt idx="7023">
                  <c:v>1127326.539</c:v>
                </c:pt>
                <c:pt idx="7024">
                  <c:v>1127426.539</c:v>
                </c:pt>
                <c:pt idx="7025">
                  <c:v>1127526.539</c:v>
                </c:pt>
                <c:pt idx="7026">
                  <c:v>1127626.539</c:v>
                </c:pt>
                <c:pt idx="7027">
                  <c:v>1127726.539</c:v>
                </c:pt>
                <c:pt idx="7028">
                  <c:v>1127826.539</c:v>
                </c:pt>
                <c:pt idx="7029">
                  <c:v>1127926.539</c:v>
                </c:pt>
                <c:pt idx="7030">
                  <c:v>1128026.539</c:v>
                </c:pt>
                <c:pt idx="7031">
                  <c:v>1128126.539</c:v>
                </c:pt>
                <c:pt idx="7032">
                  <c:v>1128226.539</c:v>
                </c:pt>
                <c:pt idx="7033">
                  <c:v>1128326.539</c:v>
                </c:pt>
                <c:pt idx="7034">
                  <c:v>1128426.539</c:v>
                </c:pt>
                <c:pt idx="7035">
                  <c:v>1128526.539</c:v>
                </c:pt>
                <c:pt idx="7036">
                  <c:v>1128626.539</c:v>
                </c:pt>
                <c:pt idx="7037">
                  <c:v>1128726.539</c:v>
                </c:pt>
                <c:pt idx="7038">
                  <c:v>1128826.539</c:v>
                </c:pt>
                <c:pt idx="7039">
                  <c:v>1128926.539</c:v>
                </c:pt>
                <c:pt idx="7040">
                  <c:v>1129026.539</c:v>
                </c:pt>
                <c:pt idx="7041">
                  <c:v>1129126.539</c:v>
                </c:pt>
                <c:pt idx="7042">
                  <c:v>1129226.539</c:v>
                </c:pt>
                <c:pt idx="7043">
                  <c:v>1129326.539</c:v>
                </c:pt>
                <c:pt idx="7044">
                  <c:v>1129426.539</c:v>
                </c:pt>
                <c:pt idx="7045">
                  <c:v>1129526.539</c:v>
                </c:pt>
                <c:pt idx="7046">
                  <c:v>1129626.539</c:v>
                </c:pt>
                <c:pt idx="7047">
                  <c:v>1129726.539</c:v>
                </c:pt>
                <c:pt idx="7048">
                  <c:v>1129826.539</c:v>
                </c:pt>
                <c:pt idx="7049">
                  <c:v>1129926.539</c:v>
                </c:pt>
                <c:pt idx="7050">
                  <c:v>1130026.539</c:v>
                </c:pt>
                <c:pt idx="7051">
                  <c:v>1130126.539</c:v>
                </c:pt>
                <c:pt idx="7052">
                  <c:v>1130226.539</c:v>
                </c:pt>
                <c:pt idx="7053">
                  <c:v>1130326.539</c:v>
                </c:pt>
                <c:pt idx="7054">
                  <c:v>1130426.539</c:v>
                </c:pt>
                <c:pt idx="7055">
                  <c:v>1130526.539</c:v>
                </c:pt>
                <c:pt idx="7056">
                  <c:v>1130626.539</c:v>
                </c:pt>
                <c:pt idx="7057">
                  <c:v>1130726.539</c:v>
                </c:pt>
                <c:pt idx="7058">
                  <c:v>1130826.539</c:v>
                </c:pt>
                <c:pt idx="7059">
                  <c:v>1130926.539</c:v>
                </c:pt>
                <c:pt idx="7060">
                  <c:v>1131026.539</c:v>
                </c:pt>
                <c:pt idx="7061">
                  <c:v>1131126.539</c:v>
                </c:pt>
                <c:pt idx="7062">
                  <c:v>1131226.539</c:v>
                </c:pt>
                <c:pt idx="7063">
                  <c:v>1131326.539</c:v>
                </c:pt>
                <c:pt idx="7064">
                  <c:v>1131426.539</c:v>
                </c:pt>
                <c:pt idx="7065">
                  <c:v>1131526.539</c:v>
                </c:pt>
                <c:pt idx="7066">
                  <c:v>1131626.539</c:v>
                </c:pt>
                <c:pt idx="7067">
                  <c:v>1131726.539</c:v>
                </c:pt>
                <c:pt idx="7068">
                  <c:v>1131826.539</c:v>
                </c:pt>
                <c:pt idx="7069">
                  <c:v>1131926.539</c:v>
                </c:pt>
                <c:pt idx="7070">
                  <c:v>1132026.539</c:v>
                </c:pt>
                <c:pt idx="7071">
                  <c:v>1132126.539</c:v>
                </c:pt>
                <c:pt idx="7072">
                  <c:v>1132226.539</c:v>
                </c:pt>
                <c:pt idx="7073">
                  <c:v>1132326.539</c:v>
                </c:pt>
                <c:pt idx="7074">
                  <c:v>1132426.539</c:v>
                </c:pt>
                <c:pt idx="7075">
                  <c:v>1132526.539</c:v>
                </c:pt>
                <c:pt idx="7076">
                  <c:v>1132626.539</c:v>
                </c:pt>
                <c:pt idx="7077">
                  <c:v>1132726.539</c:v>
                </c:pt>
                <c:pt idx="7078">
                  <c:v>1132826.539</c:v>
                </c:pt>
                <c:pt idx="7079">
                  <c:v>1132926.539</c:v>
                </c:pt>
                <c:pt idx="7080">
                  <c:v>1133026.539</c:v>
                </c:pt>
                <c:pt idx="7081">
                  <c:v>1133126.539</c:v>
                </c:pt>
                <c:pt idx="7082">
                  <c:v>1133226.539</c:v>
                </c:pt>
                <c:pt idx="7083">
                  <c:v>1133326.539</c:v>
                </c:pt>
                <c:pt idx="7084">
                  <c:v>1133426.539</c:v>
                </c:pt>
                <c:pt idx="7085">
                  <c:v>1133526.539</c:v>
                </c:pt>
                <c:pt idx="7086">
                  <c:v>1133626.539</c:v>
                </c:pt>
                <c:pt idx="7087">
                  <c:v>1133726.539</c:v>
                </c:pt>
                <c:pt idx="7088">
                  <c:v>1133826.539</c:v>
                </c:pt>
                <c:pt idx="7089">
                  <c:v>1133926.539</c:v>
                </c:pt>
                <c:pt idx="7090">
                  <c:v>1134026.539</c:v>
                </c:pt>
                <c:pt idx="7091">
                  <c:v>1134126.539</c:v>
                </c:pt>
                <c:pt idx="7092">
                  <c:v>1134226.539</c:v>
                </c:pt>
                <c:pt idx="7093">
                  <c:v>1134326.539</c:v>
                </c:pt>
                <c:pt idx="7094">
                  <c:v>1134426.539</c:v>
                </c:pt>
                <c:pt idx="7095">
                  <c:v>1134526.539</c:v>
                </c:pt>
                <c:pt idx="7096">
                  <c:v>1134626.539</c:v>
                </c:pt>
                <c:pt idx="7097">
                  <c:v>1134726.539</c:v>
                </c:pt>
                <c:pt idx="7098">
                  <c:v>1134826.539</c:v>
                </c:pt>
                <c:pt idx="7099">
                  <c:v>1134926.539</c:v>
                </c:pt>
                <c:pt idx="7100">
                  <c:v>1135026.539</c:v>
                </c:pt>
                <c:pt idx="7101">
                  <c:v>1135126.539</c:v>
                </c:pt>
                <c:pt idx="7102">
                  <c:v>1135226.539</c:v>
                </c:pt>
                <c:pt idx="7103">
                  <c:v>1135326.539</c:v>
                </c:pt>
                <c:pt idx="7104">
                  <c:v>1135426.539</c:v>
                </c:pt>
                <c:pt idx="7105">
                  <c:v>1135526.539</c:v>
                </c:pt>
                <c:pt idx="7106">
                  <c:v>1135626.539</c:v>
                </c:pt>
                <c:pt idx="7107">
                  <c:v>1135726.539</c:v>
                </c:pt>
                <c:pt idx="7108">
                  <c:v>1135826.539</c:v>
                </c:pt>
                <c:pt idx="7109">
                  <c:v>1135926.539</c:v>
                </c:pt>
                <c:pt idx="7110">
                  <c:v>1136026.539</c:v>
                </c:pt>
                <c:pt idx="7111">
                  <c:v>1136126.539</c:v>
                </c:pt>
                <c:pt idx="7112">
                  <c:v>1136226.539</c:v>
                </c:pt>
                <c:pt idx="7113">
                  <c:v>1136326.539</c:v>
                </c:pt>
                <c:pt idx="7114">
                  <c:v>1136426.539</c:v>
                </c:pt>
                <c:pt idx="7115">
                  <c:v>1136526.539</c:v>
                </c:pt>
                <c:pt idx="7116">
                  <c:v>1136626.539</c:v>
                </c:pt>
                <c:pt idx="7117">
                  <c:v>1136726.539</c:v>
                </c:pt>
                <c:pt idx="7118">
                  <c:v>1136826.539</c:v>
                </c:pt>
                <c:pt idx="7119">
                  <c:v>1136926.539</c:v>
                </c:pt>
                <c:pt idx="7120">
                  <c:v>1137026.539</c:v>
                </c:pt>
                <c:pt idx="7121">
                  <c:v>1137126.539</c:v>
                </c:pt>
                <c:pt idx="7122">
                  <c:v>1137226.539</c:v>
                </c:pt>
                <c:pt idx="7123">
                  <c:v>1137326.539</c:v>
                </c:pt>
                <c:pt idx="7124">
                  <c:v>1137426.539</c:v>
                </c:pt>
                <c:pt idx="7125">
                  <c:v>1137526.539</c:v>
                </c:pt>
                <c:pt idx="7126">
                  <c:v>1137626.539</c:v>
                </c:pt>
                <c:pt idx="7127">
                  <c:v>1137726.539</c:v>
                </c:pt>
                <c:pt idx="7128">
                  <c:v>1137826.539</c:v>
                </c:pt>
                <c:pt idx="7129">
                  <c:v>1137926.539</c:v>
                </c:pt>
                <c:pt idx="7130">
                  <c:v>1138026.539</c:v>
                </c:pt>
                <c:pt idx="7131">
                  <c:v>1138126.539</c:v>
                </c:pt>
                <c:pt idx="7132">
                  <c:v>1138226.539</c:v>
                </c:pt>
                <c:pt idx="7133">
                  <c:v>1138326.539</c:v>
                </c:pt>
                <c:pt idx="7134">
                  <c:v>1138426.539</c:v>
                </c:pt>
                <c:pt idx="7135">
                  <c:v>1138526.539</c:v>
                </c:pt>
                <c:pt idx="7136">
                  <c:v>1138626.539</c:v>
                </c:pt>
                <c:pt idx="7137">
                  <c:v>1138726.539</c:v>
                </c:pt>
                <c:pt idx="7138">
                  <c:v>1138826.539</c:v>
                </c:pt>
                <c:pt idx="7139">
                  <c:v>1138926.539</c:v>
                </c:pt>
                <c:pt idx="7140">
                  <c:v>1139026.539</c:v>
                </c:pt>
                <c:pt idx="7141">
                  <c:v>1139126.539</c:v>
                </c:pt>
                <c:pt idx="7142">
                  <c:v>1139226.539</c:v>
                </c:pt>
                <c:pt idx="7143">
                  <c:v>1139326.539</c:v>
                </c:pt>
                <c:pt idx="7144">
                  <c:v>1139426.539</c:v>
                </c:pt>
                <c:pt idx="7145">
                  <c:v>1139526.539</c:v>
                </c:pt>
                <c:pt idx="7146">
                  <c:v>1139626.539</c:v>
                </c:pt>
                <c:pt idx="7147">
                  <c:v>1139726.539</c:v>
                </c:pt>
                <c:pt idx="7148">
                  <c:v>1139826.539</c:v>
                </c:pt>
                <c:pt idx="7149">
                  <c:v>1139926.539</c:v>
                </c:pt>
                <c:pt idx="7150">
                  <c:v>1140026.539</c:v>
                </c:pt>
                <c:pt idx="7151">
                  <c:v>1140126.539</c:v>
                </c:pt>
                <c:pt idx="7152">
                  <c:v>1140226.539</c:v>
                </c:pt>
                <c:pt idx="7153">
                  <c:v>1140326.539</c:v>
                </c:pt>
                <c:pt idx="7154">
                  <c:v>1140426.539</c:v>
                </c:pt>
                <c:pt idx="7155">
                  <c:v>1140526.539</c:v>
                </c:pt>
                <c:pt idx="7156">
                  <c:v>1140626.539</c:v>
                </c:pt>
                <c:pt idx="7157">
                  <c:v>1140726.539</c:v>
                </c:pt>
                <c:pt idx="7158">
                  <c:v>1140826.539</c:v>
                </c:pt>
                <c:pt idx="7159">
                  <c:v>1140926.539</c:v>
                </c:pt>
                <c:pt idx="7160">
                  <c:v>1141026.539</c:v>
                </c:pt>
                <c:pt idx="7161">
                  <c:v>1141126.539</c:v>
                </c:pt>
                <c:pt idx="7162">
                  <c:v>1141226.539</c:v>
                </c:pt>
                <c:pt idx="7163">
                  <c:v>1141326.539</c:v>
                </c:pt>
                <c:pt idx="7164">
                  <c:v>1141426.539</c:v>
                </c:pt>
                <c:pt idx="7165">
                  <c:v>1141526.539</c:v>
                </c:pt>
                <c:pt idx="7166">
                  <c:v>1141626.539</c:v>
                </c:pt>
                <c:pt idx="7167">
                  <c:v>1141726.539</c:v>
                </c:pt>
                <c:pt idx="7168">
                  <c:v>1141826.539</c:v>
                </c:pt>
                <c:pt idx="7169">
                  <c:v>1141926.539</c:v>
                </c:pt>
                <c:pt idx="7170">
                  <c:v>1142026.539</c:v>
                </c:pt>
                <c:pt idx="7171">
                  <c:v>1142126.539</c:v>
                </c:pt>
                <c:pt idx="7172">
                  <c:v>1142226.539</c:v>
                </c:pt>
                <c:pt idx="7173">
                  <c:v>1142326.539</c:v>
                </c:pt>
                <c:pt idx="7174">
                  <c:v>1142426.539</c:v>
                </c:pt>
                <c:pt idx="7175">
                  <c:v>1142526.539</c:v>
                </c:pt>
                <c:pt idx="7176">
                  <c:v>1142626.539</c:v>
                </c:pt>
                <c:pt idx="7177">
                  <c:v>1142726.539</c:v>
                </c:pt>
                <c:pt idx="7178">
                  <c:v>1142826.539</c:v>
                </c:pt>
                <c:pt idx="7179">
                  <c:v>1142926.539</c:v>
                </c:pt>
                <c:pt idx="7180">
                  <c:v>1143026.539</c:v>
                </c:pt>
                <c:pt idx="7181">
                  <c:v>1143126.539</c:v>
                </c:pt>
                <c:pt idx="7182">
                  <c:v>1143226.539</c:v>
                </c:pt>
                <c:pt idx="7183">
                  <c:v>1143326.539</c:v>
                </c:pt>
                <c:pt idx="7184">
                  <c:v>1143426.539</c:v>
                </c:pt>
                <c:pt idx="7185">
                  <c:v>1143526.539</c:v>
                </c:pt>
                <c:pt idx="7186">
                  <c:v>1143626.539</c:v>
                </c:pt>
                <c:pt idx="7187">
                  <c:v>1143726.539</c:v>
                </c:pt>
                <c:pt idx="7188">
                  <c:v>1143826.539</c:v>
                </c:pt>
                <c:pt idx="7189">
                  <c:v>1143926.539</c:v>
                </c:pt>
                <c:pt idx="7190">
                  <c:v>1144026.539</c:v>
                </c:pt>
                <c:pt idx="7191">
                  <c:v>1144126.539</c:v>
                </c:pt>
                <c:pt idx="7192">
                  <c:v>1144226.539</c:v>
                </c:pt>
                <c:pt idx="7193">
                  <c:v>1144326.539</c:v>
                </c:pt>
                <c:pt idx="7194">
                  <c:v>1144426.539</c:v>
                </c:pt>
                <c:pt idx="7195">
                  <c:v>1144526.539</c:v>
                </c:pt>
                <c:pt idx="7196">
                  <c:v>1144626.539</c:v>
                </c:pt>
                <c:pt idx="7197">
                  <c:v>1144726.539</c:v>
                </c:pt>
                <c:pt idx="7198">
                  <c:v>1144826.539</c:v>
                </c:pt>
                <c:pt idx="7199">
                  <c:v>1144926.539</c:v>
                </c:pt>
                <c:pt idx="7200">
                  <c:v>1145026.539</c:v>
                </c:pt>
                <c:pt idx="7201">
                  <c:v>1145126.539</c:v>
                </c:pt>
                <c:pt idx="7202">
                  <c:v>1145226.539</c:v>
                </c:pt>
                <c:pt idx="7203">
                  <c:v>1145326.539</c:v>
                </c:pt>
                <c:pt idx="7204">
                  <c:v>1145426.539</c:v>
                </c:pt>
                <c:pt idx="7205">
                  <c:v>1145526.539</c:v>
                </c:pt>
                <c:pt idx="7206">
                  <c:v>1145626.539</c:v>
                </c:pt>
                <c:pt idx="7207">
                  <c:v>1145726.539</c:v>
                </c:pt>
                <c:pt idx="7208">
                  <c:v>1145826.539</c:v>
                </c:pt>
                <c:pt idx="7209">
                  <c:v>1145926.539</c:v>
                </c:pt>
                <c:pt idx="7210">
                  <c:v>1146026.539</c:v>
                </c:pt>
                <c:pt idx="7211">
                  <c:v>1146126.539</c:v>
                </c:pt>
                <c:pt idx="7212">
                  <c:v>1146226.539</c:v>
                </c:pt>
                <c:pt idx="7213">
                  <c:v>1146326.539</c:v>
                </c:pt>
                <c:pt idx="7214">
                  <c:v>1146426.539</c:v>
                </c:pt>
                <c:pt idx="7215">
                  <c:v>1146526.539</c:v>
                </c:pt>
                <c:pt idx="7216">
                  <c:v>1146626.539</c:v>
                </c:pt>
                <c:pt idx="7217">
                  <c:v>1146726.539</c:v>
                </c:pt>
                <c:pt idx="7218">
                  <c:v>1146826.539</c:v>
                </c:pt>
                <c:pt idx="7219">
                  <c:v>1146926.539</c:v>
                </c:pt>
                <c:pt idx="7220">
                  <c:v>1147026.539</c:v>
                </c:pt>
                <c:pt idx="7221">
                  <c:v>1147126.539</c:v>
                </c:pt>
                <c:pt idx="7222">
                  <c:v>1147226.539</c:v>
                </c:pt>
                <c:pt idx="7223">
                  <c:v>1147326.539</c:v>
                </c:pt>
                <c:pt idx="7224">
                  <c:v>1147426.539</c:v>
                </c:pt>
                <c:pt idx="7225">
                  <c:v>1147526.539</c:v>
                </c:pt>
                <c:pt idx="7226">
                  <c:v>1147626.539</c:v>
                </c:pt>
                <c:pt idx="7227">
                  <c:v>1147726.539</c:v>
                </c:pt>
                <c:pt idx="7228">
                  <c:v>1147826.539</c:v>
                </c:pt>
                <c:pt idx="7229">
                  <c:v>1147926.539</c:v>
                </c:pt>
                <c:pt idx="7230">
                  <c:v>1148026.539</c:v>
                </c:pt>
                <c:pt idx="7231">
                  <c:v>1148126.539</c:v>
                </c:pt>
                <c:pt idx="7232">
                  <c:v>1148226.539</c:v>
                </c:pt>
                <c:pt idx="7233">
                  <c:v>1148326.539</c:v>
                </c:pt>
                <c:pt idx="7234">
                  <c:v>1148426.539</c:v>
                </c:pt>
                <c:pt idx="7235">
                  <c:v>1148526.539</c:v>
                </c:pt>
                <c:pt idx="7236">
                  <c:v>1148626.539</c:v>
                </c:pt>
                <c:pt idx="7237">
                  <c:v>1148726.539</c:v>
                </c:pt>
                <c:pt idx="7238">
                  <c:v>1148826.539</c:v>
                </c:pt>
                <c:pt idx="7239">
                  <c:v>1148926.539</c:v>
                </c:pt>
                <c:pt idx="7240">
                  <c:v>1149026.539</c:v>
                </c:pt>
                <c:pt idx="7241">
                  <c:v>1149126.539</c:v>
                </c:pt>
                <c:pt idx="7242">
                  <c:v>1149226.539</c:v>
                </c:pt>
                <c:pt idx="7243">
                  <c:v>1149326.539</c:v>
                </c:pt>
                <c:pt idx="7244">
                  <c:v>1149426.539</c:v>
                </c:pt>
                <c:pt idx="7245">
                  <c:v>1149526.539</c:v>
                </c:pt>
                <c:pt idx="7246">
                  <c:v>1149626.539</c:v>
                </c:pt>
                <c:pt idx="7247">
                  <c:v>1149726.539</c:v>
                </c:pt>
                <c:pt idx="7248">
                  <c:v>1149826.539</c:v>
                </c:pt>
                <c:pt idx="7249">
                  <c:v>1149926.539</c:v>
                </c:pt>
                <c:pt idx="7250">
                  <c:v>1150026.539</c:v>
                </c:pt>
                <c:pt idx="7251">
                  <c:v>1150126.539</c:v>
                </c:pt>
                <c:pt idx="7252">
                  <c:v>1150226.539</c:v>
                </c:pt>
                <c:pt idx="7253">
                  <c:v>1150326.539</c:v>
                </c:pt>
                <c:pt idx="7254">
                  <c:v>1150426.539</c:v>
                </c:pt>
                <c:pt idx="7255">
                  <c:v>1150526.539</c:v>
                </c:pt>
                <c:pt idx="7256">
                  <c:v>1150626.539</c:v>
                </c:pt>
                <c:pt idx="7257">
                  <c:v>1150726.539</c:v>
                </c:pt>
                <c:pt idx="7258">
                  <c:v>1150826.539</c:v>
                </c:pt>
                <c:pt idx="7259">
                  <c:v>1150926.539</c:v>
                </c:pt>
                <c:pt idx="7260">
                  <c:v>1151026.539</c:v>
                </c:pt>
                <c:pt idx="7261">
                  <c:v>1151126.539</c:v>
                </c:pt>
                <c:pt idx="7262">
                  <c:v>1151226.539</c:v>
                </c:pt>
                <c:pt idx="7263">
                  <c:v>1151326.539</c:v>
                </c:pt>
                <c:pt idx="7264">
                  <c:v>1151426.539</c:v>
                </c:pt>
                <c:pt idx="7265">
                  <c:v>1151526.539</c:v>
                </c:pt>
                <c:pt idx="7266">
                  <c:v>1151626.539</c:v>
                </c:pt>
                <c:pt idx="7267">
                  <c:v>1151726.539</c:v>
                </c:pt>
                <c:pt idx="7268">
                  <c:v>1151826.539</c:v>
                </c:pt>
                <c:pt idx="7269">
                  <c:v>1151926.539</c:v>
                </c:pt>
                <c:pt idx="7270">
                  <c:v>1152026.539</c:v>
                </c:pt>
                <c:pt idx="7271">
                  <c:v>1152126.539</c:v>
                </c:pt>
                <c:pt idx="7272">
                  <c:v>1152226.539</c:v>
                </c:pt>
                <c:pt idx="7273">
                  <c:v>1152326.539</c:v>
                </c:pt>
                <c:pt idx="7274">
                  <c:v>1152426.539</c:v>
                </c:pt>
                <c:pt idx="7275">
                  <c:v>1152526.539</c:v>
                </c:pt>
                <c:pt idx="7276">
                  <c:v>1152626.539</c:v>
                </c:pt>
                <c:pt idx="7277">
                  <c:v>1152726.539</c:v>
                </c:pt>
                <c:pt idx="7278">
                  <c:v>1152826.539</c:v>
                </c:pt>
                <c:pt idx="7279">
                  <c:v>1152926.539</c:v>
                </c:pt>
                <c:pt idx="7280">
                  <c:v>1153026.539</c:v>
                </c:pt>
                <c:pt idx="7281">
                  <c:v>1153126.539</c:v>
                </c:pt>
                <c:pt idx="7282">
                  <c:v>1153226.539</c:v>
                </c:pt>
                <c:pt idx="7283">
                  <c:v>1153326.539</c:v>
                </c:pt>
                <c:pt idx="7284">
                  <c:v>1153426.539</c:v>
                </c:pt>
                <c:pt idx="7285">
                  <c:v>1153526.539</c:v>
                </c:pt>
                <c:pt idx="7286">
                  <c:v>1153626.539</c:v>
                </c:pt>
                <c:pt idx="7287">
                  <c:v>1153726.539</c:v>
                </c:pt>
                <c:pt idx="7288">
                  <c:v>1153826.539</c:v>
                </c:pt>
                <c:pt idx="7289">
                  <c:v>1153926.539</c:v>
                </c:pt>
                <c:pt idx="7290">
                  <c:v>1154026.539</c:v>
                </c:pt>
                <c:pt idx="7291">
                  <c:v>1154126.539</c:v>
                </c:pt>
                <c:pt idx="7292">
                  <c:v>1154226.539</c:v>
                </c:pt>
                <c:pt idx="7293">
                  <c:v>1154326.539</c:v>
                </c:pt>
                <c:pt idx="7294">
                  <c:v>1154426.539</c:v>
                </c:pt>
                <c:pt idx="7295">
                  <c:v>1154526.539</c:v>
                </c:pt>
                <c:pt idx="7296">
                  <c:v>1154626.539</c:v>
                </c:pt>
                <c:pt idx="7297">
                  <c:v>1154726.539</c:v>
                </c:pt>
                <c:pt idx="7298">
                  <c:v>1154826.539</c:v>
                </c:pt>
                <c:pt idx="7299">
                  <c:v>1154926.539</c:v>
                </c:pt>
                <c:pt idx="7300">
                  <c:v>1155026.539</c:v>
                </c:pt>
                <c:pt idx="7301">
                  <c:v>1155126.539</c:v>
                </c:pt>
                <c:pt idx="7302">
                  <c:v>1155226.539</c:v>
                </c:pt>
                <c:pt idx="7303">
                  <c:v>1155326.539</c:v>
                </c:pt>
                <c:pt idx="7304">
                  <c:v>1155426.539</c:v>
                </c:pt>
                <c:pt idx="7305">
                  <c:v>1155526.539</c:v>
                </c:pt>
                <c:pt idx="7306">
                  <c:v>1155626.539</c:v>
                </c:pt>
                <c:pt idx="7307">
                  <c:v>1155726.539</c:v>
                </c:pt>
                <c:pt idx="7308">
                  <c:v>1155826.539</c:v>
                </c:pt>
                <c:pt idx="7309">
                  <c:v>1155926.539</c:v>
                </c:pt>
                <c:pt idx="7310">
                  <c:v>1156026.539</c:v>
                </c:pt>
                <c:pt idx="7311">
                  <c:v>1156126.539</c:v>
                </c:pt>
                <c:pt idx="7312">
                  <c:v>1156226.539</c:v>
                </c:pt>
                <c:pt idx="7313">
                  <c:v>1156326.539</c:v>
                </c:pt>
                <c:pt idx="7314">
                  <c:v>1156426.539</c:v>
                </c:pt>
                <c:pt idx="7315">
                  <c:v>1156526.539</c:v>
                </c:pt>
                <c:pt idx="7316">
                  <c:v>1156626.539</c:v>
                </c:pt>
                <c:pt idx="7317">
                  <c:v>1156726.539</c:v>
                </c:pt>
                <c:pt idx="7318">
                  <c:v>1156826.539</c:v>
                </c:pt>
                <c:pt idx="7319">
                  <c:v>1156926.539</c:v>
                </c:pt>
                <c:pt idx="7320">
                  <c:v>1157026.539</c:v>
                </c:pt>
                <c:pt idx="7321">
                  <c:v>1157126.539</c:v>
                </c:pt>
                <c:pt idx="7322">
                  <c:v>1157226.539</c:v>
                </c:pt>
                <c:pt idx="7323">
                  <c:v>1157326.539</c:v>
                </c:pt>
                <c:pt idx="7324">
                  <c:v>1157426.539</c:v>
                </c:pt>
                <c:pt idx="7325">
                  <c:v>1157526.539</c:v>
                </c:pt>
                <c:pt idx="7326">
                  <c:v>1157626.539</c:v>
                </c:pt>
                <c:pt idx="7327">
                  <c:v>1157726.539</c:v>
                </c:pt>
                <c:pt idx="7328">
                  <c:v>1157826.539</c:v>
                </c:pt>
                <c:pt idx="7329">
                  <c:v>1157926.539</c:v>
                </c:pt>
                <c:pt idx="7330">
                  <c:v>1158026.539</c:v>
                </c:pt>
                <c:pt idx="7331">
                  <c:v>1158126.539</c:v>
                </c:pt>
                <c:pt idx="7332">
                  <c:v>1158226.539</c:v>
                </c:pt>
                <c:pt idx="7333">
                  <c:v>1158326.539</c:v>
                </c:pt>
                <c:pt idx="7334">
                  <c:v>1158426.539</c:v>
                </c:pt>
                <c:pt idx="7335">
                  <c:v>1158526.539</c:v>
                </c:pt>
                <c:pt idx="7336">
                  <c:v>1158626.539</c:v>
                </c:pt>
                <c:pt idx="7337">
                  <c:v>1158726.539</c:v>
                </c:pt>
                <c:pt idx="7338">
                  <c:v>1158826.539</c:v>
                </c:pt>
                <c:pt idx="7339">
                  <c:v>1158926.539</c:v>
                </c:pt>
                <c:pt idx="7340">
                  <c:v>1159026.539</c:v>
                </c:pt>
                <c:pt idx="7341">
                  <c:v>1159126.539</c:v>
                </c:pt>
                <c:pt idx="7342">
                  <c:v>1159226.539</c:v>
                </c:pt>
                <c:pt idx="7343">
                  <c:v>1159326.539</c:v>
                </c:pt>
                <c:pt idx="7344">
                  <c:v>1159426.539</c:v>
                </c:pt>
                <c:pt idx="7345">
                  <c:v>1159526.539</c:v>
                </c:pt>
                <c:pt idx="7346">
                  <c:v>1159626.539</c:v>
                </c:pt>
                <c:pt idx="7347">
                  <c:v>1159726.539</c:v>
                </c:pt>
                <c:pt idx="7348">
                  <c:v>1159826.539</c:v>
                </c:pt>
                <c:pt idx="7349">
                  <c:v>1159926.539</c:v>
                </c:pt>
                <c:pt idx="7350">
                  <c:v>1160026.539</c:v>
                </c:pt>
                <c:pt idx="7351">
                  <c:v>1160126.539</c:v>
                </c:pt>
                <c:pt idx="7352">
                  <c:v>1160226.539</c:v>
                </c:pt>
                <c:pt idx="7353">
                  <c:v>1160326.539</c:v>
                </c:pt>
                <c:pt idx="7354">
                  <c:v>1160426.539</c:v>
                </c:pt>
                <c:pt idx="7355">
                  <c:v>1160526.539</c:v>
                </c:pt>
                <c:pt idx="7356">
                  <c:v>1160626.539</c:v>
                </c:pt>
                <c:pt idx="7357">
                  <c:v>1160726.539</c:v>
                </c:pt>
                <c:pt idx="7358">
                  <c:v>1160826.539</c:v>
                </c:pt>
                <c:pt idx="7359">
                  <c:v>1160926.539</c:v>
                </c:pt>
                <c:pt idx="7360">
                  <c:v>1161026.539</c:v>
                </c:pt>
                <c:pt idx="7361">
                  <c:v>1161126.539</c:v>
                </c:pt>
                <c:pt idx="7362">
                  <c:v>1161226.539</c:v>
                </c:pt>
                <c:pt idx="7363">
                  <c:v>1161326.539</c:v>
                </c:pt>
                <c:pt idx="7364">
                  <c:v>1161426.539</c:v>
                </c:pt>
                <c:pt idx="7365">
                  <c:v>1161526.539</c:v>
                </c:pt>
                <c:pt idx="7366">
                  <c:v>1161626.539</c:v>
                </c:pt>
                <c:pt idx="7367">
                  <c:v>1161726.539</c:v>
                </c:pt>
                <c:pt idx="7368">
                  <c:v>1161826.539</c:v>
                </c:pt>
                <c:pt idx="7369">
                  <c:v>1161926.539</c:v>
                </c:pt>
                <c:pt idx="7370">
                  <c:v>1162026.539</c:v>
                </c:pt>
                <c:pt idx="7371">
                  <c:v>1162126.539</c:v>
                </c:pt>
                <c:pt idx="7372">
                  <c:v>1162226.539</c:v>
                </c:pt>
                <c:pt idx="7373">
                  <c:v>1162326.539</c:v>
                </c:pt>
                <c:pt idx="7374">
                  <c:v>1162426.539</c:v>
                </c:pt>
                <c:pt idx="7375">
                  <c:v>1162526.539</c:v>
                </c:pt>
                <c:pt idx="7376">
                  <c:v>1162626.539</c:v>
                </c:pt>
                <c:pt idx="7377">
                  <c:v>1162726.539</c:v>
                </c:pt>
                <c:pt idx="7378">
                  <c:v>1162826.539</c:v>
                </c:pt>
                <c:pt idx="7379">
                  <c:v>1162926.539</c:v>
                </c:pt>
                <c:pt idx="7380">
                  <c:v>1163026.539</c:v>
                </c:pt>
                <c:pt idx="7381">
                  <c:v>1163126.539</c:v>
                </c:pt>
                <c:pt idx="7382">
                  <c:v>1163226.539</c:v>
                </c:pt>
                <c:pt idx="7383">
                  <c:v>1163326.539</c:v>
                </c:pt>
                <c:pt idx="7384">
                  <c:v>1163426.539</c:v>
                </c:pt>
                <c:pt idx="7385">
                  <c:v>1163526.539</c:v>
                </c:pt>
                <c:pt idx="7386">
                  <c:v>1163626.539</c:v>
                </c:pt>
                <c:pt idx="7387">
                  <c:v>1163726.539</c:v>
                </c:pt>
                <c:pt idx="7388">
                  <c:v>1163826.539</c:v>
                </c:pt>
                <c:pt idx="7389">
                  <c:v>1163926.539</c:v>
                </c:pt>
                <c:pt idx="7390">
                  <c:v>1164026.539</c:v>
                </c:pt>
                <c:pt idx="7391">
                  <c:v>1164126.539</c:v>
                </c:pt>
                <c:pt idx="7392">
                  <c:v>1164226.539</c:v>
                </c:pt>
                <c:pt idx="7393">
                  <c:v>1164326.539</c:v>
                </c:pt>
                <c:pt idx="7394">
                  <c:v>1164426.539</c:v>
                </c:pt>
                <c:pt idx="7395">
                  <c:v>1164526.539</c:v>
                </c:pt>
                <c:pt idx="7396">
                  <c:v>1164626.539</c:v>
                </c:pt>
                <c:pt idx="7397">
                  <c:v>1164726.539</c:v>
                </c:pt>
                <c:pt idx="7398">
                  <c:v>1164826.539</c:v>
                </c:pt>
                <c:pt idx="7399">
                  <c:v>1164926.539</c:v>
                </c:pt>
                <c:pt idx="7400">
                  <c:v>1165026.539</c:v>
                </c:pt>
                <c:pt idx="7401">
                  <c:v>1165126.539</c:v>
                </c:pt>
                <c:pt idx="7402">
                  <c:v>1165226.539</c:v>
                </c:pt>
                <c:pt idx="7403">
                  <c:v>1165326.539</c:v>
                </c:pt>
                <c:pt idx="7404">
                  <c:v>1165426.539</c:v>
                </c:pt>
                <c:pt idx="7405">
                  <c:v>1165526.539</c:v>
                </c:pt>
                <c:pt idx="7406">
                  <c:v>1165626.539</c:v>
                </c:pt>
                <c:pt idx="7407">
                  <c:v>1165726.539</c:v>
                </c:pt>
                <c:pt idx="7408">
                  <c:v>1165826.539</c:v>
                </c:pt>
                <c:pt idx="7409">
                  <c:v>1165926.539</c:v>
                </c:pt>
                <c:pt idx="7410">
                  <c:v>1166026.539</c:v>
                </c:pt>
                <c:pt idx="7411">
                  <c:v>1166126.539</c:v>
                </c:pt>
                <c:pt idx="7412">
                  <c:v>1166226.539</c:v>
                </c:pt>
                <c:pt idx="7413">
                  <c:v>1166326.539</c:v>
                </c:pt>
                <c:pt idx="7414">
                  <c:v>1166426.539</c:v>
                </c:pt>
                <c:pt idx="7415">
                  <c:v>1166526.539</c:v>
                </c:pt>
                <c:pt idx="7416">
                  <c:v>1166626.539</c:v>
                </c:pt>
                <c:pt idx="7417">
                  <c:v>1166726.539</c:v>
                </c:pt>
                <c:pt idx="7418">
                  <c:v>1166826.539</c:v>
                </c:pt>
                <c:pt idx="7419">
                  <c:v>1166926.539</c:v>
                </c:pt>
                <c:pt idx="7420">
                  <c:v>1167026.539</c:v>
                </c:pt>
                <c:pt idx="7421">
                  <c:v>1167126.539</c:v>
                </c:pt>
                <c:pt idx="7422">
                  <c:v>1167226.539</c:v>
                </c:pt>
                <c:pt idx="7423">
                  <c:v>1167326.539</c:v>
                </c:pt>
                <c:pt idx="7424">
                  <c:v>1167426.539</c:v>
                </c:pt>
                <c:pt idx="7425">
                  <c:v>1167526.539</c:v>
                </c:pt>
                <c:pt idx="7426">
                  <c:v>1167626.539</c:v>
                </c:pt>
                <c:pt idx="7427">
                  <c:v>1167726.539</c:v>
                </c:pt>
                <c:pt idx="7428">
                  <c:v>1167826.539</c:v>
                </c:pt>
                <c:pt idx="7429">
                  <c:v>1167926.539</c:v>
                </c:pt>
                <c:pt idx="7430">
                  <c:v>1168026.539</c:v>
                </c:pt>
                <c:pt idx="7431">
                  <c:v>1168126.539</c:v>
                </c:pt>
                <c:pt idx="7432">
                  <c:v>1168226.539</c:v>
                </c:pt>
                <c:pt idx="7433">
                  <c:v>1168326.539</c:v>
                </c:pt>
                <c:pt idx="7434">
                  <c:v>1168426.539</c:v>
                </c:pt>
                <c:pt idx="7435">
                  <c:v>1168526.539</c:v>
                </c:pt>
                <c:pt idx="7436">
                  <c:v>1168626.539</c:v>
                </c:pt>
                <c:pt idx="7437">
                  <c:v>1168726.539</c:v>
                </c:pt>
                <c:pt idx="7438">
                  <c:v>1168826.539</c:v>
                </c:pt>
                <c:pt idx="7439">
                  <c:v>1168926.539</c:v>
                </c:pt>
                <c:pt idx="7440">
                  <c:v>1169026.539</c:v>
                </c:pt>
                <c:pt idx="7441">
                  <c:v>1169126.539</c:v>
                </c:pt>
                <c:pt idx="7442">
                  <c:v>1169226.539</c:v>
                </c:pt>
                <c:pt idx="7443">
                  <c:v>1169326.539</c:v>
                </c:pt>
                <c:pt idx="7444">
                  <c:v>1169426.539</c:v>
                </c:pt>
                <c:pt idx="7445">
                  <c:v>1169526.539</c:v>
                </c:pt>
                <c:pt idx="7446">
                  <c:v>1169626.539</c:v>
                </c:pt>
                <c:pt idx="7447">
                  <c:v>1169726.539</c:v>
                </c:pt>
                <c:pt idx="7448">
                  <c:v>1169826.539</c:v>
                </c:pt>
                <c:pt idx="7449">
                  <c:v>1169926.539</c:v>
                </c:pt>
                <c:pt idx="7450">
                  <c:v>1170026.539</c:v>
                </c:pt>
                <c:pt idx="7451">
                  <c:v>1170126.539</c:v>
                </c:pt>
                <c:pt idx="7452">
                  <c:v>1170226.539</c:v>
                </c:pt>
                <c:pt idx="7453">
                  <c:v>1170326.539</c:v>
                </c:pt>
                <c:pt idx="7454">
                  <c:v>1170426.539</c:v>
                </c:pt>
                <c:pt idx="7455">
                  <c:v>1170526.539</c:v>
                </c:pt>
                <c:pt idx="7456">
                  <c:v>1170626.539</c:v>
                </c:pt>
                <c:pt idx="7457">
                  <c:v>1170726.539</c:v>
                </c:pt>
                <c:pt idx="7458">
                  <c:v>1170826.539</c:v>
                </c:pt>
                <c:pt idx="7459">
                  <c:v>1170926.539</c:v>
                </c:pt>
                <c:pt idx="7460">
                  <c:v>1171026.539</c:v>
                </c:pt>
                <c:pt idx="7461">
                  <c:v>1171126.539</c:v>
                </c:pt>
                <c:pt idx="7462">
                  <c:v>1171226.539</c:v>
                </c:pt>
                <c:pt idx="7463">
                  <c:v>1171326.539</c:v>
                </c:pt>
                <c:pt idx="7464">
                  <c:v>1171426.539</c:v>
                </c:pt>
                <c:pt idx="7465">
                  <c:v>1171526.539</c:v>
                </c:pt>
                <c:pt idx="7466">
                  <c:v>1171626.539</c:v>
                </c:pt>
                <c:pt idx="7467">
                  <c:v>1171726.539</c:v>
                </c:pt>
                <c:pt idx="7468">
                  <c:v>1171826.539</c:v>
                </c:pt>
                <c:pt idx="7469">
                  <c:v>1171926.539</c:v>
                </c:pt>
                <c:pt idx="7470">
                  <c:v>1172026.539</c:v>
                </c:pt>
                <c:pt idx="7471">
                  <c:v>1172126.539</c:v>
                </c:pt>
                <c:pt idx="7472">
                  <c:v>1172226.539</c:v>
                </c:pt>
                <c:pt idx="7473">
                  <c:v>1172326.539</c:v>
                </c:pt>
                <c:pt idx="7474">
                  <c:v>1172426.539</c:v>
                </c:pt>
                <c:pt idx="7475">
                  <c:v>1172526.539</c:v>
                </c:pt>
                <c:pt idx="7476">
                  <c:v>1172626.539</c:v>
                </c:pt>
                <c:pt idx="7477">
                  <c:v>1172726.539</c:v>
                </c:pt>
                <c:pt idx="7478">
                  <c:v>1172826.539</c:v>
                </c:pt>
                <c:pt idx="7479">
                  <c:v>1172926.539</c:v>
                </c:pt>
                <c:pt idx="7480">
                  <c:v>1173026.539</c:v>
                </c:pt>
                <c:pt idx="7481">
                  <c:v>1173126.539</c:v>
                </c:pt>
                <c:pt idx="7482">
                  <c:v>1173226.539</c:v>
                </c:pt>
                <c:pt idx="7483">
                  <c:v>1173326.539</c:v>
                </c:pt>
                <c:pt idx="7484">
                  <c:v>1173426.539</c:v>
                </c:pt>
                <c:pt idx="7485">
                  <c:v>1173526.539</c:v>
                </c:pt>
                <c:pt idx="7486">
                  <c:v>1173626.539</c:v>
                </c:pt>
                <c:pt idx="7487">
                  <c:v>1173726.539</c:v>
                </c:pt>
                <c:pt idx="7488">
                  <c:v>1173826.539</c:v>
                </c:pt>
                <c:pt idx="7489">
                  <c:v>1173926.539</c:v>
                </c:pt>
                <c:pt idx="7490">
                  <c:v>1174026.539</c:v>
                </c:pt>
                <c:pt idx="7491">
                  <c:v>1174126.539</c:v>
                </c:pt>
                <c:pt idx="7492">
                  <c:v>1174226.539</c:v>
                </c:pt>
                <c:pt idx="7493">
                  <c:v>1174326.539</c:v>
                </c:pt>
                <c:pt idx="7494">
                  <c:v>1174426.539</c:v>
                </c:pt>
                <c:pt idx="7495">
                  <c:v>1174526.539</c:v>
                </c:pt>
                <c:pt idx="7496">
                  <c:v>1174626.539</c:v>
                </c:pt>
                <c:pt idx="7497">
                  <c:v>1174726.539</c:v>
                </c:pt>
                <c:pt idx="7498">
                  <c:v>1174826.539</c:v>
                </c:pt>
                <c:pt idx="7499">
                  <c:v>1174926.539</c:v>
                </c:pt>
                <c:pt idx="7500">
                  <c:v>1175026.539</c:v>
                </c:pt>
                <c:pt idx="7501">
                  <c:v>1175126.539</c:v>
                </c:pt>
                <c:pt idx="7502">
                  <c:v>1175226.539</c:v>
                </c:pt>
                <c:pt idx="7503">
                  <c:v>1175326.539</c:v>
                </c:pt>
                <c:pt idx="7504">
                  <c:v>1175426.539</c:v>
                </c:pt>
                <c:pt idx="7505">
                  <c:v>1175526.539</c:v>
                </c:pt>
                <c:pt idx="7506">
                  <c:v>1175626.539</c:v>
                </c:pt>
                <c:pt idx="7507">
                  <c:v>1175726.539</c:v>
                </c:pt>
                <c:pt idx="7508">
                  <c:v>1175826.539</c:v>
                </c:pt>
                <c:pt idx="7509">
                  <c:v>1175926.539</c:v>
                </c:pt>
                <c:pt idx="7510">
                  <c:v>1176026.539</c:v>
                </c:pt>
                <c:pt idx="7511">
                  <c:v>1176126.539</c:v>
                </c:pt>
                <c:pt idx="7512">
                  <c:v>1176226.539</c:v>
                </c:pt>
                <c:pt idx="7513">
                  <c:v>1176326.539</c:v>
                </c:pt>
                <c:pt idx="7514">
                  <c:v>1176426.539</c:v>
                </c:pt>
                <c:pt idx="7515">
                  <c:v>1176526.539</c:v>
                </c:pt>
                <c:pt idx="7516">
                  <c:v>1176626.539</c:v>
                </c:pt>
                <c:pt idx="7517">
                  <c:v>1176726.539</c:v>
                </c:pt>
                <c:pt idx="7518">
                  <c:v>1176826.539</c:v>
                </c:pt>
                <c:pt idx="7519">
                  <c:v>1176926.539</c:v>
                </c:pt>
                <c:pt idx="7520">
                  <c:v>1177026.539</c:v>
                </c:pt>
                <c:pt idx="7521">
                  <c:v>1177126.539</c:v>
                </c:pt>
                <c:pt idx="7522">
                  <c:v>1177226.539</c:v>
                </c:pt>
                <c:pt idx="7523">
                  <c:v>1177326.539</c:v>
                </c:pt>
                <c:pt idx="7524">
                  <c:v>1177426.539</c:v>
                </c:pt>
                <c:pt idx="7525">
                  <c:v>1177526.539</c:v>
                </c:pt>
                <c:pt idx="7526">
                  <c:v>1177626.539</c:v>
                </c:pt>
                <c:pt idx="7527">
                  <c:v>1177726.539</c:v>
                </c:pt>
                <c:pt idx="7528">
                  <c:v>1177826.539</c:v>
                </c:pt>
                <c:pt idx="7529">
                  <c:v>1177926.539</c:v>
                </c:pt>
                <c:pt idx="7530">
                  <c:v>1178026.539</c:v>
                </c:pt>
                <c:pt idx="7531">
                  <c:v>1178126.539</c:v>
                </c:pt>
                <c:pt idx="7532">
                  <c:v>1178226.539</c:v>
                </c:pt>
                <c:pt idx="7533">
                  <c:v>1178326.539</c:v>
                </c:pt>
                <c:pt idx="7534">
                  <c:v>1178426.539</c:v>
                </c:pt>
                <c:pt idx="7535">
                  <c:v>1178526.539</c:v>
                </c:pt>
                <c:pt idx="7536">
                  <c:v>1178626.539</c:v>
                </c:pt>
                <c:pt idx="7537">
                  <c:v>1178726.539</c:v>
                </c:pt>
                <c:pt idx="7538">
                  <c:v>1178826.539</c:v>
                </c:pt>
                <c:pt idx="7539">
                  <c:v>1178926.539</c:v>
                </c:pt>
                <c:pt idx="7540">
                  <c:v>1179026.539</c:v>
                </c:pt>
                <c:pt idx="7541">
                  <c:v>1179126.539</c:v>
                </c:pt>
                <c:pt idx="7542">
                  <c:v>1179226.539</c:v>
                </c:pt>
                <c:pt idx="7543">
                  <c:v>1179326.539</c:v>
                </c:pt>
                <c:pt idx="7544">
                  <c:v>1179426.539</c:v>
                </c:pt>
                <c:pt idx="7545">
                  <c:v>1179526.539</c:v>
                </c:pt>
                <c:pt idx="7546">
                  <c:v>1179626.539</c:v>
                </c:pt>
                <c:pt idx="7547">
                  <c:v>1179726.539</c:v>
                </c:pt>
                <c:pt idx="7548">
                  <c:v>1179826.539</c:v>
                </c:pt>
                <c:pt idx="7549">
                  <c:v>1179926.539</c:v>
                </c:pt>
                <c:pt idx="7550">
                  <c:v>1180026.539</c:v>
                </c:pt>
                <c:pt idx="7551">
                  <c:v>1180126.539</c:v>
                </c:pt>
                <c:pt idx="7552">
                  <c:v>1180226.539</c:v>
                </c:pt>
                <c:pt idx="7553">
                  <c:v>1180326.539</c:v>
                </c:pt>
                <c:pt idx="7554">
                  <c:v>1180426.539</c:v>
                </c:pt>
                <c:pt idx="7555">
                  <c:v>1180526.539</c:v>
                </c:pt>
                <c:pt idx="7556">
                  <c:v>1180626.539</c:v>
                </c:pt>
                <c:pt idx="7557">
                  <c:v>1180726.539</c:v>
                </c:pt>
                <c:pt idx="7558">
                  <c:v>1180826.539</c:v>
                </c:pt>
                <c:pt idx="7559">
                  <c:v>1180926.539</c:v>
                </c:pt>
                <c:pt idx="7560">
                  <c:v>1181026.539</c:v>
                </c:pt>
                <c:pt idx="7561">
                  <c:v>1181126.539</c:v>
                </c:pt>
                <c:pt idx="7562">
                  <c:v>1181226.539</c:v>
                </c:pt>
                <c:pt idx="7563">
                  <c:v>1181326.539</c:v>
                </c:pt>
                <c:pt idx="7564">
                  <c:v>1181426.539</c:v>
                </c:pt>
                <c:pt idx="7565">
                  <c:v>1181526.539</c:v>
                </c:pt>
                <c:pt idx="7566">
                  <c:v>1181626.539</c:v>
                </c:pt>
                <c:pt idx="7567">
                  <c:v>1181726.539</c:v>
                </c:pt>
                <c:pt idx="7568">
                  <c:v>1181826.539</c:v>
                </c:pt>
                <c:pt idx="7569">
                  <c:v>1181926.539</c:v>
                </c:pt>
                <c:pt idx="7570">
                  <c:v>1182026.539</c:v>
                </c:pt>
                <c:pt idx="7571">
                  <c:v>1182126.539</c:v>
                </c:pt>
                <c:pt idx="7572">
                  <c:v>1182226.539</c:v>
                </c:pt>
                <c:pt idx="7573">
                  <c:v>1182326.539</c:v>
                </c:pt>
                <c:pt idx="7574">
                  <c:v>1182426.539</c:v>
                </c:pt>
                <c:pt idx="7575">
                  <c:v>1182526.539</c:v>
                </c:pt>
                <c:pt idx="7576">
                  <c:v>1182626.539</c:v>
                </c:pt>
                <c:pt idx="7577">
                  <c:v>1182726.539</c:v>
                </c:pt>
                <c:pt idx="7578">
                  <c:v>1182826.539</c:v>
                </c:pt>
                <c:pt idx="7579">
                  <c:v>1182926.539</c:v>
                </c:pt>
                <c:pt idx="7580">
                  <c:v>1183026.539</c:v>
                </c:pt>
                <c:pt idx="7581">
                  <c:v>1183126.539</c:v>
                </c:pt>
                <c:pt idx="7582">
                  <c:v>1183226.539</c:v>
                </c:pt>
                <c:pt idx="7583">
                  <c:v>1183326.539</c:v>
                </c:pt>
                <c:pt idx="7584">
                  <c:v>1183426.539</c:v>
                </c:pt>
                <c:pt idx="7585">
                  <c:v>1183526.539</c:v>
                </c:pt>
                <c:pt idx="7586">
                  <c:v>1183626.539</c:v>
                </c:pt>
                <c:pt idx="7587">
                  <c:v>1183726.539</c:v>
                </c:pt>
                <c:pt idx="7588">
                  <c:v>1183826.539</c:v>
                </c:pt>
                <c:pt idx="7589">
                  <c:v>1183926.539</c:v>
                </c:pt>
                <c:pt idx="7590">
                  <c:v>1184026.539</c:v>
                </c:pt>
                <c:pt idx="7591">
                  <c:v>1184126.539</c:v>
                </c:pt>
                <c:pt idx="7592">
                  <c:v>1184226.539</c:v>
                </c:pt>
                <c:pt idx="7593">
                  <c:v>1184326.539</c:v>
                </c:pt>
                <c:pt idx="7594">
                  <c:v>1184426.539</c:v>
                </c:pt>
                <c:pt idx="7595">
                  <c:v>1184526.539</c:v>
                </c:pt>
                <c:pt idx="7596">
                  <c:v>1184626.539</c:v>
                </c:pt>
                <c:pt idx="7597">
                  <c:v>1184726.539</c:v>
                </c:pt>
                <c:pt idx="7598">
                  <c:v>1184826.539</c:v>
                </c:pt>
                <c:pt idx="7599">
                  <c:v>1184926.539</c:v>
                </c:pt>
                <c:pt idx="7600">
                  <c:v>1185026.539</c:v>
                </c:pt>
                <c:pt idx="7601">
                  <c:v>1185126.539</c:v>
                </c:pt>
                <c:pt idx="7602">
                  <c:v>1185226.539</c:v>
                </c:pt>
                <c:pt idx="7603">
                  <c:v>1185326.539</c:v>
                </c:pt>
                <c:pt idx="7604">
                  <c:v>1185426.539</c:v>
                </c:pt>
                <c:pt idx="7605">
                  <c:v>1185526.539</c:v>
                </c:pt>
                <c:pt idx="7606">
                  <c:v>1185626.539</c:v>
                </c:pt>
                <c:pt idx="7607">
                  <c:v>1185726.539</c:v>
                </c:pt>
                <c:pt idx="7608">
                  <c:v>1185826.539</c:v>
                </c:pt>
                <c:pt idx="7609">
                  <c:v>1185926.539</c:v>
                </c:pt>
                <c:pt idx="7610">
                  <c:v>1186026.539</c:v>
                </c:pt>
                <c:pt idx="7611">
                  <c:v>1186126.539</c:v>
                </c:pt>
                <c:pt idx="7612">
                  <c:v>1186226.539</c:v>
                </c:pt>
                <c:pt idx="7613">
                  <c:v>1186326.539</c:v>
                </c:pt>
                <c:pt idx="7614">
                  <c:v>1186426.539</c:v>
                </c:pt>
                <c:pt idx="7615">
                  <c:v>1186526.539</c:v>
                </c:pt>
                <c:pt idx="7616">
                  <c:v>1186626.539</c:v>
                </c:pt>
                <c:pt idx="7617">
                  <c:v>1186726.539</c:v>
                </c:pt>
                <c:pt idx="7618">
                  <c:v>1186826.539</c:v>
                </c:pt>
                <c:pt idx="7619">
                  <c:v>1186926.539</c:v>
                </c:pt>
                <c:pt idx="7620">
                  <c:v>1187026.539</c:v>
                </c:pt>
                <c:pt idx="7621">
                  <c:v>1187126.539</c:v>
                </c:pt>
                <c:pt idx="7622">
                  <c:v>1187226.539</c:v>
                </c:pt>
                <c:pt idx="7623">
                  <c:v>1187326.539</c:v>
                </c:pt>
                <c:pt idx="7624">
                  <c:v>1187426.539</c:v>
                </c:pt>
                <c:pt idx="7625">
                  <c:v>1187526.539</c:v>
                </c:pt>
                <c:pt idx="7626">
                  <c:v>1187626.539</c:v>
                </c:pt>
                <c:pt idx="7627">
                  <c:v>1187726.539</c:v>
                </c:pt>
                <c:pt idx="7628">
                  <c:v>1187826.539</c:v>
                </c:pt>
                <c:pt idx="7629">
                  <c:v>1187926.539</c:v>
                </c:pt>
                <c:pt idx="7630">
                  <c:v>1188026.539</c:v>
                </c:pt>
                <c:pt idx="7631">
                  <c:v>1188126.539</c:v>
                </c:pt>
                <c:pt idx="7632">
                  <c:v>1188226.539</c:v>
                </c:pt>
                <c:pt idx="7633">
                  <c:v>1188326.539</c:v>
                </c:pt>
                <c:pt idx="7634">
                  <c:v>1188426.539</c:v>
                </c:pt>
                <c:pt idx="7635">
                  <c:v>1188526.539</c:v>
                </c:pt>
                <c:pt idx="7636">
                  <c:v>1188626.539</c:v>
                </c:pt>
                <c:pt idx="7637">
                  <c:v>1188726.539</c:v>
                </c:pt>
                <c:pt idx="7638">
                  <c:v>1188826.539</c:v>
                </c:pt>
                <c:pt idx="7639">
                  <c:v>1188926.539</c:v>
                </c:pt>
                <c:pt idx="7640">
                  <c:v>1189026.539</c:v>
                </c:pt>
                <c:pt idx="7641">
                  <c:v>1189126.539</c:v>
                </c:pt>
                <c:pt idx="7642">
                  <c:v>1189226.539</c:v>
                </c:pt>
                <c:pt idx="7643">
                  <c:v>1189326.539</c:v>
                </c:pt>
                <c:pt idx="7644">
                  <c:v>1189426.539</c:v>
                </c:pt>
                <c:pt idx="7645">
                  <c:v>1189526.539</c:v>
                </c:pt>
                <c:pt idx="7646">
                  <c:v>1189626.539</c:v>
                </c:pt>
                <c:pt idx="7647">
                  <c:v>1189726.539</c:v>
                </c:pt>
                <c:pt idx="7648">
                  <c:v>1189826.539</c:v>
                </c:pt>
                <c:pt idx="7649">
                  <c:v>1189926.539</c:v>
                </c:pt>
                <c:pt idx="7650">
                  <c:v>1190026.539</c:v>
                </c:pt>
                <c:pt idx="7651">
                  <c:v>1190126.539</c:v>
                </c:pt>
                <c:pt idx="7652">
                  <c:v>1190226.539</c:v>
                </c:pt>
                <c:pt idx="7653">
                  <c:v>1190326.539</c:v>
                </c:pt>
                <c:pt idx="7654">
                  <c:v>1190426.539</c:v>
                </c:pt>
                <c:pt idx="7655">
                  <c:v>1190526.539</c:v>
                </c:pt>
                <c:pt idx="7656">
                  <c:v>1190626.539</c:v>
                </c:pt>
                <c:pt idx="7657">
                  <c:v>1190726.539</c:v>
                </c:pt>
                <c:pt idx="7658">
                  <c:v>1190826.539</c:v>
                </c:pt>
                <c:pt idx="7659">
                  <c:v>1190926.539</c:v>
                </c:pt>
                <c:pt idx="7660">
                  <c:v>1191026.539</c:v>
                </c:pt>
                <c:pt idx="7661">
                  <c:v>1191126.539</c:v>
                </c:pt>
                <c:pt idx="7662">
                  <c:v>1191226.539</c:v>
                </c:pt>
                <c:pt idx="7663">
                  <c:v>1191326.539</c:v>
                </c:pt>
                <c:pt idx="7664">
                  <c:v>1191426.539</c:v>
                </c:pt>
                <c:pt idx="7665">
                  <c:v>1191526.539</c:v>
                </c:pt>
                <c:pt idx="7666">
                  <c:v>1191626.539</c:v>
                </c:pt>
                <c:pt idx="7667">
                  <c:v>1191726.539</c:v>
                </c:pt>
                <c:pt idx="7668">
                  <c:v>1191826.539</c:v>
                </c:pt>
                <c:pt idx="7669">
                  <c:v>1191926.539</c:v>
                </c:pt>
                <c:pt idx="7670">
                  <c:v>1192026.539</c:v>
                </c:pt>
                <c:pt idx="7671">
                  <c:v>1192126.539</c:v>
                </c:pt>
                <c:pt idx="7672">
                  <c:v>1192226.539</c:v>
                </c:pt>
                <c:pt idx="7673">
                  <c:v>1192326.539</c:v>
                </c:pt>
                <c:pt idx="7674">
                  <c:v>1192426.539</c:v>
                </c:pt>
                <c:pt idx="7675">
                  <c:v>1192526.539</c:v>
                </c:pt>
                <c:pt idx="7676">
                  <c:v>1192626.539</c:v>
                </c:pt>
                <c:pt idx="7677">
                  <c:v>1192726.539</c:v>
                </c:pt>
                <c:pt idx="7678">
                  <c:v>1192826.539</c:v>
                </c:pt>
                <c:pt idx="7679">
                  <c:v>1192926.539</c:v>
                </c:pt>
                <c:pt idx="7680">
                  <c:v>1193026.539</c:v>
                </c:pt>
                <c:pt idx="7681">
                  <c:v>1193126.539</c:v>
                </c:pt>
                <c:pt idx="7682">
                  <c:v>1193226.539</c:v>
                </c:pt>
                <c:pt idx="7683">
                  <c:v>1193326.539</c:v>
                </c:pt>
                <c:pt idx="7684">
                  <c:v>1193426.539</c:v>
                </c:pt>
                <c:pt idx="7685">
                  <c:v>1193526.539</c:v>
                </c:pt>
                <c:pt idx="7686">
                  <c:v>1193626.539</c:v>
                </c:pt>
                <c:pt idx="7687">
                  <c:v>1193726.539</c:v>
                </c:pt>
                <c:pt idx="7688">
                  <c:v>1193826.539</c:v>
                </c:pt>
                <c:pt idx="7689">
                  <c:v>1193926.539</c:v>
                </c:pt>
                <c:pt idx="7690">
                  <c:v>1194026.539</c:v>
                </c:pt>
                <c:pt idx="7691">
                  <c:v>1194126.539</c:v>
                </c:pt>
                <c:pt idx="7692">
                  <c:v>1194226.539</c:v>
                </c:pt>
                <c:pt idx="7693">
                  <c:v>1194326.539</c:v>
                </c:pt>
                <c:pt idx="7694">
                  <c:v>1194426.539</c:v>
                </c:pt>
                <c:pt idx="7695">
                  <c:v>1194526.539</c:v>
                </c:pt>
                <c:pt idx="7696">
                  <c:v>1194626.539</c:v>
                </c:pt>
                <c:pt idx="7697">
                  <c:v>1194726.539</c:v>
                </c:pt>
                <c:pt idx="7698">
                  <c:v>1194826.539</c:v>
                </c:pt>
                <c:pt idx="7699">
                  <c:v>1194926.539</c:v>
                </c:pt>
                <c:pt idx="7700">
                  <c:v>1195026.539</c:v>
                </c:pt>
                <c:pt idx="7701">
                  <c:v>1195126.539</c:v>
                </c:pt>
                <c:pt idx="7702">
                  <c:v>1195226.539</c:v>
                </c:pt>
                <c:pt idx="7703">
                  <c:v>1195326.539</c:v>
                </c:pt>
                <c:pt idx="7704">
                  <c:v>1195426.539</c:v>
                </c:pt>
                <c:pt idx="7705">
                  <c:v>1195526.539</c:v>
                </c:pt>
                <c:pt idx="7706">
                  <c:v>1195626.539</c:v>
                </c:pt>
                <c:pt idx="7707">
                  <c:v>1195726.539</c:v>
                </c:pt>
                <c:pt idx="7708">
                  <c:v>1195826.539</c:v>
                </c:pt>
                <c:pt idx="7709">
                  <c:v>1195926.539</c:v>
                </c:pt>
                <c:pt idx="7710">
                  <c:v>1196026.539</c:v>
                </c:pt>
                <c:pt idx="7711">
                  <c:v>1196126.539</c:v>
                </c:pt>
                <c:pt idx="7712">
                  <c:v>1196226.539</c:v>
                </c:pt>
                <c:pt idx="7713">
                  <c:v>1196326.539</c:v>
                </c:pt>
                <c:pt idx="7714">
                  <c:v>1196426.539</c:v>
                </c:pt>
                <c:pt idx="7715">
                  <c:v>1196526.539</c:v>
                </c:pt>
                <c:pt idx="7716">
                  <c:v>1196626.539</c:v>
                </c:pt>
                <c:pt idx="7717">
                  <c:v>1196726.539</c:v>
                </c:pt>
                <c:pt idx="7718">
                  <c:v>1196826.539</c:v>
                </c:pt>
                <c:pt idx="7719">
                  <c:v>1196926.539</c:v>
                </c:pt>
                <c:pt idx="7720">
                  <c:v>1197026.539</c:v>
                </c:pt>
                <c:pt idx="7721">
                  <c:v>1197126.539</c:v>
                </c:pt>
                <c:pt idx="7722">
                  <c:v>1197226.539</c:v>
                </c:pt>
                <c:pt idx="7723">
                  <c:v>1197326.539</c:v>
                </c:pt>
                <c:pt idx="7724">
                  <c:v>1197426.539</c:v>
                </c:pt>
                <c:pt idx="7725">
                  <c:v>1197526.539</c:v>
                </c:pt>
                <c:pt idx="7726">
                  <c:v>1197626.539</c:v>
                </c:pt>
                <c:pt idx="7727">
                  <c:v>1197726.539</c:v>
                </c:pt>
                <c:pt idx="7728">
                  <c:v>1197826.539</c:v>
                </c:pt>
                <c:pt idx="7729">
                  <c:v>1197926.539</c:v>
                </c:pt>
                <c:pt idx="7730">
                  <c:v>1198026.539</c:v>
                </c:pt>
                <c:pt idx="7731">
                  <c:v>1198126.539</c:v>
                </c:pt>
                <c:pt idx="7732">
                  <c:v>1198226.539</c:v>
                </c:pt>
                <c:pt idx="7733">
                  <c:v>1198326.539</c:v>
                </c:pt>
                <c:pt idx="7734">
                  <c:v>1198426.539</c:v>
                </c:pt>
                <c:pt idx="7735">
                  <c:v>1198526.539</c:v>
                </c:pt>
                <c:pt idx="7736">
                  <c:v>1198626.539</c:v>
                </c:pt>
                <c:pt idx="7737">
                  <c:v>1198726.539</c:v>
                </c:pt>
                <c:pt idx="7738">
                  <c:v>1198826.539</c:v>
                </c:pt>
                <c:pt idx="7739">
                  <c:v>1198926.539</c:v>
                </c:pt>
                <c:pt idx="7740">
                  <c:v>1199026.539</c:v>
                </c:pt>
                <c:pt idx="7741">
                  <c:v>1199126.539</c:v>
                </c:pt>
                <c:pt idx="7742">
                  <c:v>1199226.539</c:v>
                </c:pt>
                <c:pt idx="7743">
                  <c:v>1199326.539</c:v>
                </c:pt>
                <c:pt idx="7744">
                  <c:v>1199426.539</c:v>
                </c:pt>
                <c:pt idx="7745">
                  <c:v>1199526.539</c:v>
                </c:pt>
                <c:pt idx="7746">
                  <c:v>1199626.539</c:v>
                </c:pt>
                <c:pt idx="7747">
                  <c:v>1199726.539</c:v>
                </c:pt>
                <c:pt idx="7748">
                  <c:v>1199826.539</c:v>
                </c:pt>
                <c:pt idx="7749">
                  <c:v>1199926.539</c:v>
                </c:pt>
                <c:pt idx="7750">
                  <c:v>1200026.539</c:v>
                </c:pt>
                <c:pt idx="7751">
                  <c:v>1200126.539</c:v>
                </c:pt>
                <c:pt idx="7752">
                  <c:v>1200226.539</c:v>
                </c:pt>
                <c:pt idx="7753">
                  <c:v>1200326.539</c:v>
                </c:pt>
                <c:pt idx="7754">
                  <c:v>1200426.539</c:v>
                </c:pt>
                <c:pt idx="7755">
                  <c:v>1200526.539</c:v>
                </c:pt>
                <c:pt idx="7756">
                  <c:v>1200626.539</c:v>
                </c:pt>
                <c:pt idx="7757">
                  <c:v>1200726.539</c:v>
                </c:pt>
                <c:pt idx="7758">
                  <c:v>1200826.539</c:v>
                </c:pt>
                <c:pt idx="7759">
                  <c:v>1200926.539</c:v>
                </c:pt>
                <c:pt idx="7760">
                  <c:v>1201026.539</c:v>
                </c:pt>
                <c:pt idx="7761">
                  <c:v>1201126.539</c:v>
                </c:pt>
                <c:pt idx="7762">
                  <c:v>1201226.539</c:v>
                </c:pt>
                <c:pt idx="7763">
                  <c:v>1201326.539</c:v>
                </c:pt>
                <c:pt idx="7764">
                  <c:v>1201426.539</c:v>
                </c:pt>
                <c:pt idx="7765">
                  <c:v>1201526.539</c:v>
                </c:pt>
                <c:pt idx="7766">
                  <c:v>1201626.539</c:v>
                </c:pt>
                <c:pt idx="7767">
                  <c:v>1201726.539</c:v>
                </c:pt>
                <c:pt idx="7768">
                  <c:v>1201826.539</c:v>
                </c:pt>
                <c:pt idx="7769">
                  <c:v>1201926.539</c:v>
                </c:pt>
                <c:pt idx="7770">
                  <c:v>1202026.539</c:v>
                </c:pt>
                <c:pt idx="7771">
                  <c:v>1202126.539</c:v>
                </c:pt>
                <c:pt idx="7772">
                  <c:v>1202226.539</c:v>
                </c:pt>
                <c:pt idx="7773">
                  <c:v>1202326.539</c:v>
                </c:pt>
                <c:pt idx="7774">
                  <c:v>1202426.539</c:v>
                </c:pt>
                <c:pt idx="7775">
                  <c:v>1202526.539</c:v>
                </c:pt>
                <c:pt idx="7776">
                  <c:v>1202626.539</c:v>
                </c:pt>
                <c:pt idx="7777">
                  <c:v>1202726.539</c:v>
                </c:pt>
                <c:pt idx="7778">
                  <c:v>1202826.539</c:v>
                </c:pt>
                <c:pt idx="7779">
                  <c:v>1202926.539</c:v>
                </c:pt>
                <c:pt idx="7780">
                  <c:v>1203026.539</c:v>
                </c:pt>
                <c:pt idx="7781">
                  <c:v>1203126.539</c:v>
                </c:pt>
                <c:pt idx="7782">
                  <c:v>1203226.539</c:v>
                </c:pt>
                <c:pt idx="7783">
                  <c:v>1203326.539</c:v>
                </c:pt>
                <c:pt idx="7784">
                  <c:v>1203426.539</c:v>
                </c:pt>
                <c:pt idx="7785">
                  <c:v>1203526.539</c:v>
                </c:pt>
                <c:pt idx="7786">
                  <c:v>1203626.539</c:v>
                </c:pt>
                <c:pt idx="7787">
                  <c:v>1203726.539</c:v>
                </c:pt>
                <c:pt idx="7788">
                  <c:v>1203826.539</c:v>
                </c:pt>
                <c:pt idx="7789">
                  <c:v>1203926.539</c:v>
                </c:pt>
                <c:pt idx="7790">
                  <c:v>1204026.539</c:v>
                </c:pt>
                <c:pt idx="7791">
                  <c:v>1204126.539</c:v>
                </c:pt>
                <c:pt idx="7792">
                  <c:v>1204226.539</c:v>
                </c:pt>
                <c:pt idx="7793">
                  <c:v>1204326.539</c:v>
                </c:pt>
                <c:pt idx="7794">
                  <c:v>1204426.539</c:v>
                </c:pt>
                <c:pt idx="7795">
                  <c:v>1204526.539</c:v>
                </c:pt>
                <c:pt idx="7796">
                  <c:v>1204626.539</c:v>
                </c:pt>
                <c:pt idx="7797">
                  <c:v>1204726.539</c:v>
                </c:pt>
                <c:pt idx="7798">
                  <c:v>1204826.539</c:v>
                </c:pt>
                <c:pt idx="7799">
                  <c:v>1204926.539</c:v>
                </c:pt>
                <c:pt idx="7800">
                  <c:v>1205026.539</c:v>
                </c:pt>
                <c:pt idx="7801">
                  <c:v>1205126.539</c:v>
                </c:pt>
                <c:pt idx="7802">
                  <c:v>1205226.539</c:v>
                </c:pt>
                <c:pt idx="7803">
                  <c:v>1205326.539</c:v>
                </c:pt>
                <c:pt idx="7804">
                  <c:v>1205426.539</c:v>
                </c:pt>
                <c:pt idx="7805">
                  <c:v>1205526.539</c:v>
                </c:pt>
                <c:pt idx="7806">
                  <c:v>1205626.539</c:v>
                </c:pt>
                <c:pt idx="7807">
                  <c:v>1205726.539</c:v>
                </c:pt>
                <c:pt idx="7808">
                  <c:v>1205826.539</c:v>
                </c:pt>
                <c:pt idx="7809">
                  <c:v>1205926.539</c:v>
                </c:pt>
                <c:pt idx="7810">
                  <c:v>1206026.539</c:v>
                </c:pt>
                <c:pt idx="7811">
                  <c:v>1206126.539</c:v>
                </c:pt>
                <c:pt idx="7812">
                  <c:v>1206226.539</c:v>
                </c:pt>
                <c:pt idx="7813">
                  <c:v>1206326.539</c:v>
                </c:pt>
                <c:pt idx="7814">
                  <c:v>1206426.539</c:v>
                </c:pt>
                <c:pt idx="7815">
                  <c:v>1206526.539</c:v>
                </c:pt>
                <c:pt idx="7816">
                  <c:v>1206626.539</c:v>
                </c:pt>
                <c:pt idx="7817">
                  <c:v>1206726.539</c:v>
                </c:pt>
                <c:pt idx="7818">
                  <c:v>1206826.539</c:v>
                </c:pt>
                <c:pt idx="7819">
                  <c:v>1206926.539</c:v>
                </c:pt>
                <c:pt idx="7820">
                  <c:v>1207026.539</c:v>
                </c:pt>
                <c:pt idx="7821">
                  <c:v>1207126.539</c:v>
                </c:pt>
                <c:pt idx="7822">
                  <c:v>1207226.539</c:v>
                </c:pt>
                <c:pt idx="7823">
                  <c:v>1207326.539</c:v>
                </c:pt>
                <c:pt idx="7824">
                  <c:v>1207426.539</c:v>
                </c:pt>
                <c:pt idx="7825">
                  <c:v>1207526.539</c:v>
                </c:pt>
                <c:pt idx="7826">
                  <c:v>1207626.539</c:v>
                </c:pt>
                <c:pt idx="7827">
                  <c:v>1207726.539</c:v>
                </c:pt>
                <c:pt idx="7828">
                  <c:v>1207826.539</c:v>
                </c:pt>
                <c:pt idx="7829">
                  <c:v>1207926.539</c:v>
                </c:pt>
                <c:pt idx="7830">
                  <c:v>1208026.539</c:v>
                </c:pt>
                <c:pt idx="7831">
                  <c:v>1208126.539</c:v>
                </c:pt>
                <c:pt idx="7832">
                  <c:v>1208226.539</c:v>
                </c:pt>
                <c:pt idx="7833">
                  <c:v>1208326.539</c:v>
                </c:pt>
                <c:pt idx="7834">
                  <c:v>1208426.539</c:v>
                </c:pt>
                <c:pt idx="7835">
                  <c:v>1208526.539</c:v>
                </c:pt>
                <c:pt idx="7836">
                  <c:v>1208626.539</c:v>
                </c:pt>
                <c:pt idx="7837">
                  <c:v>1208726.539</c:v>
                </c:pt>
                <c:pt idx="7838">
                  <c:v>1208826.539</c:v>
                </c:pt>
                <c:pt idx="7839">
                  <c:v>1208926.539</c:v>
                </c:pt>
                <c:pt idx="7840">
                  <c:v>1209026.539</c:v>
                </c:pt>
                <c:pt idx="7841">
                  <c:v>1209126.539</c:v>
                </c:pt>
                <c:pt idx="7842">
                  <c:v>1209226.539</c:v>
                </c:pt>
                <c:pt idx="7843">
                  <c:v>1209326.539</c:v>
                </c:pt>
                <c:pt idx="7844">
                  <c:v>1209426.539</c:v>
                </c:pt>
                <c:pt idx="7845">
                  <c:v>1209526.539</c:v>
                </c:pt>
                <c:pt idx="7846">
                  <c:v>1209626.539</c:v>
                </c:pt>
                <c:pt idx="7847">
                  <c:v>1209726.539</c:v>
                </c:pt>
                <c:pt idx="7848">
                  <c:v>1209826.539</c:v>
                </c:pt>
                <c:pt idx="7849">
                  <c:v>1209926.539</c:v>
                </c:pt>
                <c:pt idx="7850">
                  <c:v>1210026.539</c:v>
                </c:pt>
                <c:pt idx="7851">
                  <c:v>1210126.539</c:v>
                </c:pt>
                <c:pt idx="7852">
                  <c:v>1210226.539</c:v>
                </c:pt>
                <c:pt idx="7853">
                  <c:v>1210326.539</c:v>
                </c:pt>
                <c:pt idx="7854">
                  <c:v>1210426.539</c:v>
                </c:pt>
                <c:pt idx="7855">
                  <c:v>1210526.539</c:v>
                </c:pt>
                <c:pt idx="7856">
                  <c:v>1210626.539</c:v>
                </c:pt>
                <c:pt idx="7857">
                  <c:v>1210726.539</c:v>
                </c:pt>
                <c:pt idx="7858">
                  <c:v>1210826.539</c:v>
                </c:pt>
                <c:pt idx="7859">
                  <c:v>1210926.539</c:v>
                </c:pt>
                <c:pt idx="7860">
                  <c:v>1211026.539</c:v>
                </c:pt>
                <c:pt idx="7861">
                  <c:v>1211126.539</c:v>
                </c:pt>
                <c:pt idx="7862">
                  <c:v>1211226.539</c:v>
                </c:pt>
                <c:pt idx="7863">
                  <c:v>1211326.539</c:v>
                </c:pt>
                <c:pt idx="7864">
                  <c:v>1211426.539</c:v>
                </c:pt>
                <c:pt idx="7865">
                  <c:v>1211526.539</c:v>
                </c:pt>
                <c:pt idx="7866">
                  <c:v>1211626.539</c:v>
                </c:pt>
                <c:pt idx="7867">
                  <c:v>1211726.539</c:v>
                </c:pt>
                <c:pt idx="7868">
                  <c:v>1211826.539</c:v>
                </c:pt>
                <c:pt idx="7869">
                  <c:v>1211926.539</c:v>
                </c:pt>
                <c:pt idx="7870">
                  <c:v>1212026.539</c:v>
                </c:pt>
                <c:pt idx="7871">
                  <c:v>1212126.539</c:v>
                </c:pt>
                <c:pt idx="7872">
                  <c:v>1212226.539</c:v>
                </c:pt>
                <c:pt idx="7873">
                  <c:v>1212326.539</c:v>
                </c:pt>
                <c:pt idx="7874">
                  <c:v>1212426.539</c:v>
                </c:pt>
                <c:pt idx="7875">
                  <c:v>1212526.539</c:v>
                </c:pt>
                <c:pt idx="7876">
                  <c:v>1212626.539</c:v>
                </c:pt>
                <c:pt idx="7877">
                  <c:v>1212726.539</c:v>
                </c:pt>
                <c:pt idx="7878">
                  <c:v>1212826.539</c:v>
                </c:pt>
                <c:pt idx="7879">
                  <c:v>1212926.539</c:v>
                </c:pt>
                <c:pt idx="7880">
                  <c:v>1213026.539</c:v>
                </c:pt>
                <c:pt idx="7881">
                  <c:v>1213126.539</c:v>
                </c:pt>
                <c:pt idx="7882">
                  <c:v>1213226.539</c:v>
                </c:pt>
                <c:pt idx="7883">
                  <c:v>1213326.539</c:v>
                </c:pt>
                <c:pt idx="7884">
                  <c:v>1213426.539</c:v>
                </c:pt>
                <c:pt idx="7885">
                  <c:v>1213526.539</c:v>
                </c:pt>
                <c:pt idx="7886">
                  <c:v>1213626.539</c:v>
                </c:pt>
                <c:pt idx="7887">
                  <c:v>1213726.539</c:v>
                </c:pt>
                <c:pt idx="7888">
                  <c:v>1213826.539</c:v>
                </c:pt>
                <c:pt idx="7889">
                  <c:v>1213926.539</c:v>
                </c:pt>
                <c:pt idx="7890">
                  <c:v>1214026.539</c:v>
                </c:pt>
                <c:pt idx="7891">
                  <c:v>1214126.539</c:v>
                </c:pt>
                <c:pt idx="7892">
                  <c:v>1214226.539</c:v>
                </c:pt>
                <c:pt idx="7893">
                  <c:v>1214326.539</c:v>
                </c:pt>
                <c:pt idx="7894">
                  <c:v>1214426.539</c:v>
                </c:pt>
                <c:pt idx="7895">
                  <c:v>1214526.539</c:v>
                </c:pt>
                <c:pt idx="7896">
                  <c:v>1214626.539</c:v>
                </c:pt>
                <c:pt idx="7897">
                  <c:v>1214726.539</c:v>
                </c:pt>
                <c:pt idx="7898">
                  <c:v>1214826.539</c:v>
                </c:pt>
                <c:pt idx="7899">
                  <c:v>1214926.539</c:v>
                </c:pt>
                <c:pt idx="7900">
                  <c:v>1215026.539</c:v>
                </c:pt>
                <c:pt idx="7901">
                  <c:v>1215126.539</c:v>
                </c:pt>
                <c:pt idx="7902">
                  <c:v>1215226.539</c:v>
                </c:pt>
                <c:pt idx="7903">
                  <c:v>1215326.539</c:v>
                </c:pt>
                <c:pt idx="7904">
                  <c:v>1215426.539</c:v>
                </c:pt>
                <c:pt idx="7905">
                  <c:v>1215526.539</c:v>
                </c:pt>
                <c:pt idx="7906">
                  <c:v>1215626.539</c:v>
                </c:pt>
                <c:pt idx="7907">
                  <c:v>1215726.539</c:v>
                </c:pt>
                <c:pt idx="7908">
                  <c:v>1215826.539</c:v>
                </c:pt>
                <c:pt idx="7909">
                  <c:v>1215926.539</c:v>
                </c:pt>
                <c:pt idx="7910">
                  <c:v>1216026.539</c:v>
                </c:pt>
                <c:pt idx="7911">
                  <c:v>1216126.539</c:v>
                </c:pt>
                <c:pt idx="7912">
                  <c:v>1216226.539</c:v>
                </c:pt>
                <c:pt idx="7913">
                  <c:v>1216326.539</c:v>
                </c:pt>
                <c:pt idx="7914">
                  <c:v>1216426.539</c:v>
                </c:pt>
                <c:pt idx="7915">
                  <c:v>1216526.539</c:v>
                </c:pt>
                <c:pt idx="7916">
                  <c:v>1216626.539</c:v>
                </c:pt>
                <c:pt idx="7917">
                  <c:v>1216726.539</c:v>
                </c:pt>
                <c:pt idx="7918">
                  <c:v>1216826.539</c:v>
                </c:pt>
                <c:pt idx="7919">
                  <c:v>1216926.539</c:v>
                </c:pt>
                <c:pt idx="7920">
                  <c:v>1217026.539</c:v>
                </c:pt>
                <c:pt idx="7921">
                  <c:v>1217126.539</c:v>
                </c:pt>
                <c:pt idx="7922">
                  <c:v>1217226.539</c:v>
                </c:pt>
                <c:pt idx="7923">
                  <c:v>1217326.539</c:v>
                </c:pt>
                <c:pt idx="7924">
                  <c:v>1217426.539</c:v>
                </c:pt>
                <c:pt idx="7925">
                  <c:v>1217526.539</c:v>
                </c:pt>
                <c:pt idx="7926">
                  <c:v>1217626.539</c:v>
                </c:pt>
                <c:pt idx="7927">
                  <c:v>1217726.539</c:v>
                </c:pt>
                <c:pt idx="7928">
                  <c:v>1217826.539</c:v>
                </c:pt>
                <c:pt idx="7929">
                  <c:v>1217926.539</c:v>
                </c:pt>
                <c:pt idx="7930">
                  <c:v>1218026.539</c:v>
                </c:pt>
                <c:pt idx="7931">
                  <c:v>1218126.539</c:v>
                </c:pt>
                <c:pt idx="7932">
                  <c:v>1218226.539</c:v>
                </c:pt>
                <c:pt idx="7933">
                  <c:v>1218326.539</c:v>
                </c:pt>
                <c:pt idx="7934">
                  <c:v>1218426.539</c:v>
                </c:pt>
                <c:pt idx="7935">
                  <c:v>1218526.539</c:v>
                </c:pt>
                <c:pt idx="7936">
                  <c:v>1218626.539</c:v>
                </c:pt>
                <c:pt idx="7937">
                  <c:v>1218726.539</c:v>
                </c:pt>
                <c:pt idx="7938">
                  <c:v>1218826.539</c:v>
                </c:pt>
                <c:pt idx="7939">
                  <c:v>1218926.539</c:v>
                </c:pt>
                <c:pt idx="7940">
                  <c:v>1219026.539</c:v>
                </c:pt>
                <c:pt idx="7941">
                  <c:v>1219126.539</c:v>
                </c:pt>
                <c:pt idx="7942">
                  <c:v>1219226.539</c:v>
                </c:pt>
                <c:pt idx="7943">
                  <c:v>1219326.539</c:v>
                </c:pt>
                <c:pt idx="7944">
                  <c:v>1219426.539</c:v>
                </c:pt>
                <c:pt idx="7945">
                  <c:v>1219526.539</c:v>
                </c:pt>
                <c:pt idx="7946">
                  <c:v>1219626.539</c:v>
                </c:pt>
                <c:pt idx="7947">
                  <c:v>1219726.539</c:v>
                </c:pt>
                <c:pt idx="7948">
                  <c:v>1219826.539</c:v>
                </c:pt>
                <c:pt idx="7949">
                  <c:v>1219926.539</c:v>
                </c:pt>
                <c:pt idx="7950">
                  <c:v>1220026.539</c:v>
                </c:pt>
                <c:pt idx="7951">
                  <c:v>1220126.539</c:v>
                </c:pt>
                <c:pt idx="7952">
                  <c:v>1220226.539</c:v>
                </c:pt>
                <c:pt idx="7953">
                  <c:v>1220326.539</c:v>
                </c:pt>
                <c:pt idx="7954">
                  <c:v>1220426.539</c:v>
                </c:pt>
                <c:pt idx="7955">
                  <c:v>1220526.539</c:v>
                </c:pt>
                <c:pt idx="7956">
                  <c:v>1220626.539</c:v>
                </c:pt>
                <c:pt idx="7957">
                  <c:v>1220726.539</c:v>
                </c:pt>
                <c:pt idx="7958">
                  <c:v>1220826.539</c:v>
                </c:pt>
                <c:pt idx="7959">
                  <c:v>1220926.539</c:v>
                </c:pt>
                <c:pt idx="7960">
                  <c:v>1221026.539</c:v>
                </c:pt>
                <c:pt idx="7961">
                  <c:v>1221126.539</c:v>
                </c:pt>
                <c:pt idx="7962">
                  <c:v>1221226.539</c:v>
                </c:pt>
                <c:pt idx="7963">
                  <c:v>1221326.539</c:v>
                </c:pt>
                <c:pt idx="7964">
                  <c:v>1221426.539</c:v>
                </c:pt>
                <c:pt idx="7965">
                  <c:v>1221526.539</c:v>
                </c:pt>
                <c:pt idx="7966">
                  <c:v>1221626.539</c:v>
                </c:pt>
                <c:pt idx="7967">
                  <c:v>1221726.539</c:v>
                </c:pt>
                <c:pt idx="7968">
                  <c:v>1221826.539</c:v>
                </c:pt>
                <c:pt idx="7969">
                  <c:v>1221926.539</c:v>
                </c:pt>
                <c:pt idx="7970">
                  <c:v>1222026.539</c:v>
                </c:pt>
                <c:pt idx="7971">
                  <c:v>1222126.539</c:v>
                </c:pt>
                <c:pt idx="7972">
                  <c:v>1222226.539</c:v>
                </c:pt>
                <c:pt idx="7973">
                  <c:v>1222326.539</c:v>
                </c:pt>
                <c:pt idx="7974">
                  <c:v>1222426.539</c:v>
                </c:pt>
                <c:pt idx="7975">
                  <c:v>1222526.539</c:v>
                </c:pt>
                <c:pt idx="7976">
                  <c:v>1222626.539</c:v>
                </c:pt>
                <c:pt idx="7977">
                  <c:v>1222726.539</c:v>
                </c:pt>
                <c:pt idx="7978">
                  <c:v>1222826.539</c:v>
                </c:pt>
                <c:pt idx="7979">
                  <c:v>1222926.539</c:v>
                </c:pt>
                <c:pt idx="7980">
                  <c:v>1223026.539</c:v>
                </c:pt>
                <c:pt idx="7981">
                  <c:v>1223126.539</c:v>
                </c:pt>
                <c:pt idx="7982">
                  <c:v>1223226.539</c:v>
                </c:pt>
                <c:pt idx="7983">
                  <c:v>1223326.539</c:v>
                </c:pt>
                <c:pt idx="7984">
                  <c:v>1223426.539</c:v>
                </c:pt>
                <c:pt idx="7985">
                  <c:v>1223526.539</c:v>
                </c:pt>
                <c:pt idx="7986">
                  <c:v>1223626.539</c:v>
                </c:pt>
                <c:pt idx="7987">
                  <c:v>1223726.539</c:v>
                </c:pt>
                <c:pt idx="7988">
                  <c:v>1223826.539</c:v>
                </c:pt>
                <c:pt idx="7989">
                  <c:v>1223926.539</c:v>
                </c:pt>
                <c:pt idx="7990">
                  <c:v>1224026.539</c:v>
                </c:pt>
                <c:pt idx="7991">
                  <c:v>1224126.539</c:v>
                </c:pt>
                <c:pt idx="7992">
                  <c:v>1224226.539</c:v>
                </c:pt>
                <c:pt idx="7993">
                  <c:v>1224326.539</c:v>
                </c:pt>
                <c:pt idx="7994">
                  <c:v>1224426.539</c:v>
                </c:pt>
                <c:pt idx="7995">
                  <c:v>1224526.539</c:v>
                </c:pt>
                <c:pt idx="7996">
                  <c:v>1224626.539</c:v>
                </c:pt>
                <c:pt idx="7997">
                  <c:v>1224726.539</c:v>
                </c:pt>
                <c:pt idx="7998">
                  <c:v>1224826.539</c:v>
                </c:pt>
                <c:pt idx="7999">
                  <c:v>1224926.539</c:v>
                </c:pt>
                <c:pt idx="8000">
                  <c:v>1225026.539</c:v>
                </c:pt>
                <c:pt idx="8001">
                  <c:v>1225126.539</c:v>
                </c:pt>
                <c:pt idx="8002">
                  <c:v>1225226.539</c:v>
                </c:pt>
                <c:pt idx="8003">
                  <c:v>1225326.539</c:v>
                </c:pt>
                <c:pt idx="8004">
                  <c:v>1225426.539</c:v>
                </c:pt>
                <c:pt idx="8005">
                  <c:v>1225526.539</c:v>
                </c:pt>
                <c:pt idx="8006">
                  <c:v>1225626.539</c:v>
                </c:pt>
                <c:pt idx="8007">
                  <c:v>1225726.539</c:v>
                </c:pt>
                <c:pt idx="8008">
                  <c:v>1225826.539</c:v>
                </c:pt>
                <c:pt idx="8009">
                  <c:v>1225926.539</c:v>
                </c:pt>
                <c:pt idx="8010">
                  <c:v>1226026.539</c:v>
                </c:pt>
                <c:pt idx="8011">
                  <c:v>1226126.539</c:v>
                </c:pt>
                <c:pt idx="8012">
                  <c:v>1226226.539</c:v>
                </c:pt>
                <c:pt idx="8013">
                  <c:v>1226326.539</c:v>
                </c:pt>
                <c:pt idx="8014">
                  <c:v>1226426.539</c:v>
                </c:pt>
                <c:pt idx="8015">
                  <c:v>1226526.539</c:v>
                </c:pt>
                <c:pt idx="8016">
                  <c:v>1226626.539</c:v>
                </c:pt>
                <c:pt idx="8017">
                  <c:v>1226726.539</c:v>
                </c:pt>
                <c:pt idx="8018">
                  <c:v>1226826.539</c:v>
                </c:pt>
                <c:pt idx="8019">
                  <c:v>1226926.539</c:v>
                </c:pt>
                <c:pt idx="8020">
                  <c:v>1227026.539</c:v>
                </c:pt>
                <c:pt idx="8021">
                  <c:v>1227126.539</c:v>
                </c:pt>
                <c:pt idx="8022">
                  <c:v>1227226.539</c:v>
                </c:pt>
                <c:pt idx="8023">
                  <c:v>1227326.539</c:v>
                </c:pt>
                <c:pt idx="8024">
                  <c:v>1227426.539</c:v>
                </c:pt>
                <c:pt idx="8025">
                  <c:v>1227526.539</c:v>
                </c:pt>
                <c:pt idx="8026">
                  <c:v>1227626.539</c:v>
                </c:pt>
                <c:pt idx="8027">
                  <c:v>1227726.539</c:v>
                </c:pt>
                <c:pt idx="8028">
                  <c:v>1227826.539</c:v>
                </c:pt>
                <c:pt idx="8029">
                  <c:v>1227926.539</c:v>
                </c:pt>
                <c:pt idx="8030">
                  <c:v>1228026.539</c:v>
                </c:pt>
                <c:pt idx="8031">
                  <c:v>1228126.539</c:v>
                </c:pt>
                <c:pt idx="8032">
                  <c:v>1228226.539</c:v>
                </c:pt>
                <c:pt idx="8033">
                  <c:v>1228326.539</c:v>
                </c:pt>
                <c:pt idx="8034">
                  <c:v>1228426.539</c:v>
                </c:pt>
                <c:pt idx="8035">
                  <c:v>1228526.539</c:v>
                </c:pt>
                <c:pt idx="8036">
                  <c:v>1228626.539</c:v>
                </c:pt>
                <c:pt idx="8037">
                  <c:v>1228726.539</c:v>
                </c:pt>
                <c:pt idx="8038">
                  <c:v>1228826.539</c:v>
                </c:pt>
                <c:pt idx="8039">
                  <c:v>1228926.539</c:v>
                </c:pt>
                <c:pt idx="8040">
                  <c:v>1229026.539</c:v>
                </c:pt>
                <c:pt idx="8041">
                  <c:v>1229126.539</c:v>
                </c:pt>
                <c:pt idx="8042">
                  <c:v>1229226.539</c:v>
                </c:pt>
                <c:pt idx="8043">
                  <c:v>1229326.539</c:v>
                </c:pt>
                <c:pt idx="8044">
                  <c:v>1229426.539</c:v>
                </c:pt>
                <c:pt idx="8045">
                  <c:v>1229526.539</c:v>
                </c:pt>
                <c:pt idx="8046">
                  <c:v>1229626.539</c:v>
                </c:pt>
                <c:pt idx="8047">
                  <c:v>1229726.539</c:v>
                </c:pt>
                <c:pt idx="8048">
                  <c:v>1229826.539</c:v>
                </c:pt>
                <c:pt idx="8049">
                  <c:v>1229926.539</c:v>
                </c:pt>
                <c:pt idx="8050">
                  <c:v>1230026.539</c:v>
                </c:pt>
                <c:pt idx="8051">
                  <c:v>1230126.539</c:v>
                </c:pt>
                <c:pt idx="8052">
                  <c:v>1230226.539</c:v>
                </c:pt>
                <c:pt idx="8053">
                  <c:v>1230326.539</c:v>
                </c:pt>
                <c:pt idx="8054">
                  <c:v>1230426.539</c:v>
                </c:pt>
                <c:pt idx="8055">
                  <c:v>1230526.539</c:v>
                </c:pt>
                <c:pt idx="8056">
                  <c:v>1230626.539</c:v>
                </c:pt>
                <c:pt idx="8057">
                  <c:v>1230726.539</c:v>
                </c:pt>
                <c:pt idx="8058">
                  <c:v>1230826.539</c:v>
                </c:pt>
                <c:pt idx="8059">
                  <c:v>1230926.539</c:v>
                </c:pt>
                <c:pt idx="8060">
                  <c:v>1231026.539</c:v>
                </c:pt>
                <c:pt idx="8061">
                  <c:v>1231126.539</c:v>
                </c:pt>
                <c:pt idx="8062">
                  <c:v>1231226.539</c:v>
                </c:pt>
                <c:pt idx="8063">
                  <c:v>1231326.539</c:v>
                </c:pt>
                <c:pt idx="8064">
                  <c:v>1231426.539</c:v>
                </c:pt>
                <c:pt idx="8065">
                  <c:v>1231526.539</c:v>
                </c:pt>
                <c:pt idx="8066">
                  <c:v>1231626.539</c:v>
                </c:pt>
                <c:pt idx="8067">
                  <c:v>1231726.539</c:v>
                </c:pt>
                <c:pt idx="8068">
                  <c:v>1231826.539</c:v>
                </c:pt>
                <c:pt idx="8069">
                  <c:v>1231926.539</c:v>
                </c:pt>
                <c:pt idx="8070">
                  <c:v>1232026.539</c:v>
                </c:pt>
                <c:pt idx="8071">
                  <c:v>1232126.539</c:v>
                </c:pt>
                <c:pt idx="8072">
                  <c:v>1232226.539</c:v>
                </c:pt>
                <c:pt idx="8073">
                  <c:v>1232326.539</c:v>
                </c:pt>
                <c:pt idx="8074">
                  <c:v>1232426.539</c:v>
                </c:pt>
                <c:pt idx="8075">
                  <c:v>1232526.539</c:v>
                </c:pt>
                <c:pt idx="8076">
                  <c:v>1232626.539</c:v>
                </c:pt>
                <c:pt idx="8077">
                  <c:v>1232726.539</c:v>
                </c:pt>
                <c:pt idx="8078">
                  <c:v>1232826.539</c:v>
                </c:pt>
                <c:pt idx="8079">
                  <c:v>1232926.539</c:v>
                </c:pt>
                <c:pt idx="8080">
                  <c:v>1233026.539</c:v>
                </c:pt>
                <c:pt idx="8081">
                  <c:v>1233126.539</c:v>
                </c:pt>
                <c:pt idx="8082">
                  <c:v>1233226.539</c:v>
                </c:pt>
                <c:pt idx="8083">
                  <c:v>1233326.539</c:v>
                </c:pt>
                <c:pt idx="8084">
                  <c:v>1233426.539</c:v>
                </c:pt>
                <c:pt idx="8085">
                  <c:v>1233526.539</c:v>
                </c:pt>
                <c:pt idx="8086">
                  <c:v>1233626.539</c:v>
                </c:pt>
                <c:pt idx="8087">
                  <c:v>1233726.539</c:v>
                </c:pt>
                <c:pt idx="8088">
                  <c:v>1233826.539</c:v>
                </c:pt>
                <c:pt idx="8089">
                  <c:v>1233926.539</c:v>
                </c:pt>
                <c:pt idx="8090">
                  <c:v>1234026.539</c:v>
                </c:pt>
                <c:pt idx="8091">
                  <c:v>1234126.539</c:v>
                </c:pt>
                <c:pt idx="8092">
                  <c:v>1234226.539</c:v>
                </c:pt>
                <c:pt idx="8093">
                  <c:v>1234326.539</c:v>
                </c:pt>
                <c:pt idx="8094">
                  <c:v>1234426.539</c:v>
                </c:pt>
                <c:pt idx="8095">
                  <c:v>1234526.539</c:v>
                </c:pt>
                <c:pt idx="8096">
                  <c:v>1234626.539</c:v>
                </c:pt>
                <c:pt idx="8097">
                  <c:v>1234726.539</c:v>
                </c:pt>
                <c:pt idx="8098">
                  <c:v>1234826.539</c:v>
                </c:pt>
                <c:pt idx="8099">
                  <c:v>1234926.539</c:v>
                </c:pt>
                <c:pt idx="8100">
                  <c:v>1235026.539</c:v>
                </c:pt>
                <c:pt idx="8101">
                  <c:v>1235126.539</c:v>
                </c:pt>
                <c:pt idx="8102">
                  <c:v>1235226.539</c:v>
                </c:pt>
                <c:pt idx="8103">
                  <c:v>1235326.539</c:v>
                </c:pt>
                <c:pt idx="8104">
                  <c:v>1235426.539</c:v>
                </c:pt>
                <c:pt idx="8105">
                  <c:v>1235526.539</c:v>
                </c:pt>
                <c:pt idx="8106">
                  <c:v>1235626.539</c:v>
                </c:pt>
                <c:pt idx="8107">
                  <c:v>1235726.539</c:v>
                </c:pt>
                <c:pt idx="8108">
                  <c:v>1235826.539</c:v>
                </c:pt>
                <c:pt idx="8109">
                  <c:v>1235926.539</c:v>
                </c:pt>
                <c:pt idx="8110">
                  <c:v>1236026.539</c:v>
                </c:pt>
                <c:pt idx="8111">
                  <c:v>1236126.539</c:v>
                </c:pt>
                <c:pt idx="8112">
                  <c:v>1236226.539</c:v>
                </c:pt>
                <c:pt idx="8113">
                  <c:v>1236326.539</c:v>
                </c:pt>
                <c:pt idx="8114">
                  <c:v>1236426.539</c:v>
                </c:pt>
                <c:pt idx="8115">
                  <c:v>1236526.539</c:v>
                </c:pt>
                <c:pt idx="8116">
                  <c:v>1236626.539</c:v>
                </c:pt>
                <c:pt idx="8117">
                  <c:v>1236726.539</c:v>
                </c:pt>
                <c:pt idx="8118">
                  <c:v>1236826.539</c:v>
                </c:pt>
                <c:pt idx="8119">
                  <c:v>1236926.539</c:v>
                </c:pt>
                <c:pt idx="8120">
                  <c:v>1237026.539</c:v>
                </c:pt>
                <c:pt idx="8121">
                  <c:v>1237126.539</c:v>
                </c:pt>
                <c:pt idx="8122">
                  <c:v>1237226.539</c:v>
                </c:pt>
                <c:pt idx="8123">
                  <c:v>1237326.539</c:v>
                </c:pt>
                <c:pt idx="8124">
                  <c:v>1237426.539</c:v>
                </c:pt>
                <c:pt idx="8125">
                  <c:v>1237526.539</c:v>
                </c:pt>
                <c:pt idx="8126">
                  <c:v>1237626.539</c:v>
                </c:pt>
                <c:pt idx="8127">
                  <c:v>1237726.539</c:v>
                </c:pt>
                <c:pt idx="8128">
                  <c:v>1237826.539</c:v>
                </c:pt>
                <c:pt idx="8129">
                  <c:v>1237926.539</c:v>
                </c:pt>
                <c:pt idx="8130">
                  <c:v>1238026.539</c:v>
                </c:pt>
                <c:pt idx="8131">
                  <c:v>1238126.539</c:v>
                </c:pt>
                <c:pt idx="8132">
                  <c:v>1238226.539</c:v>
                </c:pt>
                <c:pt idx="8133">
                  <c:v>1238326.539</c:v>
                </c:pt>
                <c:pt idx="8134">
                  <c:v>1238426.539</c:v>
                </c:pt>
                <c:pt idx="8135">
                  <c:v>1238526.539</c:v>
                </c:pt>
                <c:pt idx="8136">
                  <c:v>1238626.539</c:v>
                </c:pt>
                <c:pt idx="8137">
                  <c:v>1238726.539</c:v>
                </c:pt>
                <c:pt idx="8138">
                  <c:v>1238826.539</c:v>
                </c:pt>
                <c:pt idx="8139">
                  <c:v>1238926.539</c:v>
                </c:pt>
                <c:pt idx="8140">
                  <c:v>1239026.539</c:v>
                </c:pt>
                <c:pt idx="8141">
                  <c:v>1239126.539</c:v>
                </c:pt>
                <c:pt idx="8142">
                  <c:v>1239226.539</c:v>
                </c:pt>
                <c:pt idx="8143">
                  <c:v>1239326.539</c:v>
                </c:pt>
                <c:pt idx="8144">
                  <c:v>1239426.539</c:v>
                </c:pt>
                <c:pt idx="8145">
                  <c:v>1239526.539</c:v>
                </c:pt>
                <c:pt idx="8146">
                  <c:v>1239626.539</c:v>
                </c:pt>
                <c:pt idx="8147">
                  <c:v>1239726.539</c:v>
                </c:pt>
                <c:pt idx="8148">
                  <c:v>1239826.539</c:v>
                </c:pt>
                <c:pt idx="8149">
                  <c:v>1239926.539</c:v>
                </c:pt>
                <c:pt idx="8150">
                  <c:v>1240026.539</c:v>
                </c:pt>
                <c:pt idx="8151">
                  <c:v>1240126.539</c:v>
                </c:pt>
                <c:pt idx="8152">
                  <c:v>1240226.539</c:v>
                </c:pt>
                <c:pt idx="8153">
                  <c:v>1240326.539</c:v>
                </c:pt>
                <c:pt idx="8154">
                  <c:v>1240426.539</c:v>
                </c:pt>
                <c:pt idx="8155">
                  <c:v>1240526.539</c:v>
                </c:pt>
                <c:pt idx="8156">
                  <c:v>1240626.539</c:v>
                </c:pt>
                <c:pt idx="8157">
                  <c:v>1240726.539</c:v>
                </c:pt>
                <c:pt idx="8158">
                  <c:v>1240826.539</c:v>
                </c:pt>
                <c:pt idx="8159">
                  <c:v>1240926.539</c:v>
                </c:pt>
                <c:pt idx="8160">
                  <c:v>1241026.539</c:v>
                </c:pt>
                <c:pt idx="8161">
                  <c:v>1241126.539</c:v>
                </c:pt>
                <c:pt idx="8162">
                  <c:v>1241226.539</c:v>
                </c:pt>
                <c:pt idx="8163">
                  <c:v>1241326.539</c:v>
                </c:pt>
                <c:pt idx="8164">
                  <c:v>1241426.539</c:v>
                </c:pt>
                <c:pt idx="8165">
                  <c:v>1241526.539</c:v>
                </c:pt>
                <c:pt idx="8166">
                  <c:v>1241626.539</c:v>
                </c:pt>
                <c:pt idx="8167">
                  <c:v>1241726.539</c:v>
                </c:pt>
                <c:pt idx="8168">
                  <c:v>1241826.539</c:v>
                </c:pt>
                <c:pt idx="8169">
                  <c:v>1241926.539</c:v>
                </c:pt>
                <c:pt idx="8170">
                  <c:v>1242026.539</c:v>
                </c:pt>
                <c:pt idx="8171">
                  <c:v>1242126.539</c:v>
                </c:pt>
                <c:pt idx="8172">
                  <c:v>1242226.539</c:v>
                </c:pt>
                <c:pt idx="8173">
                  <c:v>1242326.539</c:v>
                </c:pt>
                <c:pt idx="8174">
                  <c:v>1242426.539</c:v>
                </c:pt>
                <c:pt idx="8175">
                  <c:v>1242526.539</c:v>
                </c:pt>
                <c:pt idx="8176">
                  <c:v>1242626.539</c:v>
                </c:pt>
                <c:pt idx="8177">
                  <c:v>1242726.539</c:v>
                </c:pt>
                <c:pt idx="8178">
                  <c:v>1242826.539</c:v>
                </c:pt>
                <c:pt idx="8179">
                  <c:v>1242926.539</c:v>
                </c:pt>
                <c:pt idx="8180">
                  <c:v>1243026.539</c:v>
                </c:pt>
                <c:pt idx="8181">
                  <c:v>1243126.539</c:v>
                </c:pt>
                <c:pt idx="8182">
                  <c:v>1243226.539</c:v>
                </c:pt>
                <c:pt idx="8183">
                  <c:v>1243326.539</c:v>
                </c:pt>
                <c:pt idx="8184">
                  <c:v>1243426.539</c:v>
                </c:pt>
                <c:pt idx="8185">
                  <c:v>1243526.539</c:v>
                </c:pt>
                <c:pt idx="8186">
                  <c:v>1243626.539</c:v>
                </c:pt>
                <c:pt idx="8187">
                  <c:v>1243726.539</c:v>
                </c:pt>
                <c:pt idx="8188">
                  <c:v>1243826.539</c:v>
                </c:pt>
                <c:pt idx="8189">
                  <c:v>1243926.539</c:v>
                </c:pt>
                <c:pt idx="8190">
                  <c:v>1244026.539</c:v>
                </c:pt>
                <c:pt idx="8191">
                  <c:v>1244126.539</c:v>
                </c:pt>
                <c:pt idx="8192">
                  <c:v>1244226.539</c:v>
                </c:pt>
                <c:pt idx="8193">
                  <c:v>1244326.539</c:v>
                </c:pt>
                <c:pt idx="8194">
                  <c:v>1244426.539</c:v>
                </c:pt>
                <c:pt idx="8195">
                  <c:v>1244526.539</c:v>
                </c:pt>
                <c:pt idx="8196">
                  <c:v>1244626.539</c:v>
                </c:pt>
                <c:pt idx="8197">
                  <c:v>1244726.539</c:v>
                </c:pt>
                <c:pt idx="8198">
                  <c:v>1244826.539</c:v>
                </c:pt>
                <c:pt idx="8199">
                  <c:v>1244926.539</c:v>
                </c:pt>
                <c:pt idx="8200">
                  <c:v>1245026.539</c:v>
                </c:pt>
                <c:pt idx="8201">
                  <c:v>1245126.539</c:v>
                </c:pt>
                <c:pt idx="8202">
                  <c:v>1245226.539</c:v>
                </c:pt>
                <c:pt idx="8203">
                  <c:v>1245326.539</c:v>
                </c:pt>
                <c:pt idx="8204">
                  <c:v>1245426.539</c:v>
                </c:pt>
                <c:pt idx="8205">
                  <c:v>1245526.539</c:v>
                </c:pt>
                <c:pt idx="8206">
                  <c:v>1245626.539</c:v>
                </c:pt>
                <c:pt idx="8207">
                  <c:v>1245726.539</c:v>
                </c:pt>
                <c:pt idx="8208">
                  <c:v>1245826.539</c:v>
                </c:pt>
                <c:pt idx="8209">
                  <c:v>1245926.539</c:v>
                </c:pt>
                <c:pt idx="8210">
                  <c:v>1246026.539</c:v>
                </c:pt>
                <c:pt idx="8211">
                  <c:v>1246126.539</c:v>
                </c:pt>
                <c:pt idx="8212">
                  <c:v>1246226.539</c:v>
                </c:pt>
                <c:pt idx="8213">
                  <c:v>1246326.539</c:v>
                </c:pt>
                <c:pt idx="8214">
                  <c:v>1246426.539</c:v>
                </c:pt>
                <c:pt idx="8215">
                  <c:v>1246526.539</c:v>
                </c:pt>
                <c:pt idx="8216">
                  <c:v>1246626.539</c:v>
                </c:pt>
                <c:pt idx="8217">
                  <c:v>1246726.539</c:v>
                </c:pt>
                <c:pt idx="8218">
                  <c:v>1246826.539</c:v>
                </c:pt>
                <c:pt idx="8219">
                  <c:v>1246926.539</c:v>
                </c:pt>
                <c:pt idx="8220">
                  <c:v>1247026.539</c:v>
                </c:pt>
                <c:pt idx="8221">
                  <c:v>1247126.539</c:v>
                </c:pt>
                <c:pt idx="8222">
                  <c:v>1247226.539</c:v>
                </c:pt>
                <c:pt idx="8223">
                  <c:v>1247326.539</c:v>
                </c:pt>
                <c:pt idx="8224">
                  <c:v>1247426.539</c:v>
                </c:pt>
                <c:pt idx="8225">
                  <c:v>1247526.539</c:v>
                </c:pt>
                <c:pt idx="8226">
                  <c:v>1247626.539</c:v>
                </c:pt>
                <c:pt idx="8227">
                  <c:v>1247726.539</c:v>
                </c:pt>
                <c:pt idx="8228">
                  <c:v>1247826.539</c:v>
                </c:pt>
                <c:pt idx="8229">
                  <c:v>1247926.539</c:v>
                </c:pt>
                <c:pt idx="8230">
                  <c:v>1248026.539</c:v>
                </c:pt>
                <c:pt idx="8231">
                  <c:v>1248126.539</c:v>
                </c:pt>
                <c:pt idx="8232">
                  <c:v>1248226.539</c:v>
                </c:pt>
                <c:pt idx="8233">
                  <c:v>1248326.539</c:v>
                </c:pt>
                <c:pt idx="8234">
                  <c:v>1248426.539</c:v>
                </c:pt>
                <c:pt idx="8235">
                  <c:v>1248526.539</c:v>
                </c:pt>
                <c:pt idx="8236">
                  <c:v>1248626.539</c:v>
                </c:pt>
                <c:pt idx="8237">
                  <c:v>1248726.539</c:v>
                </c:pt>
                <c:pt idx="8238">
                  <c:v>1248826.539</c:v>
                </c:pt>
                <c:pt idx="8239">
                  <c:v>1248926.539</c:v>
                </c:pt>
                <c:pt idx="8240">
                  <c:v>1249026.539</c:v>
                </c:pt>
                <c:pt idx="8241">
                  <c:v>1249126.539</c:v>
                </c:pt>
                <c:pt idx="8242">
                  <c:v>1249226.539</c:v>
                </c:pt>
                <c:pt idx="8243">
                  <c:v>1249326.539</c:v>
                </c:pt>
                <c:pt idx="8244">
                  <c:v>1249426.539</c:v>
                </c:pt>
                <c:pt idx="8245">
                  <c:v>1249526.539</c:v>
                </c:pt>
                <c:pt idx="8246">
                  <c:v>1249626.539</c:v>
                </c:pt>
                <c:pt idx="8247">
                  <c:v>1249726.539</c:v>
                </c:pt>
                <c:pt idx="8248">
                  <c:v>1249826.539</c:v>
                </c:pt>
                <c:pt idx="8249">
                  <c:v>1249926.539</c:v>
                </c:pt>
                <c:pt idx="8250">
                  <c:v>1250026.539</c:v>
                </c:pt>
                <c:pt idx="8251">
                  <c:v>1250126.539</c:v>
                </c:pt>
                <c:pt idx="8252">
                  <c:v>1250226.539</c:v>
                </c:pt>
                <c:pt idx="8253">
                  <c:v>1250326.539</c:v>
                </c:pt>
                <c:pt idx="8254">
                  <c:v>1250426.539</c:v>
                </c:pt>
                <c:pt idx="8255">
                  <c:v>1250526.539</c:v>
                </c:pt>
                <c:pt idx="8256">
                  <c:v>1250626.539</c:v>
                </c:pt>
                <c:pt idx="8257">
                  <c:v>1250726.539</c:v>
                </c:pt>
                <c:pt idx="8258">
                  <c:v>1250826.539</c:v>
                </c:pt>
                <c:pt idx="8259">
                  <c:v>1250926.539</c:v>
                </c:pt>
                <c:pt idx="8260">
                  <c:v>1251026.539</c:v>
                </c:pt>
                <c:pt idx="8261">
                  <c:v>1251126.539</c:v>
                </c:pt>
                <c:pt idx="8262">
                  <c:v>1251226.539</c:v>
                </c:pt>
                <c:pt idx="8263">
                  <c:v>1251326.539</c:v>
                </c:pt>
                <c:pt idx="8264">
                  <c:v>1251426.539</c:v>
                </c:pt>
                <c:pt idx="8265">
                  <c:v>1251526.539</c:v>
                </c:pt>
                <c:pt idx="8266">
                  <c:v>1251626.539</c:v>
                </c:pt>
                <c:pt idx="8267">
                  <c:v>1251726.539</c:v>
                </c:pt>
                <c:pt idx="8268">
                  <c:v>1251826.539</c:v>
                </c:pt>
                <c:pt idx="8269">
                  <c:v>1251926.539</c:v>
                </c:pt>
                <c:pt idx="8270">
                  <c:v>1252026.539</c:v>
                </c:pt>
                <c:pt idx="8271">
                  <c:v>1252126.539</c:v>
                </c:pt>
                <c:pt idx="8272">
                  <c:v>1252226.539</c:v>
                </c:pt>
                <c:pt idx="8273">
                  <c:v>1252326.539</c:v>
                </c:pt>
                <c:pt idx="8274">
                  <c:v>1252426.539</c:v>
                </c:pt>
                <c:pt idx="8275">
                  <c:v>1252526.539</c:v>
                </c:pt>
                <c:pt idx="8276">
                  <c:v>1252626.539</c:v>
                </c:pt>
                <c:pt idx="8277">
                  <c:v>1252726.539</c:v>
                </c:pt>
                <c:pt idx="8278">
                  <c:v>1252826.539</c:v>
                </c:pt>
                <c:pt idx="8279">
                  <c:v>1252926.539</c:v>
                </c:pt>
                <c:pt idx="8280">
                  <c:v>1253026.539</c:v>
                </c:pt>
                <c:pt idx="8281">
                  <c:v>1253126.539</c:v>
                </c:pt>
                <c:pt idx="8282">
                  <c:v>1253226.539</c:v>
                </c:pt>
                <c:pt idx="8283">
                  <c:v>1253326.539</c:v>
                </c:pt>
                <c:pt idx="8284">
                  <c:v>1253426.539</c:v>
                </c:pt>
                <c:pt idx="8285">
                  <c:v>1253526.539</c:v>
                </c:pt>
                <c:pt idx="8286">
                  <c:v>1253626.539</c:v>
                </c:pt>
                <c:pt idx="8287">
                  <c:v>1253726.539</c:v>
                </c:pt>
                <c:pt idx="8288">
                  <c:v>1253826.539</c:v>
                </c:pt>
                <c:pt idx="8289">
                  <c:v>1253926.539</c:v>
                </c:pt>
                <c:pt idx="8290">
                  <c:v>1254026.539</c:v>
                </c:pt>
                <c:pt idx="8291">
                  <c:v>1254126.539</c:v>
                </c:pt>
                <c:pt idx="8292">
                  <c:v>1254226.539</c:v>
                </c:pt>
                <c:pt idx="8293">
                  <c:v>1254326.539</c:v>
                </c:pt>
                <c:pt idx="8294">
                  <c:v>1254426.539</c:v>
                </c:pt>
                <c:pt idx="8295">
                  <c:v>1254526.539</c:v>
                </c:pt>
                <c:pt idx="8296">
                  <c:v>1254626.539</c:v>
                </c:pt>
                <c:pt idx="8297">
                  <c:v>1254726.539</c:v>
                </c:pt>
                <c:pt idx="8298">
                  <c:v>1254826.539</c:v>
                </c:pt>
                <c:pt idx="8299">
                  <c:v>1254926.539</c:v>
                </c:pt>
                <c:pt idx="8300">
                  <c:v>1255026.539</c:v>
                </c:pt>
                <c:pt idx="8301">
                  <c:v>1255126.539</c:v>
                </c:pt>
                <c:pt idx="8302">
                  <c:v>1255226.539</c:v>
                </c:pt>
                <c:pt idx="8303">
                  <c:v>1255326.539</c:v>
                </c:pt>
                <c:pt idx="8304">
                  <c:v>1255426.539</c:v>
                </c:pt>
                <c:pt idx="8305">
                  <c:v>1255526.539</c:v>
                </c:pt>
                <c:pt idx="8306">
                  <c:v>1255626.539</c:v>
                </c:pt>
                <c:pt idx="8307">
                  <c:v>1255726.539</c:v>
                </c:pt>
                <c:pt idx="8308">
                  <c:v>1255826.539</c:v>
                </c:pt>
                <c:pt idx="8309">
                  <c:v>1255926.539</c:v>
                </c:pt>
                <c:pt idx="8310">
                  <c:v>1256026.539</c:v>
                </c:pt>
                <c:pt idx="8311">
                  <c:v>1256126.539</c:v>
                </c:pt>
                <c:pt idx="8312">
                  <c:v>1256226.539</c:v>
                </c:pt>
                <c:pt idx="8313">
                  <c:v>1256326.539</c:v>
                </c:pt>
                <c:pt idx="8314">
                  <c:v>1256426.539</c:v>
                </c:pt>
                <c:pt idx="8315">
                  <c:v>1256526.539</c:v>
                </c:pt>
                <c:pt idx="8316">
                  <c:v>1256626.539</c:v>
                </c:pt>
                <c:pt idx="8317">
                  <c:v>1256726.539</c:v>
                </c:pt>
                <c:pt idx="8318">
                  <c:v>1256826.539</c:v>
                </c:pt>
                <c:pt idx="8319">
                  <c:v>1256926.539</c:v>
                </c:pt>
                <c:pt idx="8320">
                  <c:v>1257026.539</c:v>
                </c:pt>
                <c:pt idx="8321">
                  <c:v>1257126.539</c:v>
                </c:pt>
                <c:pt idx="8322">
                  <c:v>1257226.539</c:v>
                </c:pt>
                <c:pt idx="8323">
                  <c:v>1257326.539</c:v>
                </c:pt>
                <c:pt idx="8324">
                  <c:v>1257426.539</c:v>
                </c:pt>
                <c:pt idx="8325">
                  <c:v>1257526.539</c:v>
                </c:pt>
                <c:pt idx="8326">
                  <c:v>1257626.539</c:v>
                </c:pt>
                <c:pt idx="8327">
                  <c:v>1257726.539</c:v>
                </c:pt>
                <c:pt idx="8328">
                  <c:v>1257826.539</c:v>
                </c:pt>
                <c:pt idx="8329">
                  <c:v>1257926.539</c:v>
                </c:pt>
                <c:pt idx="8330">
                  <c:v>1258026.539</c:v>
                </c:pt>
                <c:pt idx="8331">
                  <c:v>1258126.539</c:v>
                </c:pt>
                <c:pt idx="8332">
                  <c:v>1258226.539</c:v>
                </c:pt>
                <c:pt idx="8333">
                  <c:v>1258326.539</c:v>
                </c:pt>
                <c:pt idx="8334">
                  <c:v>1258426.539</c:v>
                </c:pt>
                <c:pt idx="8335">
                  <c:v>1258526.539</c:v>
                </c:pt>
                <c:pt idx="8336">
                  <c:v>1258626.539</c:v>
                </c:pt>
                <c:pt idx="8337">
                  <c:v>1258726.539</c:v>
                </c:pt>
                <c:pt idx="8338">
                  <c:v>1258826.539</c:v>
                </c:pt>
                <c:pt idx="8339">
                  <c:v>1258926.539</c:v>
                </c:pt>
                <c:pt idx="8340">
                  <c:v>1259026.539</c:v>
                </c:pt>
                <c:pt idx="8341">
                  <c:v>1259126.539</c:v>
                </c:pt>
                <c:pt idx="8342">
                  <c:v>1259226.539</c:v>
                </c:pt>
                <c:pt idx="8343">
                  <c:v>1259326.539</c:v>
                </c:pt>
                <c:pt idx="8344">
                  <c:v>1259426.539</c:v>
                </c:pt>
                <c:pt idx="8345">
                  <c:v>1259526.539</c:v>
                </c:pt>
                <c:pt idx="8346">
                  <c:v>1259626.539</c:v>
                </c:pt>
                <c:pt idx="8347">
                  <c:v>1259726.539</c:v>
                </c:pt>
                <c:pt idx="8348">
                  <c:v>1259826.539</c:v>
                </c:pt>
                <c:pt idx="8349">
                  <c:v>1259926.539</c:v>
                </c:pt>
                <c:pt idx="8350">
                  <c:v>1260026.539</c:v>
                </c:pt>
                <c:pt idx="8351">
                  <c:v>1260126.539</c:v>
                </c:pt>
                <c:pt idx="8352">
                  <c:v>1260226.539</c:v>
                </c:pt>
                <c:pt idx="8353">
                  <c:v>1260326.539</c:v>
                </c:pt>
                <c:pt idx="8354">
                  <c:v>1260426.539</c:v>
                </c:pt>
                <c:pt idx="8355">
                  <c:v>1260526.539</c:v>
                </c:pt>
                <c:pt idx="8356">
                  <c:v>1260626.539</c:v>
                </c:pt>
                <c:pt idx="8357">
                  <c:v>1260726.539</c:v>
                </c:pt>
                <c:pt idx="8358">
                  <c:v>1260826.539</c:v>
                </c:pt>
                <c:pt idx="8359">
                  <c:v>1260926.539</c:v>
                </c:pt>
                <c:pt idx="8360">
                  <c:v>1261026.539</c:v>
                </c:pt>
                <c:pt idx="8361">
                  <c:v>1261126.539</c:v>
                </c:pt>
                <c:pt idx="8362">
                  <c:v>1261226.539</c:v>
                </c:pt>
                <c:pt idx="8363">
                  <c:v>1261326.539</c:v>
                </c:pt>
                <c:pt idx="8364">
                  <c:v>1261426.539</c:v>
                </c:pt>
                <c:pt idx="8365">
                  <c:v>1261526.539</c:v>
                </c:pt>
                <c:pt idx="8366">
                  <c:v>1261626.539</c:v>
                </c:pt>
                <c:pt idx="8367">
                  <c:v>1261726.539</c:v>
                </c:pt>
                <c:pt idx="8368">
                  <c:v>1261826.539</c:v>
                </c:pt>
                <c:pt idx="8369">
                  <c:v>1261926.539</c:v>
                </c:pt>
                <c:pt idx="8370">
                  <c:v>1262026.539</c:v>
                </c:pt>
                <c:pt idx="8371">
                  <c:v>1262126.539</c:v>
                </c:pt>
                <c:pt idx="8372">
                  <c:v>1262226.539</c:v>
                </c:pt>
                <c:pt idx="8373">
                  <c:v>1262326.539</c:v>
                </c:pt>
                <c:pt idx="8374">
                  <c:v>1262426.539</c:v>
                </c:pt>
                <c:pt idx="8375">
                  <c:v>1262526.539</c:v>
                </c:pt>
                <c:pt idx="8376">
                  <c:v>1262626.539</c:v>
                </c:pt>
                <c:pt idx="8377">
                  <c:v>1262726.539</c:v>
                </c:pt>
                <c:pt idx="8378">
                  <c:v>1262826.539</c:v>
                </c:pt>
                <c:pt idx="8379">
                  <c:v>1262926.539</c:v>
                </c:pt>
                <c:pt idx="8380">
                  <c:v>1263026.539</c:v>
                </c:pt>
                <c:pt idx="8381">
                  <c:v>1263126.539</c:v>
                </c:pt>
                <c:pt idx="8382">
                  <c:v>1263226.539</c:v>
                </c:pt>
                <c:pt idx="8383">
                  <c:v>1263326.539</c:v>
                </c:pt>
                <c:pt idx="8384">
                  <c:v>1263426.539</c:v>
                </c:pt>
                <c:pt idx="8385">
                  <c:v>1263526.539</c:v>
                </c:pt>
                <c:pt idx="8386">
                  <c:v>1263626.539</c:v>
                </c:pt>
                <c:pt idx="8387">
                  <c:v>1263726.539</c:v>
                </c:pt>
                <c:pt idx="8388">
                  <c:v>1263826.539</c:v>
                </c:pt>
                <c:pt idx="8389">
                  <c:v>1263926.539</c:v>
                </c:pt>
                <c:pt idx="8390">
                  <c:v>1264026.539</c:v>
                </c:pt>
                <c:pt idx="8391">
                  <c:v>1264126.539</c:v>
                </c:pt>
                <c:pt idx="8392">
                  <c:v>1264226.539</c:v>
                </c:pt>
                <c:pt idx="8393">
                  <c:v>1264326.539</c:v>
                </c:pt>
                <c:pt idx="8394">
                  <c:v>1264426.539</c:v>
                </c:pt>
                <c:pt idx="8395">
                  <c:v>1264526.539</c:v>
                </c:pt>
                <c:pt idx="8396">
                  <c:v>1264626.539</c:v>
                </c:pt>
                <c:pt idx="8397">
                  <c:v>1264726.539</c:v>
                </c:pt>
                <c:pt idx="8398">
                  <c:v>1264826.539</c:v>
                </c:pt>
                <c:pt idx="8399">
                  <c:v>1264926.539</c:v>
                </c:pt>
                <c:pt idx="8400">
                  <c:v>1265026.539</c:v>
                </c:pt>
                <c:pt idx="8401">
                  <c:v>1265126.539</c:v>
                </c:pt>
                <c:pt idx="8402">
                  <c:v>1265226.539</c:v>
                </c:pt>
                <c:pt idx="8403">
                  <c:v>1265326.539</c:v>
                </c:pt>
                <c:pt idx="8404">
                  <c:v>1265426.539</c:v>
                </c:pt>
                <c:pt idx="8405">
                  <c:v>1265526.539</c:v>
                </c:pt>
                <c:pt idx="8406">
                  <c:v>1265626.539</c:v>
                </c:pt>
                <c:pt idx="8407">
                  <c:v>1265726.539</c:v>
                </c:pt>
                <c:pt idx="8408">
                  <c:v>1265826.539</c:v>
                </c:pt>
                <c:pt idx="8409">
                  <c:v>1265926.539</c:v>
                </c:pt>
                <c:pt idx="8410">
                  <c:v>1266026.539</c:v>
                </c:pt>
                <c:pt idx="8411">
                  <c:v>1266126.539</c:v>
                </c:pt>
                <c:pt idx="8412">
                  <c:v>1266226.539</c:v>
                </c:pt>
                <c:pt idx="8413">
                  <c:v>1266326.539</c:v>
                </c:pt>
                <c:pt idx="8414">
                  <c:v>1266426.539</c:v>
                </c:pt>
                <c:pt idx="8415">
                  <c:v>1266526.539</c:v>
                </c:pt>
                <c:pt idx="8416">
                  <c:v>1266626.539</c:v>
                </c:pt>
                <c:pt idx="8417">
                  <c:v>1266726.539</c:v>
                </c:pt>
                <c:pt idx="8418">
                  <c:v>1266826.539</c:v>
                </c:pt>
                <c:pt idx="8419">
                  <c:v>1266926.539</c:v>
                </c:pt>
                <c:pt idx="8420">
                  <c:v>1267026.539</c:v>
                </c:pt>
                <c:pt idx="8421">
                  <c:v>1267126.539</c:v>
                </c:pt>
                <c:pt idx="8422">
                  <c:v>1267226.539</c:v>
                </c:pt>
                <c:pt idx="8423">
                  <c:v>1267326.539</c:v>
                </c:pt>
                <c:pt idx="8424">
                  <c:v>1267426.539</c:v>
                </c:pt>
                <c:pt idx="8425">
                  <c:v>1267526.539</c:v>
                </c:pt>
                <c:pt idx="8426">
                  <c:v>1267626.539</c:v>
                </c:pt>
                <c:pt idx="8427">
                  <c:v>1267726.539</c:v>
                </c:pt>
                <c:pt idx="8428">
                  <c:v>1267826.539</c:v>
                </c:pt>
                <c:pt idx="8429">
                  <c:v>1267926.539</c:v>
                </c:pt>
                <c:pt idx="8430">
                  <c:v>1268026.539</c:v>
                </c:pt>
                <c:pt idx="8431">
                  <c:v>1268126.539</c:v>
                </c:pt>
                <c:pt idx="8432">
                  <c:v>1268226.539</c:v>
                </c:pt>
                <c:pt idx="8433">
                  <c:v>1268326.539</c:v>
                </c:pt>
                <c:pt idx="8434">
                  <c:v>1268426.539</c:v>
                </c:pt>
                <c:pt idx="8435">
                  <c:v>1268526.539</c:v>
                </c:pt>
                <c:pt idx="8436">
                  <c:v>1268626.539</c:v>
                </c:pt>
                <c:pt idx="8437">
                  <c:v>1268726.539</c:v>
                </c:pt>
                <c:pt idx="8438">
                  <c:v>1268826.539</c:v>
                </c:pt>
                <c:pt idx="8439">
                  <c:v>1268926.539</c:v>
                </c:pt>
                <c:pt idx="8440">
                  <c:v>1269026.539</c:v>
                </c:pt>
                <c:pt idx="8441">
                  <c:v>1269126.539</c:v>
                </c:pt>
                <c:pt idx="8442">
                  <c:v>1269226.539</c:v>
                </c:pt>
                <c:pt idx="8443">
                  <c:v>1269326.539</c:v>
                </c:pt>
                <c:pt idx="8444">
                  <c:v>1269426.539</c:v>
                </c:pt>
                <c:pt idx="8445">
                  <c:v>1269526.539</c:v>
                </c:pt>
                <c:pt idx="8446">
                  <c:v>1269626.539</c:v>
                </c:pt>
                <c:pt idx="8447">
                  <c:v>1269726.539</c:v>
                </c:pt>
                <c:pt idx="8448">
                  <c:v>1269826.539</c:v>
                </c:pt>
                <c:pt idx="8449">
                  <c:v>1269926.539</c:v>
                </c:pt>
                <c:pt idx="8450">
                  <c:v>1270026.539</c:v>
                </c:pt>
                <c:pt idx="8451">
                  <c:v>1270126.539</c:v>
                </c:pt>
                <c:pt idx="8452">
                  <c:v>1270226.539</c:v>
                </c:pt>
                <c:pt idx="8453">
                  <c:v>1270326.539</c:v>
                </c:pt>
                <c:pt idx="8454">
                  <c:v>1270426.539</c:v>
                </c:pt>
                <c:pt idx="8455">
                  <c:v>1270526.539</c:v>
                </c:pt>
                <c:pt idx="8456">
                  <c:v>1270626.539</c:v>
                </c:pt>
                <c:pt idx="8457">
                  <c:v>1270726.539</c:v>
                </c:pt>
                <c:pt idx="8458">
                  <c:v>1270826.539</c:v>
                </c:pt>
                <c:pt idx="8459">
                  <c:v>1270926.539</c:v>
                </c:pt>
                <c:pt idx="8460">
                  <c:v>1271026.539</c:v>
                </c:pt>
                <c:pt idx="8461">
                  <c:v>1271126.539</c:v>
                </c:pt>
                <c:pt idx="8462">
                  <c:v>1271226.539</c:v>
                </c:pt>
                <c:pt idx="8463">
                  <c:v>1271326.539</c:v>
                </c:pt>
                <c:pt idx="8464">
                  <c:v>1271426.539</c:v>
                </c:pt>
                <c:pt idx="8465">
                  <c:v>1271526.539</c:v>
                </c:pt>
                <c:pt idx="8466">
                  <c:v>1271626.539</c:v>
                </c:pt>
                <c:pt idx="8467">
                  <c:v>1271726.539</c:v>
                </c:pt>
                <c:pt idx="8468">
                  <c:v>1271826.539</c:v>
                </c:pt>
                <c:pt idx="8469">
                  <c:v>1271926.539</c:v>
                </c:pt>
                <c:pt idx="8470">
                  <c:v>1272026.539</c:v>
                </c:pt>
                <c:pt idx="8471">
                  <c:v>1272126.539</c:v>
                </c:pt>
                <c:pt idx="8472">
                  <c:v>1272226.539</c:v>
                </c:pt>
                <c:pt idx="8473">
                  <c:v>1272326.539</c:v>
                </c:pt>
                <c:pt idx="8474">
                  <c:v>1272426.539</c:v>
                </c:pt>
                <c:pt idx="8475">
                  <c:v>1272526.539</c:v>
                </c:pt>
                <c:pt idx="8476">
                  <c:v>1272626.539</c:v>
                </c:pt>
                <c:pt idx="8477">
                  <c:v>1272726.539</c:v>
                </c:pt>
                <c:pt idx="8478">
                  <c:v>1272826.539</c:v>
                </c:pt>
                <c:pt idx="8479">
                  <c:v>1272926.539</c:v>
                </c:pt>
                <c:pt idx="8480">
                  <c:v>1273026.539</c:v>
                </c:pt>
                <c:pt idx="8481">
                  <c:v>1273126.539</c:v>
                </c:pt>
                <c:pt idx="8482">
                  <c:v>1273226.539</c:v>
                </c:pt>
                <c:pt idx="8483">
                  <c:v>1273326.539</c:v>
                </c:pt>
                <c:pt idx="8484">
                  <c:v>1273426.539</c:v>
                </c:pt>
                <c:pt idx="8485">
                  <c:v>1273526.539</c:v>
                </c:pt>
                <c:pt idx="8486">
                  <c:v>1273626.539</c:v>
                </c:pt>
                <c:pt idx="8487">
                  <c:v>1273726.539</c:v>
                </c:pt>
                <c:pt idx="8488">
                  <c:v>1273826.539</c:v>
                </c:pt>
                <c:pt idx="8489">
                  <c:v>1273926.539</c:v>
                </c:pt>
                <c:pt idx="8490">
                  <c:v>1274026.539</c:v>
                </c:pt>
                <c:pt idx="8491">
                  <c:v>1274126.539</c:v>
                </c:pt>
                <c:pt idx="8492">
                  <c:v>1274226.539</c:v>
                </c:pt>
                <c:pt idx="8493">
                  <c:v>1274326.539</c:v>
                </c:pt>
                <c:pt idx="8494">
                  <c:v>1274426.539</c:v>
                </c:pt>
                <c:pt idx="8495">
                  <c:v>1274526.539</c:v>
                </c:pt>
                <c:pt idx="8496">
                  <c:v>1274626.539</c:v>
                </c:pt>
                <c:pt idx="8497">
                  <c:v>1274726.539</c:v>
                </c:pt>
                <c:pt idx="8498">
                  <c:v>1274826.539</c:v>
                </c:pt>
                <c:pt idx="8499">
                  <c:v>1274926.539</c:v>
                </c:pt>
                <c:pt idx="8500">
                  <c:v>1275026.539</c:v>
                </c:pt>
                <c:pt idx="8501">
                  <c:v>1275126.539</c:v>
                </c:pt>
                <c:pt idx="8502">
                  <c:v>1275226.539</c:v>
                </c:pt>
                <c:pt idx="8503">
                  <c:v>1275326.539</c:v>
                </c:pt>
                <c:pt idx="8504">
                  <c:v>1275426.539</c:v>
                </c:pt>
                <c:pt idx="8505">
                  <c:v>1275526.539</c:v>
                </c:pt>
                <c:pt idx="8506">
                  <c:v>1275626.539</c:v>
                </c:pt>
                <c:pt idx="8507">
                  <c:v>1275726.539</c:v>
                </c:pt>
                <c:pt idx="8508">
                  <c:v>1275826.539</c:v>
                </c:pt>
                <c:pt idx="8509">
                  <c:v>1275926.539</c:v>
                </c:pt>
                <c:pt idx="8510">
                  <c:v>1276026.539</c:v>
                </c:pt>
                <c:pt idx="8511">
                  <c:v>1276126.539</c:v>
                </c:pt>
                <c:pt idx="8512">
                  <c:v>1276226.539</c:v>
                </c:pt>
                <c:pt idx="8513">
                  <c:v>1276326.539</c:v>
                </c:pt>
                <c:pt idx="8514">
                  <c:v>1276426.539</c:v>
                </c:pt>
                <c:pt idx="8515">
                  <c:v>1276526.539</c:v>
                </c:pt>
                <c:pt idx="8516">
                  <c:v>1276626.539</c:v>
                </c:pt>
                <c:pt idx="8517">
                  <c:v>1276726.539</c:v>
                </c:pt>
                <c:pt idx="8518">
                  <c:v>1276826.539</c:v>
                </c:pt>
                <c:pt idx="8519">
                  <c:v>1276926.539</c:v>
                </c:pt>
                <c:pt idx="8520">
                  <c:v>1277026.539</c:v>
                </c:pt>
                <c:pt idx="8521">
                  <c:v>1277126.539</c:v>
                </c:pt>
                <c:pt idx="8522">
                  <c:v>1277226.539</c:v>
                </c:pt>
                <c:pt idx="8523">
                  <c:v>1277326.539</c:v>
                </c:pt>
                <c:pt idx="8524">
                  <c:v>1277426.539</c:v>
                </c:pt>
                <c:pt idx="8525">
                  <c:v>1277526.539</c:v>
                </c:pt>
                <c:pt idx="8526">
                  <c:v>1277626.539</c:v>
                </c:pt>
                <c:pt idx="8527">
                  <c:v>1277726.539</c:v>
                </c:pt>
                <c:pt idx="8528">
                  <c:v>1277826.539</c:v>
                </c:pt>
                <c:pt idx="8529">
                  <c:v>1277926.539</c:v>
                </c:pt>
                <c:pt idx="8530">
                  <c:v>1278026.539</c:v>
                </c:pt>
                <c:pt idx="8531">
                  <c:v>1278126.539</c:v>
                </c:pt>
                <c:pt idx="8532">
                  <c:v>1278226.539</c:v>
                </c:pt>
                <c:pt idx="8533">
                  <c:v>1278326.539</c:v>
                </c:pt>
                <c:pt idx="8534">
                  <c:v>1278426.539</c:v>
                </c:pt>
                <c:pt idx="8535">
                  <c:v>1278526.539</c:v>
                </c:pt>
                <c:pt idx="8536">
                  <c:v>1278626.539</c:v>
                </c:pt>
                <c:pt idx="8537">
                  <c:v>1278726.539</c:v>
                </c:pt>
                <c:pt idx="8538">
                  <c:v>1278826.539</c:v>
                </c:pt>
                <c:pt idx="8539">
                  <c:v>1278926.539</c:v>
                </c:pt>
                <c:pt idx="8540">
                  <c:v>1279026.539</c:v>
                </c:pt>
                <c:pt idx="8541">
                  <c:v>1279126.539</c:v>
                </c:pt>
                <c:pt idx="8542">
                  <c:v>1279226.539</c:v>
                </c:pt>
                <c:pt idx="8543">
                  <c:v>1279326.539</c:v>
                </c:pt>
                <c:pt idx="8544">
                  <c:v>1279426.539</c:v>
                </c:pt>
                <c:pt idx="8545">
                  <c:v>1279526.539</c:v>
                </c:pt>
                <c:pt idx="8546">
                  <c:v>1279626.539</c:v>
                </c:pt>
                <c:pt idx="8547">
                  <c:v>1279726.539</c:v>
                </c:pt>
                <c:pt idx="8548">
                  <c:v>1279826.539</c:v>
                </c:pt>
                <c:pt idx="8549">
                  <c:v>1279926.539</c:v>
                </c:pt>
                <c:pt idx="8550">
                  <c:v>1280026.539</c:v>
                </c:pt>
                <c:pt idx="8551">
                  <c:v>1280126.539</c:v>
                </c:pt>
                <c:pt idx="8552">
                  <c:v>1280226.539</c:v>
                </c:pt>
                <c:pt idx="8553">
                  <c:v>1280326.539</c:v>
                </c:pt>
                <c:pt idx="8554">
                  <c:v>1280426.539</c:v>
                </c:pt>
                <c:pt idx="8555">
                  <c:v>1280526.539</c:v>
                </c:pt>
                <c:pt idx="8556">
                  <c:v>1280626.539</c:v>
                </c:pt>
                <c:pt idx="8557">
                  <c:v>1280726.539</c:v>
                </c:pt>
                <c:pt idx="8558">
                  <c:v>1280826.539</c:v>
                </c:pt>
                <c:pt idx="8559">
                  <c:v>1280926.539</c:v>
                </c:pt>
                <c:pt idx="8560">
                  <c:v>1281026.539</c:v>
                </c:pt>
                <c:pt idx="8561">
                  <c:v>1281126.539</c:v>
                </c:pt>
                <c:pt idx="8562">
                  <c:v>1281226.539</c:v>
                </c:pt>
                <c:pt idx="8563">
                  <c:v>1281326.539</c:v>
                </c:pt>
                <c:pt idx="8564">
                  <c:v>1281426.539</c:v>
                </c:pt>
                <c:pt idx="8565">
                  <c:v>1281526.539</c:v>
                </c:pt>
                <c:pt idx="8566">
                  <c:v>1281626.539</c:v>
                </c:pt>
                <c:pt idx="8567">
                  <c:v>1281726.539</c:v>
                </c:pt>
                <c:pt idx="8568">
                  <c:v>1281826.539</c:v>
                </c:pt>
                <c:pt idx="8569">
                  <c:v>1281926.539</c:v>
                </c:pt>
                <c:pt idx="8570">
                  <c:v>1282026.539</c:v>
                </c:pt>
                <c:pt idx="8571">
                  <c:v>1282126.539</c:v>
                </c:pt>
                <c:pt idx="8572">
                  <c:v>1282226.539</c:v>
                </c:pt>
                <c:pt idx="8573">
                  <c:v>1282326.539</c:v>
                </c:pt>
                <c:pt idx="8574">
                  <c:v>1282426.539</c:v>
                </c:pt>
                <c:pt idx="8575">
                  <c:v>1282526.539</c:v>
                </c:pt>
                <c:pt idx="8576">
                  <c:v>1282626.539</c:v>
                </c:pt>
                <c:pt idx="8577">
                  <c:v>1282726.539</c:v>
                </c:pt>
                <c:pt idx="8578">
                  <c:v>1282826.539</c:v>
                </c:pt>
                <c:pt idx="8579">
                  <c:v>1282926.539</c:v>
                </c:pt>
                <c:pt idx="8580">
                  <c:v>1283026.539</c:v>
                </c:pt>
                <c:pt idx="8581">
                  <c:v>1283126.539</c:v>
                </c:pt>
                <c:pt idx="8582">
                  <c:v>1283226.539</c:v>
                </c:pt>
                <c:pt idx="8583">
                  <c:v>1283326.539</c:v>
                </c:pt>
                <c:pt idx="8584">
                  <c:v>1283426.539</c:v>
                </c:pt>
                <c:pt idx="8585">
                  <c:v>1283526.539</c:v>
                </c:pt>
                <c:pt idx="8586">
                  <c:v>1283626.539</c:v>
                </c:pt>
                <c:pt idx="8587">
                  <c:v>1283726.539</c:v>
                </c:pt>
                <c:pt idx="8588">
                  <c:v>1283826.539</c:v>
                </c:pt>
                <c:pt idx="8589">
                  <c:v>1283926.539</c:v>
                </c:pt>
                <c:pt idx="8590">
                  <c:v>1284026.539</c:v>
                </c:pt>
                <c:pt idx="8591">
                  <c:v>1284126.539</c:v>
                </c:pt>
                <c:pt idx="8592">
                  <c:v>1284226.539</c:v>
                </c:pt>
                <c:pt idx="8593">
                  <c:v>1284326.539</c:v>
                </c:pt>
                <c:pt idx="8594">
                  <c:v>1284426.539</c:v>
                </c:pt>
                <c:pt idx="8595">
                  <c:v>1284526.539</c:v>
                </c:pt>
                <c:pt idx="8596">
                  <c:v>1284626.539</c:v>
                </c:pt>
                <c:pt idx="8597">
                  <c:v>1284726.539</c:v>
                </c:pt>
                <c:pt idx="8598">
                  <c:v>1284826.539</c:v>
                </c:pt>
                <c:pt idx="8599">
                  <c:v>1284926.539</c:v>
                </c:pt>
                <c:pt idx="8600">
                  <c:v>1285026.539</c:v>
                </c:pt>
                <c:pt idx="8601">
                  <c:v>1285126.539</c:v>
                </c:pt>
                <c:pt idx="8602">
                  <c:v>1285226.539</c:v>
                </c:pt>
                <c:pt idx="8603">
                  <c:v>1285326.539</c:v>
                </c:pt>
                <c:pt idx="8604">
                  <c:v>1285426.539</c:v>
                </c:pt>
                <c:pt idx="8605">
                  <c:v>1285526.539</c:v>
                </c:pt>
                <c:pt idx="8606">
                  <c:v>1285626.539</c:v>
                </c:pt>
                <c:pt idx="8607">
                  <c:v>1285726.539</c:v>
                </c:pt>
                <c:pt idx="8608">
                  <c:v>1285826.539</c:v>
                </c:pt>
                <c:pt idx="8609">
                  <c:v>1285926.539</c:v>
                </c:pt>
                <c:pt idx="8610">
                  <c:v>1286026.539</c:v>
                </c:pt>
                <c:pt idx="8611">
                  <c:v>1286126.539</c:v>
                </c:pt>
                <c:pt idx="8612">
                  <c:v>1286226.539</c:v>
                </c:pt>
                <c:pt idx="8613">
                  <c:v>1286326.539</c:v>
                </c:pt>
                <c:pt idx="8614">
                  <c:v>1286426.539</c:v>
                </c:pt>
                <c:pt idx="8615">
                  <c:v>1286526.539</c:v>
                </c:pt>
                <c:pt idx="8616">
                  <c:v>1286626.539</c:v>
                </c:pt>
                <c:pt idx="8617">
                  <c:v>1286726.539</c:v>
                </c:pt>
                <c:pt idx="8618">
                  <c:v>1286826.539</c:v>
                </c:pt>
                <c:pt idx="8619">
                  <c:v>1286926.539</c:v>
                </c:pt>
                <c:pt idx="8620">
                  <c:v>1287026.539</c:v>
                </c:pt>
                <c:pt idx="8621">
                  <c:v>1287126.539</c:v>
                </c:pt>
                <c:pt idx="8622">
                  <c:v>1287226.539</c:v>
                </c:pt>
                <c:pt idx="8623">
                  <c:v>1287326.539</c:v>
                </c:pt>
                <c:pt idx="8624">
                  <c:v>1287426.539</c:v>
                </c:pt>
                <c:pt idx="8625">
                  <c:v>1287526.539</c:v>
                </c:pt>
                <c:pt idx="8626">
                  <c:v>1287626.539</c:v>
                </c:pt>
                <c:pt idx="8627">
                  <c:v>1287726.539</c:v>
                </c:pt>
                <c:pt idx="8628">
                  <c:v>1287826.539</c:v>
                </c:pt>
                <c:pt idx="8629">
                  <c:v>1287926.539</c:v>
                </c:pt>
                <c:pt idx="8630">
                  <c:v>1288026.539</c:v>
                </c:pt>
                <c:pt idx="8631">
                  <c:v>1288126.539</c:v>
                </c:pt>
                <c:pt idx="8632">
                  <c:v>1288226.539</c:v>
                </c:pt>
                <c:pt idx="8633">
                  <c:v>1288326.539</c:v>
                </c:pt>
                <c:pt idx="8634">
                  <c:v>1288426.539</c:v>
                </c:pt>
                <c:pt idx="8635">
                  <c:v>1288526.539</c:v>
                </c:pt>
                <c:pt idx="8636">
                  <c:v>1288626.539</c:v>
                </c:pt>
                <c:pt idx="8637">
                  <c:v>1288726.539</c:v>
                </c:pt>
                <c:pt idx="8638">
                  <c:v>1288826.539</c:v>
                </c:pt>
                <c:pt idx="8639">
                  <c:v>1288926.539</c:v>
                </c:pt>
                <c:pt idx="8640">
                  <c:v>1289026.539</c:v>
                </c:pt>
                <c:pt idx="8641">
                  <c:v>1289126.539</c:v>
                </c:pt>
                <c:pt idx="8642">
                  <c:v>1289226.539</c:v>
                </c:pt>
                <c:pt idx="8643">
                  <c:v>1289326.539</c:v>
                </c:pt>
                <c:pt idx="8644">
                  <c:v>1289426.539</c:v>
                </c:pt>
                <c:pt idx="8645">
                  <c:v>1289526.539</c:v>
                </c:pt>
                <c:pt idx="8646">
                  <c:v>1289626.539</c:v>
                </c:pt>
                <c:pt idx="8647">
                  <c:v>1289726.539</c:v>
                </c:pt>
                <c:pt idx="8648">
                  <c:v>1289826.539</c:v>
                </c:pt>
                <c:pt idx="8649">
                  <c:v>1289926.539</c:v>
                </c:pt>
                <c:pt idx="8650">
                  <c:v>1290026.539</c:v>
                </c:pt>
                <c:pt idx="8651">
                  <c:v>1290126.539</c:v>
                </c:pt>
                <c:pt idx="8652">
                  <c:v>1290226.539</c:v>
                </c:pt>
                <c:pt idx="8653">
                  <c:v>1290326.539</c:v>
                </c:pt>
                <c:pt idx="8654">
                  <c:v>1290426.539</c:v>
                </c:pt>
                <c:pt idx="8655">
                  <c:v>1290526.539</c:v>
                </c:pt>
                <c:pt idx="8656">
                  <c:v>1290626.539</c:v>
                </c:pt>
                <c:pt idx="8657">
                  <c:v>1290726.539</c:v>
                </c:pt>
                <c:pt idx="8658">
                  <c:v>1290826.539</c:v>
                </c:pt>
                <c:pt idx="8659">
                  <c:v>1290926.539</c:v>
                </c:pt>
                <c:pt idx="8660">
                  <c:v>1291026.539</c:v>
                </c:pt>
                <c:pt idx="8661">
                  <c:v>1291126.539</c:v>
                </c:pt>
                <c:pt idx="8662">
                  <c:v>1291226.539</c:v>
                </c:pt>
                <c:pt idx="8663">
                  <c:v>1291326.539</c:v>
                </c:pt>
                <c:pt idx="8664">
                  <c:v>1291426.539</c:v>
                </c:pt>
                <c:pt idx="8665">
                  <c:v>1291526.539</c:v>
                </c:pt>
                <c:pt idx="8666">
                  <c:v>1291626.539</c:v>
                </c:pt>
                <c:pt idx="8667">
                  <c:v>1291726.539</c:v>
                </c:pt>
                <c:pt idx="8668">
                  <c:v>1291826.539</c:v>
                </c:pt>
                <c:pt idx="8669">
                  <c:v>1291926.539</c:v>
                </c:pt>
                <c:pt idx="8670">
                  <c:v>1292026.539</c:v>
                </c:pt>
                <c:pt idx="8671">
                  <c:v>1292126.539</c:v>
                </c:pt>
                <c:pt idx="8672">
                  <c:v>1292226.539</c:v>
                </c:pt>
                <c:pt idx="8673">
                  <c:v>1292326.539</c:v>
                </c:pt>
                <c:pt idx="8674">
                  <c:v>1292426.539</c:v>
                </c:pt>
                <c:pt idx="8675">
                  <c:v>1292526.539</c:v>
                </c:pt>
                <c:pt idx="8676">
                  <c:v>1292626.539</c:v>
                </c:pt>
                <c:pt idx="8677">
                  <c:v>1292726.539</c:v>
                </c:pt>
                <c:pt idx="8678">
                  <c:v>1292826.539</c:v>
                </c:pt>
                <c:pt idx="8679">
                  <c:v>1292926.539</c:v>
                </c:pt>
                <c:pt idx="8680">
                  <c:v>1293026.539</c:v>
                </c:pt>
                <c:pt idx="8681">
                  <c:v>1293126.539</c:v>
                </c:pt>
                <c:pt idx="8682">
                  <c:v>1293226.539</c:v>
                </c:pt>
                <c:pt idx="8683">
                  <c:v>1293326.539</c:v>
                </c:pt>
                <c:pt idx="8684">
                  <c:v>1293426.539</c:v>
                </c:pt>
                <c:pt idx="8685">
                  <c:v>1293526.539</c:v>
                </c:pt>
                <c:pt idx="8686">
                  <c:v>1293626.539</c:v>
                </c:pt>
                <c:pt idx="8687">
                  <c:v>1293726.539</c:v>
                </c:pt>
                <c:pt idx="8688">
                  <c:v>1293826.539</c:v>
                </c:pt>
                <c:pt idx="8689">
                  <c:v>1293926.539</c:v>
                </c:pt>
                <c:pt idx="8690">
                  <c:v>1294026.539</c:v>
                </c:pt>
                <c:pt idx="8691">
                  <c:v>1294126.539</c:v>
                </c:pt>
                <c:pt idx="8692">
                  <c:v>1294226.539</c:v>
                </c:pt>
                <c:pt idx="8693">
                  <c:v>1294326.539</c:v>
                </c:pt>
                <c:pt idx="8694">
                  <c:v>1294426.539</c:v>
                </c:pt>
                <c:pt idx="8695">
                  <c:v>1294526.539</c:v>
                </c:pt>
                <c:pt idx="8696">
                  <c:v>1294626.539</c:v>
                </c:pt>
                <c:pt idx="8697">
                  <c:v>1294726.539</c:v>
                </c:pt>
                <c:pt idx="8698">
                  <c:v>1294826.539</c:v>
                </c:pt>
                <c:pt idx="8699">
                  <c:v>1294926.539</c:v>
                </c:pt>
                <c:pt idx="8700">
                  <c:v>1295026.539</c:v>
                </c:pt>
                <c:pt idx="8701">
                  <c:v>1295126.539</c:v>
                </c:pt>
                <c:pt idx="8702">
                  <c:v>1295226.539</c:v>
                </c:pt>
                <c:pt idx="8703">
                  <c:v>1295326.539</c:v>
                </c:pt>
                <c:pt idx="8704">
                  <c:v>1295426.539</c:v>
                </c:pt>
                <c:pt idx="8705">
                  <c:v>1295526.539</c:v>
                </c:pt>
                <c:pt idx="8706">
                  <c:v>1295626.539</c:v>
                </c:pt>
                <c:pt idx="8707">
                  <c:v>1295726.539</c:v>
                </c:pt>
                <c:pt idx="8708">
                  <c:v>1295826.539</c:v>
                </c:pt>
                <c:pt idx="8709">
                  <c:v>1295926.539</c:v>
                </c:pt>
                <c:pt idx="8710">
                  <c:v>1296026.539</c:v>
                </c:pt>
                <c:pt idx="8711">
                  <c:v>1296126.539</c:v>
                </c:pt>
                <c:pt idx="8712">
                  <c:v>1296226.539</c:v>
                </c:pt>
                <c:pt idx="8713">
                  <c:v>1296326.539</c:v>
                </c:pt>
                <c:pt idx="8714">
                  <c:v>1296426.539</c:v>
                </c:pt>
                <c:pt idx="8715">
                  <c:v>1296526.539</c:v>
                </c:pt>
                <c:pt idx="8716">
                  <c:v>1296626.539</c:v>
                </c:pt>
                <c:pt idx="8717">
                  <c:v>1296726.539</c:v>
                </c:pt>
                <c:pt idx="8718">
                  <c:v>1296826.539</c:v>
                </c:pt>
                <c:pt idx="8719">
                  <c:v>1296926.539</c:v>
                </c:pt>
                <c:pt idx="8720">
                  <c:v>1297026.539</c:v>
                </c:pt>
                <c:pt idx="8721">
                  <c:v>1297126.539</c:v>
                </c:pt>
                <c:pt idx="8722">
                  <c:v>1297226.539</c:v>
                </c:pt>
                <c:pt idx="8723">
                  <c:v>1297326.539</c:v>
                </c:pt>
                <c:pt idx="8724">
                  <c:v>1297426.539</c:v>
                </c:pt>
                <c:pt idx="8725">
                  <c:v>1297526.539</c:v>
                </c:pt>
                <c:pt idx="8726">
                  <c:v>1297626.539</c:v>
                </c:pt>
                <c:pt idx="8727">
                  <c:v>1297726.539</c:v>
                </c:pt>
                <c:pt idx="8728">
                  <c:v>1297826.539</c:v>
                </c:pt>
                <c:pt idx="8729">
                  <c:v>1297926.539</c:v>
                </c:pt>
                <c:pt idx="8730">
                  <c:v>1298026.539</c:v>
                </c:pt>
                <c:pt idx="8731">
                  <c:v>1298126.539</c:v>
                </c:pt>
                <c:pt idx="8732">
                  <c:v>1298226.539</c:v>
                </c:pt>
                <c:pt idx="8733">
                  <c:v>1298326.539</c:v>
                </c:pt>
                <c:pt idx="8734">
                  <c:v>1298426.539</c:v>
                </c:pt>
                <c:pt idx="8735">
                  <c:v>1298526.539</c:v>
                </c:pt>
                <c:pt idx="8736">
                  <c:v>1298626.539</c:v>
                </c:pt>
                <c:pt idx="8737">
                  <c:v>1298726.539</c:v>
                </c:pt>
                <c:pt idx="8738">
                  <c:v>1298826.539</c:v>
                </c:pt>
                <c:pt idx="8739">
                  <c:v>1298926.539</c:v>
                </c:pt>
                <c:pt idx="8740">
                  <c:v>1299026.539</c:v>
                </c:pt>
                <c:pt idx="8741">
                  <c:v>1299126.539</c:v>
                </c:pt>
                <c:pt idx="8742">
                  <c:v>1299226.539</c:v>
                </c:pt>
                <c:pt idx="8743">
                  <c:v>1299326.539</c:v>
                </c:pt>
                <c:pt idx="8744">
                  <c:v>1299426.539</c:v>
                </c:pt>
                <c:pt idx="8745">
                  <c:v>1299526.539</c:v>
                </c:pt>
                <c:pt idx="8746">
                  <c:v>1299626.539</c:v>
                </c:pt>
                <c:pt idx="8747">
                  <c:v>1299726.539</c:v>
                </c:pt>
                <c:pt idx="8748">
                  <c:v>1299826.539</c:v>
                </c:pt>
                <c:pt idx="8749">
                  <c:v>1299926.539</c:v>
                </c:pt>
                <c:pt idx="8750">
                  <c:v>1300026.539</c:v>
                </c:pt>
                <c:pt idx="8751">
                  <c:v>1300126.539</c:v>
                </c:pt>
                <c:pt idx="8752">
                  <c:v>1300226.539</c:v>
                </c:pt>
                <c:pt idx="8753">
                  <c:v>1300326.539</c:v>
                </c:pt>
                <c:pt idx="8754">
                  <c:v>1300426.539</c:v>
                </c:pt>
                <c:pt idx="8755">
                  <c:v>1300526.539</c:v>
                </c:pt>
                <c:pt idx="8756">
                  <c:v>1300626.539</c:v>
                </c:pt>
                <c:pt idx="8757">
                  <c:v>1300726.539</c:v>
                </c:pt>
                <c:pt idx="8758">
                  <c:v>1300826.539</c:v>
                </c:pt>
                <c:pt idx="8759">
                  <c:v>1300926.539</c:v>
                </c:pt>
                <c:pt idx="8760">
                  <c:v>1301026.539</c:v>
                </c:pt>
                <c:pt idx="8761">
                  <c:v>1301126.539</c:v>
                </c:pt>
                <c:pt idx="8762">
                  <c:v>1301226.539</c:v>
                </c:pt>
                <c:pt idx="8763">
                  <c:v>1301326.539</c:v>
                </c:pt>
                <c:pt idx="8764">
                  <c:v>1301426.539</c:v>
                </c:pt>
                <c:pt idx="8765">
                  <c:v>1301526.539</c:v>
                </c:pt>
                <c:pt idx="8766">
                  <c:v>1301626.539</c:v>
                </c:pt>
                <c:pt idx="8767">
                  <c:v>1301726.539</c:v>
                </c:pt>
                <c:pt idx="8768">
                  <c:v>1301826.539</c:v>
                </c:pt>
                <c:pt idx="8769">
                  <c:v>1301926.539</c:v>
                </c:pt>
                <c:pt idx="8770">
                  <c:v>1302026.539</c:v>
                </c:pt>
                <c:pt idx="8771">
                  <c:v>1302126.539</c:v>
                </c:pt>
                <c:pt idx="8772">
                  <c:v>1302226.539</c:v>
                </c:pt>
                <c:pt idx="8773">
                  <c:v>1302326.539</c:v>
                </c:pt>
                <c:pt idx="8774">
                  <c:v>1302426.539</c:v>
                </c:pt>
                <c:pt idx="8775">
                  <c:v>1302526.539</c:v>
                </c:pt>
                <c:pt idx="8776">
                  <c:v>1302626.539</c:v>
                </c:pt>
                <c:pt idx="8777">
                  <c:v>1302726.539</c:v>
                </c:pt>
                <c:pt idx="8778">
                  <c:v>1302826.539</c:v>
                </c:pt>
                <c:pt idx="8779">
                  <c:v>1302926.539</c:v>
                </c:pt>
                <c:pt idx="8780">
                  <c:v>1303026.539</c:v>
                </c:pt>
                <c:pt idx="8781">
                  <c:v>1303126.539</c:v>
                </c:pt>
                <c:pt idx="8782">
                  <c:v>1303226.539</c:v>
                </c:pt>
                <c:pt idx="8783">
                  <c:v>1303326.539</c:v>
                </c:pt>
                <c:pt idx="8784">
                  <c:v>1303426.539</c:v>
                </c:pt>
                <c:pt idx="8785">
                  <c:v>1303526.539</c:v>
                </c:pt>
                <c:pt idx="8786">
                  <c:v>1303626.539</c:v>
                </c:pt>
                <c:pt idx="8787">
                  <c:v>1303726.539</c:v>
                </c:pt>
                <c:pt idx="8788">
                  <c:v>1303826.539</c:v>
                </c:pt>
                <c:pt idx="8789">
                  <c:v>1303926.539</c:v>
                </c:pt>
                <c:pt idx="8790">
                  <c:v>1304026.539</c:v>
                </c:pt>
                <c:pt idx="8791">
                  <c:v>1304126.539</c:v>
                </c:pt>
                <c:pt idx="8792">
                  <c:v>1304226.539</c:v>
                </c:pt>
                <c:pt idx="8793">
                  <c:v>1304326.539</c:v>
                </c:pt>
                <c:pt idx="8794">
                  <c:v>1304426.539</c:v>
                </c:pt>
                <c:pt idx="8795">
                  <c:v>1304526.539</c:v>
                </c:pt>
                <c:pt idx="8796">
                  <c:v>1304626.539</c:v>
                </c:pt>
                <c:pt idx="8797">
                  <c:v>1304726.539</c:v>
                </c:pt>
                <c:pt idx="8798">
                  <c:v>1304826.539</c:v>
                </c:pt>
                <c:pt idx="8799">
                  <c:v>1304926.539</c:v>
                </c:pt>
                <c:pt idx="8800">
                  <c:v>1305026.539</c:v>
                </c:pt>
                <c:pt idx="8801">
                  <c:v>1305126.539</c:v>
                </c:pt>
                <c:pt idx="8802">
                  <c:v>1305226.539</c:v>
                </c:pt>
                <c:pt idx="8803">
                  <c:v>1305326.539</c:v>
                </c:pt>
                <c:pt idx="8804">
                  <c:v>1305426.539</c:v>
                </c:pt>
                <c:pt idx="8805">
                  <c:v>1305526.539</c:v>
                </c:pt>
                <c:pt idx="8806">
                  <c:v>1305626.539</c:v>
                </c:pt>
                <c:pt idx="8807">
                  <c:v>1305726.539</c:v>
                </c:pt>
                <c:pt idx="8808">
                  <c:v>1305826.539</c:v>
                </c:pt>
                <c:pt idx="8809">
                  <c:v>1305926.539</c:v>
                </c:pt>
                <c:pt idx="8810">
                  <c:v>1306026.539</c:v>
                </c:pt>
                <c:pt idx="8811">
                  <c:v>1306126.539</c:v>
                </c:pt>
                <c:pt idx="8812">
                  <c:v>1306226.539</c:v>
                </c:pt>
                <c:pt idx="8813">
                  <c:v>1306326.539</c:v>
                </c:pt>
                <c:pt idx="8814">
                  <c:v>1306426.539</c:v>
                </c:pt>
                <c:pt idx="8815">
                  <c:v>1306526.539</c:v>
                </c:pt>
                <c:pt idx="8816">
                  <c:v>1306626.539</c:v>
                </c:pt>
                <c:pt idx="8817">
                  <c:v>1306726.539</c:v>
                </c:pt>
                <c:pt idx="8818">
                  <c:v>1306826.539</c:v>
                </c:pt>
                <c:pt idx="8819">
                  <c:v>1306926.539</c:v>
                </c:pt>
                <c:pt idx="8820">
                  <c:v>1307026.539</c:v>
                </c:pt>
                <c:pt idx="8821">
                  <c:v>1307126.539</c:v>
                </c:pt>
                <c:pt idx="8822">
                  <c:v>1307226.539</c:v>
                </c:pt>
                <c:pt idx="8823">
                  <c:v>1307326.539</c:v>
                </c:pt>
                <c:pt idx="8824">
                  <c:v>1307426.539</c:v>
                </c:pt>
                <c:pt idx="8825">
                  <c:v>1307526.539</c:v>
                </c:pt>
                <c:pt idx="8826">
                  <c:v>1307626.539</c:v>
                </c:pt>
                <c:pt idx="8827">
                  <c:v>1307726.539</c:v>
                </c:pt>
                <c:pt idx="8828">
                  <c:v>1307826.539</c:v>
                </c:pt>
                <c:pt idx="8829">
                  <c:v>1307926.539</c:v>
                </c:pt>
                <c:pt idx="8830">
                  <c:v>1308026.539</c:v>
                </c:pt>
                <c:pt idx="8831">
                  <c:v>1308126.539</c:v>
                </c:pt>
                <c:pt idx="8832">
                  <c:v>1308226.539</c:v>
                </c:pt>
                <c:pt idx="8833">
                  <c:v>1308326.539</c:v>
                </c:pt>
                <c:pt idx="8834">
                  <c:v>1308426.539</c:v>
                </c:pt>
                <c:pt idx="8835">
                  <c:v>1308526.539</c:v>
                </c:pt>
                <c:pt idx="8836">
                  <c:v>1308626.539</c:v>
                </c:pt>
                <c:pt idx="8837">
                  <c:v>1308726.539</c:v>
                </c:pt>
                <c:pt idx="8838">
                  <c:v>1308826.539</c:v>
                </c:pt>
                <c:pt idx="8839">
                  <c:v>1308926.539</c:v>
                </c:pt>
                <c:pt idx="8840">
                  <c:v>1309026.539</c:v>
                </c:pt>
                <c:pt idx="8841">
                  <c:v>1309126.539</c:v>
                </c:pt>
                <c:pt idx="8842">
                  <c:v>1309226.539</c:v>
                </c:pt>
                <c:pt idx="8843">
                  <c:v>1309326.539</c:v>
                </c:pt>
                <c:pt idx="8844">
                  <c:v>1309426.539</c:v>
                </c:pt>
                <c:pt idx="8845">
                  <c:v>1309526.539</c:v>
                </c:pt>
                <c:pt idx="8846">
                  <c:v>1309626.539</c:v>
                </c:pt>
                <c:pt idx="8847">
                  <c:v>1309726.539</c:v>
                </c:pt>
                <c:pt idx="8848">
                  <c:v>1309826.539</c:v>
                </c:pt>
                <c:pt idx="8849">
                  <c:v>1309926.539</c:v>
                </c:pt>
                <c:pt idx="8850">
                  <c:v>1310026.539</c:v>
                </c:pt>
                <c:pt idx="8851">
                  <c:v>1310126.539</c:v>
                </c:pt>
                <c:pt idx="8852">
                  <c:v>1310226.539</c:v>
                </c:pt>
                <c:pt idx="8853">
                  <c:v>1310326.539</c:v>
                </c:pt>
                <c:pt idx="8854">
                  <c:v>1310426.539</c:v>
                </c:pt>
                <c:pt idx="8855">
                  <c:v>1310526.539</c:v>
                </c:pt>
                <c:pt idx="8856">
                  <c:v>1310626.539</c:v>
                </c:pt>
                <c:pt idx="8857">
                  <c:v>1310726.539</c:v>
                </c:pt>
                <c:pt idx="8858">
                  <c:v>1310826.539</c:v>
                </c:pt>
                <c:pt idx="8859">
                  <c:v>1310926.539</c:v>
                </c:pt>
                <c:pt idx="8860">
                  <c:v>1311026.539</c:v>
                </c:pt>
                <c:pt idx="8861">
                  <c:v>1311126.539</c:v>
                </c:pt>
                <c:pt idx="8862">
                  <c:v>1311226.539</c:v>
                </c:pt>
                <c:pt idx="8863">
                  <c:v>1311326.539</c:v>
                </c:pt>
                <c:pt idx="8864">
                  <c:v>1311426.539</c:v>
                </c:pt>
                <c:pt idx="8865">
                  <c:v>1311526.539</c:v>
                </c:pt>
                <c:pt idx="8866">
                  <c:v>1311626.539</c:v>
                </c:pt>
                <c:pt idx="8867">
                  <c:v>1311726.539</c:v>
                </c:pt>
                <c:pt idx="8868">
                  <c:v>1311826.539</c:v>
                </c:pt>
                <c:pt idx="8869">
                  <c:v>1311926.539</c:v>
                </c:pt>
                <c:pt idx="8870">
                  <c:v>1312026.539</c:v>
                </c:pt>
                <c:pt idx="8871">
                  <c:v>1312126.539</c:v>
                </c:pt>
                <c:pt idx="8872">
                  <c:v>1312226.539</c:v>
                </c:pt>
                <c:pt idx="8873">
                  <c:v>1312326.539</c:v>
                </c:pt>
                <c:pt idx="8874">
                  <c:v>1312426.539</c:v>
                </c:pt>
                <c:pt idx="8875">
                  <c:v>1312526.539</c:v>
                </c:pt>
                <c:pt idx="8876">
                  <c:v>1312626.539</c:v>
                </c:pt>
                <c:pt idx="8877">
                  <c:v>1312726.539</c:v>
                </c:pt>
                <c:pt idx="8878">
                  <c:v>1312826.539</c:v>
                </c:pt>
                <c:pt idx="8879">
                  <c:v>1312926.539</c:v>
                </c:pt>
                <c:pt idx="8880">
                  <c:v>1313026.539</c:v>
                </c:pt>
                <c:pt idx="8881">
                  <c:v>1313126.539</c:v>
                </c:pt>
                <c:pt idx="8882">
                  <c:v>1313226.539</c:v>
                </c:pt>
                <c:pt idx="8883">
                  <c:v>1313326.539</c:v>
                </c:pt>
                <c:pt idx="8884">
                  <c:v>1313426.539</c:v>
                </c:pt>
                <c:pt idx="8885">
                  <c:v>1313526.539</c:v>
                </c:pt>
                <c:pt idx="8886">
                  <c:v>1313626.539</c:v>
                </c:pt>
                <c:pt idx="8887">
                  <c:v>1313726.539</c:v>
                </c:pt>
                <c:pt idx="8888">
                  <c:v>1313826.539</c:v>
                </c:pt>
                <c:pt idx="8889">
                  <c:v>1313926.539</c:v>
                </c:pt>
                <c:pt idx="8890">
                  <c:v>1314026.539</c:v>
                </c:pt>
                <c:pt idx="8891">
                  <c:v>1314126.539</c:v>
                </c:pt>
                <c:pt idx="8892">
                  <c:v>1314226.539</c:v>
                </c:pt>
                <c:pt idx="8893">
                  <c:v>1314326.539</c:v>
                </c:pt>
                <c:pt idx="8894">
                  <c:v>1314426.539</c:v>
                </c:pt>
                <c:pt idx="8895">
                  <c:v>1314526.539</c:v>
                </c:pt>
                <c:pt idx="8896">
                  <c:v>1314626.539</c:v>
                </c:pt>
                <c:pt idx="8897">
                  <c:v>1314726.539</c:v>
                </c:pt>
                <c:pt idx="8898">
                  <c:v>1314826.539</c:v>
                </c:pt>
                <c:pt idx="8899">
                  <c:v>1314926.539</c:v>
                </c:pt>
                <c:pt idx="8900">
                  <c:v>1315026.539</c:v>
                </c:pt>
                <c:pt idx="8901">
                  <c:v>1315126.539</c:v>
                </c:pt>
                <c:pt idx="8902">
                  <c:v>1315226.539</c:v>
                </c:pt>
                <c:pt idx="8903">
                  <c:v>1315326.539</c:v>
                </c:pt>
                <c:pt idx="8904">
                  <c:v>1315426.539</c:v>
                </c:pt>
                <c:pt idx="8905">
                  <c:v>1315526.539</c:v>
                </c:pt>
                <c:pt idx="8906">
                  <c:v>1315626.539</c:v>
                </c:pt>
                <c:pt idx="8907">
                  <c:v>1315726.539</c:v>
                </c:pt>
                <c:pt idx="8908">
                  <c:v>1315826.539</c:v>
                </c:pt>
                <c:pt idx="8909">
                  <c:v>1315926.539</c:v>
                </c:pt>
                <c:pt idx="8910">
                  <c:v>1316026.539</c:v>
                </c:pt>
                <c:pt idx="8911">
                  <c:v>1316126.539</c:v>
                </c:pt>
                <c:pt idx="8912">
                  <c:v>1316226.539</c:v>
                </c:pt>
                <c:pt idx="8913">
                  <c:v>1316326.539</c:v>
                </c:pt>
                <c:pt idx="8914">
                  <c:v>1316426.539</c:v>
                </c:pt>
                <c:pt idx="8915">
                  <c:v>1316526.539</c:v>
                </c:pt>
                <c:pt idx="8916">
                  <c:v>1316626.539</c:v>
                </c:pt>
                <c:pt idx="8917">
                  <c:v>1316726.539</c:v>
                </c:pt>
                <c:pt idx="8918">
                  <c:v>1316826.539</c:v>
                </c:pt>
                <c:pt idx="8919">
                  <c:v>1316926.539</c:v>
                </c:pt>
                <c:pt idx="8920">
                  <c:v>1317026.539</c:v>
                </c:pt>
                <c:pt idx="8921">
                  <c:v>1317126.539</c:v>
                </c:pt>
                <c:pt idx="8922">
                  <c:v>1317226.539</c:v>
                </c:pt>
                <c:pt idx="8923">
                  <c:v>1317326.539</c:v>
                </c:pt>
                <c:pt idx="8924">
                  <c:v>1317426.539</c:v>
                </c:pt>
                <c:pt idx="8925">
                  <c:v>1317526.539</c:v>
                </c:pt>
                <c:pt idx="8926">
                  <c:v>1317626.539</c:v>
                </c:pt>
                <c:pt idx="8927">
                  <c:v>1317726.539</c:v>
                </c:pt>
                <c:pt idx="8928">
                  <c:v>1317826.539</c:v>
                </c:pt>
                <c:pt idx="8929">
                  <c:v>1317926.539</c:v>
                </c:pt>
                <c:pt idx="8930">
                  <c:v>1318026.539</c:v>
                </c:pt>
                <c:pt idx="8931">
                  <c:v>1318126.539</c:v>
                </c:pt>
                <c:pt idx="8932">
                  <c:v>1318226.539</c:v>
                </c:pt>
                <c:pt idx="8933">
                  <c:v>1318326.539</c:v>
                </c:pt>
                <c:pt idx="8934">
                  <c:v>1318426.539</c:v>
                </c:pt>
                <c:pt idx="8935">
                  <c:v>1318526.539</c:v>
                </c:pt>
                <c:pt idx="8936">
                  <c:v>1318626.539</c:v>
                </c:pt>
                <c:pt idx="8937">
                  <c:v>1318726.539</c:v>
                </c:pt>
                <c:pt idx="8938">
                  <c:v>1318826.539</c:v>
                </c:pt>
                <c:pt idx="8939">
                  <c:v>1318926.539</c:v>
                </c:pt>
                <c:pt idx="8940">
                  <c:v>1319026.539</c:v>
                </c:pt>
                <c:pt idx="8941">
                  <c:v>1319126.539</c:v>
                </c:pt>
                <c:pt idx="8942">
                  <c:v>1319226.539</c:v>
                </c:pt>
                <c:pt idx="8943">
                  <c:v>1319326.539</c:v>
                </c:pt>
                <c:pt idx="8944">
                  <c:v>1319426.539</c:v>
                </c:pt>
                <c:pt idx="8945">
                  <c:v>1319526.539</c:v>
                </c:pt>
                <c:pt idx="8946">
                  <c:v>1319626.539</c:v>
                </c:pt>
                <c:pt idx="8947">
                  <c:v>1319726.539</c:v>
                </c:pt>
                <c:pt idx="8948">
                  <c:v>1319826.539</c:v>
                </c:pt>
                <c:pt idx="8949">
                  <c:v>1319926.539</c:v>
                </c:pt>
                <c:pt idx="8950">
                  <c:v>1320026.539</c:v>
                </c:pt>
                <c:pt idx="8951">
                  <c:v>1320126.539</c:v>
                </c:pt>
                <c:pt idx="8952">
                  <c:v>1320226.539</c:v>
                </c:pt>
                <c:pt idx="8953">
                  <c:v>1320326.539</c:v>
                </c:pt>
                <c:pt idx="8954">
                  <c:v>1320426.539</c:v>
                </c:pt>
                <c:pt idx="8955">
                  <c:v>1320526.539</c:v>
                </c:pt>
                <c:pt idx="8956">
                  <c:v>1320626.539</c:v>
                </c:pt>
                <c:pt idx="8957">
                  <c:v>1320726.539</c:v>
                </c:pt>
                <c:pt idx="8958">
                  <c:v>1320826.539</c:v>
                </c:pt>
                <c:pt idx="8959">
                  <c:v>1320926.539</c:v>
                </c:pt>
                <c:pt idx="8960">
                  <c:v>1321026.539</c:v>
                </c:pt>
                <c:pt idx="8961">
                  <c:v>1321126.539</c:v>
                </c:pt>
                <c:pt idx="8962">
                  <c:v>1321226.539</c:v>
                </c:pt>
                <c:pt idx="8963">
                  <c:v>1321326.539</c:v>
                </c:pt>
                <c:pt idx="8964">
                  <c:v>1321426.539</c:v>
                </c:pt>
                <c:pt idx="8965">
                  <c:v>1321526.539</c:v>
                </c:pt>
                <c:pt idx="8966">
                  <c:v>1321626.539</c:v>
                </c:pt>
                <c:pt idx="8967">
                  <c:v>1321726.539</c:v>
                </c:pt>
                <c:pt idx="8968">
                  <c:v>1321826.539</c:v>
                </c:pt>
                <c:pt idx="8969">
                  <c:v>1321926.539</c:v>
                </c:pt>
                <c:pt idx="8970">
                  <c:v>1322026.539</c:v>
                </c:pt>
                <c:pt idx="8971">
                  <c:v>1322126.539</c:v>
                </c:pt>
                <c:pt idx="8972">
                  <c:v>1322226.539</c:v>
                </c:pt>
                <c:pt idx="8973">
                  <c:v>1322326.539</c:v>
                </c:pt>
                <c:pt idx="8974">
                  <c:v>1322426.539</c:v>
                </c:pt>
                <c:pt idx="8975">
                  <c:v>1322526.539</c:v>
                </c:pt>
                <c:pt idx="8976">
                  <c:v>1322626.539</c:v>
                </c:pt>
                <c:pt idx="8977">
                  <c:v>1322726.539</c:v>
                </c:pt>
                <c:pt idx="8978">
                  <c:v>1322826.539</c:v>
                </c:pt>
                <c:pt idx="8979">
                  <c:v>1322926.539</c:v>
                </c:pt>
                <c:pt idx="8980">
                  <c:v>1323026.539</c:v>
                </c:pt>
                <c:pt idx="8981">
                  <c:v>1323126.539</c:v>
                </c:pt>
                <c:pt idx="8982">
                  <c:v>1323226.539</c:v>
                </c:pt>
                <c:pt idx="8983">
                  <c:v>1323326.539</c:v>
                </c:pt>
                <c:pt idx="8984">
                  <c:v>1323426.539</c:v>
                </c:pt>
                <c:pt idx="8985">
                  <c:v>1323526.539</c:v>
                </c:pt>
                <c:pt idx="8986">
                  <c:v>1323626.539</c:v>
                </c:pt>
                <c:pt idx="8987">
                  <c:v>1323726.539</c:v>
                </c:pt>
                <c:pt idx="8988">
                  <c:v>1323826.539</c:v>
                </c:pt>
                <c:pt idx="8989">
                  <c:v>1323926.539</c:v>
                </c:pt>
                <c:pt idx="8990">
                  <c:v>1324026.539</c:v>
                </c:pt>
                <c:pt idx="8991">
                  <c:v>1324126.539</c:v>
                </c:pt>
                <c:pt idx="8992">
                  <c:v>1324226.539</c:v>
                </c:pt>
                <c:pt idx="8993">
                  <c:v>1324326.539</c:v>
                </c:pt>
                <c:pt idx="8994">
                  <c:v>1324426.539</c:v>
                </c:pt>
                <c:pt idx="8995">
                  <c:v>1324526.539</c:v>
                </c:pt>
                <c:pt idx="8996">
                  <c:v>1324626.539</c:v>
                </c:pt>
                <c:pt idx="8997">
                  <c:v>1324726.539</c:v>
                </c:pt>
                <c:pt idx="8998">
                  <c:v>1324826.539</c:v>
                </c:pt>
                <c:pt idx="8999">
                  <c:v>1324926.539</c:v>
                </c:pt>
                <c:pt idx="9000">
                  <c:v>1325026.539</c:v>
                </c:pt>
                <c:pt idx="9001">
                  <c:v>1325126.539</c:v>
                </c:pt>
                <c:pt idx="9002">
                  <c:v>1325226.539</c:v>
                </c:pt>
                <c:pt idx="9003">
                  <c:v>1325326.539</c:v>
                </c:pt>
                <c:pt idx="9004">
                  <c:v>1325426.539</c:v>
                </c:pt>
                <c:pt idx="9005">
                  <c:v>1325526.539</c:v>
                </c:pt>
                <c:pt idx="9006">
                  <c:v>1325626.539</c:v>
                </c:pt>
                <c:pt idx="9007">
                  <c:v>1325726.539</c:v>
                </c:pt>
                <c:pt idx="9008">
                  <c:v>1325826.539</c:v>
                </c:pt>
                <c:pt idx="9009">
                  <c:v>1325926.539</c:v>
                </c:pt>
                <c:pt idx="9010">
                  <c:v>1326026.539</c:v>
                </c:pt>
                <c:pt idx="9011">
                  <c:v>1326126.539</c:v>
                </c:pt>
                <c:pt idx="9012">
                  <c:v>1326226.539</c:v>
                </c:pt>
                <c:pt idx="9013">
                  <c:v>1326326.539</c:v>
                </c:pt>
                <c:pt idx="9014">
                  <c:v>1326426.539</c:v>
                </c:pt>
                <c:pt idx="9015">
                  <c:v>1326526.539</c:v>
                </c:pt>
                <c:pt idx="9016">
                  <c:v>1326626.539</c:v>
                </c:pt>
                <c:pt idx="9017">
                  <c:v>1326726.539</c:v>
                </c:pt>
                <c:pt idx="9018">
                  <c:v>1326826.539</c:v>
                </c:pt>
                <c:pt idx="9019">
                  <c:v>1326926.539</c:v>
                </c:pt>
                <c:pt idx="9020">
                  <c:v>1327026.539</c:v>
                </c:pt>
                <c:pt idx="9021">
                  <c:v>1327126.539</c:v>
                </c:pt>
                <c:pt idx="9022">
                  <c:v>1327226.539</c:v>
                </c:pt>
                <c:pt idx="9023">
                  <c:v>1327326.539</c:v>
                </c:pt>
                <c:pt idx="9024">
                  <c:v>1327426.539</c:v>
                </c:pt>
                <c:pt idx="9025">
                  <c:v>1327526.539</c:v>
                </c:pt>
                <c:pt idx="9026">
                  <c:v>1327626.539</c:v>
                </c:pt>
                <c:pt idx="9027">
                  <c:v>1327726.539</c:v>
                </c:pt>
                <c:pt idx="9028">
                  <c:v>1327826.539</c:v>
                </c:pt>
                <c:pt idx="9029">
                  <c:v>1327926.539</c:v>
                </c:pt>
                <c:pt idx="9030">
                  <c:v>1328026.539</c:v>
                </c:pt>
                <c:pt idx="9031">
                  <c:v>1328126.539</c:v>
                </c:pt>
                <c:pt idx="9032">
                  <c:v>1328226.539</c:v>
                </c:pt>
                <c:pt idx="9033">
                  <c:v>1328326.539</c:v>
                </c:pt>
                <c:pt idx="9034">
                  <c:v>1328426.539</c:v>
                </c:pt>
                <c:pt idx="9035">
                  <c:v>1328526.539</c:v>
                </c:pt>
                <c:pt idx="9036">
                  <c:v>1328626.539</c:v>
                </c:pt>
                <c:pt idx="9037">
                  <c:v>1328726.539</c:v>
                </c:pt>
                <c:pt idx="9038">
                  <c:v>1328826.539</c:v>
                </c:pt>
                <c:pt idx="9039">
                  <c:v>1328926.539</c:v>
                </c:pt>
                <c:pt idx="9040">
                  <c:v>1329026.539</c:v>
                </c:pt>
                <c:pt idx="9041">
                  <c:v>1329126.539</c:v>
                </c:pt>
                <c:pt idx="9042">
                  <c:v>1329226.539</c:v>
                </c:pt>
                <c:pt idx="9043">
                  <c:v>1329326.539</c:v>
                </c:pt>
                <c:pt idx="9044">
                  <c:v>1329426.539</c:v>
                </c:pt>
                <c:pt idx="9045">
                  <c:v>1329526.539</c:v>
                </c:pt>
                <c:pt idx="9046">
                  <c:v>1329626.539</c:v>
                </c:pt>
                <c:pt idx="9047">
                  <c:v>1329726.539</c:v>
                </c:pt>
                <c:pt idx="9048">
                  <c:v>1329826.539</c:v>
                </c:pt>
                <c:pt idx="9049">
                  <c:v>1329926.539</c:v>
                </c:pt>
                <c:pt idx="9050">
                  <c:v>1330026.539</c:v>
                </c:pt>
                <c:pt idx="9051">
                  <c:v>1330126.539</c:v>
                </c:pt>
                <c:pt idx="9052">
                  <c:v>1330226.539</c:v>
                </c:pt>
                <c:pt idx="9053">
                  <c:v>1330326.539</c:v>
                </c:pt>
                <c:pt idx="9054">
                  <c:v>1330426.539</c:v>
                </c:pt>
                <c:pt idx="9055">
                  <c:v>1330526.539</c:v>
                </c:pt>
                <c:pt idx="9056">
                  <c:v>1330626.539</c:v>
                </c:pt>
                <c:pt idx="9057">
                  <c:v>1330726.539</c:v>
                </c:pt>
                <c:pt idx="9058">
                  <c:v>1330826.539</c:v>
                </c:pt>
                <c:pt idx="9059">
                  <c:v>1330926.539</c:v>
                </c:pt>
                <c:pt idx="9060">
                  <c:v>1331026.539</c:v>
                </c:pt>
                <c:pt idx="9061">
                  <c:v>1331126.539</c:v>
                </c:pt>
                <c:pt idx="9062">
                  <c:v>1331226.539</c:v>
                </c:pt>
                <c:pt idx="9063">
                  <c:v>1331326.539</c:v>
                </c:pt>
                <c:pt idx="9064">
                  <c:v>1331426.539</c:v>
                </c:pt>
                <c:pt idx="9065">
                  <c:v>1331526.539</c:v>
                </c:pt>
                <c:pt idx="9066">
                  <c:v>1331626.539</c:v>
                </c:pt>
                <c:pt idx="9067">
                  <c:v>1331726.539</c:v>
                </c:pt>
                <c:pt idx="9068">
                  <c:v>1331826.539</c:v>
                </c:pt>
                <c:pt idx="9069">
                  <c:v>1331926.539</c:v>
                </c:pt>
                <c:pt idx="9070">
                  <c:v>1332026.539</c:v>
                </c:pt>
                <c:pt idx="9071">
                  <c:v>1332126.539</c:v>
                </c:pt>
                <c:pt idx="9072">
                  <c:v>1332226.539</c:v>
                </c:pt>
                <c:pt idx="9073">
                  <c:v>1332326.539</c:v>
                </c:pt>
                <c:pt idx="9074">
                  <c:v>1332426.539</c:v>
                </c:pt>
                <c:pt idx="9075">
                  <c:v>1332526.539</c:v>
                </c:pt>
                <c:pt idx="9076">
                  <c:v>1332626.539</c:v>
                </c:pt>
                <c:pt idx="9077">
                  <c:v>1332726.539</c:v>
                </c:pt>
                <c:pt idx="9078">
                  <c:v>1332826.539</c:v>
                </c:pt>
                <c:pt idx="9079">
                  <c:v>1332926.539</c:v>
                </c:pt>
                <c:pt idx="9080">
                  <c:v>1333026.539</c:v>
                </c:pt>
                <c:pt idx="9081">
                  <c:v>1333126.539</c:v>
                </c:pt>
                <c:pt idx="9082">
                  <c:v>1333226.539</c:v>
                </c:pt>
                <c:pt idx="9083">
                  <c:v>1333326.539</c:v>
                </c:pt>
                <c:pt idx="9084">
                  <c:v>1333426.539</c:v>
                </c:pt>
                <c:pt idx="9085">
                  <c:v>1333526.539</c:v>
                </c:pt>
                <c:pt idx="9086">
                  <c:v>1333626.539</c:v>
                </c:pt>
                <c:pt idx="9087">
                  <c:v>1333726.539</c:v>
                </c:pt>
                <c:pt idx="9088">
                  <c:v>1333826.539</c:v>
                </c:pt>
                <c:pt idx="9089">
                  <c:v>1333926.539</c:v>
                </c:pt>
                <c:pt idx="9090">
                  <c:v>1334026.539</c:v>
                </c:pt>
                <c:pt idx="9091">
                  <c:v>1334126.539</c:v>
                </c:pt>
                <c:pt idx="9092">
                  <c:v>1334226.539</c:v>
                </c:pt>
                <c:pt idx="9093">
                  <c:v>1334326.539</c:v>
                </c:pt>
                <c:pt idx="9094">
                  <c:v>1334426.539</c:v>
                </c:pt>
                <c:pt idx="9095">
                  <c:v>1334526.539</c:v>
                </c:pt>
                <c:pt idx="9096">
                  <c:v>1334626.539</c:v>
                </c:pt>
                <c:pt idx="9097">
                  <c:v>1334726.539</c:v>
                </c:pt>
                <c:pt idx="9098">
                  <c:v>1334826.539</c:v>
                </c:pt>
                <c:pt idx="9099">
                  <c:v>1334926.539</c:v>
                </c:pt>
                <c:pt idx="9100">
                  <c:v>1335026.539</c:v>
                </c:pt>
                <c:pt idx="9101">
                  <c:v>1335126.539</c:v>
                </c:pt>
                <c:pt idx="9102">
                  <c:v>1335226.539</c:v>
                </c:pt>
                <c:pt idx="9103">
                  <c:v>1335326.539</c:v>
                </c:pt>
                <c:pt idx="9104">
                  <c:v>1335426.539</c:v>
                </c:pt>
                <c:pt idx="9105">
                  <c:v>1335526.539</c:v>
                </c:pt>
                <c:pt idx="9106">
                  <c:v>1335626.539</c:v>
                </c:pt>
                <c:pt idx="9107">
                  <c:v>1335726.539</c:v>
                </c:pt>
                <c:pt idx="9108">
                  <c:v>1335826.539</c:v>
                </c:pt>
                <c:pt idx="9109">
                  <c:v>1335926.539</c:v>
                </c:pt>
                <c:pt idx="9110">
                  <c:v>1336026.539</c:v>
                </c:pt>
                <c:pt idx="9111">
                  <c:v>1336126.539</c:v>
                </c:pt>
                <c:pt idx="9112">
                  <c:v>1336226.539</c:v>
                </c:pt>
                <c:pt idx="9113">
                  <c:v>1336326.539</c:v>
                </c:pt>
                <c:pt idx="9114">
                  <c:v>1336426.539</c:v>
                </c:pt>
                <c:pt idx="9115">
                  <c:v>1336526.539</c:v>
                </c:pt>
                <c:pt idx="9116">
                  <c:v>1336626.539</c:v>
                </c:pt>
                <c:pt idx="9117">
                  <c:v>1336726.539</c:v>
                </c:pt>
                <c:pt idx="9118">
                  <c:v>1336826.539</c:v>
                </c:pt>
                <c:pt idx="9119">
                  <c:v>1336926.539</c:v>
                </c:pt>
                <c:pt idx="9120">
                  <c:v>1337026.539</c:v>
                </c:pt>
                <c:pt idx="9121">
                  <c:v>1337126.539</c:v>
                </c:pt>
                <c:pt idx="9122">
                  <c:v>1337226.539</c:v>
                </c:pt>
                <c:pt idx="9123">
                  <c:v>1337326.539</c:v>
                </c:pt>
                <c:pt idx="9124">
                  <c:v>1337426.539</c:v>
                </c:pt>
                <c:pt idx="9125">
                  <c:v>1337526.539</c:v>
                </c:pt>
                <c:pt idx="9126">
                  <c:v>1337626.539</c:v>
                </c:pt>
                <c:pt idx="9127">
                  <c:v>1337726.539</c:v>
                </c:pt>
                <c:pt idx="9128">
                  <c:v>1337826.539</c:v>
                </c:pt>
                <c:pt idx="9129">
                  <c:v>1337926.539</c:v>
                </c:pt>
                <c:pt idx="9130">
                  <c:v>1338026.539</c:v>
                </c:pt>
                <c:pt idx="9131">
                  <c:v>1338126.539</c:v>
                </c:pt>
                <c:pt idx="9132">
                  <c:v>1338226.539</c:v>
                </c:pt>
                <c:pt idx="9133">
                  <c:v>1338326.539</c:v>
                </c:pt>
                <c:pt idx="9134">
                  <c:v>1338426.539</c:v>
                </c:pt>
                <c:pt idx="9135">
                  <c:v>1338526.539</c:v>
                </c:pt>
                <c:pt idx="9136">
                  <c:v>1338626.539</c:v>
                </c:pt>
                <c:pt idx="9137">
                  <c:v>1338726.539</c:v>
                </c:pt>
                <c:pt idx="9138">
                  <c:v>1338826.539</c:v>
                </c:pt>
                <c:pt idx="9139">
                  <c:v>1338926.539</c:v>
                </c:pt>
                <c:pt idx="9140">
                  <c:v>1339026.539</c:v>
                </c:pt>
                <c:pt idx="9141">
                  <c:v>1339126.539</c:v>
                </c:pt>
                <c:pt idx="9142">
                  <c:v>1339226.539</c:v>
                </c:pt>
                <c:pt idx="9143">
                  <c:v>1339326.539</c:v>
                </c:pt>
                <c:pt idx="9144">
                  <c:v>1339426.539</c:v>
                </c:pt>
                <c:pt idx="9145">
                  <c:v>1339526.539</c:v>
                </c:pt>
                <c:pt idx="9146">
                  <c:v>1339626.539</c:v>
                </c:pt>
                <c:pt idx="9147">
                  <c:v>1339726.539</c:v>
                </c:pt>
                <c:pt idx="9148">
                  <c:v>1339826.539</c:v>
                </c:pt>
                <c:pt idx="9149">
                  <c:v>1339926.539</c:v>
                </c:pt>
                <c:pt idx="9150">
                  <c:v>1340026.539</c:v>
                </c:pt>
                <c:pt idx="9151">
                  <c:v>1340126.539</c:v>
                </c:pt>
                <c:pt idx="9152">
                  <c:v>1340226.539</c:v>
                </c:pt>
                <c:pt idx="9153">
                  <c:v>1340326.539</c:v>
                </c:pt>
                <c:pt idx="9154">
                  <c:v>1340426.539</c:v>
                </c:pt>
                <c:pt idx="9155">
                  <c:v>1340526.539</c:v>
                </c:pt>
                <c:pt idx="9156">
                  <c:v>1340626.539</c:v>
                </c:pt>
                <c:pt idx="9157">
                  <c:v>1340726.539</c:v>
                </c:pt>
                <c:pt idx="9158">
                  <c:v>1340826.539</c:v>
                </c:pt>
                <c:pt idx="9159">
                  <c:v>1340926.539</c:v>
                </c:pt>
                <c:pt idx="9160">
                  <c:v>1341026.539</c:v>
                </c:pt>
                <c:pt idx="9161">
                  <c:v>1341126.539</c:v>
                </c:pt>
                <c:pt idx="9162">
                  <c:v>1341226.539</c:v>
                </c:pt>
                <c:pt idx="9163">
                  <c:v>1341326.539</c:v>
                </c:pt>
                <c:pt idx="9164">
                  <c:v>1341426.539</c:v>
                </c:pt>
                <c:pt idx="9165">
                  <c:v>1341526.539</c:v>
                </c:pt>
                <c:pt idx="9166">
                  <c:v>1341626.539</c:v>
                </c:pt>
                <c:pt idx="9167">
                  <c:v>1341726.539</c:v>
                </c:pt>
                <c:pt idx="9168">
                  <c:v>1341826.539</c:v>
                </c:pt>
                <c:pt idx="9169">
                  <c:v>1341926.539</c:v>
                </c:pt>
                <c:pt idx="9170">
                  <c:v>1342026.539</c:v>
                </c:pt>
                <c:pt idx="9171">
                  <c:v>1342126.539</c:v>
                </c:pt>
                <c:pt idx="9172">
                  <c:v>1342226.539</c:v>
                </c:pt>
                <c:pt idx="9173">
                  <c:v>1342326.539</c:v>
                </c:pt>
                <c:pt idx="9174">
                  <c:v>1342426.539</c:v>
                </c:pt>
                <c:pt idx="9175">
                  <c:v>1342526.539</c:v>
                </c:pt>
                <c:pt idx="9176">
                  <c:v>1342626.539</c:v>
                </c:pt>
                <c:pt idx="9177">
                  <c:v>1342726.539</c:v>
                </c:pt>
                <c:pt idx="9178">
                  <c:v>1342826.539</c:v>
                </c:pt>
                <c:pt idx="9179">
                  <c:v>1342926.539</c:v>
                </c:pt>
                <c:pt idx="9180">
                  <c:v>1343026.539</c:v>
                </c:pt>
                <c:pt idx="9181">
                  <c:v>1343126.539</c:v>
                </c:pt>
                <c:pt idx="9182">
                  <c:v>1343226.539</c:v>
                </c:pt>
                <c:pt idx="9183">
                  <c:v>1343326.539</c:v>
                </c:pt>
                <c:pt idx="9184">
                  <c:v>1343426.539</c:v>
                </c:pt>
                <c:pt idx="9185">
                  <c:v>1343526.539</c:v>
                </c:pt>
                <c:pt idx="9186">
                  <c:v>1343626.539</c:v>
                </c:pt>
                <c:pt idx="9187">
                  <c:v>1343726.539</c:v>
                </c:pt>
                <c:pt idx="9188">
                  <c:v>1343826.539</c:v>
                </c:pt>
                <c:pt idx="9189">
                  <c:v>1343926.539</c:v>
                </c:pt>
                <c:pt idx="9190">
                  <c:v>1344026.539</c:v>
                </c:pt>
                <c:pt idx="9191">
                  <c:v>1344126.539</c:v>
                </c:pt>
                <c:pt idx="9192">
                  <c:v>1344226.539</c:v>
                </c:pt>
                <c:pt idx="9193">
                  <c:v>1344326.539</c:v>
                </c:pt>
                <c:pt idx="9194">
                  <c:v>1344426.539</c:v>
                </c:pt>
                <c:pt idx="9195">
                  <c:v>1344526.539</c:v>
                </c:pt>
                <c:pt idx="9196">
                  <c:v>1344626.539</c:v>
                </c:pt>
                <c:pt idx="9197">
                  <c:v>1344726.539</c:v>
                </c:pt>
                <c:pt idx="9198">
                  <c:v>1344826.539</c:v>
                </c:pt>
                <c:pt idx="9199">
                  <c:v>1344926.539</c:v>
                </c:pt>
                <c:pt idx="9200">
                  <c:v>1345026.539</c:v>
                </c:pt>
                <c:pt idx="9201">
                  <c:v>1345126.539</c:v>
                </c:pt>
                <c:pt idx="9202">
                  <c:v>1345226.539</c:v>
                </c:pt>
                <c:pt idx="9203">
                  <c:v>1345326.539</c:v>
                </c:pt>
                <c:pt idx="9204">
                  <c:v>1345426.539</c:v>
                </c:pt>
                <c:pt idx="9205">
                  <c:v>1345526.539</c:v>
                </c:pt>
                <c:pt idx="9206">
                  <c:v>1345626.539</c:v>
                </c:pt>
                <c:pt idx="9207">
                  <c:v>1345726.539</c:v>
                </c:pt>
                <c:pt idx="9208">
                  <c:v>1345826.539</c:v>
                </c:pt>
                <c:pt idx="9209">
                  <c:v>1345926.539</c:v>
                </c:pt>
                <c:pt idx="9210">
                  <c:v>1346026.539</c:v>
                </c:pt>
                <c:pt idx="9211">
                  <c:v>1346126.539</c:v>
                </c:pt>
                <c:pt idx="9212">
                  <c:v>1346226.539</c:v>
                </c:pt>
                <c:pt idx="9213">
                  <c:v>1346326.539</c:v>
                </c:pt>
                <c:pt idx="9214">
                  <c:v>1346426.539</c:v>
                </c:pt>
                <c:pt idx="9215">
                  <c:v>1346526.539</c:v>
                </c:pt>
                <c:pt idx="9216">
                  <c:v>1346626.539</c:v>
                </c:pt>
                <c:pt idx="9217">
                  <c:v>1346726.539</c:v>
                </c:pt>
                <c:pt idx="9218">
                  <c:v>1346826.539</c:v>
                </c:pt>
                <c:pt idx="9219">
                  <c:v>1346926.539</c:v>
                </c:pt>
                <c:pt idx="9220">
                  <c:v>1347026.539</c:v>
                </c:pt>
                <c:pt idx="9221">
                  <c:v>1347126.539</c:v>
                </c:pt>
                <c:pt idx="9222">
                  <c:v>1347226.539</c:v>
                </c:pt>
                <c:pt idx="9223">
                  <c:v>1347326.539</c:v>
                </c:pt>
                <c:pt idx="9224">
                  <c:v>1347426.539</c:v>
                </c:pt>
                <c:pt idx="9225">
                  <c:v>1347526.539</c:v>
                </c:pt>
                <c:pt idx="9226">
                  <c:v>1347626.539</c:v>
                </c:pt>
                <c:pt idx="9227">
                  <c:v>1347726.539</c:v>
                </c:pt>
                <c:pt idx="9228">
                  <c:v>1347826.539</c:v>
                </c:pt>
                <c:pt idx="9229">
                  <c:v>1347926.539</c:v>
                </c:pt>
                <c:pt idx="9230">
                  <c:v>1348026.539</c:v>
                </c:pt>
                <c:pt idx="9231">
                  <c:v>1348126.539</c:v>
                </c:pt>
                <c:pt idx="9232">
                  <c:v>1348226.539</c:v>
                </c:pt>
                <c:pt idx="9233">
                  <c:v>1348326.539</c:v>
                </c:pt>
                <c:pt idx="9234">
                  <c:v>1348426.539</c:v>
                </c:pt>
                <c:pt idx="9235">
                  <c:v>1348526.539</c:v>
                </c:pt>
                <c:pt idx="9236">
                  <c:v>1348626.539</c:v>
                </c:pt>
                <c:pt idx="9237">
                  <c:v>1348726.539</c:v>
                </c:pt>
                <c:pt idx="9238">
                  <c:v>1348826.539</c:v>
                </c:pt>
                <c:pt idx="9239">
                  <c:v>1348926.539</c:v>
                </c:pt>
                <c:pt idx="9240">
                  <c:v>1349026.539</c:v>
                </c:pt>
                <c:pt idx="9241">
                  <c:v>1349126.539</c:v>
                </c:pt>
                <c:pt idx="9242">
                  <c:v>1349226.539</c:v>
                </c:pt>
                <c:pt idx="9243">
                  <c:v>1349326.539</c:v>
                </c:pt>
                <c:pt idx="9244">
                  <c:v>1349426.539</c:v>
                </c:pt>
                <c:pt idx="9245">
                  <c:v>1349526.539</c:v>
                </c:pt>
                <c:pt idx="9246">
                  <c:v>1349626.539</c:v>
                </c:pt>
                <c:pt idx="9247">
                  <c:v>1349726.539</c:v>
                </c:pt>
                <c:pt idx="9248">
                  <c:v>1349826.539</c:v>
                </c:pt>
                <c:pt idx="9249">
                  <c:v>1349926.539</c:v>
                </c:pt>
                <c:pt idx="9250">
                  <c:v>1350026.539</c:v>
                </c:pt>
                <c:pt idx="9251">
                  <c:v>1350126.539</c:v>
                </c:pt>
                <c:pt idx="9252">
                  <c:v>1350226.539</c:v>
                </c:pt>
                <c:pt idx="9253">
                  <c:v>1350326.539</c:v>
                </c:pt>
                <c:pt idx="9254">
                  <c:v>1350426.539</c:v>
                </c:pt>
                <c:pt idx="9255">
                  <c:v>1350526.539</c:v>
                </c:pt>
                <c:pt idx="9256">
                  <c:v>1350626.539</c:v>
                </c:pt>
                <c:pt idx="9257">
                  <c:v>1350726.539</c:v>
                </c:pt>
                <c:pt idx="9258">
                  <c:v>1350826.539</c:v>
                </c:pt>
                <c:pt idx="9259">
                  <c:v>1350926.539</c:v>
                </c:pt>
                <c:pt idx="9260">
                  <c:v>1351026.539</c:v>
                </c:pt>
                <c:pt idx="9261">
                  <c:v>1351126.539</c:v>
                </c:pt>
                <c:pt idx="9262">
                  <c:v>1351226.539</c:v>
                </c:pt>
                <c:pt idx="9263">
                  <c:v>1351326.539</c:v>
                </c:pt>
                <c:pt idx="9264">
                  <c:v>1351426.539</c:v>
                </c:pt>
                <c:pt idx="9265">
                  <c:v>1351526.539</c:v>
                </c:pt>
                <c:pt idx="9266">
                  <c:v>1351626.539</c:v>
                </c:pt>
                <c:pt idx="9267">
                  <c:v>1351726.539</c:v>
                </c:pt>
                <c:pt idx="9268">
                  <c:v>1351826.539</c:v>
                </c:pt>
                <c:pt idx="9269">
                  <c:v>1351926.539</c:v>
                </c:pt>
                <c:pt idx="9270">
                  <c:v>1352026.539</c:v>
                </c:pt>
                <c:pt idx="9271">
                  <c:v>1352126.539</c:v>
                </c:pt>
                <c:pt idx="9272">
                  <c:v>1352226.539</c:v>
                </c:pt>
                <c:pt idx="9273">
                  <c:v>1352326.539</c:v>
                </c:pt>
                <c:pt idx="9274">
                  <c:v>1352426.539</c:v>
                </c:pt>
                <c:pt idx="9275">
                  <c:v>1352526.539</c:v>
                </c:pt>
                <c:pt idx="9276">
                  <c:v>1352626.539</c:v>
                </c:pt>
                <c:pt idx="9277">
                  <c:v>1352726.539</c:v>
                </c:pt>
                <c:pt idx="9278">
                  <c:v>1352826.539</c:v>
                </c:pt>
                <c:pt idx="9279">
                  <c:v>1352926.539</c:v>
                </c:pt>
                <c:pt idx="9280">
                  <c:v>1353026.539</c:v>
                </c:pt>
                <c:pt idx="9281">
                  <c:v>1353126.539</c:v>
                </c:pt>
                <c:pt idx="9282">
                  <c:v>1353226.539</c:v>
                </c:pt>
                <c:pt idx="9283">
                  <c:v>1353326.539</c:v>
                </c:pt>
                <c:pt idx="9284">
                  <c:v>1353426.539</c:v>
                </c:pt>
                <c:pt idx="9285">
                  <c:v>1353526.539</c:v>
                </c:pt>
                <c:pt idx="9286">
                  <c:v>1353626.539</c:v>
                </c:pt>
                <c:pt idx="9287">
                  <c:v>1353726.539</c:v>
                </c:pt>
                <c:pt idx="9288">
                  <c:v>1353826.539</c:v>
                </c:pt>
                <c:pt idx="9289">
                  <c:v>1353926.539</c:v>
                </c:pt>
                <c:pt idx="9290">
                  <c:v>1354026.539</c:v>
                </c:pt>
                <c:pt idx="9291">
                  <c:v>1354126.539</c:v>
                </c:pt>
                <c:pt idx="9292">
                  <c:v>1354226.539</c:v>
                </c:pt>
                <c:pt idx="9293">
                  <c:v>1354326.539</c:v>
                </c:pt>
                <c:pt idx="9294">
                  <c:v>1354426.539</c:v>
                </c:pt>
                <c:pt idx="9295">
                  <c:v>1354526.539</c:v>
                </c:pt>
                <c:pt idx="9296">
                  <c:v>1354626.539</c:v>
                </c:pt>
                <c:pt idx="9297">
                  <c:v>1354726.539</c:v>
                </c:pt>
                <c:pt idx="9298">
                  <c:v>1354826.539</c:v>
                </c:pt>
                <c:pt idx="9299">
                  <c:v>1354926.539</c:v>
                </c:pt>
                <c:pt idx="9300">
                  <c:v>1355026.539</c:v>
                </c:pt>
                <c:pt idx="9301">
                  <c:v>1355126.539</c:v>
                </c:pt>
                <c:pt idx="9302">
                  <c:v>1355226.539</c:v>
                </c:pt>
                <c:pt idx="9303">
                  <c:v>1355326.539</c:v>
                </c:pt>
                <c:pt idx="9304">
                  <c:v>1355426.539</c:v>
                </c:pt>
                <c:pt idx="9305">
                  <c:v>1355526.539</c:v>
                </c:pt>
                <c:pt idx="9306">
                  <c:v>1355626.539</c:v>
                </c:pt>
                <c:pt idx="9307">
                  <c:v>1355726.539</c:v>
                </c:pt>
                <c:pt idx="9308">
                  <c:v>1355826.539</c:v>
                </c:pt>
                <c:pt idx="9309">
                  <c:v>1355926.539</c:v>
                </c:pt>
                <c:pt idx="9310">
                  <c:v>1356026.539</c:v>
                </c:pt>
                <c:pt idx="9311">
                  <c:v>1356126.539</c:v>
                </c:pt>
                <c:pt idx="9312">
                  <c:v>1356226.539</c:v>
                </c:pt>
                <c:pt idx="9313">
                  <c:v>1356326.539</c:v>
                </c:pt>
                <c:pt idx="9314">
                  <c:v>1356426.539</c:v>
                </c:pt>
                <c:pt idx="9315">
                  <c:v>1356526.539</c:v>
                </c:pt>
                <c:pt idx="9316">
                  <c:v>1356626.539</c:v>
                </c:pt>
                <c:pt idx="9317">
                  <c:v>1356726.539</c:v>
                </c:pt>
                <c:pt idx="9318">
                  <c:v>1356826.539</c:v>
                </c:pt>
                <c:pt idx="9319">
                  <c:v>1356926.539</c:v>
                </c:pt>
                <c:pt idx="9320">
                  <c:v>1357026.539</c:v>
                </c:pt>
                <c:pt idx="9321">
                  <c:v>1357126.539</c:v>
                </c:pt>
                <c:pt idx="9322">
                  <c:v>1357226.539</c:v>
                </c:pt>
                <c:pt idx="9323">
                  <c:v>1357326.539</c:v>
                </c:pt>
                <c:pt idx="9324">
                  <c:v>1357426.539</c:v>
                </c:pt>
                <c:pt idx="9325">
                  <c:v>1357526.539</c:v>
                </c:pt>
                <c:pt idx="9326">
                  <c:v>1357626.539</c:v>
                </c:pt>
                <c:pt idx="9327">
                  <c:v>1357726.539</c:v>
                </c:pt>
                <c:pt idx="9328">
                  <c:v>1357826.539</c:v>
                </c:pt>
                <c:pt idx="9329">
                  <c:v>1357926.539</c:v>
                </c:pt>
                <c:pt idx="9330">
                  <c:v>1358026.539</c:v>
                </c:pt>
                <c:pt idx="9331">
                  <c:v>1358126.539</c:v>
                </c:pt>
                <c:pt idx="9332">
                  <c:v>1358226.539</c:v>
                </c:pt>
                <c:pt idx="9333">
                  <c:v>1358326.539</c:v>
                </c:pt>
                <c:pt idx="9334">
                  <c:v>1358426.539</c:v>
                </c:pt>
                <c:pt idx="9335">
                  <c:v>1358526.539</c:v>
                </c:pt>
                <c:pt idx="9336">
                  <c:v>1358626.539</c:v>
                </c:pt>
                <c:pt idx="9337">
                  <c:v>1358726.539</c:v>
                </c:pt>
                <c:pt idx="9338">
                  <c:v>1358826.539</c:v>
                </c:pt>
                <c:pt idx="9339">
                  <c:v>1358926.539</c:v>
                </c:pt>
                <c:pt idx="9340">
                  <c:v>1359026.539</c:v>
                </c:pt>
                <c:pt idx="9341">
                  <c:v>1359126.539</c:v>
                </c:pt>
                <c:pt idx="9342">
                  <c:v>1359226.539</c:v>
                </c:pt>
                <c:pt idx="9343">
                  <c:v>1359326.539</c:v>
                </c:pt>
                <c:pt idx="9344">
                  <c:v>1359426.539</c:v>
                </c:pt>
                <c:pt idx="9345">
                  <c:v>1359526.539</c:v>
                </c:pt>
                <c:pt idx="9346">
                  <c:v>1359626.539</c:v>
                </c:pt>
                <c:pt idx="9347">
                  <c:v>1359726.539</c:v>
                </c:pt>
                <c:pt idx="9348">
                  <c:v>1359826.539</c:v>
                </c:pt>
                <c:pt idx="9349">
                  <c:v>1359926.539</c:v>
                </c:pt>
                <c:pt idx="9350">
                  <c:v>1360026.539</c:v>
                </c:pt>
                <c:pt idx="9351">
                  <c:v>1360126.539</c:v>
                </c:pt>
                <c:pt idx="9352">
                  <c:v>1360226.539</c:v>
                </c:pt>
                <c:pt idx="9353">
                  <c:v>1360326.539</c:v>
                </c:pt>
                <c:pt idx="9354">
                  <c:v>1360426.539</c:v>
                </c:pt>
                <c:pt idx="9355">
                  <c:v>1360526.539</c:v>
                </c:pt>
                <c:pt idx="9356">
                  <c:v>1360626.539</c:v>
                </c:pt>
                <c:pt idx="9357">
                  <c:v>1360726.539</c:v>
                </c:pt>
                <c:pt idx="9358">
                  <c:v>1360826.539</c:v>
                </c:pt>
                <c:pt idx="9359">
                  <c:v>1360926.539</c:v>
                </c:pt>
                <c:pt idx="9360">
                  <c:v>1361026.539</c:v>
                </c:pt>
                <c:pt idx="9361">
                  <c:v>1361126.539</c:v>
                </c:pt>
                <c:pt idx="9362">
                  <c:v>1361226.539</c:v>
                </c:pt>
                <c:pt idx="9363">
                  <c:v>1361326.539</c:v>
                </c:pt>
                <c:pt idx="9364">
                  <c:v>1361426.539</c:v>
                </c:pt>
                <c:pt idx="9365">
                  <c:v>1361526.539</c:v>
                </c:pt>
                <c:pt idx="9366">
                  <c:v>1361626.539</c:v>
                </c:pt>
                <c:pt idx="9367">
                  <c:v>1361726.539</c:v>
                </c:pt>
                <c:pt idx="9368">
                  <c:v>1361826.539</c:v>
                </c:pt>
                <c:pt idx="9369">
                  <c:v>1361926.539</c:v>
                </c:pt>
                <c:pt idx="9370">
                  <c:v>1362026.539</c:v>
                </c:pt>
                <c:pt idx="9371">
                  <c:v>1362126.539</c:v>
                </c:pt>
                <c:pt idx="9372">
                  <c:v>1362226.539</c:v>
                </c:pt>
                <c:pt idx="9373">
                  <c:v>1362326.539</c:v>
                </c:pt>
                <c:pt idx="9374">
                  <c:v>1362426.539</c:v>
                </c:pt>
                <c:pt idx="9375">
                  <c:v>1362526.539</c:v>
                </c:pt>
                <c:pt idx="9376">
                  <c:v>1362626.539</c:v>
                </c:pt>
                <c:pt idx="9377">
                  <c:v>1362726.539</c:v>
                </c:pt>
                <c:pt idx="9378">
                  <c:v>1362826.539</c:v>
                </c:pt>
                <c:pt idx="9379">
                  <c:v>1362926.539</c:v>
                </c:pt>
                <c:pt idx="9380">
                  <c:v>1363026.539</c:v>
                </c:pt>
                <c:pt idx="9381">
                  <c:v>1363126.539</c:v>
                </c:pt>
                <c:pt idx="9382">
                  <c:v>1363226.539</c:v>
                </c:pt>
                <c:pt idx="9383">
                  <c:v>1363326.539</c:v>
                </c:pt>
                <c:pt idx="9384">
                  <c:v>1363426.539</c:v>
                </c:pt>
                <c:pt idx="9385">
                  <c:v>1363526.539</c:v>
                </c:pt>
                <c:pt idx="9386">
                  <c:v>1363626.539</c:v>
                </c:pt>
                <c:pt idx="9387">
                  <c:v>1363726.539</c:v>
                </c:pt>
                <c:pt idx="9388">
                  <c:v>1363826.539</c:v>
                </c:pt>
                <c:pt idx="9389">
                  <c:v>1363926.539</c:v>
                </c:pt>
                <c:pt idx="9390">
                  <c:v>1364026.539</c:v>
                </c:pt>
                <c:pt idx="9391">
                  <c:v>1364126.539</c:v>
                </c:pt>
                <c:pt idx="9392">
                  <c:v>1364226.539</c:v>
                </c:pt>
                <c:pt idx="9393">
                  <c:v>1364326.539</c:v>
                </c:pt>
                <c:pt idx="9394">
                  <c:v>1364426.539</c:v>
                </c:pt>
                <c:pt idx="9395">
                  <c:v>1364526.539</c:v>
                </c:pt>
                <c:pt idx="9396">
                  <c:v>1364626.539</c:v>
                </c:pt>
                <c:pt idx="9397">
                  <c:v>1364726.539</c:v>
                </c:pt>
                <c:pt idx="9398">
                  <c:v>1364826.539</c:v>
                </c:pt>
                <c:pt idx="9399">
                  <c:v>1364926.539</c:v>
                </c:pt>
                <c:pt idx="9400">
                  <c:v>1365026.539</c:v>
                </c:pt>
                <c:pt idx="9401">
                  <c:v>1365126.539</c:v>
                </c:pt>
                <c:pt idx="9402">
                  <c:v>1365226.539</c:v>
                </c:pt>
                <c:pt idx="9403">
                  <c:v>1365326.539</c:v>
                </c:pt>
                <c:pt idx="9404">
                  <c:v>1365426.539</c:v>
                </c:pt>
                <c:pt idx="9405">
                  <c:v>1365526.539</c:v>
                </c:pt>
                <c:pt idx="9406">
                  <c:v>1365626.539</c:v>
                </c:pt>
                <c:pt idx="9407">
                  <c:v>1365726.539</c:v>
                </c:pt>
                <c:pt idx="9408">
                  <c:v>1365826.539</c:v>
                </c:pt>
                <c:pt idx="9409">
                  <c:v>1365926.539</c:v>
                </c:pt>
                <c:pt idx="9410">
                  <c:v>1366026.539</c:v>
                </c:pt>
                <c:pt idx="9411">
                  <c:v>1366126.539</c:v>
                </c:pt>
                <c:pt idx="9412">
                  <c:v>1366226.539</c:v>
                </c:pt>
                <c:pt idx="9413">
                  <c:v>1366326.539</c:v>
                </c:pt>
                <c:pt idx="9414">
                  <c:v>1366426.539</c:v>
                </c:pt>
                <c:pt idx="9415">
                  <c:v>1366526.539</c:v>
                </c:pt>
                <c:pt idx="9416">
                  <c:v>1366626.539</c:v>
                </c:pt>
                <c:pt idx="9417">
                  <c:v>1366726.539</c:v>
                </c:pt>
                <c:pt idx="9418">
                  <c:v>1366826.539</c:v>
                </c:pt>
                <c:pt idx="9419">
                  <c:v>1366926.539</c:v>
                </c:pt>
                <c:pt idx="9420">
                  <c:v>1367026.539</c:v>
                </c:pt>
                <c:pt idx="9421">
                  <c:v>1367126.539</c:v>
                </c:pt>
                <c:pt idx="9422">
                  <c:v>1367226.539</c:v>
                </c:pt>
                <c:pt idx="9423">
                  <c:v>1367326.539</c:v>
                </c:pt>
                <c:pt idx="9424">
                  <c:v>1367426.539</c:v>
                </c:pt>
                <c:pt idx="9425">
                  <c:v>1367526.539</c:v>
                </c:pt>
                <c:pt idx="9426">
                  <c:v>1367626.539</c:v>
                </c:pt>
                <c:pt idx="9427">
                  <c:v>1367726.539</c:v>
                </c:pt>
                <c:pt idx="9428">
                  <c:v>1367826.539</c:v>
                </c:pt>
                <c:pt idx="9429">
                  <c:v>1367926.539</c:v>
                </c:pt>
                <c:pt idx="9430">
                  <c:v>1368026.539</c:v>
                </c:pt>
                <c:pt idx="9431">
                  <c:v>1368126.539</c:v>
                </c:pt>
                <c:pt idx="9432">
                  <c:v>1368226.539</c:v>
                </c:pt>
                <c:pt idx="9433">
                  <c:v>1368326.539</c:v>
                </c:pt>
                <c:pt idx="9434">
                  <c:v>1368426.539</c:v>
                </c:pt>
                <c:pt idx="9435">
                  <c:v>1368526.539</c:v>
                </c:pt>
                <c:pt idx="9436">
                  <c:v>1368626.539</c:v>
                </c:pt>
                <c:pt idx="9437">
                  <c:v>1368726.539</c:v>
                </c:pt>
                <c:pt idx="9438">
                  <c:v>1368826.539</c:v>
                </c:pt>
                <c:pt idx="9439">
                  <c:v>1368926.539</c:v>
                </c:pt>
                <c:pt idx="9440">
                  <c:v>1369026.539</c:v>
                </c:pt>
                <c:pt idx="9441">
                  <c:v>1369126.539</c:v>
                </c:pt>
                <c:pt idx="9442">
                  <c:v>1369226.539</c:v>
                </c:pt>
                <c:pt idx="9443">
                  <c:v>1369326.539</c:v>
                </c:pt>
                <c:pt idx="9444">
                  <c:v>1369426.539</c:v>
                </c:pt>
                <c:pt idx="9445">
                  <c:v>1369526.539</c:v>
                </c:pt>
                <c:pt idx="9446">
                  <c:v>1369626.539</c:v>
                </c:pt>
                <c:pt idx="9447">
                  <c:v>1369726.539</c:v>
                </c:pt>
                <c:pt idx="9448">
                  <c:v>1369826.539</c:v>
                </c:pt>
                <c:pt idx="9449">
                  <c:v>1369926.539</c:v>
                </c:pt>
                <c:pt idx="9450">
                  <c:v>1370026.539</c:v>
                </c:pt>
                <c:pt idx="9451">
                  <c:v>1370126.539</c:v>
                </c:pt>
                <c:pt idx="9452">
                  <c:v>1370226.539</c:v>
                </c:pt>
                <c:pt idx="9453">
                  <c:v>1370326.539</c:v>
                </c:pt>
                <c:pt idx="9454">
                  <c:v>1370426.539</c:v>
                </c:pt>
                <c:pt idx="9455">
                  <c:v>1370526.539</c:v>
                </c:pt>
                <c:pt idx="9456">
                  <c:v>1370626.539</c:v>
                </c:pt>
                <c:pt idx="9457">
                  <c:v>1370726.539</c:v>
                </c:pt>
                <c:pt idx="9458">
                  <c:v>1370826.539</c:v>
                </c:pt>
                <c:pt idx="9459">
                  <c:v>1370926.539</c:v>
                </c:pt>
                <c:pt idx="9460">
                  <c:v>1371026.539</c:v>
                </c:pt>
                <c:pt idx="9461">
                  <c:v>1371126.539</c:v>
                </c:pt>
                <c:pt idx="9462">
                  <c:v>1371226.539</c:v>
                </c:pt>
                <c:pt idx="9463">
                  <c:v>1371326.539</c:v>
                </c:pt>
                <c:pt idx="9464">
                  <c:v>1371426.539</c:v>
                </c:pt>
                <c:pt idx="9465">
                  <c:v>1371526.539</c:v>
                </c:pt>
                <c:pt idx="9466">
                  <c:v>1371626.539</c:v>
                </c:pt>
                <c:pt idx="9467">
                  <c:v>1371726.539</c:v>
                </c:pt>
                <c:pt idx="9468">
                  <c:v>1371826.539</c:v>
                </c:pt>
                <c:pt idx="9469">
                  <c:v>1371926.539</c:v>
                </c:pt>
                <c:pt idx="9470">
                  <c:v>1372026.539</c:v>
                </c:pt>
                <c:pt idx="9471">
                  <c:v>1372126.539</c:v>
                </c:pt>
                <c:pt idx="9472">
                  <c:v>1372226.539</c:v>
                </c:pt>
                <c:pt idx="9473">
                  <c:v>1372326.539</c:v>
                </c:pt>
                <c:pt idx="9474">
                  <c:v>1372426.539</c:v>
                </c:pt>
                <c:pt idx="9475">
                  <c:v>1372526.539</c:v>
                </c:pt>
                <c:pt idx="9476">
                  <c:v>1372626.539</c:v>
                </c:pt>
                <c:pt idx="9477">
                  <c:v>1372726.539</c:v>
                </c:pt>
                <c:pt idx="9478">
                  <c:v>1372826.539</c:v>
                </c:pt>
                <c:pt idx="9479">
                  <c:v>1372926.539</c:v>
                </c:pt>
                <c:pt idx="9480">
                  <c:v>1373026.539</c:v>
                </c:pt>
                <c:pt idx="9481">
                  <c:v>1373126.539</c:v>
                </c:pt>
                <c:pt idx="9482">
                  <c:v>1373226.539</c:v>
                </c:pt>
                <c:pt idx="9483">
                  <c:v>1373326.539</c:v>
                </c:pt>
                <c:pt idx="9484">
                  <c:v>1373426.539</c:v>
                </c:pt>
                <c:pt idx="9485">
                  <c:v>1373526.539</c:v>
                </c:pt>
                <c:pt idx="9486">
                  <c:v>1373626.539</c:v>
                </c:pt>
                <c:pt idx="9487">
                  <c:v>1373726.539</c:v>
                </c:pt>
                <c:pt idx="9488">
                  <c:v>1373826.539</c:v>
                </c:pt>
                <c:pt idx="9489">
                  <c:v>1373926.539</c:v>
                </c:pt>
                <c:pt idx="9490">
                  <c:v>1374026.539</c:v>
                </c:pt>
                <c:pt idx="9491">
                  <c:v>1374126.539</c:v>
                </c:pt>
                <c:pt idx="9492">
                  <c:v>1374226.539</c:v>
                </c:pt>
                <c:pt idx="9493">
                  <c:v>1374326.539</c:v>
                </c:pt>
                <c:pt idx="9494">
                  <c:v>1374426.539</c:v>
                </c:pt>
                <c:pt idx="9495">
                  <c:v>1374526.539</c:v>
                </c:pt>
                <c:pt idx="9496">
                  <c:v>1374626.539</c:v>
                </c:pt>
                <c:pt idx="9497">
                  <c:v>1374726.539</c:v>
                </c:pt>
                <c:pt idx="9498">
                  <c:v>1374826.539</c:v>
                </c:pt>
                <c:pt idx="9499">
                  <c:v>1374926.539</c:v>
                </c:pt>
                <c:pt idx="9500">
                  <c:v>1375026.539</c:v>
                </c:pt>
                <c:pt idx="9501">
                  <c:v>1375126.539</c:v>
                </c:pt>
                <c:pt idx="9502">
                  <c:v>1375226.539</c:v>
                </c:pt>
                <c:pt idx="9503">
                  <c:v>1375326.539</c:v>
                </c:pt>
                <c:pt idx="9504">
                  <c:v>1375426.539</c:v>
                </c:pt>
                <c:pt idx="9505">
                  <c:v>1375526.539</c:v>
                </c:pt>
                <c:pt idx="9506">
                  <c:v>1375626.539</c:v>
                </c:pt>
                <c:pt idx="9507">
                  <c:v>1375726.539</c:v>
                </c:pt>
                <c:pt idx="9508">
                  <c:v>1375826.539</c:v>
                </c:pt>
                <c:pt idx="9509">
                  <c:v>1375926.539</c:v>
                </c:pt>
                <c:pt idx="9510">
                  <c:v>1376026.539</c:v>
                </c:pt>
                <c:pt idx="9511">
                  <c:v>1376126.539</c:v>
                </c:pt>
                <c:pt idx="9512">
                  <c:v>1376226.539</c:v>
                </c:pt>
                <c:pt idx="9513">
                  <c:v>1376326.539</c:v>
                </c:pt>
                <c:pt idx="9514">
                  <c:v>1376426.539</c:v>
                </c:pt>
                <c:pt idx="9515">
                  <c:v>1376526.539</c:v>
                </c:pt>
                <c:pt idx="9516">
                  <c:v>1376626.539</c:v>
                </c:pt>
                <c:pt idx="9517">
                  <c:v>1376726.539</c:v>
                </c:pt>
                <c:pt idx="9518">
                  <c:v>1376826.539</c:v>
                </c:pt>
                <c:pt idx="9519">
                  <c:v>1376926.539</c:v>
                </c:pt>
                <c:pt idx="9520">
                  <c:v>1377026.539</c:v>
                </c:pt>
                <c:pt idx="9521">
                  <c:v>1377126.539</c:v>
                </c:pt>
                <c:pt idx="9522">
                  <c:v>1377226.539</c:v>
                </c:pt>
                <c:pt idx="9523">
                  <c:v>1377326.539</c:v>
                </c:pt>
                <c:pt idx="9524">
                  <c:v>1377426.539</c:v>
                </c:pt>
                <c:pt idx="9525">
                  <c:v>1377526.539</c:v>
                </c:pt>
                <c:pt idx="9526">
                  <c:v>1377626.539</c:v>
                </c:pt>
                <c:pt idx="9527">
                  <c:v>1377726.539</c:v>
                </c:pt>
                <c:pt idx="9528">
                  <c:v>1377826.539</c:v>
                </c:pt>
                <c:pt idx="9529">
                  <c:v>1377926.539</c:v>
                </c:pt>
                <c:pt idx="9530">
                  <c:v>1378026.539</c:v>
                </c:pt>
                <c:pt idx="9531">
                  <c:v>1378126.539</c:v>
                </c:pt>
                <c:pt idx="9532">
                  <c:v>1378226.539</c:v>
                </c:pt>
                <c:pt idx="9533">
                  <c:v>1378326.539</c:v>
                </c:pt>
                <c:pt idx="9534">
                  <c:v>1378426.539</c:v>
                </c:pt>
                <c:pt idx="9535">
                  <c:v>1378526.539</c:v>
                </c:pt>
                <c:pt idx="9536">
                  <c:v>1378626.539</c:v>
                </c:pt>
                <c:pt idx="9537">
                  <c:v>1378726.539</c:v>
                </c:pt>
                <c:pt idx="9538">
                  <c:v>1378826.539</c:v>
                </c:pt>
                <c:pt idx="9539">
                  <c:v>1378926.539</c:v>
                </c:pt>
                <c:pt idx="9540">
                  <c:v>1379026.539</c:v>
                </c:pt>
                <c:pt idx="9541">
                  <c:v>1379126.539</c:v>
                </c:pt>
                <c:pt idx="9542">
                  <c:v>1379226.539</c:v>
                </c:pt>
                <c:pt idx="9543">
                  <c:v>1379326.539</c:v>
                </c:pt>
                <c:pt idx="9544">
                  <c:v>1379426.539</c:v>
                </c:pt>
                <c:pt idx="9545">
                  <c:v>1379526.539</c:v>
                </c:pt>
                <c:pt idx="9546">
                  <c:v>1379626.539</c:v>
                </c:pt>
                <c:pt idx="9547">
                  <c:v>1379726.539</c:v>
                </c:pt>
                <c:pt idx="9548">
                  <c:v>1379826.539</c:v>
                </c:pt>
                <c:pt idx="9549">
                  <c:v>1379926.539</c:v>
                </c:pt>
                <c:pt idx="9550">
                  <c:v>1380026.539</c:v>
                </c:pt>
                <c:pt idx="9551">
                  <c:v>1380126.539</c:v>
                </c:pt>
                <c:pt idx="9552">
                  <c:v>1380226.539</c:v>
                </c:pt>
                <c:pt idx="9553">
                  <c:v>1380326.539</c:v>
                </c:pt>
                <c:pt idx="9554">
                  <c:v>1380426.539</c:v>
                </c:pt>
                <c:pt idx="9555">
                  <c:v>1380526.539</c:v>
                </c:pt>
                <c:pt idx="9556">
                  <c:v>1380626.539</c:v>
                </c:pt>
                <c:pt idx="9557">
                  <c:v>1380726.539</c:v>
                </c:pt>
                <c:pt idx="9558">
                  <c:v>1380826.539</c:v>
                </c:pt>
                <c:pt idx="9559">
                  <c:v>1380926.539</c:v>
                </c:pt>
                <c:pt idx="9560">
                  <c:v>1381026.539</c:v>
                </c:pt>
                <c:pt idx="9561">
                  <c:v>1381126.539</c:v>
                </c:pt>
                <c:pt idx="9562">
                  <c:v>1381226.539</c:v>
                </c:pt>
                <c:pt idx="9563">
                  <c:v>1381326.539</c:v>
                </c:pt>
                <c:pt idx="9564">
                  <c:v>1381426.539</c:v>
                </c:pt>
                <c:pt idx="9565">
                  <c:v>1381526.539</c:v>
                </c:pt>
                <c:pt idx="9566">
                  <c:v>1381626.539</c:v>
                </c:pt>
                <c:pt idx="9567">
                  <c:v>1381726.539</c:v>
                </c:pt>
                <c:pt idx="9568">
                  <c:v>1381826.539</c:v>
                </c:pt>
                <c:pt idx="9569">
                  <c:v>1381926.539</c:v>
                </c:pt>
                <c:pt idx="9570">
                  <c:v>1382026.539</c:v>
                </c:pt>
                <c:pt idx="9571">
                  <c:v>1382126.539</c:v>
                </c:pt>
                <c:pt idx="9572">
                  <c:v>1382226.539</c:v>
                </c:pt>
                <c:pt idx="9573">
                  <c:v>1382326.539</c:v>
                </c:pt>
                <c:pt idx="9574">
                  <c:v>1382426.539</c:v>
                </c:pt>
                <c:pt idx="9575">
                  <c:v>1382526.539</c:v>
                </c:pt>
                <c:pt idx="9576">
                  <c:v>1382626.539</c:v>
                </c:pt>
                <c:pt idx="9577">
                  <c:v>1382726.539</c:v>
                </c:pt>
                <c:pt idx="9578">
                  <c:v>1382826.539</c:v>
                </c:pt>
                <c:pt idx="9579">
                  <c:v>1382926.539</c:v>
                </c:pt>
                <c:pt idx="9580">
                  <c:v>1383026.539</c:v>
                </c:pt>
                <c:pt idx="9581">
                  <c:v>1383126.539</c:v>
                </c:pt>
                <c:pt idx="9582">
                  <c:v>1383226.539</c:v>
                </c:pt>
                <c:pt idx="9583">
                  <c:v>1383326.539</c:v>
                </c:pt>
                <c:pt idx="9584">
                  <c:v>1383426.539</c:v>
                </c:pt>
                <c:pt idx="9585">
                  <c:v>1383526.539</c:v>
                </c:pt>
                <c:pt idx="9586">
                  <c:v>1383626.539</c:v>
                </c:pt>
                <c:pt idx="9587">
                  <c:v>1383726.539</c:v>
                </c:pt>
                <c:pt idx="9588">
                  <c:v>1383826.539</c:v>
                </c:pt>
                <c:pt idx="9589">
                  <c:v>1383926.539</c:v>
                </c:pt>
                <c:pt idx="9590">
                  <c:v>1384026.539</c:v>
                </c:pt>
                <c:pt idx="9591">
                  <c:v>1384126.539</c:v>
                </c:pt>
                <c:pt idx="9592">
                  <c:v>1384226.539</c:v>
                </c:pt>
                <c:pt idx="9593">
                  <c:v>1384326.539</c:v>
                </c:pt>
                <c:pt idx="9594">
                  <c:v>1384426.539</c:v>
                </c:pt>
                <c:pt idx="9595">
                  <c:v>1384526.539</c:v>
                </c:pt>
                <c:pt idx="9596">
                  <c:v>1384626.539</c:v>
                </c:pt>
                <c:pt idx="9597">
                  <c:v>1384726.539</c:v>
                </c:pt>
                <c:pt idx="9598">
                  <c:v>1384826.539</c:v>
                </c:pt>
                <c:pt idx="9599">
                  <c:v>1384926.539</c:v>
                </c:pt>
                <c:pt idx="9600">
                  <c:v>1385026.539</c:v>
                </c:pt>
                <c:pt idx="9601">
                  <c:v>1385126.539</c:v>
                </c:pt>
                <c:pt idx="9602">
                  <c:v>1385226.539</c:v>
                </c:pt>
                <c:pt idx="9603">
                  <c:v>1385326.539</c:v>
                </c:pt>
                <c:pt idx="9604">
                  <c:v>1385426.539</c:v>
                </c:pt>
                <c:pt idx="9605">
                  <c:v>1385526.539</c:v>
                </c:pt>
                <c:pt idx="9606">
                  <c:v>1385626.539</c:v>
                </c:pt>
                <c:pt idx="9607">
                  <c:v>1385726.539</c:v>
                </c:pt>
                <c:pt idx="9608">
                  <c:v>1385826.539</c:v>
                </c:pt>
                <c:pt idx="9609">
                  <c:v>1385926.539</c:v>
                </c:pt>
                <c:pt idx="9610">
                  <c:v>1386026.539</c:v>
                </c:pt>
                <c:pt idx="9611">
                  <c:v>1386126.539</c:v>
                </c:pt>
                <c:pt idx="9612">
                  <c:v>1386226.539</c:v>
                </c:pt>
                <c:pt idx="9613">
                  <c:v>1386326.539</c:v>
                </c:pt>
                <c:pt idx="9614">
                  <c:v>1386426.539</c:v>
                </c:pt>
                <c:pt idx="9615">
                  <c:v>1386526.539</c:v>
                </c:pt>
                <c:pt idx="9616">
                  <c:v>1386626.539</c:v>
                </c:pt>
                <c:pt idx="9617">
                  <c:v>1386726.539</c:v>
                </c:pt>
                <c:pt idx="9618">
                  <c:v>1386826.539</c:v>
                </c:pt>
                <c:pt idx="9619">
                  <c:v>1386926.539</c:v>
                </c:pt>
                <c:pt idx="9620">
                  <c:v>1387026.539</c:v>
                </c:pt>
                <c:pt idx="9621">
                  <c:v>1387126.539</c:v>
                </c:pt>
                <c:pt idx="9622">
                  <c:v>1387226.539</c:v>
                </c:pt>
                <c:pt idx="9623">
                  <c:v>1387326.539</c:v>
                </c:pt>
                <c:pt idx="9624">
                  <c:v>1387426.539</c:v>
                </c:pt>
                <c:pt idx="9625">
                  <c:v>1387526.539</c:v>
                </c:pt>
                <c:pt idx="9626">
                  <c:v>1387626.539</c:v>
                </c:pt>
                <c:pt idx="9627">
                  <c:v>1387726.539</c:v>
                </c:pt>
                <c:pt idx="9628">
                  <c:v>1387826.539</c:v>
                </c:pt>
                <c:pt idx="9629">
                  <c:v>1387926.539</c:v>
                </c:pt>
                <c:pt idx="9630">
                  <c:v>1388026.539</c:v>
                </c:pt>
                <c:pt idx="9631">
                  <c:v>1388126.539</c:v>
                </c:pt>
                <c:pt idx="9632">
                  <c:v>1388226.539</c:v>
                </c:pt>
                <c:pt idx="9633">
                  <c:v>1388326.539</c:v>
                </c:pt>
                <c:pt idx="9634">
                  <c:v>1388426.539</c:v>
                </c:pt>
                <c:pt idx="9635">
                  <c:v>1388526.539</c:v>
                </c:pt>
                <c:pt idx="9636">
                  <c:v>1388626.539</c:v>
                </c:pt>
                <c:pt idx="9637">
                  <c:v>1388726.539</c:v>
                </c:pt>
                <c:pt idx="9638">
                  <c:v>1388826.539</c:v>
                </c:pt>
                <c:pt idx="9639">
                  <c:v>1388926.539</c:v>
                </c:pt>
                <c:pt idx="9640">
                  <c:v>1389026.539</c:v>
                </c:pt>
                <c:pt idx="9641">
                  <c:v>1389126.539</c:v>
                </c:pt>
                <c:pt idx="9642">
                  <c:v>1389226.539</c:v>
                </c:pt>
                <c:pt idx="9643">
                  <c:v>1389326.539</c:v>
                </c:pt>
                <c:pt idx="9644">
                  <c:v>1389426.539</c:v>
                </c:pt>
                <c:pt idx="9645">
                  <c:v>1389526.539</c:v>
                </c:pt>
                <c:pt idx="9646">
                  <c:v>1389626.539</c:v>
                </c:pt>
                <c:pt idx="9647">
                  <c:v>1389726.539</c:v>
                </c:pt>
                <c:pt idx="9648">
                  <c:v>1389826.539</c:v>
                </c:pt>
                <c:pt idx="9649">
                  <c:v>1389926.539</c:v>
                </c:pt>
                <c:pt idx="9650">
                  <c:v>1390026.539</c:v>
                </c:pt>
                <c:pt idx="9651">
                  <c:v>1390126.539</c:v>
                </c:pt>
                <c:pt idx="9652">
                  <c:v>1390226.539</c:v>
                </c:pt>
                <c:pt idx="9653">
                  <c:v>1390326.539</c:v>
                </c:pt>
                <c:pt idx="9654">
                  <c:v>1390426.539</c:v>
                </c:pt>
                <c:pt idx="9655">
                  <c:v>1390526.539</c:v>
                </c:pt>
                <c:pt idx="9656">
                  <c:v>1390626.539</c:v>
                </c:pt>
                <c:pt idx="9657">
                  <c:v>1390726.539</c:v>
                </c:pt>
                <c:pt idx="9658">
                  <c:v>1390826.539</c:v>
                </c:pt>
                <c:pt idx="9659">
                  <c:v>1390926.539</c:v>
                </c:pt>
                <c:pt idx="9660">
                  <c:v>1391026.539</c:v>
                </c:pt>
                <c:pt idx="9661">
                  <c:v>1391126.539</c:v>
                </c:pt>
                <c:pt idx="9662">
                  <c:v>1391226.539</c:v>
                </c:pt>
                <c:pt idx="9663">
                  <c:v>1391326.539</c:v>
                </c:pt>
                <c:pt idx="9664">
                  <c:v>1391426.539</c:v>
                </c:pt>
                <c:pt idx="9665">
                  <c:v>1391526.539</c:v>
                </c:pt>
                <c:pt idx="9666">
                  <c:v>1391626.539</c:v>
                </c:pt>
                <c:pt idx="9667">
                  <c:v>1391726.539</c:v>
                </c:pt>
                <c:pt idx="9668">
                  <c:v>1391826.539</c:v>
                </c:pt>
                <c:pt idx="9669">
                  <c:v>1391926.539</c:v>
                </c:pt>
                <c:pt idx="9670">
                  <c:v>1392026.539</c:v>
                </c:pt>
                <c:pt idx="9671">
                  <c:v>1392126.539</c:v>
                </c:pt>
                <c:pt idx="9672">
                  <c:v>1392226.539</c:v>
                </c:pt>
                <c:pt idx="9673">
                  <c:v>1392326.539</c:v>
                </c:pt>
                <c:pt idx="9674">
                  <c:v>1392426.539</c:v>
                </c:pt>
                <c:pt idx="9675">
                  <c:v>1392526.539</c:v>
                </c:pt>
                <c:pt idx="9676">
                  <c:v>1392626.539</c:v>
                </c:pt>
                <c:pt idx="9677">
                  <c:v>1392726.539</c:v>
                </c:pt>
                <c:pt idx="9678">
                  <c:v>1392826.539</c:v>
                </c:pt>
                <c:pt idx="9679">
                  <c:v>1392926.539</c:v>
                </c:pt>
                <c:pt idx="9680">
                  <c:v>1393026.539</c:v>
                </c:pt>
                <c:pt idx="9681">
                  <c:v>1393126.539</c:v>
                </c:pt>
                <c:pt idx="9682">
                  <c:v>1393226.539</c:v>
                </c:pt>
                <c:pt idx="9683">
                  <c:v>1393326.539</c:v>
                </c:pt>
                <c:pt idx="9684">
                  <c:v>1393426.539</c:v>
                </c:pt>
                <c:pt idx="9685">
                  <c:v>1393526.539</c:v>
                </c:pt>
                <c:pt idx="9686">
                  <c:v>1393626.539</c:v>
                </c:pt>
                <c:pt idx="9687">
                  <c:v>1393726.539</c:v>
                </c:pt>
                <c:pt idx="9688">
                  <c:v>1393826.539</c:v>
                </c:pt>
                <c:pt idx="9689">
                  <c:v>1393926.539</c:v>
                </c:pt>
                <c:pt idx="9690">
                  <c:v>1394026.539</c:v>
                </c:pt>
                <c:pt idx="9691">
                  <c:v>1394126.539</c:v>
                </c:pt>
                <c:pt idx="9692">
                  <c:v>1394226.539</c:v>
                </c:pt>
                <c:pt idx="9693">
                  <c:v>1394326.539</c:v>
                </c:pt>
                <c:pt idx="9694">
                  <c:v>1394426.539</c:v>
                </c:pt>
                <c:pt idx="9695">
                  <c:v>1394526.539</c:v>
                </c:pt>
                <c:pt idx="9696">
                  <c:v>1394626.539</c:v>
                </c:pt>
                <c:pt idx="9697">
                  <c:v>1394726.539</c:v>
                </c:pt>
                <c:pt idx="9698">
                  <c:v>1394826.539</c:v>
                </c:pt>
                <c:pt idx="9699">
                  <c:v>1394926.539</c:v>
                </c:pt>
                <c:pt idx="9700">
                  <c:v>1395026.539</c:v>
                </c:pt>
                <c:pt idx="9701">
                  <c:v>1395126.539</c:v>
                </c:pt>
                <c:pt idx="9702">
                  <c:v>1395226.539</c:v>
                </c:pt>
                <c:pt idx="9703">
                  <c:v>1395326.539</c:v>
                </c:pt>
                <c:pt idx="9704">
                  <c:v>1395426.539</c:v>
                </c:pt>
                <c:pt idx="9705">
                  <c:v>1395526.539</c:v>
                </c:pt>
                <c:pt idx="9706">
                  <c:v>1395626.539</c:v>
                </c:pt>
                <c:pt idx="9707">
                  <c:v>1395726.539</c:v>
                </c:pt>
                <c:pt idx="9708">
                  <c:v>1395826.539</c:v>
                </c:pt>
                <c:pt idx="9709">
                  <c:v>1395926.539</c:v>
                </c:pt>
                <c:pt idx="9710">
                  <c:v>1396026.539</c:v>
                </c:pt>
                <c:pt idx="9711">
                  <c:v>1396126.539</c:v>
                </c:pt>
                <c:pt idx="9712">
                  <c:v>1396226.539</c:v>
                </c:pt>
                <c:pt idx="9713">
                  <c:v>1396326.539</c:v>
                </c:pt>
                <c:pt idx="9714">
                  <c:v>1396426.539</c:v>
                </c:pt>
                <c:pt idx="9715">
                  <c:v>1396526.539</c:v>
                </c:pt>
                <c:pt idx="9716">
                  <c:v>1396626.539</c:v>
                </c:pt>
                <c:pt idx="9717">
                  <c:v>1396726.539</c:v>
                </c:pt>
                <c:pt idx="9718">
                  <c:v>1396826.539</c:v>
                </c:pt>
                <c:pt idx="9719">
                  <c:v>1396926.539</c:v>
                </c:pt>
                <c:pt idx="9720">
                  <c:v>1397026.539</c:v>
                </c:pt>
                <c:pt idx="9721">
                  <c:v>1397126.539</c:v>
                </c:pt>
                <c:pt idx="9722">
                  <c:v>1397226.539</c:v>
                </c:pt>
                <c:pt idx="9723">
                  <c:v>1397326.539</c:v>
                </c:pt>
                <c:pt idx="9724">
                  <c:v>1397426.539</c:v>
                </c:pt>
                <c:pt idx="9725">
                  <c:v>1397526.539</c:v>
                </c:pt>
                <c:pt idx="9726">
                  <c:v>1397626.539</c:v>
                </c:pt>
                <c:pt idx="9727">
                  <c:v>1397726.539</c:v>
                </c:pt>
                <c:pt idx="9728">
                  <c:v>1397826.539</c:v>
                </c:pt>
                <c:pt idx="9729">
                  <c:v>1397926.539</c:v>
                </c:pt>
                <c:pt idx="9730">
                  <c:v>1398026.539</c:v>
                </c:pt>
                <c:pt idx="9731">
                  <c:v>1398126.539</c:v>
                </c:pt>
                <c:pt idx="9732">
                  <c:v>1398226.539</c:v>
                </c:pt>
                <c:pt idx="9733">
                  <c:v>1398326.539</c:v>
                </c:pt>
                <c:pt idx="9734">
                  <c:v>1398426.539</c:v>
                </c:pt>
                <c:pt idx="9735">
                  <c:v>1398526.539</c:v>
                </c:pt>
                <c:pt idx="9736">
                  <c:v>1398626.539</c:v>
                </c:pt>
                <c:pt idx="9737">
                  <c:v>1398726.539</c:v>
                </c:pt>
                <c:pt idx="9738">
                  <c:v>1398826.539</c:v>
                </c:pt>
                <c:pt idx="9739">
                  <c:v>1398926.539</c:v>
                </c:pt>
                <c:pt idx="9740">
                  <c:v>1399026.539</c:v>
                </c:pt>
                <c:pt idx="9741">
                  <c:v>1399126.539</c:v>
                </c:pt>
                <c:pt idx="9742">
                  <c:v>1399226.539</c:v>
                </c:pt>
                <c:pt idx="9743">
                  <c:v>1399326.539</c:v>
                </c:pt>
                <c:pt idx="9744">
                  <c:v>1399426.539</c:v>
                </c:pt>
                <c:pt idx="9745">
                  <c:v>1399526.539</c:v>
                </c:pt>
                <c:pt idx="9746">
                  <c:v>1399626.539</c:v>
                </c:pt>
                <c:pt idx="9747">
                  <c:v>1399726.539</c:v>
                </c:pt>
                <c:pt idx="9748">
                  <c:v>1399826.539</c:v>
                </c:pt>
                <c:pt idx="9749">
                  <c:v>1399926.539</c:v>
                </c:pt>
                <c:pt idx="9750">
                  <c:v>1400026.539</c:v>
                </c:pt>
                <c:pt idx="9751">
                  <c:v>1400126.539</c:v>
                </c:pt>
                <c:pt idx="9752">
                  <c:v>1400226.539</c:v>
                </c:pt>
                <c:pt idx="9753">
                  <c:v>1400326.539</c:v>
                </c:pt>
                <c:pt idx="9754">
                  <c:v>1400426.539</c:v>
                </c:pt>
                <c:pt idx="9755">
                  <c:v>1400526.539</c:v>
                </c:pt>
                <c:pt idx="9756">
                  <c:v>1400626.539</c:v>
                </c:pt>
                <c:pt idx="9757">
                  <c:v>1400726.539</c:v>
                </c:pt>
                <c:pt idx="9758">
                  <c:v>1400826.539</c:v>
                </c:pt>
                <c:pt idx="9759">
                  <c:v>1400926.539</c:v>
                </c:pt>
                <c:pt idx="9760">
                  <c:v>1401026.539</c:v>
                </c:pt>
                <c:pt idx="9761">
                  <c:v>1401126.539</c:v>
                </c:pt>
                <c:pt idx="9762">
                  <c:v>1401226.539</c:v>
                </c:pt>
                <c:pt idx="9763">
                  <c:v>1401326.539</c:v>
                </c:pt>
                <c:pt idx="9764">
                  <c:v>1401426.539</c:v>
                </c:pt>
                <c:pt idx="9765">
                  <c:v>1401526.539</c:v>
                </c:pt>
                <c:pt idx="9766">
                  <c:v>1401626.539</c:v>
                </c:pt>
                <c:pt idx="9767">
                  <c:v>1401726.539</c:v>
                </c:pt>
                <c:pt idx="9768">
                  <c:v>1401826.539</c:v>
                </c:pt>
                <c:pt idx="9769">
                  <c:v>1401926.539</c:v>
                </c:pt>
                <c:pt idx="9770">
                  <c:v>1402026.539</c:v>
                </c:pt>
                <c:pt idx="9771">
                  <c:v>1402126.539</c:v>
                </c:pt>
                <c:pt idx="9772">
                  <c:v>1402226.539</c:v>
                </c:pt>
                <c:pt idx="9773">
                  <c:v>1402326.539</c:v>
                </c:pt>
                <c:pt idx="9774">
                  <c:v>1402426.539</c:v>
                </c:pt>
                <c:pt idx="9775">
                  <c:v>1402526.539</c:v>
                </c:pt>
                <c:pt idx="9776">
                  <c:v>1402626.539</c:v>
                </c:pt>
                <c:pt idx="9777">
                  <c:v>1402726.539</c:v>
                </c:pt>
                <c:pt idx="9778">
                  <c:v>1402826.539</c:v>
                </c:pt>
                <c:pt idx="9779">
                  <c:v>1402926.539</c:v>
                </c:pt>
                <c:pt idx="9780">
                  <c:v>1403026.539</c:v>
                </c:pt>
                <c:pt idx="9781">
                  <c:v>1403126.539</c:v>
                </c:pt>
                <c:pt idx="9782">
                  <c:v>1403226.539</c:v>
                </c:pt>
                <c:pt idx="9783">
                  <c:v>1403326.539</c:v>
                </c:pt>
                <c:pt idx="9784">
                  <c:v>1403426.539</c:v>
                </c:pt>
                <c:pt idx="9785">
                  <c:v>1403526.539</c:v>
                </c:pt>
                <c:pt idx="9786">
                  <c:v>1403626.539</c:v>
                </c:pt>
                <c:pt idx="9787">
                  <c:v>1403726.539</c:v>
                </c:pt>
                <c:pt idx="9788">
                  <c:v>1403826.539</c:v>
                </c:pt>
                <c:pt idx="9789">
                  <c:v>1403926.539</c:v>
                </c:pt>
                <c:pt idx="9790">
                  <c:v>1404026.539</c:v>
                </c:pt>
                <c:pt idx="9791">
                  <c:v>1404126.539</c:v>
                </c:pt>
                <c:pt idx="9792">
                  <c:v>1404226.539</c:v>
                </c:pt>
                <c:pt idx="9793">
                  <c:v>1404326.539</c:v>
                </c:pt>
                <c:pt idx="9794">
                  <c:v>1404426.539</c:v>
                </c:pt>
                <c:pt idx="9795">
                  <c:v>1404526.539</c:v>
                </c:pt>
                <c:pt idx="9796">
                  <c:v>1404626.539</c:v>
                </c:pt>
                <c:pt idx="9797">
                  <c:v>1404726.539</c:v>
                </c:pt>
                <c:pt idx="9798">
                  <c:v>1404826.539</c:v>
                </c:pt>
                <c:pt idx="9799">
                  <c:v>1404926.539</c:v>
                </c:pt>
                <c:pt idx="9800">
                  <c:v>1405026.539</c:v>
                </c:pt>
                <c:pt idx="9801">
                  <c:v>1405126.539</c:v>
                </c:pt>
                <c:pt idx="9802">
                  <c:v>1405226.539</c:v>
                </c:pt>
                <c:pt idx="9803">
                  <c:v>1405326.539</c:v>
                </c:pt>
                <c:pt idx="9804">
                  <c:v>1405426.539</c:v>
                </c:pt>
                <c:pt idx="9805">
                  <c:v>1405526.539</c:v>
                </c:pt>
                <c:pt idx="9806">
                  <c:v>1405626.539</c:v>
                </c:pt>
                <c:pt idx="9807">
                  <c:v>1405726.539</c:v>
                </c:pt>
                <c:pt idx="9808">
                  <c:v>1405826.539</c:v>
                </c:pt>
                <c:pt idx="9809">
                  <c:v>1405926.539</c:v>
                </c:pt>
                <c:pt idx="9810">
                  <c:v>1406026.539</c:v>
                </c:pt>
                <c:pt idx="9811">
                  <c:v>1406126.539</c:v>
                </c:pt>
                <c:pt idx="9812">
                  <c:v>1406226.539</c:v>
                </c:pt>
                <c:pt idx="9813">
                  <c:v>1406326.539</c:v>
                </c:pt>
                <c:pt idx="9814">
                  <c:v>1406426.539</c:v>
                </c:pt>
                <c:pt idx="9815">
                  <c:v>1406526.539</c:v>
                </c:pt>
                <c:pt idx="9816">
                  <c:v>1406626.539</c:v>
                </c:pt>
                <c:pt idx="9817">
                  <c:v>1406726.539</c:v>
                </c:pt>
                <c:pt idx="9818">
                  <c:v>1406826.539</c:v>
                </c:pt>
                <c:pt idx="9819">
                  <c:v>1406926.539</c:v>
                </c:pt>
                <c:pt idx="9820">
                  <c:v>1407026.539</c:v>
                </c:pt>
                <c:pt idx="9821">
                  <c:v>1407126.539</c:v>
                </c:pt>
                <c:pt idx="9822">
                  <c:v>1407226.539</c:v>
                </c:pt>
                <c:pt idx="9823">
                  <c:v>1407326.539</c:v>
                </c:pt>
                <c:pt idx="9824">
                  <c:v>1407426.539</c:v>
                </c:pt>
                <c:pt idx="9825">
                  <c:v>1407526.539</c:v>
                </c:pt>
                <c:pt idx="9826">
                  <c:v>1407626.539</c:v>
                </c:pt>
                <c:pt idx="9827">
                  <c:v>1407726.539</c:v>
                </c:pt>
                <c:pt idx="9828">
                  <c:v>1407826.539</c:v>
                </c:pt>
                <c:pt idx="9829">
                  <c:v>1407926.539</c:v>
                </c:pt>
                <c:pt idx="9830">
                  <c:v>1408026.539</c:v>
                </c:pt>
                <c:pt idx="9831">
                  <c:v>1408126.539</c:v>
                </c:pt>
                <c:pt idx="9832">
                  <c:v>1408226.539</c:v>
                </c:pt>
                <c:pt idx="9833">
                  <c:v>1408326.539</c:v>
                </c:pt>
                <c:pt idx="9834">
                  <c:v>1408426.539</c:v>
                </c:pt>
                <c:pt idx="9835">
                  <c:v>1408526.539</c:v>
                </c:pt>
                <c:pt idx="9836">
                  <c:v>1408626.539</c:v>
                </c:pt>
                <c:pt idx="9837">
                  <c:v>1408726.539</c:v>
                </c:pt>
                <c:pt idx="9838">
                  <c:v>1408826.539</c:v>
                </c:pt>
                <c:pt idx="9839">
                  <c:v>1408926.539</c:v>
                </c:pt>
                <c:pt idx="9840">
                  <c:v>1409026.539</c:v>
                </c:pt>
                <c:pt idx="9841">
                  <c:v>1409126.539</c:v>
                </c:pt>
                <c:pt idx="9842">
                  <c:v>1409226.539</c:v>
                </c:pt>
                <c:pt idx="9843">
                  <c:v>1409326.539</c:v>
                </c:pt>
                <c:pt idx="9844">
                  <c:v>1409426.539</c:v>
                </c:pt>
                <c:pt idx="9845">
                  <c:v>1409526.539</c:v>
                </c:pt>
                <c:pt idx="9846">
                  <c:v>1409626.539</c:v>
                </c:pt>
                <c:pt idx="9847">
                  <c:v>1409726.539</c:v>
                </c:pt>
                <c:pt idx="9848">
                  <c:v>1409826.539</c:v>
                </c:pt>
                <c:pt idx="9849">
                  <c:v>1409926.539</c:v>
                </c:pt>
                <c:pt idx="9850">
                  <c:v>1410026.539</c:v>
                </c:pt>
                <c:pt idx="9851">
                  <c:v>1410126.539</c:v>
                </c:pt>
                <c:pt idx="9852">
                  <c:v>1410226.539</c:v>
                </c:pt>
                <c:pt idx="9853">
                  <c:v>1410326.539</c:v>
                </c:pt>
                <c:pt idx="9854">
                  <c:v>1410426.539</c:v>
                </c:pt>
                <c:pt idx="9855">
                  <c:v>1410526.539</c:v>
                </c:pt>
                <c:pt idx="9856">
                  <c:v>1410626.539</c:v>
                </c:pt>
                <c:pt idx="9857">
                  <c:v>1410726.539</c:v>
                </c:pt>
                <c:pt idx="9858">
                  <c:v>1410826.539</c:v>
                </c:pt>
                <c:pt idx="9859">
                  <c:v>1410926.539</c:v>
                </c:pt>
                <c:pt idx="9860">
                  <c:v>1411026.539</c:v>
                </c:pt>
                <c:pt idx="9861">
                  <c:v>1411126.539</c:v>
                </c:pt>
                <c:pt idx="9862">
                  <c:v>1411226.539</c:v>
                </c:pt>
                <c:pt idx="9863">
                  <c:v>1411326.539</c:v>
                </c:pt>
                <c:pt idx="9864">
                  <c:v>1411426.539</c:v>
                </c:pt>
                <c:pt idx="9865">
                  <c:v>1411526.539</c:v>
                </c:pt>
                <c:pt idx="9866">
                  <c:v>1411626.539</c:v>
                </c:pt>
                <c:pt idx="9867">
                  <c:v>1411726.539</c:v>
                </c:pt>
                <c:pt idx="9868">
                  <c:v>1411826.539</c:v>
                </c:pt>
                <c:pt idx="9869">
                  <c:v>1411926.539</c:v>
                </c:pt>
                <c:pt idx="9870">
                  <c:v>1412026.539</c:v>
                </c:pt>
                <c:pt idx="9871">
                  <c:v>1412126.539</c:v>
                </c:pt>
                <c:pt idx="9872">
                  <c:v>1412226.539</c:v>
                </c:pt>
                <c:pt idx="9873">
                  <c:v>1412326.539</c:v>
                </c:pt>
                <c:pt idx="9874">
                  <c:v>1412426.539</c:v>
                </c:pt>
                <c:pt idx="9875">
                  <c:v>1412526.539</c:v>
                </c:pt>
                <c:pt idx="9876">
                  <c:v>1412626.539</c:v>
                </c:pt>
                <c:pt idx="9877">
                  <c:v>1412726.539</c:v>
                </c:pt>
                <c:pt idx="9878">
                  <c:v>1412826.539</c:v>
                </c:pt>
                <c:pt idx="9879">
                  <c:v>1412926.539</c:v>
                </c:pt>
                <c:pt idx="9880">
                  <c:v>1413026.539</c:v>
                </c:pt>
                <c:pt idx="9881">
                  <c:v>1413126.539</c:v>
                </c:pt>
                <c:pt idx="9882">
                  <c:v>1413226.539</c:v>
                </c:pt>
                <c:pt idx="9883">
                  <c:v>1413326.539</c:v>
                </c:pt>
                <c:pt idx="9884">
                  <c:v>1413426.539</c:v>
                </c:pt>
                <c:pt idx="9885">
                  <c:v>1413526.539</c:v>
                </c:pt>
                <c:pt idx="9886">
                  <c:v>1413626.539</c:v>
                </c:pt>
                <c:pt idx="9887">
                  <c:v>1413726.539</c:v>
                </c:pt>
                <c:pt idx="9888">
                  <c:v>1413826.539</c:v>
                </c:pt>
                <c:pt idx="9889">
                  <c:v>1413926.539</c:v>
                </c:pt>
                <c:pt idx="9890">
                  <c:v>1414026.539</c:v>
                </c:pt>
                <c:pt idx="9891">
                  <c:v>1414126.539</c:v>
                </c:pt>
                <c:pt idx="9892">
                  <c:v>1414226.539</c:v>
                </c:pt>
                <c:pt idx="9893">
                  <c:v>1414326.539</c:v>
                </c:pt>
                <c:pt idx="9894">
                  <c:v>1414426.539</c:v>
                </c:pt>
                <c:pt idx="9895">
                  <c:v>1414526.539</c:v>
                </c:pt>
                <c:pt idx="9896">
                  <c:v>1414626.539</c:v>
                </c:pt>
                <c:pt idx="9897">
                  <c:v>1414726.539</c:v>
                </c:pt>
                <c:pt idx="9898">
                  <c:v>1414826.539</c:v>
                </c:pt>
                <c:pt idx="9899">
                  <c:v>1414926.539</c:v>
                </c:pt>
                <c:pt idx="9900">
                  <c:v>1415026.539</c:v>
                </c:pt>
                <c:pt idx="9901">
                  <c:v>1415126.539</c:v>
                </c:pt>
                <c:pt idx="9902">
                  <c:v>1415226.539</c:v>
                </c:pt>
                <c:pt idx="9903">
                  <c:v>1415326.539</c:v>
                </c:pt>
                <c:pt idx="9904">
                  <c:v>1415426.539</c:v>
                </c:pt>
                <c:pt idx="9905">
                  <c:v>1415526.539</c:v>
                </c:pt>
                <c:pt idx="9906">
                  <c:v>1415626.539</c:v>
                </c:pt>
                <c:pt idx="9907">
                  <c:v>1415726.539</c:v>
                </c:pt>
                <c:pt idx="9908">
                  <c:v>1415826.539</c:v>
                </c:pt>
                <c:pt idx="9909">
                  <c:v>1415926.539</c:v>
                </c:pt>
                <c:pt idx="9910">
                  <c:v>1416026.539</c:v>
                </c:pt>
                <c:pt idx="9911">
                  <c:v>1416126.539</c:v>
                </c:pt>
                <c:pt idx="9912">
                  <c:v>1416226.539</c:v>
                </c:pt>
                <c:pt idx="9913">
                  <c:v>1416326.539</c:v>
                </c:pt>
                <c:pt idx="9914">
                  <c:v>1416426.539</c:v>
                </c:pt>
                <c:pt idx="9915">
                  <c:v>1416526.539</c:v>
                </c:pt>
                <c:pt idx="9916">
                  <c:v>1416626.539</c:v>
                </c:pt>
                <c:pt idx="9917">
                  <c:v>1416726.539</c:v>
                </c:pt>
                <c:pt idx="9918">
                  <c:v>1416826.539</c:v>
                </c:pt>
                <c:pt idx="9919">
                  <c:v>1416926.539</c:v>
                </c:pt>
                <c:pt idx="9920">
                  <c:v>1417026.539</c:v>
                </c:pt>
                <c:pt idx="9921">
                  <c:v>1417126.539</c:v>
                </c:pt>
                <c:pt idx="9922">
                  <c:v>1417226.539</c:v>
                </c:pt>
                <c:pt idx="9923">
                  <c:v>1417326.539</c:v>
                </c:pt>
                <c:pt idx="9924">
                  <c:v>1417426.539</c:v>
                </c:pt>
                <c:pt idx="9925">
                  <c:v>1417526.539</c:v>
                </c:pt>
                <c:pt idx="9926">
                  <c:v>1417626.539</c:v>
                </c:pt>
                <c:pt idx="9927">
                  <c:v>1417726.539</c:v>
                </c:pt>
                <c:pt idx="9928">
                  <c:v>1417826.539</c:v>
                </c:pt>
                <c:pt idx="9929">
                  <c:v>1417926.539</c:v>
                </c:pt>
                <c:pt idx="9930">
                  <c:v>1418026.539</c:v>
                </c:pt>
                <c:pt idx="9931">
                  <c:v>1418126.539</c:v>
                </c:pt>
                <c:pt idx="9932">
                  <c:v>1418226.539</c:v>
                </c:pt>
                <c:pt idx="9933">
                  <c:v>1418326.539</c:v>
                </c:pt>
                <c:pt idx="9934">
                  <c:v>1418426.539</c:v>
                </c:pt>
                <c:pt idx="9935">
                  <c:v>1418526.539</c:v>
                </c:pt>
                <c:pt idx="9936">
                  <c:v>1418626.539</c:v>
                </c:pt>
                <c:pt idx="9937">
                  <c:v>1418726.539</c:v>
                </c:pt>
                <c:pt idx="9938">
                  <c:v>1418826.539</c:v>
                </c:pt>
                <c:pt idx="9939">
                  <c:v>1418926.539</c:v>
                </c:pt>
                <c:pt idx="9940">
                  <c:v>1419026.539</c:v>
                </c:pt>
                <c:pt idx="9941">
                  <c:v>1419126.539</c:v>
                </c:pt>
                <c:pt idx="9942">
                  <c:v>1419226.539</c:v>
                </c:pt>
                <c:pt idx="9943">
                  <c:v>1419326.539</c:v>
                </c:pt>
                <c:pt idx="9944">
                  <c:v>1419426.539</c:v>
                </c:pt>
                <c:pt idx="9945">
                  <c:v>1419526.539</c:v>
                </c:pt>
                <c:pt idx="9946">
                  <c:v>1419626.539</c:v>
                </c:pt>
                <c:pt idx="9947">
                  <c:v>1419726.539</c:v>
                </c:pt>
                <c:pt idx="9948">
                  <c:v>1419826.539</c:v>
                </c:pt>
                <c:pt idx="9949">
                  <c:v>1419926.539</c:v>
                </c:pt>
                <c:pt idx="9950">
                  <c:v>1420026.539</c:v>
                </c:pt>
                <c:pt idx="9951">
                  <c:v>1420126.539</c:v>
                </c:pt>
                <c:pt idx="9952">
                  <c:v>1420226.539</c:v>
                </c:pt>
                <c:pt idx="9953">
                  <c:v>1420326.539</c:v>
                </c:pt>
                <c:pt idx="9954">
                  <c:v>1420426.539</c:v>
                </c:pt>
                <c:pt idx="9955">
                  <c:v>1420526.539</c:v>
                </c:pt>
                <c:pt idx="9956">
                  <c:v>1420626.539</c:v>
                </c:pt>
                <c:pt idx="9957">
                  <c:v>1420726.539</c:v>
                </c:pt>
                <c:pt idx="9958">
                  <c:v>1420826.539</c:v>
                </c:pt>
                <c:pt idx="9959">
                  <c:v>1420926.539</c:v>
                </c:pt>
                <c:pt idx="9960">
                  <c:v>1421026.539</c:v>
                </c:pt>
                <c:pt idx="9961">
                  <c:v>1421126.539</c:v>
                </c:pt>
                <c:pt idx="9962">
                  <c:v>1421226.539</c:v>
                </c:pt>
                <c:pt idx="9963">
                  <c:v>1421326.539</c:v>
                </c:pt>
                <c:pt idx="9964">
                  <c:v>1421426.539</c:v>
                </c:pt>
                <c:pt idx="9965">
                  <c:v>1421526.539</c:v>
                </c:pt>
                <c:pt idx="9966">
                  <c:v>1421626.539</c:v>
                </c:pt>
                <c:pt idx="9967">
                  <c:v>1421726.539</c:v>
                </c:pt>
                <c:pt idx="9968">
                  <c:v>1421826.539</c:v>
                </c:pt>
                <c:pt idx="9969">
                  <c:v>1421926.539</c:v>
                </c:pt>
                <c:pt idx="9970">
                  <c:v>1422026.539</c:v>
                </c:pt>
                <c:pt idx="9971">
                  <c:v>1422126.539</c:v>
                </c:pt>
                <c:pt idx="9972">
                  <c:v>1422226.539</c:v>
                </c:pt>
                <c:pt idx="9973">
                  <c:v>1422326.539</c:v>
                </c:pt>
                <c:pt idx="9974">
                  <c:v>1422426.539</c:v>
                </c:pt>
                <c:pt idx="9975">
                  <c:v>1422526.539</c:v>
                </c:pt>
                <c:pt idx="9976">
                  <c:v>1422626.539</c:v>
                </c:pt>
                <c:pt idx="9977">
                  <c:v>1422726.539</c:v>
                </c:pt>
                <c:pt idx="9978">
                  <c:v>1422826.539</c:v>
                </c:pt>
                <c:pt idx="9979">
                  <c:v>1422926.539</c:v>
                </c:pt>
                <c:pt idx="9980">
                  <c:v>1423026.539</c:v>
                </c:pt>
                <c:pt idx="9981">
                  <c:v>1423126.539</c:v>
                </c:pt>
                <c:pt idx="9982">
                  <c:v>1423226.539</c:v>
                </c:pt>
                <c:pt idx="9983">
                  <c:v>1423326.539</c:v>
                </c:pt>
                <c:pt idx="9984">
                  <c:v>1423426.539</c:v>
                </c:pt>
                <c:pt idx="9985">
                  <c:v>1423526.539</c:v>
                </c:pt>
                <c:pt idx="9986">
                  <c:v>1423626.539</c:v>
                </c:pt>
                <c:pt idx="9987">
                  <c:v>1423726.539</c:v>
                </c:pt>
                <c:pt idx="9988">
                  <c:v>1423826.539</c:v>
                </c:pt>
                <c:pt idx="9989">
                  <c:v>1423926.539</c:v>
                </c:pt>
                <c:pt idx="9990">
                  <c:v>1424026.539</c:v>
                </c:pt>
                <c:pt idx="9991">
                  <c:v>1424126.539</c:v>
                </c:pt>
                <c:pt idx="9992">
                  <c:v>1424226.539</c:v>
                </c:pt>
                <c:pt idx="9993">
                  <c:v>1424326.539</c:v>
                </c:pt>
                <c:pt idx="9994">
                  <c:v>1424426.539</c:v>
                </c:pt>
                <c:pt idx="9995">
                  <c:v>1424526.539</c:v>
                </c:pt>
                <c:pt idx="9996">
                  <c:v>1424626.539</c:v>
                </c:pt>
                <c:pt idx="9997">
                  <c:v>1424726.539</c:v>
                </c:pt>
                <c:pt idx="9998">
                  <c:v>1424826.539</c:v>
                </c:pt>
                <c:pt idx="9999">
                  <c:v>1424926.539</c:v>
                </c:pt>
                <c:pt idx="10000">
                  <c:v>1425026.539</c:v>
                </c:pt>
                <c:pt idx="10001">
                  <c:v>1425126.539</c:v>
                </c:pt>
                <c:pt idx="10002">
                  <c:v>1425226.539</c:v>
                </c:pt>
                <c:pt idx="10003">
                  <c:v>1425326.539</c:v>
                </c:pt>
                <c:pt idx="10004">
                  <c:v>1425426.539</c:v>
                </c:pt>
                <c:pt idx="10005">
                  <c:v>1425526.539</c:v>
                </c:pt>
                <c:pt idx="10006">
                  <c:v>1425626.539</c:v>
                </c:pt>
                <c:pt idx="10007">
                  <c:v>1425726.539</c:v>
                </c:pt>
                <c:pt idx="10008">
                  <c:v>1425826.539</c:v>
                </c:pt>
                <c:pt idx="10009">
                  <c:v>1425926.539</c:v>
                </c:pt>
                <c:pt idx="10010">
                  <c:v>1426026.539</c:v>
                </c:pt>
                <c:pt idx="10011">
                  <c:v>1426126.539</c:v>
                </c:pt>
                <c:pt idx="10012">
                  <c:v>1426226.539</c:v>
                </c:pt>
                <c:pt idx="10013">
                  <c:v>1426326.539</c:v>
                </c:pt>
                <c:pt idx="10014">
                  <c:v>1426426.539</c:v>
                </c:pt>
                <c:pt idx="10015">
                  <c:v>1426526.539</c:v>
                </c:pt>
                <c:pt idx="10016">
                  <c:v>1426626.539</c:v>
                </c:pt>
                <c:pt idx="10017">
                  <c:v>1426726.539</c:v>
                </c:pt>
                <c:pt idx="10018">
                  <c:v>1426826.539</c:v>
                </c:pt>
                <c:pt idx="10019">
                  <c:v>1426926.539</c:v>
                </c:pt>
                <c:pt idx="10020">
                  <c:v>1427026.539</c:v>
                </c:pt>
                <c:pt idx="10021">
                  <c:v>1427126.539</c:v>
                </c:pt>
                <c:pt idx="10022">
                  <c:v>1427226.539</c:v>
                </c:pt>
                <c:pt idx="10023">
                  <c:v>1427326.539</c:v>
                </c:pt>
                <c:pt idx="10024">
                  <c:v>1427426.539</c:v>
                </c:pt>
                <c:pt idx="10025">
                  <c:v>1427526.539</c:v>
                </c:pt>
                <c:pt idx="10026">
                  <c:v>1427626.539</c:v>
                </c:pt>
                <c:pt idx="10027">
                  <c:v>1427726.539</c:v>
                </c:pt>
                <c:pt idx="10028">
                  <c:v>1427826.539</c:v>
                </c:pt>
                <c:pt idx="10029">
                  <c:v>1427926.539</c:v>
                </c:pt>
                <c:pt idx="10030">
                  <c:v>1428026.539</c:v>
                </c:pt>
                <c:pt idx="10031">
                  <c:v>1428126.539</c:v>
                </c:pt>
                <c:pt idx="10032">
                  <c:v>1428226.539</c:v>
                </c:pt>
                <c:pt idx="10033">
                  <c:v>1428326.539</c:v>
                </c:pt>
                <c:pt idx="10034">
                  <c:v>1428426.539</c:v>
                </c:pt>
                <c:pt idx="10035">
                  <c:v>1428526.539</c:v>
                </c:pt>
                <c:pt idx="10036">
                  <c:v>1428626.539</c:v>
                </c:pt>
                <c:pt idx="10037">
                  <c:v>1428726.539</c:v>
                </c:pt>
                <c:pt idx="10038">
                  <c:v>1428826.539</c:v>
                </c:pt>
                <c:pt idx="10039">
                  <c:v>1428926.539</c:v>
                </c:pt>
                <c:pt idx="10040">
                  <c:v>1429026.539</c:v>
                </c:pt>
                <c:pt idx="10041">
                  <c:v>1429126.539</c:v>
                </c:pt>
                <c:pt idx="10042">
                  <c:v>1429226.539</c:v>
                </c:pt>
                <c:pt idx="10043">
                  <c:v>1429326.539</c:v>
                </c:pt>
                <c:pt idx="10044">
                  <c:v>1429426.539</c:v>
                </c:pt>
                <c:pt idx="10045">
                  <c:v>1429526.539</c:v>
                </c:pt>
                <c:pt idx="10046">
                  <c:v>1429626.539</c:v>
                </c:pt>
                <c:pt idx="10047">
                  <c:v>1429726.539</c:v>
                </c:pt>
                <c:pt idx="10048">
                  <c:v>1429826.539</c:v>
                </c:pt>
                <c:pt idx="10049">
                  <c:v>1429926.539</c:v>
                </c:pt>
                <c:pt idx="10050">
                  <c:v>1430026.539</c:v>
                </c:pt>
                <c:pt idx="10051">
                  <c:v>1430126.539</c:v>
                </c:pt>
                <c:pt idx="10052">
                  <c:v>1430226.539</c:v>
                </c:pt>
                <c:pt idx="10053">
                  <c:v>1430326.539</c:v>
                </c:pt>
                <c:pt idx="10054">
                  <c:v>1430426.539</c:v>
                </c:pt>
                <c:pt idx="10055">
                  <c:v>1430526.539</c:v>
                </c:pt>
                <c:pt idx="10056">
                  <c:v>1430626.539</c:v>
                </c:pt>
                <c:pt idx="10057">
                  <c:v>1430726.539</c:v>
                </c:pt>
                <c:pt idx="10058">
                  <c:v>1430826.539</c:v>
                </c:pt>
                <c:pt idx="10059">
                  <c:v>1430926.539</c:v>
                </c:pt>
                <c:pt idx="10060">
                  <c:v>1431026.539</c:v>
                </c:pt>
                <c:pt idx="10061">
                  <c:v>1431126.539</c:v>
                </c:pt>
                <c:pt idx="10062">
                  <c:v>1431226.539</c:v>
                </c:pt>
                <c:pt idx="10063">
                  <c:v>1431326.539</c:v>
                </c:pt>
                <c:pt idx="10064">
                  <c:v>1431426.539</c:v>
                </c:pt>
                <c:pt idx="10065">
                  <c:v>1431526.539</c:v>
                </c:pt>
                <c:pt idx="10066">
                  <c:v>1431626.539</c:v>
                </c:pt>
                <c:pt idx="10067">
                  <c:v>1431726.539</c:v>
                </c:pt>
                <c:pt idx="10068">
                  <c:v>1431826.539</c:v>
                </c:pt>
                <c:pt idx="10069">
                  <c:v>1431926.539</c:v>
                </c:pt>
                <c:pt idx="10070">
                  <c:v>1432026.539</c:v>
                </c:pt>
                <c:pt idx="10071">
                  <c:v>1432126.539</c:v>
                </c:pt>
                <c:pt idx="10072">
                  <c:v>1432226.539</c:v>
                </c:pt>
                <c:pt idx="10073">
                  <c:v>1432326.539</c:v>
                </c:pt>
                <c:pt idx="10074">
                  <c:v>1432426.539</c:v>
                </c:pt>
                <c:pt idx="10075">
                  <c:v>1432526.539</c:v>
                </c:pt>
                <c:pt idx="10076">
                  <c:v>1432626.539</c:v>
                </c:pt>
                <c:pt idx="10077">
                  <c:v>1432726.539</c:v>
                </c:pt>
                <c:pt idx="10078">
                  <c:v>1432826.539</c:v>
                </c:pt>
                <c:pt idx="10079">
                  <c:v>1432926.539</c:v>
                </c:pt>
                <c:pt idx="10080">
                  <c:v>1433026.539</c:v>
                </c:pt>
                <c:pt idx="10081">
                  <c:v>1433126.539</c:v>
                </c:pt>
                <c:pt idx="10082">
                  <c:v>1433226.539</c:v>
                </c:pt>
                <c:pt idx="10083">
                  <c:v>1433326.539</c:v>
                </c:pt>
                <c:pt idx="10084">
                  <c:v>1433426.539</c:v>
                </c:pt>
                <c:pt idx="10085">
                  <c:v>1433526.539</c:v>
                </c:pt>
                <c:pt idx="10086">
                  <c:v>1433626.539</c:v>
                </c:pt>
                <c:pt idx="10087">
                  <c:v>1433726.539</c:v>
                </c:pt>
                <c:pt idx="10088">
                  <c:v>1433826.539</c:v>
                </c:pt>
                <c:pt idx="10089">
                  <c:v>1433926.539</c:v>
                </c:pt>
                <c:pt idx="10090">
                  <c:v>1434026.539</c:v>
                </c:pt>
                <c:pt idx="10091">
                  <c:v>1434126.539</c:v>
                </c:pt>
                <c:pt idx="10092">
                  <c:v>1434226.539</c:v>
                </c:pt>
                <c:pt idx="10093">
                  <c:v>1434326.539</c:v>
                </c:pt>
                <c:pt idx="10094">
                  <c:v>1434426.539</c:v>
                </c:pt>
                <c:pt idx="10095">
                  <c:v>1434526.539</c:v>
                </c:pt>
                <c:pt idx="10096">
                  <c:v>1434626.539</c:v>
                </c:pt>
                <c:pt idx="10097">
                  <c:v>1434726.539</c:v>
                </c:pt>
                <c:pt idx="10098">
                  <c:v>1434826.539</c:v>
                </c:pt>
                <c:pt idx="10099">
                  <c:v>1434926.539</c:v>
                </c:pt>
                <c:pt idx="10100">
                  <c:v>1435026.539</c:v>
                </c:pt>
                <c:pt idx="10101">
                  <c:v>1435126.539</c:v>
                </c:pt>
                <c:pt idx="10102">
                  <c:v>1435226.539</c:v>
                </c:pt>
                <c:pt idx="10103">
                  <c:v>1435326.539</c:v>
                </c:pt>
                <c:pt idx="10104">
                  <c:v>1435426.539</c:v>
                </c:pt>
                <c:pt idx="10105">
                  <c:v>1435526.539</c:v>
                </c:pt>
                <c:pt idx="10106">
                  <c:v>1435626.539</c:v>
                </c:pt>
                <c:pt idx="10107">
                  <c:v>1435726.539</c:v>
                </c:pt>
                <c:pt idx="10108">
                  <c:v>1435826.539</c:v>
                </c:pt>
                <c:pt idx="10109">
                  <c:v>1435926.539</c:v>
                </c:pt>
                <c:pt idx="10110">
                  <c:v>1436026.539</c:v>
                </c:pt>
                <c:pt idx="10111">
                  <c:v>1436126.539</c:v>
                </c:pt>
                <c:pt idx="10112">
                  <c:v>1436226.539</c:v>
                </c:pt>
                <c:pt idx="10113">
                  <c:v>1436326.539</c:v>
                </c:pt>
                <c:pt idx="10114">
                  <c:v>1436426.539</c:v>
                </c:pt>
                <c:pt idx="10115">
                  <c:v>1436526.539</c:v>
                </c:pt>
                <c:pt idx="10116">
                  <c:v>1436626.539</c:v>
                </c:pt>
                <c:pt idx="10117">
                  <c:v>1436726.539</c:v>
                </c:pt>
                <c:pt idx="10118">
                  <c:v>1436826.539</c:v>
                </c:pt>
                <c:pt idx="10119">
                  <c:v>1436926.539</c:v>
                </c:pt>
                <c:pt idx="10120">
                  <c:v>1437026.539</c:v>
                </c:pt>
                <c:pt idx="10121">
                  <c:v>1437126.539</c:v>
                </c:pt>
                <c:pt idx="10122">
                  <c:v>1437226.539</c:v>
                </c:pt>
                <c:pt idx="10123">
                  <c:v>1437326.539</c:v>
                </c:pt>
                <c:pt idx="10124">
                  <c:v>1437426.539</c:v>
                </c:pt>
                <c:pt idx="10125">
                  <c:v>1437526.539</c:v>
                </c:pt>
                <c:pt idx="10126">
                  <c:v>1437626.539</c:v>
                </c:pt>
                <c:pt idx="10127">
                  <c:v>1437726.539</c:v>
                </c:pt>
                <c:pt idx="10128">
                  <c:v>1437826.539</c:v>
                </c:pt>
                <c:pt idx="10129">
                  <c:v>1437926.539</c:v>
                </c:pt>
                <c:pt idx="10130">
                  <c:v>1438026.539</c:v>
                </c:pt>
                <c:pt idx="10131">
                  <c:v>1438126.539</c:v>
                </c:pt>
                <c:pt idx="10132">
                  <c:v>1438226.539</c:v>
                </c:pt>
                <c:pt idx="10133">
                  <c:v>1438326.539</c:v>
                </c:pt>
                <c:pt idx="10134">
                  <c:v>1438426.539</c:v>
                </c:pt>
                <c:pt idx="10135">
                  <c:v>1438526.539</c:v>
                </c:pt>
                <c:pt idx="10136">
                  <c:v>1438626.539</c:v>
                </c:pt>
                <c:pt idx="10137">
                  <c:v>1438726.539</c:v>
                </c:pt>
                <c:pt idx="10138">
                  <c:v>1438826.539</c:v>
                </c:pt>
                <c:pt idx="10139">
                  <c:v>1438926.539</c:v>
                </c:pt>
                <c:pt idx="10140">
                  <c:v>1439026.539</c:v>
                </c:pt>
                <c:pt idx="10141">
                  <c:v>1439126.539</c:v>
                </c:pt>
                <c:pt idx="10142">
                  <c:v>1439226.539</c:v>
                </c:pt>
                <c:pt idx="10143">
                  <c:v>1439326.539</c:v>
                </c:pt>
                <c:pt idx="10144">
                  <c:v>1439426.539</c:v>
                </c:pt>
                <c:pt idx="10145">
                  <c:v>1439526.539</c:v>
                </c:pt>
                <c:pt idx="10146">
                  <c:v>1439626.539</c:v>
                </c:pt>
                <c:pt idx="10147">
                  <c:v>1439726.539</c:v>
                </c:pt>
                <c:pt idx="10148">
                  <c:v>1439826.539</c:v>
                </c:pt>
                <c:pt idx="10149">
                  <c:v>1439926.539</c:v>
                </c:pt>
                <c:pt idx="10150">
                  <c:v>1440026.539</c:v>
                </c:pt>
                <c:pt idx="10151">
                  <c:v>1440126.539</c:v>
                </c:pt>
                <c:pt idx="10152">
                  <c:v>1440226.539</c:v>
                </c:pt>
                <c:pt idx="10153">
                  <c:v>1440326.539</c:v>
                </c:pt>
                <c:pt idx="10154">
                  <c:v>1440426.539</c:v>
                </c:pt>
                <c:pt idx="10155">
                  <c:v>1440526.539</c:v>
                </c:pt>
                <c:pt idx="10156">
                  <c:v>1440626.539</c:v>
                </c:pt>
                <c:pt idx="10157">
                  <c:v>1440726.539</c:v>
                </c:pt>
                <c:pt idx="10158">
                  <c:v>1440826.539</c:v>
                </c:pt>
                <c:pt idx="10159">
                  <c:v>1440926.539</c:v>
                </c:pt>
                <c:pt idx="10160">
                  <c:v>1441026.539</c:v>
                </c:pt>
                <c:pt idx="10161">
                  <c:v>1441126.539</c:v>
                </c:pt>
                <c:pt idx="10162">
                  <c:v>1441226.539</c:v>
                </c:pt>
                <c:pt idx="10163">
                  <c:v>1441326.539</c:v>
                </c:pt>
                <c:pt idx="10164">
                  <c:v>1441426.539</c:v>
                </c:pt>
                <c:pt idx="10165">
                  <c:v>1441526.539</c:v>
                </c:pt>
                <c:pt idx="10166">
                  <c:v>1441626.539</c:v>
                </c:pt>
                <c:pt idx="10167">
                  <c:v>1441726.539</c:v>
                </c:pt>
                <c:pt idx="10168">
                  <c:v>1441826.539</c:v>
                </c:pt>
                <c:pt idx="10169">
                  <c:v>1441926.539</c:v>
                </c:pt>
                <c:pt idx="10170">
                  <c:v>1442026.539</c:v>
                </c:pt>
                <c:pt idx="10171">
                  <c:v>1442126.539</c:v>
                </c:pt>
                <c:pt idx="10172">
                  <c:v>1442226.539</c:v>
                </c:pt>
                <c:pt idx="10173">
                  <c:v>1442326.539</c:v>
                </c:pt>
                <c:pt idx="10174">
                  <c:v>1442426.539</c:v>
                </c:pt>
                <c:pt idx="10175">
                  <c:v>1442526.539</c:v>
                </c:pt>
                <c:pt idx="10176">
                  <c:v>1442626.539</c:v>
                </c:pt>
                <c:pt idx="10177">
                  <c:v>1442726.539</c:v>
                </c:pt>
                <c:pt idx="10178">
                  <c:v>1442826.539</c:v>
                </c:pt>
                <c:pt idx="10179">
                  <c:v>1442926.539</c:v>
                </c:pt>
                <c:pt idx="10180">
                  <c:v>1443026.539</c:v>
                </c:pt>
                <c:pt idx="10181">
                  <c:v>1443126.539</c:v>
                </c:pt>
                <c:pt idx="10182">
                  <c:v>1443226.539</c:v>
                </c:pt>
                <c:pt idx="10183">
                  <c:v>1443326.539</c:v>
                </c:pt>
                <c:pt idx="10184">
                  <c:v>1443426.539</c:v>
                </c:pt>
                <c:pt idx="10185">
                  <c:v>1443526.539</c:v>
                </c:pt>
                <c:pt idx="10186">
                  <c:v>1443626.539</c:v>
                </c:pt>
                <c:pt idx="10187">
                  <c:v>1443726.539</c:v>
                </c:pt>
                <c:pt idx="10188">
                  <c:v>1443826.539</c:v>
                </c:pt>
                <c:pt idx="10189">
                  <c:v>1443926.539</c:v>
                </c:pt>
                <c:pt idx="10190">
                  <c:v>1444026.539</c:v>
                </c:pt>
                <c:pt idx="10191">
                  <c:v>1444126.539</c:v>
                </c:pt>
                <c:pt idx="10192">
                  <c:v>1444226.539</c:v>
                </c:pt>
                <c:pt idx="10193">
                  <c:v>1444326.539</c:v>
                </c:pt>
                <c:pt idx="10194">
                  <c:v>1444426.539</c:v>
                </c:pt>
                <c:pt idx="10195">
                  <c:v>1444526.539</c:v>
                </c:pt>
                <c:pt idx="10196">
                  <c:v>1444626.539</c:v>
                </c:pt>
                <c:pt idx="10197">
                  <c:v>1444726.539</c:v>
                </c:pt>
                <c:pt idx="10198">
                  <c:v>1444826.539</c:v>
                </c:pt>
                <c:pt idx="10199">
                  <c:v>1444926.539</c:v>
                </c:pt>
                <c:pt idx="10200">
                  <c:v>1445026.539</c:v>
                </c:pt>
                <c:pt idx="10201">
                  <c:v>1445126.539</c:v>
                </c:pt>
                <c:pt idx="10202">
                  <c:v>1445226.539</c:v>
                </c:pt>
                <c:pt idx="10203">
                  <c:v>1445326.539</c:v>
                </c:pt>
                <c:pt idx="10204">
                  <c:v>1445426.539</c:v>
                </c:pt>
                <c:pt idx="10205">
                  <c:v>1445526.539</c:v>
                </c:pt>
                <c:pt idx="10206">
                  <c:v>1445626.539</c:v>
                </c:pt>
                <c:pt idx="10207">
                  <c:v>1445726.539</c:v>
                </c:pt>
                <c:pt idx="10208">
                  <c:v>1445826.539</c:v>
                </c:pt>
                <c:pt idx="10209">
                  <c:v>1445926.539</c:v>
                </c:pt>
                <c:pt idx="10210">
                  <c:v>1446026.539</c:v>
                </c:pt>
                <c:pt idx="10211">
                  <c:v>1446126.539</c:v>
                </c:pt>
                <c:pt idx="10212">
                  <c:v>1446226.539</c:v>
                </c:pt>
                <c:pt idx="10213">
                  <c:v>1446326.539</c:v>
                </c:pt>
                <c:pt idx="10214">
                  <c:v>1446426.539</c:v>
                </c:pt>
                <c:pt idx="10215">
                  <c:v>1446526.539</c:v>
                </c:pt>
                <c:pt idx="10216">
                  <c:v>1446626.539</c:v>
                </c:pt>
                <c:pt idx="10217">
                  <c:v>1446726.539</c:v>
                </c:pt>
                <c:pt idx="10218">
                  <c:v>1446826.539</c:v>
                </c:pt>
                <c:pt idx="10219">
                  <c:v>1446926.539</c:v>
                </c:pt>
                <c:pt idx="10220">
                  <c:v>1447026.539</c:v>
                </c:pt>
                <c:pt idx="10221">
                  <c:v>1447126.539</c:v>
                </c:pt>
                <c:pt idx="10222">
                  <c:v>1447226.539</c:v>
                </c:pt>
                <c:pt idx="10223">
                  <c:v>1447326.539</c:v>
                </c:pt>
                <c:pt idx="10224">
                  <c:v>1447426.539</c:v>
                </c:pt>
                <c:pt idx="10225">
                  <c:v>1447526.539</c:v>
                </c:pt>
                <c:pt idx="10226">
                  <c:v>1447626.539</c:v>
                </c:pt>
                <c:pt idx="10227">
                  <c:v>1447726.539</c:v>
                </c:pt>
                <c:pt idx="10228">
                  <c:v>1447826.539</c:v>
                </c:pt>
                <c:pt idx="10229">
                  <c:v>1447926.539</c:v>
                </c:pt>
                <c:pt idx="10230">
                  <c:v>1448026.539</c:v>
                </c:pt>
                <c:pt idx="10231">
                  <c:v>1448126.539</c:v>
                </c:pt>
                <c:pt idx="10232">
                  <c:v>1448226.539</c:v>
                </c:pt>
                <c:pt idx="10233">
                  <c:v>1448326.539</c:v>
                </c:pt>
                <c:pt idx="10234">
                  <c:v>1448426.539</c:v>
                </c:pt>
                <c:pt idx="10235">
                  <c:v>1448526.539</c:v>
                </c:pt>
                <c:pt idx="10236">
                  <c:v>1448626.539</c:v>
                </c:pt>
                <c:pt idx="10237">
                  <c:v>1448726.539</c:v>
                </c:pt>
                <c:pt idx="10238">
                  <c:v>1448826.539</c:v>
                </c:pt>
                <c:pt idx="10239">
                  <c:v>1448926.539</c:v>
                </c:pt>
                <c:pt idx="10240">
                  <c:v>1449026.539</c:v>
                </c:pt>
                <c:pt idx="10241">
                  <c:v>1449126.539</c:v>
                </c:pt>
                <c:pt idx="10242">
                  <c:v>1449226.539</c:v>
                </c:pt>
                <c:pt idx="10243">
                  <c:v>1449326.539</c:v>
                </c:pt>
                <c:pt idx="10244">
                  <c:v>1449426.539</c:v>
                </c:pt>
                <c:pt idx="10245">
                  <c:v>1449526.539</c:v>
                </c:pt>
                <c:pt idx="10246">
                  <c:v>1449626.539</c:v>
                </c:pt>
                <c:pt idx="10247">
                  <c:v>1449726.539</c:v>
                </c:pt>
                <c:pt idx="10248">
                  <c:v>1449826.539</c:v>
                </c:pt>
                <c:pt idx="10249">
                  <c:v>1449926.539</c:v>
                </c:pt>
                <c:pt idx="10250">
                  <c:v>1450026.539</c:v>
                </c:pt>
                <c:pt idx="10251">
                  <c:v>1450126.539</c:v>
                </c:pt>
                <c:pt idx="10252">
                  <c:v>1450226.539</c:v>
                </c:pt>
                <c:pt idx="10253">
                  <c:v>1450326.539</c:v>
                </c:pt>
                <c:pt idx="10254">
                  <c:v>1450426.539</c:v>
                </c:pt>
                <c:pt idx="10255">
                  <c:v>1450526.539</c:v>
                </c:pt>
                <c:pt idx="10256">
                  <c:v>1450626.539</c:v>
                </c:pt>
                <c:pt idx="10257">
                  <c:v>1450726.539</c:v>
                </c:pt>
                <c:pt idx="10258">
                  <c:v>1450826.539</c:v>
                </c:pt>
                <c:pt idx="10259">
                  <c:v>1450926.539</c:v>
                </c:pt>
                <c:pt idx="10260">
                  <c:v>1451026.539</c:v>
                </c:pt>
                <c:pt idx="10261">
                  <c:v>1451126.539</c:v>
                </c:pt>
                <c:pt idx="10262">
                  <c:v>1451226.539</c:v>
                </c:pt>
                <c:pt idx="10263">
                  <c:v>1451326.539</c:v>
                </c:pt>
                <c:pt idx="10264">
                  <c:v>1451426.539</c:v>
                </c:pt>
                <c:pt idx="10265">
                  <c:v>1451526.539</c:v>
                </c:pt>
                <c:pt idx="10266">
                  <c:v>1451626.539</c:v>
                </c:pt>
                <c:pt idx="10267">
                  <c:v>1451726.539</c:v>
                </c:pt>
                <c:pt idx="10268">
                  <c:v>1451826.539</c:v>
                </c:pt>
                <c:pt idx="10269">
                  <c:v>1451926.539</c:v>
                </c:pt>
                <c:pt idx="10270">
                  <c:v>1452026.539</c:v>
                </c:pt>
                <c:pt idx="10271">
                  <c:v>1452126.539</c:v>
                </c:pt>
                <c:pt idx="10272">
                  <c:v>1452226.539</c:v>
                </c:pt>
                <c:pt idx="10273">
                  <c:v>1452326.539</c:v>
                </c:pt>
                <c:pt idx="10274">
                  <c:v>1452426.539</c:v>
                </c:pt>
                <c:pt idx="10275">
                  <c:v>1452526.539</c:v>
                </c:pt>
                <c:pt idx="10276">
                  <c:v>1452626.539</c:v>
                </c:pt>
                <c:pt idx="10277">
                  <c:v>1452726.539</c:v>
                </c:pt>
                <c:pt idx="10278">
                  <c:v>1452826.539</c:v>
                </c:pt>
                <c:pt idx="10279">
                  <c:v>1452926.539</c:v>
                </c:pt>
                <c:pt idx="10280">
                  <c:v>1453026.539</c:v>
                </c:pt>
                <c:pt idx="10281">
                  <c:v>1453126.539</c:v>
                </c:pt>
                <c:pt idx="10282">
                  <c:v>1453226.539</c:v>
                </c:pt>
                <c:pt idx="10283">
                  <c:v>1453326.539</c:v>
                </c:pt>
                <c:pt idx="10284">
                  <c:v>1453426.539</c:v>
                </c:pt>
                <c:pt idx="10285">
                  <c:v>1453526.539</c:v>
                </c:pt>
                <c:pt idx="10286">
                  <c:v>1453626.539</c:v>
                </c:pt>
                <c:pt idx="10287">
                  <c:v>1453726.539</c:v>
                </c:pt>
                <c:pt idx="10288">
                  <c:v>1453826.539</c:v>
                </c:pt>
                <c:pt idx="10289">
                  <c:v>1453926.539</c:v>
                </c:pt>
                <c:pt idx="10290">
                  <c:v>1454026.539</c:v>
                </c:pt>
                <c:pt idx="10291">
                  <c:v>1454126.539</c:v>
                </c:pt>
                <c:pt idx="10292">
                  <c:v>1454226.539</c:v>
                </c:pt>
                <c:pt idx="10293">
                  <c:v>1454326.539</c:v>
                </c:pt>
                <c:pt idx="10294">
                  <c:v>1454426.539</c:v>
                </c:pt>
                <c:pt idx="10295">
                  <c:v>1454526.539</c:v>
                </c:pt>
                <c:pt idx="10296">
                  <c:v>1454626.539</c:v>
                </c:pt>
                <c:pt idx="10297">
                  <c:v>1454726.539</c:v>
                </c:pt>
                <c:pt idx="10298">
                  <c:v>1454826.539</c:v>
                </c:pt>
                <c:pt idx="10299">
                  <c:v>1454926.539</c:v>
                </c:pt>
                <c:pt idx="10300">
                  <c:v>1455026.539</c:v>
                </c:pt>
                <c:pt idx="10301">
                  <c:v>1455126.539</c:v>
                </c:pt>
                <c:pt idx="10302">
                  <c:v>1455226.539</c:v>
                </c:pt>
                <c:pt idx="10303">
                  <c:v>1455326.539</c:v>
                </c:pt>
                <c:pt idx="10304">
                  <c:v>1455426.539</c:v>
                </c:pt>
                <c:pt idx="10305">
                  <c:v>1455526.539</c:v>
                </c:pt>
                <c:pt idx="10306">
                  <c:v>1455626.539</c:v>
                </c:pt>
                <c:pt idx="10307">
                  <c:v>1455726.539</c:v>
                </c:pt>
                <c:pt idx="10308">
                  <c:v>1455826.539</c:v>
                </c:pt>
                <c:pt idx="10309">
                  <c:v>1455926.539</c:v>
                </c:pt>
                <c:pt idx="10310">
                  <c:v>1456026.539</c:v>
                </c:pt>
                <c:pt idx="10311">
                  <c:v>1456126.539</c:v>
                </c:pt>
                <c:pt idx="10312">
                  <c:v>1456226.539</c:v>
                </c:pt>
                <c:pt idx="10313">
                  <c:v>1456326.539</c:v>
                </c:pt>
                <c:pt idx="10314">
                  <c:v>1456426.539</c:v>
                </c:pt>
                <c:pt idx="10315">
                  <c:v>1456526.539</c:v>
                </c:pt>
                <c:pt idx="10316">
                  <c:v>1456626.539</c:v>
                </c:pt>
                <c:pt idx="10317">
                  <c:v>1456726.539</c:v>
                </c:pt>
                <c:pt idx="10318">
                  <c:v>1456826.539</c:v>
                </c:pt>
                <c:pt idx="10319">
                  <c:v>1456926.539</c:v>
                </c:pt>
                <c:pt idx="10320">
                  <c:v>1457026.539</c:v>
                </c:pt>
                <c:pt idx="10321">
                  <c:v>1457126.539</c:v>
                </c:pt>
                <c:pt idx="10322">
                  <c:v>1457226.539</c:v>
                </c:pt>
                <c:pt idx="10323">
                  <c:v>1457326.539</c:v>
                </c:pt>
                <c:pt idx="10324">
                  <c:v>1457426.539</c:v>
                </c:pt>
                <c:pt idx="10325">
                  <c:v>1457526.539</c:v>
                </c:pt>
                <c:pt idx="10326">
                  <c:v>1457626.539</c:v>
                </c:pt>
                <c:pt idx="10327">
                  <c:v>1457726.539</c:v>
                </c:pt>
                <c:pt idx="10328">
                  <c:v>1457826.539</c:v>
                </c:pt>
                <c:pt idx="10329">
                  <c:v>1457926.539</c:v>
                </c:pt>
                <c:pt idx="10330">
                  <c:v>1458026.539</c:v>
                </c:pt>
                <c:pt idx="10331">
                  <c:v>1458126.539</c:v>
                </c:pt>
                <c:pt idx="10332">
                  <c:v>1458226.539</c:v>
                </c:pt>
                <c:pt idx="10333">
                  <c:v>1458326.539</c:v>
                </c:pt>
                <c:pt idx="10334">
                  <c:v>1458426.539</c:v>
                </c:pt>
                <c:pt idx="10335">
                  <c:v>1458526.539</c:v>
                </c:pt>
                <c:pt idx="10336">
                  <c:v>1458626.539</c:v>
                </c:pt>
                <c:pt idx="10337">
                  <c:v>1458726.539</c:v>
                </c:pt>
                <c:pt idx="10338">
                  <c:v>1458826.539</c:v>
                </c:pt>
                <c:pt idx="10339">
                  <c:v>1458926.539</c:v>
                </c:pt>
                <c:pt idx="10340">
                  <c:v>1459026.539</c:v>
                </c:pt>
                <c:pt idx="10341">
                  <c:v>1459126.539</c:v>
                </c:pt>
                <c:pt idx="10342">
                  <c:v>1459226.539</c:v>
                </c:pt>
                <c:pt idx="10343">
                  <c:v>1459326.539</c:v>
                </c:pt>
                <c:pt idx="10344">
                  <c:v>1459426.539</c:v>
                </c:pt>
                <c:pt idx="10345">
                  <c:v>1459526.539</c:v>
                </c:pt>
                <c:pt idx="10346">
                  <c:v>1459626.539</c:v>
                </c:pt>
                <c:pt idx="10347">
                  <c:v>1459726.539</c:v>
                </c:pt>
                <c:pt idx="10348">
                  <c:v>1459826.539</c:v>
                </c:pt>
                <c:pt idx="10349">
                  <c:v>1459926.539</c:v>
                </c:pt>
                <c:pt idx="10350">
                  <c:v>1460026.539</c:v>
                </c:pt>
                <c:pt idx="10351">
                  <c:v>1460126.539</c:v>
                </c:pt>
                <c:pt idx="10352">
                  <c:v>1460226.539</c:v>
                </c:pt>
                <c:pt idx="10353">
                  <c:v>1460326.539</c:v>
                </c:pt>
                <c:pt idx="10354">
                  <c:v>1460426.539</c:v>
                </c:pt>
                <c:pt idx="10355">
                  <c:v>1460526.539</c:v>
                </c:pt>
                <c:pt idx="10356">
                  <c:v>1460626.539</c:v>
                </c:pt>
                <c:pt idx="10357">
                  <c:v>1460726.539</c:v>
                </c:pt>
                <c:pt idx="10358">
                  <c:v>1460826.539</c:v>
                </c:pt>
                <c:pt idx="10359">
                  <c:v>1460926.539</c:v>
                </c:pt>
                <c:pt idx="10360">
                  <c:v>1461026.539</c:v>
                </c:pt>
                <c:pt idx="10361">
                  <c:v>1461126.539</c:v>
                </c:pt>
                <c:pt idx="10362">
                  <c:v>1461226.539</c:v>
                </c:pt>
                <c:pt idx="10363">
                  <c:v>1461326.539</c:v>
                </c:pt>
                <c:pt idx="10364">
                  <c:v>1461426.539</c:v>
                </c:pt>
                <c:pt idx="10365">
                  <c:v>1461526.539</c:v>
                </c:pt>
                <c:pt idx="10366">
                  <c:v>1461626.539</c:v>
                </c:pt>
                <c:pt idx="10367">
                  <c:v>1461726.539</c:v>
                </c:pt>
                <c:pt idx="10368">
                  <c:v>1461826.539</c:v>
                </c:pt>
                <c:pt idx="10369">
                  <c:v>1461926.539</c:v>
                </c:pt>
                <c:pt idx="10370">
                  <c:v>1462026.539</c:v>
                </c:pt>
                <c:pt idx="10371">
                  <c:v>1462126.539</c:v>
                </c:pt>
                <c:pt idx="10372">
                  <c:v>1462226.539</c:v>
                </c:pt>
                <c:pt idx="10373">
                  <c:v>1462326.539</c:v>
                </c:pt>
                <c:pt idx="10374">
                  <c:v>1462426.539</c:v>
                </c:pt>
                <c:pt idx="10375">
                  <c:v>1462526.539</c:v>
                </c:pt>
                <c:pt idx="10376">
                  <c:v>1462626.539</c:v>
                </c:pt>
                <c:pt idx="10377">
                  <c:v>1462726.539</c:v>
                </c:pt>
                <c:pt idx="10378">
                  <c:v>1462826.539</c:v>
                </c:pt>
                <c:pt idx="10379">
                  <c:v>1462926.539</c:v>
                </c:pt>
                <c:pt idx="10380">
                  <c:v>1463026.539</c:v>
                </c:pt>
                <c:pt idx="10381">
                  <c:v>1463126.539</c:v>
                </c:pt>
                <c:pt idx="10382">
                  <c:v>1463226.539</c:v>
                </c:pt>
                <c:pt idx="10383">
                  <c:v>1463326.539</c:v>
                </c:pt>
                <c:pt idx="10384">
                  <c:v>1463426.539</c:v>
                </c:pt>
                <c:pt idx="10385">
                  <c:v>1463526.539</c:v>
                </c:pt>
                <c:pt idx="10386">
                  <c:v>1463626.539</c:v>
                </c:pt>
                <c:pt idx="10387">
                  <c:v>1463726.539</c:v>
                </c:pt>
                <c:pt idx="10388">
                  <c:v>1463826.539</c:v>
                </c:pt>
                <c:pt idx="10389">
                  <c:v>1463926.539</c:v>
                </c:pt>
                <c:pt idx="10390">
                  <c:v>1464026.539</c:v>
                </c:pt>
                <c:pt idx="10391">
                  <c:v>1464126.539</c:v>
                </c:pt>
                <c:pt idx="10392">
                  <c:v>1464226.539</c:v>
                </c:pt>
                <c:pt idx="10393">
                  <c:v>1464326.539</c:v>
                </c:pt>
                <c:pt idx="10394">
                  <c:v>1464426.539</c:v>
                </c:pt>
                <c:pt idx="10395">
                  <c:v>1464526.539</c:v>
                </c:pt>
                <c:pt idx="10396">
                  <c:v>1464626.539</c:v>
                </c:pt>
                <c:pt idx="10397">
                  <c:v>1464726.539</c:v>
                </c:pt>
                <c:pt idx="10398">
                  <c:v>1464826.539</c:v>
                </c:pt>
                <c:pt idx="10399">
                  <c:v>1464926.539</c:v>
                </c:pt>
                <c:pt idx="10400">
                  <c:v>1465026.539</c:v>
                </c:pt>
                <c:pt idx="10401">
                  <c:v>1465126.539</c:v>
                </c:pt>
                <c:pt idx="10402">
                  <c:v>1465226.539</c:v>
                </c:pt>
                <c:pt idx="10403">
                  <c:v>1465326.539</c:v>
                </c:pt>
                <c:pt idx="10404">
                  <c:v>1465426.539</c:v>
                </c:pt>
                <c:pt idx="10405">
                  <c:v>1465526.539</c:v>
                </c:pt>
                <c:pt idx="10406">
                  <c:v>1465626.539</c:v>
                </c:pt>
                <c:pt idx="10407">
                  <c:v>1465726.539</c:v>
                </c:pt>
                <c:pt idx="10408">
                  <c:v>1465826.539</c:v>
                </c:pt>
                <c:pt idx="10409">
                  <c:v>1465926.539</c:v>
                </c:pt>
                <c:pt idx="10410">
                  <c:v>1466026.539</c:v>
                </c:pt>
                <c:pt idx="10411">
                  <c:v>1466126.539</c:v>
                </c:pt>
                <c:pt idx="10412">
                  <c:v>1466226.539</c:v>
                </c:pt>
                <c:pt idx="10413">
                  <c:v>1466326.539</c:v>
                </c:pt>
                <c:pt idx="10414">
                  <c:v>1466426.539</c:v>
                </c:pt>
                <c:pt idx="10415">
                  <c:v>1466526.539</c:v>
                </c:pt>
                <c:pt idx="10416">
                  <c:v>1466626.539</c:v>
                </c:pt>
                <c:pt idx="10417">
                  <c:v>1466726.539</c:v>
                </c:pt>
                <c:pt idx="10418">
                  <c:v>1466826.539</c:v>
                </c:pt>
                <c:pt idx="10419">
                  <c:v>1466926.539</c:v>
                </c:pt>
                <c:pt idx="10420">
                  <c:v>1467026.539</c:v>
                </c:pt>
                <c:pt idx="10421">
                  <c:v>1467126.539</c:v>
                </c:pt>
                <c:pt idx="10422">
                  <c:v>1467226.539</c:v>
                </c:pt>
                <c:pt idx="10423">
                  <c:v>1467326.539</c:v>
                </c:pt>
                <c:pt idx="10424">
                  <c:v>1467426.539</c:v>
                </c:pt>
                <c:pt idx="10425">
                  <c:v>1467526.539</c:v>
                </c:pt>
                <c:pt idx="10426">
                  <c:v>1467626.539</c:v>
                </c:pt>
                <c:pt idx="10427">
                  <c:v>1467726.539</c:v>
                </c:pt>
                <c:pt idx="10428">
                  <c:v>1467826.539</c:v>
                </c:pt>
                <c:pt idx="10429">
                  <c:v>1467926.539</c:v>
                </c:pt>
                <c:pt idx="10430">
                  <c:v>1468026.539</c:v>
                </c:pt>
                <c:pt idx="10431">
                  <c:v>1468126.539</c:v>
                </c:pt>
                <c:pt idx="10432">
                  <c:v>1468226.539</c:v>
                </c:pt>
                <c:pt idx="10433">
                  <c:v>1468326.539</c:v>
                </c:pt>
                <c:pt idx="10434">
                  <c:v>1468426.539</c:v>
                </c:pt>
                <c:pt idx="10435">
                  <c:v>1468526.539</c:v>
                </c:pt>
                <c:pt idx="10436">
                  <c:v>1468626.539</c:v>
                </c:pt>
                <c:pt idx="10437">
                  <c:v>1468726.539</c:v>
                </c:pt>
                <c:pt idx="10438">
                  <c:v>1468826.539</c:v>
                </c:pt>
                <c:pt idx="10439">
                  <c:v>1468926.539</c:v>
                </c:pt>
                <c:pt idx="10440">
                  <c:v>1469026.539</c:v>
                </c:pt>
                <c:pt idx="10441">
                  <c:v>1469126.539</c:v>
                </c:pt>
                <c:pt idx="10442">
                  <c:v>1469226.539</c:v>
                </c:pt>
                <c:pt idx="10443">
                  <c:v>1469326.539</c:v>
                </c:pt>
                <c:pt idx="10444">
                  <c:v>1469426.539</c:v>
                </c:pt>
                <c:pt idx="10445">
                  <c:v>1469526.539</c:v>
                </c:pt>
                <c:pt idx="10446">
                  <c:v>1469626.539</c:v>
                </c:pt>
                <c:pt idx="10447">
                  <c:v>1469726.539</c:v>
                </c:pt>
                <c:pt idx="10448">
                  <c:v>1469826.539</c:v>
                </c:pt>
                <c:pt idx="10449">
                  <c:v>1469926.539</c:v>
                </c:pt>
                <c:pt idx="10450">
                  <c:v>1470026.539</c:v>
                </c:pt>
                <c:pt idx="10451">
                  <c:v>1470126.539</c:v>
                </c:pt>
                <c:pt idx="10452">
                  <c:v>1470226.539</c:v>
                </c:pt>
                <c:pt idx="10453">
                  <c:v>1470326.539</c:v>
                </c:pt>
                <c:pt idx="10454">
                  <c:v>1470426.539</c:v>
                </c:pt>
                <c:pt idx="10455">
                  <c:v>1470526.539</c:v>
                </c:pt>
                <c:pt idx="10456">
                  <c:v>1470626.539</c:v>
                </c:pt>
                <c:pt idx="10457">
                  <c:v>1470726.539</c:v>
                </c:pt>
                <c:pt idx="10458">
                  <c:v>1470826.539</c:v>
                </c:pt>
                <c:pt idx="10459">
                  <c:v>1470926.539</c:v>
                </c:pt>
                <c:pt idx="10460">
                  <c:v>1471026.539</c:v>
                </c:pt>
                <c:pt idx="10461">
                  <c:v>1471126.539</c:v>
                </c:pt>
                <c:pt idx="10462">
                  <c:v>1471226.539</c:v>
                </c:pt>
                <c:pt idx="10463">
                  <c:v>1471326.539</c:v>
                </c:pt>
                <c:pt idx="10464">
                  <c:v>1471426.539</c:v>
                </c:pt>
                <c:pt idx="10465">
                  <c:v>1471526.539</c:v>
                </c:pt>
                <c:pt idx="10466">
                  <c:v>1471626.539</c:v>
                </c:pt>
                <c:pt idx="10467">
                  <c:v>1471726.539</c:v>
                </c:pt>
                <c:pt idx="10468">
                  <c:v>1471826.539</c:v>
                </c:pt>
                <c:pt idx="10469">
                  <c:v>1471926.539</c:v>
                </c:pt>
                <c:pt idx="10470">
                  <c:v>1472026.539</c:v>
                </c:pt>
                <c:pt idx="10471">
                  <c:v>1472126.539</c:v>
                </c:pt>
                <c:pt idx="10472">
                  <c:v>1472226.539</c:v>
                </c:pt>
                <c:pt idx="10473">
                  <c:v>1472326.539</c:v>
                </c:pt>
                <c:pt idx="10474">
                  <c:v>1472426.539</c:v>
                </c:pt>
                <c:pt idx="10475">
                  <c:v>1472526.539</c:v>
                </c:pt>
                <c:pt idx="10476">
                  <c:v>1472626.539</c:v>
                </c:pt>
                <c:pt idx="10477">
                  <c:v>1472726.539</c:v>
                </c:pt>
                <c:pt idx="10478">
                  <c:v>1472826.539</c:v>
                </c:pt>
                <c:pt idx="10479">
                  <c:v>1472926.539</c:v>
                </c:pt>
                <c:pt idx="10480">
                  <c:v>1473026.539</c:v>
                </c:pt>
                <c:pt idx="10481">
                  <c:v>1473126.539</c:v>
                </c:pt>
                <c:pt idx="10482">
                  <c:v>1473226.539</c:v>
                </c:pt>
                <c:pt idx="10483">
                  <c:v>1473326.539</c:v>
                </c:pt>
                <c:pt idx="10484">
                  <c:v>1473426.539</c:v>
                </c:pt>
                <c:pt idx="10485">
                  <c:v>1473526.539</c:v>
                </c:pt>
                <c:pt idx="10486">
                  <c:v>1473626.539</c:v>
                </c:pt>
                <c:pt idx="10487">
                  <c:v>1473726.539</c:v>
                </c:pt>
                <c:pt idx="10488">
                  <c:v>1473826.539</c:v>
                </c:pt>
                <c:pt idx="10489">
                  <c:v>1473926.539</c:v>
                </c:pt>
                <c:pt idx="10490">
                  <c:v>1474026.539</c:v>
                </c:pt>
                <c:pt idx="10491">
                  <c:v>1474126.539</c:v>
                </c:pt>
                <c:pt idx="10492">
                  <c:v>1474226.539</c:v>
                </c:pt>
                <c:pt idx="10493">
                  <c:v>1474326.539</c:v>
                </c:pt>
                <c:pt idx="10494">
                  <c:v>1474426.539</c:v>
                </c:pt>
                <c:pt idx="10495">
                  <c:v>1474526.539</c:v>
                </c:pt>
                <c:pt idx="10496">
                  <c:v>1474626.539</c:v>
                </c:pt>
                <c:pt idx="10497">
                  <c:v>1474726.539</c:v>
                </c:pt>
                <c:pt idx="10498">
                  <c:v>1474826.539</c:v>
                </c:pt>
                <c:pt idx="10499">
                  <c:v>1474926.539</c:v>
                </c:pt>
                <c:pt idx="10500">
                  <c:v>1475026.539</c:v>
                </c:pt>
                <c:pt idx="10501">
                  <c:v>1475126.539</c:v>
                </c:pt>
                <c:pt idx="10502">
                  <c:v>1475226.539</c:v>
                </c:pt>
                <c:pt idx="10503">
                  <c:v>1475326.539</c:v>
                </c:pt>
                <c:pt idx="10504">
                  <c:v>1475426.539</c:v>
                </c:pt>
                <c:pt idx="10505">
                  <c:v>1475526.539</c:v>
                </c:pt>
                <c:pt idx="10506">
                  <c:v>1475626.539</c:v>
                </c:pt>
                <c:pt idx="10507">
                  <c:v>1475726.539</c:v>
                </c:pt>
                <c:pt idx="10508">
                  <c:v>1475826.539</c:v>
                </c:pt>
                <c:pt idx="10509">
                  <c:v>1475926.539</c:v>
                </c:pt>
                <c:pt idx="10510">
                  <c:v>1476026.539</c:v>
                </c:pt>
                <c:pt idx="10511">
                  <c:v>1476126.539</c:v>
                </c:pt>
                <c:pt idx="10512">
                  <c:v>1476226.539</c:v>
                </c:pt>
                <c:pt idx="10513">
                  <c:v>1476326.539</c:v>
                </c:pt>
                <c:pt idx="10514">
                  <c:v>1476426.539</c:v>
                </c:pt>
                <c:pt idx="10515">
                  <c:v>1476526.539</c:v>
                </c:pt>
                <c:pt idx="10516">
                  <c:v>1476626.539</c:v>
                </c:pt>
                <c:pt idx="10517">
                  <c:v>1476726.539</c:v>
                </c:pt>
                <c:pt idx="10518">
                  <c:v>1476826.539</c:v>
                </c:pt>
                <c:pt idx="10519">
                  <c:v>1476926.539</c:v>
                </c:pt>
                <c:pt idx="10520">
                  <c:v>1477026.539</c:v>
                </c:pt>
                <c:pt idx="10521">
                  <c:v>1477126.539</c:v>
                </c:pt>
                <c:pt idx="10522">
                  <c:v>1477226.539</c:v>
                </c:pt>
                <c:pt idx="10523">
                  <c:v>1477326.539</c:v>
                </c:pt>
                <c:pt idx="10524">
                  <c:v>1477426.539</c:v>
                </c:pt>
                <c:pt idx="10525">
                  <c:v>1477526.539</c:v>
                </c:pt>
                <c:pt idx="10526">
                  <c:v>1477626.539</c:v>
                </c:pt>
                <c:pt idx="10527">
                  <c:v>1477726.539</c:v>
                </c:pt>
                <c:pt idx="10528">
                  <c:v>1477826.539</c:v>
                </c:pt>
                <c:pt idx="10529">
                  <c:v>1477926.539</c:v>
                </c:pt>
                <c:pt idx="10530">
                  <c:v>1478026.539</c:v>
                </c:pt>
                <c:pt idx="10531">
                  <c:v>1478126.539</c:v>
                </c:pt>
                <c:pt idx="10532">
                  <c:v>1478226.539</c:v>
                </c:pt>
                <c:pt idx="10533">
                  <c:v>1478326.539</c:v>
                </c:pt>
                <c:pt idx="10534">
                  <c:v>1478426.539</c:v>
                </c:pt>
                <c:pt idx="10535">
                  <c:v>1478526.539</c:v>
                </c:pt>
                <c:pt idx="10536">
                  <c:v>1478626.539</c:v>
                </c:pt>
                <c:pt idx="10537">
                  <c:v>1478726.539</c:v>
                </c:pt>
                <c:pt idx="10538">
                  <c:v>1478826.539</c:v>
                </c:pt>
                <c:pt idx="10539">
                  <c:v>1478926.539</c:v>
                </c:pt>
                <c:pt idx="10540">
                  <c:v>1479026.539</c:v>
                </c:pt>
                <c:pt idx="10541">
                  <c:v>1479126.539</c:v>
                </c:pt>
                <c:pt idx="10542">
                  <c:v>1479226.539</c:v>
                </c:pt>
                <c:pt idx="10543">
                  <c:v>1479326.539</c:v>
                </c:pt>
                <c:pt idx="10544">
                  <c:v>1479426.539</c:v>
                </c:pt>
                <c:pt idx="10545">
                  <c:v>1479526.539</c:v>
                </c:pt>
                <c:pt idx="10546">
                  <c:v>1479626.539</c:v>
                </c:pt>
                <c:pt idx="10547">
                  <c:v>1479726.539</c:v>
                </c:pt>
                <c:pt idx="10548">
                  <c:v>1479826.539</c:v>
                </c:pt>
                <c:pt idx="10549">
                  <c:v>1479926.539</c:v>
                </c:pt>
                <c:pt idx="10550">
                  <c:v>1480026.539</c:v>
                </c:pt>
                <c:pt idx="10551">
                  <c:v>1480126.539</c:v>
                </c:pt>
                <c:pt idx="10552">
                  <c:v>1480226.539</c:v>
                </c:pt>
                <c:pt idx="10553">
                  <c:v>1480326.539</c:v>
                </c:pt>
                <c:pt idx="10554">
                  <c:v>1480426.539</c:v>
                </c:pt>
                <c:pt idx="10555">
                  <c:v>1480526.539</c:v>
                </c:pt>
                <c:pt idx="10556">
                  <c:v>1480626.539</c:v>
                </c:pt>
                <c:pt idx="10557">
                  <c:v>1480726.539</c:v>
                </c:pt>
                <c:pt idx="10558">
                  <c:v>1480826.539</c:v>
                </c:pt>
                <c:pt idx="10559">
                  <c:v>1480926.539</c:v>
                </c:pt>
                <c:pt idx="10560">
                  <c:v>1481026.539</c:v>
                </c:pt>
                <c:pt idx="10561">
                  <c:v>1481126.539</c:v>
                </c:pt>
                <c:pt idx="10562">
                  <c:v>1481226.539</c:v>
                </c:pt>
                <c:pt idx="10563">
                  <c:v>1481326.539</c:v>
                </c:pt>
                <c:pt idx="10564">
                  <c:v>1481426.539</c:v>
                </c:pt>
                <c:pt idx="10565">
                  <c:v>1481526.539</c:v>
                </c:pt>
                <c:pt idx="10566">
                  <c:v>1481626.539</c:v>
                </c:pt>
                <c:pt idx="10567">
                  <c:v>1481726.539</c:v>
                </c:pt>
                <c:pt idx="10568">
                  <c:v>1481826.539</c:v>
                </c:pt>
                <c:pt idx="10569">
                  <c:v>1481926.539</c:v>
                </c:pt>
                <c:pt idx="10570">
                  <c:v>1482026.539</c:v>
                </c:pt>
                <c:pt idx="10571">
                  <c:v>1482126.539</c:v>
                </c:pt>
                <c:pt idx="10572">
                  <c:v>1482226.539</c:v>
                </c:pt>
                <c:pt idx="10573">
                  <c:v>1482326.539</c:v>
                </c:pt>
                <c:pt idx="10574">
                  <c:v>1482426.539</c:v>
                </c:pt>
                <c:pt idx="10575">
                  <c:v>1482526.539</c:v>
                </c:pt>
                <c:pt idx="10576">
                  <c:v>1482626.539</c:v>
                </c:pt>
                <c:pt idx="10577">
                  <c:v>1482726.539</c:v>
                </c:pt>
                <c:pt idx="10578">
                  <c:v>1482826.539</c:v>
                </c:pt>
                <c:pt idx="10579">
                  <c:v>1482926.539</c:v>
                </c:pt>
                <c:pt idx="10580">
                  <c:v>1483026.539</c:v>
                </c:pt>
                <c:pt idx="10581">
                  <c:v>1483126.539</c:v>
                </c:pt>
                <c:pt idx="10582">
                  <c:v>1483226.539</c:v>
                </c:pt>
                <c:pt idx="10583">
                  <c:v>1483326.539</c:v>
                </c:pt>
                <c:pt idx="10584">
                  <c:v>1483426.539</c:v>
                </c:pt>
                <c:pt idx="10585">
                  <c:v>1483526.539</c:v>
                </c:pt>
                <c:pt idx="10586">
                  <c:v>1483626.539</c:v>
                </c:pt>
                <c:pt idx="10587">
                  <c:v>1483726.539</c:v>
                </c:pt>
                <c:pt idx="10588">
                  <c:v>1483826.539</c:v>
                </c:pt>
                <c:pt idx="10589">
                  <c:v>1483926.539</c:v>
                </c:pt>
                <c:pt idx="10590">
                  <c:v>1484026.539</c:v>
                </c:pt>
                <c:pt idx="10591">
                  <c:v>1484126.539</c:v>
                </c:pt>
                <c:pt idx="10592">
                  <c:v>1484226.539</c:v>
                </c:pt>
                <c:pt idx="10593">
                  <c:v>1484326.539</c:v>
                </c:pt>
                <c:pt idx="10594">
                  <c:v>1484426.539</c:v>
                </c:pt>
                <c:pt idx="10595">
                  <c:v>1484526.539</c:v>
                </c:pt>
                <c:pt idx="10596">
                  <c:v>1484626.539</c:v>
                </c:pt>
                <c:pt idx="10597">
                  <c:v>1484726.539</c:v>
                </c:pt>
                <c:pt idx="10598">
                  <c:v>1484826.539</c:v>
                </c:pt>
                <c:pt idx="10599">
                  <c:v>1484926.539</c:v>
                </c:pt>
                <c:pt idx="10600">
                  <c:v>1485026.539</c:v>
                </c:pt>
                <c:pt idx="10601">
                  <c:v>1485126.539</c:v>
                </c:pt>
                <c:pt idx="10602">
                  <c:v>1485226.539</c:v>
                </c:pt>
                <c:pt idx="10603">
                  <c:v>1485326.539</c:v>
                </c:pt>
                <c:pt idx="10604">
                  <c:v>1485426.539</c:v>
                </c:pt>
                <c:pt idx="10605">
                  <c:v>1485526.539</c:v>
                </c:pt>
                <c:pt idx="10606">
                  <c:v>1485626.539</c:v>
                </c:pt>
                <c:pt idx="10607">
                  <c:v>1485726.539</c:v>
                </c:pt>
                <c:pt idx="10608">
                  <c:v>1485826.539</c:v>
                </c:pt>
                <c:pt idx="10609">
                  <c:v>1485926.539</c:v>
                </c:pt>
                <c:pt idx="10610">
                  <c:v>1486026.539</c:v>
                </c:pt>
                <c:pt idx="10611">
                  <c:v>1486126.539</c:v>
                </c:pt>
                <c:pt idx="10612">
                  <c:v>1486226.539</c:v>
                </c:pt>
                <c:pt idx="10613">
                  <c:v>1486326.539</c:v>
                </c:pt>
                <c:pt idx="10614">
                  <c:v>1486426.539</c:v>
                </c:pt>
                <c:pt idx="10615">
                  <c:v>1486526.539</c:v>
                </c:pt>
                <c:pt idx="10616">
                  <c:v>1486626.539</c:v>
                </c:pt>
                <c:pt idx="10617">
                  <c:v>1486726.539</c:v>
                </c:pt>
                <c:pt idx="10618">
                  <c:v>1486826.539</c:v>
                </c:pt>
                <c:pt idx="10619">
                  <c:v>1486926.539</c:v>
                </c:pt>
                <c:pt idx="10620">
                  <c:v>1487026.539</c:v>
                </c:pt>
                <c:pt idx="10621">
                  <c:v>1487126.539</c:v>
                </c:pt>
                <c:pt idx="10622">
                  <c:v>1487226.539</c:v>
                </c:pt>
                <c:pt idx="10623">
                  <c:v>1487326.539</c:v>
                </c:pt>
                <c:pt idx="10624">
                  <c:v>1487426.539</c:v>
                </c:pt>
                <c:pt idx="10625">
                  <c:v>1487526.539</c:v>
                </c:pt>
                <c:pt idx="10626">
                  <c:v>1487626.539</c:v>
                </c:pt>
                <c:pt idx="10627">
                  <c:v>1487726.539</c:v>
                </c:pt>
                <c:pt idx="10628">
                  <c:v>1487826.539</c:v>
                </c:pt>
                <c:pt idx="10629">
                  <c:v>1487926.539</c:v>
                </c:pt>
                <c:pt idx="10630">
                  <c:v>1488026.539</c:v>
                </c:pt>
                <c:pt idx="10631">
                  <c:v>1488126.539</c:v>
                </c:pt>
                <c:pt idx="10632">
                  <c:v>1488226.539</c:v>
                </c:pt>
                <c:pt idx="10633">
                  <c:v>1488326.539</c:v>
                </c:pt>
                <c:pt idx="10634">
                  <c:v>1488426.539</c:v>
                </c:pt>
                <c:pt idx="10635">
                  <c:v>1488526.539</c:v>
                </c:pt>
                <c:pt idx="10636">
                  <c:v>1488626.539</c:v>
                </c:pt>
                <c:pt idx="10637">
                  <c:v>1488726.539</c:v>
                </c:pt>
                <c:pt idx="10638">
                  <c:v>1488826.539</c:v>
                </c:pt>
                <c:pt idx="10639">
                  <c:v>1488926.539</c:v>
                </c:pt>
                <c:pt idx="10640">
                  <c:v>1489026.539</c:v>
                </c:pt>
                <c:pt idx="10641">
                  <c:v>1489126.539</c:v>
                </c:pt>
                <c:pt idx="10642">
                  <c:v>1489226.539</c:v>
                </c:pt>
                <c:pt idx="10643">
                  <c:v>1489326.539</c:v>
                </c:pt>
                <c:pt idx="10644">
                  <c:v>1489426.539</c:v>
                </c:pt>
                <c:pt idx="10645">
                  <c:v>1489526.539</c:v>
                </c:pt>
                <c:pt idx="10646">
                  <c:v>1489626.539</c:v>
                </c:pt>
                <c:pt idx="10647">
                  <c:v>1489726.539</c:v>
                </c:pt>
                <c:pt idx="10648">
                  <c:v>1489826.539</c:v>
                </c:pt>
                <c:pt idx="10649">
                  <c:v>1489926.539</c:v>
                </c:pt>
                <c:pt idx="10650">
                  <c:v>1490026.539</c:v>
                </c:pt>
                <c:pt idx="10651">
                  <c:v>1490126.539</c:v>
                </c:pt>
                <c:pt idx="10652">
                  <c:v>1490226.539</c:v>
                </c:pt>
                <c:pt idx="10653">
                  <c:v>1490326.539</c:v>
                </c:pt>
                <c:pt idx="10654">
                  <c:v>1490426.539</c:v>
                </c:pt>
                <c:pt idx="10655">
                  <c:v>1490526.539</c:v>
                </c:pt>
                <c:pt idx="10656">
                  <c:v>1490626.539</c:v>
                </c:pt>
                <c:pt idx="10657">
                  <c:v>1490726.539</c:v>
                </c:pt>
                <c:pt idx="10658">
                  <c:v>1490826.539</c:v>
                </c:pt>
                <c:pt idx="10659">
                  <c:v>1490926.539</c:v>
                </c:pt>
                <c:pt idx="10660">
                  <c:v>1491026.539</c:v>
                </c:pt>
                <c:pt idx="10661">
                  <c:v>1491126.539</c:v>
                </c:pt>
                <c:pt idx="10662">
                  <c:v>1491226.539</c:v>
                </c:pt>
                <c:pt idx="10663">
                  <c:v>1491326.539</c:v>
                </c:pt>
                <c:pt idx="10664">
                  <c:v>1491426.539</c:v>
                </c:pt>
                <c:pt idx="10665">
                  <c:v>1491526.539</c:v>
                </c:pt>
                <c:pt idx="10666">
                  <c:v>1491626.539</c:v>
                </c:pt>
                <c:pt idx="10667">
                  <c:v>1491726.539</c:v>
                </c:pt>
                <c:pt idx="10668">
                  <c:v>1491826.539</c:v>
                </c:pt>
                <c:pt idx="10669">
                  <c:v>1491926.539</c:v>
                </c:pt>
                <c:pt idx="10670">
                  <c:v>1492026.539</c:v>
                </c:pt>
                <c:pt idx="10671">
                  <c:v>1492126.539</c:v>
                </c:pt>
                <c:pt idx="10672">
                  <c:v>1492226.539</c:v>
                </c:pt>
                <c:pt idx="10673">
                  <c:v>1492326.539</c:v>
                </c:pt>
                <c:pt idx="10674">
                  <c:v>1492426.539</c:v>
                </c:pt>
                <c:pt idx="10675">
                  <c:v>1492526.539</c:v>
                </c:pt>
                <c:pt idx="10676">
                  <c:v>1492626.539</c:v>
                </c:pt>
                <c:pt idx="10677">
                  <c:v>1492726.539</c:v>
                </c:pt>
                <c:pt idx="10678">
                  <c:v>1492826.539</c:v>
                </c:pt>
                <c:pt idx="10679">
                  <c:v>1492926.539</c:v>
                </c:pt>
                <c:pt idx="10680">
                  <c:v>1493026.539</c:v>
                </c:pt>
                <c:pt idx="10681">
                  <c:v>1493126.539</c:v>
                </c:pt>
                <c:pt idx="10682">
                  <c:v>1493226.539</c:v>
                </c:pt>
                <c:pt idx="10683">
                  <c:v>1493326.539</c:v>
                </c:pt>
                <c:pt idx="10684">
                  <c:v>1493426.539</c:v>
                </c:pt>
                <c:pt idx="10685">
                  <c:v>1493526.539</c:v>
                </c:pt>
                <c:pt idx="10686">
                  <c:v>1493626.539</c:v>
                </c:pt>
                <c:pt idx="10687">
                  <c:v>1493726.539</c:v>
                </c:pt>
                <c:pt idx="10688">
                  <c:v>1493826.539</c:v>
                </c:pt>
                <c:pt idx="10689">
                  <c:v>1493926.539</c:v>
                </c:pt>
                <c:pt idx="10690">
                  <c:v>1494026.539</c:v>
                </c:pt>
                <c:pt idx="10691">
                  <c:v>1494126.539</c:v>
                </c:pt>
                <c:pt idx="10692">
                  <c:v>1494226.539</c:v>
                </c:pt>
                <c:pt idx="10693">
                  <c:v>1494326.539</c:v>
                </c:pt>
                <c:pt idx="10694">
                  <c:v>1494426.539</c:v>
                </c:pt>
                <c:pt idx="10695">
                  <c:v>1494526.539</c:v>
                </c:pt>
                <c:pt idx="10696">
                  <c:v>1494626.539</c:v>
                </c:pt>
                <c:pt idx="10697">
                  <c:v>1494726.539</c:v>
                </c:pt>
                <c:pt idx="10698">
                  <c:v>1494826.539</c:v>
                </c:pt>
                <c:pt idx="10699">
                  <c:v>1494926.539</c:v>
                </c:pt>
                <c:pt idx="10700">
                  <c:v>1495026.539</c:v>
                </c:pt>
                <c:pt idx="10701">
                  <c:v>1495126.539</c:v>
                </c:pt>
                <c:pt idx="10702">
                  <c:v>1495226.539</c:v>
                </c:pt>
                <c:pt idx="10703">
                  <c:v>1495326.539</c:v>
                </c:pt>
                <c:pt idx="10704">
                  <c:v>1495426.539</c:v>
                </c:pt>
                <c:pt idx="10705">
                  <c:v>1495526.539</c:v>
                </c:pt>
                <c:pt idx="10706">
                  <c:v>1495626.539</c:v>
                </c:pt>
                <c:pt idx="10707">
                  <c:v>1495726.539</c:v>
                </c:pt>
                <c:pt idx="10708">
                  <c:v>1495826.539</c:v>
                </c:pt>
                <c:pt idx="10709">
                  <c:v>1495926.539</c:v>
                </c:pt>
                <c:pt idx="10710">
                  <c:v>1496026.539</c:v>
                </c:pt>
                <c:pt idx="10711">
                  <c:v>1496126.539</c:v>
                </c:pt>
                <c:pt idx="10712">
                  <c:v>1496226.539</c:v>
                </c:pt>
                <c:pt idx="10713">
                  <c:v>1496326.539</c:v>
                </c:pt>
                <c:pt idx="10714">
                  <c:v>1496426.539</c:v>
                </c:pt>
                <c:pt idx="10715">
                  <c:v>1496526.539</c:v>
                </c:pt>
                <c:pt idx="10716">
                  <c:v>1496626.539</c:v>
                </c:pt>
                <c:pt idx="10717">
                  <c:v>1496726.539</c:v>
                </c:pt>
                <c:pt idx="10718">
                  <c:v>1496826.539</c:v>
                </c:pt>
                <c:pt idx="10719">
                  <c:v>1496926.539</c:v>
                </c:pt>
                <c:pt idx="10720">
                  <c:v>1497026.539</c:v>
                </c:pt>
                <c:pt idx="10721">
                  <c:v>1497126.539</c:v>
                </c:pt>
                <c:pt idx="10722">
                  <c:v>1497226.539</c:v>
                </c:pt>
                <c:pt idx="10723">
                  <c:v>1497326.539</c:v>
                </c:pt>
                <c:pt idx="10724">
                  <c:v>1497426.539</c:v>
                </c:pt>
                <c:pt idx="10725">
                  <c:v>1497526.539</c:v>
                </c:pt>
                <c:pt idx="10726">
                  <c:v>1497626.539</c:v>
                </c:pt>
                <c:pt idx="10727">
                  <c:v>1497726.539</c:v>
                </c:pt>
                <c:pt idx="10728">
                  <c:v>1497826.539</c:v>
                </c:pt>
                <c:pt idx="10729">
                  <c:v>1497926.539</c:v>
                </c:pt>
                <c:pt idx="10730">
                  <c:v>1498026.539</c:v>
                </c:pt>
                <c:pt idx="10731">
                  <c:v>1498126.539</c:v>
                </c:pt>
                <c:pt idx="10732">
                  <c:v>1498226.539</c:v>
                </c:pt>
                <c:pt idx="10733">
                  <c:v>1498326.539</c:v>
                </c:pt>
                <c:pt idx="10734">
                  <c:v>1498426.539</c:v>
                </c:pt>
                <c:pt idx="10735">
                  <c:v>1498526.539</c:v>
                </c:pt>
                <c:pt idx="10736">
                  <c:v>1498626.539</c:v>
                </c:pt>
                <c:pt idx="10737">
                  <c:v>1498726.539</c:v>
                </c:pt>
                <c:pt idx="10738">
                  <c:v>1498826.539</c:v>
                </c:pt>
                <c:pt idx="10739">
                  <c:v>1498926.539</c:v>
                </c:pt>
                <c:pt idx="10740">
                  <c:v>1499026.539</c:v>
                </c:pt>
                <c:pt idx="10741">
                  <c:v>1499126.539</c:v>
                </c:pt>
                <c:pt idx="10742">
                  <c:v>1499226.539</c:v>
                </c:pt>
                <c:pt idx="10743">
                  <c:v>1499326.539</c:v>
                </c:pt>
                <c:pt idx="10744">
                  <c:v>1499426.539</c:v>
                </c:pt>
                <c:pt idx="10745">
                  <c:v>1499526.539</c:v>
                </c:pt>
                <c:pt idx="10746">
                  <c:v>1499626.539</c:v>
                </c:pt>
                <c:pt idx="10747">
                  <c:v>1499726.539</c:v>
                </c:pt>
                <c:pt idx="10748">
                  <c:v>1499826.539</c:v>
                </c:pt>
                <c:pt idx="10749">
                  <c:v>1499926.539</c:v>
                </c:pt>
                <c:pt idx="10750">
                  <c:v>1500026.539</c:v>
                </c:pt>
                <c:pt idx="10751">
                  <c:v>1500126.539</c:v>
                </c:pt>
                <c:pt idx="10752">
                  <c:v>1500226.539</c:v>
                </c:pt>
                <c:pt idx="10753">
                  <c:v>1500326.539</c:v>
                </c:pt>
                <c:pt idx="10754">
                  <c:v>1500426.539</c:v>
                </c:pt>
                <c:pt idx="10755">
                  <c:v>1500526.539</c:v>
                </c:pt>
                <c:pt idx="10756">
                  <c:v>1500626.539</c:v>
                </c:pt>
                <c:pt idx="10757">
                  <c:v>1500726.539</c:v>
                </c:pt>
                <c:pt idx="10758">
                  <c:v>1500826.539</c:v>
                </c:pt>
                <c:pt idx="10759">
                  <c:v>1500926.539</c:v>
                </c:pt>
                <c:pt idx="10760">
                  <c:v>1501026.539</c:v>
                </c:pt>
                <c:pt idx="10761">
                  <c:v>1501126.539</c:v>
                </c:pt>
                <c:pt idx="10762">
                  <c:v>1501226.539</c:v>
                </c:pt>
                <c:pt idx="10763">
                  <c:v>1501326.539</c:v>
                </c:pt>
                <c:pt idx="10764">
                  <c:v>1501426.539</c:v>
                </c:pt>
                <c:pt idx="10765">
                  <c:v>1501526.539</c:v>
                </c:pt>
                <c:pt idx="10766">
                  <c:v>1501626.539</c:v>
                </c:pt>
                <c:pt idx="10767">
                  <c:v>1501726.539</c:v>
                </c:pt>
                <c:pt idx="10768">
                  <c:v>1501826.539</c:v>
                </c:pt>
                <c:pt idx="10769">
                  <c:v>1501926.539</c:v>
                </c:pt>
                <c:pt idx="10770">
                  <c:v>1502026.539</c:v>
                </c:pt>
                <c:pt idx="10771">
                  <c:v>1502126.539</c:v>
                </c:pt>
                <c:pt idx="10772">
                  <c:v>1502226.539</c:v>
                </c:pt>
                <c:pt idx="10773">
                  <c:v>1502326.539</c:v>
                </c:pt>
                <c:pt idx="10774">
                  <c:v>1502426.539</c:v>
                </c:pt>
                <c:pt idx="10775">
                  <c:v>1502526.539</c:v>
                </c:pt>
                <c:pt idx="10776">
                  <c:v>1502626.539</c:v>
                </c:pt>
                <c:pt idx="10777">
                  <c:v>1502726.539</c:v>
                </c:pt>
                <c:pt idx="10778">
                  <c:v>1502826.539</c:v>
                </c:pt>
                <c:pt idx="10779">
                  <c:v>1502926.539</c:v>
                </c:pt>
                <c:pt idx="10780">
                  <c:v>1503026.539</c:v>
                </c:pt>
                <c:pt idx="10781">
                  <c:v>1503126.539</c:v>
                </c:pt>
                <c:pt idx="10782">
                  <c:v>1503226.539</c:v>
                </c:pt>
                <c:pt idx="10783">
                  <c:v>1503326.539</c:v>
                </c:pt>
                <c:pt idx="10784">
                  <c:v>1503426.539</c:v>
                </c:pt>
                <c:pt idx="10785">
                  <c:v>1503526.539</c:v>
                </c:pt>
                <c:pt idx="10786">
                  <c:v>1503626.539</c:v>
                </c:pt>
                <c:pt idx="10787">
                  <c:v>1503726.539</c:v>
                </c:pt>
                <c:pt idx="10788">
                  <c:v>1503826.539</c:v>
                </c:pt>
                <c:pt idx="10789">
                  <c:v>1503926.539</c:v>
                </c:pt>
                <c:pt idx="10790">
                  <c:v>1504026.539</c:v>
                </c:pt>
                <c:pt idx="10791">
                  <c:v>1504126.539</c:v>
                </c:pt>
                <c:pt idx="10792">
                  <c:v>1504226.539</c:v>
                </c:pt>
                <c:pt idx="10793">
                  <c:v>1504326.539</c:v>
                </c:pt>
                <c:pt idx="10794">
                  <c:v>1504426.539</c:v>
                </c:pt>
                <c:pt idx="10795">
                  <c:v>1504526.539</c:v>
                </c:pt>
                <c:pt idx="10796">
                  <c:v>1504626.539</c:v>
                </c:pt>
                <c:pt idx="10797">
                  <c:v>1504726.539</c:v>
                </c:pt>
                <c:pt idx="10798">
                  <c:v>1504826.539</c:v>
                </c:pt>
                <c:pt idx="10799">
                  <c:v>1504926.539</c:v>
                </c:pt>
                <c:pt idx="10800">
                  <c:v>1505026.539</c:v>
                </c:pt>
                <c:pt idx="10801">
                  <c:v>1505126.539</c:v>
                </c:pt>
                <c:pt idx="10802">
                  <c:v>1505226.539</c:v>
                </c:pt>
                <c:pt idx="10803">
                  <c:v>1505326.539</c:v>
                </c:pt>
                <c:pt idx="10804">
                  <c:v>1505426.539</c:v>
                </c:pt>
                <c:pt idx="10805">
                  <c:v>1505526.539</c:v>
                </c:pt>
                <c:pt idx="10806">
                  <c:v>1505626.539</c:v>
                </c:pt>
                <c:pt idx="10807">
                  <c:v>1505726.539</c:v>
                </c:pt>
                <c:pt idx="10808">
                  <c:v>1505826.539</c:v>
                </c:pt>
                <c:pt idx="10809">
                  <c:v>1505926.539</c:v>
                </c:pt>
                <c:pt idx="10810">
                  <c:v>1506026.539</c:v>
                </c:pt>
                <c:pt idx="10811">
                  <c:v>1506126.539</c:v>
                </c:pt>
                <c:pt idx="10812">
                  <c:v>1506226.539</c:v>
                </c:pt>
                <c:pt idx="10813">
                  <c:v>1506326.539</c:v>
                </c:pt>
                <c:pt idx="10814">
                  <c:v>1506426.539</c:v>
                </c:pt>
                <c:pt idx="10815">
                  <c:v>1506526.539</c:v>
                </c:pt>
                <c:pt idx="10816">
                  <c:v>1506626.539</c:v>
                </c:pt>
                <c:pt idx="10817">
                  <c:v>1506726.539</c:v>
                </c:pt>
                <c:pt idx="10818">
                  <c:v>1506826.539</c:v>
                </c:pt>
                <c:pt idx="10819">
                  <c:v>1506926.539</c:v>
                </c:pt>
                <c:pt idx="10820">
                  <c:v>1507026.539</c:v>
                </c:pt>
                <c:pt idx="10821">
                  <c:v>1507126.539</c:v>
                </c:pt>
                <c:pt idx="10822">
                  <c:v>1507226.539</c:v>
                </c:pt>
                <c:pt idx="10823">
                  <c:v>1507326.539</c:v>
                </c:pt>
                <c:pt idx="10824">
                  <c:v>1507426.539</c:v>
                </c:pt>
                <c:pt idx="10825">
                  <c:v>1507526.539</c:v>
                </c:pt>
                <c:pt idx="10826">
                  <c:v>1507626.539</c:v>
                </c:pt>
                <c:pt idx="10827">
                  <c:v>1507726.539</c:v>
                </c:pt>
                <c:pt idx="10828">
                  <c:v>1507826.539</c:v>
                </c:pt>
                <c:pt idx="10829">
                  <c:v>1507926.539</c:v>
                </c:pt>
                <c:pt idx="10830">
                  <c:v>1508026.539</c:v>
                </c:pt>
                <c:pt idx="10831">
                  <c:v>1508126.539</c:v>
                </c:pt>
                <c:pt idx="10832">
                  <c:v>1508226.539</c:v>
                </c:pt>
                <c:pt idx="10833">
                  <c:v>1508326.539</c:v>
                </c:pt>
                <c:pt idx="10834">
                  <c:v>1508426.539</c:v>
                </c:pt>
                <c:pt idx="10835">
                  <c:v>1508526.539</c:v>
                </c:pt>
                <c:pt idx="10836">
                  <c:v>1508626.539</c:v>
                </c:pt>
                <c:pt idx="10837">
                  <c:v>1508726.539</c:v>
                </c:pt>
                <c:pt idx="10838">
                  <c:v>1508826.539</c:v>
                </c:pt>
                <c:pt idx="10839">
                  <c:v>1508926.539</c:v>
                </c:pt>
                <c:pt idx="10840">
                  <c:v>1509026.539</c:v>
                </c:pt>
                <c:pt idx="10841">
                  <c:v>1509126.539</c:v>
                </c:pt>
                <c:pt idx="10842">
                  <c:v>1509226.539</c:v>
                </c:pt>
                <c:pt idx="10843">
                  <c:v>1509326.539</c:v>
                </c:pt>
                <c:pt idx="10844">
                  <c:v>1509426.539</c:v>
                </c:pt>
                <c:pt idx="10845">
                  <c:v>1509526.539</c:v>
                </c:pt>
                <c:pt idx="10846">
                  <c:v>1509626.539</c:v>
                </c:pt>
                <c:pt idx="10847">
                  <c:v>1509726.539</c:v>
                </c:pt>
                <c:pt idx="10848">
                  <c:v>1509826.539</c:v>
                </c:pt>
                <c:pt idx="10849">
                  <c:v>1509926.539</c:v>
                </c:pt>
                <c:pt idx="10850">
                  <c:v>1510026.539</c:v>
                </c:pt>
                <c:pt idx="10851">
                  <c:v>1510126.539</c:v>
                </c:pt>
                <c:pt idx="10852">
                  <c:v>1510226.539</c:v>
                </c:pt>
                <c:pt idx="10853">
                  <c:v>1510326.539</c:v>
                </c:pt>
                <c:pt idx="10854">
                  <c:v>1510426.539</c:v>
                </c:pt>
                <c:pt idx="10855">
                  <c:v>1510526.539</c:v>
                </c:pt>
                <c:pt idx="10856">
                  <c:v>1510626.539</c:v>
                </c:pt>
                <c:pt idx="10857">
                  <c:v>1510726.539</c:v>
                </c:pt>
                <c:pt idx="10858">
                  <c:v>1510826.539</c:v>
                </c:pt>
                <c:pt idx="10859">
                  <c:v>1510926.539</c:v>
                </c:pt>
                <c:pt idx="10860">
                  <c:v>1511026.539</c:v>
                </c:pt>
                <c:pt idx="10861">
                  <c:v>1511126.539</c:v>
                </c:pt>
                <c:pt idx="10862">
                  <c:v>1511226.539</c:v>
                </c:pt>
                <c:pt idx="10863">
                  <c:v>1511326.539</c:v>
                </c:pt>
                <c:pt idx="10864">
                  <c:v>1511426.539</c:v>
                </c:pt>
                <c:pt idx="10865">
                  <c:v>1511526.539</c:v>
                </c:pt>
                <c:pt idx="10866">
                  <c:v>1511626.539</c:v>
                </c:pt>
                <c:pt idx="10867">
                  <c:v>1511726.539</c:v>
                </c:pt>
                <c:pt idx="10868">
                  <c:v>1511826.539</c:v>
                </c:pt>
                <c:pt idx="10869">
                  <c:v>1511926.539</c:v>
                </c:pt>
                <c:pt idx="10870">
                  <c:v>1512026.539</c:v>
                </c:pt>
                <c:pt idx="10871">
                  <c:v>1512126.539</c:v>
                </c:pt>
                <c:pt idx="10872">
                  <c:v>1512226.539</c:v>
                </c:pt>
                <c:pt idx="10873">
                  <c:v>1512326.539</c:v>
                </c:pt>
                <c:pt idx="10874">
                  <c:v>1512426.539</c:v>
                </c:pt>
                <c:pt idx="10875">
                  <c:v>1512526.539</c:v>
                </c:pt>
                <c:pt idx="10876">
                  <c:v>1512626.539</c:v>
                </c:pt>
                <c:pt idx="10877">
                  <c:v>1512726.539</c:v>
                </c:pt>
                <c:pt idx="10878">
                  <c:v>1512826.539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Sheet1!$E$2:$E$10880</c15:sqref>
                  </c15:fullRef>
                </c:ext>
              </c:extLst>
              <c:f>Sheet1!$E$3:$E$10880</c:f>
              <c:numCache>
                <c:formatCode>General</c:formatCode>
                <c:ptCount val="10878"/>
                <c:pt idx="0">
                  <c:v>30.53</c:v>
                </c:pt>
                <c:pt idx="1">
                  <c:v>30.54</c:v>
                </c:pt>
                <c:pt idx="2">
                  <c:v>30.54</c:v>
                </c:pt>
                <c:pt idx="3">
                  <c:v>30.54</c:v>
                </c:pt>
                <c:pt idx="4">
                  <c:v>30.55</c:v>
                </c:pt>
                <c:pt idx="5">
                  <c:v>30.54</c:v>
                </c:pt>
                <c:pt idx="6">
                  <c:v>30.54</c:v>
                </c:pt>
                <c:pt idx="7">
                  <c:v>30.54</c:v>
                </c:pt>
                <c:pt idx="8">
                  <c:v>30.54</c:v>
                </c:pt>
                <c:pt idx="9">
                  <c:v>30.54</c:v>
                </c:pt>
                <c:pt idx="10">
                  <c:v>30.54</c:v>
                </c:pt>
                <c:pt idx="11">
                  <c:v>30.54</c:v>
                </c:pt>
                <c:pt idx="12">
                  <c:v>30.54</c:v>
                </c:pt>
                <c:pt idx="13">
                  <c:v>30.54</c:v>
                </c:pt>
                <c:pt idx="14">
                  <c:v>30.54</c:v>
                </c:pt>
                <c:pt idx="15">
                  <c:v>30.55</c:v>
                </c:pt>
                <c:pt idx="16">
                  <c:v>30.55</c:v>
                </c:pt>
                <c:pt idx="17">
                  <c:v>30.54</c:v>
                </c:pt>
                <c:pt idx="18">
                  <c:v>30.54</c:v>
                </c:pt>
                <c:pt idx="19">
                  <c:v>30.55</c:v>
                </c:pt>
                <c:pt idx="20">
                  <c:v>30.53</c:v>
                </c:pt>
                <c:pt idx="21">
                  <c:v>30.55</c:v>
                </c:pt>
                <c:pt idx="22">
                  <c:v>30.54</c:v>
                </c:pt>
                <c:pt idx="23">
                  <c:v>30.54</c:v>
                </c:pt>
                <c:pt idx="24">
                  <c:v>30.55</c:v>
                </c:pt>
                <c:pt idx="25">
                  <c:v>30.55</c:v>
                </c:pt>
                <c:pt idx="26">
                  <c:v>30.55</c:v>
                </c:pt>
                <c:pt idx="27">
                  <c:v>30.55</c:v>
                </c:pt>
                <c:pt idx="28">
                  <c:v>30.55</c:v>
                </c:pt>
                <c:pt idx="29">
                  <c:v>30.54</c:v>
                </c:pt>
                <c:pt idx="30">
                  <c:v>30.54</c:v>
                </c:pt>
                <c:pt idx="31">
                  <c:v>30.54</c:v>
                </c:pt>
                <c:pt idx="32">
                  <c:v>30.54</c:v>
                </c:pt>
                <c:pt idx="33">
                  <c:v>30.54</c:v>
                </c:pt>
                <c:pt idx="34">
                  <c:v>30.55</c:v>
                </c:pt>
                <c:pt idx="35">
                  <c:v>30.53</c:v>
                </c:pt>
                <c:pt idx="36">
                  <c:v>30.54</c:v>
                </c:pt>
                <c:pt idx="37">
                  <c:v>30.54</c:v>
                </c:pt>
                <c:pt idx="38">
                  <c:v>30.54</c:v>
                </c:pt>
                <c:pt idx="39">
                  <c:v>30.54</c:v>
                </c:pt>
                <c:pt idx="40">
                  <c:v>30.54</c:v>
                </c:pt>
                <c:pt idx="41">
                  <c:v>30.53</c:v>
                </c:pt>
                <c:pt idx="42">
                  <c:v>30.53</c:v>
                </c:pt>
                <c:pt idx="43">
                  <c:v>30.53</c:v>
                </c:pt>
                <c:pt idx="44">
                  <c:v>30.54</c:v>
                </c:pt>
                <c:pt idx="45">
                  <c:v>30.53</c:v>
                </c:pt>
                <c:pt idx="46">
                  <c:v>30.53</c:v>
                </c:pt>
                <c:pt idx="47">
                  <c:v>30.52</c:v>
                </c:pt>
                <c:pt idx="48">
                  <c:v>30.53</c:v>
                </c:pt>
                <c:pt idx="49">
                  <c:v>30.54</c:v>
                </c:pt>
                <c:pt idx="50">
                  <c:v>30.53</c:v>
                </c:pt>
                <c:pt idx="51">
                  <c:v>30.52</c:v>
                </c:pt>
                <c:pt idx="52">
                  <c:v>30.52</c:v>
                </c:pt>
                <c:pt idx="53">
                  <c:v>30.53</c:v>
                </c:pt>
                <c:pt idx="54">
                  <c:v>30.53</c:v>
                </c:pt>
                <c:pt idx="55">
                  <c:v>30.53</c:v>
                </c:pt>
                <c:pt idx="56">
                  <c:v>30.53</c:v>
                </c:pt>
                <c:pt idx="57">
                  <c:v>30.52</c:v>
                </c:pt>
                <c:pt idx="58">
                  <c:v>30.52</c:v>
                </c:pt>
                <c:pt idx="59">
                  <c:v>30.52</c:v>
                </c:pt>
                <c:pt idx="60">
                  <c:v>30.52</c:v>
                </c:pt>
                <c:pt idx="61">
                  <c:v>30.52</c:v>
                </c:pt>
                <c:pt idx="62">
                  <c:v>30.52</c:v>
                </c:pt>
                <c:pt idx="63">
                  <c:v>30.52</c:v>
                </c:pt>
                <c:pt idx="64">
                  <c:v>30.53</c:v>
                </c:pt>
                <c:pt idx="65">
                  <c:v>30.51</c:v>
                </c:pt>
                <c:pt idx="66">
                  <c:v>30.52</c:v>
                </c:pt>
                <c:pt idx="67">
                  <c:v>30.52</c:v>
                </c:pt>
                <c:pt idx="68">
                  <c:v>30.52</c:v>
                </c:pt>
                <c:pt idx="69">
                  <c:v>30.52</c:v>
                </c:pt>
                <c:pt idx="70">
                  <c:v>30.51</c:v>
                </c:pt>
                <c:pt idx="71">
                  <c:v>30.52</c:v>
                </c:pt>
                <c:pt idx="72">
                  <c:v>30.51</c:v>
                </c:pt>
                <c:pt idx="73">
                  <c:v>30.52</c:v>
                </c:pt>
                <c:pt idx="74">
                  <c:v>30.52</c:v>
                </c:pt>
                <c:pt idx="75">
                  <c:v>30.51</c:v>
                </c:pt>
                <c:pt idx="76">
                  <c:v>30.51</c:v>
                </c:pt>
                <c:pt idx="77">
                  <c:v>30.52</c:v>
                </c:pt>
                <c:pt idx="78">
                  <c:v>30.52</c:v>
                </c:pt>
                <c:pt idx="79">
                  <c:v>30.52</c:v>
                </c:pt>
                <c:pt idx="80">
                  <c:v>30.52</c:v>
                </c:pt>
                <c:pt idx="81">
                  <c:v>30.52</c:v>
                </c:pt>
                <c:pt idx="82">
                  <c:v>30.51</c:v>
                </c:pt>
                <c:pt idx="83">
                  <c:v>30.51</c:v>
                </c:pt>
                <c:pt idx="84">
                  <c:v>30.51</c:v>
                </c:pt>
                <c:pt idx="85">
                  <c:v>30.5</c:v>
                </c:pt>
                <c:pt idx="86">
                  <c:v>30.52</c:v>
                </c:pt>
                <c:pt idx="87">
                  <c:v>30.51</c:v>
                </c:pt>
                <c:pt idx="88">
                  <c:v>30.51</c:v>
                </c:pt>
                <c:pt idx="89">
                  <c:v>30.51</c:v>
                </c:pt>
                <c:pt idx="90">
                  <c:v>30.51</c:v>
                </c:pt>
                <c:pt idx="91">
                  <c:v>30.5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30.5</c:v>
                </c:pt>
                <c:pt idx="96">
                  <c:v>30.49</c:v>
                </c:pt>
                <c:pt idx="97">
                  <c:v>30.49</c:v>
                </c:pt>
                <c:pt idx="98">
                  <c:v>30.49</c:v>
                </c:pt>
                <c:pt idx="99">
                  <c:v>30.49</c:v>
                </c:pt>
                <c:pt idx="100">
                  <c:v>30.49</c:v>
                </c:pt>
                <c:pt idx="101">
                  <c:v>30.49</c:v>
                </c:pt>
                <c:pt idx="102">
                  <c:v>30.48</c:v>
                </c:pt>
                <c:pt idx="103">
                  <c:v>30.49</c:v>
                </c:pt>
                <c:pt idx="104">
                  <c:v>30.48</c:v>
                </c:pt>
                <c:pt idx="105">
                  <c:v>30.48</c:v>
                </c:pt>
                <c:pt idx="106">
                  <c:v>30.48</c:v>
                </c:pt>
                <c:pt idx="107">
                  <c:v>30.48</c:v>
                </c:pt>
                <c:pt idx="108">
                  <c:v>30.47</c:v>
                </c:pt>
                <c:pt idx="109">
                  <c:v>30.48</c:v>
                </c:pt>
                <c:pt idx="110">
                  <c:v>30.47</c:v>
                </c:pt>
                <c:pt idx="111">
                  <c:v>30.47</c:v>
                </c:pt>
                <c:pt idx="112">
                  <c:v>30.48</c:v>
                </c:pt>
                <c:pt idx="113">
                  <c:v>30.47</c:v>
                </c:pt>
                <c:pt idx="114">
                  <c:v>30.47</c:v>
                </c:pt>
                <c:pt idx="115">
                  <c:v>30.47</c:v>
                </c:pt>
                <c:pt idx="116">
                  <c:v>30.47</c:v>
                </c:pt>
                <c:pt idx="117">
                  <c:v>30.47</c:v>
                </c:pt>
                <c:pt idx="118">
                  <c:v>30.47</c:v>
                </c:pt>
                <c:pt idx="119">
                  <c:v>30.47</c:v>
                </c:pt>
                <c:pt idx="120">
                  <c:v>30.46</c:v>
                </c:pt>
                <c:pt idx="121">
                  <c:v>30.46</c:v>
                </c:pt>
                <c:pt idx="122">
                  <c:v>30.46</c:v>
                </c:pt>
                <c:pt idx="123">
                  <c:v>30.46</c:v>
                </c:pt>
                <c:pt idx="124">
                  <c:v>30.47</c:v>
                </c:pt>
                <c:pt idx="125">
                  <c:v>30.46</c:v>
                </c:pt>
                <c:pt idx="126">
                  <c:v>30.46</c:v>
                </c:pt>
                <c:pt idx="127">
                  <c:v>30.46</c:v>
                </c:pt>
                <c:pt idx="128">
                  <c:v>30.46</c:v>
                </c:pt>
                <c:pt idx="129">
                  <c:v>30.45</c:v>
                </c:pt>
                <c:pt idx="130">
                  <c:v>30.45</c:v>
                </c:pt>
                <c:pt idx="131">
                  <c:v>30.45</c:v>
                </c:pt>
                <c:pt idx="132">
                  <c:v>30.45</c:v>
                </c:pt>
                <c:pt idx="133">
                  <c:v>30.46</c:v>
                </c:pt>
                <c:pt idx="134">
                  <c:v>30.45</c:v>
                </c:pt>
                <c:pt idx="135">
                  <c:v>30.45</c:v>
                </c:pt>
                <c:pt idx="136">
                  <c:v>30.45</c:v>
                </c:pt>
                <c:pt idx="137">
                  <c:v>30.45</c:v>
                </c:pt>
                <c:pt idx="138">
                  <c:v>30.46</c:v>
                </c:pt>
                <c:pt idx="139">
                  <c:v>30.46</c:v>
                </c:pt>
                <c:pt idx="140">
                  <c:v>30.46</c:v>
                </c:pt>
                <c:pt idx="141">
                  <c:v>30.45</c:v>
                </c:pt>
                <c:pt idx="142">
                  <c:v>30.45</c:v>
                </c:pt>
                <c:pt idx="143">
                  <c:v>30.45</c:v>
                </c:pt>
                <c:pt idx="144">
                  <c:v>30.46</c:v>
                </c:pt>
                <c:pt idx="145">
                  <c:v>30.45</c:v>
                </c:pt>
                <c:pt idx="146">
                  <c:v>30.45</c:v>
                </c:pt>
                <c:pt idx="147">
                  <c:v>30.45</c:v>
                </c:pt>
                <c:pt idx="148">
                  <c:v>30.45</c:v>
                </c:pt>
                <c:pt idx="149">
                  <c:v>30.45</c:v>
                </c:pt>
                <c:pt idx="150">
                  <c:v>30.45</c:v>
                </c:pt>
                <c:pt idx="151">
                  <c:v>30.44</c:v>
                </c:pt>
                <c:pt idx="152">
                  <c:v>30.44</c:v>
                </c:pt>
                <c:pt idx="153">
                  <c:v>30.44</c:v>
                </c:pt>
                <c:pt idx="154">
                  <c:v>30.45</c:v>
                </c:pt>
                <c:pt idx="155">
                  <c:v>30.45</c:v>
                </c:pt>
                <c:pt idx="156">
                  <c:v>30.44</c:v>
                </c:pt>
                <c:pt idx="157">
                  <c:v>30.44</c:v>
                </c:pt>
                <c:pt idx="158">
                  <c:v>30.45</c:v>
                </c:pt>
                <c:pt idx="159">
                  <c:v>30.45</c:v>
                </c:pt>
                <c:pt idx="160">
                  <c:v>30.44</c:v>
                </c:pt>
                <c:pt idx="161">
                  <c:v>30.45</c:v>
                </c:pt>
                <c:pt idx="162">
                  <c:v>30.43</c:v>
                </c:pt>
                <c:pt idx="163">
                  <c:v>30.44</c:v>
                </c:pt>
                <c:pt idx="164">
                  <c:v>30.44</c:v>
                </c:pt>
                <c:pt idx="165">
                  <c:v>30.44</c:v>
                </c:pt>
                <c:pt idx="166">
                  <c:v>30.43</c:v>
                </c:pt>
                <c:pt idx="167">
                  <c:v>30.43</c:v>
                </c:pt>
                <c:pt idx="168">
                  <c:v>30.44</c:v>
                </c:pt>
                <c:pt idx="169">
                  <c:v>30.43</c:v>
                </c:pt>
                <c:pt idx="170">
                  <c:v>30.44</c:v>
                </c:pt>
                <c:pt idx="171">
                  <c:v>30.44</c:v>
                </c:pt>
                <c:pt idx="172">
                  <c:v>30.42</c:v>
                </c:pt>
                <c:pt idx="173">
                  <c:v>30.43</c:v>
                </c:pt>
                <c:pt idx="174">
                  <c:v>30.44</c:v>
                </c:pt>
                <c:pt idx="175">
                  <c:v>30.43</c:v>
                </c:pt>
                <c:pt idx="176">
                  <c:v>30.42</c:v>
                </c:pt>
                <c:pt idx="177">
                  <c:v>30.42</c:v>
                </c:pt>
                <c:pt idx="178">
                  <c:v>30.43</c:v>
                </c:pt>
                <c:pt idx="179">
                  <c:v>30.42</c:v>
                </c:pt>
                <c:pt idx="180">
                  <c:v>30.43</c:v>
                </c:pt>
                <c:pt idx="181">
                  <c:v>30.42</c:v>
                </c:pt>
                <c:pt idx="182">
                  <c:v>30.43</c:v>
                </c:pt>
                <c:pt idx="183">
                  <c:v>30.42</c:v>
                </c:pt>
                <c:pt idx="184">
                  <c:v>30.42</c:v>
                </c:pt>
                <c:pt idx="185">
                  <c:v>30.43</c:v>
                </c:pt>
                <c:pt idx="186">
                  <c:v>30.42</c:v>
                </c:pt>
                <c:pt idx="187">
                  <c:v>30.42</c:v>
                </c:pt>
                <c:pt idx="188">
                  <c:v>30.43</c:v>
                </c:pt>
                <c:pt idx="189">
                  <c:v>30.42</c:v>
                </c:pt>
                <c:pt idx="190">
                  <c:v>30.42</c:v>
                </c:pt>
                <c:pt idx="191">
                  <c:v>30.42</c:v>
                </c:pt>
                <c:pt idx="192">
                  <c:v>30.41</c:v>
                </c:pt>
                <c:pt idx="193">
                  <c:v>30.41</c:v>
                </c:pt>
                <c:pt idx="194">
                  <c:v>30.41</c:v>
                </c:pt>
                <c:pt idx="195">
                  <c:v>30.41</c:v>
                </c:pt>
                <c:pt idx="196">
                  <c:v>30.41</c:v>
                </c:pt>
                <c:pt idx="197">
                  <c:v>30.41</c:v>
                </c:pt>
                <c:pt idx="198">
                  <c:v>30.41</c:v>
                </c:pt>
                <c:pt idx="199">
                  <c:v>30.4</c:v>
                </c:pt>
                <c:pt idx="200">
                  <c:v>30.4</c:v>
                </c:pt>
                <c:pt idx="201">
                  <c:v>30.4</c:v>
                </c:pt>
                <c:pt idx="202">
                  <c:v>30.4</c:v>
                </c:pt>
                <c:pt idx="203">
                  <c:v>30.4</c:v>
                </c:pt>
                <c:pt idx="204">
                  <c:v>30.4</c:v>
                </c:pt>
                <c:pt idx="205">
                  <c:v>30.4</c:v>
                </c:pt>
                <c:pt idx="206">
                  <c:v>30.39</c:v>
                </c:pt>
                <c:pt idx="207">
                  <c:v>30.4</c:v>
                </c:pt>
                <c:pt idx="208">
                  <c:v>30.39</c:v>
                </c:pt>
                <c:pt idx="209">
                  <c:v>30.39</c:v>
                </c:pt>
                <c:pt idx="210">
                  <c:v>30.4</c:v>
                </c:pt>
                <c:pt idx="211">
                  <c:v>30.4</c:v>
                </c:pt>
                <c:pt idx="212">
                  <c:v>30.4</c:v>
                </c:pt>
                <c:pt idx="213">
                  <c:v>30.4</c:v>
                </c:pt>
                <c:pt idx="214">
                  <c:v>30.4</c:v>
                </c:pt>
                <c:pt idx="215">
                  <c:v>30.4</c:v>
                </c:pt>
                <c:pt idx="216">
                  <c:v>30.4</c:v>
                </c:pt>
                <c:pt idx="217">
                  <c:v>30.4</c:v>
                </c:pt>
                <c:pt idx="218">
                  <c:v>30.4</c:v>
                </c:pt>
                <c:pt idx="219">
                  <c:v>30.41</c:v>
                </c:pt>
                <c:pt idx="220">
                  <c:v>30.4</c:v>
                </c:pt>
                <c:pt idx="221">
                  <c:v>30.41</c:v>
                </c:pt>
                <c:pt idx="222">
                  <c:v>30.39</c:v>
                </c:pt>
                <c:pt idx="223">
                  <c:v>30.4</c:v>
                </c:pt>
                <c:pt idx="224">
                  <c:v>30.39</c:v>
                </c:pt>
                <c:pt idx="225">
                  <c:v>30.39</c:v>
                </c:pt>
                <c:pt idx="226">
                  <c:v>30.38</c:v>
                </c:pt>
                <c:pt idx="227">
                  <c:v>30.38</c:v>
                </c:pt>
                <c:pt idx="228">
                  <c:v>30.37</c:v>
                </c:pt>
                <c:pt idx="229">
                  <c:v>30.38</c:v>
                </c:pt>
                <c:pt idx="230">
                  <c:v>30.38</c:v>
                </c:pt>
                <c:pt idx="231">
                  <c:v>30.37</c:v>
                </c:pt>
                <c:pt idx="232">
                  <c:v>30.37</c:v>
                </c:pt>
                <c:pt idx="233">
                  <c:v>30.37</c:v>
                </c:pt>
                <c:pt idx="234">
                  <c:v>30.37</c:v>
                </c:pt>
                <c:pt idx="235">
                  <c:v>30.37</c:v>
                </c:pt>
                <c:pt idx="236">
                  <c:v>30.37</c:v>
                </c:pt>
                <c:pt idx="237">
                  <c:v>30.38</c:v>
                </c:pt>
                <c:pt idx="238">
                  <c:v>30.38</c:v>
                </c:pt>
                <c:pt idx="239">
                  <c:v>30.38</c:v>
                </c:pt>
                <c:pt idx="240">
                  <c:v>30.37</c:v>
                </c:pt>
                <c:pt idx="241">
                  <c:v>30.38</c:v>
                </c:pt>
                <c:pt idx="242">
                  <c:v>30.36</c:v>
                </c:pt>
                <c:pt idx="243">
                  <c:v>30.38</c:v>
                </c:pt>
                <c:pt idx="244">
                  <c:v>30.38</c:v>
                </c:pt>
                <c:pt idx="245">
                  <c:v>30.37</c:v>
                </c:pt>
                <c:pt idx="246">
                  <c:v>30.37</c:v>
                </c:pt>
                <c:pt idx="247">
                  <c:v>30.37</c:v>
                </c:pt>
                <c:pt idx="248">
                  <c:v>30.37</c:v>
                </c:pt>
                <c:pt idx="249">
                  <c:v>30.37</c:v>
                </c:pt>
                <c:pt idx="250">
                  <c:v>30.37</c:v>
                </c:pt>
                <c:pt idx="251">
                  <c:v>30.36</c:v>
                </c:pt>
                <c:pt idx="252">
                  <c:v>30.36</c:v>
                </c:pt>
                <c:pt idx="253">
                  <c:v>30.36</c:v>
                </c:pt>
                <c:pt idx="254">
                  <c:v>30.36</c:v>
                </c:pt>
                <c:pt idx="255">
                  <c:v>30.35</c:v>
                </c:pt>
                <c:pt idx="256">
                  <c:v>30.36</c:v>
                </c:pt>
                <c:pt idx="257">
                  <c:v>30.36</c:v>
                </c:pt>
                <c:pt idx="258">
                  <c:v>30.35</c:v>
                </c:pt>
                <c:pt idx="259">
                  <c:v>30.36</c:v>
                </c:pt>
                <c:pt idx="260">
                  <c:v>30.35</c:v>
                </c:pt>
                <c:pt idx="261">
                  <c:v>30.35</c:v>
                </c:pt>
                <c:pt idx="262">
                  <c:v>30.35</c:v>
                </c:pt>
                <c:pt idx="263">
                  <c:v>30.35</c:v>
                </c:pt>
                <c:pt idx="264">
                  <c:v>30.35</c:v>
                </c:pt>
                <c:pt idx="265">
                  <c:v>30.35</c:v>
                </c:pt>
                <c:pt idx="266">
                  <c:v>30.34</c:v>
                </c:pt>
                <c:pt idx="267">
                  <c:v>30.35</c:v>
                </c:pt>
                <c:pt idx="268">
                  <c:v>30.34</c:v>
                </c:pt>
                <c:pt idx="269">
                  <c:v>30.35</c:v>
                </c:pt>
                <c:pt idx="270">
                  <c:v>30.34</c:v>
                </c:pt>
                <c:pt idx="271">
                  <c:v>30.35</c:v>
                </c:pt>
                <c:pt idx="272">
                  <c:v>30.34</c:v>
                </c:pt>
                <c:pt idx="273">
                  <c:v>30.34</c:v>
                </c:pt>
                <c:pt idx="274">
                  <c:v>30.35</c:v>
                </c:pt>
                <c:pt idx="275">
                  <c:v>30.34</c:v>
                </c:pt>
                <c:pt idx="276">
                  <c:v>30.33</c:v>
                </c:pt>
                <c:pt idx="277">
                  <c:v>30.34</c:v>
                </c:pt>
                <c:pt idx="278">
                  <c:v>30.34</c:v>
                </c:pt>
                <c:pt idx="279">
                  <c:v>30.34</c:v>
                </c:pt>
                <c:pt idx="280">
                  <c:v>30.33</c:v>
                </c:pt>
                <c:pt idx="281">
                  <c:v>30.33</c:v>
                </c:pt>
                <c:pt idx="282">
                  <c:v>30.33</c:v>
                </c:pt>
                <c:pt idx="283">
                  <c:v>30.33</c:v>
                </c:pt>
                <c:pt idx="284">
                  <c:v>30.34</c:v>
                </c:pt>
                <c:pt idx="285">
                  <c:v>30.33</c:v>
                </c:pt>
                <c:pt idx="286">
                  <c:v>30.33</c:v>
                </c:pt>
                <c:pt idx="287">
                  <c:v>30.32</c:v>
                </c:pt>
                <c:pt idx="288">
                  <c:v>30.32</c:v>
                </c:pt>
                <c:pt idx="289">
                  <c:v>30.33</c:v>
                </c:pt>
                <c:pt idx="290">
                  <c:v>30.32</c:v>
                </c:pt>
                <c:pt idx="291">
                  <c:v>30.32</c:v>
                </c:pt>
                <c:pt idx="292">
                  <c:v>30.31</c:v>
                </c:pt>
                <c:pt idx="293">
                  <c:v>30.31</c:v>
                </c:pt>
                <c:pt idx="294">
                  <c:v>30.31</c:v>
                </c:pt>
                <c:pt idx="295">
                  <c:v>30.32</c:v>
                </c:pt>
                <c:pt idx="296">
                  <c:v>30.29</c:v>
                </c:pt>
                <c:pt idx="297">
                  <c:v>30.29</c:v>
                </c:pt>
                <c:pt idx="298">
                  <c:v>30.3</c:v>
                </c:pt>
                <c:pt idx="299">
                  <c:v>30.29</c:v>
                </c:pt>
                <c:pt idx="300">
                  <c:v>30.28</c:v>
                </c:pt>
                <c:pt idx="301">
                  <c:v>30.29</c:v>
                </c:pt>
                <c:pt idx="302">
                  <c:v>30.28</c:v>
                </c:pt>
                <c:pt idx="303">
                  <c:v>30.29</c:v>
                </c:pt>
                <c:pt idx="304">
                  <c:v>30.28</c:v>
                </c:pt>
                <c:pt idx="305">
                  <c:v>30.27</c:v>
                </c:pt>
                <c:pt idx="306">
                  <c:v>30.27</c:v>
                </c:pt>
                <c:pt idx="307">
                  <c:v>30.28</c:v>
                </c:pt>
                <c:pt idx="308">
                  <c:v>30.27</c:v>
                </c:pt>
                <c:pt idx="309">
                  <c:v>30.27</c:v>
                </c:pt>
                <c:pt idx="310">
                  <c:v>30.27</c:v>
                </c:pt>
                <c:pt idx="311">
                  <c:v>30.27</c:v>
                </c:pt>
                <c:pt idx="312">
                  <c:v>30.27</c:v>
                </c:pt>
                <c:pt idx="313">
                  <c:v>30.27</c:v>
                </c:pt>
                <c:pt idx="314">
                  <c:v>30.27</c:v>
                </c:pt>
                <c:pt idx="315">
                  <c:v>30.27</c:v>
                </c:pt>
                <c:pt idx="316">
                  <c:v>30.26</c:v>
                </c:pt>
                <c:pt idx="317">
                  <c:v>30.25</c:v>
                </c:pt>
                <c:pt idx="318">
                  <c:v>30.25</c:v>
                </c:pt>
                <c:pt idx="319">
                  <c:v>30.26</c:v>
                </c:pt>
                <c:pt idx="320">
                  <c:v>30.26</c:v>
                </c:pt>
                <c:pt idx="321">
                  <c:v>30.26</c:v>
                </c:pt>
                <c:pt idx="322">
                  <c:v>30.26</c:v>
                </c:pt>
                <c:pt idx="323">
                  <c:v>30.27</c:v>
                </c:pt>
                <c:pt idx="324">
                  <c:v>30.26</c:v>
                </c:pt>
                <c:pt idx="325">
                  <c:v>30.25</c:v>
                </c:pt>
                <c:pt idx="326">
                  <c:v>30.26</c:v>
                </c:pt>
                <c:pt idx="327">
                  <c:v>30.26</c:v>
                </c:pt>
                <c:pt idx="328">
                  <c:v>30.26</c:v>
                </c:pt>
                <c:pt idx="329">
                  <c:v>30.26</c:v>
                </c:pt>
                <c:pt idx="330">
                  <c:v>30.26</c:v>
                </c:pt>
                <c:pt idx="331">
                  <c:v>30.25</c:v>
                </c:pt>
                <c:pt idx="332">
                  <c:v>30.26</c:v>
                </c:pt>
                <c:pt idx="333">
                  <c:v>30.26</c:v>
                </c:pt>
                <c:pt idx="334">
                  <c:v>30.26</c:v>
                </c:pt>
                <c:pt idx="335">
                  <c:v>30.26</c:v>
                </c:pt>
                <c:pt idx="336">
                  <c:v>30.24</c:v>
                </c:pt>
                <c:pt idx="337">
                  <c:v>30.25</c:v>
                </c:pt>
                <c:pt idx="338">
                  <c:v>30.26</c:v>
                </c:pt>
                <c:pt idx="339">
                  <c:v>30.26</c:v>
                </c:pt>
                <c:pt idx="340">
                  <c:v>30.26</c:v>
                </c:pt>
                <c:pt idx="341">
                  <c:v>30.24</c:v>
                </c:pt>
                <c:pt idx="342">
                  <c:v>30.25</c:v>
                </c:pt>
                <c:pt idx="343">
                  <c:v>30.25</c:v>
                </c:pt>
                <c:pt idx="344">
                  <c:v>30.25</c:v>
                </c:pt>
                <c:pt idx="345">
                  <c:v>30.25</c:v>
                </c:pt>
                <c:pt idx="346">
                  <c:v>30.25</c:v>
                </c:pt>
                <c:pt idx="347">
                  <c:v>30.25</c:v>
                </c:pt>
                <c:pt idx="348">
                  <c:v>30.26</c:v>
                </c:pt>
                <c:pt idx="349">
                  <c:v>30.26</c:v>
                </c:pt>
                <c:pt idx="350">
                  <c:v>30.26</c:v>
                </c:pt>
                <c:pt idx="351">
                  <c:v>30.25</c:v>
                </c:pt>
                <c:pt idx="352">
                  <c:v>30.25</c:v>
                </c:pt>
                <c:pt idx="353">
                  <c:v>30.25</c:v>
                </c:pt>
                <c:pt idx="354">
                  <c:v>30.26</c:v>
                </c:pt>
                <c:pt idx="355">
                  <c:v>30.24</c:v>
                </c:pt>
                <c:pt idx="356">
                  <c:v>30.25</c:v>
                </c:pt>
                <c:pt idx="357">
                  <c:v>30.25</c:v>
                </c:pt>
                <c:pt idx="358">
                  <c:v>30.24</c:v>
                </c:pt>
                <c:pt idx="359">
                  <c:v>30.25</c:v>
                </c:pt>
                <c:pt idx="360">
                  <c:v>30.24</c:v>
                </c:pt>
                <c:pt idx="361">
                  <c:v>30.23</c:v>
                </c:pt>
                <c:pt idx="362">
                  <c:v>30.24</c:v>
                </c:pt>
                <c:pt idx="363">
                  <c:v>30.24</c:v>
                </c:pt>
                <c:pt idx="364">
                  <c:v>30.24</c:v>
                </c:pt>
                <c:pt idx="365">
                  <c:v>30.24</c:v>
                </c:pt>
                <c:pt idx="366">
                  <c:v>30.24</c:v>
                </c:pt>
                <c:pt idx="367">
                  <c:v>30.24</c:v>
                </c:pt>
                <c:pt idx="368">
                  <c:v>30.25</c:v>
                </c:pt>
                <c:pt idx="369">
                  <c:v>30.25</c:v>
                </c:pt>
                <c:pt idx="370">
                  <c:v>30.24</c:v>
                </c:pt>
                <c:pt idx="371">
                  <c:v>30.23</c:v>
                </c:pt>
                <c:pt idx="372">
                  <c:v>30.25</c:v>
                </c:pt>
                <c:pt idx="373">
                  <c:v>30.24</c:v>
                </c:pt>
                <c:pt idx="374">
                  <c:v>30.25</c:v>
                </c:pt>
                <c:pt idx="375">
                  <c:v>30.24</c:v>
                </c:pt>
                <c:pt idx="376">
                  <c:v>30.24</c:v>
                </c:pt>
                <c:pt idx="377">
                  <c:v>30.24</c:v>
                </c:pt>
                <c:pt idx="378">
                  <c:v>30.24</c:v>
                </c:pt>
                <c:pt idx="379">
                  <c:v>30.24</c:v>
                </c:pt>
                <c:pt idx="380">
                  <c:v>30.24</c:v>
                </c:pt>
                <c:pt idx="381">
                  <c:v>30.24</c:v>
                </c:pt>
                <c:pt idx="382">
                  <c:v>30.23</c:v>
                </c:pt>
                <c:pt idx="383">
                  <c:v>30.24</c:v>
                </c:pt>
                <c:pt idx="384">
                  <c:v>30.24</c:v>
                </c:pt>
                <c:pt idx="385">
                  <c:v>30.23</c:v>
                </c:pt>
                <c:pt idx="386">
                  <c:v>30.24</c:v>
                </c:pt>
                <c:pt idx="387">
                  <c:v>30.24</c:v>
                </c:pt>
                <c:pt idx="388">
                  <c:v>30.24</c:v>
                </c:pt>
                <c:pt idx="389">
                  <c:v>30.25</c:v>
                </c:pt>
                <c:pt idx="390">
                  <c:v>30.23</c:v>
                </c:pt>
                <c:pt idx="391">
                  <c:v>30.23</c:v>
                </c:pt>
                <c:pt idx="392">
                  <c:v>30.24</c:v>
                </c:pt>
                <c:pt idx="393">
                  <c:v>30.24</c:v>
                </c:pt>
                <c:pt idx="394">
                  <c:v>30.24</c:v>
                </c:pt>
                <c:pt idx="395">
                  <c:v>30.24</c:v>
                </c:pt>
                <c:pt idx="396">
                  <c:v>30.24</c:v>
                </c:pt>
                <c:pt idx="397">
                  <c:v>30.24</c:v>
                </c:pt>
                <c:pt idx="398">
                  <c:v>30.24</c:v>
                </c:pt>
                <c:pt idx="399">
                  <c:v>30.25</c:v>
                </c:pt>
                <c:pt idx="400">
                  <c:v>30.24</c:v>
                </c:pt>
                <c:pt idx="401">
                  <c:v>30.24</c:v>
                </c:pt>
                <c:pt idx="402">
                  <c:v>30.24</c:v>
                </c:pt>
                <c:pt idx="403">
                  <c:v>30.24</c:v>
                </c:pt>
                <c:pt idx="404">
                  <c:v>30.24</c:v>
                </c:pt>
                <c:pt idx="405">
                  <c:v>30.23</c:v>
                </c:pt>
                <c:pt idx="406">
                  <c:v>30.24</c:v>
                </c:pt>
                <c:pt idx="407">
                  <c:v>30.24</c:v>
                </c:pt>
                <c:pt idx="408">
                  <c:v>30.24</c:v>
                </c:pt>
                <c:pt idx="409">
                  <c:v>30.23</c:v>
                </c:pt>
                <c:pt idx="410">
                  <c:v>30.23</c:v>
                </c:pt>
                <c:pt idx="411">
                  <c:v>30.22</c:v>
                </c:pt>
                <c:pt idx="412">
                  <c:v>30.22</c:v>
                </c:pt>
                <c:pt idx="413">
                  <c:v>30.23</c:v>
                </c:pt>
                <c:pt idx="414">
                  <c:v>30.22</c:v>
                </c:pt>
                <c:pt idx="415">
                  <c:v>30.22</c:v>
                </c:pt>
                <c:pt idx="416">
                  <c:v>30.22</c:v>
                </c:pt>
                <c:pt idx="417">
                  <c:v>30.22</c:v>
                </c:pt>
                <c:pt idx="418">
                  <c:v>30.22</c:v>
                </c:pt>
                <c:pt idx="419">
                  <c:v>30.23</c:v>
                </c:pt>
                <c:pt idx="420">
                  <c:v>30.22</c:v>
                </c:pt>
                <c:pt idx="421">
                  <c:v>30.22</c:v>
                </c:pt>
                <c:pt idx="422">
                  <c:v>30.22</c:v>
                </c:pt>
                <c:pt idx="423">
                  <c:v>30.22</c:v>
                </c:pt>
                <c:pt idx="424">
                  <c:v>30.22</c:v>
                </c:pt>
                <c:pt idx="425">
                  <c:v>30.22</c:v>
                </c:pt>
                <c:pt idx="426">
                  <c:v>30.22</c:v>
                </c:pt>
                <c:pt idx="427">
                  <c:v>30.22</c:v>
                </c:pt>
                <c:pt idx="428">
                  <c:v>30.22</c:v>
                </c:pt>
                <c:pt idx="429">
                  <c:v>30.21</c:v>
                </c:pt>
                <c:pt idx="430">
                  <c:v>30.22</c:v>
                </c:pt>
                <c:pt idx="431">
                  <c:v>30.21</c:v>
                </c:pt>
                <c:pt idx="432">
                  <c:v>30.21</c:v>
                </c:pt>
                <c:pt idx="433">
                  <c:v>30.21</c:v>
                </c:pt>
                <c:pt idx="434">
                  <c:v>30.2</c:v>
                </c:pt>
                <c:pt idx="435">
                  <c:v>30.21</c:v>
                </c:pt>
                <c:pt idx="436">
                  <c:v>30.2</c:v>
                </c:pt>
                <c:pt idx="437">
                  <c:v>30.22</c:v>
                </c:pt>
                <c:pt idx="438">
                  <c:v>30.21</c:v>
                </c:pt>
                <c:pt idx="439">
                  <c:v>30.21</c:v>
                </c:pt>
                <c:pt idx="440">
                  <c:v>30.21</c:v>
                </c:pt>
                <c:pt idx="441">
                  <c:v>30.21</c:v>
                </c:pt>
                <c:pt idx="442">
                  <c:v>30.2</c:v>
                </c:pt>
                <c:pt idx="443">
                  <c:v>30.21</c:v>
                </c:pt>
                <c:pt idx="444">
                  <c:v>30.2</c:v>
                </c:pt>
                <c:pt idx="445">
                  <c:v>30.2</c:v>
                </c:pt>
                <c:pt idx="446">
                  <c:v>30.2</c:v>
                </c:pt>
                <c:pt idx="447">
                  <c:v>30.2</c:v>
                </c:pt>
                <c:pt idx="448">
                  <c:v>30.2</c:v>
                </c:pt>
                <c:pt idx="449">
                  <c:v>30.2</c:v>
                </c:pt>
                <c:pt idx="450">
                  <c:v>30.2</c:v>
                </c:pt>
                <c:pt idx="451">
                  <c:v>30.19</c:v>
                </c:pt>
                <c:pt idx="452">
                  <c:v>30.19</c:v>
                </c:pt>
                <c:pt idx="453">
                  <c:v>30.19</c:v>
                </c:pt>
                <c:pt idx="454">
                  <c:v>30.2</c:v>
                </c:pt>
                <c:pt idx="455">
                  <c:v>30.19</c:v>
                </c:pt>
                <c:pt idx="456">
                  <c:v>30.2</c:v>
                </c:pt>
                <c:pt idx="457">
                  <c:v>30.18</c:v>
                </c:pt>
                <c:pt idx="458">
                  <c:v>30.18</c:v>
                </c:pt>
                <c:pt idx="459">
                  <c:v>30.19</c:v>
                </c:pt>
                <c:pt idx="460">
                  <c:v>30.19</c:v>
                </c:pt>
                <c:pt idx="461">
                  <c:v>30.18</c:v>
                </c:pt>
                <c:pt idx="462">
                  <c:v>30.17</c:v>
                </c:pt>
                <c:pt idx="463">
                  <c:v>30.17</c:v>
                </c:pt>
                <c:pt idx="464">
                  <c:v>30.18</c:v>
                </c:pt>
                <c:pt idx="465">
                  <c:v>30.17</c:v>
                </c:pt>
                <c:pt idx="466">
                  <c:v>30.17</c:v>
                </c:pt>
                <c:pt idx="467">
                  <c:v>30.18</c:v>
                </c:pt>
                <c:pt idx="468">
                  <c:v>30.18</c:v>
                </c:pt>
                <c:pt idx="469">
                  <c:v>30.18</c:v>
                </c:pt>
                <c:pt idx="470">
                  <c:v>30.17</c:v>
                </c:pt>
                <c:pt idx="471">
                  <c:v>30.17</c:v>
                </c:pt>
                <c:pt idx="472">
                  <c:v>30.18</c:v>
                </c:pt>
                <c:pt idx="473">
                  <c:v>30.17</c:v>
                </c:pt>
                <c:pt idx="474">
                  <c:v>30.17</c:v>
                </c:pt>
                <c:pt idx="475">
                  <c:v>30.17</c:v>
                </c:pt>
                <c:pt idx="476">
                  <c:v>30.16</c:v>
                </c:pt>
                <c:pt idx="477">
                  <c:v>30.17</c:v>
                </c:pt>
                <c:pt idx="478">
                  <c:v>30.17</c:v>
                </c:pt>
                <c:pt idx="479">
                  <c:v>30.17</c:v>
                </c:pt>
                <c:pt idx="480">
                  <c:v>30.16</c:v>
                </c:pt>
                <c:pt idx="481">
                  <c:v>30.17</c:v>
                </c:pt>
                <c:pt idx="482">
                  <c:v>30.16</c:v>
                </c:pt>
                <c:pt idx="483">
                  <c:v>30.17</c:v>
                </c:pt>
                <c:pt idx="484">
                  <c:v>30.16</c:v>
                </c:pt>
                <c:pt idx="485">
                  <c:v>30.17</c:v>
                </c:pt>
                <c:pt idx="486">
                  <c:v>30.16</c:v>
                </c:pt>
                <c:pt idx="487">
                  <c:v>30.17</c:v>
                </c:pt>
                <c:pt idx="488">
                  <c:v>30.17</c:v>
                </c:pt>
                <c:pt idx="489">
                  <c:v>30.17</c:v>
                </c:pt>
                <c:pt idx="490">
                  <c:v>30.16</c:v>
                </c:pt>
                <c:pt idx="491">
                  <c:v>30.17</c:v>
                </c:pt>
                <c:pt idx="492">
                  <c:v>30.17</c:v>
                </c:pt>
                <c:pt idx="493">
                  <c:v>30.17</c:v>
                </c:pt>
                <c:pt idx="494">
                  <c:v>30.17</c:v>
                </c:pt>
                <c:pt idx="495">
                  <c:v>30.16</c:v>
                </c:pt>
                <c:pt idx="496">
                  <c:v>30.16</c:v>
                </c:pt>
                <c:pt idx="497">
                  <c:v>30.17</c:v>
                </c:pt>
                <c:pt idx="498">
                  <c:v>30.17</c:v>
                </c:pt>
                <c:pt idx="499">
                  <c:v>30.16</c:v>
                </c:pt>
                <c:pt idx="500">
                  <c:v>30.17</c:v>
                </c:pt>
                <c:pt idx="501">
                  <c:v>30.17</c:v>
                </c:pt>
                <c:pt idx="502">
                  <c:v>30.17</c:v>
                </c:pt>
                <c:pt idx="503">
                  <c:v>30.17</c:v>
                </c:pt>
                <c:pt idx="504">
                  <c:v>30.17</c:v>
                </c:pt>
                <c:pt idx="505">
                  <c:v>30.17</c:v>
                </c:pt>
                <c:pt idx="506">
                  <c:v>30.17</c:v>
                </c:pt>
                <c:pt idx="507">
                  <c:v>30.17</c:v>
                </c:pt>
                <c:pt idx="508">
                  <c:v>30.17</c:v>
                </c:pt>
                <c:pt idx="509">
                  <c:v>30.17</c:v>
                </c:pt>
                <c:pt idx="510">
                  <c:v>30.17</c:v>
                </c:pt>
                <c:pt idx="511">
                  <c:v>30.16</c:v>
                </c:pt>
                <c:pt idx="512">
                  <c:v>30.15</c:v>
                </c:pt>
                <c:pt idx="513">
                  <c:v>30.16</c:v>
                </c:pt>
                <c:pt idx="514">
                  <c:v>30.17</c:v>
                </c:pt>
                <c:pt idx="515">
                  <c:v>30.16</c:v>
                </c:pt>
                <c:pt idx="516">
                  <c:v>30.15</c:v>
                </c:pt>
                <c:pt idx="517">
                  <c:v>30.16</c:v>
                </c:pt>
                <c:pt idx="518">
                  <c:v>30.16</c:v>
                </c:pt>
                <c:pt idx="519">
                  <c:v>30.16</c:v>
                </c:pt>
                <c:pt idx="520">
                  <c:v>30.15</c:v>
                </c:pt>
                <c:pt idx="521">
                  <c:v>30.15</c:v>
                </c:pt>
                <c:pt idx="522">
                  <c:v>30.15</c:v>
                </c:pt>
                <c:pt idx="523">
                  <c:v>30.16</c:v>
                </c:pt>
                <c:pt idx="524">
                  <c:v>30.15</c:v>
                </c:pt>
                <c:pt idx="525">
                  <c:v>30.15</c:v>
                </c:pt>
                <c:pt idx="526">
                  <c:v>30.15</c:v>
                </c:pt>
                <c:pt idx="527">
                  <c:v>30.16</c:v>
                </c:pt>
                <c:pt idx="528">
                  <c:v>30.15</c:v>
                </c:pt>
                <c:pt idx="529">
                  <c:v>30.15</c:v>
                </c:pt>
                <c:pt idx="530">
                  <c:v>30.16</c:v>
                </c:pt>
                <c:pt idx="531">
                  <c:v>30.15</c:v>
                </c:pt>
                <c:pt idx="532">
                  <c:v>30.15</c:v>
                </c:pt>
                <c:pt idx="533">
                  <c:v>30.15</c:v>
                </c:pt>
                <c:pt idx="534">
                  <c:v>30.15</c:v>
                </c:pt>
                <c:pt idx="535">
                  <c:v>30.16</c:v>
                </c:pt>
                <c:pt idx="536">
                  <c:v>30.15</c:v>
                </c:pt>
                <c:pt idx="537">
                  <c:v>30.15</c:v>
                </c:pt>
                <c:pt idx="538">
                  <c:v>30.16</c:v>
                </c:pt>
                <c:pt idx="539">
                  <c:v>30.15</c:v>
                </c:pt>
                <c:pt idx="540">
                  <c:v>30.15</c:v>
                </c:pt>
                <c:pt idx="541">
                  <c:v>30.15</c:v>
                </c:pt>
                <c:pt idx="542">
                  <c:v>30.15</c:v>
                </c:pt>
                <c:pt idx="543">
                  <c:v>30.15</c:v>
                </c:pt>
                <c:pt idx="544">
                  <c:v>30.16</c:v>
                </c:pt>
                <c:pt idx="545">
                  <c:v>30.15</c:v>
                </c:pt>
                <c:pt idx="546">
                  <c:v>30.15</c:v>
                </c:pt>
                <c:pt idx="547">
                  <c:v>30.15</c:v>
                </c:pt>
                <c:pt idx="548">
                  <c:v>30.16</c:v>
                </c:pt>
                <c:pt idx="549">
                  <c:v>30.15</c:v>
                </c:pt>
                <c:pt idx="550">
                  <c:v>30.15</c:v>
                </c:pt>
                <c:pt idx="551">
                  <c:v>30.15</c:v>
                </c:pt>
                <c:pt idx="552">
                  <c:v>30.16</c:v>
                </c:pt>
                <c:pt idx="553">
                  <c:v>30.15</c:v>
                </c:pt>
                <c:pt idx="554">
                  <c:v>30.15</c:v>
                </c:pt>
                <c:pt idx="555">
                  <c:v>30.16</c:v>
                </c:pt>
                <c:pt idx="556">
                  <c:v>30.16</c:v>
                </c:pt>
                <c:pt idx="557">
                  <c:v>30.15</c:v>
                </c:pt>
                <c:pt idx="558">
                  <c:v>30.16</c:v>
                </c:pt>
                <c:pt idx="559">
                  <c:v>30.16</c:v>
                </c:pt>
                <c:pt idx="560">
                  <c:v>30.15</c:v>
                </c:pt>
                <c:pt idx="561">
                  <c:v>30.16</c:v>
                </c:pt>
                <c:pt idx="562">
                  <c:v>30.16</c:v>
                </c:pt>
                <c:pt idx="563">
                  <c:v>30.17</c:v>
                </c:pt>
                <c:pt idx="564">
                  <c:v>30.16</c:v>
                </c:pt>
                <c:pt idx="565">
                  <c:v>30.16</c:v>
                </c:pt>
                <c:pt idx="566">
                  <c:v>30.16</c:v>
                </c:pt>
                <c:pt idx="567">
                  <c:v>30.17</c:v>
                </c:pt>
                <c:pt idx="568">
                  <c:v>30.17</c:v>
                </c:pt>
                <c:pt idx="569">
                  <c:v>30.16</c:v>
                </c:pt>
                <c:pt idx="570">
                  <c:v>30.17</c:v>
                </c:pt>
                <c:pt idx="571">
                  <c:v>30.18</c:v>
                </c:pt>
                <c:pt idx="572">
                  <c:v>30.17</c:v>
                </c:pt>
                <c:pt idx="573">
                  <c:v>30.17</c:v>
                </c:pt>
                <c:pt idx="574">
                  <c:v>30.17</c:v>
                </c:pt>
                <c:pt idx="575">
                  <c:v>30.17</c:v>
                </c:pt>
                <c:pt idx="576">
                  <c:v>30.17</c:v>
                </c:pt>
                <c:pt idx="577">
                  <c:v>30.17</c:v>
                </c:pt>
                <c:pt idx="578">
                  <c:v>30.18</c:v>
                </c:pt>
                <c:pt idx="579">
                  <c:v>30.18</c:v>
                </c:pt>
                <c:pt idx="580">
                  <c:v>30.18</c:v>
                </c:pt>
                <c:pt idx="581">
                  <c:v>30.17</c:v>
                </c:pt>
                <c:pt idx="582">
                  <c:v>30.18</c:v>
                </c:pt>
                <c:pt idx="583">
                  <c:v>30.18</c:v>
                </c:pt>
                <c:pt idx="584">
                  <c:v>30.18</c:v>
                </c:pt>
                <c:pt idx="585">
                  <c:v>30.18</c:v>
                </c:pt>
                <c:pt idx="586">
                  <c:v>30.18</c:v>
                </c:pt>
                <c:pt idx="587">
                  <c:v>30.18</c:v>
                </c:pt>
                <c:pt idx="588">
                  <c:v>30.19</c:v>
                </c:pt>
                <c:pt idx="589">
                  <c:v>30.19</c:v>
                </c:pt>
                <c:pt idx="590">
                  <c:v>30.19</c:v>
                </c:pt>
                <c:pt idx="591">
                  <c:v>30.19</c:v>
                </c:pt>
                <c:pt idx="592">
                  <c:v>30.18</c:v>
                </c:pt>
                <c:pt idx="593">
                  <c:v>30.18</c:v>
                </c:pt>
                <c:pt idx="594">
                  <c:v>30.18</c:v>
                </c:pt>
                <c:pt idx="595">
                  <c:v>30.18</c:v>
                </c:pt>
                <c:pt idx="596">
                  <c:v>30.19</c:v>
                </c:pt>
                <c:pt idx="597">
                  <c:v>30.19</c:v>
                </c:pt>
                <c:pt idx="598">
                  <c:v>30.18</c:v>
                </c:pt>
                <c:pt idx="599">
                  <c:v>30.18</c:v>
                </c:pt>
                <c:pt idx="600">
                  <c:v>30.18</c:v>
                </c:pt>
                <c:pt idx="601">
                  <c:v>30.18</c:v>
                </c:pt>
                <c:pt idx="602">
                  <c:v>30.18</c:v>
                </c:pt>
                <c:pt idx="603">
                  <c:v>30.18</c:v>
                </c:pt>
                <c:pt idx="604">
                  <c:v>30.18</c:v>
                </c:pt>
                <c:pt idx="605">
                  <c:v>30.17</c:v>
                </c:pt>
                <c:pt idx="606">
                  <c:v>30.17</c:v>
                </c:pt>
                <c:pt idx="607">
                  <c:v>30.17</c:v>
                </c:pt>
                <c:pt idx="608">
                  <c:v>30.17</c:v>
                </c:pt>
                <c:pt idx="609">
                  <c:v>30.16</c:v>
                </c:pt>
                <c:pt idx="610">
                  <c:v>30.16</c:v>
                </c:pt>
                <c:pt idx="611">
                  <c:v>30.15</c:v>
                </c:pt>
                <c:pt idx="612">
                  <c:v>30.16</c:v>
                </c:pt>
                <c:pt idx="613">
                  <c:v>30.15</c:v>
                </c:pt>
                <c:pt idx="614">
                  <c:v>30.15</c:v>
                </c:pt>
                <c:pt idx="615">
                  <c:v>30.15</c:v>
                </c:pt>
                <c:pt idx="616">
                  <c:v>30.14</c:v>
                </c:pt>
                <c:pt idx="617">
                  <c:v>30.14</c:v>
                </c:pt>
                <c:pt idx="618">
                  <c:v>30.14</c:v>
                </c:pt>
                <c:pt idx="619">
                  <c:v>30.15</c:v>
                </c:pt>
                <c:pt idx="620">
                  <c:v>30.14</c:v>
                </c:pt>
                <c:pt idx="621">
                  <c:v>30.14</c:v>
                </c:pt>
                <c:pt idx="622">
                  <c:v>30.14</c:v>
                </c:pt>
                <c:pt idx="623">
                  <c:v>30.13</c:v>
                </c:pt>
                <c:pt idx="624">
                  <c:v>30.13</c:v>
                </c:pt>
                <c:pt idx="625">
                  <c:v>30.13</c:v>
                </c:pt>
                <c:pt idx="626">
                  <c:v>30.13</c:v>
                </c:pt>
                <c:pt idx="627">
                  <c:v>30.13</c:v>
                </c:pt>
                <c:pt idx="628">
                  <c:v>30.13</c:v>
                </c:pt>
                <c:pt idx="629">
                  <c:v>30.13</c:v>
                </c:pt>
                <c:pt idx="630">
                  <c:v>30.13</c:v>
                </c:pt>
                <c:pt idx="631">
                  <c:v>30.13</c:v>
                </c:pt>
                <c:pt idx="632">
                  <c:v>30.13</c:v>
                </c:pt>
                <c:pt idx="633">
                  <c:v>30.14</c:v>
                </c:pt>
                <c:pt idx="634">
                  <c:v>30.14</c:v>
                </c:pt>
                <c:pt idx="635">
                  <c:v>30.13</c:v>
                </c:pt>
                <c:pt idx="636">
                  <c:v>30.12</c:v>
                </c:pt>
                <c:pt idx="637">
                  <c:v>30.13</c:v>
                </c:pt>
                <c:pt idx="638">
                  <c:v>30.12</c:v>
                </c:pt>
                <c:pt idx="639">
                  <c:v>30.13</c:v>
                </c:pt>
                <c:pt idx="640">
                  <c:v>30.13</c:v>
                </c:pt>
                <c:pt idx="641">
                  <c:v>30.13</c:v>
                </c:pt>
                <c:pt idx="642">
                  <c:v>30.13</c:v>
                </c:pt>
                <c:pt idx="643">
                  <c:v>30.14</c:v>
                </c:pt>
                <c:pt idx="644">
                  <c:v>30.13</c:v>
                </c:pt>
                <c:pt idx="645">
                  <c:v>30.13</c:v>
                </c:pt>
                <c:pt idx="646">
                  <c:v>30.13</c:v>
                </c:pt>
                <c:pt idx="647">
                  <c:v>30.14</c:v>
                </c:pt>
                <c:pt idx="648">
                  <c:v>30.14</c:v>
                </c:pt>
                <c:pt idx="649">
                  <c:v>30.14</c:v>
                </c:pt>
                <c:pt idx="650">
                  <c:v>30.13</c:v>
                </c:pt>
                <c:pt idx="651">
                  <c:v>30.14</c:v>
                </c:pt>
                <c:pt idx="652">
                  <c:v>30.14</c:v>
                </c:pt>
                <c:pt idx="653">
                  <c:v>30.15</c:v>
                </c:pt>
                <c:pt idx="654">
                  <c:v>30.14</c:v>
                </c:pt>
                <c:pt idx="655">
                  <c:v>30.14</c:v>
                </c:pt>
                <c:pt idx="656">
                  <c:v>30.14</c:v>
                </c:pt>
                <c:pt idx="657">
                  <c:v>30.14</c:v>
                </c:pt>
                <c:pt idx="658">
                  <c:v>30.15</c:v>
                </c:pt>
                <c:pt idx="659">
                  <c:v>30.15</c:v>
                </c:pt>
                <c:pt idx="660">
                  <c:v>30.14</c:v>
                </c:pt>
                <c:pt idx="661">
                  <c:v>30.14</c:v>
                </c:pt>
                <c:pt idx="662">
                  <c:v>30.14</c:v>
                </c:pt>
                <c:pt idx="663">
                  <c:v>30.15</c:v>
                </c:pt>
                <c:pt idx="664">
                  <c:v>30.15</c:v>
                </c:pt>
                <c:pt idx="665">
                  <c:v>30.15</c:v>
                </c:pt>
                <c:pt idx="666">
                  <c:v>30.14</c:v>
                </c:pt>
                <c:pt idx="667">
                  <c:v>30.14</c:v>
                </c:pt>
                <c:pt idx="668">
                  <c:v>30.15</c:v>
                </c:pt>
                <c:pt idx="669">
                  <c:v>30.15</c:v>
                </c:pt>
                <c:pt idx="670">
                  <c:v>30.15</c:v>
                </c:pt>
                <c:pt idx="671">
                  <c:v>30.14</c:v>
                </c:pt>
                <c:pt idx="672">
                  <c:v>30.14</c:v>
                </c:pt>
                <c:pt idx="673">
                  <c:v>30.14</c:v>
                </c:pt>
                <c:pt idx="674">
                  <c:v>30.14</c:v>
                </c:pt>
                <c:pt idx="675">
                  <c:v>30.13</c:v>
                </c:pt>
                <c:pt idx="676">
                  <c:v>30.13</c:v>
                </c:pt>
                <c:pt idx="677">
                  <c:v>30.13</c:v>
                </c:pt>
                <c:pt idx="678">
                  <c:v>30.14</c:v>
                </c:pt>
                <c:pt idx="679">
                  <c:v>30.13</c:v>
                </c:pt>
                <c:pt idx="680">
                  <c:v>30.13</c:v>
                </c:pt>
                <c:pt idx="681">
                  <c:v>30.13</c:v>
                </c:pt>
                <c:pt idx="682">
                  <c:v>30.14</c:v>
                </c:pt>
                <c:pt idx="683">
                  <c:v>30.14</c:v>
                </c:pt>
                <c:pt idx="684">
                  <c:v>30.13</c:v>
                </c:pt>
                <c:pt idx="685">
                  <c:v>30.13</c:v>
                </c:pt>
                <c:pt idx="686">
                  <c:v>30.12</c:v>
                </c:pt>
                <c:pt idx="687">
                  <c:v>30.13</c:v>
                </c:pt>
                <c:pt idx="688">
                  <c:v>30.13</c:v>
                </c:pt>
                <c:pt idx="689">
                  <c:v>30.12</c:v>
                </c:pt>
                <c:pt idx="690">
                  <c:v>30.12</c:v>
                </c:pt>
                <c:pt idx="691">
                  <c:v>30.11</c:v>
                </c:pt>
                <c:pt idx="692">
                  <c:v>30.1</c:v>
                </c:pt>
                <c:pt idx="693">
                  <c:v>30.1</c:v>
                </c:pt>
                <c:pt idx="694">
                  <c:v>30.11</c:v>
                </c:pt>
                <c:pt idx="695">
                  <c:v>30.1</c:v>
                </c:pt>
                <c:pt idx="696">
                  <c:v>30.1</c:v>
                </c:pt>
                <c:pt idx="697">
                  <c:v>30.09</c:v>
                </c:pt>
                <c:pt idx="698">
                  <c:v>30.1</c:v>
                </c:pt>
                <c:pt idx="699">
                  <c:v>30.1</c:v>
                </c:pt>
                <c:pt idx="700">
                  <c:v>30.1</c:v>
                </c:pt>
                <c:pt idx="701">
                  <c:v>30.1</c:v>
                </c:pt>
                <c:pt idx="702">
                  <c:v>30.1</c:v>
                </c:pt>
                <c:pt idx="703">
                  <c:v>30.1</c:v>
                </c:pt>
                <c:pt idx="704">
                  <c:v>30.1</c:v>
                </c:pt>
                <c:pt idx="705">
                  <c:v>30.1</c:v>
                </c:pt>
                <c:pt idx="706">
                  <c:v>30.1</c:v>
                </c:pt>
                <c:pt idx="707">
                  <c:v>30.1</c:v>
                </c:pt>
                <c:pt idx="708">
                  <c:v>30.11</c:v>
                </c:pt>
                <c:pt idx="709">
                  <c:v>30.11</c:v>
                </c:pt>
                <c:pt idx="710">
                  <c:v>30.11</c:v>
                </c:pt>
                <c:pt idx="711">
                  <c:v>30.11</c:v>
                </c:pt>
                <c:pt idx="712">
                  <c:v>30.11</c:v>
                </c:pt>
                <c:pt idx="713">
                  <c:v>30.11</c:v>
                </c:pt>
                <c:pt idx="714">
                  <c:v>30.11</c:v>
                </c:pt>
                <c:pt idx="715">
                  <c:v>30.12</c:v>
                </c:pt>
                <c:pt idx="716">
                  <c:v>30.11</c:v>
                </c:pt>
                <c:pt idx="717">
                  <c:v>30.11</c:v>
                </c:pt>
                <c:pt idx="718">
                  <c:v>30.12</c:v>
                </c:pt>
                <c:pt idx="719">
                  <c:v>30.12</c:v>
                </c:pt>
                <c:pt idx="720">
                  <c:v>30.11</c:v>
                </c:pt>
                <c:pt idx="721">
                  <c:v>30.11</c:v>
                </c:pt>
                <c:pt idx="722">
                  <c:v>30.12</c:v>
                </c:pt>
                <c:pt idx="723">
                  <c:v>30.11</c:v>
                </c:pt>
                <c:pt idx="724">
                  <c:v>30.11</c:v>
                </c:pt>
                <c:pt idx="725">
                  <c:v>30.11</c:v>
                </c:pt>
                <c:pt idx="726">
                  <c:v>30.12</c:v>
                </c:pt>
                <c:pt idx="727">
                  <c:v>30.11</c:v>
                </c:pt>
                <c:pt idx="728">
                  <c:v>30.12</c:v>
                </c:pt>
                <c:pt idx="729">
                  <c:v>30.11</c:v>
                </c:pt>
                <c:pt idx="730">
                  <c:v>30.12</c:v>
                </c:pt>
                <c:pt idx="731">
                  <c:v>30.1</c:v>
                </c:pt>
                <c:pt idx="732">
                  <c:v>30.11</c:v>
                </c:pt>
                <c:pt idx="733">
                  <c:v>30.11</c:v>
                </c:pt>
                <c:pt idx="734">
                  <c:v>30.12</c:v>
                </c:pt>
                <c:pt idx="735">
                  <c:v>30.11</c:v>
                </c:pt>
                <c:pt idx="736">
                  <c:v>30.11</c:v>
                </c:pt>
                <c:pt idx="737">
                  <c:v>30.11</c:v>
                </c:pt>
                <c:pt idx="738">
                  <c:v>30.11</c:v>
                </c:pt>
                <c:pt idx="739">
                  <c:v>30.12</c:v>
                </c:pt>
                <c:pt idx="740">
                  <c:v>30.11</c:v>
                </c:pt>
                <c:pt idx="741">
                  <c:v>30.12</c:v>
                </c:pt>
                <c:pt idx="742">
                  <c:v>30.12</c:v>
                </c:pt>
                <c:pt idx="743">
                  <c:v>30.12</c:v>
                </c:pt>
                <c:pt idx="744">
                  <c:v>30.12</c:v>
                </c:pt>
                <c:pt idx="745">
                  <c:v>30.12</c:v>
                </c:pt>
                <c:pt idx="746">
                  <c:v>30.12</c:v>
                </c:pt>
                <c:pt idx="747">
                  <c:v>30.11</c:v>
                </c:pt>
                <c:pt idx="748">
                  <c:v>30.12</c:v>
                </c:pt>
                <c:pt idx="749">
                  <c:v>30.12</c:v>
                </c:pt>
                <c:pt idx="750">
                  <c:v>30.12</c:v>
                </c:pt>
                <c:pt idx="751">
                  <c:v>30.12</c:v>
                </c:pt>
                <c:pt idx="752">
                  <c:v>30.12</c:v>
                </c:pt>
                <c:pt idx="753">
                  <c:v>30.12</c:v>
                </c:pt>
                <c:pt idx="754">
                  <c:v>30.12</c:v>
                </c:pt>
                <c:pt idx="755">
                  <c:v>30.12</c:v>
                </c:pt>
                <c:pt idx="756">
                  <c:v>30.13</c:v>
                </c:pt>
                <c:pt idx="757">
                  <c:v>30.13</c:v>
                </c:pt>
                <c:pt idx="758">
                  <c:v>30.12</c:v>
                </c:pt>
                <c:pt idx="759">
                  <c:v>30.12</c:v>
                </c:pt>
                <c:pt idx="760">
                  <c:v>30.12</c:v>
                </c:pt>
                <c:pt idx="761">
                  <c:v>30.12</c:v>
                </c:pt>
                <c:pt idx="762">
                  <c:v>30.12</c:v>
                </c:pt>
                <c:pt idx="763">
                  <c:v>30.13</c:v>
                </c:pt>
                <c:pt idx="764">
                  <c:v>30.12</c:v>
                </c:pt>
                <c:pt idx="765">
                  <c:v>30.13</c:v>
                </c:pt>
                <c:pt idx="766">
                  <c:v>30.13</c:v>
                </c:pt>
                <c:pt idx="767">
                  <c:v>30.12</c:v>
                </c:pt>
                <c:pt idx="768">
                  <c:v>30.13</c:v>
                </c:pt>
                <c:pt idx="769">
                  <c:v>30.13</c:v>
                </c:pt>
                <c:pt idx="770">
                  <c:v>30.12</c:v>
                </c:pt>
                <c:pt idx="771">
                  <c:v>30.12</c:v>
                </c:pt>
                <c:pt idx="772">
                  <c:v>30.13</c:v>
                </c:pt>
                <c:pt idx="773">
                  <c:v>30.13</c:v>
                </c:pt>
                <c:pt idx="774">
                  <c:v>30.12</c:v>
                </c:pt>
                <c:pt idx="775">
                  <c:v>30.13</c:v>
                </c:pt>
                <c:pt idx="776">
                  <c:v>30.13</c:v>
                </c:pt>
                <c:pt idx="777">
                  <c:v>30.13</c:v>
                </c:pt>
                <c:pt idx="778">
                  <c:v>30.13</c:v>
                </c:pt>
                <c:pt idx="779">
                  <c:v>30.13</c:v>
                </c:pt>
                <c:pt idx="780">
                  <c:v>30.13</c:v>
                </c:pt>
                <c:pt idx="781">
                  <c:v>30.13</c:v>
                </c:pt>
                <c:pt idx="782">
                  <c:v>30.13</c:v>
                </c:pt>
                <c:pt idx="783">
                  <c:v>30.13</c:v>
                </c:pt>
                <c:pt idx="784">
                  <c:v>30.14</c:v>
                </c:pt>
                <c:pt idx="785">
                  <c:v>30.13</c:v>
                </c:pt>
                <c:pt idx="786">
                  <c:v>30.12</c:v>
                </c:pt>
                <c:pt idx="787">
                  <c:v>30.13</c:v>
                </c:pt>
                <c:pt idx="788">
                  <c:v>30.14</c:v>
                </c:pt>
                <c:pt idx="789">
                  <c:v>30.14</c:v>
                </c:pt>
                <c:pt idx="790">
                  <c:v>30.15</c:v>
                </c:pt>
                <c:pt idx="791">
                  <c:v>30.14</c:v>
                </c:pt>
                <c:pt idx="792">
                  <c:v>30.14</c:v>
                </c:pt>
                <c:pt idx="793">
                  <c:v>30.14</c:v>
                </c:pt>
                <c:pt idx="794">
                  <c:v>30.14</c:v>
                </c:pt>
                <c:pt idx="795">
                  <c:v>30.14</c:v>
                </c:pt>
                <c:pt idx="796">
                  <c:v>30.14</c:v>
                </c:pt>
                <c:pt idx="797">
                  <c:v>30.14</c:v>
                </c:pt>
                <c:pt idx="798">
                  <c:v>30.14</c:v>
                </c:pt>
                <c:pt idx="799">
                  <c:v>30.14</c:v>
                </c:pt>
                <c:pt idx="800">
                  <c:v>30.14</c:v>
                </c:pt>
                <c:pt idx="801">
                  <c:v>30.14</c:v>
                </c:pt>
                <c:pt idx="802">
                  <c:v>30.15</c:v>
                </c:pt>
                <c:pt idx="803">
                  <c:v>30.15</c:v>
                </c:pt>
                <c:pt idx="804">
                  <c:v>30.15</c:v>
                </c:pt>
                <c:pt idx="805">
                  <c:v>30.15</c:v>
                </c:pt>
                <c:pt idx="806">
                  <c:v>30.15</c:v>
                </c:pt>
                <c:pt idx="807">
                  <c:v>30.15</c:v>
                </c:pt>
                <c:pt idx="808">
                  <c:v>30.15</c:v>
                </c:pt>
                <c:pt idx="809">
                  <c:v>30.15</c:v>
                </c:pt>
                <c:pt idx="810">
                  <c:v>30.15</c:v>
                </c:pt>
                <c:pt idx="811">
                  <c:v>30.15</c:v>
                </c:pt>
                <c:pt idx="812">
                  <c:v>30.15</c:v>
                </c:pt>
                <c:pt idx="813">
                  <c:v>30.16</c:v>
                </c:pt>
                <c:pt idx="814">
                  <c:v>30.16</c:v>
                </c:pt>
                <c:pt idx="815">
                  <c:v>30.15</c:v>
                </c:pt>
                <c:pt idx="816">
                  <c:v>30.15</c:v>
                </c:pt>
                <c:pt idx="817">
                  <c:v>30.15</c:v>
                </c:pt>
                <c:pt idx="818">
                  <c:v>30.15</c:v>
                </c:pt>
                <c:pt idx="819">
                  <c:v>30.15</c:v>
                </c:pt>
                <c:pt idx="820">
                  <c:v>30.15</c:v>
                </c:pt>
                <c:pt idx="821">
                  <c:v>30.15</c:v>
                </c:pt>
                <c:pt idx="822">
                  <c:v>30.15</c:v>
                </c:pt>
                <c:pt idx="823">
                  <c:v>30.16</c:v>
                </c:pt>
                <c:pt idx="824">
                  <c:v>30.15</c:v>
                </c:pt>
                <c:pt idx="825">
                  <c:v>30.15</c:v>
                </c:pt>
                <c:pt idx="826">
                  <c:v>30.14</c:v>
                </c:pt>
                <c:pt idx="827">
                  <c:v>30.15</c:v>
                </c:pt>
                <c:pt idx="828">
                  <c:v>30.15</c:v>
                </c:pt>
                <c:pt idx="829">
                  <c:v>30.16</c:v>
                </c:pt>
                <c:pt idx="830">
                  <c:v>30.15</c:v>
                </c:pt>
                <c:pt idx="831">
                  <c:v>30.15</c:v>
                </c:pt>
                <c:pt idx="832">
                  <c:v>30.15</c:v>
                </c:pt>
                <c:pt idx="833">
                  <c:v>30.15</c:v>
                </c:pt>
                <c:pt idx="834">
                  <c:v>30.15</c:v>
                </c:pt>
                <c:pt idx="835">
                  <c:v>30.16</c:v>
                </c:pt>
                <c:pt idx="836">
                  <c:v>30.15</c:v>
                </c:pt>
                <c:pt idx="837">
                  <c:v>30.15</c:v>
                </c:pt>
                <c:pt idx="838">
                  <c:v>30.16</c:v>
                </c:pt>
                <c:pt idx="839">
                  <c:v>30.16</c:v>
                </c:pt>
                <c:pt idx="840">
                  <c:v>30.16</c:v>
                </c:pt>
                <c:pt idx="841">
                  <c:v>30.15</c:v>
                </c:pt>
                <c:pt idx="842">
                  <c:v>30.15</c:v>
                </c:pt>
                <c:pt idx="843">
                  <c:v>30.16</c:v>
                </c:pt>
                <c:pt idx="844">
                  <c:v>30.16</c:v>
                </c:pt>
                <c:pt idx="845">
                  <c:v>30.16</c:v>
                </c:pt>
                <c:pt idx="846">
                  <c:v>30.15</c:v>
                </c:pt>
                <c:pt idx="847">
                  <c:v>30.16</c:v>
                </c:pt>
                <c:pt idx="848">
                  <c:v>30.16</c:v>
                </c:pt>
                <c:pt idx="849">
                  <c:v>30.16</c:v>
                </c:pt>
                <c:pt idx="850">
                  <c:v>30.16</c:v>
                </c:pt>
                <c:pt idx="851">
                  <c:v>30.15</c:v>
                </c:pt>
                <c:pt idx="852">
                  <c:v>30.16</c:v>
                </c:pt>
                <c:pt idx="853">
                  <c:v>30.16</c:v>
                </c:pt>
                <c:pt idx="854">
                  <c:v>30.16</c:v>
                </c:pt>
                <c:pt idx="855">
                  <c:v>30.17</c:v>
                </c:pt>
                <c:pt idx="856">
                  <c:v>30.16</c:v>
                </c:pt>
                <c:pt idx="857">
                  <c:v>30.16</c:v>
                </c:pt>
                <c:pt idx="858">
                  <c:v>30.16</c:v>
                </c:pt>
                <c:pt idx="859">
                  <c:v>30.17</c:v>
                </c:pt>
                <c:pt idx="860">
                  <c:v>30.16</c:v>
                </c:pt>
                <c:pt idx="861">
                  <c:v>30.16</c:v>
                </c:pt>
                <c:pt idx="862">
                  <c:v>30.16</c:v>
                </c:pt>
                <c:pt idx="863">
                  <c:v>30.16</c:v>
                </c:pt>
                <c:pt idx="864">
                  <c:v>30.17</c:v>
                </c:pt>
                <c:pt idx="865">
                  <c:v>30.16</c:v>
                </c:pt>
                <c:pt idx="866">
                  <c:v>30.17</c:v>
                </c:pt>
                <c:pt idx="867">
                  <c:v>30.17</c:v>
                </c:pt>
                <c:pt idx="868">
                  <c:v>30.16</c:v>
                </c:pt>
                <c:pt idx="869">
                  <c:v>30.17</c:v>
                </c:pt>
                <c:pt idx="870">
                  <c:v>30.16</c:v>
                </c:pt>
                <c:pt idx="871">
                  <c:v>30.17</c:v>
                </c:pt>
                <c:pt idx="872">
                  <c:v>30.17</c:v>
                </c:pt>
                <c:pt idx="873">
                  <c:v>30.17</c:v>
                </c:pt>
                <c:pt idx="874">
                  <c:v>30.17</c:v>
                </c:pt>
                <c:pt idx="875">
                  <c:v>30.17</c:v>
                </c:pt>
                <c:pt idx="876">
                  <c:v>30.16</c:v>
                </c:pt>
                <c:pt idx="877">
                  <c:v>30.17</c:v>
                </c:pt>
                <c:pt idx="878">
                  <c:v>30.17</c:v>
                </c:pt>
                <c:pt idx="879">
                  <c:v>30.17</c:v>
                </c:pt>
                <c:pt idx="880">
                  <c:v>30.18</c:v>
                </c:pt>
                <c:pt idx="881">
                  <c:v>30.18</c:v>
                </c:pt>
                <c:pt idx="882">
                  <c:v>30.18</c:v>
                </c:pt>
                <c:pt idx="883">
                  <c:v>30.18</c:v>
                </c:pt>
                <c:pt idx="884">
                  <c:v>30.18</c:v>
                </c:pt>
                <c:pt idx="885">
                  <c:v>30.18</c:v>
                </c:pt>
                <c:pt idx="886">
                  <c:v>30.17</c:v>
                </c:pt>
                <c:pt idx="887">
                  <c:v>30.18</c:v>
                </c:pt>
                <c:pt idx="888">
                  <c:v>30.18</c:v>
                </c:pt>
                <c:pt idx="889">
                  <c:v>30.18</c:v>
                </c:pt>
                <c:pt idx="890">
                  <c:v>30.18</c:v>
                </c:pt>
                <c:pt idx="891">
                  <c:v>30.19</c:v>
                </c:pt>
                <c:pt idx="892">
                  <c:v>30.18</c:v>
                </c:pt>
                <c:pt idx="893">
                  <c:v>30.18</c:v>
                </c:pt>
                <c:pt idx="894">
                  <c:v>30.18</c:v>
                </c:pt>
                <c:pt idx="895">
                  <c:v>30.19</c:v>
                </c:pt>
                <c:pt idx="896">
                  <c:v>30.18</c:v>
                </c:pt>
                <c:pt idx="897">
                  <c:v>30.19</c:v>
                </c:pt>
                <c:pt idx="898">
                  <c:v>30.19</c:v>
                </c:pt>
                <c:pt idx="899">
                  <c:v>30.19</c:v>
                </c:pt>
                <c:pt idx="900">
                  <c:v>30.19</c:v>
                </c:pt>
                <c:pt idx="901">
                  <c:v>30.19</c:v>
                </c:pt>
                <c:pt idx="902">
                  <c:v>30.19</c:v>
                </c:pt>
                <c:pt idx="903">
                  <c:v>30.19</c:v>
                </c:pt>
                <c:pt idx="904">
                  <c:v>30.19</c:v>
                </c:pt>
                <c:pt idx="905">
                  <c:v>30.19</c:v>
                </c:pt>
                <c:pt idx="906">
                  <c:v>30.18</c:v>
                </c:pt>
                <c:pt idx="907">
                  <c:v>30.18</c:v>
                </c:pt>
                <c:pt idx="908">
                  <c:v>30.19</c:v>
                </c:pt>
                <c:pt idx="909">
                  <c:v>30.19</c:v>
                </c:pt>
                <c:pt idx="910">
                  <c:v>30.18</c:v>
                </c:pt>
                <c:pt idx="911">
                  <c:v>30.19</c:v>
                </c:pt>
                <c:pt idx="912">
                  <c:v>30.19</c:v>
                </c:pt>
                <c:pt idx="913">
                  <c:v>30.19</c:v>
                </c:pt>
                <c:pt idx="914">
                  <c:v>30.19</c:v>
                </c:pt>
                <c:pt idx="915">
                  <c:v>30.17</c:v>
                </c:pt>
                <c:pt idx="916">
                  <c:v>30.19</c:v>
                </c:pt>
                <c:pt idx="917">
                  <c:v>30.19</c:v>
                </c:pt>
                <c:pt idx="918">
                  <c:v>30.2</c:v>
                </c:pt>
                <c:pt idx="919">
                  <c:v>30.19</c:v>
                </c:pt>
                <c:pt idx="920">
                  <c:v>30.18</c:v>
                </c:pt>
                <c:pt idx="921">
                  <c:v>30.18</c:v>
                </c:pt>
                <c:pt idx="922">
                  <c:v>30.19</c:v>
                </c:pt>
                <c:pt idx="923">
                  <c:v>30.19</c:v>
                </c:pt>
                <c:pt idx="924">
                  <c:v>30.18</c:v>
                </c:pt>
                <c:pt idx="925">
                  <c:v>30.18</c:v>
                </c:pt>
                <c:pt idx="926">
                  <c:v>30.18</c:v>
                </c:pt>
                <c:pt idx="927">
                  <c:v>30.18</c:v>
                </c:pt>
                <c:pt idx="928">
                  <c:v>30.18</c:v>
                </c:pt>
                <c:pt idx="929">
                  <c:v>30.19</c:v>
                </c:pt>
                <c:pt idx="930">
                  <c:v>30.18</c:v>
                </c:pt>
                <c:pt idx="931">
                  <c:v>30.18</c:v>
                </c:pt>
                <c:pt idx="932">
                  <c:v>30.18</c:v>
                </c:pt>
                <c:pt idx="933">
                  <c:v>30.18</c:v>
                </c:pt>
                <c:pt idx="934">
                  <c:v>30.18</c:v>
                </c:pt>
                <c:pt idx="935">
                  <c:v>30.18</c:v>
                </c:pt>
                <c:pt idx="936">
                  <c:v>30.18</c:v>
                </c:pt>
                <c:pt idx="937">
                  <c:v>30.18</c:v>
                </c:pt>
                <c:pt idx="938">
                  <c:v>30.18</c:v>
                </c:pt>
                <c:pt idx="939">
                  <c:v>30.19</c:v>
                </c:pt>
                <c:pt idx="940">
                  <c:v>30.18</c:v>
                </c:pt>
                <c:pt idx="941">
                  <c:v>30.18</c:v>
                </c:pt>
                <c:pt idx="942">
                  <c:v>30.17</c:v>
                </c:pt>
                <c:pt idx="943">
                  <c:v>30.18</c:v>
                </c:pt>
                <c:pt idx="944">
                  <c:v>30.19</c:v>
                </c:pt>
                <c:pt idx="945">
                  <c:v>30.18</c:v>
                </c:pt>
                <c:pt idx="946">
                  <c:v>30.18</c:v>
                </c:pt>
                <c:pt idx="947">
                  <c:v>30.18</c:v>
                </c:pt>
                <c:pt idx="948">
                  <c:v>30.19</c:v>
                </c:pt>
                <c:pt idx="949">
                  <c:v>30.18</c:v>
                </c:pt>
                <c:pt idx="950">
                  <c:v>30.19</c:v>
                </c:pt>
                <c:pt idx="951">
                  <c:v>30.18</c:v>
                </c:pt>
                <c:pt idx="952">
                  <c:v>30.19</c:v>
                </c:pt>
                <c:pt idx="953">
                  <c:v>30.18</c:v>
                </c:pt>
                <c:pt idx="954">
                  <c:v>30.19</c:v>
                </c:pt>
                <c:pt idx="955">
                  <c:v>30.2</c:v>
                </c:pt>
                <c:pt idx="956">
                  <c:v>30.19</c:v>
                </c:pt>
                <c:pt idx="957">
                  <c:v>30.19</c:v>
                </c:pt>
                <c:pt idx="958">
                  <c:v>30.19</c:v>
                </c:pt>
                <c:pt idx="959">
                  <c:v>30.2</c:v>
                </c:pt>
                <c:pt idx="960">
                  <c:v>30.19</c:v>
                </c:pt>
                <c:pt idx="961">
                  <c:v>30.19</c:v>
                </c:pt>
                <c:pt idx="962">
                  <c:v>30.2</c:v>
                </c:pt>
                <c:pt idx="963">
                  <c:v>30.19</c:v>
                </c:pt>
                <c:pt idx="964">
                  <c:v>30.2</c:v>
                </c:pt>
                <c:pt idx="965">
                  <c:v>30.19</c:v>
                </c:pt>
                <c:pt idx="966">
                  <c:v>30.19</c:v>
                </c:pt>
                <c:pt idx="967">
                  <c:v>30.19</c:v>
                </c:pt>
                <c:pt idx="968">
                  <c:v>30.19</c:v>
                </c:pt>
                <c:pt idx="969">
                  <c:v>30.19</c:v>
                </c:pt>
                <c:pt idx="970">
                  <c:v>30.19</c:v>
                </c:pt>
                <c:pt idx="971">
                  <c:v>30.19</c:v>
                </c:pt>
                <c:pt idx="972">
                  <c:v>30.19</c:v>
                </c:pt>
                <c:pt idx="973">
                  <c:v>30.19</c:v>
                </c:pt>
                <c:pt idx="974">
                  <c:v>30.19</c:v>
                </c:pt>
                <c:pt idx="975">
                  <c:v>30.18</c:v>
                </c:pt>
                <c:pt idx="976">
                  <c:v>30.18</c:v>
                </c:pt>
                <c:pt idx="977">
                  <c:v>30.19</c:v>
                </c:pt>
                <c:pt idx="978">
                  <c:v>30.19</c:v>
                </c:pt>
                <c:pt idx="979">
                  <c:v>30.18</c:v>
                </c:pt>
                <c:pt idx="980">
                  <c:v>30.18</c:v>
                </c:pt>
                <c:pt idx="981">
                  <c:v>30.19</c:v>
                </c:pt>
                <c:pt idx="982">
                  <c:v>30.19</c:v>
                </c:pt>
                <c:pt idx="983">
                  <c:v>30.19</c:v>
                </c:pt>
                <c:pt idx="984">
                  <c:v>30.19</c:v>
                </c:pt>
                <c:pt idx="985">
                  <c:v>30.18</c:v>
                </c:pt>
                <c:pt idx="986">
                  <c:v>30.19</c:v>
                </c:pt>
                <c:pt idx="987">
                  <c:v>30.18</c:v>
                </c:pt>
                <c:pt idx="988">
                  <c:v>30.17</c:v>
                </c:pt>
                <c:pt idx="989">
                  <c:v>30.19</c:v>
                </c:pt>
                <c:pt idx="990">
                  <c:v>30.18</c:v>
                </c:pt>
                <c:pt idx="991">
                  <c:v>30.18</c:v>
                </c:pt>
                <c:pt idx="992">
                  <c:v>30.18</c:v>
                </c:pt>
                <c:pt idx="993">
                  <c:v>30.18</c:v>
                </c:pt>
                <c:pt idx="994">
                  <c:v>30.19</c:v>
                </c:pt>
                <c:pt idx="995">
                  <c:v>30.18</c:v>
                </c:pt>
                <c:pt idx="996">
                  <c:v>30.18</c:v>
                </c:pt>
                <c:pt idx="997">
                  <c:v>30.19</c:v>
                </c:pt>
                <c:pt idx="998">
                  <c:v>30.19</c:v>
                </c:pt>
                <c:pt idx="999">
                  <c:v>30.18</c:v>
                </c:pt>
                <c:pt idx="1000">
                  <c:v>30.18</c:v>
                </c:pt>
                <c:pt idx="1001">
                  <c:v>30.19</c:v>
                </c:pt>
                <c:pt idx="1002">
                  <c:v>30.19</c:v>
                </c:pt>
                <c:pt idx="1003">
                  <c:v>30.19</c:v>
                </c:pt>
                <c:pt idx="1004">
                  <c:v>30.19</c:v>
                </c:pt>
                <c:pt idx="1005">
                  <c:v>30.18</c:v>
                </c:pt>
                <c:pt idx="1006">
                  <c:v>30.18</c:v>
                </c:pt>
                <c:pt idx="1007">
                  <c:v>30.18</c:v>
                </c:pt>
                <c:pt idx="1008">
                  <c:v>30.18</c:v>
                </c:pt>
                <c:pt idx="1009">
                  <c:v>30.18</c:v>
                </c:pt>
                <c:pt idx="1010">
                  <c:v>30.18</c:v>
                </c:pt>
                <c:pt idx="1011">
                  <c:v>30.19</c:v>
                </c:pt>
                <c:pt idx="1012">
                  <c:v>30.19</c:v>
                </c:pt>
                <c:pt idx="1013">
                  <c:v>30.18</c:v>
                </c:pt>
                <c:pt idx="1014">
                  <c:v>30.18</c:v>
                </c:pt>
                <c:pt idx="1015">
                  <c:v>30.19</c:v>
                </c:pt>
                <c:pt idx="1016">
                  <c:v>30.18</c:v>
                </c:pt>
                <c:pt idx="1017">
                  <c:v>30.18</c:v>
                </c:pt>
                <c:pt idx="1018">
                  <c:v>30.19</c:v>
                </c:pt>
                <c:pt idx="1019">
                  <c:v>30.19</c:v>
                </c:pt>
                <c:pt idx="1020">
                  <c:v>30.2</c:v>
                </c:pt>
                <c:pt idx="1021">
                  <c:v>30.18</c:v>
                </c:pt>
                <c:pt idx="1022">
                  <c:v>30.19</c:v>
                </c:pt>
                <c:pt idx="1023">
                  <c:v>30.2</c:v>
                </c:pt>
                <c:pt idx="1024">
                  <c:v>30.2</c:v>
                </c:pt>
                <c:pt idx="1025">
                  <c:v>30.2</c:v>
                </c:pt>
                <c:pt idx="1026">
                  <c:v>30.19</c:v>
                </c:pt>
                <c:pt idx="1027">
                  <c:v>30.19</c:v>
                </c:pt>
                <c:pt idx="1028">
                  <c:v>30.2</c:v>
                </c:pt>
                <c:pt idx="1029">
                  <c:v>30.19</c:v>
                </c:pt>
                <c:pt idx="1030">
                  <c:v>30.19</c:v>
                </c:pt>
                <c:pt idx="1031">
                  <c:v>30.2</c:v>
                </c:pt>
                <c:pt idx="1032">
                  <c:v>30.19</c:v>
                </c:pt>
                <c:pt idx="1033">
                  <c:v>30.2</c:v>
                </c:pt>
                <c:pt idx="1034">
                  <c:v>30.19</c:v>
                </c:pt>
                <c:pt idx="1035">
                  <c:v>30.19</c:v>
                </c:pt>
                <c:pt idx="1036">
                  <c:v>30.19</c:v>
                </c:pt>
                <c:pt idx="1037">
                  <c:v>30.2</c:v>
                </c:pt>
                <c:pt idx="1038">
                  <c:v>30.2</c:v>
                </c:pt>
                <c:pt idx="1039">
                  <c:v>30.2</c:v>
                </c:pt>
                <c:pt idx="1040">
                  <c:v>30.2</c:v>
                </c:pt>
                <c:pt idx="1041">
                  <c:v>30.2</c:v>
                </c:pt>
                <c:pt idx="1042">
                  <c:v>30.2</c:v>
                </c:pt>
                <c:pt idx="1043">
                  <c:v>30.21</c:v>
                </c:pt>
                <c:pt idx="1044">
                  <c:v>30.2</c:v>
                </c:pt>
                <c:pt idx="1045">
                  <c:v>30.2</c:v>
                </c:pt>
                <c:pt idx="1046">
                  <c:v>30.21</c:v>
                </c:pt>
                <c:pt idx="1047">
                  <c:v>30.2</c:v>
                </c:pt>
                <c:pt idx="1048">
                  <c:v>30.2</c:v>
                </c:pt>
                <c:pt idx="1049">
                  <c:v>30.2</c:v>
                </c:pt>
                <c:pt idx="1050">
                  <c:v>30.2</c:v>
                </c:pt>
                <c:pt idx="1051">
                  <c:v>30.21</c:v>
                </c:pt>
                <c:pt idx="1052">
                  <c:v>30.2</c:v>
                </c:pt>
                <c:pt idx="1053">
                  <c:v>30.2</c:v>
                </c:pt>
                <c:pt idx="1054">
                  <c:v>30.2</c:v>
                </c:pt>
                <c:pt idx="1055">
                  <c:v>30.21</c:v>
                </c:pt>
                <c:pt idx="1056">
                  <c:v>30.21</c:v>
                </c:pt>
                <c:pt idx="1057">
                  <c:v>30.21</c:v>
                </c:pt>
                <c:pt idx="1058">
                  <c:v>30.2</c:v>
                </c:pt>
                <c:pt idx="1059">
                  <c:v>30.2</c:v>
                </c:pt>
                <c:pt idx="1060">
                  <c:v>30.2</c:v>
                </c:pt>
                <c:pt idx="1061">
                  <c:v>30.21</c:v>
                </c:pt>
                <c:pt idx="1062">
                  <c:v>30.21</c:v>
                </c:pt>
                <c:pt idx="1063">
                  <c:v>30.21</c:v>
                </c:pt>
                <c:pt idx="1064">
                  <c:v>30.21</c:v>
                </c:pt>
                <c:pt idx="1065">
                  <c:v>30.21</c:v>
                </c:pt>
                <c:pt idx="1066">
                  <c:v>30.21</c:v>
                </c:pt>
                <c:pt idx="1067">
                  <c:v>30.22</c:v>
                </c:pt>
                <c:pt idx="1068">
                  <c:v>30.21</c:v>
                </c:pt>
                <c:pt idx="1069">
                  <c:v>30.22</c:v>
                </c:pt>
                <c:pt idx="1070">
                  <c:v>30.21</c:v>
                </c:pt>
                <c:pt idx="1071">
                  <c:v>30.22</c:v>
                </c:pt>
                <c:pt idx="1072">
                  <c:v>30.22</c:v>
                </c:pt>
                <c:pt idx="1073">
                  <c:v>30.22</c:v>
                </c:pt>
                <c:pt idx="1074">
                  <c:v>30.22</c:v>
                </c:pt>
                <c:pt idx="1075">
                  <c:v>30.21</c:v>
                </c:pt>
                <c:pt idx="1076">
                  <c:v>30.22</c:v>
                </c:pt>
                <c:pt idx="1077">
                  <c:v>30.22</c:v>
                </c:pt>
                <c:pt idx="1078">
                  <c:v>30.22</c:v>
                </c:pt>
                <c:pt idx="1079">
                  <c:v>30.23</c:v>
                </c:pt>
                <c:pt idx="1080">
                  <c:v>30.22</c:v>
                </c:pt>
                <c:pt idx="1081">
                  <c:v>30.22</c:v>
                </c:pt>
                <c:pt idx="1082">
                  <c:v>30.22</c:v>
                </c:pt>
                <c:pt idx="1083">
                  <c:v>30.22</c:v>
                </c:pt>
                <c:pt idx="1084">
                  <c:v>30.22</c:v>
                </c:pt>
                <c:pt idx="1085">
                  <c:v>30.22</c:v>
                </c:pt>
                <c:pt idx="1086">
                  <c:v>30.22</c:v>
                </c:pt>
                <c:pt idx="1087">
                  <c:v>30.22</c:v>
                </c:pt>
                <c:pt idx="1088">
                  <c:v>30.23</c:v>
                </c:pt>
                <c:pt idx="1089">
                  <c:v>30.22</c:v>
                </c:pt>
                <c:pt idx="1090">
                  <c:v>30.23</c:v>
                </c:pt>
                <c:pt idx="1091">
                  <c:v>30.22</c:v>
                </c:pt>
                <c:pt idx="1092">
                  <c:v>30.24</c:v>
                </c:pt>
                <c:pt idx="1093">
                  <c:v>30.23</c:v>
                </c:pt>
                <c:pt idx="1094">
                  <c:v>30.23</c:v>
                </c:pt>
                <c:pt idx="1095">
                  <c:v>30.23</c:v>
                </c:pt>
                <c:pt idx="1096">
                  <c:v>30.23</c:v>
                </c:pt>
                <c:pt idx="1097">
                  <c:v>30.23</c:v>
                </c:pt>
                <c:pt idx="1098">
                  <c:v>30.23</c:v>
                </c:pt>
                <c:pt idx="1099">
                  <c:v>30.23</c:v>
                </c:pt>
                <c:pt idx="1100">
                  <c:v>30.22</c:v>
                </c:pt>
                <c:pt idx="1101">
                  <c:v>30.24</c:v>
                </c:pt>
                <c:pt idx="1102">
                  <c:v>30.23</c:v>
                </c:pt>
                <c:pt idx="1103">
                  <c:v>30.24</c:v>
                </c:pt>
                <c:pt idx="1104">
                  <c:v>30.24</c:v>
                </c:pt>
                <c:pt idx="1105">
                  <c:v>30.22</c:v>
                </c:pt>
                <c:pt idx="1106">
                  <c:v>30.23</c:v>
                </c:pt>
                <c:pt idx="1107">
                  <c:v>30.24</c:v>
                </c:pt>
                <c:pt idx="1108">
                  <c:v>30.24</c:v>
                </c:pt>
                <c:pt idx="1109">
                  <c:v>30.24</c:v>
                </c:pt>
                <c:pt idx="1110">
                  <c:v>30.24</c:v>
                </c:pt>
                <c:pt idx="1111">
                  <c:v>30.23</c:v>
                </c:pt>
                <c:pt idx="1112">
                  <c:v>30.23</c:v>
                </c:pt>
                <c:pt idx="1113">
                  <c:v>30.24</c:v>
                </c:pt>
                <c:pt idx="1114">
                  <c:v>30.25</c:v>
                </c:pt>
                <c:pt idx="1115">
                  <c:v>30.24</c:v>
                </c:pt>
                <c:pt idx="1116">
                  <c:v>30.24</c:v>
                </c:pt>
                <c:pt idx="1117">
                  <c:v>30.24</c:v>
                </c:pt>
                <c:pt idx="1118">
                  <c:v>30.24</c:v>
                </c:pt>
                <c:pt idx="1119">
                  <c:v>30.25</c:v>
                </c:pt>
                <c:pt idx="1120">
                  <c:v>30.25</c:v>
                </c:pt>
                <c:pt idx="1121">
                  <c:v>30.25</c:v>
                </c:pt>
                <c:pt idx="1122">
                  <c:v>30.24</c:v>
                </c:pt>
                <c:pt idx="1123">
                  <c:v>30.24</c:v>
                </c:pt>
                <c:pt idx="1124">
                  <c:v>30.25</c:v>
                </c:pt>
                <c:pt idx="1125">
                  <c:v>30.25</c:v>
                </c:pt>
                <c:pt idx="1126">
                  <c:v>30.25</c:v>
                </c:pt>
                <c:pt idx="1127">
                  <c:v>30.25</c:v>
                </c:pt>
                <c:pt idx="1128">
                  <c:v>30.24</c:v>
                </c:pt>
                <c:pt idx="1129">
                  <c:v>30.25</c:v>
                </c:pt>
                <c:pt idx="1130">
                  <c:v>30.25</c:v>
                </c:pt>
                <c:pt idx="1131">
                  <c:v>30.25</c:v>
                </c:pt>
                <c:pt idx="1132">
                  <c:v>30.24</c:v>
                </c:pt>
                <c:pt idx="1133">
                  <c:v>30.25</c:v>
                </c:pt>
                <c:pt idx="1134">
                  <c:v>30.25</c:v>
                </c:pt>
                <c:pt idx="1135">
                  <c:v>30.25</c:v>
                </c:pt>
                <c:pt idx="1136">
                  <c:v>30.25</c:v>
                </c:pt>
                <c:pt idx="1137">
                  <c:v>30.25</c:v>
                </c:pt>
                <c:pt idx="1138">
                  <c:v>30.25</c:v>
                </c:pt>
                <c:pt idx="1139">
                  <c:v>30.25</c:v>
                </c:pt>
                <c:pt idx="1140">
                  <c:v>30.24</c:v>
                </c:pt>
                <c:pt idx="1141">
                  <c:v>30.25</c:v>
                </c:pt>
                <c:pt idx="1142">
                  <c:v>30.24</c:v>
                </c:pt>
                <c:pt idx="1143">
                  <c:v>30.25</c:v>
                </c:pt>
                <c:pt idx="1144">
                  <c:v>30.25</c:v>
                </c:pt>
                <c:pt idx="1145">
                  <c:v>30.24</c:v>
                </c:pt>
                <c:pt idx="1146">
                  <c:v>30.24</c:v>
                </c:pt>
                <c:pt idx="1147">
                  <c:v>30.25</c:v>
                </c:pt>
                <c:pt idx="1148">
                  <c:v>30.25</c:v>
                </c:pt>
                <c:pt idx="1149">
                  <c:v>30.25</c:v>
                </c:pt>
                <c:pt idx="1150">
                  <c:v>30.25</c:v>
                </c:pt>
                <c:pt idx="1151">
                  <c:v>30.25</c:v>
                </c:pt>
                <c:pt idx="1152">
                  <c:v>30.25</c:v>
                </c:pt>
                <c:pt idx="1153">
                  <c:v>30.26</c:v>
                </c:pt>
                <c:pt idx="1154">
                  <c:v>30.26</c:v>
                </c:pt>
                <c:pt idx="1155">
                  <c:v>30.25</c:v>
                </c:pt>
                <c:pt idx="1156">
                  <c:v>30.25</c:v>
                </c:pt>
                <c:pt idx="1157">
                  <c:v>30.26</c:v>
                </c:pt>
                <c:pt idx="1158">
                  <c:v>30.26</c:v>
                </c:pt>
                <c:pt idx="1159">
                  <c:v>30.27</c:v>
                </c:pt>
                <c:pt idx="1160">
                  <c:v>30.26</c:v>
                </c:pt>
                <c:pt idx="1161">
                  <c:v>30.26</c:v>
                </c:pt>
                <c:pt idx="1162">
                  <c:v>30.26</c:v>
                </c:pt>
                <c:pt idx="1163">
                  <c:v>30.26</c:v>
                </c:pt>
                <c:pt idx="1164">
                  <c:v>30.27</c:v>
                </c:pt>
                <c:pt idx="1165">
                  <c:v>30.26</c:v>
                </c:pt>
                <c:pt idx="1166">
                  <c:v>30.26</c:v>
                </c:pt>
                <c:pt idx="1167">
                  <c:v>30.26</c:v>
                </c:pt>
                <c:pt idx="1168">
                  <c:v>30.26</c:v>
                </c:pt>
                <c:pt idx="1169">
                  <c:v>30.26</c:v>
                </c:pt>
                <c:pt idx="1170">
                  <c:v>30.27</c:v>
                </c:pt>
                <c:pt idx="1171">
                  <c:v>30.26</c:v>
                </c:pt>
                <c:pt idx="1172">
                  <c:v>30.27</c:v>
                </c:pt>
                <c:pt idx="1173">
                  <c:v>30.27</c:v>
                </c:pt>
                <c:pt idx="1174">
                  <c:v>30.28</c:v>
                </c:pt>
                <c:pt idx="1175">
                  <c:v>30.28</c:v>
                </c:pt>
                <c:pt idx="1176">
                  <c:v>30.27</c:v>
                </c:pt>
                <c:pt idx="1177">
                  <c:v>30.27</c:v>
                </c:pt>
                <c:pt idx="1178">
                  <c:v>30.27</c:v>
                </c:pt>
                <c:pt idx="1179">
                  <c:v>30.27</c:v>
                </c:pt>
                <c:pt idx="1180">
                  <c:v>30.27</c:v>
                </c:pt>
                <c:pt idx="1181">
                  <c:v>30.28</c:v>
                </c:pt>
                <c:pt idx="1182">
                  <c:v>30.27</c:v>
                </c:pt>
                <c:pt idx="1183">
                  <c:v>30.27</c:v>
                </c:pt>
                <c:pt idx="1184">
                  <c:v>30.28</c:v>
                </c:pt>
                <c:pt idx="1185">
                  <c:v>30.27</c:v>
                </c:pt>
                <c:pt idx="1186">
                  <c:v>30.27</c:v>
                </c:pt>
                <c:pt idx="1187">
                  <c:v>30.27</c:v>
                </c:pt>
                <c:pt idx="1188">
                  <c:v>30.28</c:v>
                </c:pt>
                <c:pt idx="1189">
                  <c:v>30.27</c:v>
                </c:pt>
                <c:pt idx="1190">
                  <c:v>30.28</c:v>
                </c:pt>
                <c:pt idx="1191">
                  <c:v>30.28</c:v>
                </c:pt>
                <c:pt idx="1192">
                  <c:v>30.28</c:v>
                </c:pt>
                <c:pt idx="1193">
                  <c:v>30.28</c:v>
                </c:pt>
                <c:pt idx="1194">
                  <c:v>30.28</c:v>
                </c:pt>
                <c:pt idx="1195">
                  <c:v>30.27</c:v>
                </c:pt>
                <c:pt idx="1196">
                  <c:v>30.28</c:v>
                </c:pt>
                <c:pt idx="1197">
                  <c:v>30.28</c:v>
                </c:pt>
                <c:pt idx="1198">
                  <c:v>30.28</c:v>
                </c:pt>
                <c:pt idx="1199">
                  <c:v>30.28</c:v>
                </c:pt>
                <c:pt idx="1200">
                  <c:v>30.28</c:v>
                </c:pt>
                <c:pt idx="1201">
                  <c:v>30.28</c:v>
                </c:pt>
                <c:pt idx="1202">
                  <c:v>30.27</c:v>
                </c:pt>
                <c:pt idx="1203">
                  <c:v>30.28</c:v>
                </c:pt>
                <c:pt idx="1204">
                  <c:v>30.28</c:v>
                </c:pt>
                <c:pt idx="1205">
                  <c:v>30.29</c:v>
                </c:pt>
                <c:pt idx="1206">
                  <c:v>30.27</c:v>
                </c:pt>
                <c:pt idx="1207">
                  <c:v>30.28</c:v>
                </c:pt>
                <c:pt idx="1208">
                  <c:v>30.28</c:v>
                </c:pt>
                <c:pt idx="1209">
                  <c:v>30.28</c:v>
                </c:pt>
                <c:pt idx="1210">
                  <c:v>30.28</c:v>
                </c:pt>
                <c:pt idx="1211">
                  <c:v>30.28</c:v>
                </c:pt>
                <c:pt idx="1212">
                  <c:v>30.28</c:v>
                </c:pt>
                <c:pt idx="1213">
                  <c:v>30.29</c:v>
                </c:pt>
                <c:pt idx="1214">
                  <c:v>30.29</c:v>
                </c:pt>
                <c:pt idx="1215">
                  <c:v>30.29</c:v>
                </c:pt>
                <c:pt idx="1216">
                  <c:v>30.28</c:v>
                </c:pt>
                <c:pt idx="1217">
                  <c:v>30.27</c:v>
                </c:pt>
                <c:pt idx="1218">
                  <c:v>30.28</c:v>
                </c:pt>
                <c:pt idx="1219">
                  <c:v>30.29</c:v>
                </c:pt>
                <c:pt idx="1220">
                  <c:v>30.28</c:v>
                </c:pt>
                <c:pt idx="1221">
                  <c:v>30.28</c:v>
                </c:pt>
                <c:pt idx="1222">
                  <c:v>30.28</c:v>
                </c:pt>
                <c:pt idx="1223">
                  <c:v>30.29</c:v>
                </c:pt>
                <c:pt idx="1224">
                  <c:v>30.28</c:v>
                </c:pt>
                <c:pt idx="1225">
                  <c:v>30.28</c:v>
                </c:pt>
                <c:pt idx="1226">
                  <c:v>30.29</c:v>
                </c:pt>
                <c:pt idx="1227">
                  <c:v>30.28</c:v>
                </c:pt>
                <c:pt idx="1228">
                  <c:v>30.28</c:v>
                </c:pt>
                <c:pt idx="1229">
                  <c:v>30.28</c:v>
                </c:pt>
                <c:pt idx="1230">
                  <c:v>30.28</c:v>
                </c:pt>
                <c:pt idx="1231">
                  <c:v>30.28</c:v>
                </c:pt>
                <c:pt idx="1232">
                  <c:v>30.28</c:v>
                </c:pt>
                <c:pt idx="1233">
                  <c:v>30.29</c:v>
                </c:pt>
                <c:pt idx="1234">
                  <c:v>30.28</c:v>
                </c:pt>
                <c:pt idx="1235">
                  <c:v>30.28</c:v>
                </c:pt>
                <c:pt idx="1236">
                  <c:v>30.28</c:v>
                </c:pt>
                <c:pt idx="1237">
                  <c:v>30.28</c:v>
                </c:pt>
                <c:pt idx="1238">
                  <c:v>30.28</c:v>
                </c:pt>
                <c:pt idx="1239">
                  <c:v>30.29</c:v>
                </c:pt>
                <c:pt idx="1240">
                  <c:v>30.28</c:v>
                </c:pt>
                <c:pt idx="1241">
                  <c:v>30.28</c:v>
                </c:pt>
                <c:pt idx="1242">
                  <c:v>30.28</c:v>
                </c:pt>
                <c:pt idx="1243">
                  <c:v>30.28</c:v>
                </c:pt>
                <c:pt idx="1244">
                  <c:v>30.29</c:v>
                </c:pt>
                <c:pt idx="1245">
                  <c:v>30.29</c:v>
                </c:pt>
                <c:pt idx="1246">
                  <c:v>30.28</c:v>
                </c:pt>
                <c:pt idx="1247">
                  <c:v>30.28</c:v>
                </c:pt>
                <c:pt idx="1248">
                  <c:v>30.29</c:v>
                </c:pt>
                <c:pt idx="1249">
                  <c:v>30.3</c:v>
                </c:pt>
                <c:pt idx="1250">
                  <c:v>30.29</c:v>
                </c:pt>
                <c:pt idx="1251">
                  <c:v>30.28</c:v>
                </c:pt>
                <c:pt idx="1252">
                  <c:v>30.28</c:v>
                </c:pt>
                <c:pt idx="1253">
                  <c:v>30.29</c:v>
                </c:pt>
                <c:pt idx="1254">
                  <c:v>30.29</c:v>
                </c:pt>
                <c:pt idx="1255">
                  <c:v>30.28</c:v>
                </c:pt>
                <c:pt idx="1256">
                  <c:v>30.29</c:v>
                </c:pt>
                <c:pt idx="1257">
                  <c:v>30.29</c:v>
                </c:pt>
                <c:pt idx="1258">
                  <c:v>30.29</c:v>
                </c:pt>
                <c:pt idx="1259">
                  <c:v>30.29</c:v>
                </c:pt>
                <c:pt idx="1260">
                  <c:v>30.29</c:v>
                </c:pt>
                <c:pt idx="1261">
                  <c:v>30.28</c:v>
                </c:pt>
                <c:pt idx="1262">
                  <c:v>30.29</c:v>
                </c:pt>
                <c:pt idx="1263">
                  <c:v>30.29</c:v>
                </c:pt>
                <c:pt idx="1264">
                  <c:v>30.29</c:v>
                </c:pt>
                <c:pt idx="1265">
                  <c:v>30.29</c:v>
                </c:pt>
                <c:pt idx="1266">
                  <c:v>30.28</c:v>
                </c:pt>
                <c:pt idx="1267">
                  <c:v>30.29</c:v>
                </c:pt>
                <c:pt idx="1268">
                  <c:v>30.29</c:v>
                </c:pt>
                <c:pt idx="1269">
                  <c:v>30.3</c:v>
                </c:pt>
                <c:pt idx="1270">
                  <c:v>30.29</c:v>
                </c:pt>
                <c:pt idx="1271">
                  <c:v>30.29</c:v>
                </c:pt>
                <c:pt idx="1272">
                  <c:v>30.29</c:v>
                </c:pt>
                <c:pt idx="1273">
                  <c:v>30.29</c:v>
                </c:pt>
                <c:pt idx="1274">
                  <c:v>30.29</c:v>
                </c:pt>
                <c:pt idx="1275">
                  <c:v>30.29</c:v>
                </c:pt>
                <c:pt idx="1276">
                  <c:v>30.28</c:v>
                </c:pt>
                <c:pt idx="1277">
                  <c:v>30.28</c:v>
                </c:pt>
                <c:pt idx="1278">
                  <c:v>30.28</c:v>
                </c:pt>
                <c:pt idx="1279">
                  <c:v>30.28</c:v>
                </c:pt>
                <c:pt idx="1280">
                  <c:v>30.28</c:v>
                </c:pt>
                <c:pt idx="1281">
                  <c:v>30.28</c:v>
                </c:pt>
                <c:pt idx="1282">
                  <c:v>30.28</c:v>
                </c:pt>
                <c:pt idx="1283">
                  <c:v>30.28</c:v>
                </c:pt>
                <c:pt idx="1284">
                  <c:v>30.28</c:v>
                </c:pt>
                <c:pt idx="1285">
                  <c:v>30.28</c:v>
                </c:pt>
                <c:pt idx="1286">
                  <c:v>30.27</c:v>
                </c:pt>
                <c:pt idx="1287">
                  <c:v>30.27</c:v>
                </c:pt>
                <c:pt idx="1288">
                  <c:v>30.28</c:v>
                </c:pt>
                <c:pt idx="1289">
                  <c:v>30.29</c:v>
                </c:pt>
                <c:pt idx="1290">
                  <c:v>30.28</c:v>
                </c:pt>
                <c:pt idx="1291">
                  <c:v>30.28</c:v>
                </c:pt>
                <c:pt idx="1292">
                  <c:v>30.27</c:v>
                </c:pt>
                <c:pt idx="1293">
                  <c:v>30.28</c:v>
                </c:pt>
                <c:pt idx="1294">
                  <c:v>30.28</c:v>
                </c:pt>
                <c:pt idx="1295">
                  <c:v>30.28</c:v>
                </c:pt>
                <c:pt idx="1296">
                  <c:v>30.28</c:v>
                </c:pt>
                <c:pt idx="1297">
                  <c:v>30.28</c:v>
                </c:pt>
                <c:pt idx="1298">
                  <c:v>30.27</c:v>
                </c:pt>
                <c:pt idx="1299">
                  <c:v>30.28</c:v>
                </c:pt>
                <c:pt idx="1300">
                  <c:v>30.28</c:v>
                </c:pt>
                <c:pt idx="1301">
                  <c:v>30.28</c:v>
                </c:pt>
                <c:pt idx="1302">
                  <c:v>30.27</c:v>
                </c:pt>
                <c:pt idx="1303">
                  <c:v>30.29</c:v>
                </c:pt>
                <c:pt idx="1304">
                  <c:v>30.28</c:v>
                </c:pt>
                <c:pt idx="1305">
                  <c:v>30.29</c:v>
                </c:pt>
                <c:pt idx="1306">
                  <c:v>30.28</c:v>
                </c:pt>
                <c:pt idx="1307">
                  <c:v>30.28</c:v>
                </c:pt>
                <c:pt idx="1308">
                  <c:v>30.28</c:v>
                </c:pt>
                <c:pt idx="1309">
                  <c:v>30.28</c:v>
                </c:pt>
                <c:pt idx="1310">
                  <c:v>30.29</c:v>
                </c:pt>
                <c:pt idx="1311">
                  <c:v>30.29</c:v>
                </c:pt>
                <c:pt idx="1312">
                  <c:v>30.29</c:v>
                </c:pt>
                <c:pt idx="1313">
                  <c:v>30.29</c:v>
                </c:pt>
                <c:pt idx="1314">
                  <c:v>30.29</c:v>
                </c:pt>
                <c:pt idx="1315">
                  <c:v>30.29</c:v>
                </c:pt>
                <c:pt idx="1316">
                  <c:v>30.28</c:v>
                </c:pt>
                <c:pt idx="1317">
                  <c:v>30.28</c:v>
                </c:pt>
                <c:pt idx="1318">
                  <c:v>30.29</c:v>
                </c:pt>
                <c:pt idx="1319">
                  <c:v>30.28</c:v>
                </c:pt>
                <c:pt idx="1320">
                  <c:v>30.29</c:v>
                </c:pt>
                <c:pt idx="1321">
                  <c:v>30.28</c:v>
                </c:pt>
                <c:pt idx="1322">
                  <c:v>30.29</c:v>
                </c:pt>
                <c:pt idx="1323">
                  <c:v>30.3</c:v>
                </c:pt>
                <c:pt idx="1324">
                  <c:v>30.3</c:v>
                </c:pt>
                <c:pt idx="1325">
                  <c:v>30.29</c:v>
                </c:pt>
                <c:pt idx="1326">
                  <c:v>30.29</c:v>
                </c:pt>
                <c:pt idx="1327">
                  <c:v>30.29</c:v>
                </c:pt>
                <c:pt idx="1328">
                  <c:v>30.29</c:v>
                </c:pt>
                <c:pt idx="1329">
                  <c:v>30.29</c:v>
                </c:pt>
                <c:pt idx="1330">
                  <c:v>30.29</c:v>
                </c:pt>
                <c:pt idx="1331">
                  <c:v>30.28</c:v>
                </c:pt>
                <c:pt idx="1332">
                  <c:v>30.3</c:v>
                </c:pt>
                <c:pt idx="1333">
                  <c:v>30.3</c:v>
                </c:pt>
                <c:pt idx="1334">
                  <c:v>30.3</c:v>
                </c:pt>
                <c:pt idx="1335">
                  <c:v>30.29</c:v>
                </c:pt>
                <c:pt idx="1336">
                  <c:v>30.29</c:v>
                </c:pt>
                <c:pt idx="1337">
                  <c:v>30.3</c:v>
                </c:pt>
                <c:pt idx="1338">
                  <c:v>30.3</c:v>
                </c:pt>
                <c:pt idx="1339">
                  <c:v>30.3</c:v>
                </c:pt>
                <c:pt idx="1340">
                  <c:v>30.3</c:v>
                </c:pt>
                <c:pt idx="1341">
                  <c:v>30.3</c:v>
                </c:pt>
                <c:pt idx="1342">
                  <c:v>30.3</c:v>
                </c:pt>
                <c:pt idx="1343">
                  <c:v>30.3</c:v>
                </c:pt>
                <c:pt idx="1344">
                  <c:v>30.31</c:v>
                </c:pt>
                <c:pt idx="1345">
                  <c:v>30.29</c:v>
                </c:pt>
                <c:pt idx="1346">
                  <c:v>30.29</c:v>
                </c:pt>
                <c:pt idx="1347">
                  <c:v>30.3</c:v>
                </c:pt>
                <c:pt idx="1348">
                  <c:v>30.3</c:v>
                </c:pt>
                <c:pt idx="1349">
                  <c:v>30.3</c:v>
                </c:pt>
                <c:pt idx="1350">
                  <c:v>30.3</c:v>
                </c:pt>
                <c:pt idx="1351">
                  <c:v>30.31</c:v>
                </c:pt>
                <c:pt idx="1352">
                  <c:v>30.31</c:v>
                </c:pt>
                <c:pt idx="1353">
                  <c:v>30.31</c:v>
                </c:pt>
                <c:pt idx="1354">
                  <c:v>30.31</c:v>
                </c:pt>
                <c:pt idx="1355">
                  <c:v>30.3</c:v>
                </c:pt>
                <c:pt idx="1356">
                  <c:v>30.3</c:v>
                </c:pt>
                <c:pt idx="1357">
                  <c:v>30.3</c:v>
                </c:pt>
                <c:pt idx="1358">
                  <c:v>30.3</c:v>
                </c:pt>
                <c:pt idx="1359">
                  <c:v>30.31</c:v>
                </c:pt>
                <c:pt idx="1360">
                  <c:v>30.29</c:v>
                </c:pt>
                <c:pt idx="1361">
                  <c:v>30.31</c:v>
                </c:pt>
                <c:pt idx="1362">
                  <c:v>30.3</c:v>
                </c:pt>
                <c:pt idx="1363">
                  <c:v>30.3</c:v>
                </c:pt>
                <c:pt idx="1364">
                  <c:v>30.3</c:v>
                </c:pt>
                <c:pt idx="1365">
                  <c:v>30.29</c:v>
                </c:pt>
                <c:pt idx="1366">
                  <c:v>30.3</c:v>
                </c:pt>
                <c:pt idx="1367">
                  <c:v>30.3</c:v>
                </c:pt>
                <c:pt idx="1368">
                  <c:v>30.3</c:v>
                </c:pt>
                <c:pt idx="1369">
                  <c:v>30.3</c:v>
                </c:pt>
                <c:pt idx="1370">
                  <c:v>30.29</c:v>
                </c:pt>
                <c:pt idx="1371">
                  <c:v>30.29</c:v>
                </c:pt>
                <c:pt idx="1372">
                  <c:v>30.3</c:v>
                </c:pt>
                <c:pt idx="1373">
                  <c:v>30.3</c:v>
                </c:pt>
                <c:pt idx="1374">
                  <c:v>30.3</c:v>
                </c:pt>
                <c:pt idx="1375">
                  <c:v>30.3</c:v>
                </c:pt>
                <c:pt idx="1376">
                  <c:v>30.3</c:v>
                </c:pt>
                <c:pt idx="1377">
                  <c:v>30.3</c:v>
                </c:pt>
                <c:pt idx="1378">
                  <c:v>30.29</c:v>
                </c:pt>
                <c:pt idx="1379">
                  <c:v>30.3</c:v>
                </c:pt>
                <c:pt idx="1380">
                  <c:v>30.3</c:v>
                </c:pt>
                <c:pt idx="1381">
                  <c:v>30.3</c:v>
                </c:pt>
                <c:pt idx="1382">
                  <c:v>30.3</c:v>
                </c:pt>
                <c:pt idx="1383">
                  <c:v>30.3</c:v>
                </c:pt>
                <c:pt idx="1384">
                  <c:v>30.3</c:v>
                </c:pt>
                <c:pt idx="1385">
                  <c:v>30.3</c:v>
                </c:pt>
                <c:pt idx="1386">
                  <c:v>30.3</c:v>
                </c:pt>
                <c:pt idx="1387">
                  <c:v>30.3</c:v>
                </c:pt>
                <c:pt idx="1388">
                  <c:v>30.3</c:v>
                </c:pt>
                <c:pt idx="1389">
                  <c:v>30.31</c:v>
                </c:pt>
                <c:pt idx="1390">
                  <c:v>30.3</c:v>
                </c:pt>
                <c:pt idx="1391">
                  <c:v>30.3</c:v>
                </c:pt>
                <c:pt idx="1392">
                  <c:v>30.3</c:v>
                </c:pt>
                <c:pt idx="1393">
                  <c:v>30.31</c:v>
                </c:pt>
                <c:pt idx="1394">
                  <c:v>30.31</c:v>
                </c:pt>
                <c:pt idx="1395">
                  <c:v>30.31</c:v>
                </c:pt>
                <c:pt idx="1396">
                  <c:v>30.3</c:v>
                </c:pt>
                <c:pt idx="1397">
                  <c:v>30.31</c:v>
                </c:pt>
                <c:pt idx="1398">
                  <c:v>30.31</c:v>
                </c:pt>
                <c:pt idx="1399">
                  <c:v>30.31</c:v>
                </c:pt>
                <c:pt idx="1400">
                  <c:v>30.31</c:v>
                </c:pt>
                <c:pt idx="1401">
                  <c:v>30.31</c:v>
                </c:pt>
                <c:pt idx="1402">
                  <c:v>30.32</c:v>
                </c:pt>
                <c:pt idx="1403">
                  <c:v>30.32</c:v>
                </c:pt>
                <c:pt idx="1404">
                  <c:v>30.31</c:v>
                </c:pt>
                <c:pt idx="1405">
                  <c:v>30.31</c:v>
                </c:pt>
                <c:pt idx="1406">
                  <c:v>30.31</c:v>
                </c:pt>
                <c:pt idx="1407">
                  <c:v>30.3</c:v>
                </c:pt>
                <c:pt idx="1408">
                  <c:v>30.31</c:v>
                </c:pt>
                <c:pt idx="1409">
                  <c:v>30.32</c:v>
                </c:pt>
                <c:pt idx="1410">
                  <c:v>30.3</c:v>
                </c:pt>
                <c:pt idx="1411">
                  <c:v>30.31</c:v>
                </c:pt>
                <c:pt idx="1412">
                  <c:v>30.31</c:v>
                </c:pt>
                <c:pt idx="1413">
                  <c:v>30.3</c:v>
                </c:pt>
                <c:pt idx="1414">
                  <c:v>30.31</c:v>
                </c:pt>
                <c:pt idx="1415">
                  <c:v>30.31</c:v>
                </c:pt>
                <c:pt idx="1416">
                  <c:v>30.31</c:v>
                </c:pt>
                <c:pt idx="1417">
                  <c:v>30.31</c:v>
                </c:pt>
                <c:pt idx="1418">
                  <c:v>30.32</c:v>
                </c:pt>
                <c:pt idx="1419">
                  <c:v>30.31</c:v>
                </c:pt>
                <c:pt idx="1420">
                  <c:v>30.32</c:v>
                </c:pt>
                <c:pt idx="1421">
                  <c:v>30.32</c:v>
                </c:pt>
                <c:pt idx="1422">
                  <c:v>30.31</c:v>
                </c:pt>
                <c:pt idx="1423">
                  <c:v>30.31</c:v>
                </c:pt>
                <c:pt idx="1424">
                  <c:v>30.32</c:v>
                </c:pt>
                <c:pt idx="1425">
                  <c:v>30.31</c:v>
                </c:pt>
                <c:pt idx="1426">
                  <c:v>30.31</c:v>
                </c:pt>
                <c:pt idx="1427">
                  <c:v>30.32</c:v>
                </c:pt>
                <c:pt idx="1428">
                  <c:v>30.31</c:v>
                </c:pt>
                <c:pt idx="1429">
                  <c:v>30.31</c:v>
                </c:pt>
                <c:pt idx="1430">
                  <c:v>30.31</c:v>
                </c:pt>
                <c:pt idx="1431">
                  <c:v>30.32</c:v>
                </c:pt>
                <c:pt idx="1432">
                  <c:v>30.31</c:v>
                </c:pt>
                <c:pt idx="1433">
                  <c:v>30.32</c:v>
                </c:pt>
                <c:pt idx="1434">
                  <c:v>30.31</c:v>
                </c:pt>
                <c:pt idx="1435">
                  <c:v>30.32</c:v>
                </c:pt>
                <c:pt idx="1436">
                  <c:v>30.32</c:v>
                </c:pt>
                <c:pt idx="1437">
                  <c:v>30.32</c:v>
                </c:pt>
                <c:pt idx="1438">
                  <c:v>30.32</c:v>
                </c:pt>
                <c:pt idx="1439">
                  <c:v>30.33</c:v>
                </c:pt>
                <c:pt idx="1440">
                  <c:v>30.32</c:v>
                </c:pt>
                <c:pt idx="1441">
                  <c:v>30.32</c:v>
                </c:pt>
                <c:pt idx="1442">
                  <c:v>30.32</c:v>
                </c:pt>
                <c:pt idx="1443">
                  <c:v>30.33</c:v>
                </c:pt>
                <c:pt idx="1444">
                  <c:v>30.32</c:v>
                </c:pt>
                <c:pt idx="1445">
                  <c:v>30.32</c:v>
                </c:pt>
                <c:pt idx="1446">
                  <c:v>30.32</c:v>
                </c:pt>
                <c:pt idx="1447">
                  <c:v>30.32</c:v>
                </c:pt>
                <c:pt idx="1448">
                  <c:v>30.32</c:v>
                </c:pt>
                <c:pt idx="1449">
                  <c:v>30.32</c:v>
                </c:pt>
                <c:pt idx="1450">
                  <c:v>30.31</c:v>
                </c:pt>
                <c:pt idx="1451">
                  <c:v>30.32</c:v>
                </c:pt>
                <c:pt idx="1452">
                  <c:v>30.33</c:v>
                </c:pt>
                <c:pt idx="1453">
                  <c:v>30.33</c:v>
                </c:pt>
                <c:pt idx="1454">
                  <c:v>30.33</c:v>
                </c:pt>
                <c:pt idx="1455">
                  <c:v>30.33</c:v>
                </c:pt>
                <c:pt idx="1456">
                  <c:v>30.33</c:v>
                </c:pt>
                <c:pt idx="1457">
                  <c:v>30.33</c:v>
                </c:pt>
                <c:pt idx="1458">
                  <c:v>30.33</c:v>
                </c:pt>
                <c:pt idx="1459">
                  <c:v>30.33</c:v>
                </c:pt>
                <c:pt idx="1460">
                  <c:v>30.34</c:v>
                </c:pt>
                <c:pt idx="1461">
                  <c:v>30.33</c:v>
                </c:pt>
                <c:pt idx="1462">
                  <c:v>30.33</c:v>
                </c:pt>
                <c:pt idx="1463">
                  <c:v>30.34</c:v>
                </c:pt>
                <c:pt idx="1464">
                  <c:v>30.33</c:v>
                </c:pt>
                <c:pt idx="1465">
                  <c:v>30.33</c:v>
                </c:pt>
                <c:pt idx="1466">
                  <c:v>30.33</c:v>
                </c:pt>
                <c:pt idx="1467">
                  <c:v>30.33</c:v>
                </c:pt>
                <c:pt idx="1468">
                  <c:v>30.34</c:v>
                </c:pt>
                <c:pt idx="1469">
                  <c:v>30.34</c:v>
                </c:pt>
                <c:pt idx="1470">
                  <c:v>30.34</c:v>
                </c:pt>
                <c:pt idx="1471">
                  <c:v>30.34</c:v>
                </c:pt>
                <c:pt idx="1472">
                  <c:v>30.34</c:v>
                </c:pt>
                <c:pt idx="1473">
                  <c:v>30.34</c:v>
                </c:pt>
                <c:pt idx="1474">
                  <c:v>30.34</c:v>
                </c:pt>
                <c:pt idx="1475">
                  <c:v>30.34</c:v>
                </c:pt>
                <c:pt idx="1476">
                  <c:v>30.34</c:v>
                </c:pt>
                <c:pt idx="1477">
                  <c:v>30.35</c:v>
                </c:pt>
                <c:pt idx="1478">
                  <c:v>30.35</c:v>
                </c:pt>
                <c:pt idx="1479">
                  <c:v>30.34</c:v>
                </c:pt>
                <c:pt idx="1480">
                  <c:v>30.34</c:v>
                </c:pt>
                <c:pt idx="1481">
                  <c:v>30.34</c:v>
                </c:pt>
                <c:pt idx="1482">
                  <c:v>30.35</c:v>
                </c:pt>
                <c:pt idx="1483">
                  <c:v>30.35</c:v>
                </c:pt>
                <c:pt idx="1484">
                  <c:v>30.35</c:v>
                </c:pt>
                <c:pt idx="1485">
                  <c:v>30.35</c:v>
                </c:pt>
                <c:pt idx="1486">
                  <c:v>30.35</c:v>
                </c:pt>
                <c:pt idx="1487">
                  <c:v>30.34</c:v>
                </c:pt>
                <c:pt idx="1488">
                  <c:v>30.35</c:v>
                </c:pt>
                <c:pt idx="1489">
                  <c:v>30.35</c:v>
                </c:pt>
                <c:pt idx="1490">
                  <c:v>30.34</c:v>
                </c:pt>
                <c:pt idx="1491">
                  <c:v>30.35</c:v>
                </c:pt>
                <c:pt idx="1492">
                  <c:v>30.35</c:v>
                </c:pt>
                <c:pt idx="1493">
                  <c:v>30.35</c:v>
                </c:pt>
                <c:pt idx="1494">
                  <c:v>30.35</c:v>
                </c:pt>
                <c:pt idx="1495">
                  <c:v>30.35</c:v>
                </c:pt>
                <c:pt idx="1496">
                  <c:v>30.35</c:v>
                </c:pt>
                <c:pt idx="1497">
                  <c:v>30.35</c:v>
                </c:pt>
                <c:pt idx="1498">
                  <c:v>30.35</c:v>
                </c:pt>
                <c:pt idx="1499">
                  <c:v>30.35</c:v>
                </c:pt>
                <c:pt idx="1500">
                  <c:v>30.36</c:v>
                </c:pt>
                <c:pt idx="1501">
                  <c:v>30.35</c:v>
                </c:pt>
                <c:pt idx="1502">
                  <c:v>30.36</c:v>
                </c:pt>
                <c:pt idx="1503">
                  <c:v>30.35</c:v>
                </c:pt>
                <c:pt idx="1504">
                  <c:v>30.35</c:v>
                </c:pt>
                <c:pt idx="1505">
                  <c:v>30.35</c:v>
                </c:pt>
                <c:pt idx="1506">
                  <c:v>30.34</c:v>
                </c:pt>
                <c:pt idx="1507">
                  <c:v>30.35</c:v>
                </c:pt>
                <c:pt idx="1508">
                  <c:v>30.35</c:v>
                </c:pt>
                <c:pt idx="1509">
                  <c:v>30.36</c:v>
                </c:pt>
                <c:pt idx="1510">
                  <c:v>30.36</c:v>
                </c:pt>
                <c:pt idx="1511">
                  <c:v>30.36</c:v>
                </c:pt>
                <c:pt idx="1512">
                  <c:v>30.35</c:v>
                </c:pt>
                <c:pt idx="1513">
                  <c:v>30.36</c:v>
                </c:pt>
                <c:pt idx="1514">
                  <c:v>30.36</c:v>
                </c:pt>
                <c:pt idx="1515">
                  <c:v>30.35</c:v>
                </c:pt>
                <c:pt idx="1516">
                  <c:v>30.35</c:v>
                </c:pt>
                <c:pt idx="1517">
                  <c:v>30.35</c:v>
                </c:pt>
                <c:pt idx="1518">
                  <c:v>30.36</c:v>
                </c:pt>
                <c:pt idx="1519">
                  <c:v>30.36</c:v>
                </c:pt>
                <c:pt idx="1520">
                  <c:v>30.35</c:v>
                </c:pt>
                <c:pt idx="1521">
                  <c:v>30.35</c:v>
                </c:pt>
                <c:pt idx="1522">
                  <c:v>30.35</c:v>
                </c:pt>
                <c:pt idx="1523">
                  <c:v>30.36</c:v>
                </c:pt>
                <c:pt idx="1524">
                  <c:v>30.36</c:v>
                </c:pt>
                <c:pt idx="1525">
                  <c:v>30.35</c:v>
                </c:pt>
                <c:pt idx="1526">
                  <c:v>30.36</c:v>
                </c:pt>
                <c:pt idx="1527">
                  <c:v>30.36</c:v>
                </c:pt>
                <c:pt idx="1528">
                  <c:v>30.36</c:v>
                </c:pt>
                <c:pt idx="1529">
                  <c:v>30.36</c:v>
                </c:pt>
                <c:pt idx="1530">
                  <c:v>30.35</c:v>
                </c:pt>
                <c:pt idx="1531">
                  <c:v>30.36</c:v>
                </c:pt>
                <c:pt idx="1532">
                  <c:v>30.36</c:v>
                </c:pt>
                <c:pt idx="1533">
                  <c:v>30.36</c:v>
                </c:pt>
                <c:pt idx="1534">
                  <c:v>30.36</c:v>
                </c:pt>
                <c:pt idx="1535">
                  <c:v>30.35</c:v>
                </c:pt>
                <c:pt idx="1536">
                  <c:v>30.36</c:v>
                </c:pt>
                <c:pt idx="1537">
                  <c:v>30.35</c:v>
                </c:pt>
                <c:pt idx="1538">
                  <c:v>30.35</c:v>
                </c:pt>
                <c:pt idx="1539">
                  <c:v>30.35</c:v>
                </c:pt>
                <c:pt idx="1540">
                  <c:v>30.35</c:v>
                </c:pt>
                <c:pt idx="1541">
                  <c:v>30.36</c:v>
                </c:pt>
                <c:pt idx="1542">
                  <c:v>30.35</c:v>
                </c:pt>
                <c:pt idx="1543">
                  <c:v>30.36</c:v>
                </c:pt>
                <c:pt idx="1544">
                  <c:v>30.36</c:v>
                </c:pt>
                <c:pt idx="1545">
                  <c:v>30.36</c:v>
                </c:pt>
                <c:pt idx="1546">
                  <c:v>30.36</c:v>
                </c:pt>
                <c:pt idx="1547">
                  <c:v>30.36</c:v>
                </c:pt>
                <c:pt idx="1548">
                  <c:v>30.35</c:v>
                </c:pt>
                <c:pt idx="1549">
                  <c:v>30.36</c:v>
                </c:pt>
                <c:pt idx="1550">
                  <c:v>30.35</c:v>
                </c:pt>
                <c:pt idx="1551">
                  <c:v>30.36</c:v>
                </c:pt>
                <c:pt idx="1552">
                  <c:v>30.35</c:v>
                </c:pt>
                <c:pt idx="1553">
                  <c:v>30.36</c:v>
                </c:pt>
                <c:pt idx="1554">
                  <c:v>30.36</c:v>
                </c:pt>
                <c:pt idx="1555">
                  <c:v>30.35</c:v>
                </c:pt>
                <c:pt idx="1556">
                  <c:v>30.35</c:v>
                </c:pt>
                <c:pt idx="1557">
                  <c:v>30.36</c:v>
                </c:pt>
                <c:pt idx="1558">
                  <c:v>30.36</c:v>
                </c:pt>
                <c:pt idx="1559">
                  <c:v>30.35</c:v>
                </c:pt>
                <c:pt idx="1560">
                  <c:v>30.36</c:v>
                </c:pt>
                <c:pt idx="1561">
                  <c:v>30.35</c:v>
                </c:pt>
                <c:pt idx="1562">
                  <c:v>30.36</c:v>
                </c:pt>
                <c:pt idx="1563">
                  <c:v>30.37</c:v>
                </c:pt>
                <c:pt idx="1564">
                  <c:v>30.36</c:v>
                </c:pt>
                <c:pt idx="1565">
                  <c:v>30.36</c:v>
                </c:pt>
                <c:pt idx="1566">
                  <c:v>30.36</c:v>
                </c:pt>
                <c:pt idx="1567">
                  <c:v>30.35</c:v>
                </c:pt>
                <c:pt idx="1568">
                  <c:v>30.36</c:v>
                </c:pt>
                <c:pt idx="1569">
                  <c:v>30.36</c:v>
                </c:pt>
                <c:pt idx="1570">
                  <c:v>30.36</c:v>
                </c:pt>
                <c:pt idx="1571">
                  <c:v>30.36</c:v>
                </c:pt>
                <c:pt idx="1572">
                  <c:v>30.36</c:v>
                </c:pt>
                <c:pt idx="1573">
                  <c:v>30.36</c:v>
                </c:pt>
                <c:pt idx="1574">
                  <c:v>30.36</c:v>
                </c:pt>
                <c:pt idx="1575">
                  <c:v>30.35</c:v>
                </c:pt>
                <c:pt idx="1576">
                  <c:v>30.36</c:v>
                </c:pt>
                <c:pt idx="1577">
                  <c:v>30.36</c:v>
                </c:pt>
                <c:pt idx="1578">
                  <c:v>30.35</c:v>
                </c:pt>
                <c:pt idx="1579">
                  <c:v>30.36</c:v>
                </c:pt>
                <c:pt idx="1580">
                  <c:v>30.36</c:v>
                </c:pt>
                <c:pt idx="1581">
                  <c:v>30.36</c:v>
                </c:pt>
                <c:pt idx="1582">
                  <c:v>30.36</c:v>
                </c:pt>
                <c:pt idx="1583">
                  <c:v>30.36</c:v>
                </c:pt>
                <c:pt idx="1584">
                  <c:v>30.37</c:v>
                </c:pt>
                <c:pt idx="1585">
                  <c:v>30.36</c:v>
                </c:pt>
                <c:pt idx="1586">
                  <c:v>30.35</c:v>
                </c:pt>
                <c:pt idx="1587">
                  <c:v>30.36</c:v>
                </c:pt>
                <c:pt idx="1588">
                  <c:v>30.36</c:v>
                </c:pt>
                <c:pt idx="1589">
                  <c:v>30.36</c:v>
                </c:pt>
                <c:pt idx="1590">
                  <c:v>30.36</c:v>
                </c:pt>
                <c:pt idx="1591">
                  <c:v>30.36</c:v>
                </c:pt>
                <c:pt idx="1592">
                  <c:v>30.36</c:v>
                </c:pt>
                <c:pt idx="1593">
                  <c:v>30.37</c:v>
                </c:pt>
                <c:pt idx="1594">
                  <c:v>30.35</c:v>
                </c:pt>
                <c:pt idx="1595">
                  <c:v>30.36</c:v>
                </c:pt>
                <c:pt idx="1596">
                  <c:v>30.36</c:v>
                </c:pt>
                <c:pt idx="1597">
                  <c:v>30.36</c:v>
                </c:pt>
                <c:pt idx="1598">
                  <c:v>30.36</c:v>
                </c:pt>
                <c:pt idx="1599">
                  <c:v>30.36</c:v>
                </c:pt>
                <c:pt idx="1600">
                  <c:v>30.36</c:v>
                </c:pt>
                <c:pt idx="1601">
                  <c:v>30.36</c:v>
                </c:pt>
                <c:pt idx="1602">
                  <c:v>30.36</c:v>
                </c:pt>
                <c:pt idx="1603">
                  <c:v>30.37</c:v>
                </c:pt>
                <c:pt idx="1604">
                  <c:v>30.37</c:v>
                </c:pt>
                <c:pt idx="1605">
                  <c:v>30.36</c:v>
                </c:pt>
                <c:pt idx="1606">
                  <c:v>30.36</c:v>
                </c:pt>
                <c:pt idx="1607">
                  <c:v>30.37</c:v>
                </c:pt>
                <c:pt idx="1608">
                  <c:v>30.37</c:v>
                </c:pt>
                <c:pt idx="1609">
                  <c:v>30.37</c:v>
                </c:pt>
                <c:pt idx="1610">
                  <c:v>30.37</c:v>
                </c:pt>
                <c:pt idx="1611">
                  <c:v>30.36</c:v>
                </c:pt>
                <c:pt idx="1612">
                  <c:v>30.37</c:v>
                </c:pt>
                <c:pt idx="1613">
                  <c:v>30.37</c:v>
                </c:pt>
                <c:pt idx="1614">
                  <c:v>30.38</c:v>
                </c:pt>
                <c:pt idx="1615">
                  <c:v>30.37</c:v>
                </c:pt>
                <c:pt idx="1616">
                  <c:v>30.37</c:v>
                </c:pt>
                <c:pt idx="1617">
                  <c:v>30.36</c:v>
                </c:pt>
                <c:pt idx="1618">
                  <c:v>30.37</c:v>
                </c:pt>
                <c:pt idx="1619">
                  <c:v>30.38</c:v>
                </c:pt>
                <c:pt idx="1620">
                  <c:v>30.37</c:v>
                </c:pt>
                <c:pt idx="1621">
                  <c:v>30.38</c:v>
                </c:pt>
                <c:pt idx="1622">
                  <c:v>30.38</c:v>
                </c:pt>
                <c:pt idx="1623">
                  <c:v>30.38</c:v>
                </c:pt>
                <c:pt idx="1624">
                  <c:v>30.39</c:v>
                </c:pt>
                <c:pt idx="1625">
                  <c:v>30.38</c:v>
                </c:pt>
                <c:pt idx="1626">
                  <c:v>30.37</c:v>
                </c:pt>
                <c:pt idx="1627">
                  <c:v>30.38</c:v>
                </c:pt>
                <c:pt idx="1628">
                  <c:v>30.38</c:v>
                </c:pt>
                <c:pt idx="1629">
                  <c:v>30.38</c:v>
                </c:pt>
                <c:pt idx="1630">
                  <c:v>30.38</c:v>
                </c:pt>
                <c:pt idx="1631">
                  <c:v>30.39</c:v>
                </c:pt>
                <c:pt idx="1632">
                  <c:v>30.39</c:v>
                </c:pt>
                <c:pt idx="1633">
                  <c:v>30.39</c:v>
                </c:pt>
                <c:pt idx="1634">
                  <c:v>30.39</c:v>
                </c:pt>
                <c:pt idx="1635">
                  <c:v>30.39</c:v>
                </c:pt>
                <c:pt idx="1636">
                  <c:v>30.39</c:v>
                </c:pt>
                <c:pt idx="1637">
                  <c:v>30.39</c:v>
                </c:pt>
                <c:pt idx="1638">
                  <c:v>30.39</c:v>
                </c:pt>
                <c:pt idx="1639">
                  <c:v>30.39</c:v>
                </c:pt>
                <c:pt idx="1640">
                  <c:v>30.39</c:v>
                </c:pt>
                <c:pt idx="1641">
                  <c:v>30.39</c:v>
                </c:pt>
                <c:pt idx="1642">
                  <c:v>30.39</c:v>
                </c:pt>
                <c:pt idx="1643">
                  <c:v>30.39</c:v>
                </c:pt>
                <c:pt idx="1644">
                  <c:v>30.39</c:v>
                </c:pt>
                <c:pt idx="1645">
                  <c:v>30.39</c:v>
                </c:pt>
                <c:pt idx="1646">
                  <c:v>30.39</c:v>
                </c:pt>
                <c:pt idx="1647">
                  <c:v>30.39</c:v>
                </c:pt>
                <c:pt idx="1648">
                  <c:v>30.39</c:v>
                </c:pt>
                <c:pt idx="1649">
                  <c:v>30.4</c:v>
                </c:pt>
                <c:pt idx="1650">
                  <c:v>30.39</c:v>
                </c:pt>
                <c:pt idx="1651">
                  <c:v>30.39</c:v>
                </c:pt>
                <c:pt idx="1652">
                  <c:v>30.4</c:v>
                </c:pt>
                <c:pt idx="1653">
                  <c:v>30.4</c:v>
                </c:pt>
                <c:pt idx="1654">
                  <c:v>30.4</c:v>
                </c:pt>
                <c:pt idx="1655">
                  <c:v>30.4</c:v>
                </c:pt>
                <c:pt idx="1656">
                  <c:v>30.4</c:v>
                </c:pt>
                <c:pt idx="1657">
                  <c:v>30.4</c:v>
                </c:pt>
                <c:pt idx="1658">
                  <c:v>30.4</c:v>
                </c:pt>
                <c:pt idx="1659">
                  <c:v>30.4</c:v>
                </c:pt>
                <c:pt idx="1660">
                  <c:v>30.4</c:v>
                </c:pt>
                <c:pt idx="1661">
                  <c:v>30.4</c:v>
                </c:pt>
                <c:pt idx="1662">
                  <c:v>30.39</c:v>
                </c:pt>
                <c:pt idx="1663">
                  <c:v>30.4</c:v>
                </c:pt>
                <c:pt idx="1664">
                  <c:v>30.4</c:v>
                </c:pt>
                <c:pt idx="1665">
                  <c:v>30.39</c:v>
                </c:pt>
                <c:pt idx="1666">
                  <c:v>30.4</c:v>
                </c:pt>
                <c:pt idx="1667">
                  <c:v>30.39</c:v>
                </c:pt>
                <c:pt idx="1668">
                  <c:v>30.41</c:v>
                </c:pt>
                <c:pt idx="1669">
                  <c:v>30.39</c:v>
                </c:pt>
                <c:pt idx="1670">
                  <c:v>30.4</c:v>
                </c:pt>
                <c:pt idx="1671">
                  <c:v>30.39</c:v>
                </c:pt>
                <c:pt idx="1672">
                  <c:v>30.4</c:v>
                </c:pt>
                <c:pt idx="1673">
                  <c:v>30.4</c:v>
                </c:pt>
                <c:pt idx="1674">
                  <c:v>30.41</c:v>
                </c:pt>
                <c:pt idx="1675">
                  <c:v>30.4</c:v>
                </c:pt>
                <c:pt idx="1676">
                  <c:v>30.4</c:v>
                </c:pt>
                <c:pt idx="1677">
                  <c:v>30.39</c:v>
                </c:pt>
                <c:pt idx="1678">
                  <c:v>30.39</c:v>
                </c:pt>
                <c:pt idx="1679">
                  <c:v>30.4</c:v>
                </c:pt>
                <c:pt idx="1680">
                  <c:v>30.4</c:v>
                </c:pt>
                <c:pt idx="1681">
                  <c:v>30.39</c:v>
                </c:pt>
                <c:pt idx="1682">
                  <c:v>30.39</c:v>
                </c:pt>
                <c:pt idx="1683">
                  <c:v>30.39</c:v>
                </c:pt>
                <c:pt idx="1684">
                  <c:v>30.4</c:v>
                </c:pt>
                <c:pt idx="1685">
                  <c:v>30.4</c:v>
                </c:pt>
                <c:pt idx="1686">
                  <c:v>30.39</c:v>
                </c:pt>
                <c:pt idx="1687">
                  <c:v>30.39</c:v>
                </c:pt>
                <c:pt idx="1688">
                  <c:v>30.39</c:v>
                </c:pt>
                <c:pt idx="1689">
                  <c:v>30.39</c:v>
                </c:pt>
                <c:pt idx="1690">
                  <c:v>30.4</c:v>
                </c:pt>
                <c:pt idx="1691">
                  <c:v>30.4</c:v>
                </c:pt>
                <c:pt idx="1692">
                  <c:v>30.4</c:v>
                </c:pt>
                <c:pt idx="1693">
                  <c:v>30.4</c:v>
                </c:pt>
                <c:pt idx="1694">
                  <c:v>30.4</c:v>
                </c:pt>
                <c:pt idx="1695">
                  <c:v>30.4</c:v>
                </c:pt>
                <c:pt idx="1696">
                  <c:v>30.4</c:v>
                </c:pt>
                <c:pt idx="1697">
                  <c:v>30.4</c:v>
                </c:pt>
                <c:pt idx="1698">
                  <c:v>30.4</c:v>
                </c:pt>
                <c:pt idx="1699">
                  <c:v>30.41</c:v>
                </c:pt>
                <c:pt idx="1700">
                  <c:v>30.4</c:v>
                </c:pt>
                <c:pt idx="1701">
                  <c:v>30.41</c:v>
                </c:pt>
                <c:pt idx="1702">
                  <c:v>30.4</c:v>
                </c:pt>
                <c:pt idx="1703">
                  <c:v>30.4</c:v>
                </c:pt>
                <c:pt idx="1704">
                  <c:v>30.42</c:v>
                </c:pt>
                <c:pt idx="1705">
                  <c:v>30.4</c:v>
                </c:pt>
                <c:pt idx="1706">
                  <c:v>30.41</c:v>
                </c:pt>
                <c:pt idx="1707">
                  <c:v>30.41</c:v>
                </c:pt>
                <c:pt idx="1708">
                  <c:v>30.41</c:v>
                </c:pt>
                <c:pt idx="1709">
                  <c:v>30.41</c:v>
                </c:pt>
                <c:pt idx="1710">
                  <c:v>30.42</c:v>
                </c:pt>
                <c:pt idx="1711">
                  <c:v>30.42</c:v>
                </c:pt>
                <c:pt idx="1712">
                  <c:v>30.42</c:v>
                </c:pt>
                <c:pt idx="1713">
                  <c:v>30.42</c:v>
                </c:pt>
                <c:pt idx="1714">
                  <c:v>30.42</c:v>
                </c:pt>
                <c:pt idx="1715">
                  <c:v>30.42</c:v>
                </c:pt>
                <c:pt idx="1716">
                  <c:v>30.42</c:v>
                </c:pt>
                <c:pt idx="1717">
                  <c:v>30.43</c:v>
                </c:pt>
                <c:pt idx="1718">
                  <c:v>30.42</c:v>
                </c:pt>
                <c:pt idx="1719">
                  <c:v>30.42</c:v>
                </c:pt>
                <c:pt idx="1720">
                  <c:v>30.43</c:v>
                </c:pt>
                <c:pt idx="1721">
                  <c:v>30.42</c:v>
                </c:pt>
                <c:pt idx="1722">
                  <c:v>30.42</c:v>
                </c:pt>
                <c:pt idx="1723">
                  <c:v>30.43</c:v>
                </c:pt>
                <c:pt idx="1724">
                  <c:v>30.42</c:v>
                </c:pt>
                <c:pt idx="1725">
                  <c:v>30.42</c:v>
                </c:pt>
                <c:pt idx="1726">
                  <c:v>30.42</c:v>
                </c:pt>
                <c:pt idx="1727">
                  <c:v>30.42</c:v>
                </c:pt>
                <c:pt idx="1728">
                  <c:v>30.43</c:v>
                </c:pt>
                <c:pt idx="1729">
                  <c:v>30.42</c:v>
                </c:pt>
                <c:pt idx="1730">
                  <c:v>30.42</c:v>
                </c:pt>
                <c:pt idx="1731">
                  <c:v>30.42</c:v>
                </c:pt>
                <c:pt idx="1732">
                  <c:v>30.42</c:v>
                </c:pt>
                <c:pt idx="1733">
                  <c:v>30.43</c:v>
                </c:pt>
                <c:pt idx="1734">
                  <c:v>30.43</c:v>
                </c:pt>
                <c:pt idx="1735">
                  <c:v>30.43</c:v>
                </c:pt>
                <c:pt idx="1736">
                  <c:v>30.43</c:v>
                </c:pt>
                <c:pt idx="1737">
                  <c:v>30.43</c:v>
                </c:pt>
                <c:pt idx="1738">
                  <c:v>30.44</c:v>
                </c:pt>
                <c:pt idx="1739">
                  <c:v>30.43</c:v>
                </c:pt>
                <c:pt idx="1740">
                  <c:v>30.44</c:v>
                </c:pt>
                <c:pt idx="1741">
                  <c:v>30.43</c:v>
                </c:pt>
                <c:pt idx="1742">
                  <c:v>30.43</c:v>
                </c:pt>
                <c:pt idx="1743">
                  <c:v>30.44</c:v>
                </c:pt>
                <c:pt idx="1744">
                  <c:v>30.44</c:v>
                </c:pt>
                <c:pt idx="1745">
                  <c:v>30.44</c:v>
                </c:pt>
                <c:pt idx="1746">
                  <c:v>30.43</c:v>
                </c:pt>
                <c:pt idx="1747">
                  <c:v>30.44</c:v>
                </c:pt>
                <c:pt idx="1748">
                  <c:v>30.44</c:v>
                </c:pt>
                <c:pt idx="1749">
                  <c:v>30.44</c:v>
                </c:pt>
                <c:pt idx="1750">
                  <c:v>30.44</c:v>
                </c:pt>
                <c:pt idx="1751">
                  <c:v>30.43</c:v>
                </c:pt>
                <c:pt idx="1752">
                  <c:v>30.44</c:v>
                </c:pt>
                <c:pt idx="1753">
                  <c:v>30.44</c:v>
                </c:pt>
                <c:pt idx="1754">
                  <c:v>30.44</c:v>
                </c:pt>
                <c:pt idx="1755">
                  <c:v>30.44</c:v>
                </c:pt>
                <c:pt idx="1756">
                  <c:v>30.43</c:v>
                </c:pt>
                <c:pt idx="1757">
                  <c:v>30.44</c:v>
                </c:pt>
                <c:pt idx="1758">
                  <c:v>30.43</c:v>
                </c:pt>
                <c:pt idx="1759">
                  <c:v>30.44</c:v>
                </c:pt>
                <c:pt idx="1760">
                  <c:v>30.44</c:v>
                </c:pt>
                <c:pt idx="1761">
                  <c:v>30.44</c:v>
                </c:pt>
                <c:pt idx="1762">
                  <c:v>30.44</c:v>
                </c:pt>
                <c:pt idx="1763">
                  <c:v>30.45</c:v>
                </c:pt>
                <c:pt idx="1764">
                  <c:v>30.44</c:v>
                </c:pt>
                <c:pt idx="1765">
                  <c:v>30.44</c:v>
                </c:pt>
                <c:pt idx="1766">
                  <c:v>30.45</c:v>
                </c:pt>
                <c:pt idx="1767">
                  <c:v>30.45</c:v>
                </c:pt>
                <c:pt idx="1768">
                  <c:v>30.45</c:v>
                </c:pt>
                <c:pt idx="1769">
                  <c:v>30.45</c:v>
                </c:pt>
                <c:pt idx="1770">
                  <c:v>30.45</c:v>
                </c:pt>
                <c:pt idx="1771">
                  <c:v>30.45</c:v>
                </c:pt>
                <c:pt idx="1772">
                  <c:v>30.46</c:v>
                </c:pt>
                <c:pt idx="1773">
                  <c:v>30.46</c:v>
                </c:pt>
                <c:pt idx="1774">
                  <c:v>30.46</c:v>
                </c:pt>
                <c:pt idx="1775">
                  <c:v>30.46</c:v>
                </c:pt>
                <c:pt idx="1776">
                  <c:v>30.46</c:v>
                </c:pt>
                <c:pt idx="1777">
                  <c:v>30.47</c:v>
                </c:pt>
                <c:pt idx="1778">
                  <c:v>30.47</c:v>
                </c:pt>
                <c:pt idx="1779">
                  <c:v>30.47</c:v>
                </c:pt>
                <c:pt idx="1780">
                  <c:v>30.47</c:v>
                </c:pt>
                <c:pt idx="1781">
                  <c:v>30.47</c:v>
                </c:pt>
                <c:pt idx="1782">
                  <c:v>30.47</c:v>
                </c:pt>
                <c:pt idx="1783">
                  <c:v>30.47</c:v>
                </c:pt>
                <c:pt idx="1784">
                  <c:v>30.48</c:v>
                </c:pt>
                <c:pt idx="1785">
                  <c:v>30.46</c:v>
                </c:pt>
                <c:pt idx="1786">
                  <c:v>30.47</c:v>
                </c:pt>
                <c:pt idx="1787">
                  <c:v>30.47</c:v>
                </c:pt>
                <c:pt idx="1788">
                  <c:v>30.48</c:v>
                </c:pt>
                <c:pt idx="1789">
                  <c:v>30.47</c:v>
                </c:pt>
                <c:pt idx="1790">
                  <c:v>30.47</c:v>
                </c:pt>
                <c:pt idx="1791">
                  <c:v>30.48</c:v>
                </c:pt>
                <c:pt idx="1792">
                  <c:v>30.48</c:v>
                </c:pt>
                <c:pt idx="1793">
                  <c:v>30.48</c:v>
                </c:pt>
                <c:pt idx="1794">
                  <c:v>30.47</c:v>
                </c:pt>
                <c:pt idx="1795">
                  <c:v>30.47</c:v>
                </c:pt>
                <c:pt idx="1796">
                  <c:v>30.47</c:v>
                </c:pt>
                <c:pt idx="1797">
                  <c:v>30.48</c:v>
                </c:pt>
                <c:pt idx="1798">
                  <c:v>30.48</c:v>
                </c:pt>
                <c:pt idx="1799">
                  <c:v>30.49</c:v>
                </c:pt>
                <c:pt idx="1800">
                  <c:v>30.48</c:v>
                </c:pt>
                <c:pt idx="1801">
                  <c:v>30.48</c:v>
                </c:pt>
                <c:pt idx="1802">
                  <c:v>30.48</c:v>
                </c:pt>
                <c:pt idx="1803">
                  <c:v>30.48</c:v>
                </c:pt>
                <c:pt idx="1804">
                  <c:v>30.48</c:v>
                </c:pt>
                <c:pt idx="1805">
                  <c:v>30.47</c:v>
                </c:pt>
                <c:pt idx="1806">
                  <c:v>30.47</c:v>
                </c:pt>
                <c:pt idx="1807">
                  <c:v>30.49</c:v>
                </c:pt>
                <c:pt idx="1808">
                  <c:v>30.48</c:v>
                </c:pt>
                <c:pt idx="1809">
                  <c:v>30.49</c:v>
                </c:pt>
                <c:pt idx="1810">
                  <c:v>30.48</c:v>
                </c:pt>
                <c:pt idx="1811">
                  <c:v>30.49</c:v>
                </c:pt>
                <c:pt idx="1812">
                  <c:v>30.48</c:v>
                </c:pt>
                <c:pt idx="1813">
                  <c:v>30.48</c:v>
                </c:pt>
                <c:pt idx="1814">
                  <c:v>30.48</c:v>
                </c:pt>
                <c:pt idx="1815">
                  <c:v>30.48</c:v>
                </c:pt>
                <c:pt idx="1816">
                  <c:v>30.48</c:v>
                </c:pt>
                <c:pt idx="1817">
                  <c:v>30.49</c:v>
                </c:pt>
                <c:pt idx="1818">
                  <c:v>30.49</c:v>
                </c:pt>
                <c:pt idx="1819">
                  <c:v>30.48</c:v>
                </c:pt>
                <c:pt idx="1820">
                  <c:v>30.49</c:v>
                </c:pt>
                <c:pt idx="1821">
                  <c:v>30.48</c:v>
                </c:pt>
                <c:pt idx="1822">
                  <c:v>30.49</c:v>
                </c:pt>
                <c:pt idx="1823">
                  <c:v>30.48</c:v>
                </c:pt>
                <c:pt idx="1824">
                  <c:v>30.49</c:v>
                </c:pt>
                <c:pt idx="1825">
                  <c:v>30.49</c:v>
                </c:pt>
                <c:pt idx="1826">
                  <c:v>30.48</c:v>
                </c:pt>
                <c:pt idx="1827">
                  <c:v>30.48</c:v>
                </c:pt>
                <c:pt idx="1828">
                  <c:v>30.49</c:v>
                </c:pt>
                <c:pt idx="1829">
                  <c:v>30.49</c:v>
                </c:pt>
                <c:pt idx="1830">
                  <c:v>30.49</c:v>
                </c:pt>
                <c:pt idx="1831">
                  <c:v>30.49</c:v>
                </c:pt>
                <c:pt idx="1832">
                  <c:v>30.49</c:v>
                </c:pt>
                <c:pt idx="1833">
                  <c:v>30.49</c:v>
                </c:pt>
                <c:pt idx="1834">
                  <c:v>30.5</c:v>
                </c:pt>
                <c:pt idx="1835">
                  <c:v>30.5</c:v>
                </c:pt>
                <c:pt idx="1836">
                  <c:v>30.49</c:v>
                </c:pt>
                <c:pt idx="1837">
                  <c:v>30.5</c:v>
                </c:pt>
                <c:pt idx="1838">
                  <c:v>30.49</c:v>
                </c:pt>
                <c:pt idx="1839">
                  <c:v>30.5</c:v>
                </c:pt>
                <c:pt idx="1840">
                  <c:v>30.5</c:v>
                </c:pt>
                <c:pt idx="1841">
                  <c:v>30.49</c:v>
                </c:pt>
                <c:pt idx="1842">
                  <c:v>30.5</c:v>
                </c:pt>
                <c:pt idx="1843">
                  <c:v>30.49</c:v>
                </c:pt>
                <c:pt idx="1844">
                  <c:v>30.5</c:v>
                </c:pt>
                <c:pt idx="1845">
                  <c:v>30.49</c:v>
                </c:pt>
                <c:pt idx="1846">
                  <c:v>30.5</c:v>
                </c:pt>
                <c:pt idx="1847">
                  <c:v>30.5</c:v>
                </c:pt>
                <c:pt idx="1848">
                  <c:v>30.49</c:v>
                </c:pt>
                <c:pt idx="1849">
                  <c:v>30.5</c:v>
                </c:pt>
                <c:pt idx="1850">
                  <c:v>30.5</c:v>
                </c:pt>
                <c:pt idx="1851">
                  <c:v>30.5</c:v>
                </c:pt>
                <c:pt idx="1852">
                  <c:v>30.5</c:v>
                </c:pt>
                <c:pt idx="1853">
                  <c:v>30.5</c:v>
                </c:pt>
                <c:pt idx="1854">
                  <c:v>30.5</c:v>
                </c:pt>
                <c:pt idx="1855">
                  <c:v>30.5</c:v>
                </c:pt>
                <c:pt idx="1856">
                  <c:v>30.5</c:v>
                </c:pt>
                <c:pt idx="1857">
                  <c:v>30.5</c:v>
                </c:pt>
                <c:pt idx="1858">
                  <c:v>30.51</c:v>
                </c:pt>
                <c:pt idx="1859">
                  <c:v>30.5</c:v>
                </c:pt>
                <c:pt idx="1860">
                  <c:v>30.49</c:v>
                </c:pt>
                <c:pt idx="1861">
                  <c:v>30.5</c:v>
                </c:pt>
                <c:pt idx="1862">
                  <c:v>30.5</c:v>
                </c:pt>
                <c:pt idx="1863">
                  <c:v>30.5</c:v>
                </c:pt>
                <c:pt idx="1864">
                  <c:v>30.49</c:v>
                </c:pt>
                <c:pt idx="1865">
                  <c:v>30.5</c:v>
                </c:pt>
                <c:pt idx="1866">
                  <c:v>30.5</c:v>
                </c:pt>
                <c:pt idx="1867">
                  <c:v>30.5</c:v>
                </c:pt>
                <c:pt idx="1868">
                  <c:v>30.5</c:v>
                </c:pt>
                <c:pt idx="1869">
                  <c:v>30.5</c:v>
                </c:pt>
                <c:pt idx="1870">
                  <c:v>30.5</c:v>
                </c:pt>
                <c:pt idx="1871">
                  <c:v>30.5</c:v>
                </c:pt>
                <c:pt idx="1872">
                  <c:v>30.5</c:v>
                </c:pt>
                <c:pt idx="1873">
                  <c:v>30.5</c:v>
                </c:pt>
                <c:pt idx="1874">
                  <c:v>30.5</c:v>
                </c:pt>
                <c:pt idx="1875">
                  <c:v>30.49</c:v>
                </c:pt>
                <c:pt idx="1876">
                  <c:v>30.5</c:v>
                </c:pt>
                <c:pt idx="1877">
                  <c:v>30.49</c:v>
                </c:pt>
                <c:pt idx="1878">
                  <c:v>30.5</c:v>
                </c:pt>
                <c:pt idx="1879">
                  <c:v>30.5</c:v>
                </c:pt>
                <c:pt idx="1880">
                  <c:v>30.49</c:v>
                </c:pt>
                <c:pt idx="1881">
                  <c:v>30.5</c:v>
                </c:pt>
                <c:pt idx="1882">
                  <c:v>30.5</c:v>
                </c:pt>
                <c:pt idx="1883">
                  <c:v>30.5</c:v>
                </c:pt>
                <c:pt idx="1884">
                  <c:v>30.5</c:v>
                </c:pt>
                <c:pt idx="1885">
                  <c:v>30.5</c:v>
                </c:pt>
                <c:pt idx="1886">
                  <c:v>30.5</c:v>
                </c:pt>
                <c:pt idx="1887">
                  <c:v>30.5</c:v>
                </c:pt>
                <c:pt idx="1888">
                  <c:v>30.5</c:v>
                </c:pt>
                <c:pt idx="1889">
                  <c:v>30.5</c:v>
                </c:pt>
                <c:pt idx="1890">
                  <c:v>30.5</c:v>
                </c:pt>
                <c:pt idx="1891">
                  <c:v>30.5</c:v>
                </c:pt>
                <c:pt idx="1892">
                  <c:v>30.51</c:v>
                </c:pt>
                <c:pt idx="1893">
                  <c:v>30.52</c:v>
                </c:pt>
                <c:pt idx="1894">
                  <c:v>30.51</c:v>
                </c:pt>
                <c:pt idx="1895">
                  <c:v>30.5</c:v>
                </c:pt>
                <c:pt idx="1896">
                  <c:v>30.5</c:v>
                </c:pt>
                <c:pt idx="1897">
                  <c:v>30.5</c:v>
                </c:pt>
                <c:pt idx="1898">
                  <c:v>30.51</c:v>
                </c:pt>
                <c:pt idx="1899">
                  <c:v>30.51</c:v>
                </c:pt>
                <c:pt idx="1900">
                  <c:v>30.5</c:v>
                </c:pt>
                <c:pt idx="1901">
                  <c:v>30.5</c:v>
                </c:pt>
                <c:pt idx="1902">
                  <c:v>30.51</c:v>
                </c:pt>
                <c:pt idx="1903">
                  <c:v>30.51</c:v>
                </c:pt>
                <c:pt idx="1904">
                  <c:v>30.51</c:v>
                </c:pt>
                <c:pt idx="1905">
                  <c:v>30.5</c:v>
                </c:pt>
                <c:pt idx="1906">
                  <c:v>30.51</c:v>
                </c:pt>
                <c:pt idx="1907">
                  <c:v>30.51</c:v>
                </c:pt>
                <c:pt idx="1908">
                  <c:v>30.5</c:v>
                </c:pt>
                <c:pt idx="1909">
                  <c:v>30.52</c:v>
                </c:pt>
                <c:pt idx="1910">
                  <c:v>30.51</c:v>
                </c:pt>
                <c:pt idx="1911">
                  <c:v>30.52</c:v>
                </c:pt>
                <c:pt idx="1912">
                  <c:v>30.52</c:v>
                </c:pt>
                <c:pt idx="1913">
                  <c:v>30.52</c:v>
                </c:pt>
                <c:pt idx="1914">
                  <c:v>30.51</c:v>
                </c:pt>
                <c:pt idx="1915">
                  <c:v>30.52</c:v>
                </c:pt>
                <c:pt idx="1916">
                  <c:v>30.51</c:v>
                </c:pt>
                <c:pt idx="1917">
                  <c:v>30.51</c:v>
                </c:pt>
                <c:pt idx="1918">
                  <c:v>30.52</c:v>
                </c:pt>
                <c:pt idx="1919">
                  <c:v>30.52</c:v>
                </c:pt>
                <c:pt idx="1920">
                  <c:v>30.53</c:v>
                </c:pt>
                <c:pt idx="1921">
                  <c:v>30.51</c:v>
                </c:pt>
                <c:pt idx="1922">
                  <c:v>30.52</c:v>
                </c:pt>
                <c:pt idx="1923">
                  <c:v>30.53</c:v>
                </c:pt>
                <c:pt idx="1924">
                  <c:v>30.52</c:v>
                </c:pt>
                <c:pt idx="1925">
                  <c:v>30.52</c:v>
                </c:pt>
                <c:pt idx="1926">
                  <c:v>30.52</c:v>
                </c:pt>
                <c:pt idx="1927">
                  <c:v>30.52</c:v>
                </c:pt>
                <c:pt idx="1928">
                  <c:v>30.52</c:v>
                </c:pt>
                <c:pt idx="1929">
                  <c:v>30.53</c:v>
                </c:pt>
                <c:pt idx="1930">
                  <c:v>30.53</c:v>
                </c:pt>
                <c:pt idx="1931">
                  <c:v>30.52</c:v>
                </c:pt>
                <c:pt idx="1932">
                  <c:v>30.52</c:v>
                </c:pt>
                <c:pt idx="1933">
                  <c:v>30.53</c:v>
                </c:pt>
                <c:pt idx="1934">
                  <c:v>30.52</c:v>
                </c:pt>
                <c:pt idx="1935">
                  <c:v>30.53</c:v>
                </c:pt>
                <c:pt idx="1936">
                  <c:v>30.52</c:v>
                </c:pt>
                <c:pt idx="1937">
                  <c:v>30.53</c:v>
                </c:pt>
                <c:pt idx="1938">
                  <c:v>30.54</c:v>
                </c:pt>
                <c:pt idx="1939">
                  <c:v>30.53</c:v>
                </c:pt>
                <c:pt idx="1940">
                  <c:v>30.54</c:v>
                </c:pt>
                <c:pt idx="1941">
                  <c:v>30.54</c:v>
                </c:pt>
                <c:pt idx="1942">
                  <c:v>30.53</c:v>
                </c:pt>
                <c:pt idx="1943">
                  <c:v>30.53</c:v>
                </c:pt>
                <c:pt idx="1944">
                  <c:v>30.53</c:v>
                </c:pt>
                <c:pt idx="1945">
                  <c:v>30.52</c:v>
                </c:pt>
                <c:pt idx="1946">
                  <c:v>30.53</c:v>
                </c:pt>
                <c:pt idx="1947">
                  <c:v>30.54</c:v>
                </c:pt>
                <c:pt idx="1948">
                  <c:v>30.53</c:v>
                </c:pt>
                <c:pt idx="1949">
                  <c:v>30.53</c:v>
                </c:pt>
                <c:pt idx="1950">
                  <c:v>30.53</c:v>
                </c:pt>
                <c:pt idx="1951">
                  <c:v>30.53</c:v>
                </c:pt>
                <c:pt idx="1952">
                  <c:v>30.54</c:v>
                </c:pt>
                <c:pt idx="1953">
                  <c:v>30.54</c:v>
                </c:pt>
                <c:pt idx="1954">
                  <c:v>30.54</c:v>
                </c:pt>
                <c:pt idx="1955">
                  <c:v>30.54</c:v>
                </c:pt>
                <c:pt idx="1956">
                  <c:v>30.53</c:v>
                </c:pt>
                <c:pt idx="1957">
                  <c:v>30.54</c:v>
                </c:pt>
                <c:pt idx="1958">
                  <c:v>30.54</c:v>
                </c:pt>
                <c:pt idx="1959">
                  <c:v>30.54</c:v>
                </c:pt>
                <c:pt idx="1960">
                  <c:v>30.53</c:v>
                </c:pt>
                <c:pt idx="1961">
                  <c:v>30.53</c:v>
                </c:pt>
                <c:pt idx="1962">
                  <c:v>30.53</c:v>
                </c:pt>
                <c:pt idx="1963">
                  <c:v>30.53</c:v>
                </c:pt>
                <c:pt idx="1964">
                  <c:v>30.53</c:v>
                </c:pt>
                <c:pt idx="1965">
                  <c:v>30.53</c:v>
                </c:pt>
                <c:pt idx="1966">
                  <c:v>30.52</c:v>
                </c:pt>
                <c:pt idx="1967">
                  <c:v>30.53</c:v>
                </c:pt>
                <c:pt idx="1968">
                  <c:v>30.52</c:v>
                </c:pt>
                <c:pt idx="1969">
                  <c:v>30.53</c:v>
                </c:pt>
                <c:pt idx="1970">
                  <c:v>30.53</c:v>
                </c:pt>
                <c:pt idx="1971">
                  <c:v>30.52</c:v>
                </c:pt>
                <c:pt idx="1972">
                  <c:v>30.52</c:v>
                </c:pt>
                <c:pt idx="1973">
                  <c:v>30.52</c:v>
                </c:pt>
                <c:pt idx="1974">
                  <c:v>30.52</c:v>
                </c:pt>
                <c:pt idx="1975">
                  <c:v>30.53</c:v>
                </c:pt>
                <c:pt idx="1976">
                  <c:v>30.51</c:v>
                </c:pt>
                <c:pt idx="1977">
                  <c:v>30.53</c:v>
                </c:pt>
                <c:pt idx="1978">
                  <c:v>30.52</c:v>
                </c:pt>
                <c:pt idx="1979">
                  <c:v>30.53</c:v>
                </c:pt>
                <c:pt idx="1980">
                  <c:v>30.52</c:v>
                </c:pt>
                <c:pt idx="1981">
                  <c:v>30.52</c:v>
                </c:pt>
                <c:pt idx="1982">
                  <c:v>30.52</c:v>
                </c:pt>
                <c:pt idx="1983">
                  <c:v>30.53</c:v>
                </c:pt>
                <c:pt idx="1984">
                  <c:v>30.53</c:v>
                </c:pt>
                <c:pt idx="1985">
                  <c:v>30.53</c:v>
                </c:pt>
                <c:pt idx="1986">
                  <c:v>30.52</c:v>
                </c:pt>
                <c:pt idx="1987">
                  <c:v>30.53</c:v>
                </c:pt>
                <c:pt idx="1988">
                  <c:v>30.53</c:v>
                </c:pt>
                <c:pt idx="1989">
                  <c:v>30.53</c:v>
                </c:pt>
                <c:pt idx="1990">
                  <c:v>30.54</c:v>
                </c:pt>
                <c:pt idx="1991">
                  <c:v>30.52</c:v>
                </c:pt>
                <c:pt idx="1992">
                  <c:v>30.54</c:v>
                </c:pt>
                <c:pt idx="1993">
                  <c:v>30.54</c:v>
                </c:pt>
                <c:pt idx="1994">
                  <c:v>30.54</c:v>
                </c:pt>
                <c:pt idx="1995">
                  <c:v>30.54</c:v>
                </c:pt>
                <c:pt idx="1996">
                  <c:v>30.54</c:v>
                </c:pt>
                <c:pt idx="1997">
                  <c:v>30.53</c:v>
                </c:pt>
                <c:pt idx="1998">
                  <c:v>30.54</c:v>
                </c:pt>
                <c:pt idx="1999">
                  <c:v>30.54</c:v>
                </c:pt>
                <c:pt idx="2000">
                  <c:v>30.55</c:v>
                </c:pt>
                <c:pt idx="2001">
                  <c:v>30.54</c:v>
                </c:pt>
                <c:pt idx="2002">
                  <c:v>30.54</c:v>
                </c:pt>
                <c:pt idx="2003">
                  <c:v>30.55</c:v>
                </c:pt>
                <c:pt idx="2004">
                  <c:v>30.54</c:v>
                </c:pt>
                <c:pt idx="2005">
                  <c:v>30.55</c:v>
                </c:pt>
                <c:pt idx="2006">
                  <c:v>30.55</c:v>
                </c:pt>
                <c:pt idx="2007">
                  <c:v>30.56</c:v>
                </c:pt>
                <c:pt idx="2008">
                  <c:v>30.56</c:v>
                </c:pt>
                <c:pt idx="2009">
                  <c:v>30.57</c:v>
                </c:pt>
                <c:pt idx="2010">
                  <c:v>30.56</c:v>
                </c:pt>
                <c:pt idx="2011">
                  <c:v>30.56</c:v>
                </c:pt>
                <c:pt idx="2012">
                  <c:v>30.56</c:v>
                </c:pt>
                <c:pt idx="2013">
                  <c:v>30.57</c:v>
                </c:pt>
                <c:pt idx="2014">
                  <c:v>30.57</c:v>
                </c:pt>
                <c:pt idx="2015">
                  <c:v>30.57</c:v>
                </c:pt>
                <c:pt idx="2016">
                  <c:v>30.57</c:v>
                </c:pt>
                <c:pt idx="2017">
                  <c:v>30.57</c:v>
                </c:pt>
                <c:pt idx="2018">
                  <c:v>30.58</c:v>
                </c:pt>
                <c:pt idx="2019">
                  <c:v>30.58</c:v>
                </c:pt>
                <c:pt idx="2020">
                  <c:v>30.57</c:v>
                </c:pt>
                <c:pt idx="2021">
                  <c:v>30.58</c:v>
                </c:pt>
                <c:pt idx="2022">
                  <c:v>30.58</c:v>
                </c:pt>
                <c:pt idx="2023">
                  <c:v>30.59</c:v>
                </c:pt>
                <c:pt idx="2024">
                  <c:v>30.58</c:v>
                </c:pt>
                <c:pt idx="2025">
                  <c:v>30.59</c:v>
                </c:pt>
                <c:pt idx="2026">
                  <c:v>30.59</c:v>
                </c:pt>
                <c:pt idx="2027">
                  <c:v>30.59</c:v>
                </c:pt>
                <c:pt idx="2028">
                  <c:v>30.6</c:v>
                </c:pt>
                <c:pt idx="2029">
                  <c:v>30.59</c:v>
                </c:pt>
                <c:pt idx="2030">
                  <c:v>30.6</c:v>
                </c:pt>
                <c:pt idx="2031">
                  <c:v>30.59</c:v>
                </c:pt>
                <c:pt idx="2032">
                  <c:v>30.59</c:v>
                </c:pt>
                <c:pt idx="2033">
                  <c:v>30.6</c:v>
                </c:pt>
                <c:pt idx="2034">
                  <c:v>30.6</c:v>
                </c:pt>
                <c:pt idx="2035">
                  <c:v>30.6</c:v>
                </c:pt>
                <c:pt idx="2036">
                  <c:v>30.6</c:v>
                </c:pt>
                <c:pt idx="2037">
                  <c:v>30.61</c:v>
                </c:pt>
                <c:pt idx="2038">
                  <c:v>30.61</c:v>
                </c:pt>
                <c:pt idx="2039">
                  <c:v>30.62</c:v>
                </c:pt>
                <c:pt idx="2040">
                  <c:v>30.61</c:v>
                </c:pt>
                <c:pt idx="2041">
                  <c:v>30.61</c:v>
                </c:pt>
                <c:pt idx="2042">
                  <c:v>30.61</c:v>
                </c:pt>
                <c:pt idx="2043">
                  <c:v>30.61</c:v>
                </c:pt>
                <c:pt idx="2044">
                  <c:v>30.61</c:v>
                </c:pt>
                <c:pt idx="2045">
                  <c:v>30.61</c:v>
                </c:pt>
                <c:pt idx="2046">
                  <c:v>30.61</c:v>
                </c:pt>
                <c:pt idx="2047">
                  <c:v>30.62</c:v>
                </c:pt>
                <c:pt idx="2048">
                  <c:v>30.62</c:v>
                </c:pt>
                <c:pt idx="2049">
                  <c:v>30.63</c:v>
                </c:pt>
                <c:pt idx="2050">
                  <c:v>30.61</c:v>
                </c:pt>
                <c:pt idx="2051">
                  <c:v>30.62</c:v>
                </c:pt>
                <c:pt idx="2052">
                  <c:v>30.62</c:v>
                </c:pt>
                <c:pt idx="2053">
                  <c:v>30.63</c:v>
                </c:pt>
                <c:pt idx="2054">
                  <c:v>30.62</c:v>
                </c:pt>
                <c:pt idx="2055">
                  <c:v>30.63</c:v>
                </c:pt>
                <c:pt idx="2056">
                  <c:v>30.62</c:v>
                </c:pt>
                <c:pt idx="2057">
                  <c:v>30.63</c:v>
                </c:pt>
                <c:pt idx="2058">
                  <c:v>30.63</c:v>
                </c:pt>
                <c:pt idx="2059">
                  <c:v>30.64</c:v>
                </c:pt>
                <c:pt idx="2060">
                  <c:v>30.63</c:v>
                </c:pt>
                <c:pt idx="2061">
                  <c:v>30.64</c:v>
                </c:pt>
                <c:pt idx="2062">
                  <c:v>30.64</c:v>
                </c:pt>
                <c:pt idx="2063">
                  <c:v>30.64</c:v>
                </c:pt>
                <c:pt idx="2064">
                  <c:v>30.65</c:v>
                </c:pt>
                <c:pt idx="2065">
                  <c:v>30.65</c:v>
                </c:pt>
                <c:pt idx="2066">
                  <c:v>30.64</c:v>
                </c:pt>
                <c:pt idx="2067">
                  <c:v>30.65</c:v>
                </c:pt>
                <c:pt idx="2068">
                  <c:v>30.65</c:v>
                </c:pt>
                <c:pt idx="2069">
                  <c:v>30.65</c:v>
                </c:pt>
                <c:pt idx="2070">
                  <c:v>30.66</c:v>
                </c:pt>
                <c:pt idx="2071">
                  <c:v>30.65</c:v>
                </c:pt>
                <c:pt idx="2072">
                  <c:v>30.66</c:v>
                </c:pt>
                <c:pt idx="2073">
                  <c:v>30.66</c:v>
                </c:pt>
                <c:pt idx="2074">
                  <c:v>30.67</c:v>
                </c:pt>
                <c:pt idx="2075">
                  <c:v>30.66</c:v>
                </c:pt>
                <c:pt idx="2076">
                  <c:v>30.67</c:v>
                </c:pt>
                <c:pt idx="2077">
                  <c:v>30.67</c:v>
                </c:pt>
                <c:pt idx="2078">
                  <c:v>30.66</c:v>
                </c:pt>
                <c:pt idx="2079">
                  <c:v>30.67</c:v>
                </c:pt>
                <c:pt idx="2080">
                  <c:v>30.67</c:v>
                </c:pt>
                <c:pt idx="2081">
                  <c:v>30.67</c:v>
                </c:pt>
                <c:pt idx="2082">
                  <c:v>30.67</c:v>
                </c:pt>
                <c:pt idx="2083">
                  <c:v>30.67</c:v>
                </c:pt>
                <c:pt idx="2084">
                  <c:v>30.68</c:v>
                </c:pt>
                <c:pt idx="2085">
                  <c:v>30.68</c:v>
                </c:pt>
                <c:pt idx="2086">
                  <c:v>30.68</c:v>
                </c:pt>
                <c:pt idx="2087">
                  <c:v>30.69</c:v>
                </c:pt>
                <c:pt idx="2088">
                  <c:v>30.69</c:v>
                </c:pt>
                <c:pt idx="2089">
                  <c:v>30.69</c:v>
                </c:pt>
                <c:pt idx="2090">
                  <c:v>30.68</c:v>
                </c:pt>
                <c:pt idx="2091">
                  <c:v>30.69</c:v>
                </c:pt>
                <c:pt idx="2092">
                  <c:v>30.69</c:v>
                </c:pt>
                <c:pt idx="2093">
                  <c:v>30.69</c:v>
                </c:pt>
                <c:pt idx="2094">
                  <c:v>30.69</c:v>
                </c:pt>
                <c:pt idx="2095">
                  <c:v>30.69</c:v>
                </c:pt>
                <c:pt idx="2096">
                  <c:v>30.69</c:v>
                </c:pt>
                <c:pt idx="2097">
                  <c:v>30.7</c:v>
                </c:pt>
                <c:pt idx="2098">
                  <c:v>30.7</c:v>
                </c:pt>
                <c:pt idx="2099">
                  <c:v>30.71</c:v>
                </c:pt>
                <c:pt idx="2100">
                  <c:v>30.7</c:v>
                </c:pt>
                <c:pt idx="2101">
                  <c:v>30.71</c:v>
                </c:pt>
                <c:pt idx="2102">
                  <c:v>30.71</c:v>
                </c:pt>
                <c:pt idx="2103">
                  <c:v>30.71</c:v>
                </c:pt>
                <c:pt idx="2104">
                  <c:v>30.71</c:v>
                </c:pt>
                <c:pt idx="2105">
                  <c:v>30.71</c:v>
                </c:pt>
                <c:pt idx="2106">
                  <c:v>30.72</c:v>
                </c:pt>
                <c:pt idx="2107">
                  <c:v>30.72</c:v>
                </c:pt>
                <c:pt idx="2108">
                  <c:v>30.72</c:v>
                </c:pt>
                <c:pt idx="2109">
                  <c:v>30.72</c:v>
                </c:pt>
                <c:pt idx="2110">
                  <c:v>30.72</c:v>
                </c:pt>
                <c:pt idx="2111">
                  <c:v>30.73</c:v>
                </c:pt>
                <c:pt idx="2112">
                  <c:v>30.72</c:v>
                </c:pt>
                <c:pt idx="2113">
                  <c:v>30.73</c:v>
                </c:pt>
                <c:pt idx="2114">
                  <c:v>30.73</c:v>
                </c:pt>
                <c:pt idx="2115">
                  <c:v>30.72</c:v>
                </c:pt>
                <c:pt idx="2116">
                  <c:v>30.73</c:v>
                </c:pt>
                <c:pt idx="2117">
                  <c:v>30.73</c:v>
                </c:pt>
                <c:pt idx="2118">
                  <c:v>30.73</c:v>
                </c:pt>
                <c:pt idx="2119">
                  <c:v>30.74</c:v>
                </c:pt>
                <c:pt idx="2120">
                  <c:v>30.73</c:v>
                </c:pt>
                <c:pt idx="2121">
                  <c:v>30.73</c:v>
                </c:pt>
                <c:pt idx="2122">
                  <c:v>30.74</c:v>
                </c:pt>
                <c:pt idx="2123">
                  <c:v>30.74</c:v>
                </c:pt>
                <c:pt idx="2124">
                  <c:v>30.74</c:v>
                </c:pt>
                <c:pt idx="2125">
                  <c:v>30.75</c:v>
                </c:pt>
                <c:pt idx="2126">
                  <c:v>30.74</c:v>
                </c:pt>
                <c:pt idx="2127">
                  <c:v>30.74</c:v>
                </c:pt>
                <c:pt idx="2128">
                  <c:v>30.75</c:v>
                </c:pt>
                <c:pt idx="2129">
                  <c:v>30.75</c:v>
                </c:pt>
                <c:pt idx="2130">
                  <c:v>30.75</c:v>
                </c:pt>
                <c:pt idx="2131">
                  <c:v>30.74</c:v>
                </c:pt>
                <c:pt idx="2132">
                  <c:v>30.75</c:v>
                </c:pt>
                <c:pt idx="2133">
                  <c:v>30.75</c:v>
                </c:pt>
                <c:pt idx="2134">
                  <c:v>30.75</c:v>
                </c:pt>
                <c:pt idx="2135">
                  <c:v>30.75</c:v>
                </c:pt>
                <c:pt idx="2136">
                  <c:v>30.75</c:v>
                </c:pt>
                <c:pt idx="2137">
                  <c:v>30.75</c:v>
                </c:pt>
                <c:pt idx="2138">
                  <c:v>30.76</c:v>
                </c:pt>
                <c:pt idx="2139">
                  <c:v>30.76</c:v>
                </c:pt>
                <c:pt idx="2140">
                  <c:v>30.75</c:v>
                </c:pt>
                <c:pt idx="2141">
                  <c:v>30.77</c:v>
                </c:pt>
                <c:pt idx="2142">
                  <c:v>30.76</c:v>
                </c:pt>
                <c:pt idx="2143">
                  <c:v>30.77</c:v>
                </c:pt>
                <c:pt idx="2144">
                  <c:v>30.76</c:v>
                </c:pt>
                <c:pt idx="2145">
                  <c:v>30.77</c:v>
                </c:pt>
                <c:pt idx="2146">
                  <c:v>30.76</c:v>
                </c:pt>
                <c:pt idx="2147">
                  <c:v>30.77</c:v>
                </c:pt>
                <c:pt idx="2148">
                  <c:v>30.77</c:v>
                </c:pt>
                <c:pt idx="2149">
                  <c:v>30.78</c:v>
                </c:pt>
                <c:pt idx="2150">
                  <c:v>30.78</c:v>
                </c:pt>
                <c:pt idx="2151">
                  <c:v>30.77</c:v>
                </c:pt>
                <c:pt idx="2152">
                  <c:v>30.78</c:v>
                </c:pt>
                <c:pt idx="2153">
                  <c:v>30.78</c:v>
                </c:pt>
                <c:pt idx="2154">
                  <c:v>30.78</c:v>
                </c:pt>
                <c:pt idx="2155">
                  <c:v>30.78</c:v>
                </c:pt>
                <c:pt idx="2156">
                  <c:v>30.78</c:v>
                </c:pt>
                <c:pt idx="2157">
                  <c:v>30.78</c:v>
                </c:pt>
                <c:pt idx="2158">
                  <c:v>30.79</c:v>
                </c:pt>
                <c:pt idx="2159">
                  <c:v>30.79</c:v>
                </c:pt>
                <c:pt idx="2160">
                  <c:v>30.79</c:v>
                </c:pt>
                <c:pt idx="2161">
                  <c:v>30.79</c:v>
                </c:pt>
                <c:pt idx="2162">
                  <c:v>30.79</c:v>
                </c:pt>
                <c:pt idx="2163">
                  <c:v>30.8</c:v>
                </c:pt>
                <c:pt idx="2164">
                  <c:v>30.8</c:v>
                </c:pt>
                <c:pt idx="2165">
                  <c:v>30.79</c:v>
                </c:pt>
                <c:pt idx="2166">
                  <c:v>30.79</c:v>
                </c:pt>
                <c:pt idx="2167">
                  <c:v>30.81</c:v>
                </c:pt>
                <c:pt idx="2168">
                  <c:v>30.8</c:v>
                </c:pt>
                <c:pt idx="2169">
                  <c:v>30.8</c:v>
                </c:pt>
                <c:pt idx="2170">
                  <c:v>30.8</c:v>
                </c:pt>
                <c:pt idx="2171">
                  <c:v>30.8</c:v>
                </c:pt>
                <c:pt idx="2172">
                  <c:v>30.82</c:v>
                </c:pt>
                <c:pt idx="2173">
                  <c:v>30.81</c:v>
                </c:pt>
                <c:pt idx="2174">
                  <c:v>30.81</c:v>
                </c:pt>
                <c:pt idx="2175">
                  <c:v>30.81</c:v>
                </c:pt>
                <c:pt idx="2176">
                  <c:v>30.81</c:v>
                </c:pt>
                <c:pt idx="2177">
                  <c:v>30.82</c:v>
                </c:pt>
                <c:pt idx="2178">
                  <c:v>30.82</c:v>
                </c:pt>
                <c:pt idx="2179">
                  <c:v>30.83</c:v>
                </c:pt>
                <c:pt idx="2180">
                  <c:v>30.82</c:v>
                </c:pt>
                <c:pt idx="2181">
                  <c:v>30.83</c:v>
                </c:pt>
                <c:pt idx="2182">
                  <c:v>30.82</c:v>
                </c:pt>
                <c:pt idx="2183">
                  <c:v>30.82</c:v>
                </c:pt>
                <c:pt idx="2184">
                  <c:v>30.82</c:v>
                </c:pt>
                <c:pt idx="2185">
                  <c:v>30.83</c:v>
                </c:pt>
                <c:pt idx="2186">
                  <c:v>30.83</c:v>
                </c:pt>
                <c:pt idx="2187">
                  <c:v>30.83</c:v>
                </c:pt>
                <c:pt idx="2188">
                  <c:v>30.83</c:v>
                </c:pt>
                <c:pt idx="2189">
                  <c:v>30.84</c:v>
                </c:pt>
                <c:pt idx="2190">
                  <c:v>30.83</c:v>
                </c:pt>
                <c:pt idx="2191">
                  <c:v>30.83</c:v>
                </c:pt>
                <c:pt idx="2192">
                  <c:v>30.84</c:v>
                </c:pt>
                <c:pt idx="2193">
                  <c:v>30.83</c:v>
                </c:pt>
                <c:pt idx="2194">
                  <c:v>30.84</c:v>
                </c:pt>
                <c:pt idx="2195">
                  <c:v>30.84</c:v>
                </c:pt>
                <c:pt idx="2196">
                  <c:v>30.83</c:v>
                </c:pt>
                <c:pt idx="2197">
                  <c:v>30.83</c:v>
                </c:pt>
                <c:pt idx="2198">
                  <c:v>30.84</c:v>
                </c:pt>
                <c:pt idx="2199">
                  <c:v>30.84</c:v>
                </c:pt>
                <c:pt idx="2200">
                  <c:v>30.85</c:v>
                </c:pt>
                <c:pt idx="2201">
                  <c:v>30.85</c:v>
                </c:pt>
                <c:pt idx="2202">
                  <c:v>30.84</c:v>
                </c:pt>
                <c:pt idx="2203">
                  <c:v>30.85</c:v>
                </c:pt>
                <c:pt idx="2204">
                  <c:v>30.86</c:v>
                </c:pt>
                <c:pt idx="2205">
                  <c:v>30.85</c:v>
                </c:pt>
                <c:pt idx="2206">
                  <c:v>30.85</c:v>
                </c:pt>
                <c:pt idx="2207">
                  <c:v>30.85</c:v>
                </c:pt>
                <c:pt idx="2208">
                  <c:v>30.86</c:v>
                </c:pt>
                <c:pt idx="2209">
                  <c:v>30.86</c:v>
                </c:pt>
                <c:pt idx="2210">
                  <c:v>30.86</c:v>
                </c:pt>
                <c:pt idx="2211">
                  <c:v>30.86</c:v>
                </c:pt>
                <c:pt idx="2212">
                  <c:v>30.86</c:v>
                </c:pt>
                <c:pt idx="2213">
                  <c:v>30.86</c:v>
                </c:pt>
                <c:pt idx="2214">
                  <c:v>30.86</c:v>
                </c:pt>
                <c:pt idx="2215">
                  <c:v>30.87</c:v>
                </c:pt>
                <c:pt idx="2216">
                  <c:v>30.86</c:v>
                </c:pt>
                <c:pt idx="2217">
                  <c:v>30.87</c:v>
                </c:pt>
                <c:pt idx="2218">
                  <c:v>30.87</c:v>
                </c:pt>
                <c:pt idx="2219">
                  <c:v>30.86</c:v>
                </c:pt>
                <c:pt idx="2220">
                  <c:v>30.86</c:v>
                </c:pt>
                <c:pt idx="2221">
                  <c:v>30.86</c:v>
                </c:pt>
                <c:pt idx="2222">
                  <c:v>30.87</c:v>
                </c:pt>
                <c:pt idx="2223">
                  <c:v>30.87</c:v>
                </c:pt>
                <c:pt idx="2224">
                  <c:v>30.88</c:v>
                </c:pt>
                <c:pt idx="2225">
                  <c:v>30.88</c:v>
                </c:pt>
                <c:pt idx="2226">
                  <c:v>30.87</c:v>
                </c:pt>
                <c:pt idx="2227">
                  <c:v>30.87</c:v>
                </c:pt>
                <c:pt idx="2228">
                  <c:v>30.88</c:v>
                </c:pt>
                <c:pt idx="2229">
                  <c:v>30.89</c:v>
                </c:pt>
                <c:pt idx="2230">
                  <c:v>30.89</c:v>
                </c:pt>
                <c:pt idx="2231">
                  <c:v>30.89</c:v>
                </c:pt>
                <c:pt idx="2232">
                  <c:v>30.89</c:v>
                </c:pt>
                <c:pt idx="2233">
                  <c:v>30.89</c:v>
                </c:pt>
                <c:pt idx="2234">
                  <c:v>30.9</c:v>
                </c:pt>
                <c:pt idx="2235">
                  <c:v>30.9</c:v>
                </c:pt>
                <c:pt idx="2236">
                  <c:v>30.9</c:v>
                </c:pt>
                <c:pt idx="2237">
                  <c:v>30.89</c:v>
                </c:pt>
                <c:pt idx="2238">
                  <c:v>30.9</c:v>
                </c:pt>
                <c:pt idx="2239">
                  <c:v>30.9</c:v>
                </c:pt>
                <c:pt idx="2240">
                  <c:v>30.91</c:v>
                </c:pt>
                <c:pt idx="2241">
                  <c:v>30.9</c:v>
                </c:pt>
                <c:pt idx="2242">
                  <c:v>30.91</c:v>
                </c:pt>
                <c:pt idx="2243">
                  <c:v>30.91</c:v>
                </c:pt>
                <c:pt idx="2244">
                  <c:v>30.91</c:v>
                </c:pt>
                <c:pt idx="2245">
                  <c:v>30.91</c:v>
                </c:pt>
                <c:pt idx="2246">
                  <c:v>30.91</c:v>
                </c:pt>
                <c:pt idx="2247">
                  <c:v>30.92</c:v>
                </c:pt>
                <c:pt idx="2248">
                  <c:v>30.91</c:v>
                </c:pt>
                <c:pt idx="2249">
                  <c:v>30.91</c:v>
                </c:pt>
                <c:pt idx="2250">
                  <c:v>30.92</c:v>
                </c:pt>
                <c:pt idx="2251">
                  <c:v>30.91</c:v>
                </c:pt>
                <c:pt idx="2252">
                  <c:v>30.92</c:v>
                </c:pt>
                <c:pt idx="2253">
                  <c:v>30.91</c:v>
                </c:pt>
                <c:pt idx="2254">
                  <c:v>30.92</c:v>
                </c:pt>
                <c:pt idx="2255">
                  <c:v>30.92</c:v>
                </c:pt>
                <c:pt idx="2256">
                  <c:v>30.92</c:v>
                </c:pt>
                <c:pt idx="2257">
                  <c:v>30.92</c:v>
                </c:pt>
                <c:pt idx="2258">
                  <c:v>30.92</c:v>
                </c:pt>
                <c:pt idx="2259">
                  <c:v>30.93</c:v>
                </c:pt>
                <c:pt idx="2260">
                  <c:v>30.93</c:v>
                </c:pt>
                <c:pt idx="2261">
                  <c:v>30.93</c:v>
                </c:pt>
                <c:pt idx="2262">
                  <c:v>30.92</c:v>
                </c:pt>
                <c:pt idx="2263">
                  <c:v>30.93</c:v>
                </c:pt>
                <c:pt idx="2264">
                  <c:v>30.93</c:v>
                </c:pt>
                <c:pt idx="2265">
                  <c:v>30.93</c:v>
                </c:pt>
                <c:pt idx="2266">
                  <c:v>30.93</c:v>
                </c:pt>
                <c:pt idx="2267">
                  <c:v>30.93</c:v>
                </c:pt>
                <c:pt idx="2268">
                  <c:v>30.94</c:v>
                </c:pt>
                <c:pt idx="2269">
                  <c:v>30.93</c:v>
                </c:pt>
                <c:pt idx="2270">
                  <c:v>30.92</c:v>
                </c:pt>
                <c:pt idx="2271">
                  <c:v>30.93</c:v>
                </c:pt>
                <c:pt idx="2272">
                  <c:v>30.94</c:v>
                </c:pt>
                <c:pt idx="2273">
                  <c:v>30.94</c:v>
                </c:pt>
                <c:pt idx="2274">
                  <c:v>30.94</c:v>
                </c:pt>
                <c:pt idx="2275">
                  <c:v>30.94</c:v>
                </c:pt>
                <c:pt idx="2276">
                  <c:v>30.93</c:v>
                </c:pt>
                <c:pt idx="2277">
                  <c:v>30.92</c:v>
                </c:pt>
                <c:pt idx="2278">
                  <c:v>30.94</c:v>
                </c:pt>
                <c:pt idx="2279">
                  <c:v>30.94</c:v>
                </c:pt>
                <c:pt idx="2280">
                  <c:v>30.94</c:v>
                </c:pt>
                <c:pt idx="2281">
                  <c:v>30.94</c:v>
                </c:pt>
                <c:pt idx="2282">
                  <c:v>30.93</c:v>
                </c:pt>
                <c:pt idx="2283">
                  <c:v>30.94</c:v>
                </c:pt>
                <c:pt idx="2284">
                  <c:v>30.94</c:v>
                </c:pt>
                <c:pt idx="2285">
                  <c:v>30.94</c:v>
                </c:pt>
                <c:pt idx="2286">
                  <c:v>30.94</c:v>
                </c:pt>
                <c:pt idx="2287">
                  <c:v>30.94</c:v>
                </c:pt>
                <c:pt idx="2288">
                  <c:v>30.94</c:v>
                </c:pt>
                <c:pt idx="2289">
                  <c:v>30.94</c:v>
                </c:pt>
                <c:pt idx="2290">
                  <c:v>30.94</c:v>
                </c:pt>
                <c:pt idx="2291">
                  <c:v>30.95</c:v>
                </c:pt>
                <c:pt idx="2292">
                  <c:v>30.94</c:v>
                </c:pt>
                <c:pt idx="2293">
                  <c:v>30.95</c:v>
                </c:pt>
                <c:pt idx="2294">
                  <c:v>30.95</c:v>
                </c:pt>
                <c:pt idx="2295">
                  <c:v>30.95</c:v>
                </c:pt>
                <c:pt idx="2296">
                  <c:v>30.95</c:v>
                </c:pt>
                <c:pt idx="2297">
                  <c:v>30.95</c:v>
                </c:pt>
                <c:pt idx="2298">
                  <c:v>30.95</c:v>
                </c:pt>
                <c:pt idx="2299">
                  <c:v>30.96</c:v>
                </c:pt>
                <c:pt idx="2300">
                  <c:v>30.95</c:v>
                </c:pt>
                <c:pt idx="2301">
                  <c:v>30.95</c:v>
                </c:pt>
                <c:pt idx="2302">
                  <c:v>30.96</c:v>
                </c:pt>
                <c:pt idx="2303">
                  <c:v>30.96</c:v>
                </c:pt>
                <c:pt idx="2304">
                  <c:v>30.96</c:v>
                </c:pt>
                <c:pt idx="2305">
                  <c:v>30.95</c:v>
                </c:pt>
                <c:pt idx="2306">
                  <c:v>30.95</c:v>
                </c:pt>
                <c:pt idx="2307">
                  <c:v>30.96</c:v>
                </c:pt>
                <c:pt idx="2308">
                  <c:v>30.96</c:v>
                </c:pt>
                <c:pt idx="2309">
                  <c:v>30.97</c:v>
                </c:pt>
                <c:pt idx="2310">
                  <c:v>30.96</c:v>
                </c:pt>
                <c:pt idx="2311">
                  <c:v>30.96</c:v>
                </c:pt>
                <c:pt idx="2312">
                  <c:v>30.96</c:v>
                </c:pt>
                <c:pt idx="2313">
                  <c:v>30.97</c:v>
                </c:pt>
                <c:pt idx="2314">
                  <c:v>30.97</c:v>
                </c:pt>
                <c:pt idx="2315">
                  <c:v>30.97</c:v>
                </c:pt>
                <c:pt idx="2316">
                  <c:v>30.97</c:v>
                </c:pt>
                <c:pt idx="2317">
                  <c:v>30.97</c:v>
                </c:pt>
                <c:pt idx="2318">
                  <c:v>30.97</c:v>
                </c:pt>
                <c:pt idx="2319">
                  <c:v>30.97</c:v>
                </c:pt>
                <c:pt idx="2320">
                  <c:v>30.97</c:v>
                </c:pt>
                <c:pt idx="2321">
                  <c:v>30.97</c:v>
                </c:pt>
                <c:pt idx="2322">
                  <c:v>30.98</c:v>
                </c:pt>
                <c:pt idx="2323">
                  <c:v>30.98</c:v>
                </c:pt>
                <c:pt idx="2324">
                  <c:v>30.98</c:v>
                </c:pt>
                <c:pt idx="2325">
                  <c:v>30.98</c:v>
                </c:pt>
                <c:pt idx="2326">
                  <c:v>30.98</c:v>
                </c:pt>
                <c:pt idx="2327">
                  <c:v>30.98</c:v>
                </c:pt>
                <c:pt idx="2328">
                  <c:v>30.98</c:v>
                </c:pt>
                <c:pt idx="2329">
                  <c:v>30.98</c:v>
                </c:pt>
                <c:pt idx="2330">
                  <c:v>30.98</c:v>
                </c:pt>
                <c:pt idx="2331">
                  <c:v>30.98</c:v>
                </c:pt>
                <c:pt idx="2332">
                  <c:v>30.98</c:v>
                </c:pt>
                <c:pt idx="2333">
                  <c:v>30.98</c:v>
                </c:pt>
                <c:pt idx="2334">
                  <c:v>30.98</c:v>
                </c:pt>
                <c:pt idx="2335">
                  <c:v>30.98</c:v>
                </c:pt>
                <c:pt idx="2336">
                  <c:v>30.99</c:v>
                </c:pt>
                <c:pt idx="2337">
                  <c:v>30.98</c:v>
                </c:pt>
                <c:pt idx="2338">
                  <c:v>30.99</c:v>
                </c:pt>
                <c:pt idx="2339">
                  <c:v>30.99</c:v>
                </c:pt>
                <c:pt idx="2340">
                  <c:v>30.99</c:v>
                </c:pt>
                <c:pt idx="2341">
                  <c:v>30.98</c:v>
                </c:pt>
                <c:pt idx="2342">
                  <c:v>30.98</c:v>
                </c:pt>
                <c:pt idx="2343">
                  <c:v>30.99</c:v>
                </c:pt>
                <c:pt idx="2344">
                  <c:v>30.99</c:v>
                </c:pt>
                <c:pt idx="2345">
                  <c:v>30.98</c:v>
                </c:pt>
                <c:pt idx="2346">
                  <c:v>30.99</c:v>
                </c:pt>
                <c:pt idx="2347">
                  <c:v>30.99</c:v>
                </c:pt>
                <c:pt idx="2348">
                  <c:v>30.99</c:v>
                </c:pt>
                <c:pt idx="2349">
                  <c:v>30.99</c:v>
                </c:pt>
                <c:pt idx="2350">
                  <c:v>30.98</c:v>
                </c:pt>
                <c:pt idx="2351">
                  <c:v>30.98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30.99</c:v>
                </c:pt>
                <c:pt idx="2356">
                  <c:v>30.99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30.99</c:v>
                </c:pt>
                <c:pt idx="2361">
                  <c:v>30.99</c:v>
                </c:pt>
                <c:pt idx="2362">
                  <c:v>30.99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31.01</c:v>
                </c:pt>
                <c:pt idx="2368">
                  <c:v>31.01</c:v>
                </c:pt>
                <c:pt idx="2369">
                  <c:v>31.01</c:v>
                </c:pt>
                <c:pt idx="2370">
                  <c:v>31.01</c:v>
                </c:pt>
                <c:pt idx="2371">
                  <c:v>31</c:v>
                </c:pt>
                <c:pt idx="2372">
                  <c:v>31</c:v>
                </c:pt>
                <c:pt idx="2373">
                  <c:v>31.01</c:v>
                </c:pt>
                <c:pt idx="2374">
                  <c:v>31.01</c:v>
                </c:pt>
                <c:pt idx="2375">
                  <c:v>31.01</c:v>
                </c:pt>
                <c:pt idx="2376">
                  <c:v>31.01</c:v>
                </c:pt>
                <c:pt idx="2377">
                  <c:v>31.01</c:v>
                </c:pt>
                <c:pt idx="2378">
                  <c:v>31.02</c:v>
                </c:pt>
                <c:pt idx="2379">
                  <c:v>31.02</c:v>
                </c:pt>
                <c:pt idx="2380">
                  <c:v>31.01</c:v>
                </c:pt>
                <c:pt idx="2381">
                  <c:v>31.02</c:v>
                </c:pt>
                <c:pt idx="2382">
                  <c:v>31.02</c:v>
                </c:pt>
                <c:pt idx="2383">
                  <c:v>31.02</c:v>
                </c:pt>
                <c:pt idx="2384">
                  <c:v>31.02</c:v>
                </c:pt>
                <c:pt idx="2385">
                  <c:v>31.02</c:v>
                </c:pt>
                <c:pt idx="2386">
                  <c:v>31.02</c:v>
                </c:pt>
                <c:pt idx="2387">
                  <c:v>31.03</c:v>
                </c:pt>
                <c:pt idx="2388">
                  <c:v>31.03</c:v>
                </c:pt>
                <c:pt idx="2389">
                  <c:v>31.04</c:v>
                </c:pt>
                <c:pt idx="2390">
                  <c:v>31.02</c:v>
                </c:pt>
                <c:pt idx="2391">
                  <c:v>31.04</c:v>
                </c:pt>
                <c:pt idx="2392">
                  <c:v>31.03</c:v>
                </c:pt>
                <c:pt idx="2393">
                  <c:v>31.04</c:v>
                </c:pt>
                <c:pt idx="2394">
                  <c:v>31.04</c:v>
                </c:pt>
                <c:pt idx="2395">
                  <c:v>31.03</c:v>
                </c:pt>
                <c:pt idx="2396">
                  <c:v>31.04</c:v>
                </c:pt>
                <c:pt idx="2397">
                  <c:v>31.05</c:v>
                </c:pt>
                <c:pt idx="2398">
                  <c:v>31.04</c:v>
                </c:pt>
                <c:pt idx="2399">
                  <c:v>31.04</c:v>
                </c:pt>
                <c:pt idx="2400">
                  <c:v>31.04</c:v>
                </c:pt>
                <c:pt idx="2401">
                  <c:v>31.04</c:v>
                </c:pt>
                <c:pt idx="2402">
                  <c:v>31.04</c:v>
                </c:pt>
                <c:pt idx="2403">
                  <c:v>31.05</c:v>
                </c:pt>
                <c:pt idx="2404">
                  <c:v>31.05</c:v>
                </c:pt>
                <c:pt idx="2405">
                  <c:v>31.05</c:v>
                </c:pt>
                <c:pt idx="2406">
                  <c:v>31.05</c:v>
                </c:pt>
                <c:pt idx="2407">
                  <c:v>31.05</c:v>
                </c:pt>
                <c:pt idx="2408">
                  <c:v>31.06</c:v>
                </c:pt>
                <c:pt idx="2409">
                  <c:v>31.06</c:v>
                </c:pt>
                <c:pt idx="2410">
                  <c:v>31.06</c:v>
                </c:pt>
                <c:pt idx="2411">
                  <c:v>31.06</c:v>
                </c:pt>
                <c:pt idx="2412">
                  <c:v>31.06</c:v>
                </c:pt>
                <c:pt idx="2413">
                  <c:v>31.06</c:v>
                </c:pt>
                <c:pt idx="2414">
                  <c:v>31.07</c:v>
                </c:pt>
                <c:pt idx="2415">
                  <c:v>31.06</c:v>
                </c:pt>
                <c:pt idx="2416">
                  <c:v>31.06</c:v>
                </c:pt>
                <c:pt idx="2417">
                  <c:v>31.07</c:v>
                </c:pt>
                <c:pt idx="2418">
                  <c:v>31.07</c:v>
                </c:pt>
                <c:pt idx="2419">
                  <c:v>31.07</c:v>
                </c:pt>
                <c:pt idx="2420">
                  <c:v>31.07</c:v>
                </c:pt>
                <c:pt idx="2421">
                  <c:v>31.07</c:v>
                </c:pt>
                <c:pt idx="2422">
                  <c:v>31.07</c:v>
                </c:pt>
                <c:pt idx="2423">
                  <c:v>31.07</c:v>
                </c:pt>
                <c:pt idx="2424">
                  <c:v>31.08</c:v>
                </c:pt>
                <c:pt idx="2425">
                  <c:v>31.07</c:v>
                </c:pt>
                <c:pt idx="2426">
                  <c:v>31.07</c:v>
                </c:pt>
                <c:pt idx="2427">
                  <c:v>31.09</c:v>
                </c:pt>
                <c:pt idx="2428">
                  <c:v>31.08</c:v>
                </c:pt>
                <c:pt idx="2429">
                  <c:v>31.08</c:v>
                </c:pt>
                <c:pt idx="2430">
                  <c:v>31.07</c:v>
                </c:pt>
                <c:pt idx="2431">
                  <c:v>31.08</c:v>
                </c:pt>
                <c:pt idx="2432">
                  <c:v>31.08</c:v>
                </c:pt>
                <c:pt idx="2433">
                  <c:v>31.08</c:v>
                </c:pt>
                <c:pt idx="2434">
                  <c:v>31.09</c:v>
                </c:pt>
                <c:pt idx="2435">
                  <c:v>31.09</c:v>
                </c:pt>
                <c:pt idx="2436">
                  <c:v>31.09</c:v>
                </c:pt>
                <c:pt idx="2437">
                  <c:v>31.08</c:v>
                </c:pt>
                <c:pt idx="2438">
                  <c:v>31.09</c:v>
                </c:pt>
                <c:pt idx="2439">
                  <c:v>31.09</c:v>
                </c:pt>
                <c:pt idx="2440">
                  <c:v>31.09</c:v>
                </c:pt>
                <c:pt idx="2441">
                  <c:v>31.09</c:v>
                </c:pt>
                <c:pt idx="2442">
                  <c:v>31.09</c:v>
                </c:pt>
                <c:pt idx="2443">
                  <c:v>31.09</c:v>
                </c:pt>
                <c:pt idx="2444">
                  <c:v>31.1</c:v>
                </c:pt>
                <c:pt idx="2445">
                  <c:v>31.09</c:v>
                </c:pt>
                <c:pt idx="2446">
                  <c:v>31.09</c:v>
                </c:pt>
                <c:pt idx="2447">
                  <c:v>31.09</c:v>
                </c:pt>
                <c:pt idx="2448">
                  <c:v>31.1</c:v>
                </c:pt>
                <c:pt idx="2449">
                  <c:v>31.09</c:v>
                </c:pt>
                <c:pt idx="2450">
                  <c:v>31.1</c:v>
                </c:pt>
                <c:pt idx="2451">
                  <c:v>31.1</c:v>
                </c:pt>
                <c:pt idx="2452">
                  <c:v>31.1</c:v>
                </c:pt>
                <c:pt idx="2453">
                  <c:v>31.1</c:v>
                </c:pt>
                <c:pt idx="2454">
                  <c:v>31.1</c:v>
                </c:pt>
                <c:pt idx="2455">
                  <c:v>31.1</c:v>
                </c:pt>
                <c:pt idx="2456">
                  <c:v>31.1</c:v>
                </c:pt>
                <c:pt idx="2457">
                  <c:v>31.11</c:v>
                </c:pt>
                <c:pt idx="2458">
                  <c:v>31.11</c:v>
                </c:pt>
                <c:pt idx="2459">
                  <c:v>31.11</c:v>
                </c:pt>
                <c:pt idx="2460">
                  <c:v>31.11</c:v>
                </c:pt>
                <c:pt idx="2461">
                  <c:v>31.1</c:v>
                </c:pt>
                <c:pt idx="2462">
                  <c:v>31.11</c:v>
                </c:pt>
                <c:pt idx="2463">
                  <c:v>31.12</c:v>
                </c:pt>
                <c:pt idx="2464">
                  <c:v>31.11</c:v>
                </c:pt>
                <c:pt idx="2465">
                  <c:v>31.12</c:v>
                </c:pt>
                <c:pt idx="2466">
                  <c:v>31.11</c:v>
                </c:pt>
                <c:pt idx="2467">
                  <c:v>31.11</c:v>
                </c:pt>
                <c:pt idx="2468">
                  <c:v>31.12</c:v>
                </c:pt>
                <c:pt idx="2469">
                  <c:v>31.12</c:v>
                </c:pt>
                <c:pt idx="2470">
                  <c:v>31.12</c:v>
                </c:pt>
                <c:pt idx="2471">
                  <c:v>31.12</c:v>
                </c:pt>
                <c:pt idx="2472">
                  <c:v>31.12</c:v>
                </c:pt>
                <c:pt idx="2473">
                  <c:v>31.12</c:v>
                </c:pt>
                <c:pt idx="2474">
                  <c:v>31.13</c:v>
                </c:pt>
                <c:pt idx="2475">
                  <c:v>31.12</c:v>
                </c:pt>
                <c:pt idx="2476">
                  <c:v>31.12</c:v>
                </c:pt>
                <c:pt idx="2477">
                  <c:v>31.13</c:v>
                </c:pt>
                <c:pt idx="2478">
                  <c:v>31.13</c:v>
                </c:pt>
                <c:pt idx="2479">
                  <c:v>31.13</c:v>
                </c:pt>
                <c:pt idx="2480">
                  <c:v>31.13</c:v>
                </c:pt>
                <c:pt idx="2481">
                  <c:v>31.13</c:v>
                </c:pt>
                <c:pt idx="2482">
                  <c:v>31.13</c:v>
                </c:pt>
                <c:pt idx="2483">
                  <c:v>31.14</c:v>
                </c:pt>
                <c:pt idx="2484">
                  <c:v>31.14</c:v>
                </c:pt>
                <c:pt idx="2485">
                  <c:v>31.13</c:v>
                </c:pt>
                <c:pt idx="2486">
                  <c:v>31.13</c:v>
                </c:pt>
                <c:pt idx="2487">
                  <c:v>31.13</c:v>
                </c:pt>
                <c:pt idx="2488">
                  <c:v>31.14</c:v>
                </c:pt>
                <c:pt idx="2489">
                  <c:v>31.14</c:v>
                </c:pt>
                <c:pt idx="2490">
                  <c:v>31.14</c:v>
                </c:pt>
                <c:pt idx="2491">
                  <c:v>31.14</c:v>
                </c:pt>
                <c:pt idx="2492">
                  <c:v>31.14</c:v>
                </c:pt>
                <c:pt idx="2493">
                  <c:v>31.14</c:v>
                </c:pt>
                <c:pt idx="2494">
                  <c:v>31.15</c:v>
                </c:pt>
                <c:pt idx="2495">
                  <c:v>31.14</c:v>
                </c:pt>
                <c:pt idx="2496">
                  <c:v>31.14</c:v>
                </c:pt>
                <c:pt idx="2497">
                  <c:v>31.14</c:v>
                </c:pt>
                <c:pt idx="2498">
                  <c:v>31.15</c:v>
                </c:pt>
                <c:pt idx="2499">
                  <c:v>31.15</c:v>
                </c:pt>
                <c:pt idx="2500">
                  <c:v>31.15</c:v>
                </c:pt>
                <c:pt idx="2501">
                  <c:v>31.15</c:v>
                </c:pt>
                <c:pt idx="2502">
                  <c:v>31.15</c:v>
                </c:pt>
                <c:pt idx="2503">
                  <c:v>31.15</c:v>
                </c:pt>
                <c:pt idx="2504">
                  <c:v>31.15</c:v>
                </c:pt>
                <c:pt idx="2505">
                  <c:v>31.15</c:v>
                </c:pt>
                <c:pt idx="2506">
                  <c:v>31.15</c:v>
                </c:pt>
                <c:pt idx="2507">
                  <c:v>31.16</c:v>
                </c:pt>
                <c:pt idx="2508">
                  <c:v>31.16</c:v>
                </c:pt>
                <c:pt idx="2509">
                  <c:v>31.16</c:v>
                </c:pt>
                <c:pt idx="2510">
                  <c:v>31.16</c:v>
                </c:pt>
                <c:pt idx="2511">
                  <c:v>31.16</c:v>
                </c:pt>
                <c:pt idx="2512">
                  <c:v>31.16</c:v>
                </c:pt>
                <c:pt idx="2513">
                  <c:v>31.16</c:v>
                </c:pt>
                <c:pt idx="2514">
                  <c:v>31.17</c:v>
                </c:pt>
                <c:pt idx="2515">
                  <c:v>31.16</c:v>
                </c:pt>
                <c:pt idx="2516">
                  <c:v>31.17</c:v>
                </c:pt>
                <c:pt idx="2517">
                  <c:v>31.17</c:v>
                </c:pt>
                <c:pt idx="2518">
                  <c:v>31.17</c:v>
                </c:pt>
                <c:pt idx="2519">
                  <c:v>31.17</c:v>
                </c:pt>
                <c:pt idx="2520">
                  <c:v>31.17</c:v>
                </c:pt>
                <c:pt idx="2521">
                  <c:v>31.17</c:v>
                </c:pt>
                <c:pt idx="2522">
                  <c:v>31.17</c:v>
                </c:pt>
                <c:pt idx="2523">
                  <c:v>31.18</c:v>
                </c:pt>
                <c:pt idx="2524">
                  <c:v>31.18</c:v>
                </c:pt>
                <c:pt idx="2525">
                  <c:v>31.17</c:v>
                </c:pt>
                <c:pt idx="2526">
                  <c:v>31.18</c:v>
                </c:pt>
                <c:pt idx="2527">
                  <c:v>31.19</c:v>
                </c:pt>
                <c:pt idx="2528">
                  <c:v>31.18</c:v>
                </c:pt>
                <c:pt idx="2529">
                  <c:v>31.18</c:v>
                </c:pt>
                <c:pt idx="2530">
                  <c:v>31.18</c:v>
                </c:pt>
                <c:pt idx="2531">
                  <c:v>31.19</c:v>
                </c:pt>
                <c:pt idx="2532">
                  <c:v>31.18</c:v>
                </c:pt>
                <c:pt idx="2533">
                  <c:v>31.2</c:v>
                </c:pt>
                <c:pt idx="2534">
                  <c:v>31.2</c:v>
                </c:pt>
                <c:pt idx="2535">
                  <c:v>31.19</c:v>
                </c:pt>
                <c:pt idx="2536">
                  <c:v>31.19</c:v>
                </c:pt>
                <c:pt idx="2537">
                  <c:v>31.2</c:v>
                </c:pt>
                <c:pt idx="2538">
                  <c:v>31.2</c:v>
                </c:pt>
                <c:pt idx="2539">
                  <c:v>31.2</c:v>
                </c:pt>
                <c:pt idx="2540">
                  <c:v>31.2</c:v>
                </c:pt>
                <c:pt idx="2541">
                  <c:v>31.2</c:v>
                </c:pt>
                <c:pt idx="2542">
                  <c:v>31.2</c:v>
                </c:pt>
                <c:pt idx="2543">
                  <c:v>31.21</c:v>
                </c:pt>
                <c:pt idx="2544">
                  <c:v>31.2</c:v>
                </c:pt>
                <c:pt idx="2545">
                  <c:v>31.21</c:v>
                </c:pt>
                <c:pt idx="2546">
                  <c:v>31.21</c:v>
                </c:pt>
                <c:pt idx="2547">
                  <c:v>31.2</c:v>
                </c:pt>
                <c:pt idx="2548">
                  <c:v>31.22</c:v>
                </c:pt>
                <c:pt idx="2549">
                  <c:v>31.22</c:v>
                </c:pt>
                <c:pt idx="2550">
                  <c:v>31.22</c:v>
                </c:pt>
                <c:pt idx="2551">
                  <c:v>31.21</c:v>
                </c:pt>
                <c:pt idx="2552">
                  <c:v>31.21</c:v>
                </c:pt>
                <c:pt idx="2553">
                  <c:v>31.22</c:v>
                </c:pt>
                <c:pt idx="2554">
                  <c:v>31.22</c:v>
                </c:pt>
                <c:pt idx="2555">
                  <c:v>31.22</c:v>
                </c:pt>
                <c:pt idx="2556">
                  <c:v>31.22</c:v>
                </c:pt>
                <c:pt idx="2557">
                  <c:v>31.22</c:v>
                </c:pt>
                <c:pt idx="2558">
                  <c:v>31.23</c:v>
                </c:pt>
                <c:pt idx="2559">
                  <c:v>31.23</c:v>
                </c:pt>
                <c:pt idx="2560">
                  <c:v>31.23</c:v>
                </c:pt>
                <c:pt idx="2561">
                  <c:v>31.23</c:v>
                </c:pt>
                <c:pt idx="2562">
                  <c:v>31.23</c:v>
                </c:pt>
                <c:pt idx="2563">
                  <c:v>31.23</c:v>
                </c:pt>
                <c:pt idx="2564">
                  <c:v>31.23</c:v>
                </c:pt>
                <c:pt idx="2565">
                  <c:v>31.24</c:v>
                </c:pt>
                <c:pt idx="2566">
                  <c:v>31.24</c:v>
                </c:pt>
                <c:pt idx="2567">
                  <c:v>31.24</c:v>
                </c:pt>
                <c:pt idx="2568">
                  <c:v>31.24</c:v>
                </c:pt>
                <c:pt idx="2569">
                  <c:v>31.24</c:v>
                </c:pt>
                <c:pt idx="2570">
                  <c:v>31.24</c:v>
                </c:pt>
                <c:pt idx="2571">
                  <c:v>31.24</c:v>
                </c:pt>
                <c:pt idx="2572">
                  <c:v>31.24</c:v>
                </c:pt>
                <c:pt idx="2573">
                  <c:v>31.24</c:v>
                </c:pt>
                <c:pt idx="2574">
                  <c:v>31.24</c:v>
                </c:pt>
                <c:pt idx="2575">
                  <c:v>31.24</c:v>
                </c:pt>
                <c:pt idx="2576">
                  <c:v>31.24</c:v>
                </c:pt>
                <c:pt idx="2577">
                  <c:v>31.25</c:v>
                </c:pt>
                <c:pt idx="2578">
                  <c:v>31.25</c:v>
                </c:pt>
                <c:pt idx="2579">
                  <c:v>31.25</c:v>
                </c:pt>
                <c:pt idx="2580">
                  <c:v>31.24</c:v>
                </c:pt>
                <c:pt idx="2581">
                  <c:v>31.25</c:v>
                </c:pt>
                <c:pt idx="2582">
                  <c:v>31.25</c:v>
                </c:pt>
                <c:pt idx="2583">
                  <c:v>31.25</c:v>
                </c:pt>
                <c:pt idx="2584">
                  <c:v>31.26</c:v>
                </c:pt>
                <c:pt idx="2585">
                  <c:v>31.26</c:v>
                </c:pt>
                <c:pt idx="2586">
                  <c:v>31.25</c:v>
                </c:pt>
                <c:pt idx="2587">
                  <c:v>31.25</c:v>
                </c:pt>
                <c:pt idx="2588">
                  <c:v>31.26</c:v>
                </c:pt>
                <c:pt idx="2589">
                  <c:v>31.26</c:v>
                </c:pt>
                <c:pt idx="2590">
                  <c:v>31.26</c:v>
                </c:pt>
                <c:pt idx="2591">
                  <c:v>31.27</c:v>
                </c:pt>
                <c:pt idx="2592">
                  <c:v>31.27</c:v>
                </c:pt>
                <c:pt idx="2593">
                  <c:v>31.27</c:v>
                </c:pt>
                <c:pt idx="2594">
                  <c:v>31.26</c:v>
                </c:pt>
                <c:pt idx="2595">
                  <c:v>31.27</c:v>
                </c:pt>
                <c:pt idx="2596">
                  <c:v>31.27</c:v>
                </c:pt>
                <c:pt idx="2597">
                  <c:v>31.27</c:v>
                </c:pt>
                <c:pt idx="2598">
                  <c:v>31.27</c:v>
                </c:pt>
                <c:pt idx="2599">
                  <c:v>31.27</c:v>
                </c:pt>
                <c:pt idx="2600">
                  <c:v>31.27</c:v>
                </c:pt>
                <c:pt idx="2601">
                  <c:v>31.27</c:v>
                </c:pt>
                <c:pt idx="2602">
                  <c:v>31.27</c:v>
                </c:pt>
                <c:pt idx="2603">
                  <c:v>31.28</c:v>
                </c:pt>
                <c:pt idx="2604">
                  <c:v>31.28</c:v>
                </c:pt>
                <c:pt idx="2605">
                  <c:v>31.28</c:v>
                </c:pt>
                <c:pt idx="2606">
                  <c:v>31.28</c:v>
                </c:pt>
                <c:pt idx="2607">
                  <c:v>31.29</c:v>
                </c:pt>
                <c:pt idx="2608">
                  <c:v>31.29</c:v>
                </c:pt>
                <c:pt idx="2609">
                  <c:v>31.29</c:v>
                </c:pt>
                <c:pt idx="2610">
                  <c:v>31.3</c:v>
                </c:pt>
                <c:pt idx="2611">
                  <c:v>31.29</c:v>
                </c:pt>
                <c:pt idx="2612">
                  <c:v>31.3</c:v>
                </c:pt>
                <c:pt idx="2613">
                  <c:v>31.3</c:v>
                </c:pt>
                <c:pt idx="2614">
                  <c:v>31.29</c:v>
                </c:pt>
                <c:pt idx="2615">
                  <c:v>31.29</c:v>
                </c:pt>
                <c:pt idx="2616">
                  <c:v>31.29</c:v>
                </c:pt>
                <c:pt idx="2617">
                  <c:v>31.3</c:v>
                </c:pt>
                <c:pt idx="2618">
                  <c:v>31.3</c:v>
                </c:pt>
                <c:pt idx="2619">
                  <c:v>31.31</c:v>
                </c:pt>
                <c:pt idx="2620">
                  <c:v>31.3</c:v>
                </c:pt>
                <c:pt idx="2621">
                  <c:v>31.3</c:v>
                </c:pt>
                <c:pt idx="2622">
                  <c:v>31.31</c:v>
                </c:pt>
                <c:pt idx="2623">
                  <c:v>31.31</c:v>
                </c:pt>
                <c:pt idx="2624">
                  <c:v>31.31</c:v>
                </c:pt>
                <c:pt idx="2625">
                  <c:v>31.32</c:v>
                </c:pt>
                <c:pt idx="2626">
                  <c:v>31.31</c:v>
                </c:pt>
                <c:pt idx="2627">
                  <c:v>31.31</c:v>
                </c:pt>
                <c:pt idx="2628">
                  <c:v>31.32</c:v>
                </c:pt>
                <c:pt idx="2629">
                  <c:v>31.32</c:v>
                </c:pt>
                <c:pt idx="2630">
                  <c:v>31.32</c:v>
                </c:pt>
                <c:pt idx="2631">
                  <c:v>31.31</c:v>
                </c:pt>
                <c:pt idx="2632">
                  <c:v>31.31</c:v>
                </c:pt>
                <c:pt idx="2633">
                  <c:v>31.32</c:v>
                </c:pt>
                <c:pt idx="2634">
                  <c:v>31.33</c:v>
                </c:pt>
                <c:pt idx="2635">
                  <c:v>31.32</c:v>
                </c:pt>
                <c:pt idx="2636">
                  <c:v>31.32</c:v>
                </c:pt>
                <c:pt idx="2637">
                  <c:v>31.32</c:v>
                </c:pt>
                <c:pt idx="2638">
                  <c:v>31.33</c:v>
                </c:pt>
                <c:pt idx="2639">
                  <c:v>31.33</c:v>
                </c:pt>
                <c:pt idx="2640">
                  <c:v>31.33</c:v>
                </c:pt>
                <c:pt idx="2641">
                  <c:v>31.33</c:v>
                </c:pt>
                <c:pt idx="2642">
                  <c:v>31.33</c:v>
                </c:pt>
                <c:pt idx="2643">
                  <c:v>31.33</c:v>
                </c:pt>
                <c:pt idx="2644">
                  <c:v>31.33</c:v>
                </c:pt>
                <c:pt idx="2645">
                  <c:v>31.33</c:v>
                </c:pt>
                <c:pt idx="2646">
                  <c:v>31.33</c:v>
                </c:pt>
                <c:pt idx="2647">
                  <c:v>31.33</c:v>
                </c:pt>
                <c:pt idx="2648">
                  <c:v>31.33</c:v>
                </c:pt>
                <c:pt idx="2649">
                  <c:v>31.34</c:v>
                </c:pt>
                <c:pt idx="2650">
                  <c:v>31.34</c:v>
                </c:pt>
                <c:pt idx="2651">
                  <c:v>31.34</c:v>
                </c:pt>
                <c:pt idx="2652">
                  <c:v>31.33</c:v>
                </c:pt>
                <c:pt idx="2653">
                  <c:v>31.33</c:v>
                </c:pt>
                <c:pt idx="2654">
                  <c:v>31.33</c:v>
                </c:pt>
                <c:pt idx="2655">
                  <c:v>31.34</c:v>
                </c:pt>
                <c:pt idx="2656">
                  <c:v>31.33</c:v>
                </c:pt>
                <c:pt idx="2657">
                  <c:v>31.35</c:v>
                </c:pt>
                <c:pt idx="2658">
                  <c:v>31.34</c:v>
                </c:pt>
                <c:pt idx="2659">
                  <c:v>31.35</c:v>
                </c:pt>
                <c:pt idx="2660">
                  <c:v>31.34</c:v>
                </c:pt>
                <c:pt idx="2661">
                  <c:v>31.34</c:v>
                </c:pt>
                <c:pt idx="2662">
                  <c:v>31.35</c:v>
                </c:pt>
                <c:pt idx="2663">
                  <c:v>31.35</c:v>
                </c:pt>
                <c:pt idx="2664">
                  <c:v>31.35</c:v>
                </c:pt>
                <c:pt idx="2665">
                  <c:v>31.35</c:v>
                </c:pt>
                <c:pt idx="2666">
                  <c:v>31.36</c:v>
                </c:pt>
                <c:pt idx="2667">
                  <c:v>31.35</c:v>
                </c:pt>
                <c:pt idx="2668">
                  <c:v>31.35</c:v>
                </c:pt>
                <c:pt idx="2669">
                  <c:v>31.36</c:v>
                </c:pt>
                <c:pt idx="2670">
                  <c:v>31.36</c:v>
                </c:pt>
                <c:pt idx="2671">
                  <c:v>31.35</c:v>
                </c:pt>
                <c:pt idx="2672">
                  <c:v>31.36</c:v>
                </c:pt>
                <c:pt idx="2673">
                  <c:v>31.36</c:v>
                </c:pt>
                <c:pt idx="2674">
                  <c:v>31.36</c:v>
                </c:pt>
                <c:pt idx="2675">
                  <c:v>31.36</c:v>
                </c:pt>
                <c:pt idx="2676">
                  <c:v>31.35</c:v>
                </c:pt>
                <c:pt idx="2677">
                  <c:v>31.36</c:v>
                </c:pt>
                <c:pt idx="2678">
                  <c:v>31.36</c:v>
                </c:pt>
                <c:pt idx="2679">
                  <c:v>31.36</c:v>
                </c:pt>
                <c:pt idx="2680">
                  <c:v>31.37</c:v>
                </c:pt>
                <c:pt idx="2681">
                  <c:v>31.36</c:v>
                </c:pt>
                <c:pt idx="2682">
                  <c:v>31.35</c:v>
                </c:pt>
                <c:pt idx="2683">
                  <c:v>31.36</c:v>
                </c:pt>
                <c:pt idx="2684">
                  <c:v>31.36</c:v>
                </c:pt>
                <c:pt idx="2685">
                  <c:v>31.36</c:v>
                </c:pt>
                <c:pt idx="2686">
                  <c:v>31.36</c:v>
                </c:pt>
                <c:pt idx="2687">
                  <c:v>31.37</c:v>
                </c:pt>
                <c:pt idx="2688">
                  <c:v>31.36</c:v>
                </c:pt>
                <c:pt idx="2689">
                  <c:v>31.37</c:v>
                </c:pt>
                <c:pt idx="2690">
                  <c:v>31.37</c:v>
                </c:pt>
                <c:pt idx="2691">
                  <c:v>31.37</c:v>
                </c:pt>
                <c:pt idx="2692">
                  <c:v>31.37</c:v>
                </c:pt>
                <c:pt idx="2693">
                  <c:v>31.37</c:v>
                </c:pt>
                <c:pt idx="2694">
                  <c:v>31.37</c:v>
                </c:pt>
                <c:pt idx="2695">
                  <c:v>31.37</c:v>
                </c:pt>
                <c:pt idx="2696">
                  <c:v>31.37</c:v>
                </c:pt>
                <c:pt idx="2697">
                  <c:v>31.38</c:v>
                </c:pt>
                <c:pt idx="2698">
                  <c:v>31.38</c:v>
                </c:pt>
                <c:pt idx="2699">
                  <c:v>31.38</c:v>
                </c:pt>
                <c:pt idx="2700">
                  <c:v>31.38</c:v>
                </c:pt>
                <c:pt idx="2701">
                  <c:v>31.37</c:v>
                </c:pt>
                <c:pt idx="2702">
                  <c:v>31.37</c:v>
                </c:pt>
                <c:pt idx="2703">
                  <c:v>31.39</c:v>
                </c:pt>
                <c:pt idx="2704">
                  <c:v>31.38</c:v>
                </c:pt>
                <c:pt idx="2705">
                  <c:v>31.39</c:v>
                </c:pt>
                <c:pt idx="2706">
                  <c:v>31.38</c:v>
                </c:pt>
                <c:pt idx="2707">
                  <c:v>31.38</c:v>
                </c:pt>
                <c:pt idx="2708">
                  <c:v>31.39</c:v>
                </c:pt>
                <c:pt idx="2709">
                  <c:v>31.38</c:v>
                </c:pt>
                <c:pt idx="2710">
                  <c:v>31.39</c:v>
                </c:pt>
                <c:pt idx="2711">
                  <c:v>31.38</c:v>
                </c:pt>
                <c:pt idx="2712">
                  <c:v>31.38</c:v>
                </c:pt>
                <c:pt idx="2713">
                  <c:v>31.39</c:v>
                </c:pt>
                <c:pt idx="2714">
                  <c:v>31.39</c:v>
                </c:pt>
                <c:pt idx="2715">
                  <c:v>31.39</c:v>
                </c:pt>
                <c:pt idx="2716">
                  <c:v>31.39</c:v>
                </c:pt>
                <c:pt idx="2717">
                  <c:v>31.4</c:v>
                </c:pt>
                <c:pt idx="2718">
                  <c:v>31.39</c:v>
                </c:pt>
                <c:pt idx="2719">
                  <c:v>31.39</c:v>
                </c:pt>
                <c:pt idx="2720">
                  <c:v>31.39</c:v>
                </c:pt>
                <c:pt idx="2721">
                  <c:v>31.4</c:v>
                </c:pt>
                <c:pt idx="2722">
                  <c:v>31.39</c:v>
                </c:pt>
                <c:pt idx="2723">
                  <c:v>31.4</c:v>
                </c:pt>
                <c:pt idx="2724">
                  <c:v>31.4</c:v>
                </c:pt>
                <c:pt idx="2725">
                  <c:v>31.4</c:v>
                </c:pt>
                <c:pt idx="2726">
                  <c:v>31.39</c:v>
                </c:pt>
                <c:pt idx="2727">
                  <c:v>31.4</c:v>
                </c:pt>
                <c:pt idx="2728">
                  <c:v>31.4</c:v>
                </c:pt>
                <c:pt idx="2729">
                  <c:v>31.4</c:v>
                </c:pt>
                <c:pt idx="2730">
                  <c:v>31.4</c:v>
                </c:pt>
                <c:pt idx="2731">
                  <c:v>31.41</c:v>
                </c:pt>
                <c:pt idx="2732">
                  <c:v>31.4</c:v>
                </c:pt>
                <c:pt idx="2733">
                  <c:v>31.4</c:v>
                </c:pt>
                <c:pt idx="2734">
                  <c:v>31.4</c:v>
                </c:pt>
                <c:pt idx="2735">
                  <c:v>31.41</c:v>
                </c:pt>
                <c:pt idx="2736">
                  <c:v>31.4</c:v>
                </c:pt>
                <c:pt idx="2737">
                  <c:v>31.41</c:v>
                </c:pt>
                <c:pt idx="2738">
                  <c:v>31.41</c:v>
                </c:pt>
                <c:pt idx="2739">
                  <c:v>31.41</c:v>
                </c:pt>
                <c:pt idx="2740">
                  <c:v>31.41</c:v>
                </c:pt>
                <c:pt idx="2741">
                  <c:v>31.41</c:v>
                </c:pt>
                <c:pt idx="2742">
                  <c:v>31.41</c:v>
                </c:pt>
                <c:pt idx="2743">
                  <c:v>31.41</c:v>
                </c:pt>
                <c:pt idx="2744">
                  <c:v>31.41</c:v>
                </c:pt>
                <c:pt idx="2745">
                  <c:v>31.41</c:v>
                </c:pt>
                <c:pt idx="2746">
                  <c:v>31.42</c:v>
                </c:pt>
                <c:pt idx="2747">
                  <c:v>31.41</c:v>
                </c:pt>
                <c:pt idx="2748">
                  <c:v>31.42</c:v>
                </c:pt>
                <c:pt idx="2749">
                  <c:v>31.42</c:v>
                </c:pt>
                <c:pt idx="2750">
                  <c:v>31.41</c:v>
                </c:pt>
                <c:pt idx="2751">
                  <c:v>31.42</c:v>
                </c:pt>
                <c:pt idx="2752">
                  <c:v>31.42</c:v>
                </c:pt>
                <c:pt idx="2753">
                  <c:v>31.42</c:v>
                </c:pt>
                <c:pt idx="2754">
                  <c:v>31.42</c:v>
                </c:pt>
                <c:pt idx="2755">
                  <c:v>31.42</c:v>
                </c:pt>
                <c:pt idx="2756">
                  <c:v>31.42</c:v>
                </c:pt>
                <c:pt idx="2757">
                  <c:v>31.42</c:v>
                </c:pt>
                <c:pt idx="2758">
                  <c:v>31.43</c:v>
                </c:pt>
                <c:pt idx="2759">
                  <c:v>31.43</c:v>
                </c:pt>
                <c:pt idx="2760">
                  <c:v>31.42</c:v>
                </c:pt>
                <c:pt idx="2761">
                  <c:v>31.43</c:v>
                </c:pt>
                <c:pt idx="2762">
                  <c:v>31.43</c:v>
                </c:pt>
                <c:pt idx="2763">
                  <c:v>31.42</c:v>
                </c:pt>
                <c:pt idx="2764">
                  <c:v>31.43</c:v>
                </c:pt>
                <c:pt idx="2765">
                  <c:v>31.42</c:v>
                </c:pt>
                <c:pt idx="2766">
                  <c:v>31.42</c:v>
                </c:pt>
                <c:pt idx="2767">
                  <c:v>31.43</c:v>
                </c:pt>
                <c:pt idx="2768">
                  <c:v>31.43</c:v>
                </c:pt>
                <c:pt idx="2769">
                  <c:v>31.43</c:v>
                </c:pt>
                <c:pt idx="2770">
                  <c:v>31.43</c:v>
                </c:pt>
                <c:pt idx="2771">
                  <c:v>31.43</c:v>
                </c:pt>
                <c:pt idx="2772">
                  <c:v>31.43</c:v>
                </c:pt>
                <c:pt idx="2773">
                  <c:v>31.43</c:v>
                </c:pt>
                <c:pt idx="2774">
                  <c:v>31.43</c:v>
                </c:pt>
                <c:pt idx="2775">
                  <c:v>31.43</c:v>
                </c:pt>
                <c:pt idx="2776">
                  <c:v>31.42</c:v>
                </c:pt>
                <c:pt idx="2777">
                  <c:v>31.42</c:v>
                </c:pt>
                <c:pt idx="2778">
                  <c:v>31.43</c:v>
                </c:pt>
                <c:pt idx="2779">
                  <c:v>31.43</c:v>
                </c:pt>
                <c:pt idx="2780">
                  <c:v>31.43</c:v>
                </c:pt>
                <c:pt idx="2781">
                  <c:v>31.43</c:v>
                </c:pt>
                <c:pt idx="2782">
                  <c:v>31.43</c:v>
                </c:pt>
                <c:pt idx="2783">
                  <c:v>31.43</c:v>
                </c:pt>
                <c:pt idx="2784">
                  <c:v>31.44</c:v>
                </c:pt>
                <c:pt idx="2785">
                  <c:v>31.43</c:v>
                </c:pt>
                <c:pt idx="2786">
                  <c:v>31.43</c:v>
                </c:pt>
                <c:pt idx="2787">
                  <c:v>31.44</c:v>
                </c:pt>
                <c:pt idx="2788">
                  <c:v>31.43</c:v>
                </c:pt>
                <c:pt idx="2789">
                  <c:v>31.43</c:v>
                </c:pt>
                <c:pt idx="2790">
                  <c:v>31.43</c:v>
                </c:pt>
                <c:pt idx="2791">
                  <c:v>31.43</c:v>
                </c:pt>
                <c:pt idx="2792">
                  <c:v>31.44</c:v>
                </c:pt>
                <c:pt idx="2793">
                  <c:v>31.44</c:v>
                </c:pt>
                <c:pt idx="2794">
                  <c:v>31.44</c:v>
                </c:pt>
                <c:pt idx="2795">
                  <c:v>31.43</c:v>
                </c:pt>
                <c:pt idx="2796">
                  <c:v>31.43</c:v>
                </c:pt>
                <c:pt idx="2797">
                  <c:v>31.43</c:v>
                </c:pt>
                <c:pt idx="2798">
                  <c:v>31.44</c:v>
                </c:pt>
                <c:pt idx="2799">
                  <c:v>31.43</c:v>
                </c:pt>
                <c:pt idx="2800">
                  <c:v>31.43</c:v>
                </c:pt>
                <c:pt idx="2801">
                  <c:v>31.44</c:v>
                </c:pt>
                <c:pt idx="2802">
                  <c:v>31.44</c:v>
                </c:pt>
                <c:pt idx="2803">
                  <c:v>31.44</c:v>
                </c:pt>
                <c:pt idx="2804">
                  <c:v>31.44</c:v>
                </c:pt>
                <c:pt idx="2805">
                  <c:v>31.44</c:v>
                </c:pt>
                <c:pt idx="2806">
                  <c:v>31.44</c:v>
                </c:pt>
                <c:pt idx="2807">
                  <c:v>31.44</c:v>
                </c:pt>
                <c:pt idx="2808">
                  <c:v>31.44</c:v>
                </c:pt>
                <c:pt idx="2809">
                  <c:v>31.45</c:v>
                </c:pt>
                <c:pt idx="2810">
                  <c:v>31.44</c:v>
                </c:pt>
                <c:pt idx="2811">
                  <c:v>31.44</c:v>
                </c:pt>
                <c:pt idx="2812">
                  <c:v>31.44</c:v>
                </c:pt>
                <c:pt idx="2813">
                  <c:v>31.44</c:v>
                </c:pt>
                <c:pt idx="2814">
                  <c:v>31.45</c:v>
                </c:pt>
                <c:pt idx="2815">
                  <c:v>31.46</c:v>
                </c:pt>
                <c:pt idx="2816">
                  <c:v>31.44</c:v>
                </c:pt>
                <c:pt idx="2817">
                  <c:v>31.45</c:v>
                </c:pt>
                <c:pt idx="2818">
                  <c:v>31.45</c:v>
                </c:pt>
                <c:pt idx="2819">
                  <c:v>31.45</c:v>
                </c:pt>
                <c:pt idx="2820">
                  <c:v>31.45</c:v>
                </c:pt>
                <c:pt idx="2821">
                  <c:v>31.46</c:v>
                </c:pt>
                <c:pt idx="2822">
                  <c:v>31.45</c:v>
                </c:pt>
                <c:pt idx="2823">
                  <c:v>31.46</c:v>
                </c:pt>
                <c:pt idx="2824">
                  <c:v>31.46</c:v>
                </c:pt>
                <c:pt idx="2825">
                  <c:v>31.46</c:v>
                </c:pt>
                <c:pt idx="2826">
                  <c:v>31.47</c:v>
                </c:pt>
                <c:pt idx="2827">
                  <c:v>31.46</c:v>
                </c:pt>
                <c:pt idx="2828">
                  <c:v>31.47</c:v>
                </c:pt>
                <c:pt idx="2829">
                  <c:v>31.47</c:v>
                </c:pt>
                <c:pt idx="2830">
                  <c:v>31.47</c:v>
                </c:pt>
                <c:pt idx="2831">
                  <c:v>31.47</c:v>
                </c:pt>
                <c:pt idx="2832">
                  <c:v>31.47</c:v>
                </c:pt>
                <c:pt idx="2833">
                  <c:v>31.48</c:v>
                </c:pt>
                <c:pt idx="2834">
                  <c:v>31.48</c:v>
                </c:pt>
                <c:pt idx="2835">
                  <c:v>31.48</c:v>
                </c:pt>
                <c:pt idx="2836">
                  <c:v>31.48</c:v>
                </c:pt>
                <c:pt idx="2837">
                  <c:v>31.48</c:v>
                </c:pt>
                <c:pt idx="2838">
                  <c:v>31.48</c:v>
                </c:pt>
                <c:pt idx="2839">
                  <c:v>31.49</c:v>
                </c:pt>
                <c:pt idx="2840">
                  <c:v>31.49</c:v>
                </c:pt>
                <c:pt idx="2841">
                  <c:v>31.49</c:v>
                </c:pt>
                <c:pt idx="2842">
                  <c:v>31.48</c:v>
                </c:pt>
                <c:pt idx="2843">
                  <c:v>31.49</c:v>
                </c:pt>
                <c:pt idx="2844">
                  <c:v>31.5</c:v>
                </c:pt>
                <c:pt idx="2845">
                  <c:v>31.5</c:v>
                </c:pt>
                <c:pt idx="2846">
                  <c:v>31.49</c:v>
                </c:pt>
                <c:pt idx="2847">
                  <c:v>31.5</c:v>
                </c:pt>
                <c:pt idx="2848">
                  <c:v>31.5</c:v>
                </c:pt>
                <c:pt idx="2849">
                  <c:v>31.5</c:v>
                </c:pt>
                <c:pt idx="2850">
                  <c:v>31.5</c:v>
                </c:pt>
                <c:pt idx="2851">
                  <c:v>31.51</c:v>
                </c:pt>
                <c:pt idx="2852">
                  <c:v>31.5</c:v>
                </c:pt>
                <c:pt idx="2853">
                  <c:v>31.51</c:v>
                </c:pt>
                <c:pt idx="2854">
                  <c:v>31.51</c:v>
                </c:pt>
                <c:pt idx="2855">
                  <c:v>31.51</c:v>
                </c:pt>
                <c:pt idx="2856">
                  <c:v>31.51</c:v>
                </c:pt>
                <c:pt idx="2857">
                  <c:v>31.51</c:v>
                </c:pt>
                <c:pt idx="2858">
                  <c:v>31.52</c:v>
                </c:pt>
                <c:pt idx="2859">
                  <c:v>31.52</c:v>
                </c:pt>
                <c:pt idx="2860">
                  <c:v>31.52</c:v>
                </c:pt>
                <c:pt idx="2861">
                  <c:v>31.52</c:v>
                </c:pt>
                <c:pt idx="2862">
                  <c:v>31.52</c:v>
                </c:pt>
                <c:pt idx="2863">
                  <c:v>31.52</c:v>
                </c:pt>
                <c:pt idx="2864">
                  <c:v>31.53</c:v>
                </c:pt>
                <c:pt idx="2865">
                  <c:v>31.52</c:v>
                </c:pt>
                <c:pt idx="2866">
                  <c:v>31.52</c:v>
                </c:pt>
                <c:pt idx="2867">
                  <c:v>31.52</c:v>
                </c:pt>
                <c:pt idx="2868">
                  <c:v>31.53</c:v>
                </c:pt>
                <c:pt idx="2869">
                  <c:v>31.53</c:v>
                </c:pt>
                <c:pt idx="2870">
                  <c:v>31.54</c:v>
                </c:pt>
                <c:pt idx="2871">
                  <c:v>31.53</c:v>
                </c:pt>
                <c:pt idx="2872">
                  <c:v>31.52</c:v>
                </c:pt>
                <c:pt idx="2873">
                  <c:v>31.54</c:v>
                </c:pt>
                <c:pt idx="2874">
                  <c:v>31.54</c:v>
                </c:pt>
                <c:pt idx="2875">
                  <c:v>31.54</c:v>
                </c:pt>
                <c:pt idx="2876">
                  <c:v>31.53</c:v>
                </c:pt>
                <c:pt idx="2877">
                  <c:v>31.54</c:v>
                </c:pt>
                <c:pt idx="2878">
                  <c:v>31.54</c:v>
                </c:pt>
                <c:pt idx="2879">
                  <c:v>31.55</c:v>
                </c:pt>
                <c:pt idx="2880">
                  <c:v>31.55</c:v>
                </c:pt>
                <c:pt idx="2881">
                  <c:v>31.54</c:v>
                </c:pt>
                <c:pt idx="2882">
                  <c:v>31.55</c:v>
                </c:pt>
                <c:pt idx="2883">
                  <c:v>31.55</c:v>
                </c:pt>
                <c:pt idx="2884">
                  <c:v>31.55</c:v>
                </c:pt>
                <c:pt idx="2885">
                  <c:v>31.56</c:v>
                </c:pt>
                <c:pt idx="2886">
                  <c:v>31.55</c:v>
                </c:pt>
                <c:pt idx="2887">
                  <c:v>31.55</c:v>
                </c:pt>
                <c:pt idx="2888">
                  <c:v>31.56</c:v>
                </c:pt>
                <c:pt idx="2889">
                  <c:v>31.55</c:v>
                </c:pt>
                <c:pt idx="2890">
                  <c:v>31.56</c:v>
                </c:pt>
                <c:pt idx="2891">
                  <c:v>31.56</c:v>
                </c:pt>
                <c:pt idx="2892">
                  <c:v>31.56</c:v>
                </c:pt>
                <c:pt idx="2893">
                  <c:v>31.56</c:v>
                </c:pt>
                <c:pt idx="2894">
                  <c:v>31.57</c:v>
                </c:pt>
                <c:pt idx="2895">
                  <c:v>31.56</c:v>
                </c:pt>
                <c:pt idx="2896">
                  <c:v>31.57</c:v>
                </c:pt>
                <c:pt idx="2897">
                  <c:v>31.57</c:v>
                </c:pt>
                <c:pt idx="2898">
                  <c:v>31.57</c:v>
                </c:pt>
                <c:pt idx="2899">
                  <c:v>31.57</c:v>
                </c:pt>
                <c:pt idx="2900">
                  <c:v>31.58</c:v>
                </c:pt>
                <c:pt idx="2901">
                  <c:v>31.57</c:v>
                </c:pt>
                <c:pt idx="2902">
                  <c:v>31.57</c:v>
                </c:pt>
                <c:pt idx="2903">
                  <c:v>31.58</c:v>
                </c:pt>
                <c:pt idx="2904">
                  <c:v>31.59</c:v>
                </c:pt>
                <c:pt idx="2905">
                  <c:v>31.58</c:v>
                </c:pt>
                <c:pt idx="2906">
                  <c:v>31.57</c:v>
                </c:pt>
                <c:pt idx="2907">
                  <c:v>31.58</c:v>
                </c:pt>
                <c:pt idx="2908">
                  <c:v>31.59</c:v>
                </c:pt>
                <c:pt idx="2909">
                  <c:v>31.59</c:v>
                </c:pt>
                <c:pt idx="2910">
                  <c:v>31.59</c:v>
                </c:pt>
                <c:pt idx="2911">
                  <c:v>31.59</c:v>
                </c:pt>
                <c:pt idx="2912">
                  <c:v>31.6</c:v>
                </c:pt>
                <c:pt idx="2913">
                  <c:v>31.6</c:v>
                </c:pt>
                <c:pt idx="2914">
                  <c:v>31.6</c:v>
                </c:pt>
                <c:pt idx="2915">
                  <c:v>31.59</c:v>
                </c:pt>
                <c:pt idx="2916">
                  <c:v>31.6</c:v>
                </c:pt>
                <c:pt idx="2917">
                  <c:v>31.6</c:v>
                </c:pt>
                <c:pt idx="2918">
                  <c:v>31.61</c:v>
                </c:pt>
                <c:pt idx="2919">
                  <c:v>31.61</c:v>
                </c:pt>
                <c:pt idx="2920">
                  <c:v>31.6</c:v>
                </c:pt>
                <c:pt idx="2921">
                  <c:v>31.61</c:v>
                </c:pt>
                <c:pt idx="2922">
                  <c:v>31.61</c:v>
                </c:pt>
                <c:pt idx="2923">
                  <c:v>31.61</c:v>
                </c:pt>
                <c:pt idx="2924">
                  <c:v>31.62</c:v>
                </c:pt>
                <c:pt idx="2925">
                  <c:v>31.61</c:v>
                </c:pt>
                <c:pt idx="2926">
                  <c:v>31.61</c:v>
                </c:pt>
                <c:pt idx="2927">
                  <c:v>31.62</c:v>
                </c:pt>
                <c:pt idx="2928">
                  <c:v>31.62</c:v>
                </c:pt>
                <c:pt idx="2929">
                  <c:v>31.62</c:v>
                </c:pt>
                <c:pt idx="2930">
                  <c:v>31.61</c:v>
                </c:pt>
                <c:pt idx="2931">
                  <c:v>31.62</c:v>
                </c:pt>
                <c:pt idx="2932">
                  <c:v>31.62</c:v>
                </c:pt>
                <c:pt idx="2933">
                  <c:v>31.64</c:v>
                </c:pt>
                <c:pt idx="2934">
                  <c:v>31.63</c:v>
                </c:pt>
                <c:pt idx="2935">
                  <c:v>31.63</c:v>
                </c:pt>
                <c:pt idx="2936">
                  <c:v>31.62</c:v>
                </c:pt>
                <c:pt idx="2937">
                  <c:v>31.63</c:v>
                </c:pt>
                <c:pt idx="2938">
                  <c:v>31.64</c:v>
                </c:pt>
                <c:pt idx="2939">
                  <c:v>31.64</c:v>
                </c:pt>
                <c:pt idx="2940">
                  <c:v>31.64</c:v>
                </c:pt>
                <c:pt idx="2941">
                  <c:v>31.64</c:v>
                </c:pt>
                <c:pt idx="2942">
                  <c:v>31.64</c:v>
                </c:pt>
                <c:pt idx="2943">
                  <c:v>31.64</c:v>
                </c:pt>
                <c:pt idx="2944">
                  <c:v>31.64</c:v>
                </c:pt>
                <c:pt idx="2945">
                  <c:v>31.64</c:v>
                </c:pt>
                <c:pt idx="2946">
                  <c:v>31.65</c:v>
                </c:pt>
                <c:pt idx="2947">
                  <c:v>31.64</c:v>
                </c:pt>
                <c:pt idx="2948">
                  <c:v>31.64</c:v>
                </c:pt>
                <c:pt idx="2949">
                  <c:v>31.65</c:v>
                </c:pt>
                <c:pt idx="2950">
                  <c:v>31.65</c:v>
                </c:pt>
                <c:pt idx="2951">
                  <c:v>31.65</c:v>
                </c:pt>
                <c:pt idx="2952">
                  <c:v>31.65</c:v>
                </c:pt>
                <c:pt idx="2953">
                  <c:v>31.65</c:v>
                </c:pt>
                <c:pt idx="2954">
                  <c:v>31.66</c:v>
                </c:pt>
                <c:pt idx="2955">
                  <c:v>31.65</c:v>
                </c:pt>
                <c:pt idx="2956">
                  <c:v>31.65</c:v>
                </c:pt>
                <c:pt idx="2957">
                  <c:v>31.66</c:v>
                </c:pt>
                <c:pt idx="2958">
                  <c:v>31.66</c:v>
                </c:pt>
                <c:pt idx="2959">
                  <c:v>31.66</c:v>
                </c:pt>
                <c:pt idx="2960">
                  <c:v>31.66</c:v>
                </c:pt>
                <c:pt idx="2961">
                  <c:v>31.66</c:v>
                </c:pt>
                <c:pt idx="2962">
                  <c:v>31.67</c:v>
                </c:pt>
                <c:pt idx="2963">
                  <c:v>31.67</c:v>
                </c:pt>
                <c:pt idx="2964">
                  <c:v>31.66</c:v>
                </c:pt>
                <c:pt idx="2965">
                  <c:v>31.66</c:v>
                </c:pt>
                <c:pt idx="2966">
                  <c:v>31.66</c:v>
                </c:pt>
                <c:pt idx="2967">
                  <c:v>31.67</c:v>
                </c:pt>
                <c:pt idx="2968">
                  <c:v>31.67</c:v>
                </c:pt>
                <c:pt idx="2969">
                  <c:v>31.68</c:v>
                </c:pt>
                <c:pt idx="2970">
                  <c:v>31.67</c:v>
                </c:pt>
                <c:pt idx="2971">
                  <c:v>31.67</c:v>
                </c:pt>
                <c:pt idx="2972">
                  <c:v>31.68</c:v>
                </c:pt>
                <c:pt idx="2973">
                  <c:v>31.68</c:v>
                </c:pt>
                <c:pt idx="2974">
                  <c:v>31.68</c:v>
                </c:pt>
                <c:pt idx="2975">
                  <c:v>31.69</c:v>
                </c:pt>
                <c:pt idx="2976">
                  <c:v>31.68</c:v>
                </c:pt>
                <c:pt idx="2977">
                  <c:v>31.68</c:v>
                </c:pt>
                <c:pt idx="2978">
                  <c:v>31.69</c:v>
                </c:pt>
                <c:pt idx="2979">
                  <c:v>31.69</c:v>
                </c:pt>
                <c:pt idx="2980">
                  <c:v>31.7</c:v>
                </c:pt>
                <c:pt idx="2981">
                  <c:v>31.69</c:v>
                </c:pt>
                <c:pt idx="2982">
                  <c:v>31.7</c:v>
                </c:pt>
                <c:pt idx="2983">
                  <c:v>31.7</c:v>
                </c:pt>
                <c:pt idx="2984">
                  <c:v>31.7</c:v>
                </c:pt>
                <c:pt idx="2985">
                  <c:v>31.7</c:v>
                </c:pt>
                <c:pt idx="2986">
                  <c:v>31.69</c:v>
                </c:pt>
                <c:pt idx="2987">
                  <c:v>31.7</c:v>
                </c:pt>
                <c:pt idx="2988">
                  <c:v>31.71</c:v>
                </c:pt>
                <c:pt idx="2989">
                  <c:v>31.71</c:v>
                </c:pt>
                <c:pt idx="2990">
                  <c:v>31.7</c:v>
                </c:pt>
                <c:pt idx="2991">
                  <c:v>31.71</c:v>
                </c:pt>
                <c:pt idx="2992">
                  <c:v>31.71</c:v>
                </c:pt>
                <c:pt idx="2993">
                  <c:v>31.71</c:v>
                </c:pt>
                <c:pt idx="2994">
                  <c:v>31.71</c:v>
                </c:pt>
                <c:pt idx="2995">
                  <c:v>31.71</c:v>
                </c:pt>
                <c:pt idx="2996">
                  <c:v>31.71</c:v>
                </c:pt>
                <c:pt idx="2997">
                  <c:v>31.71</c:v>
                </c:pt>
                <c:pt idx="2998">
                  <c:v>31.72</c:v>
                </c:pt>
                <c:pt idx="2999">
                  <c:v>31.73</c:v>
                </c:pt>
                <c:pt idx="3000">
                  <c:v>31.72</c:v>
                </c:pt>
                <c:pt idx="3001">
                  <c:v>31.72</c:v>
                </c:pt>
                <c:pt idx="3002">
                  <c:v>31.73</c:v>
                </c:pt>
                <c:pt idx="3003">
                  <c:v>31.73</c:v>
                </c:pt>
                <c:pt idx="3004">
                  <c:v>31.73</c:v>
                </c:pt>
                <c:pt idx="3005">
                  <c:v>31.73</c:v>
                </c:pt>
                <c:pt idx="3006">
                  <c:v>31.73</c:v>
                </c:pt>
                <c:pt idx="3007">
                  <c:v>31.73</c:v>
                </c:pt>
                <c:pt idx="3008">
                  <c:v>31.74</c:v>
                </c:pt>
                <c:pt idx="3009">
                  <c:v>31.74</c:v>
                </c:pt>
                <c:pt idx="3010">
                  <c:v>31.74</c:v>
                </c:pt>
                <c:pt idx="3011">
                  <c:v>31.74</c:v>
                </c:pt>
                <c:pt idx="3012">
                  <c:v>31.74</c:v>
                </c:pt>
                <c:pt idx="3013">
                  <c:v>31.74</c:v>
                </c:pt>
                <c:pt idx="3014">
                  <c:v>31.75</c:v>
                </c:pt>
                <c:pt idx="3015">
                  <c:v>31.75</c:v>
                </c:pt>
                <c:pt idx="3016">
                  <c:v>31.74</c:v>
                </c:pt>
                <c:pt idx="3017">
                  <c:v>31.75</c:v>
                </c:pt>
                <c:pt idx="3018">
                  <c:v>31.75</c:v>
                </c:pt>
                <c:pt idx="3019">
                  <c:v>31.75</c:v>
                </c:pt>
                <c:pt idx="3020">
                  <c:v>31.75</c:v>
                </c:pt>
                <c:pt idx="3021">
                  <c:v>31.75</c:v>
                </c:pt>
                <c:pt idx="3022">
                  <c:v>31.76</c:v>
                </c:pt>
                <c:pt idx="3023">
                  <c:v>31.76</c:v>
                </c:pt>
                <c:pt idx="3024">
                  <c:v>31.76</c:v>
                </c:pt>
                <c:pt idx="3025">
                  <c:v>31.76</c:v>
                </c:pt>
                <c:pt idx="3026">
                  <c:v>31.76</c:v>
                </c:pt>
                <c:pt idx="3027">
                  <c:v>31.76</c:v>
                </c:pt>
                <c:pt idx="3028">
                  <c:v>31.77</c:v>
                </c:pt>
                <c:pt idx="3029">
                  <c:v>31.76</c:v>
                </c:pt>
                <c:pt idx="3030">
                  <c:v>31.77</c:v>
                </c:pt>
                <c:pt idx="3031">
                  <c:v>31.76</c:v>
                </c:pt>
                <c:pt idx="3032">
                  <c:v>31.77</c:v>
                </c:pt>
                <c:pt idx="3033">
                  <c:v>31.77</c:v>
                </c:pt>
                <c:pt idx="3034">
                  <c:v>31.77</c:v>
                </c:pt>
                <c:pt idx="3035">
                  <c:v>31.77</c:v>
                </c:pt>
                <c:pt idx="3036">
                  <c:v>31.77</c:v>
                </c:pt>
                <c:pt idx="3037">
                  <c:v>31.78</c:v>
                </c:pt>
                <c:pt idx="3038">
                  <c:v>31.78</c:v>
                </c:pt>
                <c:pt idx="3039">
                  <c:v>31.78</c:v>
                </c:pt>
                <c:pt idx="3040">
                  <c:v>31.78</c:v>
                </c:pt>
                <c:pt idx="3041">
                  <c:v>31.78</c:v>
                </c:pt>
                <c:pt idx="3042">
                  <c:v>31.78</c:v>
                </c:pt>
                <c:pt idx="3043">
                  <c:v>31.78</c:v>
                </c:pt>
                <c:pt idx="3044">
                  <c:v>31.78</c:v>
                </c:pt>
                <c:pt idx="3045">
                  <c:v>31.79</c:v>
                </c:pt>
                <c:pt idx="3046">
                  <c:v>31.78</c:v>
                </c:pt>
                <c:pt idx="3047">
                  <c:v>31.79</c:v>
                </c:pt>
                <c:pt idx="3048">
                  <c:v>31.79</c:v>
                </c:pt>
                <c:pt idx="3049">
                  <c:v>31.79</c:v>
                </c:pt>
                <c:pt idx="3050">
                  <c:v>31.79</c:v>
                </c:pt>
                <c:pt idx="3051">
                  <c:v>31.79</c:v>
                </c:pt>
                <c:pt idx="3052">
                  <c:v>31.8</c:v>
                </c:pt>
                <c:pt idx="3053">
                  <c:v>31.8</c:v>
                </c:pt>
                <c:pt idx="3054">
                  <c:v>31.8</c:v>
                </c:pt>
                <c:pt idx="3055">
                  <c:v>31.79</c:v>
                </c:pt>
                <c:pt idx="3056">
                  <c:v>31.8</c:v>
                </c:pt>
                <c:pt idx="3057">
                  <c:v>31.8</c:v>
                </c:pt>
                <c:pt idx="3058">
                  <c:v>31.81</c:v>
                </c:pt>
                <c:pt idx="3059">
                  <c:v>31.8</c:v>
                </c:pt>
                <c:pt idx="3060">
                  <c:v>31.8</c:v>
                </c:pt>
                <c:pt idx="3061">
                  <c:v>31.81</c:v>
                </c:pt>
                <c:pt idx="3062">
                  <c:v>31.81</c:v>
                </c:pt>
                <c:pt idx="3063">
                  <c:v>31.81</c:v>
                </c:pt>
                <c:pt idx="3064">
                  <c:v>31.81</c:v>
                </c:pt>
                <c:pt idx="3065">
                  <c:v>31.82</c:v>
                </c:pt>
                <c:pt idx="3066">
                  <c:v>31.81</c:v>
                </c:pt>
                <c:pt idx="3067">
                  <c:v>31.81</c:v>
                </c:pt>
                <c:pt idx="3068">
                  <c:v>31.82</c:v>
                </c:pt>
                <c:pt idx="3069">
                  <c:v>31.82</c:v>
                </c:pt>
                <c:pt idx="3070">
                  <c:v>31.82</c:v>
                </c:pt>
                <c:pt idx="3071">
                  <c:v>31.83</c:v>
                </c:pt>
                <c:pt idx="3072">
                  <c:v>31.82</c:v>
                </c:pt>
                <c:pt idx="3073">
                  <c:v>31.83</c:v>
                </c:pt>
                <c:pt idx="3074">
                  <c:v>31.83</c:v>
                </c:pt>
                <c:pt idx="3075">
                  <c:v>31.83</c:v>
                </c:pt>
                <c:pt idx="3076">
                  <c:v>31.83</c:v>
                </c:pt>
                <c:pt idx="3077">
                  <c:v>31.84</c:v>
                </c:pt>
                <c:pt idx="3078">
                  <c:v>31.83</c:v>
                </c:pt>
                <c:pt idx="3079">
                  <c:v>31.84</c:v>
                </c:pt>
                <c:pt idx="3080">
                  <c:v>31.84</c:v>
                </c:pt>
                <c:pt idx="3081">
                  <c:v>31.84</c:v>
                </c:pt>
                <c:pt idx="3082">
                  <c:v>31.84</c:v>
                </c:pt>
                <c:pt idx="3083">
                  <c:v>31.84</c:v>
                </c:pt>
                <c:pt idx="3084">
                  <c:v>31.85</c:v>
                </c:pt>
                <c:pt idx="3085">
                  <c:v>31.84</c:v>
                </c:pt>
                <c:pt idx="3086">
                  <c:v>31.85</c:v>
                </c:pt>
                <c:pt idx="3087">
                  <c:v>31.85</c:v>
                </c:pt>
                <c:pt idx="3088">
                  <c:v>31.85</c:v>
                </c:pt>
                <c:pt idx="3089">
                  <c:v>31.85</c:v>
                </c:pt>
                <c:pt idx="3090">
                  <c:v>31.86</c:v>
                </c:pt>
                <c:pt idx="3091">
                  <c:v>31.85</c:v>
                </c:pt>
                <c:pt idx="3092">
                  <c:v>31.86</c:v>
                </c:pt>
                <c:pt idx="3093">
                  <c:v>31.86</c:v>
                </c:pt>
                <c:pt idx="3094">
                  <c:v>31.86</c:v>
                </c:pt>
                <c:pt idx="3095">
                  <c:v>31.86</c:v>
                </c:pt>
                <c:pt idx="3096">
                  <c:v>31.85</c:v>
                </c:pt>
                <c:pt idx="3097">
                  <c:v>31.86</c:v>
                </c:pt>
                <c:pt idx="3098">
                  <c:v>31.86</c:v>
                </c:pt>
                <c:pt idx="3099">
                  <c:v>31.86</c:v>
                </c:pt>
                <c:pt idx="3100">
                  <c:v>31.87</c:v>
                </c:pt>
                <c:pt idx="3101">
                  <c:v>31.86</c:v>
                </c:pt>
                <c:pt idx="3102">
                  <c:v>31.86</c:v>
                </c:pt>
                <c:pt idx="3103">
                  <c:v>31.87</c:v>
                </c:pt>
                <c:pt idx="3104">
                  <c:v>31.86</c:v>
                </c:pt>
                <c:pt idx="3105">
                  <c:v>31.86</c:v>
                </c:pt>
                <c:pt idx="3106">
                  <c:v>31.87</c:v>
                </c:pt>
                <c:pt idx="3107">
                  <c:v>31.87</c:v>
                </c:pt>
                <c:pt idx="3108">
                  <c:v>31.87</c:v>
                </c:pt>
                <c:pt idx="3109">
                  <c:v>31.87</c:v>
                </c:pt>
                <c:pt idx="3110">
                  <c:v>31.87</c:v>
                </c:pt>
                <c:pt idx="3111">
                  <c:v>31.87</c:v>
                </c:pt>
                <c:pt idx="3112">
                  <c:v>31.87</c:v>
                </c:pt>
                <c:pt idx="3113">
                  <c:v>31.89</c:v>
                </c:pt>
                <c:pt idx="3114">
                  <c:v>31.88</c:v>
                </c:pt>
                <c:pt idx="3115">
                  <c:v>31.87</c:v>
                </c:pt>
                <c:pt idx="3116">
                  <c:v>31.87</c:v>
                </c:pt>
                <c:pt idx="3117">
                  <c:v>31.88</c:v>
                </c:pt>
                <c:pt idx="3118">
                  <c:v>31.88</c:v>
                </c:pt>
                <c:pt idx="3119">
                  <c:v>31.88</c:v>
                </c:pt>
                <c:pt idx="3120">
                  <c:v>31.88</c:v>
                </c:pt>
                <c:pt idx="3121">
                  <c:v>31.88</c:v>
                </c:pt>
                <c:pt idx="3122">
                  <c:v>31.88</c:v>
                </c:pt>
                <c:pt idx="3123">
                  <c:v>31.89</c:v>
                </c:pt>
                <c:pt idx="3124">
                  <c:v>31.89</c:v>
                </c:pt>
                <c:pt idx="3125">
                  <c:v>31.89</c:v>
                </c:pt>
                <c:pt idx="3126">
                  <c:v>31.89</c:v>
                </c:pt>
                <c:pt idx="3127">
                  <c:v>31.89</c:v>
                </c:pt>
                <c:pt idx="3128">
                  <c:v>31.9</c:v>
                </c:pt>
                <c:pt idx="3129">
                  <c:v>31.9</c:v>
                </c:pt>
                <c:pt idx="3130">
                  <c:v>31.89</c:v>
                </c:pt>
                <c:pt idx="3131">
                  <c:v>31.89</c:v>
                </c:pt>
                <c:pt idx="3132">
                  <c:v>31.9</c:v>
                </c:pt>
                <c:pt idx="3133">
                  <c:v>31.9</c:v>
                </c:pt>
                <c:pt idx="3134">
                  <c:v>31.91</c:v>
                </c:pt>
                <c:pt idx="3135">
                  <c:v>31.9</c:v>
                </c:pt>
                <c:pt idx="3136">
                  <c:v>31.9</c:v>
                </c:pt>
                <c:pt idx="3137">
                  <c:v>31.91</c:v>
                </c:pt>
                <c:pt idx="3138">
                  <c:v>31.91</c:v>
                </c:pt>
                <c:pt idx="3139">
                  <c:v>31.92</c:v>
                </c:pt>
                <c:pt idx="3140">
                  <c:v>31.91</c:v>
                </c:pt>
                <c:pt idx="3141">
                  <c:v>31.92</c:v>
                </c:pt>
                <c:pt idx="3142">
                  <c:v>31.91</c:v>
                </c:pt>
                <c:pt idx="3143">
                  <c:v>31.92</c:v>
                </c:pt>
                <c:pt idx="3144">
                  <c:v>31.92</c:v>
                </c:pt>
                <c:pt idx="3145">
                  <c:v>31.92</c:v>
                </c:pt>
                <c:pt idx="3146">
                  <c:v>31.92</c:v>
                </c:pt>
                <c:pt idx="3147">
                  <c:v>31.93</c:v>
                </c:pt>
                <c:pt idx="3148">
                  <c:v>31.93</c:v>
                </c:pt>
                <c:pt idx="3149">
                  <c:v>31.93</c:v>
                </c:pt>
                <c:pt idx="3150">
                  <c:v>31.93</c:v>
                </c:pt>
                <c:pt idx="3151">
                  <c:v>31.93</c:v>
                </c:pt>
                <c:pt idx="3152">
                  <c:v>31.93</c:v>
                </c:pt>
                <c:pt idx="3153">
                  <c:v>31.94</c:v>
                </c:pt>
                <c:pt idx="3154">
                  <c:v>31.93</c:v>
                </c:pt>
                <c:pt idx="3155">
                  <c:v>31.93</c:v>
                </c:pt>
                <c:pt idx="3156">
                  <c:v>31.94</c:v>
                </c:pt>
                <c:pt idx="3157">
                  <c:v>31.94</c:v>
                </c:pt>
                <c:pt idx="3158">
                  <c:v>31.95</c:v>
                </c:pt>
                <c:pt idx="3159">
                  <c:v>31.95</c:v>
                </c:pt>
                <c:pt idx="3160">
                  <c:v>31.95</c:v>
                </c:pt>
                <c:pt idx="3161">
                  <c:v>31.95</c:v>
                </c:pt>
                <c:pt idx="3162">
                  <c:v>31.95</c:v>
                </c:pt>
                <c:pt idx="3163">
                  <c:v>31.95</c:v>
                </c:pt>
                <c:pt idx="3164">
                  <c:v>31.95</c:v>
                </c:pt>
                <c:pt idx="3165">
                  <c:v>31.95</c:v>
                </c:pt>
                <c:pt idx="3166">
                  <c:v>31.95</c:v>
                </c:pt>
                <c:pt idx="3167">
                  <c:v>31.96</c:v>
                </c:pt>
                <c:pt idx="3168">
                  <c:v>31.96</c:v>
                </c:pt>
                <c:pt idx="3169">
                  <c:v>31.96</c:v>
                </c:pt>
                <c:pt idx="3170">
                  <c:v>31.96</c:v>
                </c:pt>
                <c:pt idx="3171">
                  <c:v>31.96</c:v>
                </c:pt>
                <c:pt idx="3172">
                  <c:v>31.96</c:v>
                </c:pt>
                <c:pt idx="3173">
                  <c:v>31.97</c:v>
                </c:pt>
                <c:pt idx="3174">
                  <c:v>31.97</c:v>
                </c:pt>
                <c:pt idx="3175">
                  <c:v>31.97</c:v>
                </c:pt>
                <c:pt idx="3176">
                  <c:v>31.96</c:v>
                </c:pt>
                <c:pt idx="3177">
                  <c:v>31.97</c:v>
                </c:pt>
                <c:pt idx="3178">
                  <c:v>31.97</c:v>
                </c:pt>
                <c:pt idx="3179">
                  <c:v>31.98</c:v>
                </c:pt>
                <c:pt idx="3180">
                  <c:v>31.97</c:v>
                </c:pt>
                <c:pt idx="3181">
                  <c:v>31.97</c:v>
                </c:pt>
                <c:pt idx="3182">
                  <c:v>31.97</c:v>
                </c:pt>
                <c:pt idx="3183">
                  <c:v>31.98</c:v>
                </c:pt>
                <c:pt idx="3184">
                  <c:v>31.99</c:v>
                </c:pt>
                <c:pt idx="3185">
                  <c:v>31.97</c:v>
                </c:pt>
                <c:pt idx="3186">
                  <c:v>31.98</c:v>
                </c:pt>
                <c:pt idx="3187">
                  <c:v>31.98</c:v>
                </c:pt>
                <c:pt idx="3188">
                  <c:v>31.99</c:v>
                </c:pt>
                <c:pt idx="3189">
                  <c:v>31.99</c:v>
                </c:pt>
                <c:pt idx="3190">
                  <c:v>31.98</c:v>
                </c:pt>
                <c:pt idx="3191">
                  <c:v>31.99</c:v>
                </c:pt>
                <c:pt idx="3192">
                  <c:v>31.99</c:v>
                </c:pt>
                <c:pt idx="3193">
                  <c:v>31.99</c:v>
                </c:pt>
                <c:pt idx="3194">
                  <c:v>32</c:v>
                </c:pt>
                <c:pt idx="3195">
                  <c:v>31.99</c:v>
                </c:pt>
                <c:pt idx="3196">
                  <c:v>31.99</c:v>
                </c:pt>
                <c:pt idx="3197">
                  <c:v>31.99</c:v>
                </c:pt>
                <c:pt idx="3198">
                  <c:v>32</c:v>
                </c:pt>
                <c:pt idx="3199">
                  <c:v>32</c:v>
                </c:pt>
                <c:pt idx="3200">
                  <c:v>31.99</c:v>
                </c:pt>
                <c:pt idx="3201">
                  <c:v>32</c:v>
                </c:pt>
                <c:pt idx="3202">
                  <c:v>32</c:v>
                </c:pt>
                <c:pt idx="3203">
                  <c:v>32.01</c:v>
                </c:pt>
                <c:pt idx="3204">
                  <c:v>32</c:v>
                </c:pt>
                <c:pt idx="3205">
                  <c:v>32</c:v>
                </c:pt>
                <c:pt idx="3206">
                  <c:v>32</c:v>
                </c:pt>
                <c:pt idx="3207">
                  <c:v>32.01</c:v>
                </c:pt>
                <c:pt idx="3208">
                  <c:v>32.020000000000003</c:v>
                </c:pt>
                <c:pt idx="3209">
                  <c:v>32.01</c:v>
                </c:pt>
                <c:pt idx="3210">
                  <c:v>32.01</c:v>
                </c:pt>
                <c:pt idx="3211">
                  <c:v>32.01</c:v>
                </c:pt>
                <c:pt idx="3212">
                  <c:v>32.020000000000003</c:v>
                </c:pt>
                <c:pt idx="3213">
                  <c:v>32.01</c:v>
                </c:pt>
                <c:pt idx="3214">
                  <c:v>32.020000000000003</c:v>
                </c:pt>
                <c:pt idx="3215">
                  <c:v>32.01</c:v>
                </c:pt>
                <c:pt idx="3216">
                  <c:v>32.01</c:v>
                </c:pt>
                <c:pt idx="3217">
                  <c:v>32.020000000000003</c:v>
                </c:pt>
                <c:pt idx="3218">
                  <c:v>32.020000000000003</c:v>
                </c:pt>
                <c:pt idx="3219">
                  <c:v>32.020000000000003</c:v>
                </c:pt>
                <c:pt idx="3220">
                  <c:v>32.03</c:v>
                </c:pt>
                <c:pt idx="3221">
                  <c:v>32.03</c:v>
                </c:pt>
                <c:pt idx="3222">
                  <c:v>32.020000000000003</c:v>
                </c:pt>
                <c:pt idx="3223">
                  <c:v>32.03</c:v>
                </c:pt>
                <c:pt idx="3224">
                  <c:v>32.020000000000003</c:v>
                </c:pt>
                <c:pt idx="3225">
                  <c:v>32.03</c:v>
                </c:pt>
                <c:pt idx="3226">
                  <c:v>32.03</c:v>
                </c:pt>
                <c:pt idx="3227">
                  <c:v>32.03</c:v>
                </c:pt>
                <c:pt idx="3228">
                  <c:v>32.03</c:v>
                </c:pt>
                <c:pt idx="3229">
                  <c:v>32.03</c:v>
                </c:pt>
                <c:pt idx="3230">
                  <c:v>32.04</c:v>
                </c:pt>
                <c:pt idx="3231">
                  <c:v>32.04</c:v>
                </c:pt>
                <c:pt idx="3232">
                  <c:v>32.04</c:v>
                </c:pt>
                <c:pt idx="3233">
                  <c:v>32.03</c:v>
                </c:pt>
                <c:pt idx="3234">
                  <c:v>32.04</c:v>
                </c:pt>
                <c:pt idx="3235">
                  <c:v>32.03</c:v>
                </c:pt>
                <c:pt idx="3236">
                  <c:v>32.04</c:v>
                </c:pt>
                <c:pt idx="3237">
                  <c:v>32.04</c:v>
                </c:pt>
                <c:pt idx="3238">
                  <c:v>32.04</c:v>
                </c:pt>
                <c:pt idx="3239">
                  <c:v>32.049999999999997</c:v>
                </c:pt>
                <c:pt idx="3240">
                  <c:v>32.049999999999997</c:v>
                </c:pt>
                <c:pt idx="3241">
                  <c:v>32.03</c:v>
                </c:pt>
                <c:pt idx="3242">
                  <c:v>32.04</c:v>
                </c:pt>
                <c:pt idx="3243">
                  <c:v>32.049999999999997</c:v>
                </c:pt>
                <c:pt idx="3244">
                  <c:v>32.049999999999997</c:v>
                </c:pt>
                <c:pt idx="3245">
                  <c:v>32.049999999999997</c:v>
                </c:pt>
                <c:pt idx="3246">
                  <c:v>32.049999999999997</c:v>
                </c:pt>
                <c:pt idx="3247">
                  <c:v>32.049999999999997</c:v>
                </c:pt>
                <c:pt idx="3248">
                  <c:v>32.04</c:v>
                </c:pt>
                <c:pt idx="3249">
                  <c:v>32.06</c:v>
                </c:pt>
                <c:pt idx="3250">
                  <c:v>32.049999999999997</c:v>
                </c:pt>
                <c:pt idx="3251">
                  <c:v>32.04</c:v>
                </c:pt>
                <c:pt idx="3252">
                  <c:v>32.049999999999997</c:v>
                </c:pt>
                <c:pt idx="3253">
                  <c:v>32.049999999999997</c:v>
                </c:pt>
                <c:pt idx="3254">
                  <c:v>32.06</c:v>
                </c:pt>
                <c:pt idx="3255">
                  <c:v>32.06</c:v>
                </c:pt>
                <c:pt idx="3256">
                  <c:v>32.049999999999997</c:v>
                </c:pt>
                <c:pt idx="3257">
                  <c:v>32.049999999999997</c:v>
                </c:pt>
                <c:pt idx="3258">
                  <c:v>32.06</c:v>
                </c:pt>
                <c:pt idx="3259">
                  <c:v>32.06</c:v>
                </c:pt>
                <c:pt idx="3260">
                  <c:v>32.049999999999997</c:v>
                </c:pt>
                <c:pt idx="3261">
                  <c:v>32.049999999999997</c:v>
                </c:pt>
                <c:pt idx="3262">
                  <c:v>32.049999999999997</c:v>
                </c:pt>
                <c:pt idx="3263">
                  <c:v>32.049999999999997</c:v>
                </c:pt>
                <c:pt idx="3264">
                  <c:v>32.06</c:v>
                </c:pt>
                <c:pt idx="3265">
                  <c:v>32.06</c:v>
                </c:pt>
                <c:pt idx="3266">
                  <c:v>32.06</c:v>
                </c:pt>
                <c:pt idx="3267">
                  <c:v>32.06</c:v>
                </c:pt>
                <c:pt idx="3268">
                  <c:v>32.06</c:v>
                </c:pt>
                <c:pt idx="3269">
                  <c:v>32.06</c:v>
                </c:pt>
                <c:pt idx="3270">
                  <c:v>32.06</c:v>
                </c:pt>
                <c:pt idx="3271">
                  <c:v>32.06</c:v>
                </c:pt>
                <c:pt idx="3272">
                  <c:v>32.07</c:v>
                </c:pt>
                <c:pt idx="3273">
                  <c:v>32.06</c:v>
                </c:pt>
                <c:pt idx="3274">
                  <c:v>32.06</c:v>
                </c:pt>
                <c:pt idx="3275">
                  <c:v>32.06</c:v>
                </c:pt>
                <c:pt idx="3276">
                  <c:v>32.06</c:v>
                </c:pt>
                <c:pt idx="3277">
                  <c:v>32.06</c:v>
                </c:pt>
                <c:pt idx="3278">
                  <c:v>32.06</c:v>
                </c:pt>
                <c:pt idx="3279">
                  <c:v>32.07</c:v>
                </c:pt>
                <c:pt idx="3280">
                  <c:v>32.06</c:v>
                </c:pt>
                <c:pt idx="3281">
                  <c:v>32.07</c:v>
                </c:pt>
                <c:pt idx="3282">
                  <c:v>32.06</c:v>
                </c:pt>
                <c:pt idx="3283">
                  <c:v>32.07</c:v>
                </c:pt>
                <c:pt idx="3284">
                  <c:v>32.07</c:v>
                </c:pt>
                <c:pt idx="3285">
                  <c:v>32.07</c:v>
                </c:pt>
                <c:pt idx="3286">
                  <c:v>32.07</c:v>
                </c:pt>
                <c:pt idx="3287">
                  <c:v>32.06</c:v>
                </c:pt>
                <c:pt idx="3288">
                  <c:v>32.08</c:v>
                </c:pt>
                <c:pt idx="3289">
                  <c:v>32.08</c:v>
                </c:pt>
                <c:pt idx="3290">
                  <c:v>32.08</c:v>
                </c:pt>
                <c:pt idx="3291">
                  <c:v>32.07</c:v>
                </c:pt>
                <c:pt idx="3292">
                  <c:v>32.08</c:v>
                </c:pt>
                <c:pt idx="3293">
                  <c:v>32.090000000000003</c:v>
                </c:pt>
                <c:pt idx="3294">
                  <c:v>32.1</c:v>
                </c:pt>
                <c:pt idx="3295">
                  <c:v>32.08</c:v>
                </c:pt>
                <c:pt idx="3296">
                  <c:v>32.090000000000003</c:v>
                </c:pt>
                <c:pt idx="3297">
                  <c:v>32.1</c:v>
                </c:pt>
                <c:pt idx="3298">
                  <c:v>32.1</c:v>
                </c:pt>
                <c:pt idx="3299">
                  <c:v>32.090000000000003</c:v>
                </c:pt>
                <c:pt idx="3300">
                  <c:v>32.1</c:v>
                </c:pt>
                <c:pt idx="3301">
                  <c:v>32.090000000000003</c:v>
                </c:pt>
                <c:pt idx="3302">
                  <c:v>32.1</c:v>
                </c:pt>
                <c:pt idx="3303">
                  <c:v>32.11</c:v>
                </c:pt>
                <c:pt idx="3304">
                  <c:v>32.11</c:v>
                </c:pt>
                <c:pt idx="3305">
                  <c:v>32.1</c:v>
                </c:pt>
                <c:pt idx="3306">
                  <c:v>32.11</c:v>
                </c:pt>
                <c:pt idx="3307">
                  <c:v>32.11</c:v>
                </c:pt>
                <c:pt idx="3308">
                  <c:v>32.11</c:v>
                </c:pt>
                <c:pt idx="3309">
                  <c:v>32.119999999999997</c:v>
                </c:pt>
                <c:pt idx="3310">
                  <c:v>32.11</c:v>
                </c:pt>
                <c:pt idx="3311">
                  <c:v>32.11</c:v>
                </c:pt>
                <c:pt idx="3312">
                  <c:v>32.119999999999997</c:v>
                </c:pt>
                <c:pt idx="3313">
                  <c:v>32.130000000000003</c:v>
                </c:pt>
                <c:pt idx="3314">
                  <c:v>32.130000000000003</c:v>
                </c:pt>
                <c:pt idx="3315">
                  <c:v>32.119999999999997</c:v>
                </c:pt>
                <c:pt idx="3316">
                  <c:v>32.130000000000003</c:v>
                </c:pt>
                <c:pt idx="3317">
                  <c:v>32.119999999999997</c:v>
                </c:pt>
                <c:pt idx="3318">
                  <c:v>32.130000000000003</c:v>
                </c:pt>
                <c:pt idx="3319">
                  <c:v>32.14</c:v>
                </c:pt>
                <c:pt idx="3320">
                  <c:v>32.130000000000003</c:v>
                </c:pt>
                <c:pt idx="3321">
                  <c:v>32.130000000000003</c:v>
                </c:pt>
                <c:pt idx="3322">
                  <c:v>32.130000000000003</c:v>
                </c:pt>
                <c:pt idx="3323">
                  <c:v>32.14</c:v>
                </c:pt>
                <c:pt idx="3324">
                  <c:v>32.15</c:v>
                </c:pt>
                <c:pt idx="3325">
                  <c:v>32.14</c:v>
                </c:pt>
                <c:pt idx="3326">
                  <c:v>32.14</c:v>
                </c:pt>
                <c:pt idx="3327">
                  <c:v>32.14</c:v>
                </c:pt>
                <c:pt idx="3328">
                  <c:v>32.14</c:v>
                </c:pt>
                <c:pt idx="3329">
                  <c:v>32.15</c:v>
                </c:pt>
                <c:pt idx="3330">
                  <c:v>32.15</c:v>
                </c:pt>
                <c:pt idx="3331">
                  <c:v>32.15</c:v>
                </c:pt>
                <c:pt idx="3332">
                  <c:v>32.15</c:v>
                </c:pt>
                <c:pt idx="3333">
                  <c:v>32.159999999999997</c:v>
                </c:pt>
                <c:pt idx="3334">
                  <c:v>32.159999999999997</c:v>
                </c:pt>
                <c:pt idx="3335">
                  <c:v>32.159999999999997</c:v>
                </c:pt>
                <c:pt idx="3336">
                  <c:v>32.159999999999997</c:v>
                </c:pt>
                <c:pt idx="3337">
                  <c:v>32.159999999999997</c:v>
                </c:pt>
                <c:pt idx="3338">
                  <c:v>32.159999999999997</c:v>
                </c:pt>
                <c:pt idx="3339">
                  <c:v>32.17</c:v>
                </c:pt>
                <c:pt idx="3340">
                  <c:v>32.159999999999997</c:v>
                </c:pt>
                <c:pt idx="3341">
                  <c:v>32.159999999999997</c:v>
                </c:pt>
                <c:pt idx="3342">
                  <c:v>32.17</c:v>
                </c:pt>
                <c:pt idx="3343">
                  <c:v>32.159999999999997</c:v>
                </c:pt>
                <c:pt idx="3344">
                  <c:v>32.17</c:v>
                </c:pt>
                <c:pt idx="3345">
                  <c:v>32.17</c:v>
                </c:pt>
                <c:pt idx="3346">
                  <c:v>32.17</c:v>
                </c:pt>
                <c:pt idx="3347">
                  <c:v>32.18</c:v>
                </c:pt>
                <c:pt idx="3348">
                  <c:v>32.18</c:v>
                </c:pt>
                <c:pt idx="3349">
                  <c:v>32.18</c:v>
                </c:pt>
                <c:pt idx="3350">
                  <c:v>32.17</c:v>
                </c:pt>
                <c:pt idx="3351">
                  <c:v>32.18</c:v>
                </c:pt>
                <c:pt idx="3352">
                  <c:v>32.18</c:v>
                </c:pt>
                <c:pt idx="3353">
                  <c:v>32.19</c:v>
                </c:pt>
                <c:pt idx="3354">
                  <c:v>32.18</c:v>
                </c:pt>
                <c:pt idx="3355">
                  <c:v>32.19</c:v>
                </c:pt>
                <c:pt idx="3356">
                  <c:v>32.19</c:v>
                </c:pt>
                <c:pt idx="3357">
                  <c:v>32.19</c:v>
                </c:pt>
                <c:pt idx="3358">
                  <c:v>32.19</c:v>
                </c:pt>
                <c:pt idx="3359">
                  <c:v>32.19</c:v>
                </c:pt>
                <c:pt idx="3360">
                  <c:v>32.19</c:v>
                </c:pt>
                <c:pt idx="3361">
                  <c:v>32.19</c:v>
                </c:pt>
                <c:pt idx="3362">
                  <c:v>32.19</c:v>
                </c:pt>
                <c:pt idx="3363">
                  <c:v>32.200000000000003</c:v>
                </c:pt>
                <c:pt idx="3364">
                  <c:v>32.200000000000003</c:v>
                </c:pt>
                <c:pt idx="3365">
                  <c:v>32.200000000000003</c:v>
                </c:pt>
                <c:pt idx="3366">
                  <c:v>32.19</c:v>
                </c:pt>
                <c:pt idx="3367">
                  <c:v>32.200000000000003</c:v>
                </c:pt>
                <c:pt idx="3368">
                  <c:v>32.200000000000003</c:v>
                </c:pt>
                <c:pt idx="3369">
                  <c:v>32.200000000000003</c:v>
                </c:pt>
                <c:pt idx="3370">
                  <c:v>32.21</c:v>
                </c:pt>
                <c:pt idx="3371">
                  <c:v>32.21</c:v>
                </c:pt>
                <c:pt idx="3372">
                  <c:v>32.200000000000003</c:v>
                </c:pt>
                <c:pt idx="3373">
                  <c:v>32.22</c:v>
                </c:pt>
                <c:pt idx="3374">
                  <c:v>32.21</c:v>
                </c:pt>
                <c:pt idx="3375">
                  <c:v>32.21</c:v>
                </c:pt>
                <c:pt idx="3376">
                  <c:v>32.22</c:v>
                </c:pt>
                <c:pt idx="3377">
                  <c:v>32.21</c:v>
                </c:pt>
                <c:pt idx="3378">
                  <c:v>32.229999999999997</c:v>
                </c:pt>
                <c:pt idx="3379">
                  <c:v>32.229999999999997</c:v>
                </c:pt>
                <c:pt idx="3380">
                  <c:v>32.22</c:v>
                </c:pt>
                <c:pt idx="3381">
                  <c:v>32.229999999999997</c:v>
                </c:pt>
                <c:pt idx="3382">
                  <c:v>32.229999999999997</c:v>
                </c:pt>
                <c:pt idx="3383">
                  <c:v>32.229999999999997</c:v>
                </c:pt>
                <c:pt idx="3384">
                  <c:v>32.229999999999997</c:v>
                </c:pt>
                <c:pt idx="3385">
                  <c:v>32.229999999999997</c:v>
                </c:pt>
                <c:pt idx="3386">
                  <c:v>32.229999999999997</c:v>
                </c:pt>
                <c:pt idx="3387">
                  <c:v>32.24</c:v>
                </c:pt>
                <c:pt idx="3388">
                  <c:v>32.24</c:v>
                </c:pt>
                <c:pt idx="3389">
                  <c:v>32.24</c:v>
                </c:pt>
                <c:pt idx="3390">
                  <c:v>32.24</c:v>
                </c:pt>
                <c:pt idx="3391">
                  <c:v>32.24</c:v>
                </c:pt>
                <c:pt idx="3392">
                  <c:v>32.24</c:v>
                </c:pt>
                <c:pt idx="3393">
                  <c:v>32.25</c:v>
                </c:pt>
                <c:pt idx="3394">
                  <c:v>32.25</c:v>
                </c:pt>
                <c:pt idx="3395">
                  <c:v>32.25</c:v>
                </c:pt>
                <c:pt idx="3396">
                  <c:v>32.25</c:v>
                </c:pt>
                <c:pt idx="3397">
                  <c:v>32.25</c:v>
                </c:pt>
                <c:pt idx="3398">
                  <c:v>32.26</c:v>
                </c:pt>
                <c:pt idx="3399">
                  <c:v>32.26</c:v>
                </c:pt>
                <c:pt idx="3400">
                  <c:v>32.26</c:v>
                </c:pt>
                <c:pt idx="3401">
                  <c:v>32.26</c:v>
                </c:pt>
                <c:pt idx="3402">
                  <c:v>32.26</c:v>
                </c:pt>
                <c:pt idx="3403">
                  <c:v>32.270000000000003</c:v>
                </c:pt>
                <c:pt idx="3404">
                  <c:v>32.26</c:v>
                </c:pt>
                <c:pt idx="3405">
                  <c:v>32.26</c:v>
                </c:pt>
                <c:pt idx="3406">
                  <c:v>32.270000000000003</c:v>
                </c:pt>
                <c:pt idx="3407">
                  <c:v>32.26</c:v>
                </c:pt>
                <c:pt idx="3408">
                  <c:v>32.270000000000003</c:v>
                </c:pt>
                <c:pt idx="3409">
                  <c:v>32.270000000000003</c:v>
                </c:pt>
                <c:pt idx="3410">
                  <c:v>32.270000000000003</c:v>
                </c:pt>
                <c:pt idx="3411">
                  <c:v>32.270000000000003</c:v>
                </c:pt>
                <c:pt idx="3412">
                  <c:v>32.28</c:v>
                </c:pt>
                <c:pt idx="3413">
                  <c:v>32.28</c:v>
                </c:pt>
                <c:pt idx="3414">
                  <c:v>32.28</c:v>
                </c:pt>
                <c:pt idx="3415">
                  <c:v>32.28</c:v>
                </c:pt>
                <c:pt idx="3416">
                  <c:v>32.28</c:v>
                </c:pt>
                <c:pt idx="3417">
                  <c:v>32.29</c:v>
                </c:pt>
                <c:pt idx="3418">
                  <c:v>32.29</c:v>
                </c:pt>
                <c:pt idx="3419">
                  <c:v>32.29</c:v>
                </c:pt>
                <c:pt idx="3420">
                  <c:v>32.299999999999997</c:v>
                </c:pt>
                <c:pt idx="3421">
                  <c:v>32.29</c:v>
                </c:pt>
                <c:pt idx="3422">
                  <c:v>32.28</c:v>
                </c:pt>
                <c:pt idx="3423">
                  <c:v>32.28</c:v>
                </c:pt>
                <c:pt idx="3424">
                  <c:v>32.299999999999997</c:v>
                </c:pt>
                <c:pt idx="3425">
                  <c:v>32.29</c:v>
                </c:pt>
                <c:pt idx="3426">
                  <c:v>32.29</c:v>
                </c:pt>
                <c:pt idx="3427">
                  <c:v>32.299999999999997</c:v>
                </c:pt>
                <c:pt idx="3428">
                  <c:v>32.31</c:v>
                </c:pt>
                <c:pt idx="3429">
                  <c:v>32.299999999999997</c:v>
                </c:pt>
                <c:pt idx="3430">
                  <c:v>32.31</c:v>
                </c:pt>
                <c:pt idx="3431">
                  <c:v>32.31</c:v>
                </c:pt>
                <c:pt idx="3432">
                  <c:v>32.299999999999997</c:v>
                </c:pt>
                <c:pt idx="3433">
                  <c:v>32.31</c:v>
                </c:pt>
                <c:pt idx="3434">
                  <c:v>32.31</c:v>
                </c:pt>
                <c:pt idx="3435">
                  <c:v>32.32</c:v>
                </c:pt>
                <c:pt idx="3436">
                  <c:v>32.31</c:v>
                </c:pt>
                <c:pt idx="3437">
                  <c:v>32.31</c:v>
                </c:pt>
                <c:pt idx="3438">
                  <c:v>32.32</c:v>
                </c:pt>
                <c:pt idx="3439">
                  <c:v>32.33</c:v>
                </c:pt>
                <c:pt idx="3440">
                  <c:v>32.32</c:v>
                </c:pt>
                <c:pt idx="3441">
                  <c:v>32.32</c:v>
                </c:pt>
                <c:pt idx="3442">
                  <c:v>32.33</c:v>
                </c:pt>
                <c:pt idx="3443">
                  <c:v>32.33</c:v>
                </c:pt>
                <c:pt idx="3444">
                  <c:v>32.340000000000003</c:v>
                </c:pt>
                <c:pt idx="3445">
                  <c:v>32.32</c:v>
                </c:pt>
                <c:pt idx="3446">
                  <c:v>32.33</c:v>
                </c:pt>
                <c:pt idx="3447">
                  <c:v>32.33</c:v>
                </c:pt>
                <c:pt idx="3448">
                  <c:v>32.340000000000003</c:v>
                </c:pt>
                <c:pt idx="3449">
                  <c:v>32.340000000000003</c:v>
                </c:pt>
                <c:pt idx="3450">
                  <c:v>32.340000000000003</c:v>
                </c:pt>
                <c:pt idx="3451">
                  <c:v>32.340000000000003</c:v>
                </c:pt>
                <c:pt idx="3452">
                  <c:v>32.340000000000003</c:v>
                </c:pt>
                <c:pt idx="3453">
                  <c:v>32.340000000000003</c:v>
                </c:pt>
                <c:pt idx="3454">
                  <c:v>32.340000000000003</c:v>
                </c:pt>
                <c:pt idx="3455">
                  <c:v>32.340000000000003</c:v>
                </c:pt>
                <c:pt idx="3456">
                  <c:v>32.340000000000003</c:v>
                </c:pt>
                <c:pt idx="3457">
                  <c:v>32.35</c:v>
                </c:pt>
                <c:pt idx="3458">
                  <c:v>32.35</c:v>
                </c:pt>
                <c:pt idx="3459">
                  <c:v>32.35</c:v>
                </c:pt>
                <c:pt idx="3460">
                  <c:v>32.35</c:v>
                </c:pt>
                <c:pt idx="3461">
                  <c:v>32.35</c:v>
                </c:pt>
                <c:pt idx="3462">
                  <c:v>32.36</c:v>
                </c:pt>
                <c:pt idx="3463">
                  <c:v>32.36</c:v>
                </c:pt>
                <c:pt idx="3464">
                  <c:v>32.36</c:v>
                </c:pt>
                <c:pt idx="3465">
                  <c:v>32.36</c:v>
                </c:pt>
                <c:pt idx="3466">
                  <c:v>32.36</c:v>
                </c:pt>
                <c:pt idx="3467">
                  <c:v>32.369999999999997</c:v>
                </c:pt>
                <c:pt idx="3468">
                  <c:v>32.369999999999997</c:v>
                </c:pt>
                <c:pt idx="3469">
                  <c:v>32.36</c:v>
                </c:pt>
                <c:pt idx="3470">
                  <c:v>32.369999999999997</c:v>
                </c:pt>
                <c:pt idx="3471">
                  <c:v>32.369999999999997</c:v>
                </c:pt>
                <c:pt idx="3472">
                  <c:v>32.369999999999997</c:v>
                </c:pt>
                <c:pt idx="3473">
                  <c:v>32.369999999999997</c:v>
                </c:pt>
                <c:pt idx="3474">
                  <c:v>32.380000000000003</c:v>
                </c:pt>
                <c:pt idx="3475">
                  <c:v>32.380000000000003</c:v>
                </c:pt>
                <c:pt idx="3476">
                  <c:v>32.369999999999997</c:v>
                </c:pt>
                <c:pt idx="3477">
                  <c:v>32.380000000000003</c:v>
                </c:pt>
                <c:pt idx="3478">
                  <c:v>32.369999999999997</c:v>
                </c:pt>
                <c:pt idx="3479">
                  <c:v>32.380000000000003</c:v>
                </c:pt>
                <c:pt idx="3480">
                  <c:v>32.380000000000003</c:v>
                </c:pt>
                <c:pt idx="3481">
                  <c:v>32.380000000000003</c:v>
                </c:pt>
                <c:pt idx="3482">
                  <c:v>32.380000000000003</c:v>
                </c:pt>
                <c:pt idx="3483">
                  <c:v>32.39</c:v>
                </c:pt>
                <c:pt idx="3484">
                  <c:v>32.39</c:v>
                </c:pt>
                <c:pt idx="3485">
                  <c:v>32.380000000000003</c:v>
                </c:pt>
                <c:pt idx="3486">
                  <c:v>32.380000000000003</c:v>
                </c:pt>
                <c:pt idx="3487">
                  <c:v>32.380000000000003</c:v>
                </c:pt>
                <c:pt idx="3488">
                  <c:v>32.39</c:v>
                </c:pt>
                <c:pt idx="3489">
                  <c:v>32.39</c:v>
                </c:pt>
                <c:pt idx="3490">
                  <c:v>32.39</c:v>
                </c:pt>
                <c:pt idx="3491">
                  <c:v>32.4</c:v>
                </c:pt>
                <c:pt idx="3492">
                  <c:v>32.4</c:v>
                </c:pt>
                <c:pt idx="3493">
                  <c:v>32.39</c:v>
                </c:pt>
                <c:pt idx="3494">
                  <c:v>32.39</c:v>
                </c:pt>
                <c:pt idx="3495">
                  <c:v>32.4</c:v>
                </c:pt>
                <c:pt idx="3496">
                  <c:v>32.4</c:v>
                </c:pt>
                <c:pt idx="3497">
                  <c:v>32.4</c:v>
                </c:pt>
                <c:pt idx="3498">
                  <c:v>32.4</c:v>
                </c:pt>
                <c:pt idx="3499">
                  <c:v>32.4</c:v>
                </c:pt>
                <c:pt idx="3500">
                  <c:v>32.409999999999997</c:v>
                </c:pt>
                <c:pt idx="3501">
                  <c:v>32.4</c:v>
                </c:pt>
                <c:pt idx="3502">
                  <c:v>32.409999999999997</c:v>
                </c:pt>
                <c:pt idx="3503">
                  <c:v>32.4</c:v>
                </c:pt>
                <c:pt idx="3504">
                  <c:v>32.409999999999997</c:v>
                </c:pt>
                <c:pt idx="3505">
                  <c:v>32.409999999999997</c:v>
                </c:pt>
                <c:pt idx="3506">
                  <c:v>32.409999999999997</c:v>
                </c:pt>
                <c:pt idx="3507">
                  <c:v>32.42</c:v>
                </c:pt>
                <c:pt idx="3508">
                  <c:v>32.409999999999997</c:v>
                </c:pt>
                <c:pt idx="3509">
                  <c:v>32.42</c:v>
                </c:pt>
                <c:pt idx="3510">
                  <c:v>32.42</c:v>
                </c:pt>
                <c:pt idx="3511">
                  <c:v>32.42</c:v>
                </c:pt>
                <c:pt idx="3512">
                  <c:v>32.42</c:v>
                </c:pt>
                <c:pt idx="3513">
                  <c:v>32.42</c:v>
                </c:pt>
                <c:pt idx="3514">
                  <c:v>32.42</c:v>
                </c:pt>
                <c:pt idx="3515">
                  <c:v>32.43</c:v>
                </c:pt>
                <c:pt idx="3516">
                  <c:v>32.42</c:v>
                </c:pt>
                <c:pt idx="3517">
                  <c:v>32.42</c:v>
                </c:pt>
                <c:pt idx="3518">
                  <c:v>32.43</c:v>
                </c:pt>
                <c:pt idx="3519">
                  <c:v>32.43</c:v>
                </c:pt>
                <c:pt idx="3520">
                  <c:v>32.44</c:v>
                </c:pt>
                <c:pt idx="3521">
                  <c:v>32.44</c:v>
                </c:pt>
                <c:pt idx="3522">
                  <c:v>32.43</c:v>
                </c:pt>
                <c:pt idx="3523">
                  <c:v>32.43</c:v>
                </c:pt>
                <c:pt idx="3524">
                  <c:v>32.44</c:v>
                </c:pt>
                <c:pt idx="3525">
                  <c:v>32.44</c:v>
                </c:pt>
                <c:pt idx="3526">
                  <c:v>32.44</c:v>
                </c:pt>
                <c:pt idx="3527">
                  <c:v>32.44</c:v>
                </c:pt>
                <c:pt idx="3528">
                  <c:v>32.450000000000003</c:v>
                </c:pt>
                <c:pt idx="3529">
                  <c:v>32.450000000000003</c:v>
                </c:pt>
                <c:pt idx="3530">
                  <c:v>32.450000000000003</c:v>
                </c:pt>
                <c:pt idx="3531">
                  <c:v>32.450000000000003</c:v>
                </c:pt>
                <c:pt idx="3532">
                  <c:v>32.450000000000003</c:v>
                </c:pt>
                <c:pt idx="3533">
                  <c:v>32.46</c:v>
                </c:pt>
                <c:pt idx="3534">
                  <c:v>32.46</c:v>
                </c:pt>
                <c:pt idx="3535">
                  <c:v>32.46</c:v>
                </c:pt>
                <c:pt idx="3536">
                  <c:v>32.46</c:v>
                </c:pt>
                <c:pt idx="3537">
                  <c:v>32.450000000000003</c:v>
                </c:pt>
                <c:pt idx="3538">
                  <c:v>32.46</c:v>
                </c:pt>
                <c:pt idx="3539">
                  <c:v>32.46</c:v>
                </c:pt>
                <c:pt idx="3540">
                  <c:v>32.47</c:v>
                </c:pt>
                <c:pt idx="3541">
                  <c:v>32.46</c:v>
                </c:pt>
                <c:pt idx="3542">
                  <c:v>32.47</c:v>
                </c:pt>
                <c:pt idx="3543">
                  <c:v>32.47</c:v>
                </c:pt>
                <c:pt idx="3544">
                  <c:v>32.47</c:v>
                </c:pt>
                <c:pt idx="3545">
                  <c:v>32.47</c:v>
                </c:pt>
                <c:pt idx="3546">
                  <c:v>32.47</c:v>
                </c:pt>
                <c:pt idx="3547">
                  <c:v>32.46</c:v>
                </c:pt>
                <c:pt idx="3548">
                  <c:v>32.47</c:v>
                </c:pt>
                <c:pt idx="3549">
                  <c:v>32.479999999999997</c:v>
                </c:pt>
                <c:pt idx="3550">
                  <c:v>32.479999999999997</c:v>
                </c:pt>
                <c:pt idx="3551">
                  <c:v>32.479999999999997</c:v>
                </c:pt>
                <c:pt idx="3552">
                  <c:v>32.479999999999997</c:v>
                </c:pt>
                <c:pt idx="3553">
                  <c:v>32.49</c:v>
                </c:pt>
                <c:pt idx="3554">
                  <c:v>32.479999999999997</c:v>
                </c:pt>
                <c:pt idx="3555">
                  <c:v>32.479999999999997</c:v>
                </c:pt>
                <c:pt idx="3556">
                  <c:v>32.479999999999997</c:v>
                </c:pt>
                <c:pt idx="3557">
                  <c:v>32.5</c:v>
                </c:pt>
                <c:pt idx="3558">
                  <c:v>32.5</c:v>
                </c:pt>
                <c:pt idx="3559">
                  <c:v>32.49</c:v>
                </c:pt>
                <c:pt idx="3560">
                  <c:v>32.49</c:v>
                </c:pt>
                <c:pt idx="3561">
                  <c:v>32.5</c:v>
                </c:pt>
                <c:pt idx="3562">
                  <c:v>32.49</c:v>
                </c:pt>
                <c:pt idx="3563">
                  <c:v>32.5</c:v>
                </c:pt>
                <c:pt idx="3564">
                  <c:v>32.5</c:v>
                </c:pt>
                <c:pt idx="3565">
                  <c:v>32.5</c:v>
                </c:pt>
                <c:pt idx="3566">
                  <c:v>32.49</c:v>
                </c:pt>
                <c:pt idx="3567">
                  <c:v>32.5</c:v>
                </c:pt>
                <c:pt idx="3568">
                  <c:v>32.51</c:v>
                </c:pt>
                <c:pt idx="3569">
                  <c:v>32.5</c:v>
                </c:pt>
                <c:pt idx="3570">
                  <c:v>32.5</c:v>
                </c:pt>
                <c:pt idx="3571">
                  <c:v>32.51</c:v>
                </c:pt>
                <c:pt idx="3572">
                  <c:v>32.5</c:v>
                </c:pt>
                <c:pt idx="3573">
                  <c:v>32.51</c:v>
                </c:pt>
                <c:pt idx="3574">
                  <c:v>32.51</c:v>
                </c:pt>
                <c:pt idx="3575">
                  <c:v>32.5</c:v>
                </c:pt>
                <c:pt idx="3576">
                  <c:v>32.5</c:v>
                </c:pt>
                <c:pt idx="3577">
                  <c:v>32.5</c:v>
                </c:pt>
                <c:pt idx="3578">
                  <c:v>32.51</c:v>
                </c:pt>
                <c:pt idx="3579">
                  <c:v>32.51</c:v>
                </c:pt>
                <c:pt idx="3580">
                  <c:v>32.520000000000003</c:v>
                </c:pt>
                <c:pt idx="3581">
                  <c:v>32.51</c:v>
                </c:pt>
                <c:pt idx="3582">
                  <c:v>32.51</c:v>
                </c:pt>
                <c:pt idx="3583">
                  <c:v>32.520000000000003</c:v>
                </c:pt>
                <c:pt idx="3584">
                  <c:v>32.520000000000003</c:v>
                </c:pt>
                <c:pt idx="3585">
                  <c:v>32.51</c:v>
                </c:pt>
                <c:pt idx="3586">
                  <c:v>32.51</c:v>
                </c:pt>
                <c:pt idx="3587">
                  <c:v>32.51</c:v>
                </c:pt>
                <c:pt idx="3588">
                  <c:v>32.520000000000003</c:v>
                </c:pt>
                <c:pt idx="3589">
                  <c:v>32.520000000000003</c:v>
                </c:pt>
                <c:pt idx="3590">
                  <c:v>32.51</c:v>
                </c:pt>
                <c:pt idx="3591">
                  <c:v>32.520000000000003</c:v>
                </c:pt>
                <c:pt idx="3592">
                  <c:v>32.51</c:v>
                </c:pt>
                <c:pt idx="3593">
                  <c:v>32.520000000000003</c:v>
                </c:pt>
                <c:pt idx="3594">
                  <c:v>32.53</c:v>
                </c:pt>
                <c:pt idx="3595">
                  <c:v>32.520000000000003</c:v>
                </c:pt>
                <c:pt idx="3596">
                  <c:v>32.520000000000003</c:v>
                </c:pt>
                <c:pt idx="3597">
                  <c:v>32.520000000000003</c:v>
                </c:pt>
                <c:pt idx="3598">
                  <c:v>32.53</c:v>
                </c:pt>
                <c:pt idx="3599">
                  <c:v>32.53</c:v>
                </c:pt>
                <c:pt idx="3600">
                  <c:v>32.53</c:v>
                </c:pt>
                <c:pt idx="3601">
                  <c:v>32.53</c:v>
                </c:pt>
                <c:pt idx="3602">
                  <c:v>32.53</c:v>
                </c:pt>
                <c:pt idx="3603">
                  <c:v>32.53</c:v>
                </c:pt>
                <c:pt idx="3604">
                  <c:v>32.54</c:v>
                </c:pt>
                <c:pt idx="3605">
                  <c:v>32.53</c:v>
                </c:pt>
                <c:pt idx="3606">
                  <c:v>32.53</c:v>
                </c:pt>
                <c:pt idx="3607">
                  <c:v>32.54</c:v>
                </c:pt>
                <c:pt idx="3608">
                  <c:v>32.54</c:v>
                </c:pt>
                <c:pt idx="3609">
                  <c:v>32.53</c:v>
                </c:pt>
                <c:pt idx="3610">
                  <c:v>32.53</c:v>
                </c:pt>
                <c:pt idx="3611">
                  <c:v>32.54</c:v>
                </c:pt>
                <c:pt idx="3612">
                  <c:v>32.54</c:v>
                </c:pt>
                <c:pt idx="3613">
                  <c:v>32.54</c:v>
                </c:pt>
                <c:pt idx="3614">
                  <c:v>32.54</c:v>
                </c:pt>
                <c:pt idx="3615">
                  <c:v>32.549999999999997</c:v>
                </c:pt>
                <c:pt idx="3616">
                  <c:v>32.549999999999997</c:v>
                </c:pt>
                <c:pt idx="3617">
                  <c:v>32.549999999999997</c:v>
                </c:pt>
                <c:pt idx="3618">
                  <c:v>32.549999999999997</c:v>
                </c:pt>
                <c:pt idx="3619">
                  <c:v>32.549999999999997</c:v>
                </c:pt>
                <c:pt idx="3620">
                  <c:v>32.549999999999997</c:v>
                </c:pt>
                <c:pt idx="3621">
                  <c:v>32.549999999999997</c:v>
                </c:pt>
                <c:pt idx="3622">
                  <c:v>32.549999999999997</c:v>
                </c:pt>
                <c:pt idx="3623">
                  <c:v>32.549999999999997</c:v>
                </c:pt>
                <c:pt idx="3624">
                  <c:v>32.549999999999997</c:v>
                </c:pt>
                <c:pt idx="3625">
                  <c:v>32.549999999999997</c:v>
                </c:pt>
                <c:pt idx="3626">
                  <c:v>32.56</c:v>
                </c:pt>
                <c:pt idx="3627">
                  <c:v>32.549999999999997</c:v>
                </c:pt>
                <c:pt idx="3628">
                  <c:v>32.56</c:v>
                </c:pt>
                <c:pt idx="3629">
                  <c:v>32.549999999999997</c:v>
                </c:pt>
                <c:pt idx="3630">
                  <c:v>32.56</c:v>
                </c:pt>
                <c:pt idx="3631">
                  <c:v>32.549999999999997</c:v>
                </c:pt>
                <c:pt idx="3632">
                  <c:v>32.56</c:v>
                </c:pt>
                <c:pt idx="3633">
                  <c:v>32.56</c:v>
                </c:pt>
                <c:pt idx="3634">
                  <c:v>32.57</c:v>
                </c:pt>
                <c:pt idx="3635">
                  <c:v>32.56</c:v>
                </c:pt>
                <c:pt idx="3636">
                  <c:v>32.56</c:v>
                </c:pt>
                <c:pt idx="3637">
                  <c:v>32.56</c:v>
                </c:pt>
                <c:pt idx="3638">
                  <c:v>32.56</c:v>
                </c:pt>
                <c:pt idx="3639">
                  <c:v>32.56</c:v>
                </c:pt>
                <c:pt idx="3640">
                  <c:v>32.57</c:v>
                </c:pt>
                <c:pt idx="3641">
                  <c:v>32.56</c:v>
                </c:pt>
                <c:pt idx="3642">
                  <c:v>32.56</c:v>
                </c:pt>
                <c:pt idx="3643">
                  <c:v>32.57</c:v>
                </c:pt>
                <c:pt idx="3644">
                  <c:v>32.57</c:v>
                </c:pt>
                <c:pt idx="3645">
                  <c:v>32.57</c:v>
                </c:pt>
                <c:pt idx="3646">
                  <c:v>32.56</c:v>
                </c:pt>
                <c:pt idx="3647">
                  <c:v>32.57</c:v>
                </c:pt>
                <c:pt idx="3648">
                  <c:v>32.57</c:v>
                </c:pt>
                <c:pt idx="3649">
                  <c:v>32.57</c:v>
                </c:pt>
                <c:pt idx="3650">
                  <c:v>32.57</c:v>
                </c:pt>
                <c:pt idx="3651">
                  <c:v>32.57</c:v>
                </c:pt>
                <c:pt idx="3652">
                  <c:v>32.56</c:v>
                </c:pt>
                <c:pt idx="3653">
                  <c:v>32.57</c:v>
                </c:pt>
                <c:pt idx="3654">
                  <c:v>32.57</c:v>
                </c:pt>
                <c:pt idx="3655">
                  <c:v>32.57</c:v>
                </c:pt>
                <c:pt idx="3656">
                  <c:v>32.57</c:v>
                </c:pt>
                <c:pt idx="3657">
                  <c:v>32.57</c:v>
                </c:pt>
                <c:pt idx="3658">
                  <c:v>32.58</c:v>
                </c:pt>
                <c:pt idx="3659">
                  <c:v>32.58</c:v>
                </c:pt>
                <c:pt idx="3660">
                  <c:v>32.58</c:v>
                </c:pt>
                <c:pt idx="3661">
                  <c:v>32.58</c:v>
                </c:pt>
                <c:pt idx="3662">
                  <c:v>32.57</c:v>
                </c:pt>
                <c:pt idx="3663">
                  <c:v>32.58</c:v>
                </c:pt>
                <c:pt idx="3664">
                  <c:v>32.590000000000003</c:v>
                </c:pt>
                <c:pt idx="3665">
                  <c:v>32.58</c:v>
                </c:pt>
                <c:pt idx="3666">
                  <c:v>32.58</c:v>
                </c:pt>
                <c:pt idx="3667">
                  <c:v>32.590000000000003</c:v>
                </c:pt>
                <c:pt idx="3668">
                  <c:v>32.590000000000003</c:v>
                </c:pt>
                <c:pt idx="3669">
                  <c:v>32.590000000000003</c:v>
                </c:pt>
                <c:pt idx="3670">
                  <c:v>32.590000000000003</c:v>
                </c:pt>
                <c:pt idx="3671">
                  <c:v>32.590000000000003</c:v>
                </c:pt>
                <c:pt idx="3672">
                  <c:v>32.590000000000003</c:v>
                </c:pt>
                <c:pt idx="3673">
                  <c:v>32.590000000000003</c:v>
                </c:pt>
                <c:pt idx="3674">
                  <c:v>32.590000000000003</c:v>
                </c:pt>
                <c:pt idx="3675">
                  <c:v>32.590000000000003</c:v>
                </c:pt>
                <c:pt idx="3676">
                  <c:v>32.590000000000003</c:v>
                </c:pt>
                <c:pt idx="3677">
                  <c:v>32.6</c:v>
                </c:pt>
                <c:pt idx="3678">
                  <c:v>32.6</c:v>
                </c:pt>
                <c:pt idx="3679">
                  <c:v>32.6</c:v>
                </c:pt>
                <c:pt idx="3680">
                  <c:v>32.6</c:v>
                </c:pt>
                <c:pt idx="3681">
                  <c:v>32.6</c:v>
                </c:pt>
                <c:pt idx="3682">
                  <c:v>32.61</c:v>
                </c:pt>
                <c:pt idx="3683">
                  <c:v>32.619999999999997</c:v>
                </c:pt>
                <c:pt idx="3684">
                  <c:v>32.61</c:v>
                </c:pt>
                <c:pt idx="3685">
                  <c:v>32.61</c:v>
                </c:pt>
                <c:pt idx="3686">
                  <c:v>32.619999999999997</c:v>
                </c:pt>
                <c:pt idx="3687">
                  <c:v>32.619999999999997</c:v>
                </c:pt>
                <c:pt idx="3688">
                  <c:v>32.619999999999997</c:v>
                </c:pt>
                <c:pt idx="3689">
                  <c:v>32.61</c:v>
                </c:pt>
                <c:pt idx="3690">
                  <c:v>32.61</c:v>
                </c:pt>
                <c:pt idx="3691">
                  <c:v>32.61</c:v>
                </c:pt>
                <c:pt idx="3692">
                  <c:v>32.619999999999997</c:v>
                </c:pt>
                <c:pt idx="3693">
                  <c:v>32.630000000000003</c:v>
                </c:pt>
                <c:pt idx="3694">
                  <c:v>32.630000000000003</c:v>
                </c:pt>
                <c:pt idx="3695">
                  <c:v>32.630000000000003</c:v>
                </c:pt>
                <c:pt idx="3696">
                  <c:v>32.630000000000003</c:v>
                </c:pt>
                <c:pt idx="3697">
                  <c:v>32.619999999999997</c:v>
                </c:pt>
                <c:pt idx="3698">
                  <c:v>32.630000000000003</c:v>
                </c:pt>
                <c:pt idx="3699">
                  <c:v>32.630000000000003</c:v>
                </c:pt>
                <c:pt idx="3700">
                  <c:v>32.630000000000003</c:v>
                </c:pt>
                <c:pt idx="3701">
                  <c:v>32.64</c:v>
                </c:pt>
                <c:pt idx="3702">
                  <c:v>32.64</c:v>
                </c:pt>
                <c:pt idx="3703">
                  <c:v>32.630000000000003</c:v>
                </c:pt>
                <c:pt idx="3704">
                  <c:v>32.64</c:v>
                </c:pt>
                <c:pt idx="3705">
                  <c:v>32.64</c:v>
                </c:pt>
                <c:pt idx="3706">
                  <c:v>32.64</c:v>
                </c:pt>
                <c:pt idx="3707">
                  <c:v>32.64</c:v>
                </c:pt>
                <c:pt idx="3708">
                  <c:v>32.64</c:v>
                </c:pt>
                <c:pt idx="3709">
                  <c:v>32.65</c:v>
                </c:pt>
                <c:pt idx="3710">
                  <c:v>32.65</c:v>
                </c:pt>
                <c:pt idx="3711">
                  <c:v>32.64</c:v>
                </c:pt>
                <c:pt idx="3712">
                  <c:v>32.65</c:v>
                </c:pt>
                <c:pt idx="3713">
                  <c:v>32.65</c:v>
                </c:pt>
                <c:pt idx="3714">
                  <c:v>32.65</c:v>
                </c:pt>
                <c:pt idx="3715">
                  <c:v>32.659999999999997</c:v>
                </c:pt>
                <c:pt idx="3716">
                  <c:v>32.65</c:v>
                </c:pt>
                <c:pt idx="3717">
                  <c:v>32.659999999999997</c:v>
                </c:pt>
                <c:pt idx="3718">
                  <c:v>32.65</c:v>
                </c:pt>
                <c:pt idx="3719">
                  <c:v>32.659999999999997</c:v>
                </c:pt>
                <c:pt idx="3720">
                  <c:v>32.65</c:v>
                </c:pt>
                <c:pt idx="3721">
                  <c:v>32.659999999999997</c:v>
                </c:pt>
                <c:pt idx="3722">
                  <c:v>32.659999999999997</c:v>
                </c:pt>
                <c:pt idx="3723">
                  <c:v>32.67</c:v>
                </c:pt>
                <c:pt idx="3724">
                  <c:v>32.67</c:v>
                </c:pt>
                <c:pt idx="3725">
                  <c:v>32.67</c:v>
                </c:pt>
                <c:pt idx="3726">
                  <c:v>32.659999999999997</c:v>
                </c:pt>
                <c:pt idx="3727">
                  <c:v>32.67</c:v>
                </c:pt>
                <c:pt idx="3728">
                  <c:v>32.659999999999997</c:v>
                </c:pt>
                <c:pt idx="3729">
                  <c:v>32.67</c:v>
                </c:pt>
                <c:pt idx="3730">
                  <c:v>32.67</c:v>
                </c:pt>
                <c:pt idx="3731">
                  <c:v>32.67</c:v>
                </c:pt>
                <c:pt idx="3732">
                  <c:v>32.68</c:v>
                </c:pt>
                <c:pt idx="3733">
                  <c:v>32.68</c:v>
                </c:pt>
                <c:pt idx="3734">
                  <c:v>32.68</c:v>
                </c:pt>
                <c:pt idx="3735">
                  <c:v>32.67</c:v>
                </c:pt>
                <c:pt idx="3736">
                  <c:v>32.67</c:v>
                </c:pt>
                <c:pt idx="3737">
                  <c:v>32.67</c:v>
                </c:pt>
                <c:pt idx="3738">
                  <c:v>32.67</c:v>
                </c:pt>
                <c:pt idx="3739">
                  <c:v>32.68</c:v>
                </c:pt>
                <c:pt idx="3740">
                  <c:v>32.68</c:v>
                </c:pt>
                <c:pt idx="3741">
                  <c:v>32.67</c:v>
                </c:pt>
                <c:pt idx="3742">
                  <c:v>32.67</c:v>
                </c:pt>
                <c:pt idx="3743">
                  <c:v>32.68</c:v>
                </c:pt>
                <c:pt idx="3744">
                  <c:v>32.68</c:v>
                </c:pt>
                <c:pt idx="3745">
                  <c:v>32.68</c:v>
                </c:pt>
                <c:pt idx="3746">
                  <c:v>32.68</c:v>
                </c:pt>
                <c:pt idx="3747">
                  <c:v>32.68</c:v>
                </c:pt>
                <c:pt idx="3748">
                  <c:v>32.68</c:v>
                </c:pt>
                <c:pt idx="3749">
                  <c:v>32.69</c:v>
                </c:pt>
                <c:pt idx="3750">
                  <c:v>32.69</c:v>
                </c:pt>
                <c:pt idx="3751">
                  <c:v>32.69</c:v>
                </c:pt>
                <c:pt idx="3752">
                  <c:v>32.69</c:v>
                </c:pt>
                <c:pt idx="3753">
                  <c:v>32.69</c:v>
                </c:pt>
                <c:pt idx="3754">
                  <c:v>32.69</c:v>
                </c:pt>
                <c:pt idx="3755">
                  <c:v>32.69</c:v>
                </c:pt>
                <c:pt idx="3756">
                  <c:v>32.69</c:v>
                </c:pt>
                <c:pt idx="3757">
                  <c:v>32.69</c:v>
                </c:pt>
                <c:pt idx="3758">
                  <c:v>32.700000000000003</c:v>
                </c:pt>
                <c:pt idx="3759">
                  <c:v>32.700000000000003</c:v>
                </c:pt>
                <c:pt idx="3760">
                  <c:v>32.69</c:v>
                </c:pt>
                <c:pt idx="3761">
                  <c:v>32.700000000000003</c:v>
                </c:pt>
                <c:pt idx="3762">
                  <c:v>32.700000000000003</c:v>
                </c:pt>
                <c:pt idx="3763">
                  <c:v>32.69</c:v>
                </c:pt>
                <c:pt idx="3764">
                  <c:v>32.700000000000003</c:v>
                </c:pt>
                <c:pt idx="3765">
                  <c:v>32.700000000000003</c:v>
                </c:pt>
                <c:pt idx="3766">
                  <c:v>32.700000000000003</c:v>
                </c:pt>
                <c:pt idx="3767">
                  <c:v>32.700000000000003</c:v>
                </c:pt>
                <c:pt idx="3768">
                  <c:v>32.700000000000003</c:v>
                </c:pt>
                <c:pt idx="3769">
                  <c:v>32.700000000000003</c:v>
                </c:pt>
                <c:pt idx="3770">
                  <c:v>32.700000000000003</c:v>
                </c:pt>
                <c:pt idx="3771">
                  <c:v>32.700000000000003</c:v>
                </c:pt>
                <c:pt idx="3772">
                  <c:v>32.700000000000003</c:v>
                </c:pt>
                <c:pt idx="3773">
                  <c:v>32.71</c:v>
                </c:pt>
                <c:pt idx="3774">
                  <c:v>32.71</c:v>
                </c:pt>
                <c:pt idx="3775">
                  <c:v>32.700000000000003</c:v>
                </c:pt>
                <c:pt idx="3776">
                  <c:v>32.700000000000003</c:v>
                </c:pt>
                <c:pt idx="3777">
                  <c:v>32.700000000000003</c:v>
                </c:pt>
                <c:pt idx="3778">
                  <c:v>32.700000000000003</c:v>
                </c:pt>
                <c:pt idx="3779">
                  <c:v>32.71</c:v>
                </c:pt>
                <c:pt idx="3780">
                  <c:v>32.700000000000003</c:v>
                </c:pt>
                <c:pt idx="3781">
                  <c:v>32.71</c:v>
                </c:pt>
                <c:pt idx="3782">
                  <c:v>32.700000000000003</c:v>
                </c:pt>
                <c:pt idx="3783">
                  <c:v>32.71</c:v>
                </c:pt>
                <c:pt idx="3784">
                  <c:v>32.71</c:v>
                </c:pt>
                <c:pt idx="3785">
                  <c:v>32.71</c:v>
                </c:pt>
                <c:pt idx="3786">
                  <c:v>32.71</c:v>
                </c:pt>
                <c:pt idx="3787">
                  <c:v>32.72</c:v>
                </c:pt>
                <c:pt idx="3788">
                  <c:v>32.72</c:v>
                </c:pt>
                <c:pt idx="3789">
                  <c:v>32.71</c:v>
                </c:pt>
                <c:pt idx="3790">
                  <c:v>32.72</c:v>
                </c:pt>
                <c:pt idx="3791">
                  <c:v>32.72</c:v>
                </c:pt>
                <c:pt idx="3792">
                  <c:v>32.72</c:v>
                </c:pt>
                <c:pt idx="3793">
                  <c:v>32.72</c:v>
                </c:pt>
                <c:pt idx="3794">
                  <c:v>32.72</c:v>
                </c:pt>
                <c:pt idx="3795">
                  <c:v>32.72</c:v>
                </c:pt>
                <c:pt idx="3796">
                  <c:v>32.72</c:v>
                </c:pt>
                <c:pt idx="3797">
                  <c:v>32.729999999999997</c:v>
                </c:pt>
                <c:pt idx="3798">
                  <c:v>32.729999999999997</c:v>
                </c:pt>
                <c:pt idx="3799">
                  <c:v>32.729999999999997</c:v>
                </c:pt>
                <c:pt idx="3800">
                  <c:v>32.729999999999997</c:v>
                </c:pt>
                <c:pt idx="3801">
                  <c:v>32.72</c:v>
                </c:pt>
                <c:pt idx="3802">
                  <c:v>32.72</c:v>
                </c:pt>
                <c:pt idx="3803">
                  <c:v>32.729999999999997</c:v>
                </c:pt>
                <c:pt idx="3804">
                  <c:v>32.729999999999997</c:v>
                </c:pt>
                <c:pt idx="3805">
                  <c:v>32.729999999999997</c:v>
                </c:pt>
                <c:pt idx="3806">
                  <c:v>32.729999999999997</c:v>
                </c:pt>
                <c:pt idx="3807">
                  <c:v>32.729999999999997</c:v>
                </c:pt>
                <c:pt idx="3808">
                  <c:v>32.729999999999997</c:v>
                </c:pt>
                <c:pt idx="3809">
                  <c:v>32.74</c:v>
                </c:pt>
                <c:pt idx="3810">
                  <c:v>32.72</c:v>
                </c:pt>
                <c:pt idx="3811">
                  <c:v>32.74</c:v>
                </c:pt>
                <c:pt idx="3812">
                  <c:v>32.729999999999997</c:v>
                </c:pt>
                <c:pt idx="3813">
                  <c:v>32.74</c:v>
                </c:pt>
                <c:pt idx="3814">
                  <c:v>32.74</c:v>
                </c:pt>
                <c:pt idx="3815">
                  <c:v>32.729999999999997</c:v>
                </c:pt>
                <c:pt idx="3816">
                  <c:v>32.74</c:v>
                </c:pt>
                <c:pt idx="3817">
                  <c:v>32.74</c:v>
                </c:pt>
                <c:pt idx="3818">
                  <c:v>32.74</c:v>
                </c:pt>
                <c:pt idx="3819">
                  <c:v>32.75</c:v>
                </c:pt>
                <c:pt idx="3820">
                  <c:v>32.75</c:v>
                </c:pt>
                <c:pt idx="3821">
                  <c:v>32.74</c:v>
                </c:pt>
                <c:pt idx="3822">
                  <c:v>32.75</c:v>
                </c:pt>
                <c:pt idx="3823">
                  <c:v>32.75</c:v>
                </c:pt>
                <c:pt idx="3824">
                  <c:v>32.75</c:v>
                </c:pt>
                <c:pt idx="3825">
                  <c:v>32.74</c:v>
                </c:pt>
                <c:pt idx="3826">
                  <c:v>32.75</c:v>
                </c:pt>
                <c:pt idx="3827">
                  <c:v>32.75</c:v>
                </c:pt>
                <c:pt idx="3828">
                  <c:v>32.76</c:v>
                </c:pt>
                <c:pt idx="3829">
                  <c:v>32.76</c:v>
                </c:pt>
                <c:pt idx="3830">
                  <c:v>32.76</c:v>
                </c:pt>
                <c:pt idx="3831">
                  <c:v>32.76</c:v>
                </c:pt>
                <c:pt idx="3832">
                  <c:v>32.76</c:v>
                </c:pt>
                <c:pt idx="3833">
                  <c:v>32.76</c:v>
                </c:pt>
                <c:pt idx="3834">
                  <c:v>32.770000000000003</c:v>
                </c:pt>
                <c:pt idx="3835">
                  <c:v>32.770000000000003</c:v>
                </c:pt>
                <c:pt idx="3836">
                  <c:v>32.76</c:v>
                </c:pt>
                <c:pt idx="3837">
                  <c:v>32.76</c:v>
                </c:pt>
                <c:pt idx="3838">
                  <c:v>32.76</c:v>
                </c:pt>
                <c:pt idx="3839">
                  <c:v>32.770000000000003</c:v>
                </c:pt>
                <c:pt idx="3840">
                  <c:v>32.770000000000003</c:v>
                </c:pt>
                <c:pt idx="3841">
                  <c:v>32.770000000000003</c:v>
                </c:pt>
                <c:pt idx="3842">
                  <c:v>32.770000000000003</c:v>
                </c:pt>
                <c:pt idx="3843">
                  <c:v>32.770000000000003</c:v>
                </c:pt>
                <c:pt idx="3844">
                  <c:v>32.78</c:v>
                </c:pt>
                <c:pt idx="3845">
                  <c:v>32.78</c:v>
                </c:pt>
                <c:pt idx="3846">
                  <c:v>32.770000000000003</c:v>
                </c:pt>
                <c:pt idx="3847">
                  <c:v>32.78</c:v>
                </c:pt>
                <c:pt idx="3848">
                  <c:v>32.78</c:v>
                </c:pt>
                <c:pt idx="3849">
                  <c:v>32.79</c:v>
                </c:pt>
                <c:pt idx="3850">
                  <c:v>32.79</c:v>
                </c:pt>
                <c:pt idx="3851">
                  <c:v>32.78</c:v>
                </c:pt>
                <c:pt idx="3852">
                  <c:v>32.79</c:v>
                </c:pt>
                <c:pt idx="3853">
                  <c:v>32.79</c:v>
                </c:pt>
                <c:pt idx="3854">
                  <c:v>32.799999999999997</c:v>
                </c:pt>
                <c:pt idx="3855">
                  <c:v>32.79</c:v>
                </c:pt>
                <c:pt idx="3856">
                  <c:v>32.78</c:v>
                </c:pt>
                <c:pt idx="3857">
                  <c:v>32.79</c:v>
                </c:pt>
                <c:pt idx="3858">
                  <c:v>32.799999999999997</c:v>
                </c:pt>
                <c:pt idx="3859">
                  <c:v>32.799999999999997</c:v>
                </c:pt>
                <c:pt idx="3860">
                  <c:v>32.799999999999997</c:v>
                </c:pt>
                <c:pt idx="3861">
                  <c:v>32.799999999999997</c:v>
                </c:pt>
                <c:pt idx="3862">
                  <c:v>32.79</c:v>
                </c:pt>
                <c:pt idx="3863">
                  <c:v>32.799999999999997</c:v>
                </c:pt>
                <c:pt idx="3864">
                  <c:v>32.799999999999997</c:v>
                </c:pt>
                <c:pt idx="3865">
                  <c:v>32.81</c:v>
                </c:pt>
                <c:pt idx="3866">
                  <c:v>32.81</c:v>
                </c:pt>
                <c:pt idx="3867">
                  <c:v>32.81</c:v>
                </c:pt>
                <c:pt idx="3868">
                  <c:v>32.799999999999997</c:v>
                </c:pt>
                <c:pt idx="3869">
                  <c:v>32.82</c:v>
                </c:pt>
                <c:pt idx="3870">
                  <c:v>32.81</c:v>
                </c:pt>
                <c:pt idx="3871">
                  <c:v>32.82</c:v>
                </c:pt>
                <c:pt idx="3872">
                  <c:v>32.81</c:v>
                </c:pt>
                <c:pt idx="3873">
                  <c:v>32.81</c:v>
                </c:pt>
                <c:pt idx="3874">
                  <c:v>32.82</c:v>
                </c:pt>
                <c:pt idx="3875">
                  <c:v>32.82</c:v>
                </c:pt>
                <c:pt idx="3876">
                  <c:v>32.82</c:v>
                </c:pt>
                <c:pt idx="3877">
                  <c:v>32.81</c:v>
                </c:pt>
                <c:pt idx="3878">
                  <c:v>32.82</c:v>
                </c:pt>
                <c:pt idx="3879">
                  <c:v>32.82</c:v>
                </c:pt>
                <c:pt idx="3880">
                  <c:v>32.82</c:v>
                </c:pt>
                <c:pt idx="3881">
                  <c:v>32.82</c:v>
                </c:pt>
                <c:pt idx="3882">
                  <c:v>32.82</c:v>
                </c:pt>
                <c:pt idx="3883">
                  <c:v>32.83</c:v>
                </c:pt>
                <c:pt idx="3884">
                  <c:v>32.83</c:v>
                </c:pt>
                <c:pt idx="3885">
                  <c:v>32.83</c:v>
                </c:pt>
                <c:pt idx="3886">
                  <c:v>32.83</c:v>
                </c:pt>
                <c:pt idx="3887">
                  <c:v>32.83</c:v>
                </c:pt>
                <c:pt idx="3888">
                  <c:v>32.840000000000003</c:v>
                </c:pt>
                <c:pt idx="3889">
                  <c:v>32.840000000000003</c:v>
                </c:pt>
                <c:pt idx="3890">
                  <c:v>32.840000000000003</c:v>
                </c:pt>
                <c:pt idx="3891">
                  <c:v>32.840000000000003</c:v>
                </c:pt>
                <c:pt idx="3892">
                  <c:v>32.840000000000003</c:v>
                </c:pt>
                <c:pt idx="3893">
                  <c:v>32.840000000000003</c:v>
                </c:pt>
                <c:pt idx="3894">
                  <c:v>32.840000000000003</c:v>
                </c:pt>
                <c:pt idx="3895">
                  <c:v>32.840000000000003</c:v>
                </c:pt>
                <c:pt idx="3896">
                  <c:v>32.85</c:v>
                </c:pt>
                <c:pt idx="3897">
                  <c:v>32.85</c:v>
                </c:pt>
                <c:pt idx="3898">
                  <c:v>32.85</c:v>
                </c:pt>
                <c:pt idx="3899">
                  <c:v>32.85</c:v>
                </c:pt>
                <c:pt idx="3900">
                  <c:v>32.85</c:v>
                </c:pt>
                <c:pt idx="3901">
                  <c:v>32.85</c:v>
                </c:pt>
                <c:pt idx="3902">
                  <c:v>32.85</c:v>
                </c:pt>
                <c:pt idx="3903">
                  <c:v>32.86</c:v>
                </c:pt>
                <c:pt idx="3904">
                  <c:v>32.86</c:v>
                </c:pt>
                <c:pt idx="3905">
                  <c:v>32.86</c:v>
                </c:pt>
                <c:pt idx="3906">
                  <c:v>32.86</c:v>
                </c:pt>
                <c:pt idx="3907">
                  <c:v>32.86</c:v>
                </c:pt>
                <c:pt idx="3908">
                  <c:v>32.869999999999997</c:v>
                </c:pt>
                <c:pt idx="3909">
                  <c:v>32.86</c:v>
                </c:pt>
                <c:pt idx="3910">
                  <c:v>32.869999999999997</c:v>
                </c:pt>
                <c:pt idx="3911">
                  <c:v>32.86</c:v>
                </c:pt>
                <c:pt idx="3912">
                  <c:v>32.869999999999997</c:v>
                </c:pt>
                <c:pt idx="3913">
                  <c:v>32.869999999999997</c:v>
                </c:pt>
                <c:pt idx="3914">
                  <c:v>32.869999999999997</c:v>
                </c:pt>
                <c:pt idx="3915">
                  <c:v>32.869999999999997</c:v>
                </c:pt>
                <c:pt idx="3916">
                  <c:v>32.869999999999997</c:v>
                </c:pt>
                <c:pt idx="3917">
                  <c:v>32.86</c:v>
                </c:pt>
                <c:pt idx="3918">
                  <c:v>32.880000000000003</c:v>
                </c:pt>
                <c:pt idx="3919">
                  <c:v>32.880000000000003</c:v>
                </c:pt>
                <c:pt idx="3920">
                  <c:v>32.880000000000003</c:v>
                </c:pt>
                <c:pt idx="3921">
                  <c:v>32.880000000000003</c:v>
                </c:pt>
                <c:pt idx="3922">
                  <c:v>32.880000000000003</c:v>
                </c:pt>
                <c:pt idx="3923">
                  <c:v>32.869999999999997</c:v>
                </c:pt>
                <c:pt idx="3924">
                  <c:v>32.880000000000003</c:v>
                </c:pt>
                <c:pt idx="3925">
                  <c:v>32.89</c:v>
                </c:pt>
                <c:pt idx="3926">
                  <c:v>32.89</c:v>
                </c:pt>
                <c:pt idx="3927">
                  <c:v>32.880000000000003</c:v>
                </c:pt>
                <c:pt idx="3928">
                  <c:v>32.89</c:v>
                </c:pt>
                <c:pt idx="3929">
                  <c:v>32.9</c:v>
                </c:pt>
                <c:pt idx="3930">
                  <c:v>32.89</c:v>
                </c:pt>
                <c:pt idx="3931">
                  <c:v>32.89</c:v>
                </c:pt>
                <c:pt idx="3932">
                  <c:v>32.89</c:v>
                </c:pt>
                <c:pt idx="3933">
                  <c:v>32.89</c:v>
                </c:pt>
                <c:pt idx="3934">
                  <c:v>32.9</c:v>
                </c:pt>
                <c:pt idx="3935">
                  <c:v>32.89</c:v>
                </c:pt>
                <c:pt idx="3936">
                  <c:v>32.89</c:v>
                </c:pt>
                <c:pt idx="3937">
                  <c:v>32.89</c:v>
                </c:pt>
                <c:pt idx="3938">
                  <c:v>32.909999999999997</c:v>
                </c:pt>
                <c:pt idx="3939">
                  <c:v>32.9</c:v>
                </c:pt>
                <c:pt idx="3940">
                  <c:v>32.9</c:v>
                </c:pt>
                <c:pt idx="3941">
                  <c:v>32.9</c:v>
                </c:pt>
                <c:pt idx="3942">
                  <c:v>32.9</c:v>
                </c:pt>
                <c:pt idx="3943">
                  <c:v>32.909999999999997</c:v>
                </c:pt>
                <c:pt idx="3944">
                  <c:v>32.909999999999997</c:v>
                </c:pt>
                <c:pt idx="3945">
                  <c:v>32.89</c:v>
                </c:pt>
                <c:pt idx="3946">
                  <c:v>32.909999999999997</c:v>
                </c:pt>
                <c:pt idx="3947">
                  <c:v>32.909999999999997</c:v>
                </c:pt>
                <c:pt idx="3948">
                  <c:v>32.909999999999997</c:v>
                </c:pt>
                <c:pt idx="3949">
                  <c:v>32.9</c:v>
                </c:pt>
                <c:pt idx="3950">
                  <c:v>32.909999999999997</c:v>
                </c:pt>
                <c:pt idx="3951">
                  <c:v>32.9</c:v>
                </c:pt>
                <c:pt idx="3952">
                  <c:v>32.9</c:v>
                </c:pt>
                <c:pt idx="3953">
                  <c:v>32.909999999999997</c:v>
                </c:pt>
                <c:pt idx="3954">
                  <c:v>32.909999999999997</c:v>
                </c:pt>
                <c:pt idx="3955">
                  <c:v>32.9</c:v>
                </c:pt>
                <c:pt idx="3956">
                  <c:v>32.909999999999997</c:v>
                </c:pt>
                <c:pt idx="3957">
                  <c:v>32.9</c:v>
                </c:pt>
                <c:pt idx="3958">
                  <c:v>32.92</c:v>
                </c:pt>
                <c:pt idx="3959">
                  <c:v>32.909999999999997</c:v>
                </c:pt>
                <c:pt idx="3960">
                  <c:v>32.909999999999997</c:v>
                </c:pt>
                <c:pt idx="3961">
                  <c:v>32.909999999999997</c:v>
                </c:pt>
                <c:pt idx="3962">
                  <c:v>32.909999999999997</c:v>
                </c:pt>
                <c:pt idx="3963">
                  <c:v>32.909999999999997</c:v>
                </c:pt>
                <c:pt idx="3964">
                  <c:v>32.92</c:v>
                </c:pt>
                <c:pt idx="3965">
                  <c:v>32.909999999999997</c:v>
                </c:pt>
                <c:pt idx="3966">
                  <c:v>32.909999999999997</c:v>
                </c:pt>
                <c:pt idx="3967">
                  <c:v>32.909999999999997</c:v>
                </c:pt>
                <c:pt idx="3968">
                  <c:v>32.92</c:v>
                </c:pt>
                <c:pt idx="3969">
                  <c:v>32.909999999999997</c:v>
                </c:pt>
                <c:pt idx="3970">
                  <c:v>32.909999999999997</c:v>
                </c:pt>
                <c:pt idx="3971">
                  <c:v>32.909999999999997</c:v>
                </c:pt>
                <c:pt idx="3972">
                  <c:v>32.909999999999997</c:v>
                </c:pt>
                <c:pt idx="3973">
                  <c:v>32.92</c:v>
                </c:pt>
                <c:pt idx="3974">
                  <c:v>32.92</c:v>
                </c:pt>
                <c:pt idx="3975">
                  <c:v>32.909999999999997</c:v>
                </c:pt>
                <c:pt idx="3976">
                  <c:v>32.92</c:v>
                </c:pt>
                <c:pt idx="3977">
                  <c:v>32.909999999999997</c:v>
                </c:pt>
                <c:pt idx="3978">
                  <c:v>32.92</c:v>
                </c:pt>
                <c:pt idx="3979">
                  <c:v>32.92</c:v>
                </c:pt>
                <c:pt idx="3980">
                  <c:v>32.92</c:v>
                </c:pt>
                <c:pt idx="3981">
                  <c:v>32.92</c:v>
                </c:pt>
                <c:pt idx="3982">
                  <c:v>32.93</c:v>
                </c:pt>
                <c:pt idx="3983">
                  <c:v>32.93</c:v>
                </c:pt>
                <c:pt idx="3984">
                  <c:v>32.93</c:v>
                </c:pt>
                <c:pt idx="3985">
                  <c:v>32.92</c:v>
                </c:pt>
                <c:pt idx="3986">
                  <c:v>32.93</c:v>
                </c:pt>
                <c:pt idx="3987">
                  <c:v>32.93</c:v>
                </c:pt>
                <c:pt idx="3988">
                  <c:v>32.93</c:v>
                </c:pt>
                <c:pt idx="3989">
                  <c:v>32.94</c:v>
                </c:pt>
                <c:pt idx="3990">
                  <c:v>32.94</c:v>
                </c:pt>
                <c:pt idx="3991">
                  <c:v>32.94</c:v>
                </c:pt>
                <c:pt idx="3992">
                  <c:v>32.93</c:v>
                </c:pt>
                <c:pt idx="3993">
                  <c:v>32.94</c:v>
                </c:pt>
                <c:pt idx="3994">
                  <c:v>32.94</c:v>
                </c:pt>
                <c:pt idx="3995">
                  <c:v>32.94</c:v>
                </c:pt>
                <c:pt idx="3996">
                  <c:v>32.94</c:v>
                </c:pt>
                <c:pt idx="3997">
                  <c:v>32.94</c:v>
                </c:pt>
                <c:pt idx="3998">
                  <c:v>32.950000000000003</c:v>
                </c:pt>
                <c:pt idx="3999">
                  <c:v>32.950000000000003</c:v>
                </c:pt>
                <c:pt idx="4000">
                  <c:v>32.950000000000003</c:v>
                </c:pt>
                <c:pt idx="4001">
                  <c:v>32.96</c:v>
                </c:pt>
                <c:pt idx="4002">
                  <c:v>32.96</c:v>
                </c:pt>
                <c:pt idx="4003">
                  <c:v>32.950000000000003</c:v>
                </c:pt>
                <c:pt idx="4004">
                  <c:v>32.96</c:v>
                </c:pt>
                <c:pt idx="4005">
                  <c:v>32.950000000000003</c:v>
                </c:pt>
                <c:pt idx="4006">
                  <c:v>32.950000000000003</c:v>
                </c:pt>
                <c:pt idx="4007">
                  <c:v>32.96</c:v>
                </c:pt>
                <c:pt idx="4008">
                  <c:v>32.96</c:v>
                </c:pt>
                <c:pt idx="4009">
                  <c:v>32.96</c:v>
                </c:pt>
                <c:pt idx="4010">
                  <c:v>32.96</c:v>
                </c:pt>
                <c:pt idx="4011">
                  <c:v>32.96</c:v>
                </c:pt>
                <c:pt idx="4012">
                  <c:v>32.97</c:v>
                </c:pt>
                <c:pt idx="4013">
                  <c:v>32.97</c:v>
                </c:pt>
                <c:pt idx="4014">
                  <c:v>32.97</c:v>
                </c:pt>
                <c:pt idx="4015">
                  <c:v>32.97</c:v>
                </c:pt>
                <c:pt idx="4016">
                  <c:v>32.97</c:v>
                </c:pt>
                <c:pt idx="4017">
                  <c:v>32.97</c:v>
                </c:pt>
                <c:pt idx="4018">
                  <c:v>32.979999999999997</c:v>
                </c:pt>
                <c:pt idx="4019">
                  <c:v>32.979999999999997</c:v>
                </c:pt>
                <c:pt idx="4020">
                  <c:v>32.979999999999997</c:v>
                </c:pt>
                <c:pt idx="4021">
                  <c:v>32.979999999999997</c:v>
                </c:pt>
                <c:pt idx="4022">
                  <c:v>32.979999999999997</c:v>
                </c:pt>
                <c:pt idx="4023">
                  <c:v>32.979999999999997</c:v>
                </c:pt>
                <c:pt idx="4024">
                  <c:v>32.979999999999997</c:v>
                </c:pt>
                <c:pt idx="4025">
                  <c:v>32.979999999999997</c:v>
                </c:pt>
                <c:pt idx="4026">
                  <c:v>32.99</c:v>
                </c:pt>
                <c:pt idx="4027">
                  <c:v>32.99</c:v>
                </c:pt>
                <c:pt idx="4028">
                  <c:v>32.99</c:v>
                </c:pt>
                <c:pt idx="4029">
                  <c:v>32.99</c:v>
                </c:pt>
                <c:pt idx="4030">
                  <c:v>32.99</c:v>
                </c:pt>
                <c:pt idx="4031">
                  <c:v>32.979999999999997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32.99</c:v>
                </c:pt>
                <c:pt idx="4037">
                  <c:v>33</c:v>
                </c:pt>
                <c:pt idx="4038">
                  <c:v>33</c:v>
                </c:pt>
                <c:pt idx="4039">
                  <c:v>33.01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33.01</c:v>
                </c:pt>
                <c:pt idx="4044">
                  <c:v>33.020000000000003</c:v>
                </c:pt>
                <c:pt idx="4045">
                  <c:v>33.020000000000003</c:v>
                </c:pt>
                <c:pt idx="4046">
                  <c:v>33.01</c:v>
                </c:pt>
                <c:pt idx="4047">
                  <c:v>33.020000000000003</c:v>
                </c:pt>
                <c:pt idx="4048">
                  <c:v>33.01</c:v>
                </c:pt>
                <c:pt idx="4049">
                  <c:v>33.020000000000003</c:v>
                </c:pt>
                <c:pt idx="4050">
                  <c:v>33.01</c:v>
                </c:pt>
                <c:pt idx="4051">
                  <c:v>33.020000000000003</c:v>
                </c:pt>
                <c:pt idx="4052">
                  <c:v>33.020000000000003</c:v>
                </c:pt>
                <c:pt idx="4053">
                  <c:v>33.03</c:v>
                </c:pt>
                <c:pt idx="4054">
                  <c:v>33.020000000000003</c:v>
                </c:pt>
                <c:pt idx="4055">
                  <c:v>33.020000000000003</c:v>
                </c:pt>
                <c:pt idx="4056">
                  <c:v>33.020000000000003</c:v>
                </c:pt>
                <c:pt idx="4057">
                  <c:v>33.03</c:v>
                </c:pt>
                <c:pt idx="4058">
                  <c:v>33.03</c:v>
                </c:pt>
                <c:pt idx="4059">
                  <c:v>33.03</c:v>
                </c:pt>
                <c:pt idx="4060">
                  <c:v>33.020000000000003</c:v>
                </c:pt>
                <c:pt idx="4061">
                  <c:v>33.03</c:v>
                </c:pt>
                <c:pt idx="4062">
                  <c:v>33.03</c:v>
                </c:pt>
                <c:pt idx="4063">
                  <c:v>33.03</c:v>
                </c:pt>
                <c:pt idx="4064">
                  <c:v>33.04</c:v>
                </c:pt>
                <c:pt idx="4065">
                  <c:v>33.04</c:v>
                </c:pt>
                <c:pt idx="4066">
                  <c:v>33.04</c:v>
                </c:pt>
                <c:pt idx="4067">
                  <c:v>33.03</c:v>
                </c:pt>
                <c:pt idx="4068">
                  <c:v>33.04</c:v>
                </c:pt>
                <c:pt idx="4069">
                  <c:v>33.04</c:v>
                </c:pt>
                <c:pt idx="4070">
                  <c:v>33.04</c:v>
                </c:pt>
                <c:pt idx="4071">
                  <c:v>33.04</c:v>
                </c:pt>
                <c:pt idx="4072">
                  <c:v>33.04</c:v>
                </c:pt>
                <c:pt idx="4073">
                  <c:v>33.04</c:v>
                </c:pt>
                <c:pt idx="4074">
                  <c:v>33.04</c:v>
                </c:pt>
                <c:pt idx="4075">
                  <c:v>33.049999999999997</c:v>
                </c:pt>
                <c:pt idx="4076">
                  <c:v>33.04</c:v>
                </c:pt>
                <c:pt idx="4077">
                  <c:v>33.04</c:v>
                </c:pt>
                <c:pt idx="4078">
                  <c:v>33.049999999999997</c:v>
                </c:pt>
                <c:pt idx="4079">
                  <c:v>33.049999999999997</c:v>
                </c:pt>
                <c:pt idx="4080">
                  <c:v>33.049999999999997</c:v>
                </c:pt>
                <c:pt idx="4081">
                  <c:v>33.049999999999997</c:v>
                </c:pt>
                <c:pt idx="4082">
                  <c:v>33.04</c:v>
                </c:pt>
                <c:pt idx="4083">
                  <c:v>33.049999999999997</c:v>
                </c:pt>
                <c:pt idx="4084">
                  <c:v>33.049999999999997</c:v>
                </c:pt>
                <c:pt idx="4085">
                  <c:v>33.049999999999997</c:v>
                </c:pt>
                <c:pt idx="4086">
                  <c:v>33.04</c:v>
                </c:pt>
                <c:pt idx="4087">
                  <c:v>33.06</c:v>
                </c:pt>
                <c:pt idx="4088">
                  <c:v>33.049999999999997</c:v>
                </c:pt>
                <c:pt idx="4089">
                  <c:v>33.06</c:v>
                </c:pt>
                <c:pt idx="4090">
                  <c:v>33.06</c:v>
                </c:pt>
                <c:pt idx="4091">
                  <c:v>33.049999999999997</c:v>
                </c:pt>
                <c:pt idx="4092">
                  <c:v>33.049999999999997</c:v>
                </c:pt>
                <c:pt idx="4093">
                  <c:v>33.06</c:v>
                </c:pt>
                <c:pt idx="4094">
                  <c:v>33.06</c:v>
                </c:pt>
                <c:pt idx="4095">
                  <c:v>33.06</c:v>
                </c:pt>
                <c:pt idx="4096">
                  <c:v>33.06</c:v>
                </c:pt>
                <c:pt idx="4097">
                  <c:v>33.06</c:v>
                </c:pt>
                <c:pt idx="4098">
                  <c:v>33.06</c:v>
                </c:pt>
                <c:pt idx="4099">
                  <c:v>33.06</c:v>
                </c:pt>
                <c:pt idx="4100">
                  <c:v>33.06</c:v>
                </c:pt>
                <c:pt idx="4101">
                  <c:v>33.06</c:v>
                </c:pt>
                <c:pt idx="4102">
                  <c:v>33.07</c:v>
                </c:pt>
                <c:pt idx="4103">
                  <c:v>33.07</c:v>
                </c:pt>
                <c:pt idx="4104">
                  <c:v>33.07</c:v>
                </c:pt>
                <c:pt idx="4105">
                  <c:v>33.07</c:v>
                </c:pt>
                <c:pt idx="4106">
                  <c:v>33.06</c:v>
                </c:pt>
                <c:pt idx="4107">
                  <c:v>33.07</c:v>
                </c:pt>
                <c:pt idx="4108">
                  <c:v>33.06</c:v>
                </c:pt>
                <c:pt idx="4109">
                  <c:v>33.07</c:v>
                </c:pt>
                <c:pt idx="4110">
                  <c:v>33.07</c:v>
                </c:pt>
                <c:pt idx="4111">
                  <c:v>33.07</c:v>
                </c:pt>
                <c:pt idx="4112">
                  <c:v>33.07</c:v>
                </c:pt>
                <c:pt idx="4113">
                  <c:v>33.08</c:v>
                </c:pt>
                <c:pt idx="4114">
                  <c:v>33.08</c:v>
                </c:pt>
                <c:pt idx="4115">
                  <c:v>33.08</c:v>
                </c:pt>
                <c:pt idx="4116">
                  <c:v>33.07</c:v>
                </c:pt>
                <c:pt idx="4117">
                  <c:v>33.08</c:v>
                </c:pt>
                <c:pt idx="4118">
                  <c:v>33.08</c:v>
                </c:pt>
                <c:pt idx="4119">
                  <c:v>33.090000000000003</c:v>
                </c:pt>
                <c:pt idx="4120">
                  <c:v>33.07</c:v>
                </c:pt>
                <c:pt idx="4121">
                  <c:v>33.08</c:v>
                </c:pt>
                <c:pt idx="4122">
                  <c:v>33.08</c:v>
                </c:pt>
                <c:pt idx="4123">
                  <c:v>33.090000000000003</c:v>
                </c:pt>
                <c:pt idx="4124">
                  <c:v>33.08</c:v>
                </c:pt>
                <c:pt idx="4125">
                  <c:v>33.08</c:v>
                </c:pt>
                <c:pt idx="4126">
                  <c:v>33.08</c:v>
                </c:pt>
                <c:pt idx="4127">
                  <c:v>33.090000000000003</c:v>
                </c:pt>
                <c:pt idx="4128">
                  <c:v>33.090000000000003</c:v>
                </c:pt>
                <c:pt idx="4129">
                  <c:v>33.090000000000003</c:v>
                </c:pt>
                <c:pt idx="4130">
                  <c:v>33.090000000000003</c:v>
                </c:pt>
                <c:pt idx="4131">
                  <c:v>33.1</c:v>
                </c:pt>
                <c:pt idx="4132">
                  <c:v>33.090000000000003</c:v>
                </c:pt>
                <c:pt idx="4133">
                  <c:v>33.1</c:v>
                </c:pt>
                <c:pt idx="4134">
                  <c:v>33.1</c:v>
                </c:pt>
                <c:pt idx="4135">
                  <c:v>33.1</c:v>
                </c:pt>
                <c:pt idx="4136">
                  <c:v>33.090000000000003</c:v>
                </c:pt>
                <c:pt idx="4137">
                  <c:v>33.1</c:v>
                </c:pt>
                <c:pt idx="4138">
                  <c:v>33.1</c:v>
                </c:pt>
                <c:pt idx="4139">
                  <c:v>33.1</c:v>
                </c:pt>
                <c:pt idx="4140">
                  <c:v>33.1</c:v>
                </c:pt>
                <c:pt idx="4141">
                  <c:v>33.090000000000003</c:v>
                </c:pt>
                <c:pt idx="4142">
                  <c:v>33.1</c:v>
                </c:pt>
                <c:pt idx="4143">
                  <c:v>33.1</c:v>
                </c:pt>
                <c:pt idx="4144">
                  <c:v>33.11</c:v>
                </c:pt>
                <c:pt idx="4145">
                  <c:v>33.1</c:v>
                </c:pt>
                <c:pt idx="4146">
                  <c:v>33.11</c:v>
                </c:pt>
                <c:pt idx="4147">
                  <c:v>33.1</c:v>
                </c:pt>
                <c:pt idx="4148">
                  <c:v>33.11</c:v>
                </c:pt>
                <c:pt idx="4149">
                  <c:v>33.11</c:v>
                </c:pt>
                <c:pt idx="4150">
                  <c:v>33.11</c:v>
                </c:pt>
                <c:pt idx="4151">
                  <c:v>33.11</c:v>
                </c:pt>
                <c:pt idx="4152">
                  <c:v>33.11</c:v>
                </c:pt>
                <c:pt idx="4153">
                  <c:v>33.119999999999997</c:v>
                </c:pt>
                <c:pt idx="4154">
                  <c:v>33.119999999999997</c:v>
                </c:pt>
                <c:pt idx="4155">
                  <c:v>33.11</c:v>
                </c:pt>
                <c:pt idx="4156">
                  <c:v>33.119999999999997</c:v>
                </c:pt>
                <c:pt idx="4157">
                  <c:v>33.130000000000003</c:v>
                </c:pt>
                <c:pt idx="4158">
                  <c:v>33.119999999999997</c:v>
                </c:pt>
                <c:pt idx="4159">
                  <c:v>33.130000000000003</c:v>
                </c:pt>
                <c:pt idx="4160">
                  <c:v>33.119999999999997</c:v>
                </c:pt>
                <c:pt idx="4161">
                  <c:v>33.119999999999997</c:v>
                </c:pt>
                <c:pt idx="4162">
                  <c:v>33.119999999999997</c:v>
                </c:pt>
                <c:pt idx="4163">
                  <c:v>33.130000000000003</c:v>
                </c:pt>
                <c:pt idx="4164">
                  <c:v>33.130000000000003</c:v>
                </c:pt>
                <c:pt idx="4165">
                  <c:v>33.130000000000003</c:v>
                </c:pt>
                <c:pt idx="4166">
                  <c:v>33.130000000000003</c:v>
                </c:pt>
                <c:pt idx="4167">
                  <c:v>33.130000000000003</c:v>
                </c:pt>
                <c:pt idx="4168">
                  <c:v>33.14</c:v>
                </c:pt>
                <c:pt idx="4169">
                  <c:v>33.130000000000003</c:v>
                </c:pt>
                <c:pt idx="4170">
                  <c:v>33.130000000000003</c:v>
                </c:pt>
                <c:pt idx="4171">
                  <c:v>33.130000000000003</c:v>
                </c:pt>
                <c:pt idx="4172">
                  <c:v>33.14</c:v>
                </c:pt>
                <c:pt idx="4173">
                  <c:v>33.130000000000003</c:v>
                </c:pt>
                <c:pt idx="4174">
                  <c:v>33.130000000000003</c:v>
                </c:pt>
                <c:pt idx="4175">
                  <c:v>33.130000000000003</c:v>
                </c:pt>
                <c:pt idx="4176">
                  <c:v>33.130000000000003</c:v>
                </c:pt>
                <c:pt idx="4177">
                  <c:v>33.14</c:v>
                </c:pt>
                <c:pt idx="4178">
                  <c:v>33.14</c:v>
                </c:pt>
                <c:pt idx="4179">
                  <c:v>33.14</c:v>
                </c:pt>
                <c:pt idx="4180">
                  <c:v>33.130000000000003</c:v>
                </c:pt>
                <c:pt idx="4181">
                  <c:v>33.14</c:v>
                </c:pt>
                <c:pt idx="4182">
                  <c:v>33.14</c:v>
                </c:pt>
                <c:pt idx="4183">
                  <c:v>33.14</c:v>
                </c:pt>
                <c:pt idx="4184">
                  <c:v>33.14</c:v>
                </c:pt>
                <c:pt idx="4185">
                  <c:v>33.14</c:v>
                </c:pt>
                <c:pt idx="4186">
                  <c:v>33.14</c:v>
                </c:pt>
                <c:pt idx="4187">
                  <c:v>33.15</c:v>
                </c:pt>
                <c:pt idx="4188">
                  <c:v>33.14</c:v>
                </c:pt>
                <c:pt idx="4189">
                  <c:v>33.15</c:v>
                </c:pt>
                <c:pt idx="4190">
                  <c:v>33.15</c:v>
                </c:pt>
                <c:pt idx="4191">
                  <c:v>33.15</c:v>
                </c:pt>
                <c:pt idx="4192">
                  <c:v>33.15</c:v>
                </c:pt>
                <c:pt idx="4193">
                  <c:v>33.15</c:v>
                </c:pt>
                <c:pt idx="4194">
                  <c:v>33.15</c:v>
                </c:pt>
                <c:pt idx="4195">
                  <c:v>33.15</c:v>
                </c:pt>
                <c:pt idx="4196">
                  <c:v>33.15</c:v>
                </c:pt>
                <c:pt idx="4197">
                  <c:v>33.15</c:v>
                </c:pt>
                <c:pt idx="4198">
                  <c:v>33.15</c:v>
                </c:pt>
                <c:pt idx="4199">
                  <c:v>33.159999999999997</c:v>
                </c:pt>
                <c:pt idx="4200">
                  <c:v>33.159999999999997</c:v>
                </c:pt>
                <c:pt idx="4201">
                  <c:v>33.159999999999997</c:v>
                </c:pt>
                <c:pt idx="4202">
                  <c:v>33.159999999999997</c:v>
                </c:pt>
                <c:pt idx="4203">
                  <c:v>33.159999999999997</c:v>
                </c:pt>
                <c:pt idx="4204">
                  <c:v>33.17</c:v>
                </c:pt>
                <c:pt idx="4205">
                  <c:v>33.159999999999997</c:v>
                </c:pt>
                <c:pt idx="4206">
                  <c:v>33.17</c:v>
                </c:pt>
                <c:pt idx="4207">
                  <c:v>33.17</c:v>
                </c:pt>
                <c:pt idx="4208">
                  <c:v>33.17</c:v>
                </c:pt>
                <c:pt idx="4209">
                  <c:v>33.18</c:v>
                </c:pt>
                <c:pt idx="4210">
                  <c:v>33.17</c:v>
                </c:pt>
                <c:pt idx="4211">
                  <c:v>33.17</c:v>
                </c:pt>
                <c:pt idx="4212">
                  <c:v>33.17</c:v>
                </c:pt>
                <c:pt idx="4213">
                  <c:v>33.17</c:v>
                </c:pt>
                <c:pt idx="4214">
                  <c:v>33.17</c:v>
                </c:pt>
                <c:pt idx="4215">
                  <c:v>33.18</c:v>
                </c:pt>
                <c:pt idx="4216">
                  <c:v>33.18</c:v>
                </c:pt>
                <c:pt idx="4217">
                  <c:v>33.18</c:v>
                </c:pt>
                <c:pt idx="4218">
                  <c:v>33.18</c:v>
                </c:pt>
                <c:pt idx="4219">
                  <c:v>33.18</c:v>
                </c:pt>
                <c:pt idx="4220">
                  <c:v>33.18</c:v>
                </c:pt>
                <c:pt idx="4221">
                  <c:v>33.18</c:v>
                </c:pt>
                <c:pt idx="4222">
                  <c:v>33.18</c:v>
                </c:pt>
                <c:pt idx="4223">
                  <c:v>33.18</c:v>
                </c:pt>
                <c:pt idx="4224">
                  <c:v>33.18</c:v>
                </c:pt>
                <c:pt idx="4225">
                  <c:v>33.19</c:v>
                </c:pt>
                <c:pt idx="4226">
                  <c:v>33.18</c:v>
                </c:pt>
                <c:pt idx="4227">
                  <c:v>33.18</c:v>
                </c:pt>
                <c:pt idx="4228">
                  <c:v>33.19</c:v>
                </c:pt>
                <c:pt idx="4229">
                  <c:v>33.19</c:v>
                </c:pt>
                <c:pt idx="4230">
                  <c:v>33.19</c:v>
                </c:pt>
                <c:pt idx="4231">
                  <c:v>33.200000000000003</c:v>
                </c:pt>
                <c:pt idx="4232">
                  <c:v>33.19</c:v>
                </c:pt>
                <c:pt idx="4233">
                  <c:v>33.19</c:v>
                </c:pt>
                <c:pt idx="4234">
                  <c:v>33.19</c:v>
                </c:pt>
                <c:pt idx="4235">
                  <c:v>33.19</c:v>
                </c:pt>
                <c:pt idx="4236">
                  <c:v>33.200000000000003</c:v>
                </c:pt>
                <c:pt idx="4237">
                  <c:v>33.200000000000003</c:v>
                </c:pt>
                <c:pt idx="4238">
                  <c:v>33.200000000000003</c:v>
                </c:pt>
                <c:pt idx="4239">
                  <c:v>33.200000000000003</c:v>
                </c:pt>
                <c:pt idx="4240">
                  <c:v>33.21</c:v>
                </c:pt>
                <c:pt idx="4241">
                  <c:v>33.19</c:v>
                </c:pt>
                <c:pt idx="4242">
                  <c:v>33.200000000000003</c:v>
                </c:pt>
                <c:pt idx="4243">
                  <c:v>33.200000000000003</c:v>
                </c:pt>
                <c:pt idx="4244">
                  <c:v>33.21</c:v>
                </c:pt>
                <c:pt idx="4245">
                  <c:v>33.200000000000003</c:v>
                </c:pt>
                <c:pt idx="4246">
                  <c:v>33.200000000000003</c:v>
                </c:pt>
                <c:pt idx="4247">
                  <c:v>33.200000000000003</c:v>
                </c:pt>
                <c:pt idx="4248">
                  <c:v>33.21</c:v>
                </c:pt>
                <c:pt idx="4249">
                  <c:v>33.21</c:v>
                </c:pt>
                <c:pt idx="4250">
                  <c:v>33.200000000000003</c:v>
                </c:pt>
                <c:pt idx="4251">
                  <c:v>33.21</c:v>
                </c:pt>
                <c:pt idx="4252">
                  <c:v>33.200000000000003</c:v>
                </c:pt>
                <c:pt idx="4253">
                  <c:v>33.21</c:v>
                </c:pt>
                <c:pt idx="4254">
                  <c:v>33.200000000000003</c:v>
                </c:pt>
                <c:pt idx="4255">
                  <c:v>33.21</c:v>
                </c:pt>
                <c:pt idx="4256">
                  <c:v>33.200000000000003</c:v>
                </c:pt>
                <c:pt idx="4257">
                  <c:v>33.21</c:v>
                </c:pt>
                <c:pt idx="4258">
                  <c:v>33.21</c:v>
                </c:pt>
                <c:pt idx="4259">
                  <c:v>33.21</c:v>
                </c:pt>
                <c:pt idx="4260">
                  <c:v>33.200000000000003</c:v>
                </c:pt>
                <c:pt idx="4261">
                  <c:v>33.21</c:v>
                </c:pt>
                <c:pt idx="4262">
                  <c:v>33.21</c:v>
                </c:pt>
                <c:pt idx="4263">
                  <c:v>33.21</c:v>
                </c:pt>
                <c:pt idx="4264">
                  <c:v>33.21</c:v>
                </c:pt>
                <c:pt idx="4265">
                  <c:v>33.200000000000003</c:v>
                </c:pt>
                <c:pt idx="4266">
                  <c:v>33.21</c:v>
                </c:pt>
                <c:pt idx="4267">
                  <c:v>33.21</c:v>
                </c:pt>
                <c:pt idx="4268">
                  <c:v>33.21</c:v>
                </c:pt>
                <c:pt idx="4269">
                  <c:v>33.22</c:v>
                </c:pt>
                <c:pt idx="4270">
                  <c:v>33.21</c:v>
                </c:pt>
                <c:pt idx="4271">
                  <c:v>33.22</c:v>
                </c:pt>
                <c:pt idx="4272">
                  <c:v>33.21</c:v>
                </c:pt>
                <c:pt idx="4273">
                  <c:v>33.21</c:v>
                </c:pt>
                <c:pt idx="4274">
                  <c:v>33.22</c:v>
                </c:pt>
                <c:pt idx="4275">
                  <c:v>33.22</c:v>
                </c:pt>
                <c:pt idx="4276">
                  <c:v>33.22</c:v>
                </c:pt>
                <c:pt idx="4277">
                  <c:v>33.22</c:v>
                </c:pt>
                <c:pt idx="4278">
                  <c:v>33.22</c:v>
                </c:pt>
                <c:pt idx="4279">
                  <c:v>33.229999999999997</c:v>
                </c:pt>
                <c:pt idx="4280">
                  <c:v>33.22</c:v>
                </c:pt>
                <c:pt idx="4281">
                  <c:v>33.229999999999997</c:v>
                </c:pt>
                <c:pt idx="4282">
                  <c:v>33.229999999999997</c:v>
                </c:pt>
                <c:pt idx="4283">
                  <c:v>33.22</c:v>
                </c:pt>
                <c:pt idx="4284">
                  <c:v>33.229999999999997</c:v>
                </c:pt>
                <c:pt idx="4285">
                  <c:v>33.229999999999997</c:v>
                </c:pt>
                <c:pt idx="4286">
                  <c:v>33.229999999999997</c:v>
                </c:pt>
                <c:pt idx="4287">
                  <c:v>33.229999999999997</c:v>
                </c:pt>
                <c:pt idx="4288">
                  <c:v>33.229999999999997</c:v>
                </c:pt>
                <c:pt idx="4289">
                  <c:v>33.24</c:v>
                </c:pt>
                <c:pt idx="4290">
                  <c:v>33.24</c:v>
                </c:pt>
                <c:pt idx="4291">
                  <c:v>33.24</c:v>
                </c:pt>
                <c:pt idx="4292">
                  <c:v>33.25</c:v>
                </c:pt>
                <c:pt idx="4293">
                  <c:v>33.24</c:v>
                </c:pt>
                <c:pt idx="4294">
                  <c:v>33.24</c:v>
                </c:pt>
                <c:pt idx="4295">
                  <c:v>33.24</c:v>
                </c:pt>
                <c:pt idx="4296">
                  <c:v>33.25</c:v>
                </c:pt>
                <c:pt idx="4297">
                  <c:v>33.25</c:v>
                </c:pt>
                <c:pt idx="4298">
                  <c:v>33.24</c:v>
                </c:pt>
                <c:pt idx="4299">
                  <c:v>33.25</c:v>
                </c:pt>
                <c:pt idx="4300">
                  <c:v>33.25</c:v>
                </c:pt>
                <c:pt idx="4301">
                  <c:v>33.25</c:v>
                </c:pt>
                <c:pt idx="4302">
                  <c:v>33.25</c:v>
                </c:pt>
                <c:pt idx="4303">
                  <c:v>33.26</c:v>
                </c:pt>
                <c:pt idx="4304">
                  <c:v>33.25</c:v>
                </c:pt>
                <c:pt idx="4305">
                  <c:v>33.25</c:v>
                </c:pt>
                <c:pt idx="4306">
                  <c:v>33.25</c:v>
                </c:pt>
                <c:pt idx="4307">
                  <c:v>33.26</c:v>
                </c:pt>
                <c:pt idx="4308">
                  <c:v>33.26</c:v>
                </c:pt>
                <c:pt idx="4309">
                  <c:v>33.26</c:v>
                </c:pt>
                <c:pt idx="4310">
                  <c:v>33.25</c:v>
                </c:pt>
                <c:pt idx="4311">
                  <c:v>33.26</c:v>
                </c:pt>
                <c:pt idx="4312">
                  <c:v>33.25</c:v>
                </c:pt>
                <c:pt idx="4313">
                  <c:v>33.270000000000003</c:v>
                </c:pt>
                <c:pt idx="4314">
                  <c:v>33.26</c:v>
                </c:pt>
                <c:pt idx="4315">
                  <c:v>33.26</c:v>
                </c:pt>
                <c:pt idx="4316">
                  <c:v>33.26</c:v>
                </c:pt>
                <c:pt idx="4317">
                  <c:v>33.26</c:v>
                </c:pt>
                <c:pt idx="4318">
                  <c:v>33.270000000000003</c:v>
                </c:pt>
                <c:pt idx="4319">
                  <c:v>33.270000000000003</c:v>
                </c:pt>
                <c:pt idx="4320">
                  <c:v>33.26</c:v>
                </c:pt>
                <c:pt idx="4321">
                  <c:v>33.25</c:v>
                </c:pt>
                <c:pt idx="4322">
                  <c:v>33.270000000000003</c:v>
                </c:pt>
                <c:pt idx="4323">
                  <c:v>33.270000000000003</c:v>
                </c:pt>
                <c:pt idx="4324">
                  <c:v>33.270000000000003</c:v>
                </c:pt>
                <c:pt idx="4325">
                  <c:v>33.26</c:v>
                </c:pt>
                <c:pt idx="4326">
                  <c:v>33.25</c:v>
                </c:pt>
                <c:pt idx="4327">
                  <c:v>33.26</c:v>
                </c:pt>
                <c:pt idx="4328">
                  <c:v>33.26</c:v>
                </c:pt>
                <c:pt idx="4329">
                  <c:v>33.26</c:v>
                </c:pt>
                <c:pt idx="4330">
                  <c:v>33.26</c:v>
                </c:pt>
                <c:pt idx="4331">
                  <c:v>33.25</c:v>
                </c:pt>
                <c:pt idx="4332">
                  <c:v>33.25</c:v>
                </c:pt>
                <c:pt idx="4333">
                  <c:v>33.26</c:v>
                </c:pt>
                <c:pt idx="4334">
                  <c:v>33.26</c:v>
                </c:pt>
                <c:pt idx="4335">
                  <c:v>33.25</c:v>
                </c:pt>
                <c:pt idx="4336">
                  <c:v>33.26</c:v>
                </c:pt>
                <c:pt idx="4337">
                  <c:v>33.26</c:v>
                </c:pt>
                <c:pt idx="4338">
                  <c:v>33.26</c:v>
                </c:pt>
                <c:pt idx="4339">
                  <c:v>33.26</c:v>
                </c:pt>
                <c:pt idx="4340">
                  <c:v>33.26</c:v>
                </c:pt>
                <c:pt idx="4341">
                  <c:v>33.26</c:v>
                </c:pt>
                <c:pt idx="4342">
                  <c:v>33.25</c:v>
                </c:pt>
                <c:pt idx="4343">
                  <c:v>33.26</c:v>
                </c:pt>
                <c:pt idx="4344">
                  <c:v>33.26</c:v>
                </c:pt>
                <c:pt idx="4345">
                  <c:v>33.26</c:v>
                </c:pt>
                <c:pt idx="4346">
                  <c:v>33.26</c:v>
                </c:pt>
                <c:pt idx="4347">
                  <c:v>33.26</c:v>
                </c:pt>
                <c:pt idx="4348">
                  <c:v>33.26</c:v>
                </c:pt>
                <c:pt idx="4349">
                  <c:v>33.270000000000003</c:v>
                </c:pt>
                <c:pt idx="4350">
                  <c:v>33.270000000000003</c:v>
                </c:pt>
                <c:pt idx="4351">
                  <c:v>33.26</c:v>
                </c:pt>
                <c:pt idx="4352">
                  <c:v>33.270000000000003</c:v>
                </c:pt>
                <c:pt idx="4353">
                  <c:v>33.270000000000003</c:v>
                </c:pt>
                <c:pt idx="4354">
                  <c:v>33.270000000000003</c:v>
                </c:pt>
                <c:pt idx="4355">
                  <c:v>33.270000000000003</c:v>
                </c:pt>
                <c:pt idx="4356">
                  <c:v>33.270000000000003</c:v>
                </c:pt>
                <c:pt idx="4357">
                  <c:v>33.270000000000003</c:v>
                </c:pt>
                <c:pt idx="4358">
                  <c:v>33.270000000000003</c:v>
                </c:pt>
                <c:pt idx="4359">
                  <c:v>33.28</c:v>
                </c:pt>
                <c:pt idx="4360">
                  <c:v>33.26</c:v>
                </c:pt>
                <c:pt idx="4361">
                  <c:v>33.26</c:v>
                </c:pt>
                <c:pt idx="4362">
                  <c:v>33.270000000000003</c:v>
                </c:pt>
                <c:pt idx="4363">
                  <c:v>33.270000000000003</c:v>
                </c:pt>
                <c:pt idx="4364">
                  <c:v>33.270000000000003</c:v>
                </c:pt>
                <c:pt idx="4365">
                  <c:v>33.270000000000003</c:v>
                </c:pt>
                <c:pt idx="4366">
                  <c:v>33.270000000000003</c:v>
                </c:pt>
                <c:pt idx="4367">
                  <c:v>33.270000000000003</c:v>
                </c:pt>
                <c:pt idx="4368">
                  <c:v>33.270000000000003</c:v>
                </c:pt>
                <c:pt idx="4369">
                  <c:v>33.270000000000003</c:v>
                </c:pt>
                <c:pt idx="4370">
                  <c:v>33.270000000000003</c:v>
                </c:pt>
                <c:pt idx="4371">
                  <c:v>33.28</c:v>
                </c:pt>
                <c:pt idx="4372">
                  <c:v>33.270000000000003</c:v>
                </c:pt>
                <c:pt idx="4373">
                  <c:v>33.28</c:v>
                </c:pt>
                <c:pt idx="4374">
                  <c:v>33.28</c:v>
                </c:pt>
                <c:pt idx="4375">
                  <c:v>33.270000000000003</c:v>
                </c:pt>
                <c:pt idx="4376">
                  <c:v>33.270000000000003</c:v>
                </c:pt>
                <c:pt idx="4377">
                  <c:v>33.270000000000003</c:v>
                </c:pt>
                <c:pt idx="4378">
                  <c:v>33.28</c:v>
                </c:pt>
                <c:pt idx="4379">
                  <c:v>33.28</c:v>
                </c:pt>
                <c:pt idx="4380">
                  <c:v>33.270000000000003</c:v>
                </c:pt>
                <c:pt idx="4381">
                  <c:v>33.28</c:v>
                </c:pt>
                <c:pt idx="4382">
                  <c:v>33.28</c:v>
                </c:pt>
                <c:pt idx="4383">
                  <c:v>33.28</c:v>
                </c:pt>
                <c:pt idx="4384">
                  <c:v>33.28</c:v>
                </c:pt>
                <c:pt idx="4385">
                  <c:v>33.28</c:v>
                </c:pt>
                <c:pt idx="4386">
                  <c:v>33.29</c:v>
                </c:pt>
                <c:pt idx="4387">
                  <c:v>33.28</c:v>
                </c:pt>
                <c:pt idx="4388">
                  <c:v>33.29</c:v>
                </c:pt>
                <c:pt idx="4389">
                  <c:v>33.29</c:v>
                </c:pt>
                <c:pt idx="4390">
                  <c:v>33.28</c:v>
                </c:pt>
                <c:pt idx="4391">
                  <c:v>33.28</c:v>
                </c:pt>
                <c:pt idx="4392">
                  <c:v>33.28</c:v>
                </c:pt>
                <c:pt idx="4393">
                  <c:v>33.28</c:v>
                </c:pt>
                <c:pt idx="4394">
                  <c:v>33.29</c:v>
                </c:pt>
                <c:pt idx="4395">
                  <c:v>33.29</c:v>
                </c:pt>
                <c:pt idx="4396">
                  <c:v>33.28</c:v>
                </c:pt>
                <c:pt idx="4397">
                  <c:v>33.29</c:v>
                </c:pt>
                <c:pt idx="4398">
                  <c:v>33.29</c:v>
                </c:pt>
                <c:pt idx="4399">
                  <c:v>33.28</c:v>
                </c:pt>
                <c:pt idx="4400">
                  <c:v>33.28</c:v>
                </c:pt>
                <c:pt idx="4401">
                  <c:v>33.29</c:v>
                </c:pt>
                <c:pt idx="4402">
                  <c:v>33.29</c:v>
                </c:pt>
                <c:pt idx="4403">
                  <c:v>33.29</c:v>
                </c:pt>
                <c:pt idx="4404">
                  <c:v>33.29</c:v>
                </c:pt>
                <c:pt idx="4405">
                  <c:v>33.28</c:v>
                </c:pt>
                <c:pt idx="4406">
                  <c:v>33.29</c:v>
                </c:pt>
                <c:pt idx="4407">
                  <c:v>33.28</c:v>
                </c:pt>
                <c:pt idx="4408">
                  <c:v>33.28</c:v>
                </c:pt>
                <c:pt idx="4409">
                  <c:v>33.29</c:v>
                </c:pt>
                <c:pt idx="4410">
                  <c:v>33.28</c:v>
                </c:pt>
                <c:pt idx="4411">
                  <c:v>33.29</c:v>
                </c:pt>
                <c:pt idx="4412">
                  <c:v>33.28</c:v>
                </c:pt>
                <c:pt idx="4413">
                  <c:v>33.29</c:v>
                </c:pt>
                <c:pt idx="4414">
                  <c:v>33.28</c:v>
                </c:pt>
                <c:pt idx="4415">
                  <c:v>33.29</c:v>
                </c:pt>
                <c:pt idx="4416">
                  <c:v>33.29</c:v>
                </c:pt>
                <c:pt idx="4417">
                  <c:v>33.29</c:v>
                </c:pt>
                <c:pt idx="4418">
                  <c:v>33.299999999999997</c:v>
                </c:pt>
                <c:pt idx="4419">
                  <c:v>33.299999999999997</c:v>
                </c:pt>
                <c:pt idx="4420">
                  <c:v>33.29</c:v>
                </c:pt>
                <c:pt idx="4421">
                  <c:v>33.29</c:v>
                </c:pt>
                <c:pt idx="4422">
                  <c:v>33.29</c:v>
                </c:pt>
                <c:pt idx="4423">
                  <c:v>33.299999999999997</c:v>
                </c:pt>
                <c:pt idx="4424">
                  <c:v>33.299999999999997</c:v>
                </c:pt>
                <c:pt idx="4425">
                  <c:v>33.299999999999997</c:v>
                </c:pt>
                <c:pt idx="4426">
                  <c:v>33.299999999999997</c:v>
                </c:pt>
                <c:pt idx="4427">
                  <c:v>33.299999999999997</c:v>
                </c:pt>
                <c:pt idx="4428">
                  <c:v>33.299999999999997</c:v>
                </c:pt>
                <c:pt idx="4429">
                  <c:v>33.299999999999997</c:v>
                </c:pt>
                <c:pt idx="4430">
                  <c:v>33.299999999999997</c:v>
                </c:pt>
                <c:pt idx="4431">
                  <c:v>33.29</c:v>
                </c:pt>
                <c:pt idx="4432">
                  <c:v>33.299999999999997</c:v>
                </c:pt>
                <c:pt idx="4433">
                  <c:v>33.31</c:v>
                </c:pt>
                <c:pt idx="4434">
                  <c:v>33.299999999999997</c:v>
                </c:pt>
                <c:pt idx="4435">
                  <c:v>33.31</c:v>
                </c:pt>
                <c:pt idx="4436">
                  <c:v>33.31</c:v>
                </c:pt>
                <c:pt idx="4437">
                  <c:v>33.31</c:v>
                </c:pt>
                <c:pt idx="4438">
                  <c:v>33.31</c:v>
                </c:pt>
                <c:pt idx="4439">
                  <c:v>33.32</c:v>
                </c:pt>
                <c:pt idx="4440">
                  <c:v>33.31</c:v>
                </c:pt>
                <c:pt idx="4441">
                  <c:v>33.31</c:v>
                </c:pt>
                <c:pt idx="4442">
                  <c:v>33.32</c:v>
                </c:pt>
                <c:pt idx="4443">
                  <c:v>33.32</c:v>
                </c:pt>
                <c:pt idx="4444">
                  <c:v>33.32</c:v>
                </c:pt>
                <c:pt idx="4445">
                  <c:v>33.31</c:v>
                </c:pt>
                <c:pt idx="4446">
                  <c:v>33.32</c:v>
                </c:pt>
                <c:pt idx="4447">
                  <c:v>33.32</c:v>
                </c:pt>
                <c:pt idx="4448">
                  <c:v>33.33</c:v>
                </c:pt>
                <c:pt idx="4449">
                  <c:v>33.32</c:v>
                </c:pt>
                <c:pt idx="4450">
                  <c:v>33.33</c:v>
                </c:pt>
                <c:pt idx="4451">
                  <c:v>33.32</c:v>
                </c:pt>
                <c:pt idx="4452">
                  <c:v>33.32</c:v>
                </c:pt>
                <c:pt idx="4453">
                  <c:v>33.32</c:v>
                </c:pt>
                <c:pt idx="4454">
                  <c:v>33.32</c:v>
                </c:pt>
                <c:pt idx="4455">
                  <c:v>33.32</c:v>
                </c:pt>
                <c:pt idx="4456">
                  <c:v>33.32</c:v>
                </c:pt>
                <c:pt idx="4457">
                  <c:v>33.33</c:v>
                </c:pt>
                <c:pt idx="4458">
                  <c:v>33.33</c:v>
                </c:pt>
                <c:pt idx="4459">
                  <c:v>33.33</c:v>
                </c:pt>
                <c:pt idx="4460">
                  <c:v>33.33</c:v>
                </c:pt>
                <c:pt idx="4461">
                  <c:v>33.33</c:v>
                </c:pt>
                <c:pt idx="4462">
                  <c:v>33.32</c:v>
                </c:pt>
                <c:pt idx="4463">
                  <c:v>33.340000000000003</c:v>
                </c:pt>
                <c:pt idx="4464">
                  <c:v>33.33</c:v>
                </c:pt>
                <c:pt idx="4465">
                  <c:v>33.33</c:v>
                </c:pt>
                <c:pt idx="4466">
                  <c:v>33.32</c:v>
                </c:pt>
                <c:pt idx="4467">
                  <c:v>33.33</c:v>
                </c:pt>
                <c:pt idx="4468">
                  <c:v>33.340000000000003</c:v>
                </c:pt>
                <c:pt idx="4469">
                  <c:v>33.33</c:v>
                </c:pt>
                <c:pt idx="4470">
                  <c:v>33.340000000000003</c:v>
                </c:pt>
                <c:pt idx="4471">
                  <c:v>33.33</c:v>
                </c:pt>
                <c:pt idx="4472">
                  <c:v>33.340000000000003</c:v>
                </c:pt>
                <c:pt idx="4473">
                  <c:v>33.33</c:v>
                </c:pt>
                <c:pt idx="4474">
                  <c:v>33.33</c:v>
                </c:pt>
                <c:pt idx="4475">
                  <c:v>33.340000000000003</c:v>
                </c:pt>
                <c:pt idx="4476">
                  <c:v>33.340000000000003</c:v>
                </c:pt>
                <c:pt idx="4477">
                  <c:v>33.340000000000003</c:v>
                </c:pt>
                <c:pt idx="4478">
                  <c:v>33.35</c:v>
                </c:pt>
                <c:pt idx="4479">
                  <c:v>33.340000000000003</c:v>
                </c:pt>
                <c:pt idx="4480">
                  <c:v>33.340000000000003</c:v>
                </c:pt>
                <c:pt idx="4481">
                  <c:v>33.35</c:v>
                </c:pt>
                <c:pt idx="4482">
                  <c:v>33.340000000000003</c:v>
                </c:pt>
                <c:pt idx="4483">
                  <c:v>33.35</c:v>
                </c:pt>
                <c:pt idx="4484">
                  <c:v>33.35</c:v>
                </c:pt>
                <c:pt idx="4485">
                  <c:v>33.35</c:v>
                </c:pt>
                <c:pt idx="4486">
                  <c:v>33.35</c:v>
                </c:pt>
                <c:pt idx="4487">
                  <c:v>33.35</c:v>
                </c:pt>
                <c:pt idx="4488">
                  <c:v>33.35</c:v>
                </c:pt>
                <c:pt idx="4489">
                  <c:v>33.36</c:v>
                </c:pt>
                <c:pt idx="4490">
                  <c:v>33.35</c:v>
                </c:pt>
                <c:pt idx="4491">
                  <c:v>33.35</c:v>
                </c:pt>
                <c:pt idx="4492">
                  <c:v>33.35</c:v>
                </c:pt>
                <c:pt idx="4493">
                  <c:v>33.36</c:v>
                </c:pt>
                <c:pt idx="4494">
                  <c:v>33.35</c:v>
                </c:pt>
                <c:pt idx="4495">
                  <c:v>33.36</c:v>
                </c:pt>
                <c:pt idx="4496">
                  <c:v>33.35</c:v>
                </c:pt>
                <c:pt idx="4497">
                  <c:v>33.35</c:v>
                </c:pt>
                <c:pt idx="4498">
                  <c:v>33.36</c:v>
                </c:pt>
                <c:pt idx="4499">
                  <c:v>33.36</c:v>
                </c:pt>
                <c:pt idx="4500">
                  <c:v>33.35</c:v>
                </c:pt>
                <c:pt idx="4501">
                  <c:v>33.36</c:v>
                </c:pt>
                <c:pt idx="4502">
                  <c:v>33.36</c:v>
                </c:pt>
                <c:pt idx="4503">
                  <c:v>33.35</c:v>
                </c:pt>
                <c:pt idx="4504">
                  <c:v>33.36</c:v>
                </c:pt>
                <c:pt idx="4505">
                  <c:v>33.35</c:v>
                </c:pt>
                <c:pt idx="4506">
                  <c:v>33.35</c:v>
                </c:pt>
                <c:pt idx="4507">
                  <c:v>33.36</c:v>
                </c:pt>
                <c:pt idx="4508">
                  <c:v>33.36</c:v>
                </c:pt>
                <c:pt idx="4509">
                  <c:v>33.36</c:v>
                </c:pt>
                <c:pt idx="4510">
                  <c:v>33.35</c:v>
                </c:pt>
                <c:pt idx="4511">
                  <c:v>33.36</c:v>
                </c:pt>
                <c:pt idx="4512">
                  <c:v>33.36</c:v>
                </c:pt>
                <c:pt idx="4513">
                  <c:v>33.36</c:v>
                </c:pt>
                <c:pt idx="4514">
                  <c:v>33.36</c:v>
                </c:pt>
                <c:pt idx="4515">
                  <c:v>33.36</c:v>
                </c:pt>
                <c:pt idx="4516">
                  <c:v>33.36</c:v>
                </c:pt>
                <c:pt idx="4517">
                  <c:v>33.36</c:v>
                </c:pt>
                <c:pt idx="4518">
                  <c:v>33.36</c:v>
                </c:pt>
                <c:pt idx="4519">
                  <c:v>33.36</c:v>
                </c:pt>
                <c:pt idx="4520">
                  <c:v>33.36</c:v>
                </c:pt>
                <c:pt idx="4521">
                  <c:v>33.36</c:v>
                </c:pt>
                <c:pt idx="4522">
                  <c:v>33.36</c:v>
                </c:pt>
                <c:pt idx="4523">
                  <c:v>33.369999999999997</c:v>
                </c:pt>
                <c:pt idx="4524">
                  <c:v>33.369999999999997</c:v>
                </c:pt>
                <c:pt idx="4525">
                  <c:v>33.36</c:v>
                </c:pt>
                <c:pt idx="4526">
                  <c:v>33.36</c:v>
                </c:pt>
                <c:pt idx="4527">
                  <c:v>33.36</c:v>
                </c:pt>
                <c:pt idx="4528">
                  <c:v>33.369999999999997</c:v>
                </c:pt>
                <c:pt idx="4529">
                  <c:v>33.369999999999997</c:v>
                </c:pt>
                <c:pt idx="4530">
                  <c:v>33.369999999999997</c:v>
                </c:pt>
                <c:pt idx="4531">
                  <c:v>33.36</c:v>
                </c:pt>
                <c:pt idx="4532">
                  <c:v>33.36</c:v>
                </c:pt>
                <c:pt idx="4533">
                  <c:v>33.369999999999997</c:v>
                </c:pt>
                <c:pt idx="4534">
                  <c:v>33.369999999999997</c:v>
                </c:pt>
                <c:pt idx="4535">
                  <c:v>33.369999999999997</c:v>
                </c:pt>
                <c:pt idx="4536">
                  <c:v>33.36</c:v>
                </c:pt>
                <c:pt idx="4537">
                  <c:v>33.369999999999997</c:v>
                </c:pt>
                <c:pt idx="4538">
                  <c:v>33.369999999999997</c:v>
                </c:pt>
                <c:pt idx="4539">
                  <c:v>33.369999999999997</c:v>
                </c:pt>
                <c:pt idx="4540">
                  <c:v>33.36</c:v>
                </c:pt>
                <c:pt idx="4541">
                  <c:v>33.36</c:v>
                </c:pt>
                <c:pt idx="4542">
                  <c:v>33.369999999999997</c:v>
                </c:pt>
                <c:pt idx="4543">
                  <c:v>33.380000000000003</c:v>
                </c:pt>
                <c:pt idx="4544">
                  <c:v>33.380000000000003</c:v>
                </c:pt>
                <c:pt idx="4545">
                  <c:v>33.36</c:v>
                </c:pt>
                <c:pt idx="4546">
                  <c:v>33.380000000000003</c:v>
                </c:pt>
                <c:pt idx="4547">
                  <c:v>33.380000000000003</c:v>
                </c:pt>
                <c:pt idx="4548">
                  <c:v>33.369999999999997</c:v>
                </c:pt>
                <c:pt idx="4549">
                  <c:v>33.39</c:v>
                </c:pt>
                <c:pt idx="4550">
                  <c:v>33.380000000000003</c:v>
                </c:pt>
                <c:pt idx="4551">
                  <c:v>33.380000000000003</c:v>
                </c:pt>
                <c:pt idx="4552">
                  <c:v>33.380000000000003</c:v>
                </c:pt>
                <c:pt idx="4553">
                  <c:v>33.380000000000003</c:v>
                </c:pt>
                <c:pt idx="4554">
                  <c:v>33.39</c:v>
                </c:pt>
                <c:pt idx="4555">
                  <c:v>33.380000000000003</c:v>
                </c:pt>
                <c:pt idx="4556">
                  <c:v>33.39</c:v>
                </c:pt>
                <c:pt idx="4557">
                  <c:v>33.380000000000003</c:v>
                </c:pt>
                <c:pt idx="4558">
                  <c:v>33.39</c:v>
                </c:pt>
                <c:pt idx="4559">
                  <c:v>33.380000000000003</c:v>
                </c:pt>
                <c:pt idx="4560">
                  <c:v>33.39</c:v>
                </c:pt>
                <c:pt idx="4561">
                  <c:v>33.39</c:v>
                </c:pt>
                <c:pt idx="4562">
                  <c:v>33.39</c:v>
                </c:pt>
                <c:pt idx="4563">
                  <c:v>33.380000000000003</c:v>
                </c:pt>
                <c:pt idx="4564">
                  <c:v>33.4</c:v>
                </c:pt>
                <c:pt idx="4565">
                  <c:v>33.39</c:v>
                </c:pt>
                <c:pt idx="4566">
                  <c:v>33.39</c:v>
                </c:pt>
                <c:pt idx="4567">
                  <c:v>33.39</c:v>
                </c:pt>
                <c:pt idx="4568">
                  <c:v>33.4</c:v>
                </c:pt>
                <c:pt idx="4569">
                  <c:v>33.39</c:v>
                </c:pt>
                <c:pt idx="4570">
                  <c:v>33.39</c:v>
                </c:pt>
                <c:pt idx="4571">
                  <c:v>33.39</c:v>
                </c:pt>
                <c:pt idx="4572">
                  <c:v>33.39</c:v>
                </c:pt>
                <c:pt idx="4573">
                  <c:v>33.4</c:v>
                </c:pt>
                <c:pt idx="4574">
                  <c:v>33.4</c:v>
                </c:pt>
                <c:pt idx="4575">
                  <c:v>33.39</c:v>
                </c:pt>
                <c:pt idx="4576">
                  <c:v>33.39</c:v>
                </c:pt>
                <c:pt idx="4577">
                  <c:v>33.39</c:v>
                </c:pt>
                <c:pt idx="4578">
                  <c:v>33.4</c:v>
                </c:pt>
                <c:pt idx="4579">
                  <c:v>33.4</c:v>
                </c:pt>
                <c:pt idx="4580">
                  <c:v>33.4</c:v>
                </c:pt>
                <c:pt idx="4581">
                  <c:v>33.409999999999997</c:v>
                </c:pt>
                <c:pt idx="4582">
                  <c:v>33.380000000000003</c:v>
                </c:pt>
                <c:pt idx="4583">
                  <c:v>33.4</c:v>
                </c:pt>
                <c:pt idx="4584">
                  <c:v>33.39</c:v>
                </c:pt>
                <c:pt idx="4585">
                  <c:v>33.4</c:v>
                </c:pt>
                <c:pt idx="4586">
                  <c:v>33.4</c:v>
                </c:pt>
                <c:pt idx="4587">
                  <c:v>33.4</c:v>
                </c:pt>
                <c:pt idx="4588">
                  <c:v>33.4</c:v>
                </c:pt>
                <c:pt idx="4589">
                  <c:v>33.409999999999997</c:v>
                </c:pt>
                <c:pt idx="4590">
                  <c:v>33.4</c:v>
                </c:pt>
                <c:pt idx="4591">
                  <c:v>33.4</c:v>
                </c:pt>
                <c:pt idx="4592">
                  <c:v>33.409999999999997</c:v>
                </c:pt>
                <c:pt idx="4593">
                  <c:v>33.409999999999997</c:v>
                </c:pt>
                <c:pt idx="4594">
                  <c:v>33.409999999999997</c:v>
                </c:pt>
                <c:pt idx="4595">
                  <c:v>33.4</c:v>
                </c:pt>
                <c:pt idx="4596">
                  <c:v>33.4</c:v>
                </c:pt>
                <c:pt idx="4597">
                  <c:v>33.4</c:v>
                </c:pt>
                <c:pt idx="4598">
                  <c:v>33.409999999999997</c:v>
                </c:pt>
                <c:pt idx="4599">
                  <c:v>33.42</c:v>
                </c:pt>
                <c:pt idx="4600">
                  <c:v>33.409999999999997</c:v>
                </c:pt>
                <c:pt idx="4601">
                  <c:v>33.409999999999997</c:v>
                </c:pt>
                <c:pt idx="4602">
                  <c:v>33.409999999999997</c:v>
                </c:pt>
                <c:pt idx="4603">
                  <c:v>33.409999999999997</c:v>
                </c:pt>
                <c:pt idx="4604">
                  <c:v>33.42</c:v>
                </c:pt>
                <c:pt idx="4605">
                  <c:v>33.409999999999997</c:v>
                </c:pt>
                <c:pt idx="4606">
                  <c:v>33.409999999999997</c:v>
                </c:pt>
                <c:pt idx="4607">
                  <c:v>33.42</c:v>
                </c:pt>
                <c:pt idx="4608">
                  <c:v>33.43</c:v>
                </c:pt>
                <c:pt idx="4609">
                  <c:v>33.43</c:v>
                </c:pt>
                <c:pt idx="4610">
                  <c:v>33.42</c:v>
                </c:pt>
                <c:pt idx="4611">
                  <c:v>33.42</c:v>
                </c:pt>
                <c:pt idx="4612">
                  <c:v>33.42</c:v>
                </c:pt>
                <c:pt idx="4613">
                  <c:v>33.43</c:v>
                </c:pt>
                <c:pt idx="4614">
                  <c:v>33.42</c:v>
                </c:pt>
                <c:pt idx="4615">
                  <c:v>33.42</c:v>
                </c:pt>
                <c:pt idx="4616">
                  <c:v>33.42</c:v>
                </c:pt>
                <c:pt idx="4617">
                  <c:v>33.42</c:v>
                </c:pt>
                <c:pt idx="4618">
                  <c:v>33.43</c:v>
                </c:pt>
                <c:pt idx="4619">
                  <c:v>33.42</c:v>
                </c:pt>
                <c:pt idx="4620">
                  <c:v>33.409999999999997</c:v>
                </c:pt>
                <c:pt idx="4621">
                  <c:v>33.42</c:v>
                </c:pt>
                <c:pt idx="4622">
                  <c:v>33.42</c:v>
                </c:pt>
                <c:pt idx="4623">
                  <c:v>33.42</c:v>
                </c:pt>
                <c:pt idx="4624">
                  <c:v>33.42</c:v>
                </c:pt>
                <c:pt idx="4625">
                  <c:v>33.42</c:v>
                </c:pt>
                <c:pt idx="4626">
                  <c:v>33.42</c:v>
                </c:pt>
                <c:pt idx="4627">
                  <c:v>33.42</c:v>
                </c:pt>
                <c:pt idx="4628">
                  <c:v>33.42</c:v>
                </c:pt>
                <c:pt idx="4629">
                  <c:v>33.42</c:v>
                </c:pt>
                <c:pt idx="4630">
                  <c:v>33.42</c:v>
                </c:pt>
                <c:pt idx="4631">
                  <c:v>33.42</c:v>
                </c:pt>
                <c:pt idx="4632">
                  <c:v>33.42</c:v>
                </c:pt>
                <c:pt idx="4633">
                  <c:v>33.43</c:v>
                </c:pt>
                <c:pt idx="4634">
                  <c:v>33.42</c:v>
                </c:pt>
                <c:pt idx="4635">
                  <c:v>33.42</c:v>
                </c:pt>
                <c:pt idx="4636">
                  <c:v>33.42</c:v>
                </c:pt>
                <c:pt idx="4637">
                  <c:v>33.43</c:v>
                </c:pt>
                <c:pt idx="4638">
                  <c:v>33.44</c:v>
                </c:pt>
                <c:pt idx="4639">
                  <c:v>33.43</c:v>
                </c:pt>
                <c:pt idx="4640">
                  <c:v>33.43</c:v>
                </c:pt>
                <c:pt idx="4641">
                  <c:v>33.44</c:v>
                </c:pt>
                <c:pt idx="4642">
                  <c:v>33.43</c:v>
                </c:pt>
                <c:pt idx="4643">
                  <c:v>33.44</c:v>
                </c:pt>
                <c:pt idx="4644">
                  <c:v>33.44</c:v>
                </c:pt>
                <c:pt idx="4645">
                  <c:v>33.450000000000003</c:v>
                </c:pt>
                <c:pt idx="4646">
                  <c:v>33.44</c:v>
                </c:pt>
                <c:pt idx="4647">
                  <c:v>33.44</c:v>
                </c:pt>
                <c:pt idx="4648">
                  <c:v>33.44</c:v>
                </c:pt>
                <c:pt idx="4649">
                  <c:v>33.450000000000003</c:v>
                </c:pt>
                <c:pt idx="4650">
                  <c:v>33.44</c:v>
                </c:pt>
                <c:pt idx="4651">
                  <c:v>33.450000000000003</c:v>
                </c:pt>
                <c:pt idx="4652">
                  <c:v>33.44</c:v>
                </c:pt>
                <c:pt idx="4653">
                  <c:v>33.450000000000003</c:v>
                </c:pt>
                <c:pt idx="4654">
                  <c:v>33.46</c:v>
                </c:pt>
                <c:pt idx="4655">
                  <c:v>33.450000000000003</c:v>
                </c:pt>
                <c:pt idx="4656">
                  <c:v>33.450000000000003</c:v>
                </c:pt>
                <c:pt idx="4657">
                  <c:v>33.450000000000003</c:v>
                </c:pt>
                <c:pt idx="4658">
                  <c:v>33.450000000000003</c:v>
                </c:pt>
                <c:pt idx="4659">
                  <c:v>33.450000000000003</c:v>
                </c:pt>
                <c:pt idx="4660">
                  <c:v>33.46</c:v>
                </c:pt>
                <c:pt idx="4661">
                  <c:v>33.450000000000003</c:v>
                </c:pt>
                <c:pt idx="4662">
                  <c:v>33.44</c:v>
                </c:pt>
                <c:pt idx="4663">
                  <c:v>33.450000000000003</c:v>
                </c:pt>
                <c:pt idx="4664">
                  <c:v>33.450000000000003</c:v>
                </c:pt>
                <c:pt idx="4665">
                  <c:v>33.44</c:v>
                </c:pt>
                <c:pt idx="4666">
                  <c:v>33.44</c:v>
                </c:pt>
                <c:pt idx="4667">
                  <c:v>33.450000000000003</c:v>
                </c:pt>
                <c:pt idx="4668">
                  <c:v>33.44</c:v>
                </c:pt>
                <c:pt idx="4669">
                  <c:v>33.450000000000003</c:v>
                </c:pt>
                <c:pt idx="4670">
                  <c:v>33.450000000000003</c:v>
                </c:pt>
                <c:pt idx="4671">
                  <c:v>33.450000000000003</c:v>
                </c:pt>
                <c:pt idx="4672">
                  <c:v>33.450000000000003</c:v>
                </c:pt>
                <c:pt idx="4673">
                  <c:v>33.450000000000003</c:v>
                </c:pt>
                <c:pt idx="4674">
                  <c:v>33.450000000000003</c:v>
                </c:pt>
                <c:pt idx="4675">
                  <c:v>33.450000000000003</c:v>
                </c:pt>
                <c:pt idx="4676">
                  <c:v>33.46</c:v>
                </c:pt>
                <c:pt idx="4677">
                  <c:v>33.450000000000003</c:v>
                </c:pt>
                <c:pt idx="4678">
                  <c:v>33.46</c:v>
                </c:pt>
                <c:pt idx="4679">
                  <c:v>33.450000000000003</c:v>
                </c:pt>
                <c:pt idx="4680">
                  <c:v>33.46</c:v>
                </c:pt>
                <c:pt idx="4681">
                  <c:v>33.450000000000003</c:v>
                </c:pt>
                <c:pt idx="4682">
                  <c:v>33.46</c:v>
                </c:pt>
                <c:pt idx="4683">
                  <c:v>33.450000000000003</c:v>
                </c:pt>
                <c:pt idx="4684">
                  <c:v>33.450000000000003</c:v>
                </c:pt>
                <c:pt idx="4685">
                  <c:v>33.450000000000003</c:v>
                </c:pt>
                <c:pt idx="4686">
                  <c:v>33.46</c:v>
                </c:pt>
                <c:pt idx="4687">
                  <c:v>33.46</c:v>
                </c:pt>
                <c:pt idx="4688">
                  <c:v>33.46</c:v>
                </c:pt>
                <c:pt idx="4689">
                  <c:v>33.47</c:v>
                </c:pt>
                <c:pt idx="4690">
                  <c:v>33.46</c:v>
                </c:pt>
                <c:pt idx="4691">
                  <c:v>33.450000000000003</c:v>
                </c:pt>
                <c:pt idx="4692">
                  <c:v>33.46</c:v>
                </c:pt>
                <c:pt idx="4693">
                  <c:v>33.46</c:v>
                </c:pt>
                <c:pt idx="4694">
                  <c:v>33.46</c:v>
                </c:pt>
                <c:pt idx="4695">
                  <c:v>33.46</c:v>
                </c:pt>
                <c:pt idx="4696">
                  <c:v>33.450000000000003</c:v>
                </c:pt>
                <c:pt idx="4697">
                  <c:v>33.46</c:v>
                </c:pt>
                <c:pt idx="4698">
                  <c:v>33.46</c:v>
                </c:pt>
                <c:pt idx="4699">
                  <c:v>33.47</c:v>
                </c:pt>
                <c:pt idx="4700">
                  <c:v>33.450000000000003</c:v>
                </c:pt>
                <c:pt idx="4701">
                  <c:v>33.46</c:v>
                </c:pt>
                <c:pt idx="4702">
                  <c:v>33.450000000000003</c:v>
                </c:pt>
                <c:pt idx="4703">
                  <c:v>33.46</c:v>
                </c:pt>
                <c:pt idx="4704">
                  <c:v>33.46</c:v>
                </c:pt>
                <c:pt idx="4705">
                  <c:v>33.450000000000003</c:v>
                </c:pt>
                <c:pt idx="4706">
                  <c:v>33.46</c:v>
                </c:pt>
                <c:pt idx="4707">
                  <c:v>33.46</c:v>
                </c:pt>
                <c:pt idx="4708">
                  <c:v>33.46</c:v>
                </c:pt>
                <c:pt idx="4709">
                  <c:v>33.450000000000003</c:v>
                </c:pt>
                <c:pt idx="4710">
                  <c:v>33.46</c:v>
                </c:pt>
                <c:pt idx="4711">
                  <c:v>33.450000000000003</c:v>
                </c:pt>
                <c:pt idx="4712">
                  <c:v>33.44</c:v>
                </c:pt>
                <c:pt idx="4713">
                  <c:v>33.450000000000003</c:v>
                </c:pt>
                <c:pt idx="4714">
                  <c:v>33.450000000000003</c:v>
                </c:pt>
                <c:pt idx="4715">
                  <c:v>33.450000000000003</c:v>
                </c:pt>
                <c:pt idx="4716">
                  <c:v>33.450000000000003</c:v>
                </c:pt>
                <c:pt idx="4717">
                  <c:v>33.450000000000003</c:v>
                </c:pt>
                <c:pt idx="4718">
                  <c:v>33.46</c:v>
                </c:pt>
                <c:pt idx="4719">
                  <c:v>33.46</c:v>
                </c:pt>
                <c:pt idx="4720">
                  <c:v>33.450000000000003</c:v>
                </c:pt>
                <c:pt idx="4721">
                  <c:v>33.450000000000003</c:v>
                </c:pt>
                <c:pt idx="4722">
                  <c:v>33.46</c:v>
                </c:pt>
                <c:pt idx="4723">
                  <c:v>33.450000000000003</c:v>
                </c:pt>
                <c:pt idx="4724">
                  <c:v>33.450000000000003</c:v>
                </c:pt>
                <c:pt idx="4725">
                  <c:v>33.450000000000003</c:v>
                </c:pt>
                <c:pt idx="4726">
                  <c:v>33.450000000000003</c:v>
                </c:pt>
                <c:pt idx="4727">
                  <c:v>33.46</c:v>
                </c:pt>
                <c:pt idx="4728">
                  <c:v>33.46</c:v>
                </c:pt>
                <c:pt idx="4729">
                  <c:v>33.46</c:v>
                </c:pt>
                <c:pt idx="4730">
                  <c:v>33.46</c:v>
                </c:pt>
                <c:pt idx="4731">
                  <c:v>33.46</c:v>
                </c:pt>
                <c:pt idx="4732">
                  <c:v>33.450000000000003</c:v>
                </c:pt>
                <c:pt idx="4733">
                  <c:v>33.450000000000003</c:v>
                </c:pt>
                <c:pt idx="4734">
                  <c:v>33.46</c:v>
                </c:pt>
                <c:pt idx="4735">
                  <c:v>33.450000000000003</c:v>
                </c:pt>
                <c:pt idx="4736">
                  <c:v>33.46</c:v>
                </c:pt>
                <c:pt idx="4737">
                  <c:v>33.450000000000003</c:v>
                </c:pt>
                <c:pt idx="4738">
                  <c:v>33.450000000000003</c:v>
                </c:pt>
                <c:pt idx="4739">
                  <c:v>33.450000000000003</c:v>
                </c:pt>
                <c:pt idx="4740">
                  <c:v>33.46</c:v>
                </c:pt>
                <c:pt idx="4741">
                  <c:v>33.46</c:v>
                </c:pt>
                <c:pt idx="4742">
                  <c:v>33.450000000000003</c:v>
                </c:pt>
                <c:pt idx="4743">
                  <c:v>33.46</c:v>
                </c:pt>
                <c:pt idx="4744">
                  <c:v>33.450000000000003</c:v>
                </c:pt>
                <c:pt idx="4745">
                  <c:v>33.450000000000003</c:v>
                </c:pt>
                <c:pt idx="4746">
                  <c:v>33.450000000000003</c:v>
                </c:pt>
                <c:pt idx="4747">
                  <c:v>33.46</c:v>
                </c:pt>
                <c:pt idx="4748">
                  <c:v>33.450000000000003</c:v>
                </c:pt>
                <c:pt idx="4749">
                  <c:v>33.450000000000003</c:v>
                </c:pt>
                <c:pt idx="4750">
                  <c:v>33.450000000000003</c:v>
                </c:pt>
                <c:pt idx="4751">
                  <c:v>33.450000000000003</c:v>
                </c:pt>
                <c:pt idx="4752">
                  <c:v>33.450000000000003</c:v>
                </c:pt>
                <c:pt idx="4753">
                  <c:v>33.450000000000003</c:v>
                </c:pt>
                <c:pt idx="4754">
                  <c:v>33.450000000000003</c:v>
                </c:pt>
                <c:pt idx="4755">
                  <c:v>33.450000000000003</c:v>
                </c:pt>
                <c:pt idx="4756">
                  <c:v>33.450000000000003</c:v>
                </c:pt>
                <c:pt idx="4757">
                  <c:v>33.450000000000003</c:v>
                </c:pt>
                <c:pt idx="4758">
                  <c:v>33.450000000000003</c:v>
                </c:pt>
                <c:pt idx="4759">
                  <c:v>33.44</c:v>
                </c:pt>
                <c:pt idx="4760">
                  <c:v>33.44</c:v>
                </c:pt>
                <c:pt idx="4761">
                  <c:v>33.44</c:v>
                </c:pt>
                <c:pt idx="4762">
                  <c:v>33.44</c:v>
                </c:pt>
                <c:pt idx="4763">
                  <c:v>33.44</c:v>
                </c:pt>
                <c:pt idx="4764">
                  <c:v>33.43</c:v>
                </c:pt>
                <c:pt idx="4765">
                  <c:v>33.43</c:v>
                </c:pt>
                <c:pt idx="4766">
                  <c:v>33.43</c:v>
                </c:pt>
                <c:pt idx="4767">
                  <c:v>33.43</c:v>
                </c:pt>
                <c:pt idx="4768">
                  <c:v>33.44</c:v>
                </c:pt>
                <c:pt idx="4769">
                  <c:v>33.43</c:v>
                </c:pt>
                <c:pt idx="4770">
                  <c:v>33.42</c:v>
                </c:pt>
                <c:pt idx="4771">
                  <c:v>33.42</c:v>
                </c:pt>
                <c:pt idx="4772">
                  <c:v>33.42</c:v>
                </c:pt>
                <c:pt idx="4773">
                  <c:v>33.42</c:v>
                </c:pt>
                <c:pt idx="4774">
                  <c:v>33.42</c:v>
                </c:pt>
                <c:pt idx="4775">
                  <c:v>33.409999999999997</c:v>
                </c:pt>
                <c:pt idx="4776">
                  <c:v>33.42</c:v>
                </c:pt>
                <c:pt idx="4777">
                  <c:v>33.42</c:v>
                </c:pt>
                <c:pt idx="4778">
                  <c:v>33.42</c:v>
                </c:pt>
                <c:pt idx="4779">
                  <c:v>33.409999999999997</c:v>
                </c:pt>
                <c:pt idx="4780">
                  <c:v>33.42</c:v>
                </c:pt>
                <c:pt idx="4781">
                  <c:v>33.42</c:v>
                </c:pt>
                <c:pt idx="4782">
                  <c:v>33.42</c:v>
                </c:pt>
                <c:pt idx="4783">
                  <c:v>33.409999999999997</c:v>
                </c:pt>
                <c:pt idx="4784">
                  <c:v>33.42</c:v>
                </c:pt>
                <c:pt idx="4785">
                  <c:v>33.42</c:v>
                </c:pt>
                <c:pt idx="4786">
                  <c:v>33.42</c:v>
                </c:pt>
                <c:pt idx="4787">
                  <c:v>33.409999999999997</c:v>
                </c:pt>
                <c:pt idx="4788">
                  <c:v>33.42</c:v>
                </c:pt>
                <c:pt idx="4789">
                  <c:v>33.42</c:v>
                </c:pt>
                <c:pt idx="4790">
                  <c:v>33.409999999999997</c:v>
                </c:pt>
                <c:pt idx="4791">
                  <c:v>33.42</c:v>
                </c:pt>
                <c:pt idx="4792">
                  <c:v>33.409999999999997</c:v>
                </c:pt>
                <c:pt idx="4793">
                  <c:v>33.42</c:v>
                </c:pt>
                <c:pt idx="4794">
                  <c:v>33.42</c:v>
                </c:pt>
                <c:pt idx="4795">
                  <c:v>33.409999999999997</c:v>
                </c:pt>
                <c:pt idx="4796">
                  <c:v>33.409999999999997</c:v>
                </c:pt>
                <c:pt idx="4797">
                  <c:v>33.409999999999997</c:v>
                </c:pt>
                <c:pt idx="4798">
                  <c:v>33.42</c:v>
                </c:pt>
                <c:pt idx="4799">
                  <c:v>33.409999999999997</c:v>
                </c:pt>
                <c:pt idx="4800">
                  <c:v>33.409999999999997</c:v>
                </c:pt>
                <c:pt idx="4801">
                  <c:v>33.409999999999997</c:v>
                </c:pt>
                <c:pt idx="4802">
                  <c:v>33.409999999999997</c:v>
                </c:pt>
                <c:pt idx="4803">
                  <c:v>33.409999999999997</c:v>
                </c:pt>
                <c:pt idx="4804">
                  <c:v>33.42</c:v>
                </c:pt>
                <c:pt idx="4805">
                  <c:v>33.409999999999997</c:v>
                </c:pt>
                <c:pt idx="4806">
                  <c:v>33.409999999999997</c:v>
                </c:pt>
                <c:pt idx="4807">
                  <c:v>33.409999999999997</c:v>
                </c:pt>
                <c:pt idx="4808">
                  <c:v>33.409999999999997</c:v>
                </c:pt>
                <c:pt idx="4809">
                  <c:v>33.409999999999997</c:v>
                </c:pt>
                <c:pt idx="4810">
                  <c:v>33.409999999999997</c:v>
                </c:pt>
                <c:pt idx="4811">
                  <c:v>33.409999999999997</c:v>
                </c:pt>
                <c:pt idx="4812">
                  <c:v>33.409999999999997</c:v>
                </c:pt>
                <c:pt idx="4813">
                  <c:v>33.409999999999997</c:v>
                </c:pt>
                <c:pt idx="4814">
                  <c:v>33.409999999999997</c:v>
                </c:pt>
                <c:pt idx="4815">
                  <c:v>33.409999999999997</c:v>
                </c:pt>
                <c:pt idx="4816">
                  <c:v>33.42</c:v>
                </c:pt>
                <c:pt idx="4817">
                  <c:v>33.42</c:v>
                </c:pt>
                <c:pt idx="4818">
                  <c:v>33.409999999999997</c:v>
                </c:pt>
                <c:pt idx="4819">
                  <c:v>33.409999999999997</c:v>
                </c:pt>
                <c:pt idx="4820">
                  <c:v>33.42</c:v>
                </c:pt>
                <c:pt idx="4821">
                  <c:v>33.42</c:v>
                </c:pt>
                <c:pt idx="4822">
                  <c:v>33.42</c:v>
                </c:pt>
                <c:pt idx="4823">
                  <c:v>33.42</c:v>
                </c:pt>
                <c:pt idx="4824">
                  <c:v>33.42</c:v>
                </c:pt>
                <c:pt idx="4825">
                  <c:v>33.42</c:v>
                </c:pt>
                <c:pt idx="4826">
                  <c:v>33.42</c:v>
                </c:pt>
                <c:pt idx="4827">
                  <c:v>33.409999999999997</c:v>
                </c:pt>
                <c:pt idx="4828">
                  <c:v>33.409999999999997</c:v>
                </c:pt>
                <c:pt idx="4829">
                  <c:v>33.42</c:v>
                </c:pt>
                <c:pt idx="4830">
                  <c:v>33.4</c:v>
                </c:pt>
                <c:pt idx="4831">
                  <c:v>33.4</c:v>
                </c:pt>
                <c:pt idx="4832">
                  <c:v>33.4</c:v>
                </c:pt>
                <c:pt idx="4833">
                  <c:v>33.409999999999997</c:v>
                </c:pt>
                <c:pt idx="4834">
                  <c:v>33.409999999999997</c:v>
                </c:pt>
                <c:pt idx="4835">
                  <c:v>33.4</c:v>
                </c:pt>
                <c:pt idx="4836">
                  <c:v>33.4</c:v>
                </c:pt>
                <c:pt idx="4837">
                  <c:v>33.4</c:v>
                </c:pt>
                <c:pt idx="4838">
                  <c:v>33.42</c:v>
                </c:pt>
                <c:pt idx="4839">
                  <c:v>33.409999999999997</c:v>
                </c:pt>
                <c:pt idx="4840">
                  <c:v>33.409999999999997</c:v>
                </c:pt>
                <c:pt idx="4841">
                  <c:v>33.409999999999997</c:v>
                </c:pt>
                <c:pt idx="4842">
                  <c:v>33.409999999999997</c:v>
                </c:pt>
                <c:pt idx="4843">
                  <c:v>33.409999999999997</c:v>
                </c:pt>
                <c:pt idx="4844">
                  <c:v>33.409999999999997</c:v>
                </c:pt>
                <c:pt idx="4845">
                  <c:v>33.42</c:v>
                </c:pt>
                <c:pt idx="4846">
                  <c:v>33.42</c:v>
                </c:pt>
                <c:pt idx="4847">
                  <c:v>33.42</c:v>
                </c:pt>
                <c:pt idx="4848">
                  <c:v>33.42</c:v>
                </c:pt>
                <c:pt idx="4849">
                  <c:v>33.409999999999997</c:v>
                </c:pt>
                <c:pt idx="4850">
                  <c:v>33.409999999999997</c:v>
                </c:pt>
                <c:pt idx="4851">
                  <c:v>33.42</c:v>
                </c:pt>
                <c:pt idx="4852">
                  <c:v>33.4</c:v>
                </c:pt>
                <c:pt idx="4853">
                  <c:v>33.409999999999997</c:v>
                </c:pt>
                <c:pt idx="4854">
                  <c:v>33.409999999999997</c:v>
                </c:pt>
                <c:pt idx="4855">
                  <c:v>33.4</c:v>
                </c:pt>
                <c:pt idx="4856">
                  <c:v>33.4</c:v>
                </c:pt>
                <c:pt idx="4857">
                  <c:v>33.4</c:v>
                </c:pt>
                <c:pt idx="4858">
                  <c:v>33.4</c:v>
                </c:pt>
                <c:pt idx="4859">
                  <c:v>33.4</c:v>
                </c:pt>
                <c:pt idx="4860">
                  <c:v>33.39</c:v>
                </c:pt>
                <c:pt idx="4861">
                  <c:v>33.39</c:v>
                </c:pt>
                <c:pt idx="4862">
                  <c:v>33.39</c:v>
                </c:pt>
                <c:pt idx="4863">
                  <c:v>33.39</c:v>
                </c:pt>
                <c:pt idx="4864">
                  <c:v>33.4</c:v>
                </c:pt>
                <c:pt idx="4865">
                  <c:v>33.39</c:v>
                </c:pt>
                <c:pt idx="4866">
                  <c:v>33.380000000000003</c:v>
                </c:pt>
                <c:pt idx="4867">
                  <c:v>33.380000000000003</c:v>
                </c:pt>
                <c:pt idx="4868">
                  <c:v>33.380000000000003</c:v>
                </c:pt>
                <c:pt idx="4869">
                  <c:v>33.380000000000003</c:v>
                </c:pt>
                <c:pt idx="4870">
                  <c:v>33.380000000000003</c:v>
                </c:pt>
                <c:pt idx="4871">
                  <c:v>33.380000000000003</c:v>
                </c:pt>
                <c:pt idx="4872">
                  <c:v>33.369999999999997</c:v>
                </c:pt>
                <c:pt idx="4873">
                  <c:v>33.380000000000003</c:v>
                </c:pt>
                <c:pt idx="4874">
                  <c:v>33.380000000000003</c:v>
                </c:pt>
                <c:pt idx="4875">
                  <c:v>33.380000000000003</c:v>
                </c:pt>
                <c:pt idx="4876">
                  <c:v>33.369999999999997</c:v>
                </c:pt>
                <c:pt idx="4877">
                  <c:v>33.369999999999997</c:v>
                </c:pt>
                <c:pt idx="4878">
                  <c:v>33.369999999999997</c:v>
                </c:pt>
                <c:pt idx="4879">
                  <c:v>33.369999999999997</c:v>
                </c:pt>
                <c:pt idx="4880">
                  <c:v>33.36</c:v>
                </c:pt>
                <c:pt idx="4881">
                  <c:v>33.369999999999997</c:v>
                </c:pt>
                <c:pt idx="4882">
                  <c:v>33.36</c:v>
                </c:pt>
                <c:pt idx="4883">
                  <c:v>33.369999999999997</c:v>
                </c:pt>
                <c:pt idx="4884">
                  <c:v>33.36</c:v>
                </c:pt>
                <c:pt idx="4885">
                  <c:v>33.36</c:v>
                </c:pt>
                <c:pt idx="4886">
                  <c:v>33.35</c:v>
                </c:pt>
                <c:pt idx="4887">
                  <c:v>33.36</c:v>
                </c:pt>
                <c:pt idx="4888">
                  <c:v>33.36</c:v>
                </c:pt>
                <c:pt idx="4889">
                  <c:v>33.36</c:v>
                </c:pt>
                <c:pt idx="4890">
                  <c:v>33.35</c:v>
                </c:pt>
                <c:pt idx="4891">
                  <c:v>33.35</c:v>
                </c:pt>
                <c:pt idx="4892">
                  <c:v>33.35</c:v>
                </c:pt>
                <c:pt idx="4893">
                  <c:v>33.35</c:v>
                </c:pt>
                <c:pt idx="4894">
                  <c:v>33.35</c:v>
                </c:pt>
                <c:pt idx="4895">
                  <c:v>33.35</c:v>
                </c:pt>
                <c:pt idx="4896">
                  <c:v>33.35</c:v>
                </c:pt>
                <c:pt idx="4897">
                  <c:v>33.35</c:v>
                </c:pt>
                <c:pt idx="4898">
                  <c:v>33.35</c:v>
                </c:pt>
                <c:pt idx="4899">
                  <c:v>33.340000000000003</c:v>
                </c:pt>
                <c:pt idx="4900">
                  <c:v>33.340000000000003</c:v>
                </c:pt>
                <c:pt idx="4901">
                  <c:v>33.340000000000003</c:v>
                </c:pt>
                <c:pt idx="4902">
                  <c:v>33.340000000000003</c:v>
                </c:pt>
                <c:pt idx="4903">
                  <c:v>33.340000000000003</c:v>
                </c:pt>
                <c:pt idx="4904">
                  <c:v>33.340000000000003</c:v>
                </c:pt>
                <c:pt idx="4905">
                  <c:v>33.33</c:v>
                </c:pt>
                <c:pt idx="4906">
                  <c:v>33.340000000000003</c:v>
                </c:pt>
                <c:pt idx="4907">
                  <c:v>33.340000000000003</c:v>
                </c:pt>
                <c:pt idx="4908">
                  <c:v>33.35</c:v>
                </c:pt>
                <c:pt idx="4909">
                  <c:v>33.340000000000003</c:v>
                </c:pt>
                <c:pt idx="4910">
                  <c:v>33.340000000000003</c:v>
                </c:pt>
                <c:pt idx="4911">
                  <c:v>33.340000000000003</c:v>
                </c:pt>
                <c:pt idx="4912">
                  <c:v>33.340000000000003</c:v>
                </c:pt>
                <c:pt idx="4913">
                  <c:v>33.340000000000003</c:v>
                </c:pt>
                <c:pt idx="4914">
                  <c:v>33.340000000000003</c:v>
                </c:pt>
                <c:pt idx="4915">
                  <c:v>33.340000000000003</c:v>
                </c:pt>
                <c:pt idx="4916">
                  <c:v>33.340000000000003</c:v>
                </c:pt>
                <c:pt idx="4917">
                  <c:v>33.340000000000003</c:v>
                </c:pt>
                <c:pt idx="4918">
                  <c:v>33.340000000000003</c:v>
                </c:pt>
                <c:pt idx="4919">
                  <c:v>33.340000000000003</c:v>
                </c:pt>
                <c:pt idx="4920">
                  <c:v>33.340000000000003</c:v>
                </c:pt>
                <c:pt idx="4921">
                  <c:v>33.340000000000003</c:v>
                </c:pt>
                <c:pt idx="4922">
                  <c:v>33.33</c:v>
                </c:pt>
                <c:pt idx="4923">
                  <c:v>33.340000000000003</c:v>
                </c:pt>
                <c:pt idx="4924">
                  <c:v>33.340000000000003</c:v>
                </c:pt>
                <c:pt idx="4925">
                  <c:v>33.35</c:v>
                </c:pt>
                <c:pt idx="4926">
                  <c:v>33.340000000000003</c:v>
                </c:pt>
                <c:pt idx="4927">
                  <c:v>33.340000000000003</c:v>
                </c:pt>
                <c:pt idx="4928">
                  <c:v>33.340000000000003</c:v>
                </c:pt>
                <c:pt idx="4929">
                  <c:v>33.35</c:v>
                </c:pt>
                <c:pt idx="4930">
                  <c:v>33.35</c:v>
                </c:pt>
                <c:pt idx="4931">
                  <c:v>33.35</c:v>
                </c:pt>
                <c:pt idx="4932">
                  <c:v>33.340000000000003</c:v>
                </c:pt>
                <c:pt idx="4933">
                  <c:v>33.35</c:v>
                </c:pt>
                <c:pt idx="4934">
                  <c:v>33.340000000000003</c:v>
                </c:pt>
                <c:pt idx="4935">
                  <c:v>33.35</c:v>
                </c:pt>
                <c:pt idx="4936">
                  <c:v>33.340000000000003</c:v>
                </c:pt>
                <c:pt idx="4937">
                  <c:v>33.340000000000003</c:v>
                </c:pt>
                <c:pt idx="4938">
                  <c:v>33.35</c:v>
                </c:pt>
                <c:pt idx="4939">
                  <c:v>33.35</c:v>
                </c:pt>
                <c:pt idx="4940">
                  <c:v>33.340000000000003</c:v>
                </c:pt>
                <c:pt idx="4941">
                  <c:v>33.340000000000003</c:v>
                </c:pt>
                <c:pt idx="4942">
                  <c:v>33.340000000000003</c:v>
                </c:pt>
                <c:pt idx="4943">
                  <c:v>33.340000000000003</c:v>
                </c:pt>
                <c:pt idx="4944">
                  <c:v>33.340000000000003</c:v>
                </c:pt>
                <c:pt idx="4945">
                  <c:v>33.35</c:v>
                </c:pt>
                <c:pt idx="4946">
                  <c:v>33.340000000000003</c:v>
                </c:pt>
                <c:pt idx="4947">
                  <c:v>33.33</c:v>
                </c:pt>
                <c:pt idx="4948">
                  <c:v>33.340000000000003</c:v>
                </c:pt>
                <c:pt idx="4949">
                  <c:v>33.340000000000003</c:v>
                </c:pt>
                <c:pt idx="4950">
                  <c:v>33.340000000000003</c:v>
                </c:pt>
                <c:pt idx="4951">
                  <c:v>33.35</c:v>
                </c:pt>
                <c:pt idx="4952">
                  <c:v>33.340000000000003</c:v>
                </c:pt>
                <c:pt idx="4953">
                  <c:v>33.340000000000003</c:v>
                </c:pt>
                <c:pt idx="4954">
                  <c:v>33.340000000000003</c:v>
                </c:pt>
                <c:pt idx="4955">
                  <c:v>33.35</c:v>
                </c:pt>
                <c:pt idx="4956">
                  <c:v>33.340000000000003</c:v>
                </c:pt>
                <c:pt idx="4957">
                  <c:v>33.340000000000003</c:v>
                </c:pt>
                <c:pt idx="4958">
                  <c:v>33.35</c:v>
                </c:pt>
                <c:pt idx="4959">
                  <c:v>33.35</c:v>
                </c:pt>
                <c:pt idx="4960">
                  <c:v>33.340000000000003</c:v>
                </c:pt>
                <c:pt idx="4961">
                  <c:v>33.340000000000003</c:v>
                </c:pt>
                <c:pt idx="4962">
                  <c:v>33.340000000000003</c:v>
                </c:pt>
                <c:pt idx="4963">
                  <c:v>33.340000000000003</c:v>
                </c:pt>
                <c:pt idx="4964">
                  <c:v>33.340000000000003</c:v>
                </c:pt>
                <c:pt idx="4965">
                  <c:v>33.340000000000003</c:v>
                </c:pt>
                <c:pt idx="4966">
                  <c:v>33.340000000000003</c:v>
                </c:pt>
                <c:pt idx="4967">
                  <c:v>33.340000000000003</c:v>
                </c:pt>
                <c:pt idx="4968">
                  <c:v>33.35</c:v>
                </c:pt>
                <c:pt idx="4969">
                  <c:v>33.35</c:v>
                </c:pt>
                <c:pt idx="4970">
                  <c:v>33.35</c:v>
                </c:pt>
                <c:pt idx="4971">
                  <c:v>33.35</c:v>
                </c:pt>
                <c:pt idx="4972">
                  <c:v>33.340000000000003</c:v>
                </c:pt>
                <c:pt idx="4973">
                  <c:v>33.340000000000003</c:v>
                </c:pt>
                <c:pt idx="4974">
                  <c:v>33.35</c:v>
                </c:pt>
                <c:pt idx="4975">
                  <c:v>33.340000000000003</c:v>
                </c:pt>
                <c:pt idx="4976">
                  <c:v>33.35</c:v>
                </c:pt>
                <c:pt idx="4977">
                  <c:v>33.35</c:v>
                </c:pt>
                <c:pt idx="4978">
                  <c:v>33.35</c:v>
                </c:pt>
                <c:pt idx="4979">
                  <c:v>33.35</c:v>
                </c:pt>
                <c:pt idx="4980">
                  <c:v>33.35</c:v>
                </c:pt>
                <c:pt idx="4981">
                  <c:v>33.35</c:v>
                </c:pt>
                <c:pt idx="4982">
                  <c:v>33.340000000000003</c:v>
                </c:pt>
                <c:pt idx="4983">
                  <c:v>33.35</c:v>
                </c:pt>
                <c:pt idx="4984">
                  <c:v>33.340000000000003</c:v>
                </c:pt>
                <c:pt idx="4985">
                  <c:v>33.340000000000003</c:v>
                </c:pt>
                <c:pt idx="4986">
                  <c:v>33.340000000000003</c:v>
                </c:pt>
                <c:pt idx="4987">
                  <c:v>33.340000000000003</c:v>
                </c:pt>
                <c:pt idx="4988">
                  <c:v>33.340000000000003</c:v>
                </c:pt>
                <c:pt idx="4989">
                  <c:v>33.340000000000003</c:v>
                </c:pt>
                <c:pt idx="4990">
                  <c:v>33.340000000000003</c:v>
                </c:pt>
                <c:pt idx="4991">
                  <c:v>33.340000000000003</c:v>
                </c:pt>
                <c:pt idx="4992">
                  <c:v>33.33</c:v>
                </c:pt>
                <c:pt idx="4993">
                  <c:v>33.340000000000003</c:v>
                </c:pt>
                <c:pt idx="4994">
                  <c:v>33.340000000000003</c:v>
                </c:pt>
                <c:pt idx="4995">
                  <c:v>33.35</c:v>
                </c:pt>
                <c:pt idx="4996">
                  <c:v>33.33</c:v>
                </c:pt>
                <c:pt idx="4997">
                  <c:v>33.340000000000003</c:v>
                </c:pt>
                <c:pt idx="4998">
                  <c:v>33.35</c:v>
                </c:pt>
                <c:pt idx="4999">
                  <c:v>33.36</c:v>
                </c:pt>
                <c:pt idx="5000">
                  <c:v>33.340000000000003</c:v>
                </c:pt>
                <c:pt idx="5001">
                  <c:v>33.35</c:v>
                </c:pt>
                <c:pt idx="5002">
                  <c:v>33.35</c:v>
                </c:pt>
                <c:pt idx="5003">
                  <c:v>33.35</c:v>
                </c:pt>
                <c:pt idx="5004">
                  <c:v>33.36</c:v>
                </c:pt>
                <c:pt idx="5005">
                  <c:v>33.340000000000003</c:v>
                </c:pt>
                <c:pt idx="5006">
                  <c:v>33.340000000000003</c:v>
                </c:pt>
                <c:pt idx="5007">
                  <c:v>33.35</c:v>
                </c:pt>
                <c:pt idx="5008">
                  <c:v>33.35</c:v>
                </c:pt>
                <c:pt idx="5009">
                  <c:v>33.35</c:v>
                </c:pt>
                <c:pt idx="5010">
                  <c:v>33.35</c:v>
                </c:pt>
                <c:pt idx="5011">
                  <c:v>33.340000000000003</c:v>
                </c:pt>
                <c:pt idx="5012">
                  <c:v>33.35</c:v>
                </c:pt>
                <c:pt idx="5013">
                  <c:v>33.35</c:v>
                </c:pt>
                <c:pt idx="5014">
                  <c:v>33.35</c:v>
                </c:pt>
                <c:pt idx="5015">
                  <c:v>33.35</c:v>
                </c:pt>
                <c:pt idx="5016">
                  <c:v>33.35</c:v>
                </c:pt>
                <c:pt idx="5017">
                  <c:v>33.340000000000003</c:v>
                </c:pt>
                <c:pt idx="5018">
                  <c:v>33.35</c:v>
                </c:pt>
                <c:pt idx="5019">
                  <c:v>33.35</c:v>
                </c:pt>
                <c:pt idx="5020">
                  <c:v>33.35</c:v>
                </c:pt>
                <c:pt idx="5021">
                  <c:v>33.35</c:v>
                </c:pt>
                <c:pt idx="5022">
                  <c:v>33.340000000000003</c:v>
                </c:pt>
                <c:pt idx="5023">
                  <c:v>33.35</c:v>
                </c:pt>
                <c:pt idx="5024">
                  <c:v>33.35</c:v>
                </c:pt>
                <c:pt idx="5025">
                  <c:v>33.35</c:v>
                </c:pt>
                <c:pt idx="5026">
                  <c:v>33.340000000000003</c:v>
                </c:pt>
                <c:pt idx="5027">
                  <c:v>33.340000000000003</c:v>
                </c:pt>
                <c:pt idx="5028">
                  <c:v>33.35</c:v>
                </c:pt>
                <c:pt idx="5029">
                  <c:v>33.35</c:v>
                </c:pt>
                <c:pt idx="5030">
                  <c:v>33.35</c:v>
                </c:pt>
                <c:pt idx="5031">
                  <c:v>33.340000000000003</c:v>
                </c:pt>
                <c:pt idx="5032">
                  <c:v>33.33</c:v>
                </c:pt>
                <c:pt idx="5033">
                  <c:v>33.33</c:v>
                </c:pt>
                <c:pt idx="5034">
                  <c:v>33.340000000000003</c:v>
                </c:pt>
                <c:pt idx="5035">
                  <c:v>33.33</c:v>
                </c:pt>
                <c:pt idx="5036">
                  <c:v>33.33</c:v>
                </c:pt>
                <c:pt idx="5037">
                  <c:v>33.340000000000003</c:v>
                </c:pt>
                <c:pt idx="5038">
                  <c:v>33.33</c:v>
                </c:pt>
                <c:pt idx="5039">
                  <c:v>33.340000000000003</c:v>
                </c:pt>
                <c:pt idx="5040">
                  <c:v>33.33</c:v>
                </c:pt>
                <c:pt idx="5041">
                  <c:v>33.33</c:v>
                </c:pt>
                <c:pt idx="5042">
                  <c:v>33.33</c:v>
                </c:pt>
                <c:pt idx="5043">
                  <c:v>33.33</c:v>
                </c:pt>
                <c:pt idx="5044">
                  <c:v>33.33</c:v>
                </c:pt>
                <c:pt idx="5045">
                  <c:v>33.33</c:v>
                </c:pt>
                <c:pt idx="5046">
                  <c:v>33.33</c:v>
                </c:pt>
                <c:pt idx="5047">
                  <c:v>33.33</c:v>
                </c:pt>
                <c:pt idx="5048">
                  <c:v>33.33</c:v>
                </c:pt>
                <c:pt idx="5049">
                  <c:v>33.33</c:v>
                </c:pt>
                <c:pt idx="5050">
                  <c:v>33.33</c:v>
                </c:pt>
                <c:pt idx="5051">
                  <c:v>33.33</c:v>
                </c:pt>
                <c:pt idx="5052">
                  <c:v>33.33</c:v>
                </c:pt>
                <c:pt idx="5053">
                  <c:v>33.32</c:v>
                </c:pt>
                <c:pt idx="5054">
                  <c:v>33.340000000000003</c:v>
                </c:pt>
                <c:pt idx="5055">
                  <c:v>33.33</c:v>
                </c:pt>
                <c:pt idx="5056">
                  <c:v>33.33</c:v>
                </c:pt>
                <c:pt idx="5057">
                  <c:v>33.32</c:v>
                </c:pt>
                <c:pt idx="5058">
                  <c:v>33.33</c:v>
                </c:pt>
                <c:pt idx="5059">
                  <c:v>33.33</c:v>
                </c:pt>
                <c:pt idx="5060">
                  <c:v>33.33</c:v>
                </c:pt>
                <c:pt idx="5061">
                  <c:v>33.32</c:v>
                </c:pt>
                <c:pt idx="5062">
                  <c:v>33.32</c:v>
                </c:pt>
                <c:pt idx="5063">
                  <c:v>33.33</c:v>
                </c:pt>
                <c:pt idx="5064">
                  <c:v>33.32</c:v>
                </c:pt>
                <c:pt idx="5065">
                  <c:v>33.32</c:v>
                </c:pt>
                <c:pt idx="5066">
                  <c:v>33.31</c:v>
                </c:pt>
                <c:pt idx="5067">
                  <c:v>33.32</c:v>
                </c:pt>
                <c:pt idx="5068">
                  <c:v>33.32</c:v>
                </c:pt>
                <c:pt idx="5069">
                  <c:v>33.32</c:v>
                </c:pt>
                <c:pt idx="5070">
                  <c:v>33.32</c:v>
                </c:pt>
                <c:pt idx="5071">
                  <c:v>33.32</c:v>
                </c:pt>
                <c:pt idx="5072">
                  <c:v>33.32</c:v>
                </c:pt>
                <c:pt idx="5073">
                  <c:v>33.33</c:v>
                </c:pt>
                <c:pt idx="5074">
                  <c:v>33.32</c:v>
                </c:pt>
                <c:pt idx="5075">
                  <c:v>33.31</c:v>
                </c:pt>
                <c:pt idx="5076">
                  <c:v>33.31</c:v>
                </c:pt>
                <c:pt idx="5077">
                  <c:v>33.31</c:v>
                </c:pt>
                <c:pt idx="5078">
                  <c:v>33.32</c:v>
                </c:pt>
                <c:pt idx="5079">
                  <c:v>33.31</c:v>
                </c:pt>
                <c:pt idx="5080">
                  <c:v>33.299999999999997</c:v>
                </c:pt>
                <c:pt idx="5081">
                  <c:v>33.31</c:v>
                </c:pt>
                <c:pt idx="5082">
                  <c:v>33.31</c:v>
                </c:pt>
                <c:pt idx="5083">
                  <c:v>33.31</c:v>
                </c:pt>
                <c:pt idx="5084">
                  <c:v>33.31</c:v>
                </c:pt>
                <c:pt idx="5085">
                  <c:v>33.31</c:v>
                </c:pt>
                <c:pt idx="5086">
                  <c:v>33.31</c:v>
                </c:pt>
                <c:pt idx="5087">
                  <c:v>33.31</c:v>
                </c:pt>
                <c:pt idx="5088">
                  <c:v>33.31</c:v>
                </c:pt>
                <c:pt idx="5089">
                  <c:v>33.31</c:v>
                </c:pt>
                <c:pt idx="5090">
                  <c:v>33.31</c:v>
                </c:pt>
                <c:pt idx="5091">
                  <c:v>33.31</c:v>
                </c:pt>
                <c:pt idx="5092">
                  <c:v>33.31</c:v>
                </c:pt>
                <c:pt idx="5093">
                  <c:v>33.31</c:v>
                </c:pt>
                <c:pt idx="5094">
                  <c:v>33.31</c:v>
                </c:pt>
                <c:pt idx="5095">
                  <c:v>33.299999999999997</c:v>
                </c:pt>
                <c:pt idx="5096">
                  <c:v>33.299999999999997</c:v>
                </c:pt>
                <c:pt idx="5097">
                  <c:v>33.299999999999997</c:v>
                </c:pt>
                <c:pt idx="5098">
                  <c:v>33.299999999999997</c:v>
                </c:pt>
                <c:pt idx="5099">
                  <c:v>33.299999999999997</c:v>
                </c:pt>
                <c:pt idx="5100">
                  <c:v>33.299999999999997</c:v>
                </c:pt>
                <c:pt idx="5101">
                  <c:v>33.299999999999997</c:v>
                </c:pt>
                <c:pt idx="5102">
                  <c:v>33.31</c:v>
                </c:pt>
                <c:pt idx="5103">
                  <c:v>33.31</c:v>
                </c:pt>
                <c:pt idx="5104">
                  <c:v>33.299999999999997</c:v>
                </c:pt>
                <c:pt idx="5105">
                  <c:v>33.31</c:v>
                </c:pt>
                <c:pt idx="5106">
                  <c:v>33.299999999999997</c:v>
                </c:pt>
                <c:pt idx="5107">
                  <c:v>33.31</c:v>
                </c:pt>
                <c:pt idx="5108">
                  <c:v>33.31</c:v>
                </c:pt>
                <c:pt idx="5109">
                  <c:v>33.299999999999997</c:v>
                </c:pt>
                <c:pt idx="5110">
                  <c:v>33.299999999999997</c:v>
                </c:pt>
                <c:pt idx="5111">
                  <c:v>33.299999999999997</c:v>
                </c:pt>
                <c:pt idx="5112">
                  <c:v>33.299999999999997</c:v>
                </c:pt>
                <c:pt idx="5113">
                  <c:v>33.299999999999997</c:v>
                </c:pt>
                <c:pt idx="5114">
                  <c:v>33.299999999999997</c:v>
                </c:pt>
                <c:pt idx="5115">
                  <c:v>33.299999999999997</c:v>
                </c:pt>
                <c:pt idx="5116">
                  <c:v>33.29</c:v>
                </c:pt>
                <c:pt idx="5117">
                  <c:v>33.299999999999997</c:v>
                </c:pt>
                <c:pt idx="5118">
                  <c:v>33.29</c:v>
                </c:pt>
                <c:pt idx="5119">
                  <c:v>33.299999999999997</c:v>
                </c:pt>
                <c:pt idx="5120">
                  <c:v>33.29</c:v>
                </c:pt>
                <c:pt idx="5121">
                  <c:v>33.299999999999997</c:v>
                </c:pt>
                <c:pt idx="5122">
                  <c:v>33.299999999999997</c:v>
                </c:pt>
                <c:pt idx="5123">
                  <c:v>33.299999999999997</c:v>
                </c:pt>
                <c:pt idx="5124">
                  <c:v>33.29</c:v>
                </c:pt>
                <c:pt idx="5125">
                  <c:v>33.29</c:v>
                </c:pt>
                <c:pt idx="5126">
                  <c:v>33.29</c:v>
                </c:pt>
                <c:pt idx="5127">
                  <c:v>33.29</c:v>
                </c:pt>
                <c:pt idx="5128">
                  <c:v>33.299999999999997</c:v>
                </c:pt>
                <c:pt idx="5129">
                  <c:v>33.299999999999997</c:v>
                </c:pt>
                <c:pt idx="5130">
                  <c:v>33.299999999999997</c:v>
                </c:pt>
                <c:pt idx="5131">
                  <c:v>33.299999999999997</c:v>
                </c:pt>
                <c:pt idx="5132">
                  <c:v>33.299999999999997</c:v>
                </c:pt>
                <c:pt idx="5133">
                  <c:v>33.29</c:v>
                </c:pt>
                <c:pt idx="5134">
                  <c:v>33.299999999999997</c:v>
                </c:pt>
                <c:pt idx="5135">
                  <c:v>33.29</c:v>
                </c:pt>
                <c:pt idx="5136">
                  <c:v>33.28</c:v>
                </c:pt>
                <c:pt idx="5137">
                  <c:v>33.29</c:v>
                </c:pt>
                <c:pt idx="5138">
                  <c:v>33.299999999999997</c:v>
                </c:pt>
                <c:pt idx="5139">
                  <c:v>33.29</c:v>
                </c:pt>
                <c:pt idx="5140">
                  <c:v>33.29</c:v>
                </c:pt>
                <c:pt idx="5141">
                  <c:v>33.29</c:v>
                </c:pt>
                <c:pt idx="5142">
                  <c:v>33.28</c:v>
                </c:pt>
                <c:pt idx="5143">
                  <c:v>33.29</c:v>
                </c:pt>
                <c:pt idx="5144">
                  <c:v>33.29</c:v>
                </c:pt>
                <c:pt idx="5145">
                  <c:v>33.29</c:v>
                </c:pt>
                <c:pt idx="5146">
                  <c:v>33.28</c:v>
                </c:pt>
                <c:pt idx="5147">
                  <c:v>33.28</c:v>
                </c:pt>
                <c:pt idx="5148">
                  <c:v>33.29</c:v>
                </c:pt>
                <c:pt idx="5149">
                  <c:v>33.29</c:v>
                </c:pt>
                <c:pt idx="5150">
                  <c:v>33.29</c:v>
                </c:pt>
                <c:pt idx="5151">
                  <c:v>33.29</c:v>
                </c:pt>
                <c:pt idx="5152">
                  <c:v>33.28</c:v>
                </c:pt>
                <c:pt idx="5153">
                  <c:v>33.28</c:v>
                </c:pt>
                <c:pt idx="5154">
                  <c:v>33.28</c:v>
                </c:pt>
                <c:pt idx="5155">
                  <c:v>33.28</c:v>
                </c:pt>
                <c:pt idx="5156">
                  <c:v>33.28</c:v>
                </c:pt>
                <c:pt idx="5157">
                  <c:v>33.28</c:v>
                </c:pt>
                <c:pt idx="5158">
                  <c:v>33.29</c:v>
                </c:pt>
                <c:pt idx="5159">
                  <c:v>33.28</c:v>
                </c:pt>
                <c:pt idx="5160">
                  <c:v>33.28</c:v>
                </c:pt>
                <c:pt idx="5161">
                  <c:v>33.28</c:v>
                </c:pt>
                <c:pt idx="5162">
                  <c:v>33.270000000000003</c:v>
                </c:pt>
                <c:pt idx="5163">
                  <c:v>33.270000000000003</c:v>
                </c:pt>
                <c:pt idx="5164">
                  <c:v>33.270000000000003</c:v>
                </c:pt>
                <c:pt idx="5165">
                  <c:v>33.270000000000003</c:v>
                </c:pt>
                <c:pt idx="5166">
                  <c:v>33.26</c:v>
                </c:pt>
                <c:pt idx="5167">
                  <c:v>33.270000000000003</c:v>
                </c:pt>
                <c:pt idx="5168">
                  <c:v>33.270000000000003</c:v>
                </c:pt>
                <c:pt idx="5169">
                  <c:v>33.270000000000003</c:v>
                </c:pt>
                <c:pt idx="5170">
                  <c:v>33.26</c:v>
                </c:pt>
                <c:pt idx="5171">
                  <c:v>33.26</c:v>
                </c:pt>
                <c:pt idx="5172">
                  <c:v>33.26</c:v>
                </c:pt>
                <c:pt idx="5173">
                  <c:v>33.270000000000003</c:v>
                </c:pt>
                <c:pt idx="5174">
                  <c:v>33.26</c:v>
                </c:pt>
                <c:pt idx="5175">
                  <c:v>33.26</c:v>
                </c:pt>
                <c:pt idx="5176">
                  <c:v>33.25</c:v>
                </c:pt>
                <c:pt idx="5177">
                  <c:v>33.25</c:v>
                </c:pt>
                <c:pt idx="5178">
                  <c:v>33.26</c:v>
                </c:pt>
                <c:pt idx="5179">
                  <c:v>33.26</c:v>
                </c:pt>
                <c:pt idx="5180">
                  <c:v>33.26</c:v>
                </c:pt>
                <c:pt idx="5181">
                  <c:v>33.270000000000003</c:v>
                </c:pt>
                <c:pt idx="5182">
                  <c:v>33.26</c:v>
                </c:pt>
                <c:pt idx="5183">
                  <c:v>33.270000000000003</c:v>
                </c:pt>
                <c:pt idx="5184">
                  <c:v>33.26</c:v>
                </c:pt>
                <c:pt idx="5185">
                  <c:v>33.25</c:v>
                </c:pt>
                <c:pt idx="5186">
                  <c:v>33.26</c:v>
                </c:pt>
                <c:pt idx="5187">
                  <c:v>33.25</c:v>
                </c:pt>
                <c:pt idx="5188">
                  <c:v>33.26</c:v>
                </c:pt>
                <c:pt idx="5189">
                  <c:v>33.26</c:v>
                </c:pt>
                <c:pt idx="5190">
                  <c:v>33.26</c:v>
                </c:pt>
                <c:pt idx="5191">
                  <c:v>33.25</c:v>
                </c:pt>
                <c:pt idx="5192">
                  <c:v>33.26</c:v>
                </c:pt>
                <c:pt idx="5193">
                  <c:v>33.26</c:v>
                </c:pt>
                <c:pt idx="5194">
                  <c:v>33.26</c:v>
                </c:pt>
                <c:pt idx="5195">
                  <c:v>33.24</c:v>
                </c:pt>
                <c:pt idx="5196">
                  <c:v>33.25</c:v>
                </c:pt>
                <c:pt idx="5197">
                  <c:v>33.26</c:v>
                </c:pt>
                <c:pt idx="5198">
                  <c:v>33.26</c:v>
                </c:pt>
                <c:pt idx="5199">
                  <c:v>33.26</c:v>
                </c:pt>
                <c:pt idx="5200">
                  <c:v>33.25</c:v>
                </c:pt>
                <c:pt idx="5201">
                  <c:v>33.26</c:v>
                </c:pt>
                <c:pt idx="5202">
                  <c:v>33.26</c:v>
                </c:pt>
                <c:pt idx="5203">
                  <c:v>33.26</c:v>
                </c:pt>
                <c:pt idx="5204">
                  <c:v>33.26</c:v>
                </c:pt>
                <c:pt idx="5205">
                  <c:v>33.270000000000003</c:v>
                </c:pt>
                <c:pt idx="5206">
                  <c:v>33.25</c:v>
                </c:pt>
                <c:pt idx="5207">
                  <c:v>33.26</c:v>
                </c:pt>
                <c:pt idx="5208">
                  <c:v>33.26</c:v>
                </c:pt>
                <c:pt idx="5209">
                  <c:v>33.26</c:v>
                </c:pt>
                <c:pt idx="5210">
                  <c:v>33.25</c:v>
                </c:pt>
                <c:pt idx="5211">
                  <c:v>33.26</c:v>
                </c:pt>
                <c:pt idx="5212">
                  <c:v>33.26</c:v>
                </c:pt>
                <c:pt idx="5213">
                  <c:v>33.26</c:v>
                </c:pt>
                <c:pt idx="5214">
                  <c:v>33.270000000000003</c:v>
                </c:pt>
                <c:pt idx="5215">
                  <c:v>33.26</c:v>
                </c:pt>
                <c:pt idx="5216">
                  <c:v>33.26</c:v>
                </c:pt>
                <c:pt idx="5217">
                  <c:v>33.270000000000003</c:v>
                </c:pt>
                <c:pt idx="5218">
                  <c:v>33.26</c:v>
                </c:pt>
                <c:pt idx="5219">
                  <c:v>33.270000000000003</c:v>
                </c:pt>
                <c:pt idx="5220">
                  <c:v>33.26</c:v>
                </c:pt>
                <c:pt idx="5221">
                  <c:v>33.270000000000003</c:v>
                </c:pt>
                <c:pt idx="5222">
                  <c:v>33.270000000000003</c:v>
                </c:pt>
                <c:pt idx="5223">
                  <c:v>33.26</c:v>
                </c:pt>
                <c:pt idx="5224">
                  <c:v>33.270000000000003</c:v>
                </c:pt>
                <c:pt idx="5225">
                  <c:v>33.270000000000003</c:v>
                </c:pt>
                <c:pt idx="5226">
                  <c:v>33.26</c:v>
                </c:pt>
                <c:pt idx="5227">
                  <c:v>33.26</c:v>
                </c:pt>
                <c:pt idx="5228">
                  <c:v>33.26</c:v>
                </c:pt>
                <c:pt idx="5229">
                  <c:v>33.270000000000003</c:v>
                </c:pt>
                <c:pt idx="5230">
                  <c:v>33.270000000000003</c:v>
                </c:pt>
                <c:pt idx="5231">
                  <c:v>33.270000000000003</c:v>
                </c:pt>
                <c:pt idx="5232">
                  <c:v>33.26</c:v>
                </c:pt>
                <c:pt idx="5233">
                  <c:v>33.270000000000003</c:v>
                </c:pt>
                <c:pt idx="5234">
                  <c:v>33.26</c:v>
                </c:pt>
                <c:pt idx="5235">
                  <c:v>33.270000000000003</c:v>
                </c:pt>
                <c:pt idx="5236">
                  <c:v>33.25</c:v>
                </c:pt>
                <c:pt idx="5237">
                  <c:v>33.26</c:v>
                </c:pt>
                <c:pt idx="5238">
                  <c:v>33.26</c:v>
                </c:pt>
                <c:pt idx="5239">
                  <c:v>33.25</c:v>
                </c:pt>
                <c:pt idx="5240">
                  <c:v>33.25</c:v>
                </c:pt>
                <c:pt idx="5241">
                  <c:v>33.25</c:v>
                </c:pt>
                <c:pt idx="5242">
                  <c:v>33.25</c:v>
                </c:pt>
                <c:pt idx="5243">
                  <c:v>33.25</c:v>
                </c:pt>
                <c:pt idx="5244">
                  <c:v>33.24</c:v>
                </c:pt>
                <c:pt idx="5245">
                  <c:v>33.25</c:v>
                </c:pt>
                <c:pt idx="5246">
                  <c:v>33.25</c:v>
                </c:pt>
                <c:pt idx="5247">
                  <c:v>33.25</c:v>
                </c:pt>
                <c:pt idx="5248">
                  <c:v>33.25</c:v>
                </c:pt>
                <c:pt idx="5249">
                  <c:v>33.25</c:v>
                </c:pt>
                <c:pt idx="5250">
                  <c:v>33.24</c:v>
                </c:pt>
                <c:pt idx="5251">
                  <c:v>33.25</c:v>
                </c:pt>
                <c:pt idx="5252">
                  <c:v>33.25</c:v>
                </c:pt>
                <c:pt idx="5253">
                  <c:v>33.26</c:v>
                </c:pt>
                <c:pt idx="5254">
                  <c:v>33.25</c:v>
                </c:pt>
                <c:pt idx="5255">
                  <c:v>33.25</c:v>
                </c:pt>
                <c:pt idx="5256">
                  <c:v>33.25</c:v>
                </c:pt>
                <c:pt idx="5257">
                  <c:v>33.25</c:v>
                </c:pt>
                <c:pt idx="5258">
                  <c:v>33.25</c:v>
                </c:pt>
                <c:pt idx="5259">
                  <c:v>33.25</c:v>
                </c:pt>
                <c:pt idx="5260">
                  <c:v>33.25</c:v>
                </c:pt>
                <c:pt idx="5261">
                  <c:v>33.25</c:v>
                </c:pt>
                <c:pt idx="5262">
                  <c:v>33.24</c:v>
                </c:pt>
                <c:pt idx="5263">
                  <c:v>33.25</c:v>
                </c:pt>
                <c:pt idx="5264">
                  <c:v>33.24</c:v>
                </c:pt>
                <c:pt idx="5265">
                  <c:v>33.24</c:v>
                </c:pt>
                <c:pt idx="5266">
                  <c:v>33.24</c:v>
                </c:pt>
                <c:pt idx="5267">
                  <c:v>33.25</c:v>
                </c:pt>
                <c:pt idx="5268">
                  <c:v>33.25</c:v>
                </c:pt>
                <c:pt idx="5269">
                  <c:v>33.25</c:v>
                </c:pt>
                <c:pt idx="5270">
                  <c:v>33.25</c:v>
                </c:pt>
                <c:pt idx="5271">
                  <c:v>33.24</c:v>
                </c:pt>
                <c:pt idx="5272">
                  <c:v>33.24</c:v>
                </c:pt>
                <c:pt idx="5273">
                  <c:v>33.25</c:v>
                </c:pt>
                <c:pt idx="5274">
                  <c:v>33.25</c:v>
                </c:pt>
                <c:pt idx="5275">
                  <c:v>33.25</c:v>
                </c:pt>
                <c:pt idx="5276">
                  <c:v>33.25</c:v>
                </c:pt>
                <c:pt idx="5277">
                  <c:v>33.24</c:v>
                </c:pt>
                <c:pt idx="5278">
                  <c:v>33.25</c:v>
                </c:pt>
                <c:pt idx="5279">
                  <c:v>33.24</c:v>
                </c:pt>
                <c:pt idx="5280">
                  <c:v>33.229999999999997</c:v>
                </c:pt>
                <c:pt idx="5281">
                  <c:v>33.229999999999997</c:v>
                </c:pt>
                <c:pt idx="5282">
                  <c:v>33.24</c:v>
                </c:pt>
                <c:pt idx="5283">
                  <c:v>33.24</c:v>
                </c:pt>
                <c:pt idx="5284">
                  <c:v>33.24</c:v>
                </c:pt>
                <c:pt idx="5285">
                  <c:v>33.229999999999997</c:v>
                </c:pt>
                <c:pt idx="5286">
                  <c:v>33.24</c:v>
                </c:pt>
                <c:pt idx="5287">
                  <c:v>33.229999999999997</c:v>
                </c:pt>
                <c:pt idx="5288">
                  <c:v>33.24</c:v>
                </c:pt>
                <c:pt idx="5289">
                  <c:v>33.229999999999997</c:v>
                </c:pt>
                <c:pt idx="5290">
                  <c:v>33.229999999999997</c:v>
                </c:pt>
                <c:pt idx="5291">
                  <c:v>33.229999999999997</c:v>
                </c:pt>
                <c:pt idx="5292">
                  <c:v>33.22</c:v>
                </c:pt>
                <c:pt idx="5293">
                  <c:v>33.229999999999997</c:v>
                </c:pt>
                <c:pt idx="5294">
                  <c:v>33.229999999999997</c:v>
                </c:pt>
                <c:pt idx="5295">
                  <c:v>33.21</c:v>
                </c:pt>
                <c:pt idx="5296">
                  <c:v>33.22</c:v>
                </c:pt>
                <c:pt idx="5297">
                  <c:v>33.22</c:v>
                </c:pt>
                <c:pt idx="5298">
                  <c:v>33.229999999999997</c:v>
                </c:pt>
                <c:pt idx="5299">
                  <c:v>33.22</c:v>
                </c:pt>
                <c:pt idx="5300">
                  <c:v>33.22</c:v>
                </c:pt>
                <c:pt idx="5301">
                  <c:v>33.22</c:v>
                </c:pt>
                <c:pt idx="5302">
                  <c:v>33.21</c:v>
                </c:pt>
                <c:pt idx="5303">
                  <c:v>33.22</c:v>
                </c:pt>
                <c:pt idx="5304">
                  <c:v>33.21</c:v>
                </c:pt>
                <c:pt idx="5305">
                  <c:v>33.21</c:v>
                </c:pt>
                <c:pt idx="5306">
                  <c:v>33.21</c:v>
                </c:pt>
                <c:pt idx="5307">
                  <c:v>33.21</c:v>
                </c:pt>
                <c:pt idx="5308">
                  <c:v>33.22</c:v>
                </c:pt>
                <c:pt idx="5309">
                  <c:v>33.21</c:v>
                </c:pt>
                <c:pt idx="5310">
                  <c:v>33.200000000000003</c:v>
                </c:pt>
                <c:pt idx="5311">
                  <c:v>33.21</c:v>
                </c:pt>
                <c:pt idx="5312">
                  <c:v>33.21</c:v>
                </c:pt>
                <c:pt idx="5313">
                  <c:v>33.21</c:v>
                </c:pt>
                <c:pt idx="5314">
                  <c:v>33.21</c:v>
                </c:pt>
                <c:pt idx="5315">
                  <c:v>33.21</c:v>
                </c:pt>
                <c:pt idx="5316">
                  <c:v>33.21</c:v>
                </c:pt>
                <c:pt idx="5317">
                  <c:v>33.200000000000003</c:v>
                </c:pt>
                <c:pt idx="5318">
                  <c:v>33.21</c:v>
                </c:pt>
                <c:pt idx="5319">
                  <c:v>33.21</c:v>
                </c:pt>
                <c:pt idx="5320">
                  <c:v>33.200000000000003</c:v>
                </c:pt>
                <c:pt idx="5321">
                  <c:v>33.19</c:v>
                </c:pt>
                <c:pt idx="5322">
                  <c:v>33.200000000000003</c:v>
                </c:pt>
                <c:pt idx="5323">
                  <c:v>33.200000000000003</c:v>
                </c:pt>
                <c:pt idx="5324">
                  <c:v>33.200000000000003</c:v>
                </c:pt>
                <c:pt idx="5325">
                  <c:v>33.200000000000003</c:v>
                </c:pt>
                <c:pt idx="5326">
                  <c:v>33.200000000000003</c:v>
                </c:pt>
                <c:pt idx="5327">
                  <c:v>33.200000000000003</c:v>
                </c:pt>
                <c:pt idx="5328">
                  <c:v>33.21</c:v>
                </c:pt>
                <c:pt idx="5329">
                  <c:v>33.21</c:v>
                </c:pt>
                <c:pt idx="5330">
                  <c:v>33.200000000000003</c:v>
                </c:pt>
                <c:pt idx="5331">
                  <c:v>33.200000000000003</c:v>
                </c:pt>
                <c:pt idx="5332">
                  <c:v>33.200000000000003</c:v>
                </c:pt>
                <c:pt idx="5333">
                  <c:v>33.200000000000003</c:v>
                </c:pt>
                <c:pt idx="5334">
                  <c:v>33.200000000000003</c:v>
                </c:pt>
                <c:pt idx="5335">
                  <c:v>33.200000000000003</c:v>
                </c:pt>
                <c:pt idx="5336">
                  <c:v>33.19</c:v>
                </c:pt>
                <c:pt idx="5337">
                  <c:v>33.200000000000003</c:v>
                </c:pt>
                <c:pt idx="5338">
                  <c:v>33.200000000000003</c:v>
                </c:pt>
                <c:pt idx="5339">
                  <c:v>33.200000000000003</c:v>
                </c:pt>
                <c:pt idx="5340">
                  <c:v>33.200000000000003</c:v>
                </c:pt>
                <c:pt idx="5341">
                  <c:v>33.200000000000003</c:v>
                </c:pt>
                <c:pt idx="5342">
                  <c:v>33.200000000000003</c:v>
                </c:pt>
                <c:pt idx="5343">
                  <c:v>33.200000000000003</c:v>
                </c:pt>
                <c:pt idx="5344">
                  <c:v>33.200000000000003</c:v>
                </c:pt>
                <c:pt idx="5345">
                  <c:v>33.200000000000003</c:v>
                </c:pt>
                <c:pt idx="5346">
                  <c:v>33.200000000000003</c:v>
                </c:pt>
                <c:pt idx="5347">
                  <c:v>33.200000000000003</c:v>
                </c:pt>
                <c:pt idx="5348">
                  <c:v>33.200000000000003</c:v>
                </c:pt>
                <c:pt idx="5349">
                  <c:v>33.200000000000003</c:v>
                </c:pt>
                <c:pt idx="5350">
                  <c:v>33.200000000000003</c:v>
                </c:pt>
                <c:pt idx="5351">
                  <c:v>33.19</c:v>
                </c:pt>
                <c:pt idx="5352">
                  <c:v>33.19</c:v>
                </c:pt>
                <c:pt idx="5353">
                  <c:v>33.21</c:v>
                </c:pt>
                <c:pt idx="5354">
                  <c:v>33.19</c:v>
                </c:pt>
                <c:pt idx="5355">
                  <c:v>33.19</c:v>
                </c:pt>
                <c:pt idx="5356">
                  <c:v>33.200000000000003</c:v>
                </c:pt>
                <c:pt idx="5357">
                  <c:v>33.19</c:v>
                </c:pt>
                <c:pt idx="5358">
                  <c:v>33.19</c:v>
                </c:pt>
                <c:pt idx="5359">
                  <c:v>33.19</c:v>
                </c:pt>
                <c:pt idx="5360">
                  <c:v>33.19</c:v>
                </c:pt>
                <c:pt idx="5361">
                  <c:v>33.19</c:v>
                </c:pt>
                <c:pt idx="5362">
                  <c:v>33.19</c:v>
                </c:pt>
                <c:pt idx="5363">
                  <c:v>33.19</c:v>
                </c:pt>
                <c:pt idx="5364">
                  <c:v>33.19</c:v>
                </c:pt>
                <c:pt idx="5365">
                  <c:v>33.19</c:v>
                </c:pt>
                <c:pt idx="5366">
                  <c:v>33.19</c:v>
                </c:pt>
                <c:pt idx="5367">
                  <c:v>33.18</c:v>
                </c:pt>
                <c:pt idx="5368">
                  <c:v>33.18</c:v>
                </c:pt>
                <c:pt idx="5369">
                  <c:v>33.19</c:v>
                </c:pt>
                <c:pt idx="5370">
                  <c:v>33.18</c:v>
                </c:pt>
                <c:pt idx="5371">
                  <c:v>33.19</c:v>
                </c:pt>
                <c:pt idx="5372">
                  <c:v>33.18</c:v>
                </c:pt>
                <c:pt idx="5373">
                  <c:v>33.18</c:v>
                </c:pt>
                <c:pt idx="5374">
                  <c:v>33.18</c:v>
                </c:pt>
                <c:pt idx="5375">
                  <c:v>33.18</c:v>
                </c:pt>
                <c:pt idx="5376">
                  <c:v>33.17</c:v>
                </c:pt>
                <c:pt idx="5377">
                  <c:v>33.18</c:v>
                </c:pt>
                <c:pt idx="5378">
                  <c:v>33.18</c:v>
                </c:pt>
                <c:pt idx="5379">
                  <c:v>33.18</c:v>
                </c:pt>
                <c:pt idx="5380">
                  <c:v>33.17</c:v>
                </c:pt>
                <c:pt idx="5381">
                  <c:v>33.18</c:v>
                </c:pt>
                <c:pt idx="5382">
                  <c:v>33.18</c:v>
                </c:pt>
                <c:pt idx="5383">
                  <c:v>33.18</c:v>
                </c:pt>
                <c:pt idx="5384">
                  <c:v>33.18</c:v>
                </c:pt>
                <c:pt idx="5385">
                  <c:v>33.18</c:v>
                </c:pt>
                <c:pt idx="5386">
                  <c:v>33.17</c:v>
                </c:pt>
                <c:pt idx="5387">
                  <c:v>33.17</c:v>
                </c:pt>
                <c:pt idx="5388">
                  <c:v>33.17</c:v>
                </c:pt>
                <c:pt idx="5389">
                  <c:v>33.18</c:v>
                </c:pt>
                <c:pt idx="5390">
                  <c:v>33.17</c:v>
                </c:pt>
                <c:pt idx="5391">
                  <c:v>33.17</c:v>
                </c:pt>
                <c:pt idx="5392">
                  <c:v>33.17</c:v>
                </c:pt>
                <c:pt idx="5393">
                  <c:v>33.17</c:v>
                </c:pt>
                <c:pt idx="5394">
                  <c:v>33.17</c:v>
                </c:pt>
                <c:pt idx="5395">
                  <c:v>33.17</c:v>
                </c:pt>
                <c:pt idx="5396">
                  <c:v>33.17</c:v>
                </c:pt>
                <c:pt idx="5397">
                  <c:v>33.18</c:v>
                </c:pt>
                <c:pt idx="5398">
                  <c:v>33.17</c:v>
                </c:pt>
                <c:pt idx="5399">
                  <c:v>33.17</c:v>
                </c:pt>
                <c:pt idx="5400">
                  <c:v>33.17</c:v>
                </c:pt>
                <c:pt idx="5401">
                  <c:v>33.18</c:v>
                </c:pt>
                <c:pt idx="5402">
                  <c:v>33.17</c:v>
                </c:pt>
                <c:pt idx="5403">
                  <c:v>33.17</c:v>
                </c:pt>
                <c:pt idx="5404">
                  <c:v>33.17</c:v>
                </c:pt>
                <c:pt idx="5405">
                  <c:v>33.18</c:v>
                </c:pt>
                <c:pt idx="5406">
                  <c:v>33.17</c:v>
                </c:pt>
                <c:pt idx="5407">
                  <c:v>33.18</c:v>
                </c:pt>
                <c:pt idx="5408">
                  <c:v>33.18</c:v>
                </c:pt>
                <c:pt idx="5409">
                  <c:v>33.18</c:v>
                </c:pt>
                <c:pt idx="5410">
                  <c:v>33.17</c:v>
                </c:pt>
                <c:pt idx="5411">
                  <c:v>33.17</c:v>
                </c:pt>
                <c:pt idx="5412">
                  <c:v>33.18</c:v>
                </c:pt>
                <c:pt idx="5413">
                  <c:v>33.18</c:v>
                </c:pt>
                <c:pt idx="5414">
                  <c:v>33.18</c:v>
                </c:pt>
                <c:pt idx="5415">
                  <c:v>33.17</c:v>
                </c:pt>
                <c:pt idx="5416">
                  <c:v>33.17</c:v>
                </c:pt>
                <c:pt idx="5417">
                  <c:v>33.18</c:v>
                </c:pt>
                <c:pt idx="5418">
                  <c:v>33.18</c:v>
                </c:pt>
                <c:pt idx="5419">
                  <c:v>33.17</c:v>
                </c:pt>
                <c:pt idx="5420">
                  <c:v>33.17</c:v>
                </c:pt>
                <c:pt idx="5421">
                  <c:v>33.159999999999997</c:v>
                </c:pt>
                <c:pt idx="5422">
                  <c:v>33.17</c:v>
                </c:pt>
                <c:pt idx="5423">
                  <c:v>33.17</c:v>
                </c:pt>
                <c:pt idx="5424">
                  <c:v>33.17</c:v>
                </c:pt>
                <c:pt idx="5425">
                  <c:v>33.17</c:v>
                </c:pt>
                <c:pt idx="5426">
                  <c:v>33.17</c:v>
                </c:pt>
                <c:pt idx="5427">
                  <c:v>33.18</c:v>
                </c:pt>
                <c:pt idx="5428">
                  <c:v>33.18</c:v>
                </c:pt>
                <c:pt idx="5429">
                  <c:v>33.18</c:v>
                </c:pt>
                <c:pt idx="5430">
                  <c:v>33.18</c:v>
                </c:pt>
                <c:pt idx="5431">
                  <c:v>33.18</c:v>
                </c:pt>
                <c:pt idx="5432">
                  <c:v>33.18</c:v>
                </c:pt>
                <c:pt idx="5433">
                  <c:v>33.18</c:v>
                </c:pt>
                <c:pt idx="5434">
                  <c:v>33.18</c:v>
                </c:pt>
                <c:pt idx="5435">
                  <c:v>33.17</c:v>
                </c:pt>
                <c:pt idx="5436">
                  <c:v>33.17</c:v>
                </c:pt>
                <c:pt idx="5437">
                  <c:v>33.17</c:v>
                </c:pt>
                <c:pt idx="5438">
                  <c:v>33.17</c:v>
                </c:pt>
                <c:pt idx="5439">
                  <c:v>33.17</c:v>
                </c:pt>
                <c:pt idx="5440">
                  <c:v>33.17</c:v>
                </c:pt>
                <c:pt idx="5441">
                  <c:v>33.17</c:v>
                </c:pt>
                <c:pt idx="5442">
                  <c:v>33.17</c:v>
                </c:pt>
                <c:pt idx="5443">
                  <c:v>33.17</c:v>
                </c:pt>
                <c:pt idx="5444">
                  <c:v>33.17</c:v>
                </c:pt>
                <c:pt idx="5445">
                  <c:v>33.17</c:v>
                </c:pt>
                <c:pt idx="5446">
                  <c:v>33.17</c:v>
                </c:pt>
                <c:pt idx="5447">
                  <c:v>33.17</c:v>
                </c:pt>
                <c:pt idx="5448">
                  <c:v>33.17</c:v>
                </c:pt>
                <c:pt idx="5449">
                  <c:v>33.17</c:v>
                </c:pt>
                <c:pt idx="5450">
                  <c:v>33.17</c:v>
                </c:pt>
                <c:pt idx="5451">
                  <c:v>33.17</c:v>
                </c:pt>
                <c:pt idx="5452">
                  <c:v>33.17</c:v>
                </c:pt>
                <c:pt idx="5453">
                  <c:v>33.17</c:v>
                </c:pt>
                <c:pt idx="5454">
                  <c:v>33.17</c:v>
                </c:pt>
                <c:pt idx="5455">
                  <c:v>33.17</c:v>
                </c:pt>
                <c:pt idx="5456">
                  <c:v>33.17</c:v>
                </c:pt>
                <c:pt idx="5457">
                  <c:v>33.159999999999997</c:v>
                </c:pt>
                <c:pt idx="5458">
                  <c:v>33.159999999999997</c:v>
                </c:pt>
                <c:pt idx="5459">
                  <c:v>33.159999999999997</c:v>
                </c:pt>
                <c:pt idx="5460">
                  <c:v>33.17</c:v>
                </c:pt>
                <c:pt idx="5461">
                  <c:v>33.159999999999997</c:v>
                </c:pt>
                <c:pt idx="5462">
                  <c:v>33.159999999999997</c:v>
                </c:pt>
                <c:pt idx="5463">
                  <c:v>33.159999999999997</c:v>
                </c:pt>
                <c:pt idx="5464">
                  <c:v>33.159999999999997</c:v>
                </c:pt>
                <c:pt idx="5465">
                  <c:v>33.159999999999997</c:v>
                </c:pt>
                <c:pt idx="5466">
                  <c:v>33.15</c:v>
                </c:pt>
                <c:pt idx="5467">
                  <c:v>33.15</c:v>
                </c:pt>
                <c:pt idx="5468">
                  <c:v>33.15</c:v>
                </c:pt>
                <c:pt idx="5469">
                  <c:v>33.15</c:v>
                </c:pt>
                <c:pt idx="5470">
                  <c:v>33.15</c:v>
                </c:pt>
                <c:pt idx="5471">
                  <c:v>33.15</c:v>
                </c:pt>
                <c:pt idx="5472">
                  <c:v>33.15</c:v>
                </c:pt>
                <c:pt idx="5473">
                  <c:v>33.15</c:v>
                </c:pt>
                <c:pt idx="5474">
                  <c:v>33.14</c:v>
                </c:pt>
                <c:pt idx="5475">
                  <c:v>33.14</c:v>
                </c:pt>
                <c:pt idx="5476">
                  <c:v>33.14</c:v>
                </c:pt>
                <c:pt idx="5477">
                  <c:v>33.15</c:v>
                </c:pt>
                <c:pt idx="5478">
                  <c:v>33.15</c:v>
                </c:pt>
                <c:pt idx="5479">
                  <c:v>33.14</c:v>
                </c:pt>
                <c:pt idx="5480">
                  <c:v>33.14</c:v>
                </c:pt>
                <c:pt idx="5481">
                  <c:v>33.130000000000003</c:v>
                </c:pt>
                <c:pt idx="5482">
                  <c:v>33.14</c:v>
                </c:pt>
                <c:pt idx="5483">
                  <c:v>33.130000000000003</c:v>
                </c:pt>
                <c:pt idx="5484">
                  <c:v>33.130000000000003</c:v>
                </c:pt>
                <c:pt idx="5485">
                  <c:v>33.130000000000003</c:v>
                </c:pt>
                <c:pt idx="5486">
                  <c:v>33.130000000000003</c:v>
                </c:pt>
                <c:pt idx="5487">
                  <c:v>33.130000000000003</c:v>
                </c:pt>
                <c:pt idx="5488">
                  <c:v>33.130000000000003</c:v>
                </c:pt>
                <c:pt idx="5489">
                  <c:v>33.130000000000003</c:v>
                </c:pt>
                <c:pt idx="5490">
                  <c:v>33.119999999999997</c:v>
                </c:pt>
                <c:pt idx="5491">
                  <c:v>33.119999999999997</c:v>
                </c:pt>
                <c:pt idx="5492">
                  <c:v>33.119999999999997</c:v>
                </c:pt>
                <c:pt idx="5493">
                  <c:v>33.130000000000003</c:v>
                </c:pt>
                <c:pt idx="5494">
                  <c:v>33.119999999999997</c:v>
                </c:pt>
                <c:pt idx="5495">
                  <c:v>33.119999999999997</c:v>
                </c:pt>
                <c:pt idx="5496">
                  <c:v>33.119999999999997</c:v>
                </c:pt>
                <c:pt idx="5497">
                  <c:v>33.119999999999997</c:v>
                </c:pt>
                <c:pt idx="5498">
                  <c:v>33.119999999999997</c:v>
                </c:pt>
                <c:pt idx="5499">
                  <c:v>33.119999999999997</c:v>
                </c:pt>
                <c:pt idx="5500">
                  <c:v>33.119999999999997</c:v>
                </c:pt>
                <c:pt idx="5501">
                  <c:v>33.11</c:v>
                </c:pt>
                <c:pt idx="5502">
                  <c:v>33.11</c:v>
                </c:pt>
                <c:pt idx="5503">
                  <c:v>33.11</c:v>
                </c:pt>
                <c:pt idx="5504">
                  <c:v>33.11</c:v>
                </c:pt>
                <c:pt idx="5505">
                  <c:v>33.11</c:v>
                </c:pt>
                <c:pt idx="5506">
                  <c:v>33.11</c:v>
                </c:pt>
                <c:pt idx="5507">
                  <c:v>33.11</c:v>
                </c:pt>
                <c:pt idx="5508">
                  <c:v>33.11</c:v>
                </c:pt>
                <c:pt idx="5509">
                  <c:v>33.11</c:v>
                </c:pt>
                <c:pt idx="5510">
                  <c:v>33.1</c:v>
                </c:pt>
                <c:pt idx="5511">
                  <c:v>33.1</c:v>
                </c:pt>
                <c:pt idx="5512">
                  <c:v>33.1</c:v>
                </c:pt>
                <c:pt idx="5513">
                  <c:v>33.11</c:v>
                </c:pt>
                <c:pt idx="5514">
                  <c:v>33.1</c:v>
                </c:pt>
                <c:pt idx="5515">
                  <c:v>33.1</c:v>
                </c:pt>
                <c:pt idx="5516">
                  <c:v>33.090000000000003</c:v>
                </c:pt>
                <c:pt idx="5517">
                  <c:v>33.090000000000003</c:v>
                </c:pt>
                <c:pt idx="5518">
                  <c:v>33.090000000000003</c:v>
                </c:pt>
                <c:pt idx="5519">
                  <c:v>33.1</c:v>
                </c:pt>
                <c:pt idx="5520">
                  <c:v>33.090000000000003</c:v>
                </c:pt>
                <c:pt idx="5521">
                  <c:v>33.1</c:v>
                </c:pt>
                <c:pt idx="5522">
                  <c:v>33.1</c:v>
                </c:pt>
                <c:pt idx="5523">
                  <c:v>33.090000000000003</c:v>
                </c:pt>
                <c:pt idx="5524">
                  <c:v>33.1</c:v>
                </c:pt>
                <c:pt idx="5525">
                  <c:v>33.090000000000003</c:v>
                </c:pt>
                <c:pt idx="5526">
                  <c:v>33.090000000000003</c:v>
                </c:pt>
                <c:pt idx="5527">
                  <c:v>33.08</c:v>
                </c:pt>
                <c:pt idx="5528">
                  <c:v>33.090000000000003</c:v>
                </c:pt>
                <c:pt idx="5529">
                  <c:v>33.090000000000003</c:v>
                </c:pt>
                <c:pt idx="5530">
                  <c:v>33.090000000000003</c:v>
                </c:pt>
                <c:pt idx="5531">
                  <c:v>33.08</c:v>
                </c:pt>
                <c:pt idx="5532">
                  <c:v>33.08</c:v>
                </c:pt>
                <c:pt idx="5533">
                  <c:v>33.08</c:v>
                </c:pt>
                <c:pt idx="5534">
                  <c:v>33.08</c:v>
                </c:pt>
                <c:pt idx="5535">
                  <c:v>33.07</c:v>
                </c:pt>
                <c:pt idx="5536">
                  <c:v>33.06</c:v>
                </c:pt>
                <c:pt idx="5537">
                  <c:v>33.07</c:v>
                </c:pt>
                <c:pt idx="5538">
                  <c:v>33.07</c:v>
                </c:pt>
                <c:pt idx="5539">
                  <c:v>33.07</c:v>
                </c:pt>
                <c:pt idx="5540">
                  <c:v>33.06</c:v>
                </c:pt>
                <c:pt idx="5541">
                  <c:v>33.06</c:v>
                </c:pt>
                <c:pt idx="5542">
                  <c:v>33.07</c:v>
                </c:pt>
                <c:pt idx="5543">
                  <c:v>33.06</c:v>
                </c:pt>
                <c:pt idx="5544">
                  <c:v>33.06</c:v>
                </c:pt>
                <c:pt idx="5545">
                  <c:v>33.07</c:v>
                </c:pt>
                <c:pt idx="5546">
                  <c:v>33.06</c:v>
                </c:pt>
                <c:pt idx="5547">
                  <c:v>33.06</c:v>
                </c:pt>
                <c:pt idx="5548">
                  <c:v>33.049999999999997</c:v>
                </c:pt>
                <c:pt idx="5549">
                  <c:v>33.06</c:v>
                </c:pt>
                <c:pt idx="5550">
                  <c:v>33.049999999999997</c:v>
                </c:pt>
                <c:pt idx="5551">
                  <c:v>33.049999999999997</c:v>
                </c:pt>
                <c:pt idx="5552">
                  <c:v>33.049999999999997</c:v>
                </c:pt>
                <c:pt idx="5553">
                  <c:v>33.049999999999997</c:v>
                </c:pt>
                <c:pt idx="5554">
                  <c:v>33.049999999999997</c:v>
                </c:pt>
                <c:pt idx="5555">
                  <c:v>33.049999999999997</c:v>
                </c:pt>
                <c:pt idx="5556">
                  <c:v>33.049999999999997</c:v>
                </c:pt>
                <c:pt idx="5557">
                  <c:v>33.04</c:v>
                </c:pt>
                <c:pt idx="5558">
                  <c:v>33.04</c:v>
                </c:pt>
                <c:pt idx="5559">
                  <c:v>33.049999999999997</c:v>
                </c:pt>
                <c:pt idx="5560">
                  <c:v>33.049999999999997</c:v>
                </c:pt>
                <c:pt idx="5561">
                  <c:v>33.04</c:v>
                </c:pt>
                <c:pt idx="5562">
                  <c:v>33.04</c:v>
                </c:pt>
                <c:pt idx="5563">
                  <c:v>33.04</c:v>
                </c:pt>
                <c:pt idx="5564">
                  <c:v>33.04</c:v>
                </c:pt>
                <c:pt idx="5565">
                  <c:v>33.04</c:v>
                </c:pt>
                <c:pt idx="5566">
                  <c:v>33.04</c:v>
                </c:pt>
                <c:pt idx="5567">
                  <c:v>33.04</c:v>
                </c:pt>
                <c:pt idx="5568">
                  <c:v>33.04</c:v>
                </c:pt>
                <c:pt idx="5569">
                  <c:v>33.04</c:v>
                </c:pt>
                <c:pt idx="5570">
                  <c:v>33.04</c:v>
                </c:pt>
                <c:pt idx="5571">
                  <c:v>33.03</c:v>
                </c:pt>
                <c:pt idx="5572">
                  <c:v>33.03</c:v>
                </c:pt>
                <c:pt idx="5573">
                  <c:v>33.04</c:v>
                </c:pt>
                <c:pt idx="5574">
                  <c:v>33.03</c:v>
                </c:pt>
                <c:pt idx="5575">
                  <c:v>33.03</c:v>
                </c:pt>
                <c:pt idx="5576">
                  <c:v>33.020000000000003</c:v>
                </c:pt>
                <c:pt idx="5577">
                  <c:v>33.03</c:v>
                </c:pt>
                <c:pt idx="5578">
                  <c:v>33.03</c:v>
                </c:pt>
                <c:pt idx="5579">
                  <c:v>33.03</c:v>
                </c:pt>
                <c:pt idx="5580">
                  <c:v>33.020000000000003</c:v>
                </c:pt>
                <c:pt idx="5581">
                  <c:v>33.020000000000003</c:v>
                </c:pt>
                <c:pt idx="5582">
                  <c:v>33.020000000000003</c:v>
                </c:pt>
                <c:pt idx="5583">
                  <c:v>33.020000000000003</c:v>
                </c:pt>
                <c:pt idx="5584">
                  <c:v>33.03</c:v>
                </c:pt>
                <c:pt idx="5585">
                  <c:v>33.020000000000003</c:v>
                </c:pt>
                <c:pt idx="5586">
                  <c:v>33.020000000000003</c:v>
                </c:pt>
                <c:pt idx="5587">
                  <c:v>33.020000000000003</c:v>
                </c:pt>
                <c:pt idx="5588">
                  <c:v>33.020000000000003</c:v>
                </c:pt>
                <c:pt idx="5589">
                  <c:v>33.01</c:v>
                </c:pt>
                <c:pt idx="5590">
                  <c:v>33.01</c:v>
                </c:pt>
                <c:pt idx="5591">
                  <c:v>33.01</c:v>
                </c:pt>
                <c:pt idx="5592">
                  <c:v>33.01</c:v>
                </c:pt>
                <c:pt idx="5593">
                  <c:v>33.01</c:v>
                </c:pt>
                <c:pt idx="5594">
                  <c:v>33.020000000000003</c:v>
                </c:pt>
                <c:pt idx="5595">
                  <c:v>33.01</c:v>
                </c:pt>
                <c:pt idx="5596">
                  <c:v>32.99</c:v>
                </c:pt>
                <c:pt idx="5597">
                  <c:v>33</c:v>
                </c:pt>
                <c:pt idx="5598">
                  <c:v>33.01</c:v>
                </c:pt>
                <c:pt idx="5599">
                  <c:v>33</c:v>
                </c:pt>
                <c:pt idx="5600">
                  <c:v>33</c:v>
                </c:pt>
                <c:pt idx="5601">
                  <c:v>33</c:v>
                </c:pt>
                <c:pt idx="5602">
                  <c:v>33.01</c:v>
                </c:pt>
                <c:pt idx="5603">
                  <c:v>33.01</c:v>
                </c:pt>
                <c:pt idx="5604">
                  <c:v>33</c:v>
                </c:pt>
                <c:pt idx="5605">
                  <c:v>33</c:v>
                </c:pt>
                <c:pt idx="5606">
                  <c:v>33</c:v>
                </c:pt>
                <c:pt idx="5607">
                  <c:v>33</c:v>
                </c:pt>
                <c:pt idx="5608">
                  <c:v>33</c:v>
                </c:pt>
                <c:pt idx="5609">
                  <c:v>33</c:v>
                </c:pt>
                <c:pt idx="5610">
                  <c:v>33.01</c:v>
                </c:pt>
                <c:pt idx="5611">
                  <c:v>33</c:v>
                </c:pt>
                <c:pt idx="5612">
                  <c:v>32.99</c:v>
                </c:pt>
                <c:pt idx="5613">
                  <c:v>33</c:v>
                </c:pt>
                <c:pt idx="5614">
                  <c:v>33</c:v>
                </c:pt>
                <c:pt idx="5615">
                  <c:v>33</c:v>
                </c:pt>
                <c:pt idx="5616">
                  <c:v>32.99</c:v>
                </c:pt>
                <c:pt idx="5617">
                  <c:v>33</c:v>
                </c:pt>
                <c:pt idx="5618">
                  <c:v>33</c:v>
                </c:pt>
                <c:pt idx="5619">
                  <c:v>33</c:v>
                </c:pt>
                <c:pt idx="5620">
                  <c:v>33</c:v>
                </c:pt>
                <c:pt idx="5621">
                  <c:v>32.99</c:v>
                </c:pt>
                <c:pt idx="5622">
                  <c:v>32.99</c:v>
                </c:pt>
                <c:pt idx="5623">
                  <c:v>33</c:v>
                </c:pt>
                <c:pt idx="5624">
                  <c:v>32.99</c:v>
                </c:pt>
                <c:pt idx="5625">
                  <c:v>33</c:v>
                </c:pt>
                <c:pt idx="5626">
                  <c:v>33</c:v>
                </c:pt>
                <c:pt idx="5627">
                  <c:v>32.99</c:v>
                </c:pt>
                <c:pt idx="5628">
                  <c:v>33</c:v>
                </c:pt>
                <c:pt idx="5629">
                  <c:v>33</c:v>
                </c:pt>
                <c:pt idx="5630">
                  <c:v>33</c:v>
                </c:pt>
                <c:pt idx="5631">
                  <c:v>33</c:v>
                </c:pt>
                <c:pt idx="5632">
                  <c:v>33</c:v>
                </c:pt>
                <c:pt idx="5633">
                  <c:v>33</c:v>
                </c:pt>
                <c:pt idx="5634">
                  <c:v>33.01</c:v>
                </c:pt>
                <c:pt idx="5635">
                  <c:v>33.01</c:v>
                </c:pt>
                <c:pt idx="5636">
                  <c:v>33</c:v>
                </c:pt>
                <c:pt idx="5637">
                  <c:v>33</c:v>
                </c:pt>
                <c:pt idx="5638">
                  <c:v>33.01</c:v>
                </c:pt>
                <c:pt idx="5639">
                  <c:v>33.020000000000003</c:v>
                </c:pt>
                <c:pt idx="5640">
                  <c:v>33</c:v>
                </c:pt>
                <c:pt idx="5641">
                  <c:v>33.01</c:v>
                </c:pt>
                <c:pt idx="5642">
                  <c:v>33.01</c:v>
                </c:pt>
                <c:pt idx="5643">
                  <c:v>33.020000000000003</c:v>
                </c:pt>
                <c:pt idx="5644">
                  <c:v>33.020000000000003</c:v>
                </c:pt>
                <c:pt idx="5645">
                  <c:v>33.01</c:v>
                </c:pt>
                <c:pt idx="5646">
                  <c:v>33.01</c:v>
                </c:pt>
                <c:pt idx="5647">
                  <c:v>33.01</c:v>
                </c:pt>
                <c:pt idx="5648">
                  <c:v>33.01</c:v>
                </c:pt>
                <c:pt idx="5649">
                  <c:v>33.01</c:v>
                </c:pt>
                <c:pt idx="5650">
                  <c:v>33.01</c:v>
                </c:pt>
                <c:pt idx="5651">
                  <c:v>33.01</c:v>
                </c:pt>
                <c:pt idx="5652">
                  <c:v>33.01</c:v>
                </c:pt>
                <c:pt idx="5653">
                  <c:v>33.020000000000003</c:v>
                </c:pt>
                <c:pt idx="5654">
                  <c:v>33.01</c:v>
                </c:pt>
                <c:pt idx="5655">
                  <c:v>33.01</c:v>
                </c:pt>
                <c:pt idx="5656">
                  <c:v>33.01</c:v>
                </c:pt>
                <c:pt idx="5657">
                  <c:v>33.01</c:v>
                </c:pt>
                <c:pt idx="5658">
                  <c:v>33.01</c:v>
                </c:pt>
                <c:pt idx="5659">
                  <c:v>33.01</c:v>
                </c:pt>
                <c:pt idx="5660">
                  <c:v>33.01</c:v>
                </c:pt>
                <c:pt idx="5661">
                  <c:v>33.01</c:v>
                </c:pt>
                <c:pt idx="5662">
                  <c:v>33</c:v>
                </c:pt>
                <c:pt idx="5663">
                  <c:v>33.01</c:v>
                </c:pt>
                <c:pt idx="5664">
                  <c:v>33.01</c:v>
                </c:pt>
                <c:pt idx="5665">
                  <c:v>33.01</c:v>
                </c:pt>
                <c:pt idx="5666">
                  <c:v>33</c:v>
                </c:pt>
                <c:pt idx="5667">
                  <c:v>33.01</c:v>
                </c:pt>
                <c:pt idx="5668">
                  <c:v>33.01</c:v>
                </c:pt>
                <c:pt idx="5669">
                  <c:v>33.01</c:v>
                </c:pt>
                <c:pt idx="5670">
                  <c:v>33</c:v>
                </c:pt>
                <c:pt idx="5671">
                  <c:v>33</c:v>
                </c:pt>
                <c:pt idx="5672">
                  <c:v>33</c:v>
                </c:pt>
                <c:pt idx="5673">
                  <c:v>33.020000000000003</c:v>
                </c:pt>
                <c:pt idx="5674">
                  <c:v>33.01</c:v>
                </c:pt>
                <c:pt idx="5675">
                  <c:v>33.01</c:v>
                </c:pt>
                <c:pt idx="5676">
                  <c:v>33</c:v>
                </c:pt>
                <c:pt idx="5677">
                  <c:v>33</c:v>
                </c:pt>
                <c:pt idx="5678">
                  <c:v>33.01</c:v>
                </c:pt>
                <c:pt idx="5679">
                  <c:v>33.01</c:v>
                </c:pt>
                <c:pt idx="5680">
                  <c:v>33</c:v>
                </c:pt>
                <c:pt idx="5681">
                  <c:v>33.01</c:v>
                </c:pt>
                <c:pt idx="5682">
                  <c:v>33</c:v>
                </c:pt>
                <c:pt idx="5683">
                  <c:v>33</c:v>
                </c:pt>
                <c:pt idx="5684">
                  <c:v>33</c:v>
                </c:pt>
                <c:pt idx="5685">
                  <c:v>33</c:v>
                </c:pt>
                <c:pt idx="5686">
                  <c:v>32.99</c:v>
                </c:pt>
                <c:pt idx="5687">
                  <c:v>32.99</c:v>
                </c:pt>
                <c:pt idx="5688">
                  <c:v>33</c:v>
                </c:pt>
                <c:pt idx="5689">
                  <c:v>33</c:v>
                </c:pt>
                <c:pt idx="5690">
                  <c:v>32.99</c:v>
                </c:pt>
                <c:pt idx="5691">
                  <c:v>33</c:v>
                </c:pt>
                <c:pt idx="5692">
                  <c:v>32.99</c:v>
                </c:pt>
                <c:pt idx="5693">
                  <c:v>32.979999999999997</c:v>
                </c:pt>
                <c:pt idx="5694">
                  <c:v>33</c:v>
                </c:pt>
                <c:pt idx="5695">
                  <c:v>32.99</c:v>
                </c:pt>
                <c:pt idx="5696">
                  <c:v>32.99</c:v>
                </c:pt>
                <c:pt idx="5697">
                  <c:v>32.99</c:v>
                </c:pt>
                <c:pt idx="5698">
                  <c:v>32.979999999999997</c:v>
                </c:pt>
                <c:pt idx="5699">
                  <c:v>32.979999999999997</c:v>
                </c:pt>
                <c:pt idx="5700">
                  <c:v>32.99</c:v>
                </c:pt>
                <c:pt idx="5701">
                  <c:v>32.979999999999997</c:v>
                </c:pt>
                <c:pt idx="5702">
                  <c:v>32.979999999999997</c:v>
                </c:pt>
                <c:pt idx="5703">
                  <c:v>32.979999999999997</c:v>
                </c:pt>
                <c:pt idx="5704">
                  <c:v>32.979999999999997</c:v>
                </c:pt>
                <c:pt idx="5705">
                  <c:v>32.979999999999997</c:v>
                </c:pt>
                <c:pt idx="5706">
                  <c:v>32.99</c:v>
                </c:pt>
                <c:pt idx="5707">
                  <c:v>32.979999999999997</c:v>
                </c:pt>
                <c:pt idx="5708">
                  <c:v>32.979999999999997</c:v>
                </c:pt>
                <c:pt idx="5709">
                  <c:v>32.99</c:v>
                </c:pt>
                <c:pt idx="5710">
                  <c:v>32.979999999999997</c:v>
                </c:pt>
                <c:pt idx="5711">
                  <c:v>32.99</c:v>
                </c:pt>
                <c:pt idx="5712">
                  <c:v>32.979999999999997</c:v>
                </c:pt>
                <c:pt idx="5713">
                  <c:v>32.99</c:v>
                </c:pt>
                <c:pt idx="5714">
                  <c:v>32.979999999999997</c:v>
                </c:pt>
                <c:pt idx="5715">
                  <c:v>32.979999999999997</c:v>
                </c:pt>
                <c:pt idx="5716">
                  <c:v>32.979999999999997</c:v>
                </c:pt>
                <c:pt idx="5717">
                  <c:v>32.99</c:v>
                </c:pt>
                <c:pt idx="5718">
                  <c:v>32.99</c:v>
                </c:pt>
                <c:pt idx="5719">
                  <c:v>32.99</c:v>
                </c:pt>
                <c:pt idx="5720">
                  <c:v>32.979999999999997</c:v>
                </c:pt>
                <c:pt idx="5721">
                  <c:v>32.979999999999997</c:v>
                </c:pt>
                <c:pt idx="5722">
                  <c:v>32.979999999999997</c:v>
                </c:pt>
                <c:pt idx="5723">
                  <c:v>32.99</c:v>
                </c:pt>
                <c:pt idx="5724">
                  <c:v>32.979999999999997</c:v>
                </c:pt>
                <c:pt idx="5725">
                  <c:v>32.979999999999997</c:v>
                </c:pt>
                <c:pt idx="5726">
                  <c:v>32.979999999999997</c:v>
                </c:pt>
                <c:pt idx="5727">
                  <c:v>32.979999999999997</c:v>
                </c:pt>
                <c:pt idx="5728">
                  <c:v>32.979999999999997</c:v>
                </c:pt>
                <c:pt idx="5729">
                  <c:v>32.979999999999997</c:v>
                </c:pt>
                <c:pt idx="5730">
                  <c:v>32.979999999999997</c:v>
                </c:pt>
                <c:pt idx="5731">
                  <c:v>32.979999999999997</c:v>
                </c:pt>
                <c:pt idx="5732">
                  <c:v>32.979999999999997</c:v>
                </c:pt>
                <c:pt idx="5733">
                  <c:v>32.979999999999997</c:v>
                </c:pt>
                <c:pt idx="5734">
                  <c:v>32.979999999999997</c:v>
                </c:pt>
                <c:pt idx="5735">
                  <c:v>32.979999999999997</c:v>
                </c:pt>
                <c:pt idx="5736">
                  <c:v>32.979999999999997</c:v>
                </c:pt>
                <c:pt idx="5737">
                  <c:v>32.979999999999997</c:v>
                </c:pt>
                <c:pt idx="5738">
                  <c:v>32.979999999999997</c:v>
                </c:pt>
                <c:pt idx="5739">
                  <c:v>32.979999999999997</c:v>
                </c:pt>
                <c:pt idx="5740">
                  <c:v>32.97</c:v>
                </c:pt>
                <c:pt idx="5741">
                  <c:v>32.97</c:v>
                </c:pt>
                <c:pt idx="5742">
                  <c:v>32.979999999999997</c:v>
                </c:pt>
                <c:pt idx="5743">
                  <c:v>32.979999999999997</c:v>
                </c:pt>
                <c:pt idx="5744">
                  <c:v>32.97</c:v>
                </c:pt>
                <c:pt idx="5745">
                  <c:v>32.97</c:v>
                </c:pt>
                <c:pt idx="5746">
                  <c:v>32.97</c:v>
                </c:pt>
                <c:pt idx="5747">
                  <c:v>32.97</c:v>
                </c:pt>
                <c:pt idx="5748">
                  <c:v>32.979999999999997</c:v>
                </c:pt>
                <c:pt idx="5749">
                  <c:v>32.97</c:v>
                </c:pt>
                <c:pt idx="5750">
                  <c:v>32.97</c:v>
                </c:pt>
                <c:pt idx="5751">
                  <c:v>32.96</c:v>
                </c:pt>
                <c:pt idx="5752">
                  <c:v>32.97</c:v>
                </c:pt>
                <c:pt idx="5753">
                  <c:v>32.96</c:v>
                </c:pt>
                <c:pt idx="5754">
                  <c:v>32.97</c:v>
                </c:pt>
                <c:pt idx="5755">
                  <c:v>32.96</c:v>
                </c:pt>
                <c:pt idx="5756">
                  <c:v>32.96</c:v>
                </c:pt>
                <c:pt idx="5757">
                  <c:v>32.96</c:v>
                </c:pt>
                <c:pt idx="5758">
                  <c:v>32.96</c:v>
                </c:pt>
                <c:pt idx="5759">
                  <c:v>32.96</c:v>
                </c:pt>
                <c:pt idx="5760">
                  <c:v>32.96</c:v>
                </c:pt>
                <c:pt idx="5761">
                  <c:v>32.96</c:v>
                </c:pt>
                <c:pt idx="5762">
                  <c:v>32.96</c:v>
                </c:pt>
                <c:pt idx="5763">
                  <c:v>32.96</c:v>
                </c:pt>
                <c:pt idx="5764">
                  <c:v>32.96</c:v>
                </c:pt>
                <c:pt idx="5765">
                  <c:v>32.950000000000003</c:v>
                </c:pt>
                <c:pt idx="5766">
                  <c:v>32.950000000000003</c:v>
                </c:pt>
                <c:pt idx="5767">
                  <c:v>32.94</c:v>
                </c:pt>
                <c:pt idx="5768">
                  <c:v>32.950000000000003</c:v>
                </c:pt>
                <c:pt idx="5769">
                  <c:v>32.950000000000003</c:v>
                </c:pt>
                <c:pt idx="5770">
                  <c:v>32.950000000000003</c:v>
                </c:pt>
                <c:pt idx="5771">
                  <c:v>32.94</c:v>
                </c:pt>
                <c:pt idx="5772">
                  <c:v>32.96</c:v>
                </c:pt>
                <c:pt idx="5773">
                  <c:v>32.950000000000003</c:v>
                </c:pt>
                <c:pt idx="5774">
                  <c:v>32.950000000000003</c:v>
                </c:pt>
                <c:pt idx="5775">
                  <c:v>32.94</c:v>
                </c:pt>
                <c:pt idx="5776">
                  <c:v>32.950000000000003</c:v>
                </c:pt>
                <c:pt idx="5777">
                  <c:v>32.94</c:v>
                </c:pt>
                <c:pt idx="5778">
                  <c:v>32.950000000000003</c:v>
                </c:pt>
                <c:pt idx="5779">
                  <c:v>32.94</c:v>
                </c:pt>
                <c:pt idx="5780">
                  <c:v>32.94</c:v>
                </c:pt>
                <c:pt idx="5781">
                  <c:v>32.93</c:v>
                </c:pt>
                <c:pt idx="5782">
                  <c:v>32.94</c:v>
                </c:pt>
                <c:pt idx="5783">
                  <c:v>32.94</c:v>
                </c:pt>
                <c:pt idx="5784">
                  <c:v>32.94</c:v>
                </c:pt>
                <c:pt idx="5785">
                  <c:v>32.94</c:v>
                </c:pt>
                <c:pt idx="5786">
                  <c:v>32.93</c:v>
                </c:pt>
                <c:pt idx="5787">
                  <c:v>32.93</c:v>
                </c:pt>
                <c:pt idx="5788">
                  <c:v>32.94</c:v>
                </c:pt>
                <c:pt idx="5789">
                  <c:v>32.93</c:v>
                </c:pt>
                <c:pt idx="5790">
                  <c:v>32.93</c:v>
                </c:pt>
                <c:pt idx="5791">
                  <c:v>32.92</c:v>
                </c:pt>
                <c:pt idx="5792">
                  <c:v>32.93</c:v>
                </c:pt>
                <c:pt idx="5793">
                  <c:v>32.93</c:v>
                </c:pt>
                <c:pt idx="5794">
                  <c:v>32.93</c:v>
                </c:pt>
                <c:pt idx="5795">
                  <c:v>32.92</c:v>
                </c:pt>
                <c:pt idx="5796">
                  <c:v>32.92</c:v>
                </c:pt>
                <c:pt idx="5797">
                  <c:v>32.93</c:v>
                </c:pt>
                <c:pt idx="5798">
                  <c:v>32.93</c:v>
                </c:pt>
                <c:pt idx="5799">
                  <c:v>32.93</c:v>
                </c:pt>
                <c:pt idx="5800">
                  <c:v>32.93</c:v>
                </c:pt>
                <c:pt idx="5801">
                  <c:v>32.909999999999997</c:v>
                </c:pt>
                <c:pt idx="5802">
                  <c:v>32.93</c:v>
                </c:pt>
                <c:pt idx="5803">
                  <c:v>32.92</c:v>
                </c:pt>
                <c:pt idx="5804">
                  <c:v>32.93</c:v>
                </c:pt>
                <c:pt idx="5805">
                  <c:v>32.93</c:v>
                </c:pt>
                <c:pt idx="5806">
                  <c:v>32.92</c:v>
                </c:pt>
                <c:pt idx="5807">
                  <c:v>32.93</c:v>
                </c:pt>
                <c:pt idx="5808">
                  <c:v>32.93</c:v>
                </c:pt>
                <c:pt idx="5809">
                  <c:v>32.92</c:v>
                </c:pt>
                <c:pt idx="5810">
                  <c:v>32.92</c:v>
                </c:pt>
                <c:pt idx="5811">
                  <c:v>32.92</c:v>
                </c:pt>
                <c:pt idx="5812">
                  <c:v>32.93</c:v>
                </c:pt>
                <c:pt idx="5813">
                  <c:v>32.93</c:v>
                </c:pt>
                <c:pt idx="5814">
                  <c:v>32.93</c:v>
                </c:pt>
                <c:pt idx="5815">
                  <c:v>32.93</c:v>
                </c:pt>
                <c:pt idx="5816">
                  <c:v>32.93</c:v>
                </c:pt>
                <c:pt idx="5817">
                  <c:v>32.93</c:v>
                </c:pt>
                <c:pt idx="5818">
                  <c:v>32.93</c:v>
                </c:pt>
                <c:pt idx="5819">
                  <c:v>32.94</c:v>
                </c:pt>
                <c:pt idx="5820">
                  <c:v>32.94</c:v>
                </c:pt>
                <c:pt idx="5821">
                  <c:v>32.94</c:v>
                </c:pt>
                <c:pt idx="5822">
                  <c:v>32.93</c:v>
                </c:pt>
                <c:pt idx="5823">
                  <c:v>32.93</c:v>
                </c:pt>
                <c:pt idx="5824">
                  <c:v>32.94</c:v>
                </c:pt>
                <c:pt idx="5825">
                  <c:v>32.93</c:v>
                </c:pt>
                <c:pt idx="5826">
                  <c:v>32.93</c:v>
                </c:pt>
                <c:pt idx="5827">
                  <c:v>32.93</c:v>
                </c:pt>
                <c:pt idx="5828">
                  <c:v>32.94</c:v>
                </c:pt>
                <c:pt idx="5829">
                  <c:v>32.93</c:v>
                </c:pt>
                <c:pt idx="5830">
                  <c:v>32.93</c:v>
                </c:pt>
                <c:pt idx="5831">
                  <c:v>32.93</c:v>
                </c:pt>
                <c:pt idx="5832">
                  <c:v>32.93</c:v>
                </c:pt>
                <c:pt idx="5833">
                  <c:v>32.93</c:v>
                </c:pt>
                <c:pt idx="5834">
                  <c:v>32.93</c:v>
                </c:pt>
                <c:pt idx="5835">
                  <c:v>32.93</c:v>
                </c:pt>
                <c:pt idx="5836">
                  <c:v>32.93</c:v>
                </c:pt>
                <c:pt idx="5837">
                  <c:v>32.93</c:v>
                </c:pt>
                <c:pt idx="5838">
                  <c:v>32.94</c:v>
                </c:pt>
                <c:pt idx="5839">
                  <c:v>32.94</c:v>
                </c:pt>
                <c:pt idx="5840">
                  <c:v>32.93</c:v>
                </c:pt>
                <c:pt idx="5841">
                  <c:v>32.93</c:v>
                </c:pt>
                <c:pt idx="5842">
                  <c:v>32.94</c:v>
                </c:pt>
                <c:pt idx="5843">
                  <c:v>32.94</c:v>
                </c:pt>
                <c:pt idx="5844">
                  <c:v>32.94</c:v>
                </c:pt>
                <c:pt idx="5845">
                  <c:v>32.93</c:v>
                </c:pt>
                <c:pt idx="5846">
                  <c:v>32.93</c:v>
                </c:pt>
                <c:pt idx="5847">
                  <c:v>32.93</c:v>
                </c:pt>
                <c:pt idx="5848">
                  <c:v>32.94</c:v>
                </c:pt>
                <c:pt idx="5849">
                  <c:v>32.94</c:v>
                </c:pt>
                <c:pt idx="5850">
                  <c:v>32.94</c:v>
                </c:pt>
                <c:pt idx="5851">
                  <c:v>32.93</c:v>
                </c:pt>
                <c:pt idx="5852">
                  <c:v>32.93</c:v>
                </c:pt>
                <c:pt idx="5853">
                  <c:v>32.94</c:v>
                </c:pt>
                <c:pt idx="5854">
                  <c:v>32.93</c:v>
                </c:pt>
                <c:pt idx="5855">
                  <c:v>32.93</c:v>
                </c:pt>
                <c:pt idx="5856">
                  <c:v>32.93</c:v>
                </c:pt>
                <c:pt idx="5857">
                  <c:v>32.93</c:v>
                </c:pt>
                <c:pt idx="5858">
                  <c:v>32.93</c:v>
                </c:pt>
                <c:pt idx="5859">
                  <c:v>32.94</c:v>
                </c:pt>
                <c:pt idx="5860">
                  <c:v>32.94</c:v>
                </c:pt>
                <c:pt idx="5861">
                  <c:v>32.93</c:v>
                </c:pt>
                <c:pt idx="5862">
                  <c:v>32.93</c:v>
                </c:pt>
                <c:pt idx="5863">
                  <c:v>32.94</c:v>
                </c:pt>
                <c:pt idx="5864">
                  <c:v>32.93</c:v>
                </c:pt>
                <c:pt idx="5865">
                  <c:v>32.93</c:v>
                </c:pt>
                <c:pt idx="5866">
                  <c:v>32.93</c:v>
                </c:pt>
                <c:pt idx="5867">
                  <c:v>32.94</c:v>
                </c:pt>
                <c:pt idx="5868">
                  <c:v>32.93</c:v>
                </c:pt>
                <c:pt idx="5869">
                  <c:v>32.93</c:v>
                </c:pt>
                <c:pt idx="5870">
                  <c:v>32.92</c:v>
                </c:pt>
                <c:pt idx="5871">
                  <c:v>32.94</c:v>
                </c:pt>
                <c:pt idx="5872">
                  <c:v>32.93</c:v>
                </c:pt>
                <c:pt idx="5873">
                  <c:v>32.93</c:v>
                </c:pt>
                <c:pt idx="5874">
                  <c:v>32.93</c:v>
                </c:pt>
                <c:pt idx="5875">
                  <c:v>32.93</c:v>
                </c:pt>
                <c:pt idx="5876">
                  <c:v>32.93</c:v>
                </c:pt>
                <c:pt idx="5877">
                  <c:v>32.94</c:v>
                </c:pt>
                <c:pt idx="5878">
                  <c:v>32.93</c:v>
                </c:pt>
                <c:pt idx="5879">
                  <c:v>32.93</c:v>
                </c:pt>
                <c:pt idx="5880">
                  <c:v>32.94</c:v>
                </c:pt>
                <c:pt idx="5881">
                  <c:v>32.93</c:v>
                </c:pt>
                <c:pt idx="5882">
                  <c:v>32.93</c:v>
                </c:pt>
                <c:pt idx="5883">
                  <c:v>32.94</c:v>
                </c:pt>
                <c:pt idx="5884">
                  <c:v>32.94</c:v>
                </c:pt>
                <c:pt idx="5885">
                  <c:v>32.94</c:v>
                </c:pt>
                <c:pt idx="5886">
                  <c:v>32.93</c:v>
                </c:pt>
                <c:pt idx="5887">
                  <c:v>32.93</c:v>
                </c:pt>
                <c:pt idx="5888">
                  <c:v>32.93</c:v>
                </c:pt>
                <c:pt idx="5889">
                  <c:v>32.93</c:v>
                </c:pt>
                <c:pt idx="5890">
                  <c:v>32.93</c:v>
                </c:pt>
                <c:pt idx="5891">
                  <c:v>32.94</c:v>
                </c:pt>
                <c:pt idx="5892">
                  <c:v>32.92</c:v>
                </c:pt>
                <c:pt idx="5893">
                  <c:v>32.94</c:v>
                </c:pt>
                <c:pt idx="5894">
                  <c:v>32.93</c:v>
                </c:pt>
                <c:pt idx="5895">
                  <c:v>32.93</c:v>
                </c:pt>
                <c:pt idx="5896">
                  <c:v>32.93</c:v>
                </c:pt>
                <c:pt idx="5897">
                  <c:v>32.92</c:v>
                </c:pt>
                <c:pt idx="5898">
                  <c:v>32.93</c:v>
                </c:pt>
                <c:pt idx="5899">
                  <c:v>32.94</c:v>
                </c:pt>
                <c:pt idx="5900">
                  <c:v>32.93</c:v>
                </c:pt>
                <c:pt idx="5901">
                  <c:v>32.94</c:v>
                </c:pt>
                <c:pt idx="5902">
                  <c:v>32.92</c:v>
                </c:pt>
                <c:pt idx="5903">
                  <c:v>32.93</c:v>
                </c:pt>
                <c:pt idx="5904">
                  <c:v>32.93</c:v>
                </c:pt>
                <c:pt idx="5905">
                  <c:v>32.93</c:v>
                </c:pt>
                <c:pt idx="5906">
                  <c:v>32.93</c:v>
                </c:pt>
                <c:pt idx="5907">
                  <c:v>32.93</c:v>
                </c:pt>
                <c:pt idx="5908">
                  <c:v>32.93</c:v>
                </c:pt>
                <c:pt idx="5909">
                  <c:v>32.93</c:v>
                </c:pt>
                <c:pt idx="5910">
                  <c:v>32.93</c:v>
                </c:pt>
                <c:pt idx="5911">
                  <c:v>32.93</c:v>
                </c:pt>
                <c:pt idx="5912">
                  <c:v>32.94</c:v>
                </c:pt>
                <c:pt idx="5913">
                  <c:v>32.93</c:v>
                </c:pt>
                <c:pt idx="5914">
                  <c:v>32.93</c:v>
                </c:pt>
                <c:pt idx="5915">
                  <c:v>32.93</c:v>
                </c:pt>
                <c:pt idx="5916">
                  <c:v>32.93</c:v>
                </c:pt>
                <c:pt idx="5917">
                  <c:v>32.93</c:v>
                </c:pt>
                <c:pt idx="5918">
                  <c:v>32.93</c:v>
                </c:pt>
                <c:pt idx="5919">
                  <c:v>32.93</c:v>
                </c:pt>
                <c:pt idx="5920">
                  <c:v>32.92</c:v>
                </c:pt>
                <c:pt idx="5921">
                  <c:v>32.92</c:v>
                </c:pt>
                <c:pt idx="5922">
                  <c:v>32.92</c:v>
                </c:pt>
                <c:pt idx="5923">
                  <c:v>32.93</c:v>
                </c:pt>
                <c:pt idx="5924">
                  <c:v>32.93</c:v>
                </c:pt>
                <c:pt idx="5925">
                  <c:v>32.92</c:v>
                </c:pt>
                <c:pt idx="5926">
                  <c:v>32.93</c:v>
                </c:pt>
                <c:pt idx="5927">
                  <c:v>32.93</c:v>
                </c:pt>
                <c:pt idx="5928">
                  <c:v>32.93</c:v>
                </c:pt>
                <c:pt idx="5929">
                  <c:v>32.92</c:v>
                </c:pt>
                <c:pt idx="5930">
                  <c:v>32.92</c:v>
                </c:pt>
                <c:pt idx="5931">
                  <c:v>32.92</c:v>
                </c:pt>
                <c:pt idx="5932">
                  <c:v>32.92</c:v>
                </c:pt>
                <c:pt idx="5933">
                  <c:v>32.93</c:v>
                </c:pt>
                <c:pt idx="5934">
                  <c:v>32.93</c:v>
                </c:pt>
                <c:pt idx="5935">
                  <c:v>32.92</c:v>
                </c:pt>
                <c:pt idx="5936">
                  <c:v>32.92</c:v>
                </c:pt>
                <c:pt idx="5937">
                  <c:v>32.93</c:v>
                </c:pt>
                <c:pt idx="5938">
                  <c:v>32.93</c:v>
                </c:pt>
                <c:pt idx="5939">
                  <c:v>32.92</c:v>
                </c:pt>
                <c:pt idx="5940">
                  <c:v>32.92</c:v>
                </c:pt>
                <c:pt idx="5941">
                  <c:v>32.93</c:v>
                </c:pt>
                <c:pt idx="5942">
                  <c:v>32.93</c:v>
                </c:pt>
                <c:pt idx="5943">
                  <c:v>32.93</c:v>
                </c:pt>
                <c:pt idx="5944">
                  <c:v>32.93</c:v>
                </c:pt>
                <c:pt idx="5945">
                  <c:v>32.93</c:v>
                </c:pt>
                <c:pt idx="5946">
                  <c:v>32.93</c:v>
                </c:pt>
                <c:pt idx="5947">
                  <c:v>32.93</c:v>
                </c:pt>
                <c:pt idx="5948">
                  <c:v>32.94</c:v>
                </c:pt>
                <c:pt idx="5949">
                  <c:v>32.94</c:v>
                </c:pt>
                <c:pt idx="5950">
                  <c:v>32.93</c:v>
                </c:pt>
                <c:pt idx="5951">
                  <c:v>32.94</c:v>
                </c:pt>
                <c:pt idx="5952">
                  <c:v>32.94</c:v>
                </c:pt>
                <c:pt idx="5953">
                  <c:v>32.93</c:v>
                </c:pt>
                <c:pt idx="5954">
                  <c:v>32.94</c:v>
                </c:pt>
                <c:pt idx="5955">
                  <c:v>32.94</c:v>
                </c:pt>
                <c:pt idx="5956">
                  <c:v>32.94</c:v>
                </c:pt>
                <c:pt idx="5957">
                  <c:v>32.94</c:v>
                </c:pt>
                <c:pt idx="5958">
                  <c:v>32.94</c:v>
                </c:pt>
                <c:pt idx="5959">
                  <c:v>32.94</c:v>
                </c:pt>
                <c:pt idx="5960">
                  <c:v>32.94</c:v>
                </c:pt>
                <c:pt idx="5961">
                  <c:v>32.94</c:v>
                </c:pt>
                <c:pt idx="5962">
                  <c:v>32.94</c:v>
                </c:pt>
                <c:pt idx="5963">
                  <c:v>32.94</c:v>
                </c:pt>
                <c:pt idx="5964">
                  <c:v>32.94</c:v>
                </c:pt>
                <c:pt idx="5965">
                  <c:v>32.94</c:v>
                </c:pt>
                <c:pt idx="5966">
                  <c:v>32.94</c:v>
                </c:pt>
                <c:pt idx="5967">
                  <c:v>32.94</c:v>
                </c:pt>
                <c:pt idx="5968">
                  <c:v>32.94</c:v>
                </c:pt>
                <c:pt idx="5969">
                  <c:v>32.950000000000003</c:v>
                </c:pt>
                <c:pt idx="5970">
                  <c:v>32.94</c:v>
                </c:pt>
                <c:pt idx="5971">
                  <c:v>32.94</c:v>
                </c:pt>
                <c:pt idx="5972">
                  <c:v>32.94</c:v>
                </c:pt>
                <c:pt idx="5973">
                  <c:v>32.96</c:v>
                </c:pt>
                <c:pt idx="5974">
                  <c:v>32.94</c:v>
                </c:pt>
                <c:pt idx="5975">
                  <c:v>32.950000000000003</c:v>
                </c:pt>
                <c:pt idx="5976">
                  <c:v>32.950000000000003</c:v>
                </c:pt>
                <c:pt idx="5977">
                  <c:v>32.950000000000003</c:v>
                </c:pt>
                <c:pt idx="5978">
                  <c:v>32.94</c:v>
                </c:pt>
                <c:pt idx="5979">
                  <c:v>32.950000000000003</c:v>
                </c:pt>
                <c:pt idx="5980">
                  <c:v>32.94</c:v>
                </c:pt>
                <c:pt idx="5981">
                  <c:v>32.950000000000003</c:v>
                </c:pt>
                <c:pt idx="5982">
                  <c:v>32.94</c:v>
                </c:pt>
                <c:pt idx="5983">
                  <c:v>32.950000000000003</c:v>
                </c:pt>
                <c:pt idx="5984">
                  <c:v>32.950000000000003</c:v>
                </c:pt>
                <c:pt idx="5985">
                  <c:v>32.94</c:v>
                </c:pt>
                <c:pt idx="5986">
                  <c:v>32.950000000000003</c:v>
                </c:pt>
                <c:pt idx="5987">
                  <c:v>32.94</c:v>
                </c:pt>
                <c:pt idx="5988">
                  <c:v>32.950000000000003</c:v>
                </c:pt>
                <c:pt idx="5989">
                  <c:v>32.950000000000003</c:v>
                </c:pt>
                <c:pt idx="5990">
                  <c:v>32.94</c:v>
                </c:pt>
                <c:pt idx="5991">
                  <c:v>32.950000000000003</c:v>
                </c:pt>
                <c:pt idx="5992">
                  <c:v>32.950000000000003</c:v>
                </c:pt>
                <c:pt idx="5993">
                  <c:v>32.950000000000003</c:v>
                </c:pt>
                <c:pt idx="5994">
                  <c:v>32.950000000000003</c:v>
                </c:pt>
                <c:pt idx="5995">
                  <c:v>32.950000000000003</c:v>
                </c:pt>
                <c:pt idx="5996">
                  <c:v>32.94</c:v>
                </c:pt>
                <c:pt idx="5997">
                  <c:v>32.94</c:v>
                </c:pt>
                <c:pt idx="5998">
                  <c:v>32.94</c:v>
                </c:pt>
                <c:pt idx="5999">
                  <c:v>32.94</c:v>
                </c:pt>
                <c:pt idx="6000">
                  <c:v>32.94</c:v>
                </c:pt>
                <c:pt idx="6001">
                  <c:v>32.94</c:v>
                </c:pt>
                <c:pt idx="6002">
                  <c:v>32.94</c:v>
                </c:pt>
                <c:pt idx="6003">
                  <c:v>32.93</c:v>
                </c:pt>
                <c:pt idx="6004">
                  <c:v>32.94</c:v>
                </c:pt>
                <c:pt idx="6005">
                  <c:v>32.94</c:v>
                </c:pt>
                <c:pt idx="6006">
                  <c:v>32.94</c:v>
                </c:pt>
                <c:pt idx="6007">
                  <c:v>32.93</c:v>
                </c:pt>
                <c:pt idx="6008">
                  <c:v>32.94</c:v>
                </c:pt>
                <c:pt idx="6009">
                  <c:v>32.94</c:v>
                </c:pt>
                <c:pt idx="6010">
                  <c:v>32.93</c:v>
                </c:pt>
                <c:pt idx="6011">
                  <c:v>32.93</c:v>
                </c:pt>
                <c:pt idx="6012">
                  <c:v>32.93</c:v>
                </c:pt>
                <c:pt idx="6013">
                  <c:v>32.94</c:v>
                </c:pt>
                <c:pt idx="6014">
                  <c:v>32.93</c:v>
                </c:pt>
                <c:pt idx="6015">
                  <c:v>32.93</c:v>
                </c:pt>
                <c:pt idx="6016">
                  <c:v>32.93</c:v>
                </c:pt>
                <c:pt idx="6017">
                  <c:v>32.93</c:v>
                </c:pt>
                <c:pt idx="6018">
                  <c:v>32.93</c:v>
                </c:pt>
                <c:pt idx="6019">
                  <c:v>32.94</c:v>
                </c:pt>
                <c:pt idx="6020">
                  <c:v>32.93</c:v>
                </c:pt>
                <c:pt idx="6021">
                  <c:v>32.93</c:v>
                </c:pt>
                <c:pt idx="6022">
                  <c:v>32.93</c:v>
                </c:pt>
                <c:pt idx="6023">
                  <c:v>32.93</c:v>
                </c:pt>
                <c:pt idx="6024">
                  <c:v>32.92</c:v>
                </c:pt>
                <c:pt idx="6025">
                  <c:v>32.93</c:v>
                </c:pt>
                <c:pt idx="6026">
                  <c:v>32.93</c:v>
                </c:pt>
                <c:pt idx="6027">
                  <c:v>32.92</c:v>
                </c:pt>
                <c:pt idx="6028">
                  <c:v>32.93</c:v>
                </c:pt>
                <c:pt idx="6029">
                  <c:v>32.92</c:v>
                </c:pt>
                <c:pt idx="6030">
                  <c:v>32.92</c:v>
                </c:pt>
                <c:pt idx="6031">
                  <c:v>32.92</c:v>
                </c:pt>
                <c:pt idx="6032">
                  <c:v>32.92</c:v>
                </c:pt>
                <c:pt idx="6033">
                  <c:v>32.93</c:v>
                </c:pt>
                <c:pt idx="6034">
                  <c:v>32.92</c:v>
                </c:pt>
                <c:pt idx="6035">
                  <c:v>32.909999999999997</c:v>
                </c:pt>
                <c:pt idx="6036">
                  <c:v>32.92</c:v>
                </c:pt>
                <c:pt idx="6037">
                  <c:v>32.92</c:v>
                </c:pt>
                <c:pt idx="6038">
                  <c:v>32.92</c:v>
                </c:pt>
                <c:pt idx="6039">
                  <c:v>32.909999999999997</c:v>
                </c:pt>
                <c:pt idx="6040">
                  <c:v>32.909999999999997</c:v>
                </c:pt>
                <c:pt idx="6041">
                  <c:v>32.909999999999997</c:v>
                </c:pt>
                <c:pt idx="6042">
                  <c:v>32.909999999999997</c:v>
                </c:pt>
                <c:pt idx="6043">
                  <c:v>32.92</c:v>
                </c:pt>
                <c:pt idx="6044">
                  <c:v>32.909999999999997</c:v>
                </c:pt>
                <c:pt idx="6045">
                  <c:v>32.909999999999997</c:v>
                </c:pt>
                <c:pt idx="6046">
                  <c:v>32.9</c:v>
                </c:pt>
                <c:pt idx="6047">
                  <c:v>32.909999999999997</c:v>
                </c:pt>
                <c:pt idx="6048">
                  <c:v>32.909999999999997</c:v>
                </c:pt>
                <c:pt idx="6049">
                  <c:v>32.909999999999997</c:v>
                </c:pt>
                <c:pt idx="6050">
                  <c:v>32.909999999999997</c:v>
                </c:pt>
                <c:pt idx="6051">
                  <c:v>32.9</c:v>
                </c:pt>
                <c:pt idx="6052">
                  <c:v>32.9</c:v>
                </c:pt>
                <c:pt idx="6053">
                  <c:v>32.9</c:v>
                </c:pt>
                <c:pt idx="6054">
                  <c:v>32.9</c:v>
                </c:pt>
                <c:pt idx="6055">
                  <c:v>32.89</c:v>
                </c:pt>
                <c:pt idx="6056">
                  <c:v>32.9</c:v>
                </c:pt>
                <c:pt idx="6057">
                  <c:v>32.9</c:v>
                </c:pt>
                <c:pt idx="6058">
                  <c:v>32.909999999999997</c:v>
                </c:pt>
                <c:pt idx="6059">
                  <c:v>32.9</c:v>
                </c:pt>
                <c:pt idx="6060">
                  <c:v>32.9</c:v>
                </c:pt>
                <c:pt idx="6061">
                  <c:v>32.89</c:v>
                </c:pt>
                <c:pt idx="6062">
                  <c:v>32.9</c:v>
                </c:pt>
                <c:pt idx="6063">
                  <c:v>32.9</c:v>
                </c:pt>
                <c:pt idx="6064">
                  <c:v>32.89</c:v>
                </c:pt>
                <c:pt idx="6065">
                  <c:v>32.89</c:v>
                </c:pt>
                <c:pt idx="6066">
                  <c:v>32.89</c:v>
                </c:pt>
                <c:pt idx="6067">
                  <c:v>32.89</c:v>
                </c:pt>
                <c:pt idx="6068">
                  <c:v>32.9</c:v>
                </c:pt>
                <c:pt idx="6069">
                  <c:v>32.9</c:v>
                </c:pt>
                <c:pt idx="6070">
                  <c:v>32.9</c:v>
                </c:pt>
                <c:pt idx="6071">
                  <c:v>32.9</c:v>
                </c:pt>
                <c:pt idx="6072">
                  <c:v>32.9</c:v>
                </c:pt>
                <c:pt idx="6073">
                  <c:v>32.9</c:v>
                </c:pt>
                <c:pt idx="6074">
                  <c:v>32.89</c:v>
                </c:pt>
                <c:pt idx="6075">
                  <c:v>32.9</c:v>
                </c:pt>
                <c:pt idx="6076">
                  <c:v>32.9</c:v>
                </c:pt>
                <c:pt idx="6077">
                  <c:v>32.9</c:v>
                </c:pt>
                <c:pt idx="6078">
                  <c:v>32.9</c:v>
                </c:pt>
                <c:pt idx="6079">
                  <c:v>32.9</c:v>
                </c:pt>
                <c:pt idx="6080">
                  <c:v>32.9</c:v>
                </c:pt>
                <c:pt idx="6081">
                  <c:v>32.9</c:v>
                </c:pt>
                <c:pt idx="6082">
                  <c:v>32.9</c:v>
                </c:pt>
                <c:pt idx="6083">
                  <c:v>32.9</c:v>
                </c:pt>
                <c:pt idx="6084">
                  <c:v>32.9</c:v>
                </c:pt>
                <c:pt idx="6085">
                  <c:v>32.89</c:v>
                </c:pt>
                <c:pt idx="6086">
                  <c:v>32.909999999999997</c:v>
                </c:pt>
                <c:pt idx="6087">
                  <c:v>32.89</c:v>
                </c:pt>
                <c:pt idx="6088">
                  <c:v>32.909999999999997</c:v>
                </c:pt>
                <c:pt idx="6089">
                  <c:v>32.909999999999997</c:v>
                </c:pt>
                <c:pt idx="6090">
                  <c:v>32.909999999999997</c:v>
                </c:pt>
                <c:pt idx="6091">
                  <c:v>32.909999999999997</c:v>
                </c:pt>
                <c:pt idx="6092">
                  <c:v>32.9</c:v>
                </c:pt>
                <c:pt idx="6093">
                  <c:v>32.909999999999997</c:v>
                </c:pt>
                <c:pt idx="6094">
                  <c:v>32.909999999999997</c:v>
                </c:pt>
                <c:pt idx="6095">
                  <c:v>32.909999999999997</c:v>
                </c:pt>
                <c:pt idx="6096">
                  <c:v>32.9</c:v>
                </c:pt>
                <c:pt idx="6097">
                  <c:v>32.909999999999997</c:v>
                </c:pt>
                <c:pt idx="6098">
                  <c:v>32.92</c:v>
                </c:pt>
                <c:pt idx="6099">
                  <c:v>32.92</c:v>
                </c:pt>
                <c:pt idx="6100">
                  <c:v>32.909999999999997</c:v>
                </c:pt>
                <c:pt idx="6101">
                  <c:v>32.909999999999997</c:v>
                </c:pt>
                <c:pt idx="6102">
                  <c:v>32.909999999999997</c:v>
                </c:pt>
                <c:pt idx="6103">
                  <c:v>32.909999999999997</c:v>
                </c:pt>
                <c:pt idx="6104">
                  <c:v>32.92</c:v>
                </c:pt>
                <c:pt idx="6105">
                  <c:v>32.92</c:v>
                </c:pt>
                <c:pt idx="6106">
                  <c:v>32.909999999999997</c:v>
                </c:pt>
                <c:pt idx="6107">
                  <c:v>32.92</c:v>
                </c:pt>
                <c:pt idx="6108">
                  <c:v>32.93</c:v>
                </c:pt>
                <c:pt idx="6109">
                  <c:v>32.93</c:v>
                </c:pt>
                <c:pt idx="6110">
                  <c:v>32.92</c:v>
                </c:pt>
                <c:pt idx="6111">
                  <c:v>32.93</c:v>
                </c:pt>
                <c:pt idx="6112">
                  <c:v>32.92</c:v>
                </c:pt>
                <c:pt idx="6113">
                  <c:v>32.92</c:v>
                </c:pt>
                <c:pt idx="6114">
                  <c:v>32.93</c:v>
                </c:pt>
                <c:pt idx="6115">
                  <c:v>32.93</c:v>
                </c:pt>
                <c:pt idx="6116">
                  <c:v>32.93</c:v>
                </c:pt>
                <c:pt idx="6117">
                  <c:v>32.93</c:v>
                </c:pt>
                <c:pt idx="6118">
                  <c:v>32.93</c:v>
                </c:pt>
                <c:pt idx="6119">
                  <c:v>32.93</c:v>
                </c:pt>
                <c:pt idx="6120">
                  <c:v>32.93</c:v>
                </c:pt>
                <c:pt idx="6121">
                  <c:v>32.94</c:v>
                </c:pt>
                <c:pt idx="6122">
                  <c:v>32.94</c:v>
                </c:pt>
                <c:pt idx="6123">
                  <c:v>32.94</c:v>
                </c:pt>
                <c:pt idx="6124">
                  <c:v>32.94</c:v>
                </c:pt>
                <c:pt idx="6125">
                  <c:v>32.950000000000003</c:v>
                </c:pt>
                <c:pt idx="6126">
                  <c:v>32.94</c:v>
                </c:pt>
                <c:pt idx="6127">
                  <c:v>32.94</c:v>
                </c:pt>
                <c:pt idx="6128">
                  <c:v>32.950000000000003</c:v>
                </c:pt>
                <c:pt idx="6129">
                  <c:v>32.950000000000003</c:v>
                </c:pt>
                <c:pt idx="6130">
                  <c:v>32.950000000000003</c:v>
                </c:pt>
                <c:pt idx="6131">
                  <c:v>32.94</c:v>
                </c:pt>
                <c:pt idx="6132">
                  <c:v>32.950000000000003</c:v>
                </c:pt>
                <c:pt idx="6133">
                  <c:v>32.950000000000003</c:v>
                </c:pt>
                <c:pt idx="6134">
                  <c:v>32.950000000000003</c:v>
                </c:pt>
                <c:pt idx="6135">
                  <c:v>32.94</c:v>
                </c:pt>
                <c:pt idx="6136">
                  <c:v>32.950000000000003</c:v>
                </c:pt>
                <c:pt idx="6137">
                  <c:v>32.96</c:v>
                </c:pt>
                <c:pt idx="6138">
                  <c:v>32.96</c:v>
                </c:pt>
                <c:pt idx="6139">
                  <c:v>32.950000000000003</c:v>
                </c:pt>
                <c:pt idx="6140">
                  <c:v>32.950000000000003</c:v>
                </c:pt>
                <c:pt idx="6141">
                  <c:v>32.950000000000003</c:v>
                </c:pt>
                <c:pt idx="6142">
                  <c:v>32.96</c:v>
                </c:pt>
                <c:pt idx="6143">
                  <c:v>32.950000000000003</c:v>
                </c:pt>
                <c:pt idx="6144">
                  <c:v>32.96</c:v>
                </c:pt>
                <c:pt idx="6145">
                  <c:v>32.96</c:v>
                </c:pt>
                <c:pt idx="6146">
                  <c:v>32.96</c:v>
                </c:pt>
                <c:pt idx="6147">
                  <c:v>32.96</c:v>
                </c:pt>
                <c:pt idx="6148">
                  <c:v>32.96</c:v>
                </c:pt>
                <c:pt idx="6149">
                  <c:v>32.96</c:v>
                </c:pt>
                <c:pt idx="6150">
                  <c:v>32.950000000000003</c:v>
                </c:pt>
                <c:pt idx="6151">
                  <c:v>32.950000000000003</c:v>
                </c:pt>
                <c:pt idx="6152">
                  <c:v>32.96</c:v>
                </c:pt>
                <c:pt idx="6153">
                  <c:v>32.97</c:v>
                </c:pt>
                <c:pt idx="6154">
                  <c:v>32.950000000000003</c:v>
                </c:pt>
                <c:pt idx="6155">
                  <c:v>32.96</c:v>
                </c:pt>
                <c:pt idx="6156">
                  <c:v>32.950000000000003</c:v>
                </c:pt>
                <c:pt idx="6157">
                  <c:v>32.96</c:v>
                </c:pt>
                <c:pt idx="6158">
                  <c:v>32.96</c:v>
                </c:pt>
                <c:pt idx="6159">
                  <c:v>32.96</c:v>
                </c:pt>
                <c:pt idx="6160">
                  <c:v>32.96</c:v>
                </c:pt>
                <c:pt idx="6161">
                  <c:v>32.950000000000003</c:v>
                </c:pt>
                <c:pt idx="6162">
                  <c:v>32.96</c:v>
                </c:pt>
                <c:pt idx="6163">
                  <c:v>32.96</c:v>
                </c:pt>
                <c:pt idx="6164">
                  <c:v>32.96</c:v>
                </c:pt>
                <c:pt idx="6165">
                  <c:v>32.96</c:v>
                </c:pt>
                <c:pt idx="6166">
                  <c:v>32.96</c:v>
                </c:pt>
                <c:pt idx="6167">
                  <c:v>32.96</c:v>
                </c:pt>
                <c:pt idx="6168">
                  <c:v>32.96</c:v>
                </c:pt>
                <c:pt idx="6169">
                  <c:v>32.96</c:v>
                </c:pt>
                <c:pt idx="6170">
                  <c:v>32.96</c:v>
                </c:pt>
                <c:pt idx="6171">
                  <c:v>32.96</c:v>
                </c:pt>
                <c:pt idx="6172">
                  <c:v>32.950000000000003</c:v>
                </c:pt>
                <c:pt idx="6173">
                  <c:v>32.96</c:v>
                </c:pt>
                <c:pt idx="6174">
                  <c:v>32.96</c:v>
                </c:pt>
                <c:pt idx="6175">
                  <c:v>32.96</c:v>
                </c:pt>
                <c:pt idx="6176">
                  <c:v>32.96</c:v>
                </c:pt>
                <c:pt idx="6177">
                  <c:v>32.96</c:v>
                </c:pt>
                <c:pt idx="6178">
                  <c:v>32.96</c:v>
                </c:pt>
                <c:pt idx="6179">
                  <c:v>32.96</c:v>
                </c:pt>
                <c:pt idx="6180">
                  <c:v>32.97</c:v>
                </c:pt>
                <c:pt idx="6181">
                  <c:v>32.96</c:v>
                </c:pt>
                <c:pt idx="6182">
                  <c:v>32.97</c:v>
                </c:pt>
                <c:pt idx="6183">
                  <c:v>32.97</c:v>
                </c:pt>
                <c:pt idx="6184">
                  <c:v>32.97</c:v>
                </c:pt>
                <c:pt idx="6185">
                  <c:v>32.96</c:v>
                </c:pt>
                <c:pt idx="6186">
                  <c:v>32.96</c:v>
                </c:pt>
                <c:pt idx="6187">
                  <c:v>32.96</c:v>
                </c:pt>
                <c:pt idx="6188">
                  <c:v>32.97</c:v>
                </c:pt>
                <c:pt idx="6189">
                  <c:v>32.96</c:v>
                </c:pt>
                <c:pt idx="6190">
                  <c:v>32.97</c:v>
                </c:pt>
                <c:pt idx="6191">
                  <c:v>32.96</c:v>
                </c:pt>
                <c:pt idx="6192">
                  <c:v>32.96</c:v>
                </c:pt>
                <c:pt idx="6193">
                  <c:v>32.97</c:v>
                </c:pt>
                <c:pt idx="6194">
                  <c:v>32.97</c:v>
                </c:pt>
                <c:pt idx="6195">
                  <c:v>32.96</c:v>
                </c:pt>
                <c:pt idx="6196">
                  <c:v>32.97</c:v>
                </c:pt>
                <c:pt idx="6197">
                  <c:v>32.96</c:v>
                </c:pt>
                <c:pt idx="6198">
                  <c:v>32.96</c:v>
                </c:pt>
                <c:pt idx="6199">
                  <c:v>32.97</c:v>
                </c:pt>
                <c:pt idx="6200">
                  <c:v>32.96</c:v>
                </c:pt>
                <c:pt idx="6201">
                  <c:v>32.97</c:v>
                </c:pt>
                <c:pt idx="6202">
                  <c:v>32.97</c:v>
                </c:pt>
                <c:pt idx="6203">
                  <c:v>32.96</c:v>
                </c:pt>
                <c:pt idx="6204">
                  <c:v>32.97</c:v>
                </c:pt>
                <c:pt idx="6205">
                  <c:v>32.97</c:v>
                </c:pt>
                <c:pt idx="6206">
                  <c:v>32.96</c:v>
                </c:pt>
                <c:pt idx="6207">
                  <c:v>32.96</c:v>
                </c:pt>
                <c:pt idx="6208">
                  <c:v>32.97</c:v>
                </c:pt>
                <c:pt idx="6209">
                  <c:v>32.96</c:v>
                </c:pt>
                <c:pt idx="6210">
                  <c:v>32.96</c:v>
                </c:pt>
                <c:pt idx="6211">
                  <c:v>32.97</c:v>
                </c:pt>
                <c:pt idx="6212">
                  <c:v>32.96</c:v>
                </c:pt>
                <c:pt idx="6213">
                  <c:v>32.97</c:v>
                </c:pt>
                <c:pt idx="6214">
                  <c:v>32.97</c:v>
                </c:pt>
                <c:pt idx="6215">
                  <c:v>32.97</c:v>
                </c:pt>
                <c:pt idx="6216">
                  <c:v>32.97</c:v>
                </c:pt>
                <c:pt idx="6217">
                  <c:v>32.97</c:v>
                </c:pt>
                <c:pt idx="6218">
                  <c:v>32.97</c:v>
                </c:pt>
                <c:pt idx="6219">
                  <c:v>32.97</c:v>
                </c:pt>
                <c:pt idx="6220">
                  <c:v>32.96</c:v>
                </c:pt>
                <c:pt idx="6221">
                  <c:v>32.96</c:v>
                </c:pt>
                <c:pt idx="6222">
                  <c:v>32.96</c:v>
                </c:pt>
                <c:pt idx="6223">
                  <c:v>32.979999999999997</c:v>
                </c:pt>
                <c:pt idx="6224">
                  <c:v>32.97</c:v>
                </c:pt>
                <c:pt idx="6225">
                  <c:v>32.96</c:v>
                </c:pt>
                <c:pt idx="6226">
                  <c:v>32.96</c:v>
                </c:pt>
                <c:pt idx="6227">
                  <c:v>32.97</c:v>
                </c:pt>
                <c:pt idx="6228">
                  <c:v>32.97</c:v>
                </c:pt>
                <c:pt idx="6229">
                  <c:v>32.97</c:v>
                </c:pt>
                <c:pt idx="6230">
                  <c:v>32.96</c:v>
                </c:pt>
                <c:pt idx="6231">
                  <c:v>32.97</c:v>
                </c:pt>
                <c:pt idx="6232">
                  <c:v>32.97</c:v>
                </c:pt>
                <c:pt idx="6233">
                  <c:v>32.96</c:v>
                </c:pt>
                <c:pt idx="6234">
                  <c:v>32.97</c:v>
                </c:pt>
                <c:pt idx="6235">
                  <c:v>32.96</c:v>
                </c:pt>
                <c:pt idx="6236">
                  <c:v>32.96</c:v>
                </c:pt>
                <c:pt idx="6237">
                  <c:v>32.96</c:v>
                </c:pt>
                <c:pt idx="6238">
                  <c:v>32.97</c:v>
                </c:pt>
                <c:pt idx="6239">
                  <c:v>32.97</c:v>
                </c:pt>
                <c:pt idx="6240">
                  <c:v>32.96</c:v>
                </c:pt>
                <c:pt idx="6241">
                  <c:v>32.97</c:v>
                </c:pt>
                <c:pt idx="6242">
                  <c:v>32.96</c:v>
                </c:pt>
                <c:pt idx="6243">
                  <c:v>32.97</c:v>
                </c:pt>
                <c:pt idx="6244">
                  <c:v>32.97</c:v>
                </c:pt>
                <c:pt idx="6245">
                  <c:v>32.97</c:v>
                </c:pt>
                <c:pt idx="6246">
                  <c:v>32.97</c:v>
                </c:pt>
                <c:pt idx="6247">
                  <c:v>32.97</c:v>
                </c:pt>
                <c:pt idx="6248">
                  <c:v>32.97</c:v>
                </c:pt>
                <c:pt idx="6249">
                  <c:v>32.97</c:v>
                </c:pt>
                <c:pt idx="6250">
                  <c:v>32.96</c:v>
                </c:pt>
                <c:pt idx="6251">
                  <c:v>32.97</c:v>
                </c:pt>
                <c:pt idx="6252">
                  <c:v>32.97</c:v>
                </c:pt>
                <c:pt idx="6253">
                  <c:v>32.97</c:v>
                </c:pt>
                <c:pt idx="6254">
                  <c:v>32.979999999999997</c:v>
                </c:pt>
                <c:pt idx="6255">
                  <c:v>32.97</c:v>
                </c:pt>
                <c:pt idx="6256">
                  <c:v>32.97</c:v>
                </c:pt>
                <c:pt idx="6257">
                  <c:v>32.97</c:v>
                </c:pt>
                <c:pt idx="6258">
                  <c:v>32.97</c:v>
                </c:pt>
                <c:pt idx="6259">
                  <c:v>32.97</c:v>
                </c:pt>
                <c:pt idx="6260">
                  <c:v>32.97</c:v>
                </c:pt>
                <c:pt idx="6261">
                  <c:v>32.979999999999997</c:v>
                </c:pt>
                <c:pt idx="6262">
                  <c:v>32.979999999999997</c:v>
                </c:pt>
                <c:pt idx="6263">
                  <c:v>32.97</c:v>
                </c:pt>
                <c:pt idx="6264">
                  <c:v>32.97</c:v>
                </c:pt>
                <c:pt idx="6265">
                  <c:v>32.96</c:v>
                </c:pt>
                <c:pt idx="6266">
                  <c:v>32.97</c:v>
                </c:pt>
                <c:pt idx="6267">
                  <c:v>32.97</c:v>
                </c:pt>
                <c:pt idx="6268">
                  <c:v>32.979999999999997</c:v>
                </c:pt>
                <c:pt idx="6269">
                  <c:v>32.979999999999997</c:v>
                </c:pt>
                <c:pt idx="6270">
                  <c:v>32.979999999999997</c:v>
                </c:pt>
                <c:pt idx="6271">
                  <c:v>32.979999999999997</c:v>
                </c:pt>
                <c:pt idx="6272">
                  <c:v>32.979999999999997</c:v>
                </c:pt>
                <c:pt idx="6273">
                  <c:v>32.979999999999997</c:v>
                </c:pt>
                <c:pt idx="6274">
                  <c:v>32.979999999999997</c:v>
                </c:pt>
                <c:pt idx="6275">
                  <c:v>32.979999999999997</c:v>
                </c:pt>
                <c:pt idx="6276">
                  <c:v>32.979999999999997</c:v>
                </c:pt>
                <c:pt idx="6277">
                  <c:v>32.979999999999997</c:v>
                </c:pt>
                <c:pt idx="6278">
                  <c:v>32.979999999999997</c:v>
                </c:pt>
                <c:pt idx="6279">
                  <c:v>32.99</c:v>
                </c:pt>
                <c:pt idx="6280">
                  <c:v>32.97</c:v>
                </c:pt>
                <c:pt idx="6281">
                  <c:v>32.979999999999997</c:v>
                </c:pt>
                <c:pt idx="6282">
                  <c:v>32.979999999999997</c:v>
                </c:pt>
                <c:pt idx="6283">
                  <c:v>32.979999999999997</c:v>
                </c:pt>
                <c:pt idx="6284">
                  <c:v>32.979999999999997</c:v>
                </c:pt>
                <c:pt idx="6285">
                  <c:v>32.979999999999997</c:v>
                </c:pt>
                <c:pt idx="6286">
                  <c:v>32.97</c:v>
                </c:pt>
                <c:pt idx="6287">
                  <c:v>32.979999999999997</c:v>
                </c:pt>
                <c:pt idx="6288">
                  <c:v>32.979999999999997</c:v>
                </c:pt>
                <c:pt idx="6289">
                  <c:v>32.979999999999997</c:v>
                </c:pt>
                <c:pt idx="6290">
                  <c:v>32.979999999999997</c:v>
                </c:pt>
                <c:pt idx="6291">
                  <c:v>32.979999999999997</c:v>
                </c:pt>
                <c:pt idx="6292">
                  <c:v>32.979999999999997</c:v>
                </c:pt>
                <c:pt idx="6293">
                  <c:v>32.979999999999997</c:v>
                </c:pt>
                <c:pt idx="6294">
                  <c:v>32.979999999999997</c:v>
                </c:pt>
                <c:pt idx="6295">
                  <c:v>32.979999999999997</c:v>
                </c:pt>
                <c:pt idx="6296">
                  <c:v>32.979999999999997</c:v>
                </c:pt>
                <c:pt idx="6297">
                  <c:v>32.979999999999997</c:v>
                </c:pt>
                <c:pt idx="6298">
                  <c:v>32.979999999999997</c:v>
                </c:pt>
                <c:pt idx="6299">
                  <c:v>32.979999999999997</c:v>
                </c:pt>
                <c:pt idx="6300">
                  <c:v>32.979999999999997</c:v>
                </c:pt>
                <c:pt idx="6301">
                  <c:v>32.97</c:v>
                </c:pt>
                <c:pt idx="6302">
                  <c:v>32.979999999999997</c:v>
                </c:pt>
                <c:pt idx="6303">
                  <c:v>32.979999999999997</c:v>
                </c:pt>
                <c:pt idx="6304">
                  <c:v>32.979999999999997</c:v>
                </c:pt>
                <c:pt idx="6305">
                  <c:v>32.979999999999997</c:v>
                </c:pt>
                <c:pt idx="6306">
                  <c:v>32.979999999999997</c:v>
                </c:pt>
                <c:pt idx="6307">
                  <c:v>32.979999999999997</c:v>
                </c:pt>
                <c:pt idx="6308">
                  <c:v>32.979999999999997</c:v>
                </c:pt>
                <c:pt idx="6309">
                  <c:v>32.979999999999997</c:v>
                </c:pt>
                <c:pt idx="6310">
                  <c:v>32.979999999999997</c:v>
                </c:pt>
                <c:pt idx="6311">
                  <c:v>32.979999999999997</c:v>
                </c:pt>
                <c:pt idx="6312">
                  <c:v>32.979999999999997</c:v>
                </c:pt>
                <c:pt idx="6313">
                  <c:v>32.979999999999997</c:v>
                </c:pt>
                <c:pt idx="6314">
                  <c:v>32.979999999999997</c:v>
                </c:pt>
                <c:pt idx="6315">
                  <c:v>32.979999999999997</c:v>
                </c:pt>
                <c:pt idx="6316">
                  <c:v>32.97</c:v>
                </c:pt>
                <c:pt idx="6317">
                  <c:v>32.979999999999997</c:v>
                </c:pt>
                <c:pt idx="6318">
                  <c:v>32.979999999999997</c:v>
                </c:pt>
                <c:pt idx="6319">
                  <c:v>32.979999999999997</c:v>
                </c:pt>
                <c:pt idx="6320">
                  <c:v>32.979999999999997</c:v>
                </c:pt>
                <c:pt idx="6321">
                  <c:v>32.99</c:v>
                </c:pt>
                <c:pt idx="6322">
                  <c:v>32.979999999999997</c:v>
                </c:pt>
                <c:pt idx="6323">
                  <c:v>32.979999999999997</c:v>
                </c:pt>
                <c:pt idx="6324">
                  <c:v>32.979999999999997</c:v>
                </c:pt>
                <c:pt idx="6325">
                  <c:v>32.99</c:v>
                </c:pt>
                <c:pt idx="6326">
                  <c:v>32.979999999999997</c:v>
                </c:pt>
                <c:pt idx="6327">
                  <c:v>32.99</c:v>
                </c:pt>
                <c:pt idx="6328">
                  <c:v>32.979999999999997</c:v>
                </c:pt>
                <c:pt idx="6329">
                  <c:v>32.99</c:v>
                </c:pt>
                <c:pt idx="6330">
                  <c:v>32.99</c:v>
                </c:pt>
                <c:pt idx="6331">
                  <c:v>32.99</c:v>
                </c:pt>
                <c:pt idx="6332">
                  <c:v>32.99</c:v>
                </c:pt>
                <c:pt idx="6333">
                  <c:v>32.99</c:v>
                </c:pt>
                <c:pt idx="6334">
                  <c:v>32.99</c:v>
                </c:pt>
                <c:pt idx="6335">
                  <c:v>32.99</c:v>
                </c:pt>
                <c:pt idx="6336">
                  <c:v>32.979999999999997</c:v>
                </c:pt>
                <c:pt idx="6337">
                  <c:v>32.99</c:v>
                </c:pt>
                <c:pt idx="6338">
                  <c:v>32.99</c:v>
                </c:pt>
                <c:pt idx="6339">
                  <c:v>32.99</c:v>
                </c:pt>
                <c:pt idx="6340">
                  <c:v>32.99</c:v>
                </c:pt>
                <c:pt idx="6341">
                  <c:v>32.99</c:v>
                </c:pt>
                <c:pt idx="6342">
                  <c:v>32.979999999999997</c:v>
                </c:pt>
                <c:pt idx="6343">
                  <c:v>33</c:v>
                </c:pt>
                <c:pt idx="6344">
                  <c:v>33</c:v>
                </c:pt>
                <c:pt idx="6345">
                  <c:v>32.99</c:v>
                </c:pt>
                <c:pt idx="6346">
                  <c:v>32.99</c:v>
                </c:pt>
                <c:pt idx="6347">
                  <c:v>32.99</c:v>
                </c:pt>
                <c:pt idx="6348">
                  <c:v>32.99</c:v>
                </c:pt>
                <c:pt idx="6349">
                  <c:v>33</c:v>
                </c:pt>
                <c:pt idx="6350">
                  <c:v>32.99</c:v>
                </c:pt>
                <c:pt idx="6351">
                  <c:v>32.99</c:v>
                </c:pt>
                <c:pt idx="6352">
                  <c:v>32.99</c:v>
                </c:pt>
                <c:pt idx="6353">
                  <c:v>32.99</c:v>
                </c:pt>
                <c:pt idx="6354">
                  <c:v>32.99</c:v>
                </c:pt>
                <c:pt idx="6355">
                  <c:v>32.99</c:v>
                </c:pt>
                <c:pt idx="6356">
                  <c:v>32.99</c:v>
                </c:pt>
                <c:pt idx="6357">
                  <c:v>32.99</c:v>
                </c:pt>
                <c:pt idx="6358">
                  <c:v>32.99</c:v>
                </c:pt>
                <c:pt idx="6359">
                  <c:v>32.99</c:v>
                </c:pt>
                <c:pt idx="6360">
                  <c:v>32.99</c:v>
                </c:pt>
                <c:pt idx="6361">
                  <c:v>33</c:v>
                </c:pt>
                <c:pt idx="6362">
                  <c:v>32.99</c:v>
                </c:pt>
                <c:pt idx="6363">
                  <c:v>33</c:v>
                </c:pt>
                <c:pt idx="6364">
                  <c:v>33</c:v>
                </c:pt>
                <c:pt idx="6365">
                  <c:v>33</c:v>
                </c:pt>
                <c:pt idx="6366">
                  <c:v>33</c:v>
                </c:pt>
                <c:pt idx="6367">
                  <c:v>32.99</c:v>
                </c:pt>
                <c:pt idx="6368">
                  <c:v>33</c:v>
                </c:pt>
                <c:pt idx="6369">
                  <c:v>33</c:v>
                </c:pt>
                <c:pt idx="6370">
                  <c:v>33</c:v>
                </c:pt>
                <c:pt idx="6371">
                  <c:v>33</c:v>
                </c:pt>
                <c:pt idx="6372">
                  <c:v>33</c:v>
                </c:pt>
                <c:pt idx="6373">
                  <c:v>33</c:v>
                </c:pt>
                <c:pt idx="6374">
                  <c:v>33</c:v>
                </c:pt>
                <c:pt idx="6375">
                  <c:v>33</c:v>
                </c:pt>
                <c:pt idx="6376">
                  <c:v>32.99</c:v>
                </c:pt>
                <c:pt idx="6377">
                  <c:v>33</c:v>
                </c:pt>
                <c:pt idx="6378">
                  <c:v>33</c:v>
                </c:pt>
                <c:pt idx="6379">
                  <c:v>33</c:v>
                </c:pt>
                <c:pt idx="6380">
                  <c:v>33</c:v>
                </c:pt>
                <c:pt idx="6381">
                  <c:v>33</c:v>
                </c:pt>
                <c:pt idx="6382">
                  <c:v>33</c:v>
                </c:pt>
                <c:pt idx="6383">
                  <c:v>33</c:v>
                </c:pt>
                <c:pt idx="6384">
                  <c:v>33.01</c:v>
                </c:pt>
                <c:pt idx="6385">
                  <c:v>33</c:v>
                </c:pt>
                <c:pt idx="6386">
                  <c:v>33</c:v>
                </c:pt>
                <c:pt idx="6387">
                  <c:v>33</c:v>
                </c:pt>
                <c:pt idx="6388">
                  <c:v>33.01</c:v>
                </c:pt>
                <c:pt idx="6389">
                  <c:v>33.01</c:v>
                </c:pt>
                <c:pt idx="6390">
                  <c:v>33.01</c:v>
                </c:pt>
                <c:pt idx="6391">
                  <c:v>33</c:v>
                </c:pt>
                <c:pt idx="6392">
                  <c:v>33</c:v>
                </c:pt>
                <c:pt idx="6393">
                  <c:v>33</c:v>
                </c:pt>
                <c:pt idx="6394">
                  <c:v>33.01</c:v>
                </c:pt>
                <c:pt idx="6395">
                  <c:v>33.01</c:v>
                </c:pt>
                <c:pt idx="6396">
                  <c:v>33</c:v>
                </c:pt>
                <c:pt idx="6397">
                  <c:v>33.01</c:v>
                </c:pt>
                <c:pt idx="6398">
                  <c:v>33.01</c:v>
                </c:pt>
                <c:pt idx="6399">
                  <c:v>33.020000000000003</c:v>
                </c:pt>
                <c:pt idx="6400">
                  <c:v>33.020000000000003</c:v>
                </c:pt>
                <c:pt idx="6401">
                  <c:v>33.01</c:v>
                </c:pt>
                <c:pt idx="6402">
                  <c:v>33</c:v>
                </c:pt>
                <c:pt idx="6403">
                  <c:v>33.01</c:v>
                </c:pt>
                <c:pt idx="6404">
                  <c:v>33.020000000000003</c:v>
                </c:pt>
                <c:pt idx="6405">
                  <c:v>33.01</c:v>
                </c:pt>
                <c:pt idx="6406">
                  <c:v>33.020000000000003</c:v>
                </c:pt>
                <c:pt idx="6407">
                  <c:v>33.020000000000003</c:v>
                </c:pt>
                <c:pt idx="6408">
                  <c:v>33.020000000000003</c:v>
                </c:pt>
                <c:pt idx="6409">
                  <c:v>33.020000000000003</c:v>
                </c:pt>
                <c:pt idx="6410">
                  <c:v>33.020000000000003</c:v>
                </c:pt>
                <c:pt idx="6411">
                  <c:v>33.020000000000003</c:v>
                </c:pt>
                <c:pt idx="6412">
                  <c:v>33.020000000000003</c:v>
                </c:pt>
                <c:pt idx="6413">
                  <c:v>33.020000000000003</c:v>
                </c:pt>
                <c:pt idx="6414">
                  <c:v>33.020000000000003</c:v>
                </c:pt>
                <c:pt idx="6415">
                  <c:v>33.03</c:v>
                </c:pt>
                <c:pt idx="6416">
                  <c:v>33.01</c:v>
                </c:pt>
                <c:pt idx="6417">
                  <c:v>33.03</c:v>
                </c:pt>
                <c:pt idx="6418">
                  <c:v>33.03</c:v>
                </c:pt>
                <c:pt idx="6419">
                  <c:v>33.03</c:v>
                </c:pt>
                <c:pt idx="6420">
                  <c:v>33.020000000000003</c:v>
                </c:pt>
                <c:pt idx="6421">
                  <c:v>33.020000000000003</c:v>
                </c:pt>
                <c:pt idx="6422">
                  <c:v>33.03</c:v>
                </c:pt>
                <c:pt idx="6423">
                  <c:v>33.020000000000003</c:v>
                </c:pt>
                <c:pt idx="6424">
                  <c:v>33.03</c:v>
                </c:pt>
                <c:pt idx="6425">
                  <c:v>33.020000000000003</c:v>
                </c:pt>
                <c:pt idx="6426">
                  <c:v>33.020000000000003</c:v>
                </c:pt>
                <c:pt idx="6427">
                  <c:v>33.020000000000003</c:v>
                </c:pt>
                <c:pt idx="6428">
                  <c:v>33.03</c:v>
                </c:pt>
                <c:pt idx="6429">
                  <c:v>33.03</c:v>
                </c:pt>
                <c:pt idx="6430">
                  <c:v>33.03</c:v>
                </c:pt>
                <c:pt idx="6431">
                  <c:v>33.03</c:v>
                </c:pt>
                <c:pt idx="6432">
                  <c:v>33.020000000000003</c:v>
                </c:pt>
                <c:pt idx="6433">
                  <c:v>33.03</c:v>
                </c:pt>
                <c:pt idx="6434">
                  <c:v>33.03</c:v>
                </c:pt>
                <c:pt idx="6435">
                  <c:v>33.04</c:v>
                </c:pt>
                <c:pt idx="6436">
                  <c:v>33.03</c:v>
                </c:pt>
                <c:pt idx="6437">
                  <c:v>33.03</c:v>
                </c:pt>
                <c:pt idx="6438">
                  <c:v>33.04</c:v>
                </c:pt>
                <c:pt idx="6439">
                  <c:v>33.03</c:v>
                </c:pt>
                <c:pt idx="6440">
                  <c:v>33.020000000000003</c:v>
                </c:pt>
                <c:pt idx="6441">
                  <c:v>33.04</c:v>
                </c:pt>
                <c:pt idx="6442">
                  <c:v>33.03</c:v>
                </c:pt>
                <c:pt idx="6443">
                  <c:v>33.03</c:v>
                </c:pt>
                <c:pt idx="6444">
                  <c:v>33.03</c:v>
                </c:pt>
                <c:pt idx="6445">
                  <c:v>33.03</c:v>
                </c:pt>
                <c:pt idx="6446">
                  <c:v>33.03</c:v>
                </c:pt>
                <c:pt idx="6447">
                  <c:v>33.020000000000003</c:v>
                </c:pt>
                <c:pt idx="6448">
                  <c:v>33.04</c:v>
                </c:pt>
                <c:pt idx="6449">
                  <c:v>33.04</c:v>
                </c:pt>
                <c:pt idx="6450">
                  <c:v>33.03</c:v>
                </c:pt>
                <c:pt idx="6451">
                  <c:v>33.020000000000003</c:v>
                </c:pt>
                <c:pt idx="6452">
                  <c:v>33.03</c:v>
                </c:pt>
                <c:pt idx="6453">
                  <c:v>33.03</c:v>
                </c:pt>
                <c:pt idx="6454">
                  <c:v>33.03</c:v>
                </c:pt>
                <c:pt idx="6455">
                  <c:v>33.03</c:v>
                </c:pt>
                <c:pt idx="6456">
                  <c:v>33.03</c:v>
                </c:pt>
                <c:pt idx="6457">
                  <c:v>33.03</c:v>
                </c:pt>
                <c:pt idx="6458">
                  <c:v>33.03</c:v>
                </c:pt>
                <c:pt idx="6459">
                  <c:v>33.03</c:v>
                </c:pt>
                <c:pt idx="6460">
                  <c:v>33.03</c:v>
                </c:pt>
                <c:pt idx="6461">
                  <c:v>33.04</c:v>
                </c:pt>
                <c:pt idx="6462">
                  <c:v>33.03</c:v>
                </c:pt>
                <c:pt idx="6463">
                  <c:v>33.03</c:v>
                </c:pt>
                <c:pt idx="6464">
                  <c:v>33.04</c:v>
                </c:pt>
                <c:pt idx="6465">
                  <c:v>33.03</c:v>
                </c:pt>
                <c:pt idx="6466">
                  <c:v>33.03</c:v>
                </c:pt>
                <c:pt idx="6467">
                  <c:v>33.04</c:v>
                </c:pt>
                <c:pt idx="6468">
                  <c:v>33.04</c:v>
                </c:pt>
                <c:pt idx="6469">
                  <c:v>33.03</c:v>
                </c:pt>
                <c:pt idx="6470">
                  <c:v>33.04</c:v>
                </c:pt>
                <c:pt idx="6471">
                  <c:v>33.03</c:v>
                </c:pt>
                <c:pt idx="6472">
                  <c:v>33.04</c:v>
                </c:pt>
                <c:pt idx="6473">
                  <c:v>33.04</c:v>
                </c:pt>
                <c:pt idx="6474">
                  <c:v>33.04</c:v>
                </c:pt>
                <c:pt idx="6475">
                  <c:v>33.03</c:v>
                </c:pt>
                <c:pt idx="6476">
                  <c:v>33.03</c:v>
                </c:pt>
                <c:pt idx="6477">
                  <c:v>33.04</c:v>
                </c:pt>
                <c:pt idx="6478">
                  <c:v>33.04</c:v>
                </c:pt>
                <c:pt idx="6479">
                  <c:v>33.04</c:v>
                </c:pt>
                <c:pt idx="6480">
                  <c:v>33.04</c:v>
                </c:pt>
                <c:pt idx="6481">
                  <c:v>33.04</c:v>
                </c:pt>
                <c:pt idx="6482">
                  <c:v>33.03</c:v>
                </c:pt>
                <c:pt idx="6483">
                  <c:v>33.04</c:v>
                </c:pt>
                <c:pt idx="6484">
                  <c:v>33.04</c:v>
                </c:pt>
                <c:pt idx="6485">
                  <c:v>33.04</c:v>
                </c:pt>
                <c:pt idx="6486">
                  <c:v>33.04</c:v>
                </c:pt>
                <c:pt idx="6487">
                  <c:v>33.04</c:v>
                </c:pt>
                <c:pt idx="6488">
                  <c:v>33.04</c:v>
                </c:pt>
                <c:pt idx="6489">
                  <c:v>33.04</c:v>
                </c:pt>
                <c:pt idx="6490">
                  <c:v>33.04</c:v>
                </c:pt>
                <c:pt idx="6491">
                  <c:v>33.04</c:v>
                </c:pt>
                <c:pt idx="6492">
                  <c:v>33.04</c:v>
                </c:pt>
                <c:pt idx="6493">
                  <c:v>33.04</c:v>
                </c:pt>
                <c:pt idx="6494">
                  <c:v>33.04</c:v>
                </c:pt>
                <c:pt idx="6495">
                  <c:v>33.04</c:v>
                </c:pt>
                <c:pt idx="6496">
                  <c:v>33.04</c:v>
                </c:pt>
                <c:pt idx="6497">
                  <c:v>33.04</c:v>
                </c:pt>
                <c:pt idx="6498">
                  <c:v>33.04</c:v>
                </c:pt>
                <c:pt idx="6499">
                  <c:v>33.04</c:v>
                </c:pt>
                <c:pt idx="6500">
                  <c:v>33.03</c:v>
                </c:pt>
                <c:pt idx="6501">
                  <c:v>33.03</c:v>
                </c:pt>
                <c:pt idx="6502">
                  <c:v>33.03</c:v>
                </c:pt>
                <c:pt idx="6503">
                  <c:v>33.03</c:v>
                </c:pt>
                <c:pt idx="6504">
                  <c:v>33.03</c:v>
                </c:pt>
                <c:pt idx="6505">
                  <c:v>33.03</c:v>
                </c:pt>
                <c:pt idx="6506">
                  <c:v>33.03</c:v>
                </c:pt>
                <c:pt idx="6507">
                  <c:v>33.03</c:v>
                </c:pt>
                <c:pt idx="6508">
                  <c:v>33.03</c:v>
                </c:pt>
                <c:pt idx="6509">
                  <c:v>33.03</c:v>
                </c:pt>
                <c:pt idx="6510">
                  <c:v>33.04</c:v>
                </c:pt>
                <c:pt idx="6511">
                  <c:v>33.03</c:v>
                </c:pt>
                <c:pt idx="6512">
                  <c:v>33.020000000000003</c:v>
                </c:pt>
                <c:pt idx="6513">
                  <c:v>33.020000000000003</c:v>
                </c:pt>
                <c:pt idx="6514">
                  <c:v>33.020000000000003</c:v>
                </c:pt>
                <c:pt idx="6515">
                  <c:v>33.020000000000003</c:v>
                </c:pt>
                <c:pt idx="6516">
                  <c:v>33.020000000000003</c:v>
                </c:pt>
                <c:pt idx="6517">
                  <c:v>33.020000000000003</c:v>
                </c:pt>
                <c:pt idx="6518">
                  <c:v>33.03</c:v>
                </c:pt>
                <c:pt idx="6519">
                  <c:v>33.020000000000003</c:v>
                </c:pt>
                <c:pt idx="6520">
                  <c:v>33.020000000000003</c:v>
                </c:pt>
                <c:pt idx="6521">
                  <c:v>33.020000000000003</c:v>
                </c:pt>
                <c:pt idx="6522">
                  <c:v>33.020000000000003</c:v>
                </c:pt>
                <c:pt idx="6523">
                  <c:v>33.01</c:v>
                </c:pt>
                <c:pt idx="6524">
                  <c:v>33.020000000000003</c:v>
                </c:pt>
                <c:pt idx="6525">
                  <c:v>33.020000000000003</c:v>
                </c:pt>
                <c:pt idx="6526">
                  <c:v>33.020000000000003</c:v>
                </c:pt>
                <c:pt idx="6527">
                  <c:v>33.01</c:v>
                </c:pt>
                <c:pt idx="6528">
                  <c:v>33.020000000000003</c:v>
                </c:pt>
                <c:pt idx="6529">
                  <c:v>33.01</c:v>
                </c:pt>
                <c:pt idx="6530">
                  <c:v>33</c:v>
                </c:pt>
                <c:pt idx="6531">
                  <c:v>33.01</c:v>
                </c:pt>
                <c:pt idx="6532">
                  <c:v>33.01</c:v>
                </c:pt>
                <c:pt idx="6533">
                  <c:v>33.01</c:v>
                </c:pt>
                <c:pt idx="6534">
                  <c:v>33.01</c:v>
                </c:pt>
                <c:pt idx="6535">
                  <c:v>33</c:v>
                </c:pt>
                <c:pt idx="6536">
                  <c:v>33</c:v>
                </c:pt>
                <c:pt idx="6537">
                  <c:v>33.01</c:v>
                </c:pt>
                <c:pt idx="6538">
                  <c:v>33</c:v>
                </c:pt>
                <c:pt idx="6539">
                  <c:v>33.01</c:v>
                </c:pt>
                <c:pt idx="6540">
                  <c:v>33.01</c:v>
                </c:pt>
                <c:pt idx="6541">
                  <c:v>33.01</c:v>
                </c:pt>
                <c:pt idx="6542">
                  <c:v>33</c:v>
                </c:pt>
                <c:pt idx="6543">
                  <c:v>33.01</c:v>
                </c:pt>
                <c:pt idx="6544">
                  <c:v>33</c:v>
                </c:pt>
                <c:pt idx="6545">
                  <c:v>33.01</c:v>
                </c:pt>
                <c:pt idx="6546">
                  <c:v>33</c:v>
                </c:pt>
                <c:pt idx="6547">
                  <c:v>33.01</c:v>
                </c:pt>
                <c:pt idx="6548">
                  <c:v>33</c:v>
                </c:pt>
                <c:pt idx="6549">
                  <c:v>33</c:v>
                </c:pt>
                <c:pt idx="6550">
                  <c:v>33</c:v>
                </c:pt>
                <c:pt idx="6551">
                  <c:v>33.01</c:v>
                </c:pt>
                <c:pt idx="6552">
                  <c:v>33</c:v>
                </c:pt>
                <c:pt idx="6553">
                  <c:v>33</c:v>
                </c:pt>
                <c:pt idx="6554">
                  <c:v>33</c:v>
                </c:pt>
                <c:pt idx="6555">
                  <c:v>33</c:v>
                </c:pt>
                <c:pt idx="6556">
                  <c:v>33</c:v>
                </c:pt>
                <c:pt idx="6557">
                  <c:v>33.01</c:v>
                </c:pt>
                <c:pt idx="6558">
                  <c:v>33.01</c:v>
                </c:pt>
                <c:pt idx="6559">
                  <c:v>33.01</c:v>
                </c:pt>
                <c:pt idx="6560">
                  <c:v>33.01</c:v>
                </c:pt>
                <c:pt idx="6561">
                  <c:v>33</c:v>
                </c:pt>
                <c:pt idx="6562">
                  <c:v>33</c:v>
                </c:pt>
                <c:pt idx="6563">
                  <c:v>33.01</c:v>
                </c:pt>
                <c:pt idx="6564">
                  <c:v>33.01</c:v>
                </c:pt>
                <c:pt idx="6565">
                  <c:v>33.01</c:v>
                </c:pt>
                <c:pt idx="6566">
                  <c:v>33.01</c:v>
                </c:pt>
                <c:pt idx="6567">
                  <c:v>33.01</c:v>
                </c:pt>
                <c:pt idx="6568">
                  <c:v>33.01</c:v>
                </c:pt>
                <c:pt idx="6569">
                  <c:v>33.01</c:v>
                </c:pt>
                <c:pt idx="6570">
                  <c:v>33.01</c:v>
                </c:pt>
                <c:pt idx="6571">
                  <c:v>33.01</c:v>
                </c:pt>
                <c:pt idx="6572">
                  <c:v>33.01</c:v>
                </c:pt>
                <c:pt idx="6573">
                  <c:v>33.020000000000003</c:v>
                </c:pt>
                <c:pt idx="6574">
                  <c:v>33.01</c:v>
                </c:pt>
                <c:pt idx="6575">
                  <c:v>33.020000000000003</c:v>
                </c:pt>
                <c:pt idx="6576">
                  <c:v>33</c:v>
                </c:pt>
                <c:pt idx="6577">
                  <c:v>33</c:v>
                </c:pt>
                <c:pt idx="6578">
                  <c:v>33.01</c:v>
                </c:pt>
                <c:pt idx="6579">
                  <c:v>33.01</c:v>
                </c:pt>
                <c:pt idx="6580">
                  <c:v>33.01</c:v>
                </c:pt>
                <c:pt idx="6581">
                  <c:v>33.01</c:v>
                </c:pt>
                <c:pt idx="6582">
                  <c:v>33.01</c:v>
                </c:pt>
                <c:pt idx="6583">
                  <c:v>33</c:v>
                </c:pt>
                <c:pt idx="6584">
                  <c:v>33.01</c:v>
                </c:pt>
                <c:pt idx="6585">
                  <c:v>33.020000000000003</c:v>
                </c:pt>
                <c:pt idx="6586">
                  <c:v>33.020000000000003</c:v>
                </c:pt>
                <c:pt idx="6587">
                  <c:v>33.01</c:v>
                </c:pt>
                <c:pt idx="6588">
                  <c:v>33.01</c:v>
                </c:pt>
                <c:pt idx="6589">
                  <c:v>33.01</c:v>
                </c:pt>
                <c:pt idx="6590">
                  <c:v>33.020000000000003</c:v>
                </c:pt>
                <c:pt idx="6591">
                  <c:v>33.01</c:v>
                </c:pt>
                <c:pt idx="6592">
                  <c:v>33.020000000000003</c:v>
                </c:pt>
                <c:pt idx="6593">
                  <c:v>33.020000000000003</c:v>
                </c:pt>
                <c:pt idx="6594">
                  <c:v>33.01</c:v>
                </c:pt>
                <c:pt idx="6595">
                  <c:v>33.01</c:v>
                </c:pt>
                <c:pt idx="6596">
                  <c:v>33</c:v>
                </c:pt>
                <c:pt idx="6597">
                  <c:v>33.01</c:v>
                </c:pt>
                <c:pt idx="6598">
                  <c:v>33.01</c:v>
                </c:pt>
                <c:pt idx="6599">
                  <c:v>33.020000000000003</c:v>
                </c:pt>
                <c:pt idx="6600">
                  <c:v>33.020000000000003</c:v>
                </c:pt>
                <c:pt idx="6601">
                  <c:v>33.01</c:v>
                </c:pt>
                <c:pt idx="6602">
                  <c:v>33.01</c:v>
                </c:pt>
                <c:pt idx="6603">
                  <c:v>33.01</c:v>
                </c:pt>
                <c:pt idx="6604">
                  <c:v>33.01</c:v>
                </c:pt>
                <c:pt idx="6605">
                  <c:v>33.01</c:v>
                </c:pt>
                <c:pt idx="6606">
                  <c:v>33.01</c:v>
                </c:pt>
                <c:pt idx="6607">
                  <c:v>33.01</c:v>
                </c:pt>
                <c:pt idx="6608">
                  <c:v>33.01</c:v>
                </c:pt>
                <c:pt idx="6609">
                  <c:v>33.01</c:v>
                </c:pt>
                <c:pt idx="6610">
                  <c:v>33.020000000000003</c:v>
                </c:pt>
                <c:pt idx="6611">
                  <c:v>33.01</c:v>
                </c:pt>
                <c:pt idx="6612">
                  <c:v>33.01</c:v>
                </c:pt>
                <c:pt idx="6613">
                  <c:v>33.020000000000003</c:v>
                </c:pt>
                <c:pt idx="6614">
                  <c:v>33.020000000000003</c:v>
                </c:pt>
                <c:pt idx="6615">
                  <c:v>33.020000000000003</c:v>
                </c:pt>
                <c:pt idx="6616">
                  <c:v>33.020000000000003</c:v>
                </c:pt>
                <c:pt idx="6617">
                  <c:v>33.020000000000003</c:v>
                </c:pt>
                <c:pt idx="6618">
                  <c:v>33.03</c:v>
                </c:pt>
                <c:pt idx="6619">
                  <c:v>33.020000000000003</c:v>
                </c:pt>
                <c:pt idx="6620">
                  <c:v>33.020000000000003</c:v>
                </c:pt>
                <c:pt idx="6621">
                  <c:v>33.020000000000003</c:v>
                </c:pt>
                <c:pt idx="6622">
                  <c:v>33.020000000000003</c:v>
                </c:pt>
                <c:pt idx="6623">
                  <c:v>33.020000000000003</c:v>
                </c:pt>
                <c:pt idx="6624">
                  <c:v>33.020000000000003</c:v>
                </c:pt>
                <c:pt idx="6625">
                  <c:v>33.020000000000003</c:v>
                </c:pt>
                <c:pt idx="6626">
                  <c:v>33.020000000000003</c:v>
                </c:pt>
                <c:pt idx="6627">
                  <c:v>33.03</c:v>
                </c:pt>
                <c:pt idx="6628">
                  <c:v>33.03</c:v>
                </c:pt>
                <c:pt idx="6629">
                  <c:v>33.03</c:v>
                </c:pt>
                <c:pt idx="6630">
                  <c:v>33.020000000000003</c:v>
                </c:pt>
                <c:pt idx="6631">
                  <c:v>33.03</c:v>
                </c:pt>
                <c:pt idx="6632">
                  <c:v>33.03</c:v>
                </c:pt>
                <c:pt idx="6633">
                  <c:v>33.03</c:v>
                </c:pt>
                <c:pt idx="6634">
                  <c:v>33.04</c:v>
                </c:pt>
                <c:pt idx="6635">
                  <c:v>33.03</c:v>
                </c:pt>
                <c:pt idx="6636">
                  <c:v>33.03</c:v>
                </c:pt>
                <c:pt idx="6637">
                  <c:v>33.04</c:v>
                </c:pt>
                <c:pt idx="6638">
                  <c:v>33.04</c:v>
                </c:pt>
                <c:pt idx="6639">
                  <c:v>33.04</c:v>
                </c:pt>
                <c:pt idx="6640">
                  <c:v>33.04</c:v>
                </c:pt>
                <c:pt idx="6641">
                  <c:v>33.04</c:v>
                </c:pt>
                <c:pt idx="6642">
                  <c:v>33.04</c:v>
                </c:pt>
                <c:pt idx="6643">
                  <c:v>33.04</c:v>
                </c:pt>
                <c:pt idx="6644">
                  <c:v>33.04</c:v>
                </c:pt>
                <c:pt idx="6645">
                  <c:v>33.04</c:v>
                </c:pt>
                <c:pt idx="6646">
                  <c:v>33.04</c:v>
                </c:pt>
                <c:pt idx="6647">
                  <c:v>33.04</c:v>
                </c:pt>
                <c:pt idx="6648">
                  <c:v>33.049999999999997</c:v>
                </c:pt>
                <c:pt idx="6649">
                  <c:v>33.04</c:v>
                </c:pt>
                <c:pt idx="6650">
                  <c:v>33.04</c:v>
                </c:pt>
                <c:pt idx="6651">
                  <c:v>33.04</c:v>
                </c:pt>
                <c:pt idx="6652">
                  <c:v>33.049999999999997</c:v>
                </c:pt>
                <c:pt idx="6653">
                  <c:v>33.049999999999997</c:v>
                </c:pt>
                <c:pt idx="6654">
                  <c:v>33.049999999999997</c:v>
                </c:pt>
                <c:pt idx="6655">
                  <c:v>33.04</c:v>
                </c:pt>
                <c:pt idx="6656">
                  <c:v>33.049999999999997</c:v>
                </c:pt>
                <c:pt idx="6657">
                  <c:v>33.049999999999997</c:v>
                </c:pt>
                <c:pt idx="6658">
                  <c:v>33.049999999999997</c:v>
                </c:pt>
                <c:pt idx="6659">
                  <c:v>33.049999999999997</c:v>
                </c:pt>
                <c:pt idx="6660">
                  <c:v>33.049999999999997</c:v>
                </c:pt>
                <c:pt idx="6661">
                  <c:v>33.06</c:v>
                </c:pt>
                <c:pt idx="6662">
                  <c:v>33.049999999999997</c:v>
                </c:pt>
                <c:pt idx="6663">
                  <c:v>33.06</c:v>
                </c:pt>
                <c:pt idx="6664">
                  <c:v>33.049999999999997</c:v>
                </c:pt>
                <c:pt idx="6665">
                  <c:v>33.049999999999997</c:v>
                </c:pt>
                <c:pt idx="6666">
                  <c:v>33.049999999999997</c:v>
                </c:pt>
                <c:pt idx="6667">
                  <c:v>33.049999999999997</c:v>
                </c:pt>
                <c:pt idx="6668">
                  <c:v>33.06</c:v>
                </c:pt>
                <c:pt idx="6669">
                  <c:v>33.06</c:v>
                </c:pt>
                <c:pt idx="6670">
                  <c:v>33.06</c:v>
                </c:pt>
                <c:pt idx="6671">
                  <c:v>33.06</c:v>
                </c:pt>
                <c:pt idx="6672">
                  <c:v>33.049999999999997</c:v>
                </c:pt>
                <c:pt idx="6673">
                  <c:v>33.06</c:v>
                </c:pt>
                <c:pt idx="6674">
                  <c:v>33.06</c:v>
                </c:pt>
                <c:pt idx="6675">
                  <c:v>33.049999999999997</c:v>
                </c:pt>
                <c:pt idx="6676">
                  <c:v>33.06</c:v>
                </c:pt>
                <c:pt idx="6677">
                  <c:v>33.06</c:v>
                </c:pt>
                <c:pt idx="6678">
                  <c:v>33.06</c:v>
                </c:pt>
                <c:pt idx="6679">
                  <c:v>33.06</c:v>
                </c:pt>
                <c:pt idx="6680">
                  <c:v>33.06</c:v>
                </c:pt>
                <c:pt idx="6681">
                  <c:v>33.06</c:v>
                </c:pt>
                <c:pt idx="6682">
                  <c:v>33.06</c:v>
                </c:pt>
                <c:pt idx="6683">
                  <c:v>33.06</c:v>
                </c:pt>
                <c:pt idx="6684">
                  <c:v>33.07</c:v>
                </c:pt>
                <c:pt idx="6685">
                  <c:v>33.06</c:v>
                </c:pt>
                <c:pt idx="6686">
                  <c:v>33.06</c:v>
                </c:pt>
                <c:pt idx="6687">
                  <c:v>33.06</c:v>
                </c:pt>
                <c:pt idx="6688">
                  <c:v>33.07</c:v>
                </c:pt>
                <c:pt idx="6689">
                  <c:v>33.06</c:v>
                </c:pt>
                <c:pt idx="6690">
                  <c:v>33.07</c:v>
                </c:pt>
                <c:pt idx="6691">
                  <c:v>33.06</c:v>
                </c:pt>
                <c:pt idx="6692">
                  <c:v>33.07</c:v>
                </c:pt>
                <c:pt idx="6693">
                  <c:v>33.06</c:v>
                </c:pt>
                <c:pt idx="6694">
                  <c:v>33.07</c:v>
                </c:pt>
                <c:pt idx="6695">
                  <c:v>33.07</c:v>
                </c:pt>
                <c:pt idx="6696">
                  <c:v>33.06</c:v>
                </c:pt>
                <c:pt idx="6697">
                  <c:v>33.07</c:v>
                </c:pt>
                <c:pt idx="6698">
                  <c:v>33.07</c:v>
                </c:pt>
                <c:pt idx="6699">
                  <c:v>33.07</c:v>
                </c:pt>
                <c:pt idx="6700">
                  <c:v>33.07</c:v>
                </c:pt>
                <c:pt idx="6701">
                  <c:v>33.06</c:v>
                </c:pt>
                <c:pt idx="6702">
                  <c:v>33.08</c:v>
                </c:pt>
                <c:pt idx="6703">
                  <c:v>33.08</c:v>
                </c:pt>
                <c:pt idx="6704">
                  <c:v>33.08</c:v>
                </c:pt>
                <c:pt idx="6705">
                  <c:v>33.08</c:v>
                </c:pt>
                <c:pt idx="6706">
                  <c:v>33.08</c:v>
                </c:pt>
                <c:pt idx="6707">
                  <c:v>33.07</c:v>
                </c:pt>
                <c:pt idx="6708">
                  <c:v>33.08</c:v>
                </c:pt>
                <c:pt idx="6709">
                  <c:v>33.08</c:v>
                </c:pt>
                <c:pt idx="6710">
                  <c:v>33.07</c:v>
                </c:pt>
                <c:pt idx="6711">
                  <c:v>33.08</c:v>
                </c:pt>
                <c:pt idx="6712">
                  <c:v>33.08</c:v>
                </c:pt>
                <c:pt idx="6713">
                  <c:v>33.07</c:v>
                </c:pt>
                <c:pt idx="6714">
                  <c:v>33.07</c:v>
                </c:pt>
                <c:pt idx="6715">
                  <c:v>33.07</c:v>
                </c:pt>
                <c:pt idx="6716">
                  <c:v>33.07</c:v>
                </c:pt>
                <c:pt idx="6717">
                  <c:v>33.08</c:v>
                </c:pt>
                <c:pt idx="6718">
                  <c:v>33.08</c:v>
                </c:pt>
                <c:pt idx="6719">
                  <c:v>33.08</c:v>
                </c:pt>
                <c:pt idx="6720">
                  <c:v>33.07</c:v>
                </c:pt>
                <c:pt idx="6721">
                  <c:v>33.06</c:v>
                </c:pt>
                <c:pt idx="6722">
                  <c:v>33.06</c:v>
                </c:pt>
                <c:pt idx="6723">
                  <c:v>33.07</c:v>
                </c:pt>
                <c:pt idx="6724">
                  <c:v>33.07</c:v>
                </c:pt>
                <c:pt idx="6725">
                  <c:v>33.07</c:v>
                </c:pt>
                <c:pt idx="6726">
                  <c:v>33.06</c:v>
                </c:pt>
                <c:pt idx="6727">
                  <c:v>33.06</c:v>
                </c:pt>
                <c:pt idx="6728">
                  <c:v>33.06</c:v>
                </c:pt>
                <c:pt idx="6729">
                  <c:v>33.06</c:v>
                </c:pt>
                <c:pt idx="6730">
                  <c:v>33.06</c:v>
                </c:pt>
                <c:pt idx="6731">
                  <c:v>33.06</c:v>
                </c:pt>
                <c:pt idx="6732">
                  <c:v>33.06</c:v>
                </c:pt>
                <c:pt idx="6733">
                  <c:v>33.06</c:v>
                </c:pt>
                <c:pt idx="6734">
                  <c:v>33.07</c:v>
                </c:pt>
                <c:pt idx="6735">
                  <c:v>33.06</c:v>
                </c:pt>
                <c:pt idx="6736">
                  <c:v>33.049999999999997</c:v>
                </c:pt>
                <c:pt idx="6737">
                  <c:v>33.06</c:v>
                </c:pt>
                <c:pt idx="6738">
                  <c:v>33.06</c:v>
                </c:pt>
                <c:pt idx="6739">
                  <c:v>33.06</c:v>
                </c:pt>
                <c:pt idx="6740">
                  <c:v>33.06</c:v>
                </c:pt>
                <c:pt idx="6741">
                  <c:v>33.049999999999997</c:v>
                </c:pt>
                <c:pt idx="6742">
                  <c:v>33.04</c:v>
                </c:pt>
                <c:pt idx="6743">
                  <c:v>33.049999999999997</c:v>
                </c:pt>
                <c:pt idx="6744">
                  <c:v>33.049999999999997</c:v>
                </c:pt>
                <c:pt idx="6745">
                  <c:v>33.049999999999997</c:v>
                </c:pt>
                <c:pt idx="6746">
                  <c:v>33.049999999999997</c:v>
                </c:pt>
                <c:pt idx="6747">
                  <c:v>33.049999999999997</c:v>
                </c:pt>
                <c:pt idx="6748">
                  <c:v>33.049999999999997</c:v>
                </c:pt>
                <c:pt idx="6749">
                  <c:v>33.049999999999997</c:v>
                </c:pt>
                <c:pt idx="6750">
                  <c:v>33.049999999999997</c:v>
                </c:pt>
                <c:pt idx="6751">
                  <c:v>33.06</c:v>
                </c:pt>
                <c:pt idx="6752">
                  <c:v>33.049999999999997</c:v>
                </c:pt>
                <c:pt idx="6753">
                  <c:v>33.049999999999997</c:v>
                </c:pt>
                <c:pt idx="6754">
                  <c:v>33.049999999999997</c:v>
                </c:pt>
                <c:pt idx="6755">
                  <c:v>33.04</c:v>
                </c:pt>
                <c:pt idx="6756">
                  <c:v>33.049999999999997</c:v>
                </c:pt>
                <c:pt idx="6757">
                  <c:v>33.04</c:v>
                </c:pt>
                <c:pt idx="6758">
                  <c:v>33.049999999999997</c:v>
                </c:pt>
                <c:pt idx="6759">
                  <c:v>33.04</c:v>
                </c:pt>
                <c:pt idx="6760">
                  <c:v>33.049999999999997</c:v>
                </c:pt>
                <c:pt idx="6761">
                  <c:v>33.049999999999997</c:v>
                </c:pt>
                <c:pt idx="6762">
                  <c:v>33.06</c:v>
                </c:pt>
                <c:pt idx="6763">
                  <c:v>33.049999999999997</c:v>
                </c:pt>
                <c:pt idx="6764">
                  <c:v>33.049999999999997</c:v>
                </c:pt>
                <c:pt idx="6765">
                  <c:v>33.06</c:v>
                </c:pt>
                <c:pt idx="6766">
                  <c:v>33.04</c:v>
                </c:pt>
                <c:pt idx="6767">
                  <c:v>33.04</c:v>
                </c:pt>
                <c:pt idx="6768">
                  <c:v>33.049999999999997</c:v>
                </c:pt>
                <c:pt idx="6769">
                  <c:v>33.049999999999997</c:v>
                </c:pt>
                <c:pt idx="6770">
                  <c:v>33.06</c:v>
                </c:pt>
                <c:pt idx="6771">
                  <c:v>33.06</c:v>
                </c:pt>
                <c:pt idx="6772">
                  <c:v>33.06</c:v>
                </c:pt>
                <c:pt idx="6773">
                  <c:v>33.049999999999997</c:v>
                </c:pt>
                <c:pt idx="6774">
                  <c:v>33.06</c:v>
                </c:pt>
                <c:pt idx="6775">
                  <c:v>33.06</c:v>
                </c:pt>
                <c:pt idx="6776">
                  <c:v>33.06</c:v>
                </c:pt>
                <c:pt idx="6777">
                  <c:v>33.06</c:v>
                </c:pt>
                <c:pt idx="6778">
                  <c:v>33.06</c:v>
                </c:pt>
                <c:pt idx="6779">
                  <c:v>33.06</c:v>
                </c:pt>
                <c:pt idx="6780">
                  <c:v>33.07</c:v>
                </c:pt>
                <c:pt idx="6781">
                  <c:v>33.06</c:v>
                </c:pt>
                <c:pt idx="6782">
                  <c:v>33.07</c:v>
                </c:pt>
                <c:pt idx="6783">
                  <c:v>33.07</c:v>
                </c:pt>
                <c:pt idx="6784">
                  <c:v>33.08</c:v>
                </c:pt>
                <c:pt idx="6785">
                  <c:v>33.08</c:v>
                </c:pt>
                <c:pt idx="6786">
                  <c:v>33.06</c:v>
                </c:pt>
                <c:pt idx="6787">
                  <c:v>33.07</c:v>
                </c:pt>
                <c:pt idx="6788">
                  <c:v>33.08</c:v>
                </c:pt>
                <c:pt idx="6789">
                  <c:v>33.08</c:v>
                </c:pt>
                <c:pt idx="6790">
                  <c:v>33.08</c:v>
                </c:pt>
                <c:pt idx="6791">
                  <c:v>33.08</c:v>
                </c:pt>
                <c:pt idx="6792">
                  <c:v>33.07</c:v>
                </c:pt>
                <c:pt idx="6793">
                  <c:v>33.08</c:v>
                </c:pt>
                <c:pt idx="6794">
                  <c:v>33.08</c:v>
                </c:pt>
                <c:pt idx="6795">
                  <c:v>33.08</c:v>
                </c:pt>
                <c:pt idx="6796">
                  <c:v>33.08</c:v>
                </c:pt>
                <c:pt idx="6797">
                  <c:v>33.07</c:v>
                </c:pt>
                <c:pt idx="6798">
                  <c:v>33.090000000000003</c:v>
                </c:pt>
                <c:pt idx="6799">
                  <c:v>33.08</c:v>
                </c:pt>
                <c:pt idx="6800">
                  <c:v>33.08</c:v>
                </c:pt>
                <c:pt idx="6801">
                  <c:v>33.08</c:v>
                </c:pt>
                <c:pt idx="6802">
                  <c:v>33.08</c:v>
                </c:pt>
                <c:pt idx="6803">
                  <c:v>33.090000000000003</c:v>
                </c:pt>
                <c:pt idx="6804">
                  <c:v>33.090000000000003</c:v>
                </c:pt>
                <c:pt idx="6805">
                  <c:v>33.090000000000003</c:v>
                </c:pt>
                <c:pt idx="6806">
                  <c:v>33.08</c:v>
                </c:pt>
                <c:pt idx="6807">
                  <c:v>33.090000000000003</c:v>
                </c:pt>
                <c:pt idx="6808">
                  <c:v>33.090000000000003</c:v>
                </c:pt>
                <c:pt idx="6809">
                  <c:v>33.090000000000003</c:v>
                </c:pt>
                <c:pt idx="6810">
                  <c:v>33.090000000000003</c:v>
                </c:pt>
                <c:pt idx="6811">
                  <c:v>33.090000000000003</c:v>
                </c:pt>
                <c:pt idx="6812">
                  <c:v>33.08</c:v>
                </c:pt>
                <c:pt idx="6813">
                  <c:v>33.090000000000003</c:v>
                </c:pt>
                <c:pt idx="6814">
                  <c:v>33.090000000000003</c:v>
                </c:pt>
                <c:pt idx="6815">
                  <c:v>33.090000000000003</c:v>
                </c:pt>
                <c:pt idx="6816">
                  <c:v>33.090000000000003</c:v>
                </c:pt>
                <c:pt idx="6817">
                  <c:v>33.090000000000003</c:v>
                </c:pt>
                <c:pt idx="6818">
                  <c:v>33.090000000000003</c:v>
                </c:pt>
                <c:pt idx="6819">
                  <c:v>33.090000000000003</c:v>
                </c:pt>
                <c:pt idx="6820">
                  <c:v>33.08</c:v>
                </c:pt>
                <c:pt idx="6821">
                  <c:v>33.090000000000003</c:v>
                </c:pt>
                <c:pt idx="6822">
                  <c:v>33.090000000000003</c:v>
                </c:pt>
                <c:pt idx="6823">
                  <c:v>33.1</c:v>
                </c:pt>
                <c:pt idx="6824">
                  <c:v>33.090000000000003</c:v>
                </c:pt>
                <c:pt idx="6825">
                  <c:v>33.090000000000003</c:v>
                </c:pt>
                <c:pt idx="6826">
                  <c:v>33.090000000000003</c:v>
                </c:pt>
                <c:pt idx="6827">
                  <c:v>33.1</c:v>
                </c:pt>
                <c:pt idx="6828">
                  <c:v>33.1</c:v>
                </c:pt>
                <c:pt idx="6829">
                  <c:v>33.1</c:v>
                </c:pt>
                <c:pt idx="6830">
                  <c:v>33.1</c:v>
                </c:pt>
                <c:pt idx="6831">
                  <c:v>33.1</c:v>
                </c:pt>
                <c:pt idx="6832">
                  <c:v>33.1</c:v>
                </c:pt>
                <c:pt idx="6833">
                  <c:v>33.1</c:v>
                </c:pt>
                <c:pt idx="6834">
                  <c:v>33.1</c:v>
                </c:pt>
                <c:pt idx="6835">
                  <c:v>33.1</c:v>
                </c:pt>
                <c:pt idx="6836">
                  <c:v>33.1</c:v>
                </c:pt>
                <c:pt idx="6837">
                  <c:v>33.1</c:v>
                </c:pt>
                <c:pt idx="6838">
                  <c:v>33.1</c:v>
                </c:pt>
                <c:pt idx="6839">
                  <c:v>33.1</c:v>
                </c:pt>
                <c:pt idx="6840">
                  <c:v>33.090000000000003</c:v>
                </c:pt>
                <c:pt idx="6841">
                  <c:v>33.11</c:v>
                </c:pt>
                <c:pt idx="6842">
                  <c:v>33.11</c:v>
                </c:pt>
                <c:pt idx="6843">
                  <c:v>33.11</c:v>
                </c:pt>
                <c:pt idx="6844">
                  <c:v>33.11</c:v>
                </c:pt>
                <c:pt idx="6845">
                  <c:v>33.1</c:v>
                </c:pt>
                <c:pt idx="6846">
                  <c:v>33.11</c:v>
                </c:pt>
                <c:pt idx="6847">
                  <c:v>33.11</c:v>
                </c:pt>
                <c:pt idx="6848">
                  <c:v>33.11</c:v>
                </c:pt>
                <c:pt idx="6849">
                  <c:v>33.11</c:v>
                </c:pt>
                <c:pt idx="6850">
                  <c:v>33.11</c:v>
                </c:pt>
                <c:pt idx="6851">
                  <c:v>33.11</c:v>
                </c:pt>
                <c:pt idx="6852">
                  <c:v>33.1</c:v>
                </c:pt>
                <c:pt idx="6853">
                  <c:v>33.11</c:v>
                </c:pt>
                <c:pt idx="6854">
                  <c:v>33.119999999999997</c:v>
                </c:pt>
                <c:pt idx="6855">
                  <c:v>33.11</c:v>
                </c:pt>
                <c:pt idx="6856">
                  <c:v>33.119999999999997</c:v>
                </c:pt>
                <c:pt idx="6857">
                  <c:v>33.119999999999997</c:v>
                </c:pt>
                <c:pt idx="6858">
                  <c:v>33.119999999999997</c:v>
                </c:pt>
                <c:pt idx="6859">
                  <c:v>33.119999999999997</c:v>
                </c:pt>
                <c:pt idx="6860">
                  <c:v>33.11</c:v>
                </c:pt>
                <c:pt idx="6861">
                  <c:v>33.119999999999997</c:v>
                </c:pt>
                <c:pt idx="6862">
                  <c:v>33.130000000000003</c:v>
                </c:pt>
                <c:pt idx="6863">
                  <c:v>33.119999999999997</c:v>
                </c:pt>
                <c:pt idx="6864">
                  <c:v>33.130000000000003</c:v>
                </c:pt>
                <c:pt idx="6865">
                  <c:v>33.119999999999997</c:v>
                </c:pt>
                <c:pt idx="6866">
                  <c:v>33.119999999999997</c:v>
                </c:pt>
                <c:pt idx="6867">
                  <c:v>33.130000000000003</c:v>
                </c:pt>
                <c:pt idx="6868">
                  <c:v>33.130000000000003</c:v>
                </c:pt>
                <c:pt idx="6869">
                  <c:v>33.130000000000003</c:v>
                </c:pt>
                <c:pt idx="6870">
                  <c:v>33.130000000000003</c:v>
                </c:pt>
                <c:pt idx="6871">
                  <c:v>33.130000000000003</c:v>
                </c:pt>
                <c:pt idx="6872">
                  <c:v>33.130000000000003</c:v>
                </c:pt>
                <c:pt idx="6873">
                  <c:v>33.130000000000003</c:v>
                </c:pt>
                <c:pt idx="6874">
                  <c:v>33.14</c:v>
                </c:pt>
                <c:pt idx="6875">
                  <c:v>33.14</c:v>
                </c:pt>
                <c:pt idx="6876">
                  <c:v>33.130000000000003</c:v>
                </c:pt>
                <c:pt idx="6877">
                  <c:v>33.130000000000003</c:v>
                </c:pt>
                <c:pt idx="6878">
                  <c:v>33.14</c:v>
                </c:pt>
                <c:pt idx="6879">
                  <c:v>33.15</c:v>
                </c:pt>
                <c:pt idx="6880">
                  <c:v>33.14</c:v>
                </c:pt>
                <c:pt idx="6881">
                  <c:v>33.14</c:v>
                </c:pt>
                <c:pt idx="6882">
                  <c:v>33.14</c:v>
                </c:pt>
                <c:pt idx="6883">
                  <c:v>33.14</c:v>
                </c:pt>
                <c:pt idx="6884">
                  <c:v>33.15</c:v>
                </c:pt>
                <c:pt idx="6885">
                  <c:v>33.159999999999997</c:v>
                </c:pt>
                <c:pt idx="6886">
                  <c:v>33.14</c:v>
                </c:pt>
                <c:pt idx="6887">
                  <c:v>33.14</c:v>
                </c:pt>
                <c:pt idx="6888">
                  <c:v>33.159999999999997</c:v>
                </c:pt>
                <c:pt idx="6889">
                  <c:v>33.15</c:v>
                </c:pt>
                <c:pt idx="6890">
                  <c:v>33.14</c:v>
                </c:pt>
                <c:pt idx="6891">
                  <c:v>33.15</c:v>
                </c:pt>
                <c:pt idx="6892">
                  <c:v>33.15</c:v>
                </c:pt>
                <c:pt idx="6893">
                  <c:v>33.15</c:v>
                </c:pt>
                <c:pt idx="6894">
                  <c:v>33.15</c:v>
                </c:pt>
                <c:pt idx="6895">
                  <c:v>33.159999999999997</c:v>
                </c:pt>
                <c:pt idx="6896">
                  <c:v>33.15</c:v>
                </c:pt>
                <c:pt idx="6897">
                  <c:v>33.15</c:v>
                </c:pt>
                <c:pt idx="6898">
                  <c:v>33.159999999999997</c:v>
                </c:pt>
                <c:pt idx="6899">
                  <c:v>33.159999999999997</c:v>
                </c:pt>
                <c:pt idx="6900">
                  <c:v>33.159999999999997</c:v>
                </c:pt>
                <c:pt idx="6901">
                  <c:v>33.159999999999997</c:v>
                </c:pt>
                <c:pt idx="6902">
                  <c:v>33.159999999999997</c:v>
                </c:pt>
                <c:pt idx="6903">
                  <c:v>33.17</c:v>
                </c:pt>
                <c:pt idx="6904">
                  <c:v>33.17</c:v>
                </c:pt>
                <c:pt idx="6905">
                  <c:v>33.17</c:v>
                </c:pt>
                <c:pt idx="6906">
                  <c:v>33.159999999999997</c:v>
                </c:pt>
                <c:pt idx="6907">
                  <c:v>33.17</c:v>
                </c:pt>
                <c:pt idx="6908">
                  <c:v>33.17</c:v>
                </c:pt>
                <c:pt idx="6909">
                  <c:v>33.17</c:v>
                </c:pt>
                <c:pt idx="6910">
                  <c:v>33.159999999999997</c:v>
                </c:pt>
                <c:pt idx="6911">
                  <c:v>33.17</c:v>
                </c:pt>
                <c:pt idx="6912">
                  <c:v>33.17</c:v>
                </c:pt>
                <c:pt idx="6913">
                  <c:v>33.17</c:v>
                </c:pt>
                <c:pt idx="6914">
                  <c:v>33.17</c:v>
                </c:pt>
                <c:pt idx="6915">
                  <c:v>33.17</c:v>
                </c:pt>
                <c:pt idx="6916">
                  <c:v>33.17</c:v>
                </c:pt>
                <c:pt idx="6917">
                  <c:v>33.18</c:v>
                </c:pt>
                <c:pt idx="6918">
                  <c:v>33.17</c:v>
                </c:pt>
                <c:pt idx="6919">
                  <c:v>33.18</c:v>
                </c:pt>
                <c:pt idx="6920">
                  <c:v>33.18</c:v>
                </c:pt>
                <c:pt idx="6921">
                  <c:v>33.17</c:v>
                </c:pt>
                <c:pt idx="6922">
                  <c:v>33.18</c:v>
                </c:pt>
                <c:pt idx="6923">
                  <c:v>33.19</c:v>
                </c:pt>
                <c:pt idx="6924">
                  <c:v>33.18</c:v>
                </c:pt>
                <c:pt idx="6925">
                  <c:v>33.18</c:v>
                </c:pt>
                <c:pt idx="6926">
                  <c:v>33.18</c:v>
                </c:pt>
                <c:pt idx="6927">
                  <c:v>33.19</c:v>
                </c:pt>
                <c:pt idx="6928">
                  <c:v>33.18</c:v>
                </c:pt>
                <c:pt idx="6929">
                  <c:v>33.19</c:v>
                </c:pt>
                <c:pt idx="6930">
                  <c:v>33.18</c:v>
                </c:pt>
                <c:pt idx="6931">
                  <c:v>33.19</c:v>
                </c:pt>
                <c:pt idx="6932">
                  <c:v>33.19</c:v>
                </c:pt>
                <c:pt idx="6933">
                  <c:v>33.19</c:v>
                </c:pt>
                <c:pt idx="6934">
                  <c:v>33.19</c:v>
                </c:pt>
                <c:pt idx="6935">
                  <c:v>33.19</c:v>
                </c:pt>
                <c:pt idx="6936">
                  <c:v>33.19</c:v>
                </c:pt>
                <c:pt idx="6937">
                  <c:v>33.19</c:v>
                </c:pt>
                <c:pt idx="6938">
                  <c:v>33.19</c:v>
                </c:pt>
                <c:pt idx="6939">
                  <c:v>33.200000000000003</c:v>
                </c:pt>
                <c:pt idx="6940">
                  <c:v>33.19</c:v>
                </c:pt>
                <c:pt idx="6941">
                  <c:v>33.19</c:v>
                </c:pt>
                <c:pt idx="6942">
                  <c:v>33.19</c:v>
                </c:pt>
                <c:pt idx="6943">
                  <c:v>33.19</c:v>
                </c:pt>
                <c:pt idx="6944">
                  <c:v>33.200000000000003</c:v>
                </c:pt>
                <c:pt idx="6945">
                  <c:v>33.19</c:v>
                </c:pt>
                <c:pt idx="6946">
                  <c:v>33.200000000000003</c:v>
                </c:pt>
                <c:pt idx="6947">
                  <c:v>33.200000000000003</c:v>
                </c:pt>
                <c:pt idx="6948">
                  <c:v>33.21</c:v>
                </c:pt>
                <c:pt idx="6949">
                  <c:v>33.19</c:v>
                </c:pt>
                <c:pt idx="6950">
                  <c:v>33.19</c:v>
                </c:pt>
                <c:pt idx="6951">
                  <c:v>33.200000000000003</c:v>
                </c:pt>
                <c:pt idx="6952">
                  <c:v>33.19</c:v>
                </c:pt>
                <c:pt idx="6953">
                  <c:v>33.200000000000003</c:v>
                </c:pt>
                <c:pt idx="6954">
                  <c:v>33.200000000000003</c:v>
                </c:pt>
                <c:pt idx="6955">
                  <c:v>33.19</c:v>
                </c:pt>
                <c:pt idx="6956">
                  <c:v>33.19</c:v>
                </c:pt>
                <c:pt idx="6957">
                  <c:v>33.19</c:v>
                </c:pt>
                <c:pt idx="6958">
                  <c:v>33.19</c:v>
                </c:pt>
                <c:pt idx="6959">
                  <c:v>33.19</c:v>
                </c:pt>
                <c:pt idx="6960">
                  <c:v>33.19</c:v>
                </c:pt>
                <c:pt idx="6961">
                  <c:v>33.19</c:v>
                </c:pt>
                <c:pt idx="6962">
                  <c:v>33.19</c:v>
                </c:pt>
                <c:pt idx="6963">
                  <c:v>33.19</c:v>
                </c:pt>
                <c:pt idx="6964">
                  <c:v>33.18</c:v>
                </c:pt>
                <c:pt idx="6965">
                  <c:v>33.19</c:v>
                </c:pt>
                <c:pt idx="6966">
                  <c:v>33.18</c:v>
                </c:pt>
                <c:pt idx="6967">
                  <c:v>33.18</c:v>
                </c:pt>
                <c:pt idx="6968">
                  <c:v>33.19</c:v>
                </c:pt>
                <c:pt idx="6969">
                  <c:v>33.18</c:v>
                </c:pt>
                <c:pt idx="6970">
                  <c:v>33.18</c:v>
                </c:pt>
                <c:pt idx="6971">
                  <c:v>33.19</c:v>
                </c:pt>
                <c:pt idx="6972">
                  <c:v>33.18</c:v>
                </c:pt>
                <c:pt idx="6973">
                  <c:v>33.19</c:v>
                </c:pt>
                <c:pt idx="6974">
                  <c:v>33.18</c:v>
                </c:pt>
                <c:pt idx="6975">
                  <c:v>33.19</c:v>
                </c:pt>
                <c:pt idx="6976">
                  <c:v>33.19</c:v>
                </c:pt>
                <c:pt idx="6977">
                  <c:v>33.19</c:v>
                </c:pt>
                <c:pt idx="6978">
                  <c:v>33.19</c:v>
                </c:pt>
                <c:pt idx="6979">
                  <c:v>33.19</c:v>
                </c:pt>
                <c:pt idx="6980">
                  <c:v>33.19</c:v>
                </c:pt>
                <c:pt idx="6981">
                  <c:v>33.19</c:v>
                </c:pt>
                <c:pt idx="6982">
                  <c:v>33.19</c:v>
                </c:pt>
                <c:pt idx="6983">
                  <c:v>33.19</c:v>
                </c:pt>
                <c:pt idx="6984">
                  <c:v>33.200000000000003</c:v>
                </c:pt>
                <c:pt idx="6985">
                  <c:v>33.19</c:v>
                </c:pt>
                <c:pt idx="6986">
                  <c:v>33.19</c:v>
                </c:pt>
                <c:pt idx="6987">
                  <c:v>33.200000000000003</c:v>
                </c:pt>
                <c:pt idx="6988">
                  <c:v>33.200000000000003</c:v>
                </c:pt>
                <c:pt idx="6989">
                  <c:v>33.200000000000003</c:v>
                </c:pt>
                <c:pt idx="6990">
                  <c:v>33.200000000000003</c:v>
                </c:pt>
                <c:pt idx="6991">
                  <c:v>33.19</c:v>
                </c:pt>
                <c:pt idx="6992">
                  <c:v>33.200000000000003</c:v>
                </c:pt>
                <c:pt idx="6993">
                  <c:v>33.200000000000003</c:v>
                </c:pt>
                <c:pt idx="6994">
                  <c:v>33.200000000000003</c:v>
                </c:pt>
                <c:pt idx="6995">
                  <c:v>33.200000000000003</c:v>
                </c:pt>
                <c:pt idx="6996">
                  <c:v>33.200000000000003</c:v>
                </c:pt>
                <c:pt idx="6997">
                  <c:v>33.200000000000003</c:v>
                </c:pt>
                <c:pt idx="6998">
                  <c:v>33.21</c:v>
                </c:pt>
                <c:pt idx="6999">
                  <c:v>33.21</c:v>
                </c:pt>
                <c:pt idx="7000">
                  <c:v>33.21</c:v>
                </c:pt>
                <c:pt idx="7001">
                  <c:v>33.200000000000003</c:v>
                </c:pt>
                <c:pt idx="7002">
                  <c:v>33.21</c:v>
                </c:pt>
                <c:pt idx="7003">
                  <c:v>33.22</c:v>
                </c:pt>
                <c:pt idx="7004">
                  <c:v>33.22</c:v>
                </c:pt>
                <c:pt idx="7005">
                  <c:v>33.21</c:v>
                </c:pt>
                <c:pt idx="7006">
                  <c:v>33.22</c:v>
                </c:pt>
                <c:pt idx="7007">
                  <c:v>33.21</c:v>
                </c:pt>
                <c:pt idx="7008">
                  <c:v>33.22</c:v>
                </c:pt>
                <c:pt idx="7009">
                  <c:v>33.229999999999997</c:v>
                </c:pt>
                <c:pt idx="7010">
                  <c:v>33.22</c:v>
                </c:pt>
                <c:pt idx="7011">
                  <c:v>33.22</c:v>
                </c:pt>
                <c:pt idx="7012">
                  <c:v>33.22</c:v>
                </c:pt>
                <c:pt idx="7013">
                  <c:v>33.22</c:v>
                </c:pt>
                <c:pt idx="7014">
                  <c:v>33.22</c:v>
                </c:pt>
                <c:pt idx="7015">
                  <c:v>33.22</c:v>
                </c:pt>
                <c:pt idx="7016">
                  <c:v>33.22</c:v>
                </c:pt>
                <c:pt idx="7017">
                  <c:v>33.22</c:v>
                </c:pt>
                <c:pt idx="7018">
                  <c:v>33.229999999999997</c:v>
                </c:pt>
                <c:pt idx="7019">
                  <c:v>33.229999999999997</c:v>
                </c:pt>
                <c:pt idx="7020">
                  <c:v>33.229999999999997</c:v>
                </c:pt>
                <c:pt idx="7021">
                  <c:v>33.229999999999997</c:v>
                </c:pt>
                <c:pt idx="7022">
                  <c:v>33.229999999999997</c:v>
                </c:pt>
                <c:pt idx="7023">
                  <c:v>33.229999999999997</c:v>
                </c:pt>
                <c:pt idx="7024">
                  <c:v>33.24</c:v>
                </c:pt>
                <c:pt idx="7025">
                  <c:v>33.229999999999997</c:v>
                </c:pt>
                <c:pt idx="7026">
                  <c:v>33.229999999999997</c:v>
                </c:pt>
                <c:pt idx="7027">
                  <c:v>33.229999999999997</c:v>
                </c:pt>
                <c:pt idx="7028">
                  <c:v>33.24</c:v>
                </c:pt>
                <c:pt idx="7029">
                  <c:v>33.24</c:v>
                </c:pt>
                <c:pt idx="7030">
                  <c:v>33.24</c:v>
                </c:pt>
                <c:pt idx="7031">
                  <c:v>33.24</c:v>
                </c:pt>
                <c:pt idx="7032">
                  <c:v>33.24</c:v>
                </c:pt>
                <c:pt idx="7033">
                  <c:v>33.25</c:v>
                </c:pt>
                <c:pt idx="7034">
                  <c:v>33.25</c:v>
                </c:pt>
                <c:pt idx="7035">
                  <c:v>33.24</c:v>
                </c:pt>
                <c:pt idx="7036">
                  <c:v>33.24</c:v>
                </c:pt>
                <c:pt idx="7037">
                  <c:v>33.25</c:v>
                </c:pt>
                <c:pt idx="7038">
                  <c:v>33.25</c:v>
                </c:pt>
                <c:pt idx="7039">
                  <c:v>33.25</c:v>
                </c:pt>
                <c:pt idx="7040">
                  <c:v>33.25</c:v>
                </c:pt>
                <c:pt idx="7041">
                  <c:v>33.25</c:v>
                </c:pt>
                <c:pt idx="7042">
                  <c:v>33.25</c:v>
                </c:pt>
                <c:pt idx="7043">
                  <c:v>33.26</c:v>
                </c:pt>
                <c:pt idx="7044">
                  <c:v>33.25</c:v>
                </c:pt>
                <c:pt idx="7045">
                  <c:v>33.26</c:v>
                </c:pt>
                <c:pt idx="7046">
                  <c:v>33.25</c:v>
                </c:pt>
                <c:pt idx="7047">
                  <c:v>33.25</c:v>
                </c:pt>
                <c:pt idx="7048">
                  <c:v>33.25</c:v>
                </c:pt>
                <c:pt idx="7049">
                  <c:v>33.26</c:v>
                </c:pt>
                <c:pt idx="7050">
                  <c:v>33.25</c:v>
                </c:pt>
                <c:pt idx="7051">
                  <c:v>33.26</c:v>
                </c:pt>
                <c:pt idx="7052">
                  <c:v>33.26</c:v>
                </c:pt>
                <c:pt idx="7053">
                  <c:v>33.26</c:v>
                </c:pt>
                <c:pt idx="7054">
                  <c:v>33.26</c:v>
                </c:pt>
                <c:pt idx="7055">
                  <c:v>33.25</c:v>
                </c:pt>
                <c:pt idx="7056">
                  <c:v>33.26</c:v>
                </c:pt>
                <c:pt idx="7057">
                  <c:v>33.26</c:v>
                </c:pt>
                <c:pt idx="7058">
                  <c:v>33.26</c:v>
                </c:pt>
                <c:pt idx="7059">
                  <c:v>33.26</c:v>
                </c:pt>
                <c:pt idx="7060">
                  <c:v>33.26</c:v>
                </c:pt>
                <c:pt idx="7061">
                  <c:v>33.270000000000003</c:v>
                </c:pt>
                <c:pt idx="7062">
                  <c:v>33.270000000000003</c:v>
                </c:pt>
                <c:pt idx="7063">
                  <c:v>33.26</c:v>
                </c:pt>
                <c:pt idx="7064">
                  <c:v>33.26</c:v>
                </c:pt>
                <c:pt idx="7065">
                  <c:v>33.26</c:v>
                </c:pt>
                <c:pt idx="7066">
                  <c:v>33.26</c:v>
                </c:pt>
                <c:pt idx="7067">
                  <c:v>33.270000000000003</c:v>
                </c:pt>
                <c:pt idx="7068">
                  <c:v>33.270000000000003</c:v>
                </c:pt>
                <c:pt idx="7069">
                  <c:v>33.26</c:v>
                </c:pt>
                <c:pt idx="7070">
                  <c:v>33.26</c:v>
                </c:pt>
                <c:pt idx="7071">
                  <c:v>33.270000000000003</c:v>
                </c:pt>
                <c:pt idx="7072">
                  <c:v>33.26</c:v>
                </c:pt>
                <c:pt idx="7073">
                  <c:v>33.26</c:v>
                </c:pt>
                <c:pt idx="7074">
                  <c:v>33.28</c:v>
                </c:pt>
                <c:pt idx="7075">
                  <c:v>33.270000000000003</c:v>
                </c:pt>
                <c:pt idx="7076">
                  <c:v>33.28</c:v>
                </c:pt>
                <c:pt idx="7077">
                  <c:v>33.270000000000003</c:v>
                </c:pt>
                <c:pt idx="7078">
                  <c:v>33.270000000000003</c:v>
                </c:pt>
                <c:pt idx="7079">
                  <c:v>33.28</c:v>
                </c:pt>
                <c:pt idx="7080">
                  <c:v>33.270000000000003</c:v>
                </c:pt>
                <c:pt idx="7081">
                  <c:v>33.270000000000003</c:v>
                </c:pt>
                <c:pt idx="7082">
                  <c:v>33.270000000000003</c:v>
                </c:pt>
                <c:pt idx="7083">
                  <c:v>33.270000000000003</c:v>
                </c:pt>
                <c:pt idx="7084">
                  <c:v>33.270000000000003</c:v>
                </c:pt>
                <c:pt idx="7085">
                  <c:v>33.270000000000003</c:v>
                </c:pt>
                <c:pt idx="7086">
                  <c:v>33.270000000000003</c:v>
                </c:pt>
                <c:pt idx="7087">
                  <c:v>33.28</c:v>
                </c:pt>
                <c:pt idx="7088">
                  <c:v>33.28</c:v>
                </c:pt>
                <c:pt idx="7089">
                  <c:v>33.28</c:v>
                </c:pt>
                <c:pt idx="7090">
                  <c:v>33.28</c:v>
                </c:pt>
                <c:pt idx="7091">
                  <c:v>33.28</c:v>
                </c:pt>
                <c:pt idx="7092">
                  <c:v>33.28</c:v>
                </c:pt>
                <c:pt idx="7093">
                  <c:v>33.28</c:v>
                </c:pt>
                <c:pt idx="7094">
                  <c:v>33.28</c:v>
                </c:pt>
                <c:pt idx="7095">
                  <c:v>33.270000000000003</c:v>
                </c:pt>
                <c:pt idx="7096">
                  <c:v>33.270000000000003</c:v>
                </c:pt>
                <c:pt idx="7097">
                  <c:v>33.270000000000003</c:v>
                </c:pt>
                <c:pt idx="7098">
                  <c:v>33.28</c:v>
                </c:pt>
                <c:pt idx="7099">
                  <c:v>33.28</c:v>
                </c:pt>
                <c:pt idx="7100">
                  <c:v>33.270000000000003</c:v>
                </c:pt>
                <c:pt idx="7101">
                  <c:v>33.270000000000003</c:v>
                </c:pt>
                <c:pt idx="7102">
                  <c:v>33.28</c:v>
                </c:pt>
                <c:pt idx="7103">
                  <c:v>33.28</c:v>
                </c:pt>
                <c:pt idx="7104">
                  <c:v>33.28</c:v>
                </c:pt>
                <c:pt idx="7105">
                  <c:v>33.26</c:v>
                </c:pt>
                <c:pt idx="7106">
                  <c:v>33.28</c:v>
                </c:pt>
                <c:pt idx="7107">
                  <c:v>33.28</c:v>
                </c:pt>
                <c:pt idx="7108">
                  <c:v>33.28</c:v>
                </c:pt>
                <c:pt idx="7109">
                  <c:v>33.270000000000003</c:v>
                </c:pt>
                <c:pt idx="7110">
                  <c:v>33.28</c:v>
                </c:pt>
                <c:pt idx="7111">
                  <c:v>33.270000000000003</c:v>
                </c:pt>
                <c:pt idx="7112">
                  <c:v>33.270000000000003</c:v>
                </c:pt>
                <c:pt idx="7113">
                  <c:v>33.28</c:v>
                </c:pt>
                <c:pt idx="7114">
                  <c:v>33.270000000000003</c:v>
                </c:pt>
                <c:pt idx="7115">
                  <c:v>33.28</c:v>
                </c:pt>
                <c:pt idx="7116">
                  <c:v>33.28</c:v>
                </c:pt>
                <c:pt idx="7117">
                  <c:v>33.28</c:v>
                </c:pt>
                <c:pt idx="7118">
                  <c:v>33.270000000000003</c:v>
                </c:pt>
                <c:pt idx="7119">
                  <c:v>33.28</c:v>
                </c:pt>
                <c:pt idx="7120">
                  <c:v>33.28</c:v>
                </c:pt>
                <c:pt idx="7121">
                  <c:v>33.270000000000003</c:v>
                </c:pt>
                <c:pt idx="7122">
                  <c:v>33.270000000000003</c:v>
                </c:pt>
                <c:pt idx="7123">
                  <c:v>33.28</c:v>
                </c:pt>
                <c:pt idx="7124">
                  <c:v>33.270000000000003</c:v>
                </c:pt>
                <c:pt idx="7125">
                  <c:v>33.270000000000003</c:v>
                </c:pt>
                <c:pt idx="7126">
                  <c:v>33.28</c:v>
                </c:pt>
                <c:pt idx="7127">
                  <c:v>33.270000000000003</c:v>
                </c:pt>
                <c:pt idx="7128">
                  <c:v>33.28</c:v>
                </c:pt>
                <c:pt idx="7129">
                  <c:v>33.28</c:v>
                </c:pt>
                <c:pt idx="7130">
                  <c:v>33.28</c:v>
                </c:pt>
                <c:pt idx="7131">
                  <c:v>33.28</c:v>
                </c:pt>
                <c:pt idx="7132">
                  <c:v>33.29</c:v>
                </c:pt>
                <c:pt idx="7133">
                  <c:v>33.28</c:v>
                </c:pt>
                <c:pt idx="7134">
                  <c:v>33.28</c:v>
                </c:pt>
                <c:pt idx="7135">
                  <c:v>33.29</c:v>
                </c:pt>
                <c:pt idx="7136">
                  <c:v>33.29</c:v>
                </c:pt>
                <c:pt idx="7137">
                  <c:v>33.29</c:v>
                </c:pt>
                <c:pt idx="7138">
                  <c:v>33.299999999999997</c:v>
                </c:pt>
                <c:pt idx="7139">
                  <c:v>33.299999999999997</c:v>
                </c:pt>
                <c:pt idx="7140">
                  <c:v>33.299999999999997</c:v>
                </c:pt>
                <c:pt idx="7141">
                  <c:v>33.29</c:v>
                </c:pt>
                <c:pt idx="7142">
                  <c:v>33.29</c:v>
                </c:pt>
                <c:pt idx="7143">
                  <c:v>33.299999999999997</c:v>
                </c:pt>
                <c:pt idx="7144">
                  <c:v>33.299999999999997</c:v>
                </c:pt>
                <c:pt idx="7145">
                  <c:v>33.299999999999997</c:v>
                </c:pt>
                <c:pt idx="7146">
                  <c:v>33.299999999999997</c:v>
                </c:pt>
                <c:pt idx="7147">
                  <c:v>33.299999999999997</c:v>
                </c:pt>
                <c:pt idx="7148">
                  <c:v>33.299999999999997</c:v>
                </c:pt>
                <c:pt idx="7149">
                  <c:v>33.31</c:v>
                </c:pt>
                <c:pt idx="7150">
                  <c:v>33.299999999999997</c:v>
                </c:pt>
                <c:pt idx="7151">
                  <c:v>33.31</c:v>
                </c:pt>
                <c:pt idx="7152">
                  <c:v>33.299999999999997</c:v>
                </c:pt>
                <c:pt idx="7153">
                  <c:v>33.31</c:v>
                </c:pt>
                <c:pt idx="7154">
                  <c:v>33.31</c:v>
                </c:pt>
                <c:pt idx="7155">
                  <c:v>33.31</c:v>
                </c:pt>
                <c:pt idx="7156">
                  <c:v>33.31</c:v>
                </c:pt>
                <c:pt idx="7157">
                  <c:v>33.32</c:v>
                </c:pt>
                <c:pt idx="7158">
                  <c:v>33.32</c:v>
                </c:pt>
                <c:pt idx="7159">
                  <c:v>33.32</c:v>
                </c:pt>
                <c:pt idx="7160">
                  <c:v>33.32</c:v>
                </c:pt>
                <c:pt idx="7161">
                  <c:v>33.32</c:v>
                </c:pt>
                <c:pt idx="7162">
                  <c:v>33.31</c:v>
                </c:pt>
                <c:pt idx="7163">
                  <c:v>33.32</c:v>
                </c:pt>
                <c:pt idx="7164">
                  <c:v>33.340000000000003</c:v>
                </c:pt>
                <c:pt idx="7165">
                  <c:v>33.32</c:v>
                </c:pt>
                <c:pt idx="7166">
                  <c:v>33.33</c:v>
                </c:pt>
                <c:pt idx="7167">
                  <c:v>33.340000000000003</c:v>
                </c:pt>
                <c:pt idx="7168">
                  <c:v>33.33</c:v>
                </c:pt>
                <c:pt idx="7169">
                  <c:v>33.340000000000003</c:v>
                </c:pt>
                <c:pt idx="7170">
                  <c:v>33.33</c:v>
                </c:pt>
                <c:pt idx="7171">
                  <c:v>33.340000000000003</c:v>
                </c:pt>
                <c:pt idx="7172">
                  <c:v>33.33</c:v>
                </c:pt>
                <c:pt idx="7173">
                  <c:v>33.340000000000003</c:v>
                </c:pt>
                <c:pt idx="7174">
                  <c:v>33.340000000000003</c:v>
                </c:pt>
                <c:pt idx="7175">
                  <c:v>33.33</c:v>
                </c:pt>
                <c:pt idx="7176">
                  <c:v>33.340000000000003</c:v>
                </c:pt>
                <c:pt idx="7177">
                  <c:v>33.33</c:v>
                </c:pt>
                <c:pt idx="7178">
                  <c:v>33.340000000000003</c:v>
                </c:pt>
                <c:pt idx="7179">
                  <c:v>33.340000000000003</c:v>
                </c:pt>
                <c:pt idx="7180">
                  <c:v>33.340000000000003</c:v>
                </c:pt>
                <c:pt idx="7181">
                  <c:v>33.340000000000003</c:v>
                </c:pt>
                <c:pt idx="7182">
                  <c:v>33.35</c:v>
                </c:pt>
                <c:pt idx="7183">
                  <c:v>33.340000000000003</c:v>
                </c:pt>
                <c:pt idx="7184">
                  <c:v>33.340000000000003</c:v>
                </c:pt>
                <c:pt idx="7185">
                  <c:v>33.340000000000003</c:v>
                </c:pt>
                <c:pt idx="7186">
                  <c:v>33.340000000000003</c:v>
                </c:pt>
                <c:pt idx="7187">
                  <c:v>33.35</c:v>
                </c:pt>
                <c:pt idx="7188">
                  <c:v>33.35</c:v>
                </c:pt>
                <c:pt idx="7189">
                  <c:v>33.35</c:v>
                </c:pt>
                <c:pt idx="7190">
                  <c:v>33.35</c:v>
                </c:pt>
                <c:pt idx="7191">
                  <c:v>33.35</c:v>
                </c:pt>
                <c:pt idx="7192">
                  <c:v>33.35</c:v>
                </c:pt>
                <c:pt idx="7193">
                  <c:v>33.35</c:v>
                </c:pt>
                <c:pt idx="7194">
                  <c:v>33.35</c:v>
                </c:pt>
                <c:pt idx="7195">
                  <c:v>33.340000000000003</c:v>
                </c:pt>
                <c:pt idx="7196">
                  <c:v>33.340000000000003</c:v>
                </c:pt>
                <c:pt idx="7197">
                  <c:v>33.36</c:v>
                </c:pt>
                <c:pt idx="7198">
                  <c:v>33.36</c:v>
                </c:pt>
                <c:pt idx="7199">
                  <c:v>33.35</c:v>
                </c:pt>
                <c:pt idx="7200">
                  <c:v>33.36</c:v>
                </c:pt>
                <c:pt idx="7201">
                  <c:v>33.36</c:v>
                </c:pt>
                <c:pt idx="7202">
                  <c:v>33.36</c:v>
                </c:pt>
                <c:pt idx="7203">
                  <c:v>33.36</c:v>
                </c:pt>
                <c:pt idx="7204">
                  <c:v>33.36</c:v>
                </c:pt>
                <c:pt idx="7205">
                  <c:v>33.35</c:v>
                </c:pt>
                <c:pt idx="7206">
                  <c:v>33.35</c:v>
                </c:pt>
                <c:pt idx="7207">
                  <c:v>33.35</c:v>
                </c:pt>
                <c:pt idx="7208">
                  <c:v>33.36</c:v>
                </c:pt>
                <c:pt idx="7209">
                  <c:v>33.36</c:v>
                </c:pt>
                <c:pt idx="7210">
                  <c:v>33.36</c:v>
                </c:pt>
                <c:pt idx="7211">
                  <c:v>33.36</c:v>
                </c:pt>
                <c:pt idx="7212">
                  <c:v>33.36</c:v>
                </c:pt>
                <c:pt idx="7213">
                  <c:v>33.369999999999997</c:v>
                </c:pt>
                <c:pt idx="7214">
                  <c:v>33.369999999999997</c:v>
                </c:pt>
                <c:pt idx="7215">
                  <c:v>33.369999999999997</c:v>
                </c:pt>
                <c:pt idx="7216">
                  <c:v>33.36</c:v>
                </c:pt>
                <c:pt idx="7217">
                  <c:v>33.369999999999997</c:v>
                </c:pt>
                <c:pt idx="7218">
                  <c:v>33.369999999999997</c:v>
                </c:pt>
                <c:pt idx="7219">
                  <c:v>33.369999999999997</c:v>
                </c:pt>
                <c:pt idx="7220">
                  <c:v>33.369999999999997</c:v>
                </c:pt>
                <c:pt idx="7221">
                  <c:v>33.369999999999997</c:v>
                </c:pt>
                <c:pt idx="7222">
                  <c:v>33.369999999999997</c:v>
                </c:pt>
                <c:pt idx="7223">
                  <c:v>33.369999999999997</c:v>
                </c:pt>
                <c:pt idx="7224">
                  <c:v>33.369999999999997</c:v>
                </c:pt>
                <c:pt idx="7225">
                  <c:v>33.369999999999997</c:v>
                </c:pt>
                <c:pt idx="7226">
                  <c:v>33.36</c:v>
                </c:pt>
                <c:pt idx="7227">
                  <c:v>33.369999999999997</c:v>
                </c:pt>
                <c:pt idx="7228">
                  <c:v>33.369999999999997</c:v>
                </c:pt>
                <c:pt idx="7229">
                  <c:v>33.380000000000003</c:v>
                </c:pt>
                <c:pt idx="7230">
                  <c:v>33.369999999999997</c:v>
                </c:pt>
                <c:pt idx="7231">
                  <c:v>33.369999999999997</c:v>
                </c:pt>
                <c:pt idx="7232">
                  <c:v>33.380000000000003</c:v>
                </c:pt>
                <c:pt idx="7233">
                  <c:v>33.380000000000003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33.380000000000003</c:v>
                </c:pt>
                <c:pt idx="7237">
                  <c:v>33.380000000000003</c:v>
                </c:pt>
                <c:pt idx="7238">
                  <c:v>33.380000000000003</c:v>
                </c:pt>
                <c:pt idx="7239">
                  <c:v>33.380000000000003</c:v>
                </c:pt>
                <c:pt idx="7240">
                  <c:v>33.380000000000003</c:v>
                </c:pt>
                <c:pt idx="7241">
                  <c:v>33.39</c:v>
                </c:pt>
                <c:pt idx="7242">
                  <c:v>33.380000000000003</c:v>
                </c:pt>
                <c:pt idx="7243">
                  <c:v>33.380000000000003</c:v>
                </c:pt>
                <c:pt idx="7244">
                  <c:v>33.39</c:v>
                </c:pt>
                <c:pt idx="7245">
                  <c:v>33.39</c:v>
                </c:pt>
                <c:pt idx="7246">
                  <c:v>33.380000000000003</c:v>
                </c:pt>
                <c:pt idx="7247">
                  <c:v>33.39</c:v>
                </c:pt>
                <c:pt idx="7248">
                  <c:v>33.380000000000003</c:v>
                </c:pt>
                <c:pt idx="7249">
                  <c:v>33.39</c:v>
                </c:pt>
                <c:pt idx="7250">
                  <c:v>33.39</c:v>
                </c:pt>
                <c:pt idx="7251">
                  <c:v>33.39</c:v>
                </c:pt>
                <c:pt idx="7252">
                  <c:v>33.39</c:v>
                </c:pt>
                <c:pt idx="7253">
                  <c:v>33.39</c:v>
                </c:pt>
                <c:pt idx="7254">
                  <c:v>33.4</c:v>
                </c:pt>
                <c:pt idx="7255">
                  <c:v>33.4</c:v>
                </c:pt>
                <c:pt idx="7256">
                  <c:v>33.39</c:v>
                </c:pt>
                <c:pt idx="7257">
                  <c:v>33.39</c:v>
                </c:pt>
                <c:pt idx="7258">
                  <c:v>33.4</c:v>
                </c:pt>
                <c:pt idx="7259">
                  <c:v>33.39</c:v>
                </c:pt>
                <c:pt idx="7260">
                  <c:v>33.4</c:v>
                </c:pt>
                <c:pt idx="7261">
                  <c:v>33.4</c:v>
                </c:pt>
                <c:pt idx="7262">
                  <c:v>33.39</c:v>
                </c:pt>
                <c:pt idx="7263">
                  <c:v>33.4</c:v>
                </c:pt>
                <c:pt idx="7264">
                  <c:v>33.409999999999997</c:v>
                </c:pt>
                <c:pt idx="7265">
                  <c:v>33.4</c:v>
                </c:pt>
                <c:pt idx="7266">
                  <c:v>33.4</c:v>
                </c:pt>
                <c:pt idx="7267">
                  <c:v>33.409999999999997</c:v>
                </c:pt>
                <c:pt idx="7268">
                  <c:v>33.4</c:v>
                </c:pt>
                <c:pt idx="7269">
                  <c:v>33.4</c:v>
                </c:pt>
                <c:pt idx="7270">
                  <c:v>33.4</c:v>
                </c:pt>
                <c:pt idx="7271">
                  <c:v>33.409999999999997</c:v>
                </c:pt>
                <c:pt idx="7272">
                  <c:v>33.409999999999997</c:v>
                </c:pt>
                <c:pt idx="7273">
                  <c:v>33.409999999999997</c:v>
                </c:pt>
                <c:pt idx="7274">
                  <c:v>33.42</c:v>
                </c:pt>
                <c:pt idx="7275">
                  <c:v>33.4</c:v>
                </c:pt>
                <c:pt idx="7276">
                  <c:v>33.4</c:v>
                </c:pt>
                <c:pt idx="7277">
                  <c:v>33.409999999999997</c:v>
                </c:pt>
                <c:pt idx="7278">
                  <c:v>33.409999999999997</c:v>
                </c:pt>
                <c:pt idx="7279">
                  <c:v>33.409999999999997</c:v>
                </c:pt>
                <c:pt idx="7280">
                  <c:v>33.409999999999997</c:v>
                </c:pt>
                <c:pt idx="7281">
                  <c:v>33.409999999999997</c:v>
                </c:pt>
                <c:pt idx="7282">
                  <c:v>33.409999999999997</c:v>
                </c:pt>
                <c:pt idx="7283">
                  <c:v>33.42</c:v>
                </c:pt>
                <c:pt idx="7284">
                  <c:v>33.42</c:v>
                </c:pt>
                <c:pt idx="7285">
                  <c:v>33.42</c:v>
                </c:pt>
                <c:pt idx="7286">
                  <c:v>33.42</c:v>
                </c:pt>
                <c:pt idx="7287">
                  <c:v>33.42</c:v>
                </c:pt>
                <c:pt idx="7288">
                  <c:v>33.409999999999997</c:v>
                </c:pt>
                <c:pt idx="7289">
                  <c:v>33.43</c:v>
                </c:pt>
                <c:pt idx="7290">
                  <c:v>33.42</c:v>
                </c:pt>
                <c:pt idx="7291">
                  <c:v>33.42</c:v>
                </c:pt>
                <c:pt idx="7292">
                  <c:v>33.42</c:v>
                </c:pt>
                <c:pt idx="7293">
                  <c:v>33.43</c:v>
                </c:pt>
                <c:pt idx="7294">
                  <c:v>33.42</c:v>
                </c:pt>
                <c:pt idx="7295">
                  <c:v>33.409999999999997</c:v>
                </c:pt>
                <c:pt idx="7296">
                  <c:v>33.42</c:v>
                </c:pt>
                <c:pt idx="7297">
                  <c:v>33.43</c:v>
                </c:pt>
                <c:pt idx="7298">
                  <c:v>33.42</c:v>
                </c:pt>
                <c:pt idx="7299">
                  <c:v>33.43</c:v>
                </c:pt>
                <c:pt idx="7300">
                  <c:v>33.42</c:v>
                </c:pt>
                <c:pt idx="7301">
                  <c:v>33.42</c:v>
                </c:pt>
                <c:pt idx="7302">
                  <c:v>33.42</c:v>
                </c:pt>
                <c:pt idx="7303">
                  <c:v>33.43</c:v>
                </c:pt>
                <c:pt idx="7304">
                  <c:v>33.43</c:v>
                </c:pt>
                <c:pt idx="7305">
                  <c:v>33.44</c:v>
                </c:pt>
                <c:pt idx="7306">
                  <c:v>33.43</c:v>
                </c:pt>
                <c:pt idx="7307">
                  <c:v>33.43</c:v>
                </c:pt>
                <c:pt idx="7308">
                  <c:v>33.43</c:v>
                </c:pt>
                <c:pt idx="7309">
                  <c:v>33.43</c:v>
                </c:pt>
                <c:pt idx="7310">
                  <c:v>33.43</c:v>
                </c:pt>
                <c:pt idx="7311">
                  <c:v>33.43</c:v>
                </c:pt>
                <c:pt idx="7312">
                  <c:v>33.44</c:v>
                </c:pt>
                <c:pt idx="7313">
                  <c:v>33.44</c:v>
                </c:pt>
                <c:pt idx="7314">
                  <c:v>33.43</c:v>
                </c:pt>
                <c:pt idx="7315">
                  <c:v>33.44</c:v>
                </c:pt>
                <c:pt idx="7316">
                  <c:v>33.44</c:v>
                </c:pt>
                <c:pt idx="7317">
                  <c:v>33.44</c:v>
                </c:pt>
                <c:pt idx="7318">
                  <c:v>33.450000000000003</c:v>
                </c:pt>
                <c:pt idx="7319">
                  <c:v>33.450000000000003</c:v>
                </c:pt>
                <c:pt idx="7320">
                  <c:v>33.44</c:v>
                </c:pt>
                <c:pt idx="7321">
                  <c:v>33.450000000000003</c:v>
                </c:pt>
                <c:pt idx="7322">
                  <c:v>33.450000000000003</c:v>
                </c:pt>
                <c:pt idx="7323">
                  <c:v>33.46</c:v>
                </c:pt>
                <c:pt idx="7324">
                  <c:v>33.450000000000003</c:v>
                </c:pt>
                <c:pt idx="7325">
                  <c:v>33.450000000000003</c:v>
                </c:pt>
                <c:pt idx="7326">
                  <c:v>33.450000000000003</c:v>
                </c:pt>
                <c:pt idx="7327">
                  <c:v>33.450000000000003</c:v>
                </c:pt>
                <c:pt idx="7328">
                  <c:v>33.46</c:v>
                </c:pt>
                <c:pt idx="7329">
                  <c:v>33.450000000000003</c:v>
                </c:pt>
                <c:pt idx="7330">
                  <c:v>33.450000000000003</c:v>
                </c:pt>
                <c:pt idx="7331">
                  <c:v>33.450000000000003</c:v>
                </c:pt>
                <c:pt idx="7332">
                  <c:v>33.46</c:v>
                </c:pt>
                <c:pt idx="7333">
                  <c:v>33.46</c:v>
                </c:pt>
                <c:pt idx="7334">
                  <c:v>33.47</c:v>
                </c:pt>
                <c:pt idx="7335">
                  <c:v>33.46</c:v>
                </c:pt>
                <c:pt idx="7336">
                  <c:v>33.450000000000003</c:v>
                </c:pt>
                <c:pt idx="7337">
                  <c:v>33.46</c:v>
                </c:pt>
                <c:pt idx="7338">
                  <c:v>33.46</c:v>
                </c:pt>
                <c:pt idx="7339">
                  <c:v>33.47</c:v>
                </c:pt>
                <c:pt idx="7340">
                  <c:v>33.46</c:v>
                </c:pt>
                <c:pt idx="7341">
                  <c:v>33.47</c:v>
                </c:pt>
                <c:pt idx="7342">
                  <c:v>33.46</c:v>
                </c:pt>
                <c:pt idx="7343">
                  <c:v>33.47</c:v>
                </c:pt>
                <c:pt idx="7344">
                  <c:v>33.47</c:v>
                </c:pt>
                <c:pt idx="7345">
                  <c:v>33.46</c:v>
                </c:pt>
                <c:pt idx="7346">
                  <c:v>33.46</c:v>
                </c:pt>
                <c:pt idx="7347">
                  <c:v>33.47</c:v>
                </c:pt>
                <c:pt idx="7348">
                  <c:v>33.47</c:v>
                </c:pt>
                <c:pt idx="7349">
                  <c:v>33.479999999999997</c:v>
                </c:pt>
                <c:pt idx="7350">
                  <c:v>33.47</c:v>
                </c:pt>
                <c:pt idx="7351">
                  <c:v>33.47</c:v>
                </c:pt>
                <c:pt idx="7352">
                  <c:v>33.47</c:v>
                </c:pt>
                <c:pt idx="7353">
                  <c:v>33.47</c:v>
                </c:pt>
                <c:pt idx="7354">
                  <c:v>33.47</c:v>
                </c:pt>
                <c:pt idx="7355">
                  <c:v>33.46</c:v>
                </c:pt>
                <c:pt idx="7356">
                  <c:v>33.47</c:v>
                </c:pt>
                <c:pt idx="7357">
                  <c:v>33.47</c:v>
                </c:pt>
                <c:pt idx="7358">
                  <c:v>33.47</c:v>
                </c:pt>
                <c:pt idx="7359">
                  <c:v>33.47</c:v>
                </c:pt>
                <c:pt idx="7360">
                  <c:v>33.46</c:v>
                </c:pt>
                <c:pt idx="7361">
                  <c:v>33.47</c:v>
                </c:pt>
                <c:pt idx="7362">
                  <c:v>33.47</c:v>
                </c:pt>
                <c:pt idx="7363">
                  <c:v>33.46</c:v>
                </c:pt>
                <c:pt idx="7364">
                  <c:v>33.47</c:v>
                </c:pt>
                <c:pt idx="7365">
                  <c:v>33.47</c:v>
                </c:pt>
                <c:pt idx="7366">
                  <c:v>33.47</c:v>
                </c:pt>
                <c:pt idx="7367">
                  <c:v>33.47</c:v>
                </c:pt>
                <c:pt idx="7368">
                  <c:v>33.47</c:v>
                </c:pt>
                <c:pt idx="7369">
                  <c:v>33.47</c:v>
                </c:pt>
                <c:pt idx="7370">
                  <c:v>33.47</c:v>
                </c:pt>
                <c:pt idx="7371">
                  <c:v>33.450000000000003</c:v>
                </c:pt>
                <c:pt idx="7372">
                  <c:v>33.46</c:v>
                </c:pt>
                <c:pt idx="7373">
                  <c:v>33.47</c:v>
                </c:pt>
                <c:pt idx="7374">
                  <c:v>33.47</c:v>
                </c:pt>
                <c:pt idx="7375">
                  <c:v>33.46</c:v>
                </c:pt>
                <c:pt idx="7376">
                  <c:v>33.46</c:v>
                </c:pt>
                <c:pt idx="7377">
                  <c:v>33.46</c:v>
                </c:pt>
                <c:pt idx="7378">
                  <c:v>33.46</c:v>
                </c:pt>
                <c:pt idx="7379">
                  <c:v>33.47</c:v>
                </c:pt>
                <c:pt idx="7380">
                  <c:v>33.46</c:v>
                </c:pt>
                <c:pt idx="7381">
                  <c:v>33.47</c:v>
                </c:pt>
                <c:pt idx="7382">
                  <c:v>33.46</c:v>
                </c:pt>
                <c:pt idx="7383">
                  <c:v>33.47</c:v>
                </c:pt>
                <c:pt idx="7384">
                  <c:v>33.46</c:v>
                </c:pt>
                <c:pt idx="7385">
                  <c:v>33.47</c:v>
                </c:pt>
                <c:pt idx="7386">
                  <c:v>33.47</c:v>
                </c:pt>
                <c:pt idx="7387">
                  <c:v>33.46</c:v>
                </c:pt>
                <c:pt idx="7388">
                  <c:v>33.47</c:v>
                </c:pt>
                <c:pt idx="7389">
                  <c:v>33.47</c:v>
                </c:pt>
                <c:pt idx="7390">
                  <c:v>33.47</c:v>
                </c:pt>
                <c:pt idx="7391">
                  <c:v>33.47</c:v>
                </c:pt>
                <c:pt idx="7392">
                  <c:v>33.47</c:v>
                </c:pt>
                <c:pt idx="7393">
                  <c:v>33.47</c:v>
                </c:pt>
                <c:pt idx="7394">
                  <c:v>33.47</c:v>
                </c:pt>
                <c:pt idx="7395">
                  <c:v>33.47</c:v>
                </c:pt>
                <c:pt idx="7396">
                  <c:v>33.47</c:v>
                </c:pt>
                <c:pt idx="7397">
                  <c:v>33.479999999999997</c:v>
                </c:pt>
                <c:pt idx="7398">
                  <c:v>33.47</c:v>
                </c:pt>
                <c:pt idx="7399">
                  <c:v>33.47</c:v>
                </c:pt>
                <c:pt idx="7400">
                  <c:v>33.479999999999997</c:v>
                </c:pt>
                <c:pt idx="7401">
                  <c:v>33.479999999999997</c:v>
                </c:pt>
                <c:pt idx="7402">
                  <c:v>33.479999999999997</c:v>
                </c:pt>
                <c:pt idx="7403">
                  <c:v>33.479999999999997</c:v>
                </c:pt>
                <c:pt idx="7404">
                  <c:v>33.49</c:v>
                </c:pt>
                <c:pt idx="7405">
                  <c:v>33.479999999999997</c:v>
                </c:pt>
                <c:pt idx="7406">
                  <c:v>33.479999999999997</c:v>
                </c:pt>
                <c:pt idx="7407">
                  <c:v>33.479999999999997</c:v>
                </c:pt>
                <c:pt idx="7408">
                  <c:v>33.479999999999997</c:v>
                </c:pt>
                <c:pt idx="7409">
                  <c:v>33.479999999999997</c:v>
                </c:pt>
                <c:pt idx="7410">
                  <c:v>33.479999999999997</c:v>
                </c:pt>
                <c:pt idx="7411">
                  <c:v>33.47</c:v>
                </c:pt>
                <c:pt idx="7412">
                  <c:v>33.479999999999997</c:v>
                </c:pt>
                <c:pt idx="7413">
                  <c:v>33.49</c:v>
                </c:pt>
                <c:pt idx="7414">
                  <c:v>33.49</c:v>
                </c:pt>
                <c:pt idx="7415">
                  <c:v>33.479999999999997</c:v>
                </c:pt>
                <c:pt idx="7416">
                  <c:v>33.49</c:v>
                </c:pt>
                <c:pt idx="7417">
                  <c:v>33.49</c:v>
                </c:pt>
                <c:pt idx="7418">
                  <c:v>33.49</c:v>
                </c:pt>
                <c:pt idx="7419">
                  <c:v>33.49</c:v>
                </c:pt>
                <c:pt idx="7420">
                  <c:v>33.49</c:v>
                </c:pt>
                <c:pt idx="7421">
                  <c:v>33.49</c:v>
                </c:pt>
                <c:pt idx="7422">
                  <c:v>33.49</c:v>
                </c:pt>
                <c:pt idx="7423">
                  <c:v>33.49</c:v>
                </c:pt>
                <c:pt idx="7424">
                  <c:v>33.49</c:v>
                </c:pt>
                <c:pt idx="7425">
                  <c:v>33.49</c:v>
                </c:pt>
                <c:pt idx="7426">
                  <c:v>33.49</c:v>
                </c:pt>
                <c:pt idx="7427">
                  <c:v>33.5</c:v>
                </c:pt>
                <c:pt idx="7428">
                  <c:v>33.51</c:v>
                </c:pt>
                <c:pt idx="7429">
                  <c:v>33.5</c:v>
                </c:pt>
                <c:pt idx="7430">
                  <c:v>33.5</c:v>
                </c:pt>
                <c:pt idx="7431">
                  <c:v>33.5</c:v>
                </c:pt>
                <c:pt idx="7432">
                  <c:v>33.51</c:v>
                </c:pt>
                <c:pt idx="7433">
                  <c:v>33.5</c:v>
                </c:pt>
                <c:pt idx="7434">
                  <c:v>33.51</c:v>
                </c:pt>
                <c:pt idx="7435">
                  <c:v>33.51</c:v>
                </c:pt>
                <c:pt idx="7436">
                  <c:v>33.5</c:v>
                </c:pt>
                <c:pt idx="7437">
                  <c:v>33.5</c:v>
                </c:pt>
                <c:pt idx="7438">
                  <c:v>33.51</c:v>
                </c:pt>
                <c:pt idx="7439">
                  <c:v>33.51</c:v>
                </c:pt>
                <c:pt idx="7440">
                  <c:v>33.51</c:v>
                </c:pt>
                <c:pt idx="7441">
                  <c:v>33.51</c:v>
                </c:pt>
                <c:pt idx="7442">
                  <c:v>33.520000000000003</c:v>
                </c:pt>
                <c:pt idx="7443">
                  <c:v>33.51</c:v>
                </c:pt>
                <c:pt idx="7444">
                  <c:v>33.520000000000003</c:v>
                </c:pt>
                <c:pt idx="7445">
                  <c:v>33.520000000000003</c:v>
                </c:pt>
                <c:pt idx="7446">
                  <c:v>33.51</c:v>
                </c:pt>
                <c:pt idx="7447">
                  <c:v>33.520000000000003</c:v>
                </c:pt>
                <c:pt idx="7448">
                  <c:v>33.53</c:v>
                </c:pt>
                <c:pt idx="7449">
                  <c:v>33.520000000000003</c:v>
                </c:pt>
                <c:pt idx="7450">
                  <c:v>33.53</c:v>
                </c:pt>
                <c:pt idx="7451">
                  <c:v>33.53</c:v>
                </c:pt>
                <c:pt idx="7452">
                  <c:v>33.520000000000003</c:v>
                </c:pt>
                <c:pt idx="7453">
                  <c:v>33.53</c:v>
                </c:pt>
                <c:pt idx="7454">
                  <c:v>33.53</c:v>
                </c:pt>
                <c:pt idx="7455">
                  <c:v>33.53</c:v>
                </c:pt>
                <c:pt idx="7456">
                  <c:v>33.53</c:v>
                </c:pt>
                <c:pt idx="7457">
                  <c:v>33.54</c:v>
                </c:pt>
                <c:pt idx="7458">
                  <c:v>33.53</c:v>
                </c:pt>
                <c:pt idx="7459">
                  <c:v>33.54</c:v>
                </c:pt>
                <c:pt idx="7460">
                  <c:v>33.54</c:v>
                </c:pt>
                <c:pt idx="7461">
                  <c:v>33.54</c:v>
                </c:pt>
                <c:pt idx="7462">
                  <c:v>33.54</c:v>
                </c:pt>
                <c:pt idx="7463">
                  <c:v>33.549999999999997</c:v>
                </c:pt>
                <c:pt idx="7464">
                  <c:v>33.549999999999997</c:v>
                </c:pt>
                <c:pt idx="7465">
                  <c:v>33.549999999999997</c:v>
                </c:pt>
                <c:pt idx="7466">
                  <c:v>33.549999999999997</c:v>
                </c:pt>
                <c:pt idx="7467">
                  <c:v>33.549999999999997</c:v>
                </c:pt>
                <c:pt idx="7468">
                  <c:v>33.56</c:v>
                </c:pt>
                <c:pt idx="7469">
                  <c:v>33.56</c:v>
                </c:pt>
                <c:pt idx="7470">
                  <c:v>33.549999999999997</c:v>
                </c:pt>
                <c:pt idx="7471">
                  <c:v>33.549999999999997</c:v>
                </c:pt>
                <c:pt idx="7472">
                  <c:v>33.56</c:v>
                </c:pt>
                <c:pt idx="7473">
                  <c:v>33.56</c:v>
                </c:pt>
                <c:pt idx="7474">
                  <c:v>33.56</c:v>
                </c:pt>
                <c:pt idx="7475">
                  <c:v>33.56</c:v>
                </c:pt>
                <c:pt idx="7476">
                  <c:v>33.56</c:v>
                </c:pt>
                <c:pt idx="7477">
                  <c:v>33.58</c:v>
                </c:pt>
                <c:pt idx="7478">
                  <c:v>33.56</c:v>
                </c:pt>
                <c:pt idx="7479">
                  <c:v>33.57</c:v>
                </c:pt>
                <c:pt idx="7480">
                  <c:v>33.57</c:v>
                </c:pt>
                <c:pt idx="7481">
                  <c:v>33.57</c:v>
                </c:pt>
                <c:pt idx="7482">
                  <c:v>33.58</c:v>
                </c:pt>
                <c:pt idx="7483">
                  <c:v>33.58</c:v>
                </c:pt>
                <c:pt idx="7484">
                  <c:v>33.58</c:v>
                </c:pt>
                <c:pt idx="7485">
                  <c:v>33.57</c:v>
                </c:pt>
                <c:pt idx="7486">
                  <c:v>33.57</c:v>
                </c:pt>
                <c:pt idx="7487">
                  <c:v>33.58</c:v>
                </c:pt>
                <c:pt idx="7488">
                  <c:v>33.590000000000003</c:v>
                </c:pt>
                <c:pt idx="7489">
                  <c:v>33.590000000000003</c:v>
                </c:pt>
                <c:pt idx="7490">
                  <c:v>33.590000000000003</c:v>
                </c:pt>
                <c:pt idx="7491">
                  <c:v>33.590000000000003</c:v>
                </c:pt>
                <c:pt idx="7492">
                  <c:v>33.590000000000003</c:v>
                </c:pt>
                <c:pt idx="7493">
                  <c:v>33.590000000000003</c:v>
                </c:pt>
                <c:pt idx="7494">
                  <c:v>33.590000000000003</c:v>
                </c:pt>
                <c:pt idx="7495">
                  <c:v>33.590000000000003</c:v>
                </c:pt>
                <c:pt idx="7496">
                  <c:v>33.590000000000003</c:v>
                </c:pt>
                <c:pt idx="7497">
                  <c:v>33.6</c:v>
                </c:pt>
                <c:pt idx="7498">
                  <c:v>33.6</c:v>
                </c:pt>
                <c:pt idx="7499">
                  <c:v>33.6</c:v>
                </c:pt>
                <c:pt idx="7500">
                  <c:v>33.6</c:v>
                </c:pt>
                <c:pt idx="7501">
                  <c:v>33.6</c:v>
                </c:pt>
                <c:pt idx="7502">
                  <c:v>33.6</c:v>
                </c:pt>
                <c:pt idx="7503">
                  <c:v>33.61</c:v>
                </c:pt>
                <c:pt idx="7504">
                  <c:v>33.61</c:v>
                </c:pt>
                <c:pt idx="7505">
                  <c:v>33.61</c:v>
                </c:pt>
                <c:pt idx="7506">
                  <c:v>33.61</c:v>
                </c:pt>
                <c:pt idx="7507">
                  <c:v>33.61</c:v>
                </c:pt>
                <c:pt idx="7508">
                  <c:v>33.61</c:v>
                </c:pt>
                <c:pt idx="7509">
                  <c:v>33.6</c:v>
                </c:pt>
                <c:pt idx="7510">
                  <c:v>33.61</c:v>
                </c:pt>
                <c:pt idx="7511">
                  <c:v>33.61</c:v>
                </c:pt>
                <c:pt idx="7512">
                  <c:v>33.619999999999997</c:v>
                </c:pt>
                <c:pt idx="7513">
                  <c:v>33.619999999999997</c:v>
                </c:pt>
                <c:pt idx="7514">
                  <c:v>33.61</c:v>
                </c:pt>
                <c:pt idx="7515">
                  <c:v>33.61</c:v>
                </c:pt>
                <c:pt idx="7516">
                  <c:v>33.619999999999997</c:v>
                </c:pt>
                <c:pt idx="7517">
                  <c:v>33.619999999999997</c:v>
                </c:pt>
                <c:pt idx="7518">
                  <c:v>33.619999999999997</c:v>
                </c:pt>
                <c:pt idx="7519">
                  <c:v>33.630000000000003</c:v>
                </c:pt>
                <c:pt idx="7520">
                  <c:v>33.630000000000003</c:v>
                </c:pt>
                <c:pt idx="7521">
                  <c:v>33.619999999999997</c:v>
                </c:pt>
                <c:pt idx="7522">
                  <c:v>33.619999999999997</c:v>
                </c:pt>
                <c:pt idx="7523">
                  <c:v>33.619999999999997</c:v>
                </c:pt>
                <c:pt idx="7524">
                  <c:v>33.630000000000003</c:v>
                </c:pt>
                <c:pt idx="7525">
                  <c:v>33.630000000000003</c:v>
                </c:pt>
                <c:pt idx="7526">
                  <c:v>33.630000000000003</c:v>
                </c:pt>
                <c:pt idx="7527">
                  <c:v>33.630000000000003</c:v>
                </c:pt>
                <c:pt idx="7528">
                  <c:v>33.64</c:v>
                </c:pt>
                <c:pt idx="7529">
                  <c:v>33.630000000000003</c:v>
                </c:pt>
                <c:pt idx="7530">
                  <c:v>33.64</c:v>
                </c:pt>
                <c:pt idx="7531">
                  <c:v>33.630000000000003</c:v>
                </c:pt>
                <c:pt idx="7532">
                  <c:v>33.64</c:v>
                </c:pt>
                <c:pt idx="7533">
                  <c:v>33.64</c:v>
                </c:pt>
                <c:pt idx="7534">
                  <c:v>33.64</c:v>
                </c:pt>
                <c:pt idx="7535">
                  <c:v>33.64</c:v>
                </c:pt>
                <c:pt idx="7536">
                  <c:v>33.630000000000003</c:v>
                </c:pt>
                <c:pt idx="7537">
                  <c:v>33.64</c:v>
                </c:pt>
                <c:pt idx="7538">
                  <c:v>33.64</c:v>
                </c:pt>
                <c:pt idx="7539">
                  <c:v>33.65</c:v>
                </c:pt>
                <c:pt idx="7540">
                  <c:v>33.64</c:v>
                </c:pt>
                <c:pt idx="7541">
                  <c:v>33.64</c:v>
                </c:pt>
                <c:pt idx="7542">
                  <c:v>33.65</c:v>
                </c:pt>
                <c:pt idx="7543">
                  <c:v>33.65</c:v>
                </c:pt>
                <c:pt idx="7544">
                  <c:v>33.65</c:v>
                </c:pt>
                <c:pt idx="7545">
                  <c:v>33.65</c:v>
                </c:pt>
                <c:pt idx="7546">
                  <c:v>33.65</c:v>
                </c:pt>
                <c:pt idx="7547">
                  <c:v>33.65</c:v>
                </c:pt>
                <c:pt idx="7548">
                  <c:v>33.659999999999997</c:v>
                </c:pt>
                <c:pt idx="7549">
                  <c:v>33.659999999999997</c:v>
                </c:pt>
                <c:pt idx="7550">
                  <c:v>33.659999999999997</c:v>
                </c:pt>
                <c:pt idx="7551">
                  <c:v>33.659999999999997</c:v>
                </c:pt>
                <c:pt idx="7552">
                  <c:v>33.65</c:v>
                </c:pt>
                <c:pt idx="7553">
                  <c:v>33.65</c:v>
                </c:pt>
                <c:pt idx="7554">
                  <c:v>33.67</c:v>
                </c:pt>
                <c:pt idx="7555">
                  <c:v>33.67</c:v>
                </c:pt>
                <c:pt idx="7556">
                  <c:v>33.659999999999997</c:v>
                </c:pt>
                <c:pt idx="7557">
                  <c:v>33.659999999999997</c:v>
                </c:pt>
                <c:pt idx="7558">
                  <c:v>33.67</c:v>
                </c:pt>
                <c:pt idx="7559">
                  <c:v>33.659999999999997</c:v>
                </c:pt>
                <c:pt idx="7560">
                  <c:v>33.67</c:v>
                </c:pt>
                <c:pt idx="7561">
                  <c:v>33.67</c:v>
                </c:pt>
                <c:pt idx="7562">
                  <c:v>33.67</c:v>
                </c:pt>
                <c:pt idx="7563">
                  <c:v>33.67</c:v>
                </c:pt>
                <c:pt idx="7564">
                  <c:v>33.68</c:v>
                </c:pt>
                <c:pt idx="7565">
                  <c:v>33.67</c:v>
                </c:pt>
                <c:pt idx="7566">
                  <c:v>33.67</c:v>
                </c:pt>
                <c:pt idx="7567">
                  <c:v>33.67</c:v>
                </c:pt>
                <c:pt idx="7568">
                  <c:v>33.67</c:v>
                </c:pt>
                <c:pt idx="7569">
                  <c:v>33.68</c:v>
                </c:pt>
                <c:pt idx="7570">
                  <c:v>33.67</c:v>
                </c:pt>
                <c:pt idx="7571">
                  <c:v>33.68</c:v>
                </c:pt>
                <c:pt idx="7572">
                  <c:v>33.68</c:v>
                </c:pt>
                <c:pt idx="7573">
                  <c:v>33.68</c:v>
                </c:pt>
                <c:pt idx="7574">
                  <c:v>33.68</c:v>
                </c:pt>
                <c:pt idx="7575">
                  <c:v>33.67</c:v>
                </c:pt>
                <c:pt idx="7576">
                  <c:v>33.68</c:v>
                </c:pt>
                <c:pt idx="7577">
                  <c:v>33.69</c:v>
                </c:pt>
                <c:pt idx="7578">
                  <c:v>33.69</c:v>
                </c:pt>
                <c:pt idx="7579">
                  <c:v>33.68</c:v>
                </c:pt>
                <c:pt idx="7580">
                  <c:v>33.69</c:v>
                </c:pt>
                <c:pt idx="7581">
                  <c:v>33.69</c:v>
                </c:pt>
                <c:pt idx="7582">
                  <c:v>33.69</c:v>
                </c:pt>
                <c:pt idx="7583">
                  <c:v>33.69</c:v>
                </c:pt>
                <c:pt idx="7584">
                  <c:v>33.700000000000003</c:v>
                </c:pt>
                <c:pt idx="7585">
                  <c:v>33.69</c:v>
                </c:pt>
                <c:pt idx="7586">
                  <c:v>33.69</c:v>
                </c:pt>
                <c:pt idx="7587">
                  <c:v>33.69</c:v>
                </c:pt>
                <c:pt idx="7588">
                  <c:v>33.69</c:v>
                </c:pt>
                <c:pt idx="7589">
                  <c:v>33.69</c:v>
                </c:pt>
                <c:pt idx="7590">
                  <c:v>33.69</c:v>
                </c:pt>
                <c:pt idx="7591">
                  <c:v>33.69</c:v>
                </c:pt>
                <c:pt idx="7592">
                  <c:v>33.69</c:v>
                </c:pt>
                <c:pt idx="7593">
                  <c:v>33.69</c:v>
                </c:pt>
                <c:pt idx="7594">
                  <c:v>33.700000000000003</c:v>
                </c:pt>
                <c:pt idx="7595">
                  <c:v>33.700000000000003</c:v>
                </c:pt>
                <c:pt idx="7596">
                  <c:v>33.700000000000003</c:v>
                </c:pt>
                <c:pt idx="7597">
                  <c:v>33.700000000000003</c:v>
                </c:pt>
                <c:pt idx="7598">
                  <c:v>33.700000000000003</c:v>
                </c:pt>
                <c:pt idx="7599">
                  <c:v>33.700000000000003</c:v>
                </c:pt>
                <c:pt idx="7600">
                  <c:v>33.700000000000003</c:v>
                </c:pt>
                <c:pt idx="7601">
                  <c:v>33.700000000000003</c:v>
                </c:pt>
                <c:pt idx="7602">
                  <c:v>33.700000000000003</c:v>
                </c:pt>
                <c:pt idx="7603">
                  <c:v>33.71</c:v>
                </c:pt>
                <c:pt idx="7604">
                  <c:v>33.700000000000003</c:v>
                </c:pt>
                <c:pt idx="7605">
                  <c:v>33.700000000000003</c:v>
                </c:pt>
                <c:pt idx="7606">
                  <c:v>33.700000000000003</c:v>
                </c:pt>
                <c:pt idx="7607">
                  <c:v>33.71</c:v>
                </c:pt>
                <c:pt idx="7608">
                  <c:v>33.71</c:v>
                </c:pt>
                <c:pt idx="7609">
                  <c:v>33.71</c:v>
                </c:pt>
                <c:pt idx="7610">
                  <c:v>33.71</c:v>
                </c:pt>
                <c:pt idx="7611">
                  <c:v>33.71</c:v>
                </c:pt>
                <c:pt idx="7612">
                  <c:v>33.71</c:v>
                </c:pt>
                <c:pt idx="7613">
                  <c:v>33.72</c:v>
                </c:pt>
                <c:pt idx="7614">
                  <c:v>33.72</c:v>
                </c:pt>
                <c:pt idx="7615">
                  <c:v>33.71</c:v>
                </c:pt>
                <c:pt idx="7616">
                  <c:v>33.71</c:v>
                </c:pt>
                <c:pt idx="7617">
                  <c:v>33.71</c:v>
                </c:pt>
                <c:pt idx="7618">
                  <c:v>33.72</c:v>
                </c:pt>
                <c:pt idx="7619">
                  <c:v>33.72</c:v>
                </c:pt>
                <c:pt idx="7620">
                  <c:v>33.71</c:v>
                </c:pt>
                <c:pt idx="7621">
                  <c:v>33.72</c:v>
                </c:pt>
                <c:pt idx="7622">
                  <c:v>33.72</c:v>
                </c:pt>
                <c:pt idx="7623">
                  <c:v>33.72</c:v>
                </c:pt>
                <c:pt idx="7624">
                  <c:v>33.72</c:v>
                </c:pt>
                <c:pt idx="7625">
                  <c:v>33.72</c:v>
                </c:pt>
                <c:pt idx="7626">
                  <c:v>33.72</c:v>
                </c:pt>
                <c:pt idx="7627">
                  <c:v>33.72</c:v>
                </c:pt>
                <c:pt idx="7628">
                  <c:v>33.72</c:v>
                </c:pt>
                <c:pt idx="7629">
                  <c:v>33.72</c:v>
                </c:pt>
                <c:pt idx="7630">
                  <c:v>33.72</c:v>
                </c:pt>
                <c:pt idx="7631">
                  <c:v>33.729999999999997</c:v>
                </c:pt>
                <c:pt idx="7632">
                  <c:v>33.72</c:v>
                </c:pt>
                <c:pt idx="7633">
                  <c:v>33.72</c:v>
                </c:pt>
                <c:pt idx="7634">
                  <c:v>33.729999999999997</c:v>
                </c:pt>
                <c:pt idx="7635">
                  <c:v>33.72</c:v>
                </c:pt>
                <c:pt idx="7636">
                  <c:v>33.72</c:v>
                </c:pt>
                <c:pt idx="7637">
                  <c:v>33.729999999999997</c:v>
                </c:pt>
                <c:pt idx="7638">
                  <c:v>33.72</c:v>
                </c:pt>
                <c:pt idx="7639">
                  <c:v>33.729999999999997</c:v>
                </c:pt>
                <c:pt idx="7640">
                  <c:v>33.72</c:v>
                </c:pt>
                <c:pt idx="7641">
                  <c:v>33.72</c:v>
                </c:pt>
                <c:pt idx="7642">
                  <c:v>33.729999999999997</c:v>
                </c:pt>
                <c:pt idx="7643">
                  <c:v>33.729999999999997</c:v>
                </c:pt>
                <c:pt idx="7644">
                  <c:v>33.729999999999997</c:v>
                </c:pt>
                <c:pt idx="7645">
                  <c:v>33.729999999999997</c:v>
                </c:pt>
                <c:pt idx="7646">
                  <c:v>33.729999999999997</c:v>
                </c:pt>
                <c:pt idx="7647">
                  <c:v>33.729999999999997</c:v>
                </c:pt>
                <c:pt idx="7648">
                  <c:v>33.729999999999997</c:v>
                </c:pt>
                <c:pt idx="7649">
                  <c:v>33.74</c:v>
                </c:pt>
                <c:pt idx="7650">
                  <c:v>33.729999999999997</c:v>
                </c:pt>
                <c:pt idx="7651">
                  <c:v>33.74</c:v>
                </c:pt>
                <c:pt idx="7652">
                  <c:v>33.74</c:v>
                </c:pt>
                <c:pt idx="7653">
                  <c:v>33.729999999999997</c:v>
                </c:pt>
                <c:pt idx="7654">
                  <c:v>33.74</c:v>
                </c:pt>
                <c:pt idx="7655">
                  <c:v>33.74</c:v>
                </c:pt>
                <c:pt idx="7656">
                  <c:v>33.74</c:v>
                </c:pt>
                <c:pt idx="7657">
                  <c:v>33.74</c:v>
                </c:pt>
                <c:pt idx="7658">
                  <c:v>33.75</c:v>
                </c:pt>
                <c:pt idx="7659">
                  <c:v>33.75</c:v>
                </c:pt>
                <c:pt idx="7660">
                  <c:v>33.75</c:v>
                </c:pt>
                <c:pt idx="7661">
                  <c:v>33.75</c:v>
                </c:pt>
                <c:pt idx="7662">
                  <c:v>33.75</c:v>
                </c:pt>
                <c:pt idx="7663">
                  <c:v>33.75</c:v>
                </c:pt>
                <c:pt idx="7664">
                  <c:v>33.75</c:v>
                </c:pt>
                <c:pt idx="7665">
                  <c:v>33.75</c:v>
                </c:pt>
                <c:pt idx="7666">
                  <c:v>33.75</c:v>
                </c:pt>
                <c:pt idx="7667">
                  <c:v>33.75</c:v>
                </c:pt>
                <c:pt idx="7668">
                  <c:v>33.75</c:v>
                </c:pt>
                <c:pt idx="7669">
                  <c:v>33.75</c:v>
                </c:pt>
                <c:pt idx="7670">
                  <c:v>33.75</c:v>
                </c:pt>
                <c:pt idx="7671">
                  <c:v>33.75</c:v>
                </c:pt>
                <c:pt idx="7672">
                  <c:v>33.75</c:v>
                </c:pt>
                <c:pt idx="7673">
                  <c:v>33.76</c:v>
                </c:pt>
                <c:pt idx="7674">
                  <c:v>33.76</c:v>
                </c:pt>
                <c:pt idx="7675">
                  <c:v>33.75</c:v>
                </c:pt>
                <c:pt idx="7676">
                  <c:v>33.75</c:v>
                </c:pt>
                <c:pt idx="7677">
                  <c:v>33.75</c:v>
                </c:pt>
                <c:pt idx="7678">
                  <c:v>33.76</c:v>
                </c:pt>
                <c:pt idx="7679">
                  <c:v>33.76</c:v>
                </c:pt>
                <c:pt idx="7680">
                  <c:v>33.76</c:v>
                </c:pt>
                <c:pt idx="7681">
                  <c:v>33.76</c:v>
                </c:pt>
                <c:pt idx="7682">
                  <c:v>33.76</c:v>
                </c:pt>
                <c:pt idx="7683">
                  <c:v>33.76</c:v>
                </c:pt>
                <c:pt idx="7684">
                  <c:v>33.76</c:v>
                </c:pt>
                <c:pt idx="7685">
                  <c:v>33.75</c:v>
                </c:pt>
                <c:pt idx="7686">
                  <c:v>33.76</c:v>
                </c:pt>
                <c:pt idx="7687">
                  <c:v>33.76</c:v>
                </c:pt>
                <c:pt idx="7688">
                  <c:v>33.770000000000003</c:v>
                </c:pt>
                <c:pt idx="7689">
                  <c:v>33.770000000000003</c:v>
                </c:pt>
                <c:pt idx="7690">
                  <c:v>33.770000000000003</c:v>
                </c:pt>
                <c:pt idx="7691">
                  <c:v>33.76</c:v>
                </c:pt>
                <c:pt idx="7692">
                  <c:v>33.770000000000003</c:v>
                </c:pt>
                <c:pt idx="7693">
                  <c:v>33.770000000000003</c:v>
                </c:pt>
                <c:pt idx="7694">
                  <c:v>33.78</c:v>
                </c:pt>
                <c:pt idx="7695">
                  <c:v>33.770000000000003</c:v>
                </c:pt>
                <c:pt idx="7696">
                  <c:v>33.770000000000003</c:v>
                </c:pt>
                <c:pt idx="7697">
                  <c:v>33.770000000000003</c:v>
                </c:pt>
                <c:pt idx="7698">
                  <c:v>33.770000000000003</c:v>
                </c:pt>
                <c:pt idx="7699">
                  <c:v>33.78</c:v>
                </c:pt>
                <c:pt idx="7700">
                  <c:v>33.78</c:v>
                </c:pt>
                <c:pt idx="7701">
                  <c:v>33.770000000000003</c:v>
                </c:pt>
                <c:pt idx="7702">
                  <c:v>33.78</c:v>
                </c:pt>
                <c:pt idx="7703">
                  <c:v>33.79</c:v>
                </c:pt>
                <c:pt idx="7704">
                  <c:v>33.79</c:v>
                </c:pt>
                <c:pt idx="7705">
                  <c:v>33.78</c:v>
                </c:pt>
                <c:pt idx="7706">
                  <c:v>33.79</c:v>
                </c:pt>
                <c:pt idx="7707">
                  <c:v>33.79</c:v>
                </c:pt>
                <c:pt idx="7708">
                  <c:v>33.79</c:v>
                </c:pt>
                <c:pt idx="7709">
                  <c:v>33.79</c:v>
                </c:pt>
                <c:pt idx="7710">
                  <c:v>33.79</c:v>
                </c:pt>
                <c:pt idx="7711">
                  <c:v>33.79</c:v>
                </c:pt>
                <c:pt idx="7712">
                  <c:v>33.79</c:v>
                </c:pt>
                <c:pt idx="7713">
                  <c:v>33.79</c:v>
                </c:pt>
                <c:pt idx="7714">
                  <c:v>33.799999999999997</c:v>
                </c:pt>
                <c:pt idx="7715">
                  <c:v>33.79</c:v>
                </c:pt>
                <c:pt idx="7716">
                  <c:v>33.79</c:v>
                </c:pt>
                <c:pt idx="7717">
                  <c:v>33.79</c:v>
                </c:pt>
                <c:pt idx="7718">
                  <c:v>33.79</c:v>
                </c:pt>
                <c:pt idx="7719">
                  <c:v>33.799999999999997</c:v>
                </c:pt>
                <c:pt idx="7720">
                  <c:v>33.799999999999997</c:v>
                </c:pt>
                <c:pt idx="7721">
                  <c:v>33.799999999999997</c:v>
                </c:pt>
                <c:pt idx="7722">
                  <c:v>33.799999999999997</c:v>
                </c:pt>
                <c:pt idx="7723">
                  <c:v>33.799999999999997</c:v>
                </c:pt>
                <c:pt idx="7724">
                  <c:v>33.799999999999997</c:v>
                </c:pt>
                <c:pt idx="7725">
                  <c:v>33.799999999999997</c:v>
                </c:pt>
                <c:pt idx="7726">
                  <c:v>33.799999999999997</c:v>
                </c:pt>
                <c:pt idx="7727">
                  <c:v>33.81</c:v>
                </c:pt>
                <c:pt idx="7728">
                  <c:v>33.799999999999997</c:v>
                </c:pt>
                <c:pt idx="7729">
                  <c:v>33.81</c:v>
                </c:pt>
                <c:pt idx="7730">
                  <c:v>33.799999999999997</c:v>
                </c:pt>
                <c:pt idx="7731">
                  <c:v>33.799999999999997</c:v>
                </c:pt>
                <c:pt idx="7732">
                  <c:v>33.799999999999997</c:v>
                </c:pt>
                <c:pt idx="7733">
                  <c:v>33.799999999999997</c:v>
                </c:pt>
                <c:pt idx="7734">
                  <c:v>33.81</c:v>
                </c:pt>
                <c:pt idx="7735">
                  <c:v>33.799999999999997</c:v>
                </c:pt>
                <c:pt idx="7736">
                  <c:v>33.799999999999997</c:v>
                </c:pt>
                <c:pt idx="7737">
                  <c:v>33.81</c:v>
                </c:pt>
                <c:pt idx="7738">
                  <c:v>33.81</c:v>
                </c:pt>
                <c:pt idx="7739">
                  <c:v>33.81</c:v>
                </c:pt>
                <c:pt idx="7740">
                  <c:v>33.81</c:v>
                </c:pt>
                <c:pt idx="7741">
                  <c:v>33.81</c:v>
                </c:pt>
                <c:pt idx="7742">
                  <c:v>33.799999999999997</c:v>
                </c:pt>
                <c:pt idx="7743">
                  <c:v>33.799999999999997</c:v>
                </c:pt>
                <c:pt idx="7744">
                  <c:v>33.81</c:v>
                </c:pt>
                <c:pt idx="7745">
                  <c:v>33.81</c:v>
                </c:pt>
                <c:pt idx="7746">
                  <c:v>33.799999999999997</c:v>
                </c:pt>
                <c:pt idx="7747">
                  <c:v>33.81</c:v>
                </c:pt>
                <c:pt idx="7748">
                  <c:v>33.81</c:v>
                </c:pt>
                <c:pt idx="7749">
                  <c:v>33.81</c:v>
                </c:pt>
                <c:pt idx="7750">
                  <c:v>33.81</c:v>
                </c:pt>
                <c:pt idx="7751">
                  <c:v>33.81</c:v>
                </c:pt>
                <c:pt idx="7752">
                  <c:v>33.81</c:v>
                </c:pt>
                <c:pt idx="7753">
                  <c:v>33.82</c:v>
                </c:pt>
                <c:pt idx="7754">
                  <c:v>33.81</c:v>
                </c:pt>
                <c:pt idx="7755">
                  <c:v>33.82</c:v>
                </c:pt>
                <c:pt idx="7756">
                  <c:v>33.81</c:v>
                </c:pt>
                <c:pt idx="7757">
                  <c:v>33.81</c:v>
                </c:pt>
                <c:pt idx="7758">
                  <c:v>33.81</c:v>
                </c:pt>
                <c:pt idx="7759">
                  <c:v>33.82</c:v>
                </c:pt>
                <c:pt idx="7760">
                  <c:v>33.82</c:v>
                </c:pt>
                <c:pt idx="7761">
                  <c:v>33.82</c:v>
                </c:pt>
                <c:pt idx="7762">
                  <c:v>33.82</c:v>
                </c:pt>
                <c:pt idx="7763">
                  <c:v>33.83</c:v>
                </c:pt>
                <c:pt idx="7764">
                  <c:v>33.83</c:v>
                </c:pt>
                <c:pt idx="7765">
                  <c:v>33.83</c:v>
                </c:pt>
                <c:pt idx="7766">
                  <c:v>33.83</c:v>
                </c:pt>
                <c:pt idx="7767">
                  <c:v>33.83</c:v>
                </c:pt>
                <c:pt idx="7768">
                  <c:v>33.83</c:v>
                </c:pt>
                <c:pt idx="7769">
                  <c:v>33.83</c:v>
                </c:pt>
                <c:pt idx="7770">
                  <c:v>33.83</c:v>
                </c:pt>
                <c:pt idx="7771">
                  <c:v>33.83</c:v>
                </c:pt>
                <c:pt idx="7772">
                  <c:v>33.840000000000003</c:v>
                </c:pt>
                <c:pt idx="7773">
                  <c:v>33.840000000000003</c:v>
                </c:pt>
                <c:pt idx="7774">
                  <c:v>33.840000000000003</c:v>
                </c:pt>
                <c:pt idx="7775">
                  <c:v>33.83</c:v>
                </c:pt>
                <c:pt idx="7776">
                  <c:v>33.83</c:v>
                </c:pt>
                <c:pt idx="7777">
                  <c:v>33.83</c:v>
                </c:pt>
                <c:pt idx="7778">
                  <c:v>33.840000000000003</c:v>
                </c:pt>
                <c:pt idx="7779">
                  <c:v>33.840000000000003</c:v>
                </c:pt>
                <c:pt idx="7780">
                  <c:v>33.840000000000003</c:v>
                </c:pt>
                <c:pt idx="7781">
                  <c:v>33.840000000000003</c:v>
                </c:pt>
                <c:pt idx="7782">
                  <c:v>33.85</c:v>
                </c:pt>
                <c:pt idx="7783">
                  <c:v>33.85</c:v>
                </c:pt>
                <c:pt idx="7784">
                  <c:v>33.85</c:v>
                </c:pt>
                <c:pt idx="7785">
                  <c:v>33.840000000000003</c:v>
                </c:pt>
                <c:pt idx="7786">
                  <c:v>33.840000000000003</c:v>
                </c:pt>
                <c:pt idx="7787">
                  <c:v>33.85</c:v>
                </c:pt>
                <c:pt idx="7788">
                  <c:v>33.86</c:v>
                </c:pt>
                <c:pt idx="7789">
                  <c:v>33.86</c:v>
                </c:pt>
                <c:pt idx="7790">
                  <c:v>33.85</c:v>
                </c:pt>
                <c:pt idx="7791">
                  <c:v>33.86</c:v>
                </c:pt>
                <c:pt idx="7792">
                  <c:v>33.85</c:v>
                </c:pt>
                <c:pt idx="7793">
                  <c:v>33.86</c:v>
                </c:pt>
                <c:pt idx="7794">
                  <c:v>33.86</c:v>
                </c:pt>
                <c:pt idx="7795">
                  <c:v>33.86</c:v>
                </c:pt>
                <c:pt idx="7796">
                  <c:v>33.86</c:v>
                </c:pt>
                <c:pt idx="7797">
                  <c:v>33.86</c:v>
                </c:pt>
                <c:pt idx="7798">
                  <c:v>33.86</c:v>
                </c:pt>
                <c:pt idx="7799">
                  <c:v>33.86</c:v>
                </c:pt>
                <c:pt idx="7800">
                  <c:v>33.86</c:v>
                </c:pt>
                <c:pt idx="7801">
                  <c:v>33.86</c:v>
                </c:pt>
                <c:pt idx="7802">
                  <c:v>33.86</c:v>
                </c:pt>
                <c:pt idx="7803">
                  <c:v>33.869999999999997</c:v>
                </c:pt>
                <c:pt idx="7804">
                  <c:v>33.869999999999997</c:v>
                </c:pt>
                <c:pt idx="7805">
                  <c:v>33.869999999999997</c:v>
                </c:pt>
                <c:pt idx="7806">
                  <c:v>33.869999999999997</c:v>
                </c:pt>
                <c:pt idx="7807">
                  <c:v>33.869999999999997</c:v>
                </c:pt>
                <c:pt idx="7808">
                  <c:v>33.869999999999997</c:v>
                </c:pt>
                <c:pt idx="7809">
                  <c:v>33.880000000000003</c:v>
                </c:pt>
                <c:pt idx="7810">
                  <c:v>33.869999999999997</c:v>
                </c:pt>
                <c:pt idx="7811">
                  <c:v>33.880000000000003</c:v>
                </c:pt>
                <c:pt idx="7812">
                  <c:v>33.880000000000003</c:v>
                </c:pt>
                <c:pt idx="7813">
                  <c:v>33.880000000000003</c:v>
                </c:pt>
                <c:pt idx="7814">
                  <c:v>33.880000000000003</c:v>
                </c:pt>
                <c:pt idx="7815">
                  <c:v>33.880000000000003</c:v>
                </c:pt>
                <c:pt idx="7816">
                  <c:v>33.880000000000003</c:v>
                </c:pt>
                <c:pt idx="7817">
                  <c:v>33.89</c:v>
                </c:pt>
                <c:pt idx="7818">
                  <c:v>33.89</c:v>
                </c:pt>
                <c:pt idx="7819">
                  <c:v>33.89</c:v>
                </c:pt>
                <c:pt idx="7820">
                  <c:v>33.89</c:v>
                </c:pt>
                <c:pt idx="7821">
                  <c:v>33.89</c:v>
                </c:pt>
                <c:pt idx="7822">
                  <c:v>33.89</c:v>
                </c:pt>
                <c:pt idx="7823">
                  <c:v>33.89</c:v>
                </c:pt>
                <c:pt idx="7824">
                  <c:v>33.89</c:v>
                </c:pt>
                <c:pt idx="7825">
                  <c:v>33.89</c:v>
                </c:pt>
                <c:pt idx="7826">
                  <c:v>33.89</c:v>
                </c:pt>
                <c:pt idx="7827">
                  <c:v>33.89</c:v>
                </c:pt>
                <c:pt idx="7828">
                  <c:v>33.9</c:v>
                </c:pt>
                <c:pt idx="7829">
                  <c:v>33.9</c:v>
                </c:pt>
                <c:pt idx="7830">
                  <c:v>33.9</c:v>
                </c:pt>
                <c:pt idx="7831">
                  <c:v>33.89</c:v>
                </c:pt>
                <c:pt idx="7832">
                  <c:v>33.9</c:v>
                </c:pt>
                <c:pt idx="7833">
                  <c:v>33.89</c:v>
                </c:pt>
                <c:pt idx="7834">
                  <c:v>33.9</c:v>
                </c:pt>
                <c:pt idx="7835">
                  <c:v>33.9</c:v>
                </c:pt>
                <c:pt idx="7836">
                  <c:v>33.9</c:v>
                </c:pt>
                <c:pt idx="7837">
                  <c:v>33.9</c:v>
                </c:pt>
                <c:pt idx="7838">
                  <c:v>33.9</c:v>
                </c:pt>
                <c:pt idx="7839">
                  <c:v>33.9</c:v>
                </c:pt>
                <c:pt idx="7840">
                  <c:v>33.909999999999997</c:v>
                </c:pt>
                <c:pt idx="7841">
                  <c:v>33.9</c:v>
                </c:pt>
                <c:pt idx="7842">
                  <c:v>33.9</c:v>
                </c:pt>
                <c:pt idx="7843">
                  <c:v>33.909999999999997</c:v>
                </c:pt>
                <c:pt idx="7844">
                  <c:v>33.909999999999997</c:v>
                </c:pt>
                <c:pt idx="7845">
                  <c:v>33.9</c:v>
                </c:pt>
                <c:pt idx="7846">
                  <c:v>33.909999999999997</c:v>
                </c:pt>
                <c:pt idx="7847">
                  <c:v>33.9</c:v>
                </c:pt>
                <c:pt idx="7848">
                  <c:v>33.909999999999997</c:v>
                </c:pt>
                <c:pt idx="7849">
                  <c:v>33.92</c:v>
                </c:pt>
                <c:pt idx="7850">
                  <c:v>33.909999999999997</c:v>
                </c:pt>
                <c:pt idx="7851">
                  <c:v>33.909999999999997</c:v>
                </c:pt>
                <c:pt idx="7852">
                  <c:v>33.92</c:v>
                </c:pt>
                <c:pt idx="7853">
                  <c:v>33.92</c:v>
                </c:pt>
                <c:pt idx="7854">
                  <c:v>33.909999999999997</c:v>
                </c:pt>
                <c:pt idx="7855">
                  <c:v>33.92</c:v>
                </c:pt>
                <c:pt idx="7856">
                  <c:v>33.92</c:v>
                </c:pt>
                <c:pt idx="7857">
                  <c:v>33.92</c:v>
                </c:pt>
                <c:pt idx="7858">
                  <c:v>33.93</c:v>
                </c:pt>
                <c:pt idx="7859">
                  <c:v>33.93</c:v>
                </c:pt>
                <c:pt idx="7860">
                  <c:v>33.93</c:v>
                </c:pt>
                <c:pt idx="7861">
                  <c:v>33.93</c:v>
                </c:pt>
                <c:pt idx="7862">
                  <c:v>33.92</c:v>
                </c:pt>
                <c:pt idx="7863">
                  <c:v>33.93</c:v>
                </c:pt>
                <c:pt idx="7864">
                  <c:v>33.93</c:v>
                </c:pt>
                <c:pt idx="7865">
                  <c:v>33.93</c:v>
                </c:pt>
                <c:pt idx="7866">
                  <c:v>33.94</c:v>
                </c:pt>
                <c:pt idx="7867">
                  <c:v>33.93</c:v>
                </c:pt>
                <c:pt idx="7868">
                  <c:v>33.94</c:v>
                </c:pt>
                <c:pt idx="7869">
                  <c:v>33.94</c:v>
                </c:pt>
                <c:pt idx="7870">
                  <c:v>33.94</c:v>
                </c:pt>
                <c:pt idx="7871">
                  <c:v>33.93</c:v>
                </c:pt>
                <c:pt idx="7872">
                  <c:v>33.94</c:v>
                </c:pt>
                <c:pt idx="7873">
                  <c:v>33.950000000000003</c:v>
                </c:pt>
                <c:pt idx="7874">
                  <c:v>33.94</c:v>
                </c:pt>
                <c:pt idx="7875">
                  <c:v>33.93</c:v>
                </c:pt>
                <c:pt idx="7876">
                  <c:v>33.94</c:v>
                </c:pt>
                <c:pt idx="7877">
                  <c:v>33.94</c:v>
                </c:pt>
                <c:pt idx="7878">
                  <c:v>33.94</c:v>
                </c:pt>
                <c:pt idx="7879">
                  <c:v>33.950000000000003</c:v>
                </c:pt>
                <c:pt idx="7880">
                  <c:v>33.94</c:v>
                </c:pt>
                <c:pt idx="7881">
                  <c:v>33.94</c:v>
                </c:pt>
                <c:pt idx="7882">
                  <c:v>33.950000000000003</c:v>
                </c:pt>
                <c:pt idx="7883">
                  <c:v>33.950000000000003</c:v>
                </c:pt>
                <c:pt idx="7884">
                  <c:v>33.950000000000003</c:v>
                </c:pt>
                <c:pt idx="7885">
                  <c:v>33.950000000000003</c:v>
                </c:pt>
                <c:pt idx="7886">
                  <c:v>33.94</c:v>
                </c:pt>
                <c:pt idx="7887">
                  <c:v>33.950000000000003</c:v>
                </c:pt>
                <c:pt idx="7888">
                  <c:v>33.950000000000003</c:v>
                </c:pt>
                <c:pt idx="7889">
                  <c:v>33.950000000000003</c:v>
                </c:pt>
                <c:pt idx="7890">
                  <c:v>33.950000000000003</c:v>
                </c:pt>
                <c:pt idx="7891">
                  <c:v>33.950000000000003</c:v>
                </c:pt>
                <c:pt idx="7892">
                  <c:v>33.96</c:v>
                </c:pt>
                <c:pt idx="7893">
                  <c:v>33.94</c:v>
                </c:pt>
                <c:pt idx="7894">
                  <c:v>33.96</c:v>
                </c:pt>
                <c:pt idx="7895">
                  <c:v>33.950000000000003</c:v>
                </c:pt>
                <c:pt idx="7896">
                  <c:v>33.94</c:v>
                </c:pt>
                <c:pt idx="7897">
                  <c:v>33.96</c:v>
                </c:pt>
                <c:pt idx="7898">
                  <c:v>33.96</c:v>
                </c:pt>
                <c:pt idx="7899">
                  <c:v>33.96</c:v>
                </c:pt>
                <c:pt idx="7900">
                  <c:v>33.96</c:v>
                </c:pt>
                <c:pt idx="7901">
                  <c:v>33.96</c:v>
                </c:pt>
                <c:pt idx="7902">
                  <c:v>33.96</c:v>
                </c:pt>
                <c:pt idx="7903">
                  <c:v>33.97</c:v>
                </c:pt>
                <c:pt idx="7904">
                  <c:v>33.96</c:v>
                </c:pt>
                <c:pt idx="7905">
                  <c:v>33.96</c:v>
                </c:pt>
                <c:pt idx="7906">
                  <c:v>33.96</c:v>
                </c:pt>
                <c:pt idx="7907">
                  <c:v>33.97</c:v>
                </c:pt>
                <c:pt idx="7908">
                  <c:v>33.97</c:v>
                </c:pt>
                <c:pt idx="7909">
                  <c:v>33.97</c:v>
                </c:pt>
                <c:pt idx="7910">
                  <c:v>33.97</c:v>
                </c:pt>
                <c:pt idx="7911">
                  <c:v>33.96</c:v>
                </c:pt>
                <c:pt idx="7912">
                  <c:v>33.96</c:v>
                </c:pt>
                <c:pt idx="7913">
                  <c:v>33.97</c:v>
                </c:pt>
                <c:pt idx="7914">
                  <c:v>33.97</c:v>
                </c:pt>
                <c:pt idx="7915">
                  <c:v>33.97</c:v>
                </c:pt>
                <c:pt idx="7916">
                  <c:v>33.97</c:v>
                </c:pt>
                <c:pt idx="7917">
                  <c:v>33.97</c:v>
                </c:pt>
                <c:pt idx="7918">
                  <c:v>33.97</c:v>
                </c:pt>
                <c:pt idx="7919">
                  <c:v>33.97</c:v>
                </c:pt>
                <c:pt idx="7920">
                  <c:v>33.97</c:v>
                </c:pt>
                <c:pt idx="7921">
                  <c:v>33.97</c:v>
                </c:pt>
                <c:pt idx="7922">
                  <c:v>33.979999999999997</c:v>
                </c:pt>
                <c:pt idx="7923">
                  <c:v>33.979999999999997</c:v>
                </c:pt>
                <c:pt idx="7924">
                  <c:v>33.979999999999997</c:v>
                </c:pt>
                <c:pt idx="7925">
                  <c:v>33.979999999999997</c:v>
                </c:pt>
                <c:pt idx="7926">
                  <c:v>33.979999999999997</c:v>
                </c:pt>
                <c:pt idx="7927">
                  <c:v>33.979999999999997</c:v>
                </c:pt>
                <c:pt idx="7928">
                  <c:v>33.99</c:v>
                </c:pt>
                <c:pt idx="7929">
                  <c:v>33.979999999999997</c:v>
                </c:pt>
                <c:pt idx="7930">
                  <c:v>33.979999999999997</c:v>
                </c:pt>
                <c:pt idx="7931">
                  <c:v>33.979999999999997</c:v>
                </c:pt>
                <c:pt idx="7932">
                  <c:v>33.979999999999997</c:v>
                </c:pt>
                <c:pt idx="7933">
                  <c:v>33.99</c:v>
                </c:pt>
                <c:pt idx="7934">
                  <c:v>33.99</c:v>
                </c:pt>
                <c:pt idx="7935">
                  <c:v>33.99</c:v>
                </c:pt>
                <c:pt idx="7936">
                  <c:v>33.99</c:v>
                </c:pt>
                <c:pt idx="7937">
                  <c:v>33.99</c:v>
                </c:pt>
                <c:pt idx="7938">
                  <c:v>34</c:v>
                </c:pt>
                <c:pt idx="7939">
                  <c:v>33.99</c:v>
                </c:pt>
                <c:pt idx="7940">
                  <c:v>33.99</c:v>
                </c:pt>
                <c:pt idx="7941">
                  <c:v>33.99</c:v>
                </c:pt>
                <c:pt idx="7942">
                  <c:v>33.99</c:v>
                </c:pt>
                <c:pt idx="7943">
                  <c:v>33.99</c:v>
                </c:pt>
                <c:pt idx="7944">
                  <c:v>33.99</c:v>
                </c:pt>
                <c:pt idx="7945">
                  <c:v>33.99</c:v>
                </c:pt>
                <c:pt idx="7946">
                  <c:v>34</c:v>
                </c:pt>
                <c:pt idx="7947">
                  <c:v>34</c:v>
                </c:pt>
                <c:pt idx="7948">
                  <c:v>34</c:v>
                </c:pt>
                <c:pt idx="7949">
                  <c:v>34</c:v>
                </c:pt>
                <c:pt idx="7950">
                  <c:v>34</c:v>
                </c:pt>
                <c:pt idx="7951">
                  <c:v>34</c:v>
                </c:pt>
                <c:pt idx="7952">
                  <c:v>34</c:v>
                </c:pt>
                <c:pt idx="7953">
                  <c:v>34</c:v>
                </c:pt>
                <c:pt idx="7954">
                  <c:v>34.01</c:v>
                </c:pt>
                <c:pt idx="7955">
                  <c:v>34</c:v>
                </c:pt>
                <c:pt idx="7956">
                  <c:v>33.99</c:v>
                </c:pt>
                <c:pt idx="7957">
                  <c:v>34</c:v>
                </c:pt>
                <c:pt idx="7958">
                  <c:v>34.01</c:v>
                </c:pt>
                <c:pt idx="7959">
                  <c:v>34.01</c:v>
                </c:pt>
                <c:pt idx="7960">
                  <c:v>34.01</c:v>
                </c:pt>
                <c:pt idx="7961">
                  <c:v>34</c:v>
                </c:pt>
                <c:pt idx="7962">
                  <c:v>34.01</c:v>
                </c:pt>
                <c:pt idx="7963">
                  <c:v>34.01</c:v>
                </c:pt>
                <c:pt idx="7964">
                  <c:v>34.01</c:v>
                </c:pt>
                <c:pt idx="7965">
                  <c:v>34</c:v>
                </c:pt>
                <c:pt idx="7966">
                  <c:v>34.01</c:v>
                </c:pt>
                <c:pt idx="7967">
                  <c:v>34.01</c:v>
                </c:pt>
                <c:pt idx="7968">
                  <c:v>34.020000000000003</c:v>
                </c:pt>
                <c:pt idx="7969">
                  <c:v>34.01</c:v>
                </c:pt>
                <c:pt idx="7970">
                  <c:v>34.01</c:v>
                </c:pt>
                <c:pt idx="7971">
                  <c:v>34.01</c:v>
                </c:pt>
                <c:pt idx="7972">
                  <c:v>34.01</c:v>
                </c:pt>
                <c:pt idx="7973">
                  <c:v>34.01</c:v>
                </c:pt>
                <c:pt idx="7974">
                  <c:v>34.01</c:v>
                </c:pt>
                <c:pt idx="7975">
                  <c:v>34.01</c:v>
                </c:pt>
                <c:pt idx="7976">
                  <c:v>34.01</c:v>
                </c:pt>
                <c:pt idx="7977">
                  <c:v>34</c:v>
                </c:pt>
                <c:pt idx="7978">
                  <c:v>34.01</c:v>
                </c:pt>
                <c:pt idx="7979">
                  <c:v>34.01</c:v>
                </c:pt>
                <c:pt idx="7980">
                  <c:v>34.01</c:v>
                </c:pt>
                <c:pt idx="7981">
                  <c:v>34.01</c:v>
                </c:pt>
                <c:pt idx="7982">
                  <c:v>34.03</c:v>
                </c:pt>
                <c:pt idx="7983">
                  <c:v>34.020000000000003</c:v>
                </c:pt>
                <c:pt idx="7984">
                  <c:v>34.020000000000003</c:v>
                </c:pt>
                <c:pt idx="7985">
                  <c:v>34.020000000000003</c:v>
                </c:pt>
                <c:pt idx="7986">
                  <c:v>34.01</c:v>
                </c:pt>
                <c:pt idx="7987">
                  <c:v>34.03</c:v>
                </c:pt>
                <c:pt idx="7988">
                  <c:v>34.020000000000003</c:v>
                </c:pt>
                <c:pt idx="7989">
                  <c:v>34.020000000000003</c:v>
                </c:pt>
                <c:pt idx="7990">
                  <c:v>34.020000000000003</c:v>
                </c:pt>
                <c:pt idx="7991">
                  <c:v>34.020000000000003</c:v>
                </c:pt>
                <c:pt idx="7992">
                  <c:v>34.020000000000003</c:v>
                </c:pt>
                <c:pt idx="7993">
                  <c:v>34.020000000000003</c:v>
                </c:pt>
                <c:pt idx="7994">
                  <c:v>34.03</c:v>
                </c:pt>
                <c:pt idx="7995">
                  <c:v>34.03</c:v>
                </c:pt>
                <c:pt idx="7996">
                  <c:v>34.03</c:v>
                </c:pt>
                <c:pt idx="7997">
                  <c:v>34.03</c:v>
                </c:pt>
                <c:pt idx="7998">
                  <c:v>34.03</c:v>
                </c:pt>
                <c:pt idx="7999">
                  <c:v>34.03</c:v>
                </c:pt>
                <c:pt idx="8000">
                  <c:v>34.03</c:v>
                </c:pt>
                <c:pt idx="8001">
                  <c:v>34.03</c:v>
                </c:pt>
                <c:pt idx="8002">
                  <c:v>34.03</c:v>
                </c:pt>
                <c:pt idx="8003">
                  <c:v>34.04</c:v>
                </c:pt>
                <c:pt idx="8004">
                  <c:v>34.04</c:v>
                </c:pt>
                <c:pt idx="8005">
                  <c:v>34.04</c:v>
                </c:pt>
                <c:pt idx="8006">
                  <c:v>34.03</c:v>
                </c:pt>
                <c:pt idx="8007">
                  <c:v>34.04</c:v>
                </c:pt>
                <c:pt idx="8008">
                  <c:v>34.04</c:v>
                </c:pt>
                <c:pt idx="8009">
                  <c:v>34.04</c:v>
                </c:pt>
                <c:pt idx="8010">
                  <c:v>34.04</c:v>
                </c:pt>
                <c:pt idx="8011">
                  <c:v>34.049999999999997</c:v>
                </c:pt>
                <c:pt idx="8012">
                  <c:v>34.049999999999997</c:v>
                </c:pt>
                <c:pt idx="8013">
                  <c:v>34.049999999999997</c:v>
                </c:pt>
                <c:pt idx="8014">
                  <c:v>34.049999999999997</c:v>
                </c:pt>
                <c:pt idx="8015">
                  <c:v>34.04</c:v>
                </c:pt>
                <c:pt idx="8016">
                  <c:v>34.049999999999997</c:v>
                </c:pt>
                <c:pt idx="8017">
                  <c:v>34.049999999999997</c:v>
                </c:pt>
                <c:pt idx="8018">
                  <c:v>34.049999999999997</c:v>
                </c:pt>
                <c:pt idx="8019">
                  <c:v>34.049999999999997</c:v>
                </c:pt>
                <c:pt idx="8020">
                  <c:v>34.049999999999997</c:v>
                </c:pt>
                <c:pt idx="8021">
                  <c:v>34.049999999999997</c:v>
                </c:pt>
                <c:pt idx="8022">
                  <c:v>34.049999999999997</c:v>
                </c:pt>
                <c:pt idx="8023">
                  <c:v>34.06</c:v>
                </c:pt>
                <c:pt idx="8024">
                  <c:v>34.06</c:v>
                </c:pt>
                <c:pt idx="8025">
                  <c:v>34.049999999999997</c:v>
                </c:pt>
                <c:pt idx="8026">
                  <c:v>34.049999999999997</c:v>
                </c:pt>
                <c:pt idx="8027">
                  <c:v>34.06</c:v>
                </c:pt>
                <c:pt idx="8028">
                  <c:v>34.06</c:v>
                </c:pt>
                <c:pt idx="8029">
                  <c:v>34.06</c:v>
                </c:pt>
                <c:pt idx="8030">
                  <c:v>34.06</c:v>
                </c:pt>
                <c:pt idx="8031">
                  <c:v>34.06</c:v>
                </c:pt>
                <c:pt idx="8032">
                  <c:v>34.06</c:v>
                </c:pt>
                <c:pt idx="8033">
                  <c:v>34.07</c:v>
                </c:pt>
                <c:pt idx="8034">
                  <c:v>34.06</c:v>
                </c:pt>
                <c:pt idx="8035">
                  <c:v>34.07</c:v>
                </c:pt>
                <c:pt idx="8036">
                  <c:v>34.06</c:v>
                </c:pt>
                <c:pt idx="8037">
                  <c:v>34.06</c:v>
                </c:pt>
                <c:pt idx="8038">
                  <c:v>34.07</c:v>
                </c:pt>
                <c:pt idx="8039">
                  <c:v>34.06</c:v>
                </c:pt>
                <c:pt idx="8040">
                  <c:v>34.06</c:v>
                </c:pt>
                <c:pt idx="8041">
                  <c:v>34.06</c:v>
                </c:pt>
                <c:pt idx="8042">
                  <c:v>34.06</c:v>
                </c:pt>
                <c:pt idx="8043">
                  <c:v>34.08</c:v>
                </c:pt>
                <c:pt idx="8044">
                  <c:v>34.07</c:v>
                </c:pt>
                <c:pt idx="8045">
                  <c:v>34.07</c:v>
                </c:pt>
                <c:pt idx="8046">
                  <c:v>34.07</c:v>
                </c:pt>
                <c:pt idx="8047">
                  <c:v>34.07</c:v>
                </c:pt>
                <c:pt idx="8048">
                  <c:v>34.090000000000003</c:v>
                </c:pt>
                <c:pt idx="8049">
                  <c:v>34.08</c:v>
                </c:pt>
                <c:pt idx="8050">
                  <c:v>34.08</c:v>
                </c:pt>
                <c:pt idx="8051">
                  <c:v>34.08</c:v>
                </c:pt>
                <c:pt idx="8052">
                  <c:v>34.08</c:v>
                </c:pt>
                <c:pt idx="8053">
                  <c:v>34.08</c:v>
                </c:pt>
                <c:pt idx="8054">
                  <c:v>34.090000000000003</c:v>
                </c:pt>
                <c:pt idx="8055">
                  <c:v>34.08</c:v>
                </c:pt>
                <c:pt idx="8056">
                  <c:v>34.08</c:v>
                </c:pt>
                <c:pt idx="8057">
                  <c:v>34.07</c:v>
                </c:pt>
                <c:pt idx="8058">
                  <c:v>34.090000000000003</c:v>
                </c:pt>
                <c:pt idx="8059">
                  <c:v>34.090000000000003</c:v>
                </c:pt>
                <c:pt idx="8060">
                  <c:v>34.090000000000003</c:v>
                </c:pt>
                <c:pt idx="8061">
                  <c:v>34.08</c:v>
                </c:pt>
                <c:pt idx="8062">
                  <c:v>34.08</c:v>
                </c:pt>
                <c:pt idx="8063">
                  <c:v>34.08</c:v>
                </c:pt>
                <c:pt idx="8064">
                  <c:v>34.090000000000003</c:v>
                </c:pt>
                <c:pt idx="8065">
                  <c:v>34.090000000000003</c:v>
                </c:pt>
                <c:pt idx="8066">
                  <c:v>34.090000000000003</c:v>
                </c:pt>
                <c:pt idx="8067">
                  <c:v>34.090000000000003</c:v>
                </c:pt>
                <c:pt idx="8068">
                  <c:v>34.08</c:v>
                </c:pt>
                <c:pt idx="8069">
                  <c:v>34.090000000000003</c:v>
                </c:pt>
                <c:pt idx="8070">
                  <c:v>34.090000000000003</c:v>
                </c:pt>
                <c:pt idx="8071">
                  <c:v>34.090000000000003</c:v>
                </c:pt>
                <c:pt idx="8072">
                  <c:v>34.08</c:v>
                </c:pt>
                <c:pt idx="8073">
                  <c:v>34.08</c:v>
                </c:pt>
                <c:pt idx="8074">
                  <c:v>34.090000000000003</c:v>
                </c:pt>
                <c:pt idx="8075">
                  <c:v>34.090000000000003</c:v>
                </c:pt>
                <c:pt idx="8076">
                  <c:v>34.090000000000003</c:v>
                </c:pt>
                <c:pt idx="8077">
                  <c:v>34.090000000000003</c:v>
                </c:pt>
                <c:pt idx="8078">
                  <c:v>34.090000000000003</c:v>
                </c:pt>
                <c:pt idx="8079">
                  <c:v>34.1</c:v>
                </c:pt>
                <c:pt idx="8080">
                  <c:v>34.090000000000003</c:v>
                </c:pt>
                <c:pt idx="8081">
                  <c:v>34.090000000000003</c:v>
                </c:pt>
                <c:pt idx="8082">
                  <c:v>34.1</c:v>
                </c:pt>
                <c:pt idx="8083">
                  <c:v>34.1</c:v>
                </c:pt>
                <c:pt idx="8084">
                  <c:v>34.11</c:v>
                </c:pt>
                <c:pt idx="8085">
                  <c:v>34.1</c:v>
                </c:pt>
                <c:pt idx="8086">
                  <c:v>34.1</c:v>
                </c:pt>
                <c:pt idx="8087">
                  <c:v>34.1</c:v>
                </c:pt>
                <c:pt idx="8088">
                  <c:v>34.11</c:v>
                </c:pt>
                <c:pt idx="8089">
                  <c:v>34.1</c:v>
                </c:pt>
                <c:pt idx="8090">
                  <c:v>34.1</c:v>
                </c:pt>
                <c:pt idx="8091">
                  <c:v>34.1</c:v>
                </c:pt>
                <c:pt idx="8092">
                  <c:v>34.11</c:v>
                </c:pt>
                <c:pt idx="8093">
                  <c:v>34.11</c:v>
                </c:pt>
                <c:pt idx="8094">
                  <c:v>34.11</c:v>
                </c:pt>
                <c:pt idx="8095">
                  <c:v>34.11</c:v>
                </c:pt>
                <c:pt idx="8096">
                  <c:v>34.11</c:v>
                </c:pt>
                <c:pt idx="8097">
                  <c:v>34.11</c:v>
                </c:pt>
                <c:pt idx="8098">
                  <c:v>34.11</c:v>
                </c:pt>
                <c:pt idx="8099">
                  <c:v>34.11</c:v>
                </c:pt>
                <c:pt idx="8100">
                  <c:v>34.119999999999997</c:v>
                </c:pt>
                <c:pt idx="8101">
                  <c:v>34.119999999999997</c:v>
                </c:pt>
                <c:pt idx="8102">
                  <c:v>34.11</c:v>
                </c:pt>
                <c:pt idx="8103">
                  <c:v>34.119999999999997</c:v>
                </c:pt>
                <c:pt idx="8104">
                  <c:v>34.119999999999997</c:v>
                </c:pt>
                <c:pt idx="8105">
                  <c:v>34.11</c:v>
                </c:pt>
                <c:pt idx="8106">
                  <c:v>34.11</c:v>
                </c:pt>
                <c:pt idx="8107">
                  <c:v>34.119999999999997</c:v>
                </c:pt>
                <c:pt idx="8108">
                  <c:v>34.119999999999997</c:v>
                </c:pt>
                <c:pt idx="8109">
                  <c:v>34.119999999999997</c:v>
                </c:pt>
                <c:pt idx="8110">
                  <c:v>34.130000000000003</c:v>
                </c:pt>
                <c:pt idx="8111">
                  <c:v>34.119999999999997</c:v>
                </c:pt>
                <c:pt idx="8112">
                  <c:v>34.119999999999997</c:v>
                </c:pt>
                <c:pt idx="8113">
                  <c:v>34.119999999999997</c:v>
                </c:pt>
                <c:pt idx="8114">
                  <c:v>34.119999999999997</c:v>
                </c:pt>
                <c:pt idx="8115">
                  <c:v>34.130000000000003</c:v>
                </c:pt>
                <c:pt idx="8116">
                  <c:v>34.119999999999997</c:v>
                </c:pt>
                <c:pt idx="8117">
                  <c:v>34.119999999999997</c:v>
                </c:pt>
                <c:pt idx="8118">
                  <c:v>34.119999999999997</c:v>
                </c:pt>
                <c:pt idx="8119">
                  <c:v>34.130000000000003</c:v>
                </c:pt>
                <c:pt idx="8120">
                  <c:v>34.119999999999997</c:v>
                </c:pt>
                <c:pt idx="8121">
                  <c:v>34.119999999999997</c:v>
                </c:pt>
                <c:pt idx="8122">
                  <c:v>34.130000000000003</c:v>
                </c:pt>
                <c:pt idx="8123">
                  <c:v>34.130000000000003</c:v>
                </c:pt>
                <c:pt idx="8124">
                  <c:v>34.130000000000003</c:v>
                </c:pt>
                <c:pt idx="8125">
                  <c:v>34.119999999999997</c:v>
                </c:pt>
                <c:pt idx="8126">
                  <c:v>34.130000000000003</c:v>
                </c:pt>
                <c:pt idx="8127">
                  <c:v>34.130000000000003</c:v>
                </c:pt>
                <c:pt idx="8128">
                  <c:v>34.130000000000003</c:v>
                </c:pt>
                <c:pt idx="8129">
                  <c:v>34.130000000000003</c:v>
                </c:pt>
                <c:pt idx="8130">
                  <c:v>34.14</c:v>
                </c:pt>
                <c:pt idx="8131">
                  <c:v>34.14</c:v>
                </c:pt>
                <c:pt idx="8132">
                  <c:v>34.130000000000003</c:v>
                </c:pt>
                <c:pt idx="8133">
                  <c:v>34.130000000000003</c:v>
                </c:pt>
                <c:pt idx="8134">
                  <c:v>34.14</c:v>
                </c:pt>
                <c:pt idx="8135">
                  <c:v>34.130000000000003</c:v>
                </c:pt>
                <c:pt idx="8136">
                  <c:v>34.14</c:v>
                </c:pt>
                <c:pt idx="8137">
                  <c:v>34.130000000000003</c:v>
                </c:pt>
                <c:pt idx="8138">
                  <c:v>34.14</c:v>
                </c:pt>
                <c:pt idx="8139">
                  <c:v>34.14</c:v>
                </c:pt>
                <c:pt idx="8140">
                  <c:v>34.14</c:v>
                </c:pt>
                <c:pt idx="8141">
                  <c:v>34.14</c:v>
                </c:pt>
                <c:pt idx="8142">
                  <c:v>34.14</c:v>
                </c:pt>
                <c:pt idx="8143">
                  <c:v>34.14</c:v>
                </c:pt>
                <c:pt idx="8144">
                  <c:v>34.15</c:v>
                </c:pt>
                <c:pt idx="8145">
                  <c:v>34.15</c:v>
                </c:pt>
                <c:pt idx="8146">
                  <c:v>34.14</c:v>
                </c:pt>
                <c:pt idx="8147">
                  <c:v>34.15</c:v>
                </c:pt>
                <c:pt idx="8148">
                  <c:v>34.15</c:v>
                </c:pt>
                <c:pt idx="8149">
                  <c:v>34.15</c:v>
                </c:pt>
                <c:pt idx="8150">
                  <c:v>34.15</c:v>
                </c:pt>
                <c:pt idx="8151">
                  <c:v>34.15</c:v>
                </c:pt>
                <c:pt idx="8152">
                  <c:v>34.15</c:v>
                </c:pt>
                <c:pt idx="8153">
                  <c:v>34.15</c:v>
                </c:pt>
                <c:pt idx="8154">
                  <c:v>34.15</c:v>
                </c:pt>
                <c:pt idx="8155">
                  <c:v>34.159999999999997</c:v>
                </c:pt>
                <c:pt idx="8156">
                  <c:v>34.159999999999997</c:v>
                </c:pt>
                <c:pt idx="8157">
                  <c:v>34.159999999999997</c:v>
                </c:pt>
                <c:pt idx="8158">
                  <c:v>34.15</c:v>
                </c:pt>
                <c:pt idx="8159">
                  <c:v>34.15</c:v>
                </c:pt>
                <c:pt idx="8160">
                  <c:v>34.15</c:v>
                </c:pt>
                <c:pt idx="8161">
                  <c:v>34.159999999999997</c:v>
                </c:pt>
                <c:pt idx="8162">
                  <c:v>34.17</c:v>
                </c:pt>
                <c:pt idx="8163">
                  <c:v>34.159999999999997</c:v>
                </c:pt>
                <c:pt idx="8164">
                  <c:v>34.17</c:v>
                </c:pt>
                <c:pt idx="8165">
                  <c:v>34.17</c:v>
                </c:pt>
                <c:pt idx="8166">
                  <c:v>34.17</c:v>
                </c:pt>
                <c:pt idx="8167">
                  <c:v>34.159999999999997</c:v>
                </c:pt>
                <c:pt idx="8168">
                  <c:v>34.17</c:v>
                </c:pt>
                <c:pt idx="8169">
                  <c:v>34.17</c:v>
                </c:pt>
                <c:pt idx="8170">
                  <c:v>34.17</c:v>
                </c:pt>
                <c:pt idx="8171">
                  <c:v>34.159999999999997</c:v>
                </c:pt>
                <c:pt idx="8172">
                  <c:v>34.17</c:v>
                </c:pt>
                <c:pt idx="8173">
                  <c:v>34.18</c:v>
                </c:pt>
                <c:pt idx="8174">
                  <c:v>34.17</c:v>
                </c:pt>
                <c:pt idx="8175">
                  <c:v>34.17</c:v>
                </c:pt>
                <c:pt idx="8176">
                  <c:v>34.17</c:v>
                </c:pt>
                <c:pt idx="8177">
                  <c:v>34.18</c:v>
                </c:pt>
                <c:pt idx="8178">
                  <c:v>34.17</c:v>
                </c:pt>
                <c:pt idx="8179">
                  <c:v>34.18</c:v>
                </c:pt>
                <c:pt idx="8180">
                  <c:v>34.18</c:v>
                </c:pt>
                <c:pt idx="8181">
                  <c:v>34.18</c:v>
                </c:pt>
                <c:pt idx="8182">
                  <c:v>34.17</c:v>
                </c:pt>
                <c:pt idx="8183">
                  <c:v>34.18</c:v>
                </c:pt>
                <c:pt idx="8184">
                  <c:v>34.18</c:v>
                </c:pt>
                <c:pt idx="8185">
                  <c:v>34.18</c:v>
                </c:pt>
                <c:pt idx="8186">
                  <c:v>34.18</c:v>
                </c:pt>
                <c:pt idx="8187">
                  <c:v>34.18</c:v>
                </c:pt>
                <c:pt idx="8188">
                  <c:v>34.18</c:v>
                </c:pt>
                <c:pt idx="8189">
                  <c:v>34.19</c:v>
                </c:pt>
                <c:pt idx="8190">
                  <c:v>34.18</c:v>
                </c:pt>
                <c:pt idx="8191">
                  <c:v>34.19</c:v>
                </c:pt>
                <c:pt idx="8192">
                  <c:v>34.19</c:v>
                </c:pt>
                <c:pt idx="8193">
                  <c:v>34.19</c:v>
                </c:pt>
                <c:pt idx="8194">
                  <c:v>34.18</c:v>
                </c:pt>
                <c:pt idx="8195">
                  <c:v>34.18</c:v>
                </c:pt>
                <c:pt idx="8196">
                  <c:v>34.18</c:v>
                </c:pt>
                <c:pt idx="8197">
                  <c:v>34.19</c:v>
                </c:pt>
                <c:pt idx="8198">
                  <c:v>34.19</c:v>
                </c:pt>
                <c:pt idx="8199">
                  <c:v>34.19</c:v>
                </c:pt>
                <c:pt idx="8200">
                  <c:v>34.19</c:v>
                </c:pt>
                <c:pt idx="8201">
                  <c:v>34.200000000000003</c:v>
                </c:pt>
                <c:pt idx="8202">
                  <c:v>34.19</c:v>
                </c:pt>
                <c:pt idx="8203">
                  <c:v>34.200000000000003</c:v>
                </c:pt>
                <c:pt idx="8204">
                  <c:v>34.200000000000003</c:v>
                </c:pt>
                <c:pt idx="8205">
                  <c:v>34.200000000000003</c:v>
                </c:pt>
                <c:pt idx="8206">
                  <c:v>34.200000000000003</c:v>
                </c:pt>
                <c:pt idx="8207">
                  <c:v>34.19</c:v>
                </c:pt>
                <c:pt idx="8208">
                  <c:v>34.200000000000003</c:v>
                </c:pt>
                <c:pt idx="8209">
                  <c:v>34.21</c:v>
                </c:pt>
                <c:pt idx="8210">
                  <c:v>34.200000000000003</c:v>
                </c:pt>
                <c:pt idx="8211">
                  <c:v>34.19</c:v>
                </c:pt>
                <c:pt idx="8212">
                  <c:v>34.200000000000003</c:v>
                </c:pt>
                <c:pt idx="8213">
                  <c:v>34.200000000000003</c:v>
                </c:pt>
                <c:pt idx="8214">
                  <c:v>34.21</c:v>
                </c:pt>
                <c:pt idx="8215">
                  <c:v>34.21</c:v>
                </c:pt>
                <c:pt idx="8216">
                  <c:v>34.21</c:v>
                </c:pt>
                <c:pt idx="8217">
                  <c:v>34.21</c:v>
                </c:pt>
                <c:pt idx="8218">
                  <c:v>34.21</c:v>
                </c:pt>
                <c:pt idx="8219">
                  <c:v>34.22</c:v>
                </c:pt>
                <c:pt idx="8220">
                  <c:v>34.21</c:v>
                </c:pt>
                <c:pt idx="8221">
                  <c:v>34.22</c:v>
                </c:pt>
                <c:pt idx="8222">
                  <c:v>34.22</c:v>
                </c:pt>
                <c:pt idx="8223">
                  <c:v>34.22</c:v>
                </c:pt>
                <c:pt idx="8224">
                  <c:v>34.22</c:v>
                </c:pt>
                <c:pt idx="8225">
                  <c:v>34.22</c:v>
                </c:pt>
                <c:pt idx="8226">
                  <c:v>34.22</c:v>
                </c:pt>
                <c:pt idx="8227">
                  <c:v>34.22</c:v>
                </c:pt>
                <c:pt idx="8228">
                  <c:v>34.22</c:v>
                </c:pt>
                <c:pt idx="8229">
                  <c:v>34.229999999999997</c:v>
                </c:pt>
                <c:pt idx="8230">
                  <c:v>34.229999999999997</c:v>
                </c:pt>
                <c:pt idx="8231">
                  <c:v>34.229999999999997</c:v>
                </c:pt>
                <c:pt idx="8232">
                  <c:v>34.229999999999997</c:v>
                </c:pt>
                <c:pt idx="8233">
                  <c:v>34.229999999999997</c:v>
                </c:pt>
                <c:pt idx="8234">
                  <c:v>34.24</c:v>
                </c:pt>
                <c:pt idx="8235">
                  <c:v>34.229999999999997</c:v>
                </c:pt>
                <c:pt idx="8236">
                  <c:v>34.229999999999997</c:v>
                </c:pt>
                <c:pt idx="8237">
                  <c:v>34.24</c:v>
                </c:pt>
                <c:pt idx="8238">
                  <c:v>34.24</c:v>
                </c:pt>
                <c:pt idx="8239">
                  <c:v>34.24</c:v>
                </c:pt>
                <c:pt idx="8240">
                  <c:v>34.24</c:v>
                </c:pt>
                <c:pt idx="8241">
                  <c:v>34.24</c:v>
                </c:pt>
                <c:pt idx="8242">
                  <c:v>34.24</c:v>
                </c:pt>
                <c:pt idx="8243">
                  <c:v>34.24</c:v>
                </c:pt>
                <c:pt idx="8244">
                  <c:v>34.24</c:v>
                </c:pt>
                <c:pt idx="8245">
                  <c:v>34.25</c:v>
                </c:pt>
                <c:pt idx="8246">
                  <c:v>34.24</c:v>
                </c:pt>
                <c:pt idx="8247">
                  <c:v>34.24</c:v>
                </c:pt>
                <c:pt idx="8248">
                  <c:v>34.25</c:v>
                </c:pt>
                <c:pt idx="8249">
                  <c:v>34.25</c:v>
                </c:pt>
                <c:pt idx="8250">
                  <c:v>34.26</c:v>
                </c:pt>
                <c:pt idx="8251">
                  <c:v>34.25</c:v>
                </c:pt>
                <c:pt idx="8252">
                  <c:v>34.24</c:v>
                </c:pt>
                <c:pt idx="8253">
                  <c:v>34.25</c:v>
                </c:pt>
                <c:pt idx="8254">
                  <c:v>34.25</c:v>
                </c:pt>
                <c:pt idx="8255">
                  <c:v>34.25</c:v>
                </c:pt>
                <c:pt idx="8256">
                  <c:v>34.25</c:v>
                </c:pt>
                <c:pt idx="8257">
                  <c:v>34.26</c:v>
                </c:pt>
                <c:pt idx="8258">
                  <c:v>34.26</c:v>
                </c:pt>
                <c:pt idx="8259">
                  <c:v>34.26</c:v>
                </c:pt>
                <c:pt idx="8260">
                  <c:v>34.25</c:v>
                </c:pt>
                <c:pt idx="8261">
                  <c:v>34.26</c:v>
                </c:pt>
                <c:pt idx="8262">
                  <c:v>34.26</c:v>
                </c:pt>
                <c:pt idx="8263">
                  <c:v>34.26</c:v>
                </c:pt>
                <c:pt idx="8264">
                  <c:v>34.26</c:v>
                </c:pt>
                <c:pt idx="8265">
                  <c:v>34.26</c:v>
                </c:pt>
                <c:pt idx="8266">
                  <c:v>34.26</c:v>
                </c:pt>
                <c:pt idx="8267">
                  <c:v>34.26</c:v>
                </c:pt>
                <c:pt idx="8268">
                  <c:v>34.270000000000003</c:v>
                </c:pt>
                <c:pt idx="8269">
                  <c:v>34.270000000000003</c:v>
                </c:pt>
                <c:pt idx="8270">
                  <c:v>34.26</c:v>
                </c:pt>
                <c:pt idx="8271">
                  <c:v>34.26</c:v>
                </c:pt>
                <c:pt idx="8272">
                  <c:v>34.270000000000003</c:v>
                </c:pt>
                <c:pt idx="8273">
                  <c:v>34.270000000000003</c:v>
                </c:pt>
                <c:pt idx="8274">
                  <c:v>34.270000000000003</c:v>
                </c:pt>
                <c:pt idx="8275">
                  <c:v>34.270000000000003</c:v>
                </c:pt>
                <c:pt idx="8276">
                  <c:v>34.270000000000003</c:v>
                </c:pt>
                <c:pt idx="8277">
                  <c:v>34.28</c:v>
                </c:pt>
                <c:pt idx="8278">
                  <c:v>34.28</c:v>
                </c:pt>
                <c:pt idx="8279">
                  <c:v>34.270000000000003</c:v>
                </c:pt>
                <c:pt idx="8280">
                  <c:v>34.270000000000003</c:v>
                </c:pt>
                <c:pt idx="8281">
                  <c:v>34.26</c:v>
                </c:pt>
                <c:pt idx="8282">
                  <c:v>34.28</c:v>
                </c:pt>
                <c:pt idx="8283">
                  <c:v>34.28</c:v>
                </c:pt>
                <c:pt idx="8284">
                  <c:v>34.28</c:v>
                </c:pt>
                <c:pt idx="8285">
                  <c:v>34.270000000000003</c:v>
                </c:pt>
                <c:pt idx="8286">
                  <c:v>34.270000000000003</c:v>
                </c:pt>
                <c:pt idx="8287">
                  <c:v>34.28</c:v>
                </c:pt>
                <c:pt idx="8288">
                  <c:v>34.270000000000003</c:v>
                </c:pt>
                <c:pt idx="8289">
                  <c:v>34.270000000000003</c:v>
                </c:pt>
                <c:pt idx="8290">
                  <c:v>34.270000000000003</c:v>
                </c:pt>
                <c:pt idx="8291">
                  <c:v>34.28</c:v>
                </c:pt>
                <c:pt idx="8292">
                  <c:v>34.28</c:v>
                </c:pt>
                <c:pt idx="8293">
                  <c:v>34.270000000000003</c:v>
                </c:pt>
                <c:pt idx="8294">
                  <c:v>34.28</c:v>
                </c:pt>
                <c:pt idx="8295">
                  <c:v>34.28</c:v>
                </c:pt>
                <c:pt idx="8296">
                  <c:v>34.270000000000003</c:v>
                </c:pt>
                <c:pt idx="8297">
                  <c:v>34.270000000000003</c:v>
                </c:pt>
                <c:pt idx="8298">
                  <c:v>34.28</c:v>
                </c:pt>
                <c:pt idx="8299">
                  <c:v>34.28</c:v>
                </c:pt>
                <c:pt idx="8300">
                  <c:v>34.270000000000003</c:v>
                </c:pt>
                <c:pt idx="8301">
                  <c:v>34.28</c:v>
                </c:pt>
                <c:pt idx="8302">
                  <c:v>34.270000000000003</c:v>
                </c:pt>
                <c:pt idx="8303">
                  <c:v>34.28</c:v>
                </c:pt>
                <c:pt idx="8304">
                  <c:v>34.28</c:v>
                </c:pt>
                <c:pt idx="8305">
                  <c:v>34.28</c:v>
                </c:pt>
                <c:pt idx="8306">
                  <c:v>34.270000000000003</c:v>
                </c:pt>
                <c:pt idx="8307">
                  <c:v>34.270000000000003</c:v>
                </c:pt>
                <c:pt idx="8308">
                  <c:v>34.270000000000003</c:v>
                </c:pt>
                <c:pt idx="8309">
                  <c:v>34.270000000000003</c:v>
                </c:pt>
                <c:pt idx="8310">
                  <c:v>34.270000000000003</c:v>
                </c:pt>
                <c:pt idx="8311">
                  <c:v>34.26</c:v>
                </c:pt>
                <c:pt idx="8312">
                  <c:v>34.26</c:v>
                </c:pt>
                <c:pt idx="8313">
                  <c:v>34.270000000000003</c:v>
                </c:pt>
                <c:pt idx="8314">
                  <c:v>34.270000000000003</c:v>
                </c:pt>
                <c:pt idx="8315">
                  <c:v>34.26</c:v>
                </c:pt>
                <c:pt idx="8316">
                  <c:v>34.26</c:v>
                </c:pt>
                <c:pt idx="8317">
                  <c:v>34.270000000000003</c:v>
                </c:pt>
                <c:pt idx="8318">
                  <c:v>34.270000000000003</c:v>
                </c:pt>
                <c:pt idx="8319">
                  <c:v>34.270000000000003</c:v>
                </c:pt>
                <c:pt idx="8320">
                  <c:v>34.26</c:v>
                </c:pt>
                <c:pt idx="8321">
                  <c:v>34.26</c:v>
                </c:pt>
                <c:pt idx="8322">
                  <c:v>34.270000000000003</c:v>
                </c:pt>
                <c:pt idx="8323">
                  <c:v>34.270000000000003</c:v>
                </c:pt>
                <c:pt idx="8324">
                  <c:v>34.28</c:v>
                </c:pt>
                <c:pt idx="8325">
                  <c:v>34.26</c:v>
                </c:pt>
                <c:pt idx="8326">
                  <c:v>34.26</c:v>
                </c:pt>
                <c:pt idx="8327">
                  <c:v>34.26</c:v>
                </c:pt>
                <c:pt idx="8328">
                  <c:v>34.270000000000003</c:v>
                </c:pt>
                <c:pt idx="8329">
                  <c:v>34.270000000000003</c:v>
                </c:pt>
                <c:pt idx="8330">
                  <c:v>34.270000000000003</c:v>
                </c:pt>
                <c:pt idx="8331">
                  <c:v>34.26</c:v>
                </c:pt>
                <c:pt idx="8332">
                  <c:v>34.25</c:v>
                </c:pt>
                <c:pt idx="8333">
                  <c:v>34.26</c:v>
                </c:pt>
                <c:pt idx="8334">
                  <c:v>34.26</c:v>
                </c:pt>
                <c:pt idx="8335">
                  <c:v>34.25</c:v>
                </c:pt>
                <c:pt idx="8336">
                  <c:v>34.25</c:v>
                </c:pt>
                <c:pt idx="8337">
                  <c:v>34.26</c:v>
                </c:pt>
                <c:pt idx="8338">
                  <c:v>34.25</c:v>
                </c:pt>
                <c:pt idx="8339">
                  <c:v>34.25</c:v>
                </c:pt>
                <c:pt idx="8340">
                  <c:v>34.25</c:v>
                </c:pt>
                <c:pt idx="8341">
                  <c:v>34.25</c:v>
                </c:pt>
                <c:pt idx="8342">
                  <c:v>34.24</c:v>
                </c:pt>
                <c:pt idx="8343">
                  <c:v>34.24</c:v>
                </c:pt>
                <c:pt idx="8344">
                  <c:v>34.24</c:v>
                </c:pt>
                <c:pt idx="8345">
                  <c:v>34.24</c:v>
                </c:pt>
                <c:pt idx="8346">
                  <c:v>34.24</c:v>
                </c:pt>
                <c:pt idx="8347">
                  <c:v>34.24</c:v>
                </c:pt>
                <c:pt idx="8348">
                  <c:v>34.24</c:v>
                </c:pt>
                <c:pt idx="8349">
                  <c:v>34.24</c:v>
                </c:pt>
                <c:pt idx="8350">
                  <c:v>34.24</c:v>
                </c:pt>
                <c:pt idx="8351">
                  <c:v>34.25</c:v>
                </c:pt>
                <c:pt idx="8352">
                  <c:v>34.24</c:v>
                </c:pt>
                <c:pt idx="8353">
                  <c:v>34.24</c:v>
                </c:pt>
                <c:pt idx="8354">
                  <c:v>34.25</c:v>
                </c:pt>
                <c:pt idx="8355">
                  <c:v>34.25</c:v>
                </c:pt>
                <c:pt idx="8356">
                  <c:v>34.229999999999997</c:v>
                </c:pt>
                <c:pt idx="8357">
                  <c:v>34.24</c:v>
                </c:pt>
                <c:pt idx="8358">
                  <c:v>34.24</c:v>
                </c:pt>
                <c:pt idx="8359">
                  <c:v>34.24</c:v>
                </c:pt>
                <c:pt idx="8360">
                  <c:v>34.229999999999997</c:v>
                </c:pt>
                <c:pt idx="8361">
                  <c:v>34.229999999999997</c:v>
                </c:pt>
                <c:pt idx="8362">
                  <c:v>34.229999999999997</c:v>
                </c:pt>
                <c:pt idx="8363">
                  <c:v>34.229999999999997</c:v>
                </c:pt>
                <c:pt idx="8364">
                  <c:v>34.229999999999997</c:v>
                </c:pt>
                <c:pt idx="8365">
                  <c:v>34.22</c:v>
                </c:pt>
                <c:pt idx="8366">
                  <c:v>34.229999999999997</c:v>
                </c:pt>
                <c:pt idx="8367">
                  <c:v>34.229999999999997</c:v>
                </c:pt>
                <c:pt idx="8368">
                  <c:v>34.229999999999997</c:v>
                </c:pt>
                <c:pt idx="8369">
                  <c:v>34.229999999999997</c:v>
                </c:pt>
                <c:pt idx="8370">
                  <c:v>34.229999999999997</c:v>
                </c:pt>
                <c:pt idx="8371">
                  <c:v>34.229999999999997</c:v>
                </c:pt>
                <c:pt idx="8372">
                  <c:v>34.24</c:v>
                </c:pt>
                <c:pt idx="8373">
                  <c:v>34.229999999999997</c:v>
                </c:pt>
                <c:pt idx="8374">
                  <c:v>34.24</c:v>
                </c:pt>
                <c:pt idx="8375">
                  <c:v>34.24</c:v>
                </c:pt>
                <c:pt idx="8376">
                  <c:v>34.229999999999997</c:v>
                </c:pt>
                <c:pt idx="8377">
                  <c:v>34.229999999999997</c:v>
                </c:pt>
                <c:pt idx="8378">
                  <c:v>34.229999999999997</c:v>
                </c:pt>
                <c:pt idx="8379">
                  <c:v>34.24</c:v>
                </c:pt>
                <c:pt idx="8380">
                  <c:v>34.229999999999997</c:v>
                </c:pt>
                <c:pt idx="8381">
                  <c:v>34.24</c:v>
                </c:pt>
                <c:pt idx="8382">
                  <c:v>34.24</c:v>
                </c:pt>
                <c:pt idx="8383">
                  <c:v>34.229999999999997</c:v>
                </c:pt>
                <c:pt idx="8384">
                  <c:v>34.24</c:v>
                </c:pt>
                <c:pt idx="8385">
                  <c:v>34.24</c:v>
                </c:pt>
                <c:pt idx="8386">
                  <c:v>34.25</c:v>
                </c:pt>
                <c:pt idx="8387">
                  <c:v>34.24</c:v>
                </c:pt>
                <c:pt idx="8388">
                  <c:v>34.25</c:v>
                </c:pt>
                <c:pt idx="8389">
                  <c:v>34.25</c:v>
                </c:pt>
                <c:pt idx="8390">
                  <c:v>34.25</c:v>
                </c:pt>
                <c:pt idx="8391">
                  <c:v>34.25</c:v>
                </c:pt>
                <c:pt idx="8392">
                  <c:v>34.25</c:v>
                </c:pt>
                <c:pt idx="8393">
                  <c:v>34.25</c:v>
                </c:pt>
                <c:pt idx="8394">
                  <c:v>34.26</c:v>
                </c:pt>
                <c:pt idx="8395">
                  <c:v>34.26</c:v>
                </c:pt>
                <c:pt idx="8396">
                  <c:v>34.26</c:v>
                </c:pt>
                <c:pt idx="8397">
                  <c:v>34.26</c:v>
                </c:pt>
                <c:pt idx="8398">
                  <c:v>34.26</c:v>
                </c:pt>
                <c:pt idx="8399">
                  <c:v>34.270000000000003</c:v>
                </c:pt>
                <c:pt idx="8400">
                  <c:v>34.270000000000003</c:v>
                </c:pt>
                <c:pt idx="8401">
                  <c:v>34.26</c:v>
                </c:pt>
                <c:pt idx="8402">
                  <c:v>34.26</c:v>
                </c:pt>
                <c:pt idx="8403">
                  <c:v>34.270000000000003</c:v>
                </c:pt>
                <c:pt idx="8404">
                  <c:v>34.28</c:v>
                </c:pt>
                <c:pt idx="8405">
                  <c:v>34.270000000000003</c:v>
                </c:pt>
                <c:pt idx="8406">
                  <c:v>34.270000000000003</c:v>
                </c:pt>
                <c:pt idx="8407">
                  <c:v>34.28</c:v>
                </c:pt>
                <c:pt idx="8408">
                  <c:v>34.28</c:v>
                </c:pt>
                <c:pt idx="8409">
                  <c:v>34.28</c:v>
                </c:pt>
                <c:pt idx="8410">
                  <c:v>34.28</c:v>
                </c:pt>
                <c:pt idx="8411">
                  <c:v>34.28</c:v>
                </c:pt>
                <c:pt idx="8412">
                  <c:v>34.28</c:v>
                </c:pt>
                <c:pt idx="8413">
                  <c:v>34.29</c:v>
                </c:pt>
                <c:pt idx="8414">
                  <c:v>34.29</c:v>
                </c:pt>
                <c:pt idx="8415">
                  <c:v>34.28</c:v>
                </c:pt>
                <c:pt idx="8416">
                  <c:v>34.29</c:v>
                </c:pt>
                <c:pt idx="8417">
                  <c:v>34.29</c:v>
                </c:pt>
                <c:pt idx="8418">
                  <c:v>34.299999999999997</c:v>
                </c:pt>
                <c:pt idx="8419">
                  <c:v>34.299999999999997</c:v>
                </c:pt>
                <c:pt idx="8420">
                  <c:v>34.29</c:v>
                </c:pt>
                <c:pt idx="8421">
                  <c:v>34.299999999999997</c:v>
                </c:pt>
                <c:pt idx="8422">
                  <c:v>34.299999999999997</c:v>
                </c:pt>
                <c:pt idx="8423">
                  <c:v>34.299999999999997</c:v>
                </c:pt>
                <c:pt idx="8424">
                  <c:v>34.299999999999997</c:v>
                </c:pt>
                <c:pt idx="8425">
                  <c:v>34.299999999999997</c:v>
                </c:pt>
                <c:pt idx="8426">
                  <c:v>34.299999999999997</c:v>
                </c:pt>
                <c:pt idx="8427">
                  <c:v>34.299999999999997</c:v>
                </c:pt>
                <c:pt idx="8428">
                  <c:v>34.31</c:v>
                </c:pt>
                <c:pt idx="8429">
                  <c:v>34.31</c:v>
                </c:pt>
                <c:pt idx="8430">
                  <c:v>34.31</c:v>
                </c:pt>
                <c:pt idx="8431">
                  <c:v>34.31</c:v>
                </c:pt>
                <c:pt idx="8432">
                  <c:v>34.32</c:v>
                </c:pt>
                <c:pt idx="8433">
                  <c:v>34.32</c:v>
                </c:pt>
                <c:pt idx="8434">
                  <c:v>34.32</c:v>
                </c:pt>
                <c:pt idx="8435">
                  <c:v>34.32</c:v>
                </c:pt>
                <c:pt idx="8436">
                  <c:v>34.32</c:v>
                </c:pt>
                <c:pt idx="8437">
                  <c:v>34.32</c:v>
                </c:pt>
                <c:pt idx="8438">
                  <c:v>34.33</c:v>
                </c:pt>
                <c:pt idx="8439">
                  <c:v>34.33</c:v>
                </c:pt>
                <c:pt idx="8440">
                  <c:v>34.33</c:v>
                </c:pt>
                <c:pt idx="8441">
                  <c:v>34.33</c:v>
                </c:pt>
                <c:pt idx="8442">
                  <c:v>34.32</c:v>
                </c:pt>
                <c:pt idx="8443">
                  <c:v>34.33</c:v>
                </c:pt>
                <c:pt idx="8444">
                  <c:v>34.33</c:v>
                </c:pt>
                <c:pt idx="8445">
                  <c:v>34.33</c:v>
                </c:pt>
                <c:pt idx="8446">
                  <c:v>34.33</c:v>
                </c:pt>
                <c:pt idx="8447">
                  <c:v>34.340000000000003</c:v>
                </c:pt>
                <c:pt idx="8448">
                  <c:v>34.340000000000003</c:v>
                </c:pt>
                <c:pt idx="8449">
                  <c:v>34.340000000000003</c:v>
                </c:pt>
                <c:pt idx="8450">
                  <c:v>34.33</c:v>
                </c:pt>
                <c:pt idx="8451">
                  <c:v>34.340000000000003</c:v>
                </c:pt>
                <c:pt idx="8452">
                  <c:v>34.35</c:v>
                </c:pt>
                <c:pt idx="8453">
                  <c:v>34.35</c:v>
                </c:pt>
                <c:pt idx="8454">
                  <c:v>34.340000000000003</c:v>
                </c:pt>
                <c:pt idx="8455">
                  <c:v>34.340000000000003</c:v>
                </c:pt>
                <c:pt idx="8456">
                  <c:v>34.35</c:v>
                </c:pt>
                <c:pt idx="8457">
                  <c:v>34.35</c:v>
                </c:pt>
                <c:pt idx="8458">
                  <c:v>34.35</c:v>
                </c:pt>
                <c:pt idx="8459">
                  <c:v>34.35</c:v>
                </c:pt>
                <c:pt idx="8460">
                  <c:v>34.35</c:v>
                </c:pt>
                <c:pt idx="8461">
                  <c:v>34.35</c:v>
                </c:pt>
                <c:pt idx="8462">
                  <c:v>34.36</c:v>
                </c:pt>
                <c:pt idx="8463">
                  <c:v>34.36</c:v>
                </c:pt>
                <c:pt idx="8464">
                  <c:v>34.36</c:v>
                </c:pt>
                <c:pt idx="8465">
                  <c:v>34.36</c:v>
                </c:pt>
                <c:pt idx="8466">
                  <c:v>34.36</c:v>
                </c:pt>
                <c:pt idx="8467">
                  <c:v>34.36</c:v>
                </c:pt>
                <c:pt idx="8468">
                  <c:v>34.369999999999997</c:v>
                </c:pt>
                <c:pt idx="8469">
                  <c:v>34.369999999999997</c:v>
                </c:pt>
                <c:pt idx="8470">
                  <c:v>34.369999999999997</c:v>
                </c:pt>
                <c:pt idx="8471">
                  <c:v>34.369999999999997</c:v>
                </c:pt>
                <c:pt idx="8472">
                  <c:v>34.369999999999997</c:v>
                </c:pt>
                <c:pt idx="8473">
                  <c:v>34.369999999999997</c:v>
                </c:pt>
                <c:pt idx="8474">
                  <c:v>34.380000000000003</c:v>
                </c:pt>
                <c:pt idx="8475">
                  <c:v>34.369999999999997</c:v>
                </c:pt>
                <c:pt idx="8476">
                  <c:v>34.369999999999997</c:v>
                </c:pt>
                <c:pt idx="8477">
                  <c:v>34.369999999999997</c:v>
                </c:pt>
                <c:pt idx="8478">
                  <c:v>34.380000000000003</c:v>
                </c:pt>
                <c:pt idx="8479">
                  <c:v>34.380000000000003</c:v>
                </c:pt>
                <c:pt idx="8480">
                  <c:v>34.380000000000003</c:v>
                </c:pt>
                <c:pt idx="8481">
                  <c:v>34.39</c:v>
                </c:pt>
                <c:pt idx="8482">
                  <c:v>34.380000000000003</c:v>
                </c:pt>
                <c:pt idx="8483">
                  <c:v>34.39</c:v>
                </c:pt>
                <c:pt idx="8484">
                  <c:v>34.380000000000003</c:v>
                </c:pt>
                <c:pt idx="8485">
                  <c:v>34.380000000000003</c:v>
                </c:pt>
                <c:pt idx="8486">
                  <c:v>34.39</c:v>
                </c:pt>
                <c:pt idx="8487">
                  <c:v>34.380000000000003</c:v>
                </c:pt>
                <c:pt idx="8488">
                  <c:v>34.39</c:v>
                </c:pt>
                <c:pt idx="8489">
                  <c:v>34.39</c:v>
                </c:pt>
                <c:pt idx="8490">
                  <c:v>34.380000000000003</c:v>
                </c:pt>
                <c:pt idx="8491">
                  <c:v>34.39</c:v>
                </c:pt>
                <c:pt idx="8492">
                  <c:v>34.39</c:v>
                </c:pt>
                <c:pt idx="8493">
                  <c:v>34.39</c:v>
                </c:pt>
                <c:pt idx="8494">
                  <c:v>34.4</c:v>
                </c:pt>
                <c:pt idx="8495">
                  <c:v>34.39</c:v>
                </c:pt>
                <c:pt idx="8496">
                  <c:v>34.4</c:v>
                </c:pt>
                <c:pt idx="8497">
                  <c:v>34.4</c:v>
                </c:pt>
                <c:pt idx="8498">
                  <c:v>34.4</c:v>
                </c:pt>
                <c:pt idx="8499">
                  <c:v>34.39</c:v>
                </c:pt>
                <c:pt idx="8500">
                  <c:v>34.39</c:v>
                </c:pt>
                <c:pt idx="8501">
                  <c:v>34.4</c:v>
                </c:pt>
                <c:pt idx="8502">
                  <c:v>34.409999999999997</c:v>
                </c:pt>
                <c:pt idx="8503">
                  <c:v>34.409999999999997</c:v>
                </c:pt>
                <c:pt idx="8504">
                  <c:v>34.409999999999997</c:v>
                </c:pt>
                <c:pt idx="8505">
                  <c:v>34.4</c:v>
                </c:pt>
                <c:pt idx="8506">
                  <c:v>34.409999999999997</c:v>
                </c:pt>
                <c:pt idx="8507">
                  <c:v>34.39</c:v>
                </c:pt>
                <c:pt idx="8508">
                  <c:v>34.4</c:v>
                </c:pt>
                <c:pt idx="8509">
                  <c:v>34.409999999999997</c:v>
                </c:pt>
                <c:pt idx="8510">
                  <c:v>34.4</c:v>
                </c:pt>
                <c:pt idx="8511">
                  <c:v>34.409999999999997</c:v>
                </c:pt>
                <c:pt idx="8512">
                  <c:v>34.42</c:v>
                </c:pt>
                <c:pt idx="8513">
                  <c:v>34.409999999999997</c:v>
                </c:pt>
                <c:pt idx="8514">
                  <c:v>34.409999999999997</c:v>
                </c:pt>
                <c:pt idx="8515">
                  <c:v>34.409999999999997</c:v>
                </c:pt>
                <c:pt idx="8516">
                  <c:v>34.409999999999997</c:v>
                </c:pt>
                <c:pt idx="8517">
                  <c:v>34.409999999999997</c:v>
                </c:pt>
                <c:pt idx="8518">
                  <c:v>34.409999999999997</c:v>
                </c:pt>
                <c:pt idx="8519">
                  <c:v>34.409999999999997</c:v>
                </c:pt>
                <c:pt idx="8520">
                  <c:v>34.409999999999997</c:v>
                </c:pt>
                <c:pt idx="8521">
                  <c:v>34.409999999999997</c:v>
                </c:pt>
                <c:pt idx="8522">
                  <c:v>34.409999999999997</c:v>
                </c:pt>
                <c:pt idx="8523">
                  <c:v>34.409999999999997</c:v>
                </c:pt>
                <c:pt idx="8524">
                  <c:v>34.42</c:v>
                </c:pt>
                <c:pt idx="8525">
                  <c:v>34.42</c:v>
                </c:pt>
                <c:pt idx="8526">
                  <c:v>34.4</c:v>
                </c:pt>
                <c:pt idx="8527">
                  <c:v>34.43</c:v>
                </c:pt>
                <c:pt idx="8528">
                  <c:v>34.42</c:v>
                </c:pt>
                <c:pt idx="8529">
                  <c:v>34.42</c:v>
                </c:pt>
                <c:pt idx="8530">
                  <c:v>34.42</c:v>
                </c:pt>
                <c:pt idx="8531">
                  <c:v>34.42</c:v>
                </c:pt>
                <c:pt idx="8532">
                  <c:v>34.43</c:v>
                </c:pt>
                <c:pt idx="8533">
                  <c:v>34.42</c:v>
                </c:pt>
                <c:pt idx="8534">
                  <c:v>34.42</c:v>
                </c:pt>
                <c:pt idx="8535">
                  <c:v>34.43</c:v>
                </c:pt>
                <c:pt idx="8536">
                  <c:v>34.42</c:v>
                </c:pt>
                <c:pt idx="8537">
                  <c:v>34.42</c:v>
                </c:pt>
                <c:pt idx="8538">
                  <c:v>34.42</c:v>
                </c:pt>
                <c:pt idx="8539">
                  <c:v>34.43</c:v>
                </c:pt>
                <c:pt idx="8540">
                  <c:v>34.42</c:v>
                </c:pt>
                <c:pt idx="8541">
                  <c:v>34.43</c:v>
                </c:pt>
                <c:pt idx="8542">
                  <c:v>34.42</c:v>
                </c:pt>
                <c:pt idx="8543">
                  <c:v>34.42</c:v>
                </c:pt>
                <c:pt idx="8544">
                  <c:v>34.43</c:v>
                </c:pt>
                <c:pt idx="8545">
                  <c:v>34.43</c:v>
                </c:pt>
                <c:pt idx="8546">
                  <c:v>34.43</c:v>
                </c:pt>
                <c:pt idx="8547">
                  <c:v>34.43</c:v>
                </c:pt>
                <c:pt idx="8548">
                  <c:v>34.43</c:v>
                </c:pt>
                <c:pt idx="8549">
                  <c:v>34.43</c:v>
                </c:pt>
                <c:pt idx="8550">
                  <c:v>34.43</c:v>
                </c:pt>
                <c:pt idx="8551">
                  <c:v>34.44</c:v>
                </c:pt>
                <c:pt idx="8552">
                  <c:v>34.43</c:v>
                </c:pt>
                <c:pt idx="8553">
                  <c:v>34.43</c:v>
                </c:pt>
                <c:pt idx="8554">
                  <c:v>34.43</c:v>
                </c:pt>
                <c:pt idx="8555">
                  <c:v>34.43</c:v>
                </c:pt>
                <c:pt idx="8556">
                  <c:v>34.43</c:v>
                </c:pt>
                <c:pt idx="8557">
                  <c:v>34.44</c:v>
                </c:pt>
                <c:pt idx="8558">
                  <c:v>34.44</c:v>
                </c:pt>
                <c:pt idx="8559">
                  <c:v>34.43</c:v>
                </c:pt>
                <c:pt idx="8560">
                  <c:v>34.43</c:v>
                </c:pt>
                <c:pt idx="8561">
                  <c:v>34.43</c:v>
                </c:pt>
                <c:pt idx="8562">
                  <c:v>34.43</c:v>
                </c:pt>
                <c:pt idx="8563">
                  <c:v>34.44</c:v>
                </c:pt>
                <c:pt idx="8564">
                  <c:v>34.44</c:v>
                </c:pt>
                <c:pt idx="8565">
                  <c:v>34.43</c:v>
                </c:pt>
                <c:pt idx="8566">
                  <c:v>34.44</c:v>
                </c:pt>
                <c:pt idx="8567">
                  <c:v>34.43</c:v>
                </c:pt>
                <c:pt idx="8568">
                  <c:v>34.44</c:v>
                </c:pt>
                <c:pt idx="8569">
                  <c:v>34.44</c:v>
                </c:pt>
                <c:pt idx="8570">
                  <c:v>34.44</c:v>
                </c:pt>
                <c:pt idx="8571">
                  <c:v>34.44</c:v>
                </c:pt>
                <c:pt idx="8572">
                  <c:v>34.43</c:v>
                </c:pt>
                <c:pt idx="8573">
                  <c:v>34.44</c:v>
                </c:pt>
                <c:pt idx="8574">
                  <c:v>34.450000000000003</c:v>
                </c:pt>
                <c:pt idx="8575">
                  <c:v>34.44</c:v>
                </c:pt>
                <c:pt idx="8576">
                  <c:v>34.43</c:v>
                </c:pt>
                <c:pt idx="8577">
                  <c:v>34.44</c:v>
                </c:pt>
                <c:pt idx="8578">
                  <c:v>34.44</c:v>
                </c:pt>
                <c:pt idx="8579">
                  <c:v>34.450000000000003</c:v>
                </c:pt>
                <c:pt idx="8580">
                  <c:v>34.44</c:v>
                </c:pt>
                <c:pt idx="8581">
                  <c:v>34.450000000000003</c:v>
                </c:pt>
                <c:pt idx="8582">
                  <c:v>34.450000000000003</c:v>
                </c:pt>
                <c:pt idx="8583">
                  <c:v>34.44</c:v>
                </c:pt>
                <c:pt idx="8584">
                  <c:v>34.450000000000003</c:v>
                </c:pt>
                <c:pt idx="8585">
                  <c:v>34.450000000000003</c:v>
                </c:pt>
                <c:pt idx="8586">
                  <c:v>34.43</c:v>
                </c:pt>
                <c:pt idx="8587">
                  <c:v>34.44</c:v>
                </c:pt>
                <c:pt idx="8588">
                  <c:v>34.450000000000003</c:v>
                </c:pt>
                <c:pt idx="8589">
                  <c:v>34.450000000000003</c:v>
                </c:pt>
                <c:pt idx="8590">
                  <c:v>34.450000000000003</c:v>
                </c:pt>
                <c:pt idx="8591">
                  <c:v>34.44</c:v>
                </c:pt>
                <c:pt idx="8592">
                  <c:v>34.46</c:v>
                </c:pt>
                <c:pt idx="8593">
                  <c:v>34.46</c:v>
                </c:pt>
                <c:pt idx="8594">
                  <c:v>34.46</c:v>
                </c:pt>
                <c:pt idx="8595">
                  <c:v>34.46</c:v>
                </c:pt>
                <c:pt idx="8596">
                  <c:v>34.450000000000003</c:v>
                </c:pt>
                <c:pt idx="8597">
                  <c:v>34.450000000000003</c:v>
                </c:pt>
                <c:pt idx="8598">
                  <c:v>34.450000000000003</c:v>
                </c:pt>
                <c:pt idx="8599">
                  <c:v>34.450000000000003</c:v>
                </c:pt>
                <c:pt idx="8600">
                  <c:v>34.46</c:v>
                </c:pt>
                <c:pt idx="8601">
                  <c:v>34.450000000000003</c:v>
                </c:pt>
                <c:pt idx="8602">
                  <c:v>34.46</c:v>
                </c:pt>
                <c:pt idx="8603">
                  <c:v>34.46</c:v>
                </c:pt>
                <c:pt idx="8604">
                  <c:v>34.46</c:v>
                </c:pt>
                <c:pt idx="8605">
                  <c:v>34.450000000000003</c:v>
                </c:pt>
                <c:pt idx="8606">
                  <c:v>34.46</c:v>
                </c:pt>
                <c:pt idx="8607">
                  <c:v>34.47</c:v>
                </c:pt>
                <c:pt idx="8608">
                  <c:v>34.46</c:v>
                </c:pt>
                <c:pt idx="8609">
                  <c:v>34.47</c:v>
                </c:pt>
                <c:pt idx="8610">
                  <c:v>34.46</c:v>
                </c:pt>
                <c:pt idx="8611">
                  <c:v>34.46</c:v>
                </c:pt>
                <c:pt idx="8612">
                  <c:v>34.46</c:v>
                </c:pt>
                <c:pt idx="8613">
                  <c:v>34.47</c:v>
                </c:pt>
                <c:pt idx="8614">
                  <c:v>34.47</c:v>
                </c:pt>
                <c:pt idx="8615">
                  <c:v>34.47</c:v>
                </c:pt>
                <c:pt idx="8616">
                  <c:v>34.47</c:v>
                </c:pt>
                <c:pt idx="8617">
                  <c:v>34.46</c:v>
                </c:pt>
                <c:pt idx="8618">
                  <c:v>34.47</c:v>
                </c:pt>
                <c:pt idx="8619">
                  <c:v>34.47</c:v>
                </c:pt>
                <c:pt idx="8620">
                  <c:v>34.47</c:v>
                </c:pt>
                <c:pt idx="8621">
                  <c:v>34.47</c:v>
                </c:pt>
                <c:pt idx="8622">
                  <c:v>34.47</c:v>
                </c:pt>
                <c:pt idx="8623">
                  <c:v>34.47</c:v>
                </c:pt>
                <c:pt idx="8624">
                  <c:v>34.47</c:v>
                </c:pt>
                <c:pt idx="8625">
                  <c:v>34.47</c:v>
                </c:pt>
                <c:pt idx="8626">
                  <c:v>34.47</c:v>
                </c:pt>
                <c:pt idx="8627">
                  <c:v>34.47</c:v>
                </c:pt>
                <c:pt idx="8628">
                  <c:v>34.479999999999997</c:v>
                </c:pt>
                <c:pt idx="8629">
                  <c:v>34.47</c:v>
                </c:pt>
                <c:pt idx="8630">
                  <c:v>34.47</c:v>
                </c:pt>
                <c:pt idx="8631">
                  <c:v>34.47</c:v>
                </c:pt>
                <c:pt idx="8632">
                  <c:v>34.479999999999997</c:v>
                </c:pt>
                <c:pt idx="8633">
                  <c:v>34.47</c:v>
                </c:pt>
                <c:pt idx="8634">
                  <c:v>34.479999999999997</c:v>
                </c:pt>
                <c:pt idx="8635">
                  <c:v>34.47</c:v>
                </c:pt>
                <c:pt idx="8636">
                  <c:v>34.47</c:v>
                </c:pt>
                <c:pt idx="8637">
                  <c:v>34.479999999999997</c:v>
                </c:pt>
                <c:pt idx="8638">
                  <c:v>34.47</c:v>
                </c:pt>
                <c:pt idx="8639">
                  <c:v>34.47</c:v>
                </c:pt>
                <c:pt idx="8640">
                  <c:v>34.47</c:v>
                </c:pt>
                <c:pt idx="8641">
                  <c:v>34.47</c:v>
                </c:pt>
                <c:pt idx="8642">
                  <c:v>34.47</c:v>
                </c:pt>
                <c:pt idx="8643">
                  <c:v>34.479999999999997</c:v>
                </c:pt>
                <c:pt idx="8644">
                  <c:v>34.479999999999997</c:v>
                </c:pt>
                <c:pt idx="8645">
                  <c:v>34.479999999999997</c:v>
                </c:pt>
                <c:pt idx="8646">
                  <c:v>34.47</c:v>
                </c:pt>
                <c:pt idx="8647">
                  <c:v>34.479999999999997</c:v>
                </c:pt>
                <c:pt idx="8648">
                  <c:v>34.479999999999997</c:v>
                </c:pt>
                <c:pt idx="8649">
                  <c:v>34.479999999999997</c:v>
                </c:pt>
                <c:pt idx="8650">
                  <c:v>34.479999999999997</c:v>
                </c:pt>
                <c:pt idx="8651">
                  <c:v>34.479999999999997</c:v>
                </c:pt>
                <c:pt idx="8652">
                  <c:v>34.47</c:v>
                </c:pt>
                <c:pt idx="8653">
                  <c:v>34.479999999999997</c:v>
                </c:pt>
                <c:pt idx="8654">
                  <c:v>34.47</c:v>
                </c:pt>
                <c:pt idx="8655">
                  <c:v>34.479999999999997</c:v>
                </c:pt>
                <c:pt idx="8656">
                  <c:v>34.479999999999997</c:v>
                </c:pt>
                <c:pt idx="8657">
                  <c:v>34.479999999999997</c:v>
                </c:pt>
                <c:pt idx="8658">
                  <c:v>34.479999999999997</c:v>
                </c:pt>
                <c:pt idx="8659">
                  <c:v>34.479999999999997</c:v>
                </c:pt>
                <c:pt idx="8660">
                  <c:v>34.479999999999997</c:v>
                </c:pt>
                <c:pt idx="8661">
                  <c:v>34.479999999999997</c:v>
                </c:pt>
                <c:pt idx="8662">
                  <c:v>34.47</c:v>
                </c:pt>
                <c:pt idx="8663">
                  <c:v>34.479999999999997</c:v>
                </c:pt>
                <c:pt idx="8664">
                  <c:v>34.479999999999997</c:v>
                </c:pt>
                <c:pt idx="8665">
                  <c:v>34.479999999999997</c:v>
                </c:pt>
                <c:pt idx="8666">
                  <c:v>34.479999999999997</c:v>
                </c:pt>
                <c:pt idx="8667">
                  <c:v>34.479999999999997</c:v>
                </c:pt>
                <c:pt idx="8668">
                  <c:v>34.479999999999997</c:v>
                </c:pt>
                <c:pt idx="8669">
                  <c:v>34.479999999999997</c:v>
                </c:pt>
                <c:pt idx="8670">
                  <c:v>34.479999999999997</c:v>
                </c:pt>
                <c:pt idx="8671">
                  <c:v>34.479999999999997</c:v>
                </c:pt>
                <c:pt idx="8672">
                  <c:v>34.479999999999997</c:v>
                </c:pt>
                <c:pt idx="8673">
                  <c:v>34.49</c:v>
                </c:pt>
                <c:pt idx="8674">
                  <c:v>34.49</c:v>
                </c:pt>
                <c:pt idx="8675">
                  <c:v>34.479999999999997</c:v>
                </c:pt>
                <c:pt idx="8676">
                  <c:v>34.479999999999997</c:v>
                </c:pt>
                <c:pt idx="8677">
                  <c:v>34.49</c:v>
                </c:pt>
                <c:pt idx="8678">
                  <c:v>34.49</c:v>
                </c:pt>
                <c:pt idx="8679">
                  <c:v>34.479999999999997</c:v>
                </c:pt>
                <c:pt idx="8680">
                  <c:v>34.479999999999997</c:v>
                </c:pt>
                <c:pt idx="8681">
                  <c:v>34.479999999999997</c:v>
                </c:pt>
                <c:pt idx="8682">
                  <c:v>34.479999999999997</c:v>
                </c:pt>
                <c:pt idx="8683">
                  <c:v>34.49</c:v>
                </c:pt>
                <c:pt idx="8684">
                  <c:v>34.49</c:v>
                </c:pt>
                <c:pt idx="8685">
                  <c:v>34.49</c:v>
                </c:pt>
                <c:pt idx="8686">
                  <c:v>34.479999999999997</c:v>
                </c:pt>
                <c:pt idx="8687">
                  <c:v>34.479999999999997</c:v>
                </c:pt>
                <c:pt idx="8688">
                  <c:v>34.479999999999997</c:v>
                </c:pt>
                <c:pt idx="8689">
                  <c:v>34.49</c:v>
                </c:pt>
                <c:pt idx="8690">
                  <c:v>34.479999999999997</c:v>
                </c:pt>
                <c:pt idx="8691">
                  <c:v>34.49</c:v>
                </c:pt>
                <c:pt idx="8692">
                  <c:v>34.49</c:v>
                </c:pt>
                <c:pt idx="8693">
                  <c:v>34.49</c:v>
                </c:pt>
                <c:pt idx="8694">
                  <c:v>34.49</c:v>
                </c:pt>
                <c:pt idx="8695">
                  <c:v>34.479999999999997</c:v>
                </c:pt>
                <c:pt idx="8696">
                  <c:v>34.49</c:v>
                </c:pt>
                <c:pt idx="8697">
                  <c:v>34.49</c:v>
                </c:pt>
                <c:pt idx="8698">
                  <c:v>34.5</c:v>
                </c:pt>
                <c:pt idx="8699">
                  <c:v>34.49</c:v>
                </c:pt>
                <c:pt idx="8700">
                  <c:v>34.49</c:v>
                </c:pt>
                <c:pt idx="8701">
                  <c:v>34.49</c:v>
                </c:pt>
                <c:pt idx="8702">
                  <c:v>34.479999999999997</c:v>
                </c:pt>
                <c:pt idx="8703">
                  <c:v>34.49</c:v>
                </c:pt>
                <c:pt idx="8704">
                  <c:v>34.49</c:v>
                </c:pt>
                <c:pt idx="8705">
                  <c:v>34.49</c:v>
                </c:pt>
                <c:pt idx="8706">
                  <c:v>34.49</c:v>
                </c:pt>
                <c:pt idx="8707">
                  <c:v>34.49</c:v>
                </c:pt>
                <c:pt idx="8708">
                  <c:v>34.49</c:v>
                </c:pt>
                <c:pt idx="8709">
                  <c:v>34.49</c:v>
                </c:pt>
                <c:pt idx="8710">
                  <c:v>34.49</c:v>
                </c:pt>
                <c:pt idx="8711">
                  <c:v>34.49</c:v>
                </c:pt>
                <c:pt idx="8712">
                  <c:v>34.49</c:v>
                </c:pt>
                <c:pt idx="8713">
                  <c:v>34.49</c:v>
                </c:pt>
                <c:pt idx="8714">
                  <c:v>34.49</c:v>
                </c:pt>
                <c:pt idx="8715">
                  <c:v>34.49</c:v>
                </c:pt>
                <c:pt idx="8716">
                  <c:v>34.49</c:v>
                </c:pt>
                <c:pt idx="8717">
                  <c:v>34.49</c:v>
                </c:pt>
                <c:pt idx="8718">
                  <c:v>34.49</c:v>
                </c:pt>
                <c:pt idx="8719">
                  <c:v>34.49</c:v>
                </c:pt>
                <c:pt idx="8720">
                  <c:v>34.479999999999997</c:v>
                </c:pt>
                <c:pt idx="8721">
                  <c:v>34.49</c:v>
                </c:pt>
                <c:pt idx="8722">
                  <c:v>34.49</c:v>
                </c:pt>
                <c:pt idx="8723">
                  <c:v>34.49</c:v>
                </c:pt>
                <c:pt idx="8724">
                  <c:v>34.5</c:v>
                </c:pt>
                <c:pt idx="8725">
                  <c:v>34.5</c:v>
                </c:pt>
                <c:pt idx="8726">
                  <c:v>34.479999999999997</c:v>
                </c:pt>
                <c:pt idx="8727">
                  <c:v>34.5</c:v>
                </c:pt>
                <c:pt idx="8728">
                  <c:v>34.5</c:v>
                </c:pt>
                <c:pt idx="8729">
                  <c:v>34.49</c:v>
                </c:pt>
                <c:pt idx="8730">
                  <c:v>34.5</c:v>
                </c:pt>
                <c:pt idx="8731">
                  <c:v>34.49</c:v>
                </c:pt>
                <c:pt idx="8732">
                  <c:v>34.49</c:v>
                </c:pt>
                <c:pt idx="8733">
                  <c:v>34.5</c:v>
                </c:pt>
                <c:pt idx="8734">
                  <c:v>34.5</c:v>
                </c:pt>
                <c:pt idx="8735">
                  <c:v>34.49</c:v>
                </c:pt>
                <c:pt idx="8736">
                  <c:v>34.479999999999997</c:v>
                </c:pt>
                <c:pt idx="8737">
                  <c:v>34.49</c:v>
                </c:pt>
                <c:pt idx="8738">
                  <c:v>34.5</c:v>
                </c:pt>
                <c:pt idx="8739">
                  <c:v>34.49</c:v>
                </c:pt>
                <c:pt idx="8740">
                  <c:v>34.5</c:v>
                </c:pt>
                <c:pt idx="8741">
                  <c:v>34.5</c:v>
                </c:pt>
                <c:pt idx="8742">
                  <c:v>34.49</c:v>
                </c:pt>
                <c:pt idx="8743">
                  <c:v>34.49</c:v>
                </c:pt>
                <c:pt idx="8744">
                  <c:v>34.5</c:v>
                </c:pt>
                <c:pt idx="8745">
                  <c:v>34.49</c:v>
                </c:pt>
                <c:pt idx="8746">
                  <c:v>34.49</c:v>
                </c:pt>
                <c:pt idx="8747">
                  <c:v>34.49</c:v>
                </c:pt>
                <c:pt idx="8748">
                  <c:v>34.49</c:v>
                </c:pt>
                <c:pt idx="8749">
                  <c:v>34.5</c:v>
                </c:pt>
                <c:pt idx="8750">
                  <c:v>34.49</c:v>
                </c:pt>
                <c:pt idx="8751">
                  <c:v>34.5</c:v>
                </c:pt>
                <c:pt idx="8752">
                  <c:v>34.5</c:v>
                </c:pt>
                <c:pt idx="8753">
                  <c:v>34.49</c:v>
                </c:pt>
                <c:pt idx="8754">
                  <c:v>34.5</c:v>
                </c:pt>
                <c:pt idx="8755">
                  <c:v>34.49</c:v>
                </c:pt>
                <c:pt idx="8756">
                  <c:v>34.49</c:v>
                </c:pt>
                <c:pt idx="8757">
                  <c:v>34.5</c:v>
                </c:pt>
                <c:pt idx="8758">
                  <c:v>34.5</c:v>
                </c:pt>
                <c:pt idx="8759">
                  <c:v>34.5</c:v>
                </c:pt>
                <c:pt idx="8760">
                  <c:v>34.49</c:v>
                </c:pt>
                <c:pt idx="8761">
                  <c:v>34.49</c:v>
                </c:pt>
                <c:pt idx="8762">
                  <c:v>34.479999999999997</c:v>
                </c:pt>
                <c:pt idx="8763">
                  <c:v>34.5</c:v>
                </c:pt>
                <c:pt idx="8764">
                  <c:v>34.49</c:v>
                </c:pt>
                <c:pt idx="8765">
                  <c:v>34.5</c:v>
                </c:pt>
                <c:pt idx="8766">
                  <c:v>34.49</c:v>
                </c:pt>
                <c:pt idx="8767">
                  <c:v>34.49</c:v>
                </c:pt>
                <c:pt idx="8768">
                  <c:v>34.49</c:v>
                </c:pt>
                <c:pt idx="8769">
                  <c:v>34.49</c:v>
                </c:pt>
                <c:pt idx="8770">
                  <c:v>34.5</c:v>
                </c:pt>
                <c:pt idx="8771">
                  <c:v>34.49</c:v>
                </c:pt>
                <c:pt idx="8772">
                  <c:v>34.49</c:v>
                </c:pt>
                <c:pt idx="8773">
                  <c:v>34.49</c:v>
                </c:pt>
                <c:pt idx="8774">
                  <c:v>34.5</c:v>
                </c:pt>
                <c:pt idx="8775">
                  <c:v>34.49</c:v>
                </c:pt>
                <c:pt idx="8776">
                  <c:v>34.49</c:v>
                </c:pt>
                <c:pt idx="8777">
                  <c:v>34.5</c:v>
                </c:pt>
                <c:pt idx="8778">
                  <c:v>34.49</c:v>
                </c:pt>
                <c:pt idx="8779">
                  <c:v>34.5</c:v>
                </c:pt>
                <c:pt idx="8780">
                  <c:v>34.5</c:v>
                </c:pt>
                <c:pt idx="8781">
                  <c:v>34.5</c:v>
                </c:pt>
                <c:pt idx="8782">
                  <c:v>34.49</c:v>
                </c:pt>
                <c:pt idx="8783">
                  <c:v>34.5</c:v>
                </c:pt>
                <c:pt idx="8784">
                  <c:v>34.49</c:v>
                </c:pt>
                <c:pt idx="8785">
                  <c:v>34.49</c:v>
                </c:pt>
                <c:pt idx="8786">
                  <c:v>34.49</c:v>
                </c:pt>
                <c:pt idx="8787">
                  <c:v>34.49</c:v>
                </c:pt>
                <c:pt idx="8788">
                  <c:v>34.5</c:v>
                </c:pt>
                <c:pt idx="8789">
                  <c:v>34.5</c:v>
                </c:pt>
                <c:pt idx="8790">
                  <c:v>34.49</c:v>
                </c:pt>
                <c:pt idx="8791">
                  <c:v>34.49</c:v>
                </c:pt>
                <c:pt idx="8792">
                  <c:v>34.49</c:v>
                </c:pt>
                <c:pt idx="8793">
                  <c:v>34.49</c:v>
                </c:pt>
                <c:pt idx="8794">
                  <c:v>34.5</c:v>
                </c:pt>
                <c:pt idx="8795">
                  <c:v>34.49</c:v>
                </c:pt>
                <c:pt idx="8796">
                  <c:v>34.479999999999997</c:v>
                </c:pt>
                <c:pt idx="8797">
                  <c:v>34.49</c:v>
                </c:pt>
                <c:pt idx="8798">
                  <c:v>34.49</c:v>
                </c:pt>
                <c:pt idx="8799">
                  <c:v>34.49</c:v>
                </c:pt>
                <c:pt idx="8800">
                  <c:v>34.479999999999997</c:v>
                </c:pt>
                <c:pt idx="8801">
                  <c:v>34.49</c:v>
                </c:pt>
                <c:pt idx="8802">
                  <c:v>34.479999999999997</c:v>
                </c:pt>
                <c:pt idx="8803">
                  <c:v>34.49</c:v>
                </c:pt>
                <c:pt idx="8804">
                  <c:v>34.479999999999997</c:v>
                </c:pt>
                <c:pt idx="8805">
                  <c:v>34.49</c:v>
                </c:pt>
                <c:pt idx="8806">
                  <c:v>34.479999999999997</c:v>
                </c:pt>
                <c:pt idx="8807">
                  <c:v>34.479999999999997</c:v>
                </c:pt>
                <c:pt idx="8808">
                  <c:v>34.49</c:v>
                </c:pt>
                <c:pt idx="8809">
                  <c:v>34.49</c:v>
                </c:pt>
                <c:pt idx="8810">
                  <c:v>34.49</c:v>
                </c:pt>
                <c:pt idx="8811">
                  <c:v>34.49</c:v>
                </c:pt>
                <c:pt idx="8812">
                  <c:v>34.49</c:v>
                </c:pt>
                <c:pt idx="8813">
                  <c:v>34.479999999999997</c:v>
                </c:pt>
                <c:pt idx="8814">
                  <c:v>34.479999999999997</c:v>
                </c:pt>
                <c:pt idx="8815">
                  <c:v>34.479999999999997</c:v>
                </c:pt>
                <c:pt idx="8816">
                  <c:v>34.479999999999997</c:v>
                </c:pt>
                <c:pt idx="8817">
                  <c:v>34.479999999999997</c:v>
                </c:pt>
                <c:pt idx="8818">
                  <c:v>34.49</c:v>
                </c:pt>
                <c:pt idx="8819">
                  <c:v>34.49</c:v>
                </c:pt>
                <c:pt idx="8820">
                  <c:v>34.49</c:v>
                </c:pt>
                <c:pt idx="8821">
                  <c:v>34.479999999999997</c:v>
                </c:pt>
                <c:pt idx="8822">
                  <c:v>34.49</c:v>
                </c:pt>
                <c:pt idx="8823">
                  <c:v>34.49</c:v>
                </c:pt>
                <c:pt idx="8824">
                  <c:v>34.479999999999997</c:v>
                </c:pt>
                <c:pt idx="8825">
                  <c:v>34.49</c:v>
                </c:pt>
                <c:pt idx="8826">
                  <c:v>34.479999999999997</c:v>
                </c:pt>
                <c:pt idx="8827">
                  <c:v>34.479999999999997</c:v>
                </c:pt>
                <c:pt idx="8828">
                  <c:v>34.49</c:v>
                </c:pt>
                <c:pt idx="8829">
                  <c:v>34.49</c:v>
                </c:pt>
                <c:pt idx="8830">
                  <c:v>34.479999999999997</c:v>
                </c:pt>
                <c:pt idx="8831">
                  <c:v>34.479999999999997</c:v>
                </c:pt>
                <c:pt idx="8832">
                  <c:v>34.47</c:v>
                </c:pt>
                <c:pt idx="8833">
                  <c:v>34.479999999999997</c:v>
                </c:pt>
                <c:pt idx="8834">
                  <c:v>34.479999999999997</c:v>
                </c:pt>
                <c:pt idx="8835">
                  <c:v>34.479999999999997</c:v>
                </c:pt>
                <c:pt idx="8836">
                  <c:v>34.479999999999997</c:v>
                </c:pt>
                <c:pt idx="8837">
                  <c:v>34.49</c:v>
                </c:pt>
                <c:pt idx="8838">
                  <c:v>34.479999999999997</c:v>
                </c:pt>
                <c:pt idx="8839">
                  <c:v>34.479999999999997</c:v>
                </c:pt>
                <c:pt idx="8840">
                  <c:v>34.49</c:v>
                </c:pt>
                <c:pt idx="8841">
                  <c:v>34.479999999999997</c:v>
                </c:pt>
                <c:pt idx="8842">
                  <c:v>34.479999999999997</c:v>
                </c:pt>
                <c:pt idx="8843">
                  <c:v>34.479999999999997</c:v>
                </c:pt>
                <c:pt idx="8844">
                  <c:v>34.479999999999997</c:v>
                </c:pt>
                <c:pt idx="8845">
                  <c:v>34.47</c:v>
                </c:pt>
                <c:pt idx="8846">
                  <c:v>34.47</c:v>
                </c:pt>
                <c:pt idx="8847">
                  <c:v>34.479999999999997</c:v>
                </c:pt>
                <c:pt idx="8848">
                  <c:v>34.47</c:v>
                </c:pt>
                <c:pt idx="8849">
                  <c:v>34.479999999999997</c:v>
                </c:pt>
                <c:pt idx="8850">
                  <c:v>34.479999999999997</c:v>
                </c:pt>
                <c:pt idx="8851">
                  <c:v>34.479999999999997</c:v>
                </c:pt>
                <c:pt idx="8852">
                  <c:v>34.47</c:v>
                </c:pt>
                <c:pt idx="8853">
                  <c:v>34.47</c:v>
                </c:pt>
                <c:pt idx="8854">
                  <c:v>34.47</c:v>
                </c:pt>
                <c:pt idx="8855">
                  <c:v>34.47</c:v>
                </c:pt>
                <c:pt idx="8856">
                  <c:v>34.47</c:v>
                </c:pt>
                <c:pt idx="8857">
                  <c:v>34.47</c:v>
                </c:pt>
                <c:pt idx="8858">
                  <c:v>34.479999999999997</c:v>
                </c:pt>
                <c:pt idx="8859">
                  <c:v>34.479999999999997</c:v>
                </c:pt>
                <c:pt idx="8860">
                  <c:v>34.47</c:v>
                </c:pt>
                <c:pt idx="8861">
                  <c:v>34.47</c:v>
                </c:pt>
                <c:pt idx="8862">
                  <c:v>34.47</c:v>
                </c:pt>
                <c:pt idx="8863">
                  <c:v>34.47</c:v>
                </c:pt>
                <c:pt idx="8864">
                  <c:v>34.47</c:v>
                </c:pt>
                <c:pt idx="8865">
                  <c:v>34.46</c:v>
                </c:pt>
                <c:pt idx="8866">
                  <c:v>34.47</c:v>
                </c:pt>
                <c:pt idx="8867">
                  <c:v>34.46</c:v>
                </c:pt>
                <c:pt idx="8868">
                  <c:v>34.47</c:v>
                </c:pt>
                <c:pt idx="8869">
                  <c:v>34.47</c:v>
                </c:pt>
                <c:pt idx="8870">
                  <c:v>34.46</c:v>
                </c:pt>
                <c:pt idx="8871">
                  <c:v>34.46</c:v>
                </c:pt>
                <c:pt idx="8872">
                  <c:v>34.47</c:v>
                </c:pt>
                <c:pt idx="8873">
                  <c:v>34.47</c:v>
                </c:pt>
                <c:pt idx="8874">
                  <c:v>34.46</c:v>
                </c:pt>
                <c:pt idx="8875">
                  <c:v>34.46</c:v>
                </c:pt>
                <c:pt idx="8876">
                  <c:v>34.46</c:v>
                </c:pt>
                <c:pt idx="8877">
                  <c:v>34.46</c:v>
                </c:pt>
                <c:pt idx="8878">
                  <c:v>34.47</c:v>
                </c:pt>
                <c:pt idx="8879">
                  <c:v>34.47</c:v>
                </c:pt>
                <c:pt idx="8880">
                  <c:v>34.46</c:v>
                </c:pt>
                <c:pt idx="8881">
                  <c:v>34.46</c:v>
                </c:pt>
                <c:pt idx="8882">
                  <c:v>34.46</c:v>
                </c:pt>
                <c:pt idx="8883">
                  <c:v>34.46</c:v>
                </c:pt>
                <c:pt idx="8884">
                  <c:v>34.450000000000003</c:v>
                </c:pt>
                <c:pt idx="8885">
                  <c:v>34.450000000000003</c:v>
                </c:pt>
                <c:pt idx="8886">
                  <c:v>34.46</c:v>
                </c:pt>
                <c:pt idx="8887">
                  <c:v>34.46</c:v>
                </c:pt>
                <c:pt idx="8888">
                  <c:v>34.46</c:v>
                </c:pt>
                <c:pt idx="8889">
                  <c:v>34.46</c:v>
                </c:pt>
                <c:pt idx="8890">
                  <c:v>34.46</c:v>
                </c:pt>
                <c:pt idx="8891">
                  <c:v>34.46</c:v>
                </c:pt>
                <c:pt idx="8892">
                  <c:v>34.450000000000003</c:v>
                </c:pt>
                <c:pt idx="8893">
                  <c:v>34.46</c:v>
                </c:pt>
                <c:pt idx="8894">
                  <c:v>34.450000000000003</c:v>
                </c:pt>
                <c:pt idx="8895">
                  <c:v>34.450000000000003</c:v>
                </c:pt>
                <c:pt idx="8896">
                  <c:v>34.450000000000003</c:v>
                </c:pt>
                <c:pt idx="8897">
                  <c:v>34.450000000000003</c:v>
                </c:pt>
                <c:pt idx="8898">
                  <c:v>34.46</c:v>
                </c:pt>
                <c:pt idx="8899">
                  <c:v>34.46</c:v>
                </c:pt>
                <c:pt idx="8900">
                  <c:v>34.46</c:v>
                </c:pt>
                <c:pt idx="8901">
                  <c:v>34.46</c:v>
                </c:pt>
                <c:pt idx="8902">
                  <c:v>34.47</c:v>
                </c:pt>
                <c:pt idx="8903">
                  <c:v>34.47</c:v>
                </c:pt>
                <c:pt idx="8904">
                  <c:v>34.450000000000003</c:v>
                </c:pt>
                <c:pt idx="8905">
                  <c:v>34.46</c:v>
                </c:pt>
                <c:pt idx="8906">
                  <c:v>34.46</c:v>
                </c:pt>
                <c:pt idx="8907">
                  <c:v>34.46</c:v>
                </c:pt>
                <c:pt idx="8908">
                  <c:v>34.46</c:v>
                </c:pt>
                <c:pt idx="8909">
                  <c:v>34.46</c:v>
                </c:pt>
                <c:pt idx="8910">
                  <c:v>34.46</c:v>
                </c:pt>
                <c:pt idx="8911">
                  <c:v>34.46</c:v>
                </c:pt>
                <c:pt idx="8912">
                  <c:v>34.46</c:v>
                </c:pt>
                <c:pt idx="8913">
                  <c:v>34.46</c:v>
                </c:pt>
                <c:pt idx="8914">
                  <c:v>34.450000000000003</c:v>
                </c:pt>
                <c:pt idx="8915">
                  <c:v>34.450000000000003</c:v>
                </c:pt>
                <c:pt idx="8916">
                  <c:v>34.46</c:v>
                </c:pt>
                <c:pt idx="8917">
                  <c:v>34.450000000000003</c:v>
                </c:pt>
                <c:pt idx="8918">
                  <c:v>34.450000000000003</c:v>
                </c:pt>
                <c:pt idx="8919">
                  <c:v>34.450000000000003</c:v>
                </c:pt>
                <c:pt idx="8920">
                  <c:v>34.46</c:v>
                </c:pt>
                <c:pt idx="8921">
                  <c:v>34.46</c:v>
                </c:pt>
                <c:pt idx="8922">
                  <c:v>34.46</c:v>
                </c:pt>
                <c:pt idx="8923">
                  <c:v>34.46</c:v>
                </c:pt>
                <c:pt idx="8924">
                  <c:v>34.450000000000003</c:v>
                </c:pt>
                <c:pt idx="8925">
                  <c:v>34.450000000000003</c:v>
                </c:pt>
                <c:pt idx="8926">
                  <c:v>34.450000000000003</c:v>
                </c:pt>
                <c:pt idx="8927">
                  <c:v>34.450000000000003</c:v>
                </c:pt>
                <c:pt idx="8928">
                  <c:v>34.46</c:v>
                </c:pt>
                <c:pt idx="8929">
                  <c:v>34.450000000000003</c:v>
                </c:pt>
                <c:pt idx="8930">
                  <c:v>34.450000000000003</c:v>
                </c:pt>
                <c:pt idx="8931">
                  <c:v>34.450000000000003</c:v>
                </c:pt>
                <c:pt idx="8932">
                  <c:v>34.450000000000003</c:v>
                </c:pt>
                <c:pt idx="8933">
                  <c:v>34.450000000000003</c:v>
                </c:pt>
                <c:pt idx="8934">
                  <c:v>34.450000000000003</c:v>
                </c:pt>
                <c:pt idx="8935">
                  <c:v>34.450000000000003</c:v>
                </c:pt>
                <c:pt idx="8936">
                  <c:v>34.450000000000003</c:v>
                </c:pt>
                <c:pt idx="8937">
                  <c:v>34.44</c:v>
                </c:pt>
                <c:pt idx="8938">
                  <c:v>34.450000000000003</c:v>
                </c:pt>
                <c:pt idx="8939">
                  <c:v>34.450000000000003</c:v>
                </c:pt>
                <c:pt idx="8940">
                  <c:v>34.44</c:v>
                </c:pt>
                <c:pt idx="8941">
                  <c:v>34.450000000000003</c:v>
                </c:pt>
                <c:pt idx="8942">
                  <c:v>34.44</c:v>
                </c:pt>
                <c:pt idx="8943">
                  <c:v>34.450000000000003</c:v>
                </c:pt>
                <c:pt idx="8944">
                  <c:v>34.450000000000003</c:v>
                </c:pt>
                <c:pt idx="8945">
                  <c:v>34.450000000000003</c:v>
                </c:pt>
                <c:pt idx="8946">
                  <c:v>34.44</c:v>
                </c:pt>
                <c:pt idx="8947">
                  <c:v>34.450000000000003</c:v>
                </c:pt>
                <c:pt idx="8948">
                  <c:v>34.450000000000003</c:v>
                </c:pt>
                <c:pt idx="8949">
                  <c:v>34.450000000000003</c:v>
                </c:pt>
                <c:pt idx="8950">
                  <c:v>34.450000000000003</c:v>
                </c:pt>
                <c:pt idx="8951">
                  <c:v>34.450000000000003</c:v>
                </c:pt>
                <c:pt idx="8952">
                  <c:v>34.450000000000003</c:v>
                </c:pt>
                <c:pt idx="8953">
                  <c:v>34.450000000000003</c:v>
                </c:pt>
                <c:pt idx="8954">
                  <c:v>34.450000000000003</c:v>
                </c:pt>
                <c:pt idx="8955">
                  <c:v>34.450000000000003</c:v>
                </c:pt>
                <c:pt idx="8956">
                  <c:v>34.450000000000003</c:v>
                </c:pt>
                <c:pt idx="8957">
                  <c:v>34.44</c:v>
                </c:pt>
                <c:pt idx="8958">
                  <c:v>34.450000000000003</c:v>
                </c:pt>
                <c:pt idx="8959">
                  <c:v>34.450000000000003</c:v>
                </c:pt>
                <c:pt idx="8960">
                  <c:v>34.44</c:v>
                </c:pt>
                <c:pt idx="8961">
                  <c:v>34.450000000000003</c:v>
                </c:pt>
                <c:pt idx="8962">
                  <c:v>34.450000000000003</c:v>
                </c:pt>
                <c:pt idx="8963">
                  <c:v>34.450000000000003</c:v>
                </c:pt>
                <c:pt idx="8964">
                  <c:v>34.44</c:v>
                </c:pt>
                <c:pt idx="8965">
                  <c:v>34.44</c:v>
                </c:pt>
                <c:pt idx="8966">
                  <c:v>34.450000000000003</c:v>
                </c:pt>
                <c:pt idx="8967">
                  <c:v>34.450000000000003</c:v>
                </c:pt>
                <c:pt idx="8968">
                  <c:v>34.450000000000003</c:v>
                </c:pt>
                <c:pt idx="8969">
                  <c:v>34.450000000000003</c:v>
                </c:pt>
                <c:pt idx="8970">
                  <c:v>34.44</c:v>
                </c:pt>
                <c:pt idx="8971">
                  <c:v>34.44</c:v>
                </c:pt>
                <c:pt idx="8972">
                  <c:v>34.44</c:v>
                </c:pt>
                <c:pt idx="8973">
                  <c:v>34.450000000000003</c:v>
                </c:pt>
                <c:pt idx="8974">
                  <c:v>34.44</c:v>
                </c:pt>
                <c:pt idx="8975">
                  <c:v>34.44</c:v>
                </c:pt>
                <c:pt idx="8976">
                  <c:v>34.44</c:v>
                </c:pt>
                <c:pt idx="8977">
                  <c:v>34.44</c:v>
                </c:pt>
                <c:pt idx="8978">
                  <c:v>34.450000000000003</c:v>
                </c:pt>
                <c:pt idx="8979">
                  <c:v>34.44</c:v>
                </c:pt>
                <c:pt idx="8980">
                  <c:v>34.450000000000003</c:v>
                </c:pt>
                <c:pt idx="8981">
                  <c:v>34.450000000000003</c:v>
                </c:pt>
                <c:pt idx="8982">
                  <c:v>34.450000000000003</c:v>
                </c:pt>
                <c:pt idx="8983">
                  <c:v>34.450000000000003</c:v>
                </c:pt>
                <c:pt idx="8984">
                  <c:v>34.44</c:v>
                </c:pt>
                <c:pt idx="8985">
                  <c:v>34.450000000000003</c:v>
                </c:pt>
                <c:pt idx="8986">
                  <c:v>34.450000000000003</c:v>
                </c:pt>
                <c:pt idx="8987">
                  <c:v>34.450000000000003</c:v>
                </c:pt>
                <c:pt idx="8988">
                  <c:v>34.46</c:v>
                </c:pt>
                <c:pt idx="8989">
                  <c:v>34.44</c:v>
                </c:pt>
                <c:pt idx="8990">
                  <c:v>34.44</c:v>
                </c:pt>
                <c:pt idx="8991">
                  <c:v>34.450000000000003</c:v>
                </c:pt>
                <c:pt idx="8992">
                  <c:v>34.44</c:v>
                </c:pt>
                <c:pt idx="8993">
                  <c:v>34.450000000000003</c:v>
                </c:pt>
                <c:pt idx="8994">
                  <c:v>34.44</c:v>
                </c:pt>
                <c:pt idx="8995">
                  <c:v>34.450000000000003</c:v>
                </c:pt>
                <c:pt idx="8996">
                  <c:v>34.450000000000003</c:v>
                </c:pt>
                <c:pt idx="8997">
                  <c:v>34.450000000000003</c:v>
                </c:pt>
                <c:pt idx="8998">
                  <c:v>34.46</c:v>
                </c:pt>
                <c:pt idx="8999">
                  <c:v>34.450000000000003</c:v>
                </c:pt>
                <c:pt idx="9000">
                  <c:v>34.450000000000003</c:v>
                </c:pt>
                <c:pt idx="9001">
                  <c:v>34.44</c:v>
                </c:pt>
                <c:pt idx="9002">
                  <c:v>34.450000000000003</c:v>
                </c:pt>
                <c:pt idx="9003">
                  <c:v>34.450000000000003</c:v>
                </c:pt>
                <c:pt idx="9004">
                  <c:v>34.44</c:v>
                </c:pt>
                <c:pt idx="9005">
                  <c:v>34.450000000000003</c:v>
                </c:pt>
                <c:pt idx="9006">
                  <c:v>34.450000000000003</c:v>
                </c:pt>
                <c:pt idx="9007">
                  <c:v>34.44</c:v>
                </c:pt>
                <c:pt idx="9008">
                  <c:v>34.44</c:v>
                </c:pt>
                <c:pt idx="9009">
                  <c:v>34.450000000000003</c:v>
                </c:pt>
                <c:pt idx="9010">
                  <c:v>34.450000000000003</c:v>
                </c:pt>
                <c:pt idx="9011">
                  <c:v>34.450000000000003</c:v>
                </c:pt>
                <c:pt idx="9012">
                  <c:v>34.44</c:v>
                </c:pt>
                <c:pt idx="9013">
                  <c:v>34.44</c:v>
                </c:pt>
                <c:pt idx="9014">
                  <c:v>34.44</c:v>
                </c:pt>
                <c:pt idx="9015">
                  <c:v>34.44</c:v>
                </c:pt>
                <c:pt idx="9016">
                  <c:v>34.44</c:v>
                </c:pt>
                <c:pt idx="9017">
                  <c:v>34.44</c:v>
                </c:pt>
                <c:pt idx="9018">
                  <c:v>34.44</c:v>
                </c:pt>
                <c:pt idx="9019">
                  <c:v>34.44</c:v>
                </c:pt>
                <c:pt idx="9020">
                  <c:v>34.43</c:v>
                </c:pt>
                <c:pt idx="9021">
                  <c:v>34.44</c:v>
                </c:pt>
                <c:pt idx="9022">
                  <c:v>34.44</c:v>
                </c:pt>
                <c:pt idx="9023">
                  <c:v>34.43</c:v>
                </c:pt>
                <c:pt idx="9024">
                  <c:v>34.43</c:v>
                </c:pt>
                <c:pt idx="9025">
                  <c:v>34.43</c:v>
                </c:pt>
                <c:pt idx="9026">
                  <c:v>34.43</c:v>
                </c:pt>
                <c:pt idx="9027">
                  <c:v>34.44</c:v>
                </c:pt>
                <c:pt idx="9028">
                  <c:v>34.44</c:v>
                </c:pt>
                <c:pt idx="9029">
                  <c:v>34.43</c:v>
                </c:pt>
                <c:pt idx="9030">
                  <c:v>34.44</c:v>
                </c:pt>
                <c:pt idx="9031">
                  <c:v>34.43</c:v>
                </c:pt>
                <c:pt idx="9032">
                  <c:v>34.43</c:v>
                </c:pt>
                <c:pt idx="9033">
                  <c:v>34.43</c:v>
                </c:pt>
                <c:pt idx="9034">
                  <c:v>34.43</c:v>
                </c:pt>
                <c:pt idx="9035">
                  <c:v>34.43</c:v>
                </c:pt>
                <c:pt idx="9036">
                  <c:v>34.42</c:v>
                </c:pt>
                <c:pt idx="9037">
                  <c:v>34.43</c:v>
                </c:pt>
                <c:pt idx="9038">
                  <c:v>34.43</c:v>
                </c:pt>
                <c:pt idx="9039">
                  <c:v>34.42</c:v>
                </c:pt>
                <c:pt idx="9040">
                  <c:v>34.42</c:v>
                </c:pt>
                <c:pt idx="9041">
                  <c:v>34.42</c:v>
                </c:pt>
                <c:pt idx="9042">
                  <c:v>34.42</c:v>
                </c:pt>
                <c:pt idx="9043">
                  <c:v>34.42</c:v>
                </c:pt>
                <c:pt idx="9044">
                  <c:v>34.409999999999997</c:v>
                </c:pt>
                <c:pt idx="9045">
                  <c:v>34.42</c:v>
                </c:pt>
                <c:pt idx="9046">
                  <c:v>34.42</c:v>
                </c:pt>
                <c:pt idx="9047">
                  <c:v>34.42</c:v>
                </c:pt>
                <c:pt idx="9048">
                  <c:v>34.42</c:v>
                </c:pt>
                <c:pt idx="9049">
                  <c:v>34.42</c:v>
                </c:pt>
                <c:pt idx="9050">
                  <c:v>34.42</c:v>
                </c:pt>
                <c:pt idx="9051">
                  <c:v>34.42</c:v>
                </c:pt>
                <c:pt idx="9052">
                  <c:v>34.42</c:v>
                </c:pt>
                <c:pt idx="9053">
                  <c:v>34.409999999999997</c:v>
                </c:pt>
                <c:pt idx="9054">
                  <c:v>34.409999999999997</c:v>
                </c:pt>
                <c:pt idx="9055">
                  <c:v>34.409999999999997</c:v>
                </c:pt>
                <c:pt idx="9056">
                  <c:v>34.409999999999997</c:v>
                </c:pt>
                <c:pt idx="9057">
                  <c:v>34.409999999999997</c:v>
                </c:pt>
                <c:pt idx="9058">
                  <c:v>34.409999999999997</c:v>
                </c:pt>
                <c:pt idx="9059">
                  <c:v>34.409999999999997</c:v>
                </c:pt>
                <c:pt idx="9060">
                  <c:v>34.409999999999997</c:v>
                </c:pt>
                <c:pt idx="9061">
                  <c:v>34.409999999999997</c:v>
                </c:pt>
                <c:pt idx="9062">
                  <c:v>34.409999999999997</c:v>
                </c:pt>
                <c:pt idx="9063">
                  <c:v>34.409999999999997</c:v>
                </c:pt>
                <c:pt idx="9064">
                  <c:v>34.409999999999997</c:v>
                </c:pt>
                <c:pt idx="9065">
                  <c:v>34.4</c:v>
                </c:pt>
                <c:pt idx="9066">
                  <c:v>34.4</c:v>
                </c:pt>
                <c:pt idx="9067">
                  <c:v>34.4</c:v>
                </c:pt>
                <c:pt idx="9068">
                  <c:v>34.409999999999997</c:v>
                </c:pt>
                <c:pt idx="9069">
                  <c:v>34.409999999999997</c:v>
                </c:pt>
                <c:pt idx="9070">
                  <c:v>34.4</c:v>
                </c:pt>
                <c:pt idx="9071">
                  <c:v>34.39</c:v>
                </c:pt>
                <c:pt idx="9072">
                  <c:v>34.4</c:v>
                </c:pt>
                <c:pt idx="9073">
                  <c:v>34.4</c:v>
                </c:pt>
                <c:pt idx="9074">
                  <c:v>34.4</c:v>
                </c:pt>
                <c:pt idx="9075">
                  <c:v>34.39</c:v>
                </c:pt>
                <c:pt idx="9076">
                  <c:v>34.4</c:v>
                </c:pt>
                <c:pt idx="9077">
                  <c:v>34.4</c:v>
                </c:pt>
                <c:pt idx="9078">
                  <c:v>34.409999999999997</c:v>
                </c:pt>
                <c:pt idx="9079">
                  <c:v>34.4</c:v>
                </c:pt>
                <c:pt idx="9080">
                  <c:v>34.4</c:v>
                </c:pt>
                <c:pt idx="9081">
                  <c:v>34.4</c:v>
                </c:pt>
                <c:pt idx="9082">
                  <c:v>34.4</c:v>
                </c:pt>
                <c:pt idx="9083">
                  <c:v>34.4</c:v>
                </c:pt>
                <c:pt idx="9084">
                  <c:v>34.4</c:v>
                </c:pt>
                <c:pt idx="9085">
                  <c:v>34.39</c:v>
                </c:pt>
                <c:pt idx="9086">
                  <c:v>34.380000000000003</c:v>
                </c:pt>
                <c:pt idx="9087">
                  <c:v>34.39</c:v>
                </c:pt>
                <c:pt idx="9088">
                  <c:v>34.39</c:v>
                </c:pt>
                <c:pt idx="9089">
                  <c:v>34.39</c:v>
                </c:pt>
                <c:pt idx="9090">
                  <c:v>34.4</c:v>
                </c:pt>
                <c:pt idx="9091">
                  <c:v>34.39</c:v>
                </c:pt>
                <c:pt idx="9092">
                  <c:v>34.39</c:v>
                </c:pt>
                <c:pt idx="9093">
                  <c:v>34.39</c:v>
                </c:pt>
                <c:pt idx="9094">
                  <c:v>34.39</c:v>
                </c:pt>
                <c:pt idx="9095">
                  <c:v>34.380000000000003</c:v>
                </c:pt>
                <c:pt idx="9096">
                  <c:v>34.380000000000003</c:v>
                </c:pt>
                <c:pt idx="9097">
                  <c:v>34.380000000000003</c:v>
                </c:pt>
                <c:pt idx="9098">
                  <c:v>34.39</c:v>
                </c:pt>
                <c:pt idx="9099">
                  <c:v>34.380000000000003</c:v>
                </c:pt>
                <c:pt idx="9100">
                  <c:v>34.369999999999997</c:v>
                </c:pt>
                <c:pt idx="9101">
                  <c:v>34.369999999999997</c:v>
                </c:pt>
                <c:pt idx="9102">
                  <c:v>34.369999999999997</c:v>
                </c:pt>
                <c:pt idx="9103">
                  <c:v>34.369999999999997</c:v>
                </c:pt>
                <c:pt idx="9104">
                  <c:v>34.369999999999997</c:v>
                </c:pt>
                <c:pt idx="9105">
                  <c:v>34.369999999999997</c:v>
                </c:pt>
                <c:pt idx="9106">
                  <c:v>34.369999999999997</c:v>
                </c:pt>
                <c:pt idx="9107">
                  <c:v>34.369999999999997</c:v>
                </c:pt>
                <c:pt idx="9108">
                  <c:v>34.369999999999997</c:v>
                </c:pt>
                <c:pt idx="9109">
                  <c:v>34.36</c:v>
                </c:pt>
                <c:pt idx="9110">
                  <c:v>34.36</c:v>
                </c:pt>
                <c:pt idx="9111">
                  <c:v>34.36</c:v>
                </c:pt>
                <c:pt idx="9112">
                  <c:v>34.35</c:v>
                </c:pt>
                <c:pt idx="9113">
                  <c:v>34.369999999999997</c:v>
                </c:pt>
                <c:pt idx="9114">
                  <c:v>34.36</c:v>
                </c:pt>
                <c:pt idx="9115">
                  <c:v>34.35</c:v>
                </c:pt>
                <c:pt idx="9116">
                  <c:v>34.35</c:v>
                </c:pt>
                <c:pt idx="9117">
                  <c:v>34.36</c:v>
                </c:pt>
                <c:pt idx="9118">
                  <c:v>34.36</c:v>
                </c:pt>
                <c:pt idx="9119">
                  <c:v>34.36</c:v>
                </c:pt>
                <c:pt idx="9120">
                  <c:v>34.35</c:v>
                </c:pt>
                <c:pt idx="9121">
                  <c:v>34.36</c:v>
                </c:pt>
                <c:pt idx="9122">
                  <c:v>34.35</c:v>
                </c:pt>
                <c:pt idx="9123">
                  <c:v>34.35</c:v>
                </c:pt>
                <c:pt idx="9124">
                  <c:v>34.36</c:v>
                </c:pt>
                <c:pt idx="9125">
                  <c:v>34.35</c:v>
                </c:pt>
                <c:pt idx="9126">
                  <c:v>34.35</c:v>
                </c:pt>
                <c:pt idx="9127">
                  <c:v>34.35</c:v>
                </c:pt>
                <c:pt idx="9128">
                  <c:v>34.36</c:v>
                </c:pt>
                <c:pt idx="9129">
                  <c:v>34.35</c:v>
                </c:pt>
                <c:pt idx="9130">
                  <c:v>34.340000000000003</c:v>
                </c:pt>
                <c:pt idx="9131">
                  <c:v>34.35</c:v>
                </c:pt>
                <c:pt idx="9132">
                  <c:v>34.35</c:v>
                </c:pt>
                <c:pt idx="9133">
                  <c:v>34.36</c:v>
                </c:pt>
                <c:pt idx="9134">
                  <c:v>34.35</c:v>
                </c:pt>
                <c:pt idx="9135">
                  <c:v>34.35</c:v>
                </c:pt>
                <c:pt idx="9136">
                  <c:v>34.35</c:v>
                </c:pt>
                <c:pt idx="9137">
                  <c:v>34.35</c:v>
                </c:pt>
                <c:pt idx="9138">
                  <c:v>34.36</c:v>
                </c:pt>
                <c:pt idx="9139">
                  <c:v>34.35</c:v>
                </c:pt>
                <c:pt idx="9140">
                  <c:v>34.340000000000003</c:v>
                </c:pt>
                <c:pt idx="9141">
                  <c:v>34.35</c:v>
                </c:pt>
                <c:pt idx="9142">
                  <c:v>34.35</c:v>
                </c:pt>
                <c:pt idx="9143">
                  <c:v>34.36</c:v>
                </c:pt>
                <c:pt idx="9144">
                  <c:v>34.35</c:v>
                </c:pt>
                <c:pt idx="9145">
                  <c:v>34.340000000000003</c:v>
                </c:pt>
                <c:pt idx="9146">
                  <c:v>34.340000000000003</c:v>
                </c:pt>
                <c:pt idx="9147">
                  <c:v>34.35</c:v>
                </c:pt>
                <c:pt idx="9148">
                  <c:v>34.35</c:v>
                </c:pt>
                <c:pt idx="9149">
                  <c:v>34.340000000000003</c:v>
                </c:pt>
                <c:pt idx="9150">
                  <c:v>34.35</c:v>
                </c:pt>
                <c:pt idx="9151">
                  <c:v>34.35</c:v>
                </c:pt>
                <c:pt idx="9152">
                  <c:v>34.35</c:v>
                </c:pt>
                <c:pt idx="9153">
                  <c:v>34.35</c:v>
                </c:pt>
                <c:pt idx="9154">
                  <c:v>34.35</c:v>
                </c:pt>
                <c:pt idx="9155">
                  <c:v>34.35</c:v>
                </c:pt>
                <c:pt idx="9156">
                  <c:v>34.340000000000003</c:v>
                </c:pt>
                <c:pt idx="9157">
                  <c:v>34.35</c:v>
                </c:pt>
                <c:pt idx="9158">
                  <c:v>34.35</c:v>
                </c:pt>
                <c:pt idx="9159">
                  <c:v>34.340000000000003</c:v>
                </c:pt>
                <c:pt idx="9160">
                  <c:v>34.340000000000003</c:v>
                </c:pt>
                <c:pt idx="9161">
                  <c:v>34.35</c:v>
                </c:pt>
                <c:pt idx="9162">
                  <c:v>34.35</c:v>
                </c:pt>
                <c:pt idx="9163">
                  <c:v>34.35</c:v>
                </c:pt>
                <c:pt idx="9164">
                  <c:v>34.35</c:v>
                </c:pt>
                <c:pt idx="9165">
                  <c:v>34.35</c:v>
                </c:pt>
                <c:pt idx="9166">
                  <c:v>34.35</c:v>
                </c:pt>
                <c:pt idx="9167">
                  <c:v>34.35</c:v>
                </c:pt>
                <c:pt idx="9168">
                  <c:v>34.340000000000003</c:v>
                </c:pt>
                <c:pt idx="9169">
                  <c:v>34.340000000000003</c:v>
                </c:pt>
                <c:pt idx="9170">
                  <c:v>34.340000000000003</c:v>
                </c:pt>
                <c:pt idx="9171">
                  <c:v>34.35</c:v>
                </c:pt>
                <c:pt idx="9172">
                  <c:v>34.340000000000003</c:v>
                </c:pt>
                <c:pt idx="9173">
                  <c:v>34.340000000000003</c:v>
                </c:pt>
                <c:pt idx="9174">
                  <c:v>34.340000000000003</c:v>
                </c:pt>
                <c:pt idx="9175">
                  <c:v>34.340000000000003</c:v>
                </c:pt>
                <c:pt idx="9176">
                  <c:v>34.340000000000003</c:v>
                </c:pt>
                <c:pt idx="9177">
                  <c:v>34.35</c:v>
                </c:pt>
                <c:pt idx="9178">
                  <c:v>34.340000000000003</c:v>
                </c:pt>
                <c:pt idx="9179">
                  <c:v>34.340000000000003</c:v>
                </c:pt>
                <c:pt idx="9180">
                  <c:v>34.340000000000003</c:v>
                </c:pt>
                <c:pt idx="9181">
                  <c:v>34.33</c:v>
                </c:pt>
                <c:pt idx="9182">
                  <c:v>34.340000000000003</c:v>
                </c:pt>
                <c:pt idx="9183">
                  <c:v>34.340000000000003</c:v>
                </c:pt>
                <c:pt idx="9184">
                  <c:v>34.340000000000003</c:v>
                </c:pt>
                <c:pt idx="9185">
                  <c:v>34.33</c:v>
                </c:pt>
                <c:pt idx="9186">
                  <c:v>34.33</c:v>
                </c:pt>
                <c:pt idx="9187">
                  <c:v>34.340000000000003</c:v>
                </c:pt>
                <c:pt idx="9188">
                  <c:v>34.340000000000003</c:v>
                </c:pt>
                <c:pt idx="9189">
                  <c:v>34.340000000000003</c:v>
                </c:pt>
                <c:pt idx="9190">
                  <c:v>34.33</c:v>
                </c:pt>
                <c:pt idx="9191">
                  <c:v>34.340000000000003</c:v>
                </c:pt>
                <c:pt idx="9192">
                  <c:v>34.340000000000003</c:v>
                </c:pt>
                <c:pt idx="9193">
                  <c:v>34.340000000000003</c:v>
                </c:pt>
                <c:pt idx="9194">
                  <c:v>34.340000000000003</c:v>
                </c:pt>
                <c:pt idx="9195">
                  <c:v>34.340000000000003</c:v>
                </c:pt>
                <c:pt idx="9196">
                  <c:v>34.33</c:v>
                </c:pt>
                <c:pt idx="9197">
                  <c:v>34.340000000000003</c:v>
                </c:pt>
                <c:pt idx="9198">
                  <c:v>34.33</c:v>
                </c:pt>
                <c:pt idx="9199">
                  <c:v>34.340000000000003</c:v>
                </c:pt>
                <c:pt idx="9200">
                  <c:v>34.33</c:v>
                </c:pt>
                <c:pt idx="9201">
                  <c:v>34.33</c:v>
                </c:pt>
                <c:pt idx="9202">
                  <c:v>34.340000000000003</c:v>
                </c:pt>
                <c:pt idx="9203">
                  <c:v>34.340000000000003</c:v>
                </c:pt>
                <c:pt idx="9204">
                  <c:v>34.33</c:v>
                </c:pt>
                <c:pt idx="9205">
                  <c:v>34.33</c:v>
                </c:pt>
                <c:pt idx="9206">
                  <c:v>34.33</c:v>
                </c:pt>
                <c:pt idx="9207">
                  <c:v>34.33</c:v>
                </c:pt>
                <c:pt idx="9208">
                  <c:v>34.33</c:v>
                </c:pt>
                <c:pt idx="9209">
                  <c:v>34.33</c:v>
                </c:pt>
                <c:pt idx="9210">
                  <c:v>34.33</c:v>
                </c:pt>
                <c:pt idx="9211">
                  <c:v>34.32</c:v>
                </c:pt>
                <c:pt idx="9212">
                  <c:v>34.340000000000003</c:v>
                </c:pt>
                <c:pt idx="9213">
                  <c:v>34.340000000000003</c:v>
                </c:pt>
                <c:pt idx="9214">
                  <c:v>34.340000000000003</c:v>
                </c:pt>
                <c:pt idx="9215">
                  <c:v>34.340000000000003</c:v>
                </c:pt>
                <c:pt idx="9216">
                  <c:v>34.340000000000003</c:v>
                </c:pt>
                <c:pt idx="9217">
                  <c:v>34.340000000000003</c:v>
                </c:pt>
                <c:pt idx="9218">
                  <c:v>34.340000000000003</c:v>
                </c:pt>
                <c:pt idx="9219">
                  <c:v>34.33</c:v>
                </c:pt>
                <c:pt idx="9220">
                  <c:v>34.340000000000003</c:v>
                </c:pt>
                <c:pt idx="9221">
                  <c:v>34.340000000000003</c:v>
                </c:pt>
                <c:pt idx="9222">
                  <c:v>34.340000000000003</c:v>
                </c:pt>
                <c:pt idx="9223">
                  <c:v>34.340000000000003</c:v>
                </c:pt>
                <c:pt idx="9224">
                  <c:v>34.340000000000003</c:v>
                </c:pt>
                <c:pt idx="9225">
                  <c:v>34.33</c:v>
                </c:pt>
                <c:pt idx="9226">
                  <c:v>34.33</c:v>
                </c:pt>
                <c:pt idx="9227">
                  <c:v>34.33</c:v>
                </c:pt>
                <c:pt idx="9228">
                  <c:v>34.340000000000003</c:v>
                </c:pt>
                <c:pt idx="9229">
                  <c:v>34.340000000000003</c:v>
                </c:pt>
                <c:pt idx="9230">
                  <c:v>34.340000000000003</c:v>
                </c:pt>
                <c:pt idx="9231">
                  <c:v>34.340000000000003</c:v>
                </c:pt>
                <c:pt idx="9232">
                  <c:v>34.340000000000003</c:v>
                </c:pt>
                <c:pt idx="9233">
                  <c:v>34.340000000000003</c:v>
                </c:pt>
                <c:pt idx="9234">
                  <c:v>34.340000000000003</c:v>
                </c:pt>
                <c:pt idx="9235">
                  <c:v>34.33</c:v>
                </c:pt>
                <c:pt idx="9236">
                  <c:v>34.340000000000003</c:v>
                </c:pt>
                <c:pt idx="9237">
                  <c:v>34.340000000000003</c:v>
                </c:pt>
                <c:pt idx="9238">
                  <c:v>34.340000000000003</c:v>
                </c:pt>
                <c:pt idx="9239">
                  <c:v>34.33</c:v>
                </c:pt>
                <c:pt idx="9240">
                  <c:v>34.33</c:v>
                </c:pt>
                <c:pt idx="9241">
                  <c:v>34.340000000000003</c:v>
                </c:pt>
                <c:pt idx="9242">
                  <c:v>34.340000000000003</c:v>
                </c:pt>
                <c:pt idx="9243">
                  <c:v>34.340000000000003</c:v>
                </c:pt>
                <c:pt idx="9244">
                  <c:v>34.340000000000003</c:v>
                </c:pt>
                <c:pt idx="9245">
                  <c:v>34.33</c:v>
                </c:pt>
                <c:pt idx="9246">
                  <c:v>34.33</c:v>
                </c:pt>
                <c:pt idx="9247">
                  <c:v>34.33</c:v>
                </c:pt>
                <c:pt idx="9248">
                  <c:v>34.340000000000003</c:v>
                </c:pt>
                <c:pt idx="9249">
                  <c:v>34.340000000000003</c:v>
                </c:pt>
                <c:pt idx="9250">
                  <c:v>34.33</c:v>
                </c:pt>
                <c:pt idx="9251">
                  <c:v>34.33</c:v>
                </c:pt>
                <c:pt idx="9252">
                  <c:v>34.33</c:v>
                </c:pt>
                <c:pt idx="9253">
                  <c:v>34.340000000000003</c:v>
                </c:pt>
                <c:pt idx="9254">
                  <c:v>34.33</c:v>
                </c:pt>
                <c:pt idx="9255">
                  <c:v>34.33</c:v>
                </c:pt>
                <c:pt idx="9256">
                  <c:v>34.33</c:v>
                </c:pt>
                <c:pt idx="9257">
                  <c:v>34.33</c:v>
                </c:pt>
                <c:pt idx="9258">
                  <c:v>34.340000000000003</c:v>
                </c:pt>
                <c:pt idx="9259">
                  <c:v>34.340000000000003</c:v>
                </c:pt>
                <c:pt idx="9260">
                  <c:v>34.33</c:v>
                </c:pt>
                <c:pt idx="9261">
                  <c:v>34.33</c:v>
                </c:pt>
                <c:pt idx="9262">
                  <c:v>34.33</c:v>
                </c:pt>
                <c:pt idx="9263">
                  <c:v>34.33</c:v>
                </c:pt>
                <c:pt idx="9264">
                  <c:v>34.33</c:v>
                </c:pt>
                <c:pt idx="9265">
                  <c:v>34.32</c:v>
                </c:pt>
                <c:pt idx="9266">
                  <c:v>34.33</c:v>
                </c:pt>
                <c:pt idx="9267">
                  <c:v>34.33</c:v>
                </c:pt>
                <c:pt idx="9268">
                  <c:v>34.340000000000003</c:v>
                </c:pt>
                <c:pt idx="9269">
                  <c:v>34.33</c:v>
                </c:pt>
                <c:pt idx="9270">
                  <c:v>34.33</c:v>
                </c:pt>
                <c:pt idx="9271">
                  <c:v>34.33</c:v>
                </c:pt>
                <c:pt idx="9272">
                  <c:v>34.33</c:v>
                </c:pt>
                <c:pt idx="9273">
                  <c:v>34.32</c:v>
                </c:pt>
                <c:pt idx="9274">
                  <c:v>34.33</c:v>
                </c:pt>
                <c:pt idx="9275">
                  <c:v>34.340000000000003</c:v>
                </c:pt>
                <c:pt idx="9276">
                  <c:v>34.32</c:v>
                </c:pt>
                <c:pt idx="9277">
                  <c:v>34.32</c:v>
                </c:pt>
                <c:pt idx="9278">
                  <c:v>34.33</c:v>
                </c:pt>
                <c:pt idx="9279">
                  <c:v>34.33</c:v>
                </c:pt>
                <c:pt idx="9280">
                  <c:v>34.33</c:v>
                </c:pt>
                <c:pt idx="9281">
                  <c:v>34.33</c:v>
                </c:pt>
                <c:pt idx="9282">
                  <c:v>34.33</c:v>
                </c:pt>
                <c:pt idx="9283">
                  <c:v>34.33</c:v>
                </c:pt>
                <c:pt idx="9284">
                  <c:v>34.33</c:v>
                </c:pt>
                <c:pt idx="9285">
                  <c:v>34.32</c:v>
                </c:pt>
                <c:pt idx="9286">
                  <c:v>34.33</c:v>
                </c:pt>
                <c:pt idx="9287">
                  <c:v>34.33</c:v>
                </c:pt>
                <c:pt idx="9288">
                  <c:v>34.33</c:v>
                </c:pt>
                <c:pt idx="9289">
                  <c:v>34.33</c:v>
                </c:pt>
                <c:pt idx="9290">
                  <c:v>34.32</c:v>
                </c:pt>
                <c:pt idx="9291">
                  <c:v>34.33</c:v>
                </c:pt>
                <c:pt idx="9292">
                  <c:v>34.32</c:v>
                </c:pt>
                <c:pt idx="9293">
                  <c:v>34.33</c:v>
                </c:pt>
                <c:pt idx="9294">
                  <c:v>34.33</c:v>
                </c:pt>
                <c:pt idx="9295">
                  <c:v>34.32</c:v>
                </c:pt>
                <c:pt idx="9296">
                  <c:v>34.32</c:v>
                </c:pt>
                <c:pt idx="9297">
                  <c:v>34.33</c:v>
                </c:pt>
                <c:pt idx="9298">
                  <c:v>34.33</c:v>
                </c:pt>
                <c:pt idx="9299">
                  <c:v>34.33</c:v>
                </c:pt>
                <c:pt idx="9300">
                  <c:v>34.33</c:v>
                </c:pt>
                <c:pt idx="9301">
                  <c:v>34.33</c:v>
                </c:pt>
                <c:pt idx="9302">
                  <c:v>34.33</c:v>
                </c:pt>
                <c:pt idx="9303">
                  <c:v>34.340000000000003</c:v>
                </c:pt>
                <c:pt idx="9304">
                  <c:v>34.33</c:v>
                </c:pt>
                <c:pt idx="9305">
                  <c:v>34.33</c:v>
                </c:pt>
                <c:pt idx="9306">
                  <c:v>34.33</c:v>
                </c:pt>
                <c:pt idx="9307">
                  <c:v>34.33</c:v>
                </c:pt>
                <c:pt idx="9308">
                  <c:v>34.340000000000003</c:v>
                </c:pt>
                <c:pt idx="9309">
                  <c:v>34.33</c:v>
                </c:pt>
                <c:pt idx="9310">
                  <c:v>34.33</c:v>
                </c:pt>
                <c:pt idx="9311">
                  <c:v>34.33</c:v>
                </c:pt>
                <c:pt idx="9312">
                  <c:v>34.33</c:v>
                </c:pt>
                <c:pt idx="9313">
                  <c:v>34.33</c:v>
                </c:pt>
                <c:pt idx="9314">
                  <c:v>34.33</c:v>
                </c:pt>
                <c:pt idx="9315">
                  <c:v>34.33</c:v>
                </c:pt>
                <c:pt idx="9316">
                  <c:v>34.33</c:v>
                </c:pt>
                <c:pt idx="9317">
                  <c:v>34.340000000000003</c:v>
                </c:pt>
                <c:pt idx="9318">
                  <c:v>34.33</c:v>
                </c:pt>
                <c:pt idx="9319">
                  <c:v>34.33</c:v>
                </c:pt>
                <c:pt idx="9320">
                  <c:v>34.33</c:v>
                </c:pt>
                <c:pt idx="9321">
                  <c:v>34.33</c:v>
                </c:pt>
                <c:pt idx="9322">
                  <c:v>34.33</c:v>
                </c:pt>
                <c:pt idx="9323">
                  <c:v>34.33</c:v>
                </c:pt>
                <c:pt idx="9324">
                  <c:v>34.33</c:v>
                </c:pt>
                <c:pt idx="9325">
                  <c:v>34.33</c:v>
                </c:pt>
                <c:pt idx="9326">
                  <c:v>34.32</c:v>
                </c:pt>
                <c:pt idx="9327">
                  <c:v>34.33</c:v>
                </c:pt>
                <c:pt idx="9328">
                  <c:v>34.340000000000003</c:v>
                </c:pt>
                <c:pt idx="9329">
                  <c:v>34.32</c:v>
                </c:pt>
                <c:pt idx="9330">
                  <c:v>34.33</c:v>
                </c:pt>
                <c:pt idx="9331">
                  <c:v>34.32</c:v>
                </c:pt>
                <c:pt idx="9332">
                  <c:v>34.33</c:v>
                </c:pt>
                <c:pt idx="9333">
                  <c:v>34.33</c:v>
                </c:pt>
                <c:pt idx="9334">
                  <c:v>34.33</c:v>
                </c:pt>
                <c:pt idx="9335">
                  <c:v>34.32</c:v>
                </c:pt>
                <c:pt idx="9336">
                  <c:v>34.33</c:v>
                </c:pt>
                <c:pt idx="9337">
                  <c:v>34.32</c:v>
                </c:pt>
                <c:pt idx="9338">
                  <c:v>34.32</c:v>
                </c:pt>
                <c:pt idx="9339">
                  <c:v>34.32</c:v>
                </c:pt>
                <c:pt idx="9340">
                  <c:v>34.32</c:v>
                </c:pt>
                <c:pt idx="9341">
                  <c:v>34.32</c:v>
                </c:pt>
                <c:pt idx="9342">
                  <c:v>34.31</c:v>
                </c:pt>
                <c:pt idx="9343">
                  <c:v>34.31</c:v>
                </c:pt>
                <c:pt idx="9344">
                  <c:v>34.32</c:v>
                </c:pt>
                <c:pt idx="9345">
                  <c:v>34.32</c:v>
                </c:pt>
                <c:pt idx="9346">
                  <c:v>34.32</c:v>
                </c:pt>
                <c:pt idx="9347">
                  <c:v>34.32</c:v>
                </c:pt>
                <c:pt idx="9348">
                  <c:v>34.31</c:v>
                </c:pt>
                <c:pt idx="9349">
                  <c:v>34.31</c:v>
                </c:pt>
                <c:pt idx="9350">
                  <c:v>34.31</c:v>
                </c:pt>
                <c:pt idx="9351">
                  <c:v>34.31</c:v>
                </c:pt>
                <c:pt idx="9352">
                  <c:v>34.31</c:v>
                </c:pt>
                <c:pt idx="9353">
                  <c:v>34.32</c:v>
                </c:pt>
                <c:pt idx="9354">
                  <c:v>34.31</c:v>
                </c:pt>
                <c:pt idx="9355">
                  <c:v>34.31</c:v>
                </c:pt>
                <c:pt idx="9356">
                  <c:v>34.31</c:v>
                </c:pt>
                <c:pt idx="9357">
                  <c:v>34.31</c:v>
                </c:pt>
                <c:pt idx="9358">
                  <c:v>34.299999999999997</c:v>
                </c:pt>
                <c:pt idx="9359">
                  <c:v>34.31</c:v>
                </c:pt>
                <c:pt idx="9360">
                  <c:v>34.31</c:v>
                </c:pt>
                <c:pt idx="9361">
                  <c:v>34.31</c:v>
                </c:pt>
                <c:pt idx="9362">
                  <c:v>34.31</c:v>
                </c:pt>
                <c:pt idx="9363">
                  <c:v>34.31</c:v>
                </c:pt>
                <c:pt idx="9364">
                  <c:v>34.31</c:v>
                </c:pt>
                <c:pt idx="9365">
                  <c:v>34.31</c:v>
                </c:pt>
                <c:pt idx="9366">
                  <c:v>34.31</c:v>
                </c:pt>
                <c:pt idx="9367">
                  <c:v>34.31</c:v>
                </c:pt>
                <c:pt idx="9368">
                  <c:v>34.31</c:v>
                </c:pt>
                <c:pt idx="9369">
                  <c:v>34.299999999999997</c:v>
                </c:pt>
                <c:pt idx="9370">
                  <c:v>34.299999999999997</c:v>
                </c:pt>
                <c:pt idx="9371">
                  <c:v>34.31</c:v>
                </c:pt>
                <c:pt idx="9372">
                  <c:v>34.299999999999997</c:v>
                </c:pt>
                <c:pt idx="9373">
                  <c:v>34.31</c:v>
                </c:pt>
                <c:pt idx="9374">
                  <c:v>34.31</c:v>
                </c:pt>
                <c:pt idx="9375">
                  <c:v>34.299999999999997</c:v>
                </c:pt>
                <c:pt idx="9376">
                  <c:v>34.299999999999997</c:v>
                </c:pt>
                <c:pt idx="9377">
                  <c:v>34.299999999999997</c:v>
                </c:pt>
                <c:pt idx="9378">
                  <c:v>34.31</c:v>
                </c:pt>
                <c:pt idx="9379">
                  <c:v>34.31</c:v>
                </c:pt>
                <c:pt idx="9380">
                  <c:v>34.299999999999997</c:v>
                </c:pt>
                <c:pt idx="9381">
                  <c:v>34.31</c:v>
                </c:pt>
                <c:pt idx="9382">
                  <c:v>34.31</c:v>
                </c:pt>
                <c:pt idx="9383">
                  <c:v>34.31</c:v>
                </c:pt>
                <c:pt idx="9384">
                  <c:v>34.299999999999997</c:v>
                </c:pt>
                <c:pt idx="9385">
                  <c:v>34.299999999999997</c:v>
                </c:pt>
                <c:pt idx="9386">
                  <c:v>34.299999999999997</c:v>
                </c:pt>
                <c:pt idx="9387">
                  <c:v>34.299999999999997</c:v>
                </c:pt>
                <c:pt idx="9388">
                  <c:v>34.299999999999997</c:v>
                </c:pt>
                <c:pt idx="9389">
                  <c:v>34.299999999999997</c:v>
                </c:pt>
                <c:pt idx="9390">
                  <c:v>34.299999999999997</c:v>
                </c:pt>
                <c:pt idx="9391">
                  <c:v>34.29</c:v>
                </c:pt>
                <c:pt idx="9392">
                  <c:v>34.299999999999997</c:v>
                </c:pt>
                <c:pt idx="9393">
                  <c:v>34.299999999999997</c:v>
                </c:pt>
                <c:pt idx="9394">
                  <c:v>34.31</c:v>
                </c:pt>
                <c:pt idx="9395">
                  <c:v>34.299999999999997</c:v>
                </c:pt>
                <c:pt idx="9396">
                  <c:v>34.29</c:v>
                </c:pt>
                <c:pt idx="9397">
                  <c:v>34.299999999999997</c:v>
                </c:pt>
                <c:pt idx="9398">
                  <c:v>34.299999999999997</c:v>
                </c:pt>
                <c:pt idx="9399">
                  <c:v>34.299999999999997</c:v>
                </c:pt>
                <c:pt idx="9400">
                  <c:v>34.299999999999997</c:v>
                </c:pt>
                <c:pt idx="9401">
                  <c:v>34.299999999999997</c:v>
                </c:pt>
                <c:pt idx="9402">
                  <c:v>34.299999999999997</c:v>
                </c:pt>
                <c:pt idx="9403">
                  <c:v>34.299999999999997</c:v>
                </c:pt>
                <c:pt idx="9404">
                  <c:v>34.29</c:v>
                </c:pt>
                <c:pt idx="9405">
                  <c:v>34.29</c:v>
                </c:pt>
                <c:pt idx="9406">
                  <c:v>34.299999999999997</c:v>
                </c:pt>
                <c:pt idx="9407">
                  <c:v>34.299999999999997</c:v>
                </c:pt>
                <c:pt idx="9408">
                  <c:v>34.299999999999997</c:v>
                </c:pt>
                <c:pt idx="9409">
                  <c:v>34.299999999999997</c:v>
                </c:pt>
                <c:pt idx="9410">
                  <c:v>34.29</c:v>
                </c:pt>
                <c:pt idx="9411">
                  <c:v>34.299999999999997</c:v>
                </c:pt>
                <c:pt idx="9412">
                  <c:v>34.31</c:v>
                </c:pt>
                <c:pt idx="9413">
                  <c:v>34.299999999999997</c:v>
                </c:pt>
                <c:pt idx="9414">
                  <c:v>34.299999999999997</c:v>
                </c:pt>
                <c:pt idx="9415">
                  <c:v>34.299999999999997</c:v>
                </c:pt>
                <c:pt idx="9416">
                  <c:v>34.299999999999997</c:v>
                </c:pt>
                <c:pt idx="9417">
                  <c:v>34.299999999999997</c:v>
                </c:pt>
                <c:pt idx="9418">
                  <c:v>34.31</c:v>
                </c:pt>
                <c:pt idx="9419">
                  <c:v>34.31</c:v>
                </c:pt>
                <c:pt idx="9420">
                  <c:v>34.299999999999997</c:v>
                </c:pt>
                <c:pt idx="9421">
                  <c:v>34.29</c:v>
                </c:pt>
                <c:pt idx="9422">
                  <c:v>34.299999999999997</c:v>
                </c:pt>
                <c:pt idx="9423">
                  <c:v>34.29</c:v>
                </c:pt>
                <c:pt idx="9424">
                  <c:v>34.299999999999997</c:v>
                </c:pt>
                <c:pt idx="9425">
                  <c:v>34.299999999999997</c:v>
                </c:pt>
                <c:pt idx="9426">
                  <c:v>34.29</c:v>
                </c:pt>
                <c:pt idx="9427">
                  <c:v>34.299999999999997</c:v>
                </c:pt>
                <c:pt idx="9428">
                  <c:v>34.299999999999997</c:v>
                </c:pt>
                <c:pt idx="9429">
                  <c:v>34.299999999999997</c:v>
                </c:pt>
                <c:pt idx="9430">
                  <c:v>34.299999999999997</c:v>
                </c:pt>
                <c:pt idx="9431">
                  <c:v>34.299999999999997</c:v>
                </c:pt>
                <c:pt idx="9432">
                  <c:v>34.299999999999997</c:v>
                </c:pt>
                <c:pt idx="9433">
                  <c:v>34.299999999999997</c:v>
                </c:pt>
                <c:pt idx="9434">
                  <c:v>34.299999999999997</c:v>
                </c:pt>
                <c:pt idx="9435">
                  <c:v>34.299999999999997</c:v>
                </c:pt>
                <c:pt idx="9436">
                  <c:v>34.299999999999997</c:v>
                </c:pt>
                <c:pt idx="9437">
                  <c:v>34.31</c:v>
                </c:pt>
                <c:pt idx="9438">
                  <c:v>34.299999999999997</c:v>
                </c:pt>
                <c:pt idx="9439">
                  <c:v>34.31</c:v>
                </c:pt>
                <c:pt idx="9440">
                  <c:v>34.299999999999997</c:v>
                </c:pt>
                <c:pt idx="9441">
                  <c:v>34.299999999999997</c:v>
                </c:pt>
                <c:pt idx="9442">
                  <c:v>34.299999999999997</c:v>
                </c:pt>
                <c:pt idx="9443">
                  <c:v>34.299999999999997</c:v>
                </c:pt>
                <c:pt idx="9444">
                  <c:v>34.299999999999997</c:v>
                </c:pt>
                <c:pt idx="9445">
                  <c:v>34.299999999999997</c:v>
                </c:pt>
                <c:pt idx="9446">
                  <c:v>34.31</c:v>
                </c:pt>
                <c:pt idx="9447">
                  <c:v>34.31</c:v>
                </c:pt>
                <c:pt idx="9448">
                  <c:v>34.31</c:v>
                </c:pt>
                <c:pt idx="9449">
                  <c:v>34.31</c:v>
                </c:pt>
                <c:pt idx="9450">
                  <c:v>34.299999999999997</c:v>
                </c:pt>
                <c:pt idx="9451">
                  <c:v>34.31</c:v>
                </c:pt>
                <c:pt idx="9452">
                  <c:v>34.299999999999997</c:v>
                </c:pt>
                <c:pt idx="9453">
                  <c:v>34.32</c:v>
                </c:pt>
                <c:pt idx="9454">
                  <c:v>34.299999999999997</c:v>
                </c:pt>
                <c:pt idx="9455">
                  <c:v>34.31</c:v>
                </c:pt>
                <c:pt idx="9456">
                  <c:v>34.299999999999997</c:v>
                </c:pt>
                <c:pt idx="9457">
                  <c:v>34.31</c:v>
                </c:pt>
                <c:pt idx="9458">
                  <c:v>34.31</c:v>
                </c:pt>
                <c:pt idx="9459">
                  <c:v>34.31</c:v>
                </c:pt>
                <c:pt idx="9460">
                  <c:v>34.299999999999997</c:v>
                </c:pt>
                <c:pt idx="9461">
                  <c:v>34.299999999999997</c:v>
                </c:pt>
                <c:pt idx="9462">
                  <c:v>34.299999999999997</c:v>
                </c:pt>
                <c:pt idx="9463">
                  <c:v>34.299999999999997</c:v>
                </c:pt>
                <c:pt idx="9464">
                  <c:v>34.299999999999997</c:v>
                </c:pt>
                <c:pt idx="9465">
                  <c:v>34.299999999999997</c:v>
                </c:pt>
                <c:pt idx="9466">
                  <c:v>34.31</c:v>
                </c:pt>
                <c:pt idx="9467">
                  <c:v>34.299999999999997</c:v>
                </c:pt>
                <c:pt idx="9468">
                  <c:v>34.31</c:v>
                </c:pt>
                <c:pt idx="9469">
                  <c:v>34.299999999999997</c:v>
                </c:pt>
                <c:pt idx="9470">
                  <c:v>34.299999999999997</c:v>
                </c:pt>
                <c:pt idx="9471">
                  <c:v>34.31</c:v>
                </c:pt>
                <c:pt idx="9472">
                  <c:v>34.31</c:v>
                </c:pt>
                <c:pt idx="9473">
                  <c:v>34.299999999999997</c:v>
                </c:pt>
                <c:pt idx="9474">
                  <c:v>34.299999999999997</c:v>
                </c:pt>
                <c:pt idx="9475">
                  <c:v>34.29</c:v>
                </c:pt>
                <c:pt idx="9476">
                  <c:v>34.299999999999997</c:v>
                </c:pt>
                <c:pt idx="9477">
                  <c:v>34.299999999999997</c:v>
                </c:pt>
                <c:pt idx="9478">
                  <c:v>34.31</c:v>
                </c:pt>
                <c:pt idx="9479">
                  <c:v>34.31</c:v>
                </c:pt>
                <c:pt idx="9480">
                  <c:v>34.299999999999997</c:v>
                </c:pt>
                <c:pt idx="9481">
                  <c:v>34.29</c:v>
                </c:pt>
                <c:pt idx="9482">
                  <c:v>34.299999999999997</c:v>
                </c:pt>
                <c:pt idx="9483">
                  <c:v>34.299999999999997</c:v>
                </c:pt>
                <c:pt idx="9484">
                  <c:v>34.299999999999997</c:v>
                </c:pt>
                <c:pt idx="9485">
                  <c:v>34.299999999999997</c:v>
                </c:pt>
                <c:pt idx="9486">
                  <c:v>34.29</c:v>
                </c:pt>
                <c:pt idx="9487">
                  <c:v>34.299999999999997</c:v>
                </c:pt>
                <c:pt idx="9488">
                  <c:v>34.299999999999997</c:v>
                </c:pt>
                <c:pt idx="9489">
                  <c:v>34.299999999999997</c:v>
                </c:pt>
                <c:pt idx="9490">
                  <c:v>34.29</c:v>
                </c:pt>
                <c:pt idx="9491">
                  <c:v>34.299999999999997</c:v>
                </c:pt>
                <c:pt idx="9492">
                  <c:v>34.299999999999997</c:v>
                </c:pt>
                <c:pt idx="9493">
                  <c:v>34.299999999999997</c:v>
                </c:pt>
                <c:pt idx="9494">
                  <c:v>34.29</c:v>
                </c:pt>
                <c:pt idx="9495">
                  <c:v>34.29</c:v>
                </c:pt>
                <c:pt idx="9496">
                  <c:v>34.29</c:v>
                </c:pt>
                <c:pt idx="9497">
                  <c:v>34.29</c:v>
                </c:pt>
                <c:pt idx="9498">
                  <c:v>34.299999999999997</c:v>
                </c:pt>
                <c:pt idx="9499">
                  <c:v>34.28</c:v>
                </c:pt>
                <c:pt idx="9500">
                  <c:v>34.29</c:v>
                </c:pt>
                <c:pt idx="9501">
                  <c:v>34.28</c:v>
                </c:pt>
                <c:pt idx="9502">
                  <c:v>34.28</c:v>
                </c:pt>
                <c:pt idx="9503">
                  <c:v>34.29</c:v>
                </c:pt>
                <c:pt idx="9504">
                  <c:v>34.29</c:v>
                </c:pt>
                <c:pt idx="9505">
                  <c:v>34.28</c:v>
                </c:pt>
                <c:pt idx="9506">
                  <c:v>34.28</c:v>
                </c:pt>
                <c:pt idx="9507">
                  <c:v>34.29</c:v>
                </c:pt>
                <c:pt idx="9508">
                  <c:v>34.29</c:v>
                </c:pt>
                <c:pt idx="9509">
                  <c:v>34.29</c:v>
                </c:pt>
                <c:pt idx="9510">
                  <c:v>34.29</c:v>
                </c:pt>
                <c:pt idx="9511">
                  <c:v>34.29</c:v>
                </c:pt>
                <c:pt idx="9512">
                  <c:v>34.29</c:v>
                </c:pt>
                <c:pt idx="9513">
                  <c:v>34.28</c:v>
                </c:pt>
                <c:pt idx="9514">
                  <c:v>34.29</c:v>
                </c:pt>
                <c:pt idx="9515">
                  <c:v>34.29</c:v>
                </c:pt>
                <c:pt idx="9516">
                  <c:v>34.29</c:v>
                </c:pt>
                <c:pt idx="9517">
                  <c:v>34.29</c:v>
                </c:pt>
                <c:pt idx="9518">
                  <c:v>34.29</c:v>
                </c:pt>
                <c:pt idx="9519">
                  <c:v>34.29</c:v>
                </c:pt>
                <c:pt idx="9520">
                  <c:v>34.29</c:v>
                </c:pt>
                <c:pt idx="9521">
                  <c:v>34.299999999999997</c:v>
                </c:pt>
                <c:pt idx="9522">
                  <c:v>34.29</c:v>
                </c:pt>
                <c:pt idx="9523">
                  <c:v>34.29</c:v>
                </c:pt>
                <c:pt idx="9524">
                  <c:v>34.29</c:v>
                </c:pt>
                <c:pt idx="9525">
                  <c:v>34.28</c:v>
                </c:pt>
                <c:pt idx="9526">
                  <c:v>34.29</c:v>
                </c:pt>
                <c:pt idx="9527">
                  <c:v>34.28</c:v>
                </c:pt>
                <c:pt idx="9528">
                  <c:v>34.29</c:v>
                </c:pt>
                <c:pt idx="9529">
                  <c:v>34.28</c:v>
                </c:pt>
                <c:pt idx="9530">
                  <c:v>34.28</c:v>
                </c:pt>
                <c:pt idx="9531">
                  <c:v>34.28</c:v>
                </c:pt>
                <c:pt idx="9532">
                  <c:v>34.29</c:v>
                </c:pt>
                <c:pt idx="9533">
                  <c:v>34.29</c:v>
                </c:pt>
                <c:pt idx="9534">
                  <c:v>34.28</c:v>
                </c:pt>
                <c:pt idx="9535">
                  <c:v>34.28</c:v>
                </c:pt>
                <c:pt idx="9536">
                  <c:v>34.28</c:v>
                </c:pt>
                <c:pt idx="9537">
                  <c:v>34.28</c:v>
                </c:pt>
                <c:pt idx="9538">
                  <c:v>34.28</c:v>
                </c:pt>
                <c:pt idx="9539">
                  <c:v>34.270000000000003</c:v>
                </c:pt>
                <c:pt idx="9540">
                  <c:v>34.28</c:v>
                </c:pt>
                <c:pt idx="9541">
                  <c:v>34.270000000000003</c:v>
                </c:pt>
                <c:pt idx="9542">
                  <c:v>34.270000000000003</c:v>
                </c:pt>
                <c:pt idx="9543">
                  <c:v>34.270000000000003</c:v>
                </c:pt>
                <c:pt idx="9544">
                  <c:v>34.270000000000003</c:v>
                </c:pt>
                <c:pt idx="9545">
                  <c:v>34.270000000000003</c:v>
                </c:pt>
                <c:pt idx="9546">
                  <c:v>34.270000000000003</c:v>
                </c:pt>
                <c:pt idx="9547">
                  <c:v>34.270000000000003</c:v>
                </c:pt>
                <c:pt idx="9548">
                  <c:v>34.270000000000003</c:v>
                </c:pt>
                <c:pt idx="9549">
                  <c:v>34.270000000000003</c:v>
                </c:pt>
                <c:pt idx="9550">
                  <c:v>34.26</c:v>
                </c:pt>
                <c:pt idx="9551">
                  <c:v>34.26</c:v>
                </c:pt>
                <c:pt idx="9552">
                  <c:v>34.26</c:v>
                </c:pt>
                <c:pt idx="9553">
                  <c:v>34.26</c:v>
                </c:pt>
                <c:pt idx="9554">
                  <c:v>34.270000000000003</c:v>
                </c:pt>
                <c:pt idx="9555">
                  <c:v>34.270000000000003</c:v>
                </c:pt>
                <c:pt idx="9556">
                  <c:v>34.26</c:v>
                </c:pt>
                <c:pt idx="9557">
                  <c:v>34.26</c:v>
                </c:pt>
                <c:pt idx="9558">
                  <c:v>34.25</c:v>
                </c:pt>
                <c:pt idx="9559">
                  <c:v>34.26</c:v>
                </c:pt>
                <c:pt idx="9560">
                  <c:v>34.26</c:v>
                </c:pt>
                <c:pt idx="9561">
                  <c:v>34.26</c:v>
                </c:pt>
                <c:pt idx="9562">
                  <c:v>34.26</c:v>
                </c:pt>
                <c:pt idx="9563">
                  <c:v>34.26</c:v>
                </c:pt>
                <c:pt idx="9564">
                  <c:v>34.25</c:v>
                </c:pt>
                <c:pt idx="9565">
                  <c:v>34.26</c:v>
                </c:pt>
                <c:pt idx="9566">
                  <c:v>34.25</c:v>
                </c:pt>
                <c:pt idx="9567">
                  <c:v>34.25</c:v>
                </c:pt>
                <c:pt idx="9568">
                  <c:v>34.26</c:v>
                </c:pt>
                <c:pt idx="9569">
                  <c:v>34.25</c:v>
                </c:pt>
                <c:pt idx="9570">
                  <c:v>34.25</c:v>
                </c:pt>
                <c:pt idx="9571">
                  <c:v>34.25</c:v>
                </c:pt>
                <c:pt idx="9572">
                  <c:v>34.25</c:v>
                </c:pt>
                <c:pt idx="9573">
                  <c:v>34.25</c:v>
                </c:pt>
                <c:pt idx="9574">
                  <c:v>34.25</c:v>
                </c:pt>
                <c:pt idx="9575">
                  <c:v>34.24</c:v>
                </c:pt>
                <c:pt idx="9576">
                  <c:v>34.25</c:v>
                </c:pt>
                <c:pt idx="9577">
                  <c:v>34.25</c:v>
                </c:pt>
                <c:pt idx="9578">
                  <c:v>34.25</c:v>
                </c:pt>
                <c:pt idx="9579">
                  <c:v>34.25</c:v>
                </c:pt>
                <c:pt idx="9580">
                  <c:v>34.24</c:v>
                </c:pt>
                <c:pt idx="9581">
                  <c:v>34.24</c:v>
                </c:pt>
                <c:pt idx="9582">
                  <c:v>34.24</c:v>
                </c:pt>
                <c:pt idx="9583">
                  <c:v>34.24</c:v>
                </c:pt>
                <c:pt idx="9584">
                  <c:v>34.229999999999997</c:v>
                </c:pt>
                <c:pt idx="9585">
                  <c:v>34.22</c:v>
                </c:pt>
                <c:pt idx="9586">
                  <c:v>34.21</c:v>
                </c:pt>
                <c:pt idx="9587">
                  <c:v>34.22</c:v>
                </c:pt>
                <c:pt idx="9588">
                  <c:v>34.21</c:v>
                </c:pt>
                <c:pt idx="9589">
                  <c:v>34.21</c:v>
                </c:pt>
                <c:pt idx="9590">
                  <c:v>34.200000000000003</c:v>
                </c:pt>
                <c:pt idx="9591">
                  <c:v>34.200000000000003</c:v>
                </c:pt>
                <c:pt idx="9592">
                  <c:v>34.200000000000003</c:v>
                </c:pt>
                <c:pt idx="9593">
                  <c:v>34.19</c:v>
                </c:pt>
                <c:pt idx="9594">
                  <c:v>34.19</c:v>
                </c:pt>
                <c:pt idx="9595">
                  <c:v>34.19</c:v>
                </c:pt>
                <c:pt idx="9596">
                  <c:v>34.19</c:v>
                </c:pt>
                <c:pt idx="9597">
                  <c:v>34.19</c:v>
                </c:pt>
                <c:pt idx="9598">
                  <c:v>34.18</c:v>
                </c:pt>
                <c:pt idx="9599">
                  <c:v>34.18</c:v>
                </c:pt>
                <c:pt idx="9600">
                  <c:v>34.17</c:v>
                </c:pt>
                <c:pt idx="9601">
                  <c:v>34.17</c:v>
                </c:pt>
                <c:pt idx="9602">
                  <c:v>34.17</c:v>
                </c:pt>
                <c:pt idx="9603">
                  <c:v>34.17</c:v>
                </c:pt>
                <c:pt idx="9604">
                  <c:v>34.18</c:v>
                </c:pt>
                <c:pt idx="9605">
                  <c:v>34.18</c:v>
                </c:pt>
                <c:pt idx="9606">
                  <c:v>34.159999999999997</c:v>
                </c:pt>
                <c:pt idx="9607">
                  <c:v>34.17</c:v>
                </c:pt>
                <c:pt idx="9608">
                  <c:v>34.17</c:v>
                </c:pt>
                <c:pt idx="9609">
                  <c:v>34.159999999999997</c:v>
                </c:pt>
                <c:pt idx="9610">
                  <c:v>34.159999999999997</c:v>
                </c:pt>
                <c:pt idx="9611">
                  <c:v>34.17</c:v>
                </c:pt>
                <c:pt idx="9612">
                  <c:v>34.17</c:v>
                </c:pt>
                <c:pt idx="9613">
                  <c:v>34.17</c:v>
                </c:pt>
                <c:pt idx="9614">
                  <c:v>34.159999999999997</c:v>
                </c:pt>
                <c:pt idx="9615">
                  <c:v>34.159999999999997</c:v>
                </c:pt>
                <c:pt idx="9616">
                  <c:v>34.159999999999997</c:v>
                </c:pt>
                <c:pt idx="9617">
                  <c:v>34.159999999999997</c:v>
                </c:pt>
                <c:pt idx="9618">
                  <c:v>34.159999999999997</c:v>
                </c:pt>
                <c:pt idx="9619">
                  <c:v>34.15</c:v>
                </c:pt>
                <c:pt idx="9620">
                  <c:v>34.15</c:v>
                </c:pt>
                <c:pt idx="9621">
                  <c:v>34.15</c:v>
                </c:pt>
                <c:pt idx="9622">
                  <c:v>34.14</c:v>
                </c:pt>
                <c:pt idx="9623">
                  <c:v>34.14</c:v>
                </c:pt>
                <c:pt idx="9624">
                  <c:v>34.14</c:v>
                </c:pt>
                <c:pt idx="9625">
                  <c:v>34.130000000000003</c:v>
                </c:pt>
                <c:pt idx="9626">
                  <c:v>34.14</c:v>
                </c:pt>
                <c:pt idx="9627">
                  <c:v>34.130000000000003</c:v>
                </c:pt>
                <c:pt idx="9628">
                  <c:v>34.130000000000003</c:v>
                </c:pt>
                <c:pt idx="9629">
                  <c:v>34.130000000000003</c:v>
                </c:pt>
                <c:pt idx="9630">
                  <c:v>34.130000000000003</c:v>
                </c:pt>
                <c:pt idx="9631">
                  <c:v>34.119999999999997</c:v>
                </c:pt>
                <c:pt idx="9632">
                  <c:v>34.130000000000003</c:v>
                </c:pt>
                <c:pt idx="9633">
                  <c:v>34.130000000000003</c:v>
                </c:pt>
                <c:pt idx="9634">
                  <c:v>34.130000000000003</c:v>
                </c:pt>
                <c:pt idx="9635">
                  <c:v>34.119999999999997</c:v>
                </c:pt>
                <c:pt idx="9636">
                  <c:v>34.119999999999997</c:v>
                </c:pt>
                <c:pt idx="9637">
                  <c:v>34.130000000000003</c:v>
                </c:pt>
                <c:pt idx="9638">
                  <c:v>34.119999999999997</c:v>
                </c:pt>
                <c:pt idx="9639">
                  <c:v>34.119999999999997</c:v>
                </c:pt>
                <c:pt idx="9640">
                  <c:v>34.119999999999997</c:v>
                </c:pt>
                <c:pt idx="9641">
                  <c:v>34.119999999999997</c:v>
                </c:pt>
                <c:pt idx="9642">
                  <c:v>34.119999999999997</c:v>
                </c:pt>
                <c:pt idx="9643">
                  <c:v>34.119999999999997</c:v>
                </c:pt>
                <c:pt idx="9644">
                  <c:v>34.11</c:v>
                </c:pt>
                <c:pt idx="9645">
                  <c:v>34.11</c:v>
                </c:pt>
                <c:pt idx="9646">
                  <c:v>34.1</c:v>
                </c:pt>
                <c:pt idx="9647">
                  <c:v>34.090000000000003</c:v>
                </c:pt>
                <c:pt idx="9648">
                  <c:v>34.1</c:v>
                </c:pt>
                <c:pt idx="9649">
                  <c:v>34.090000000000003</c:v>
                </c:pt>
                <c:pt idx="9650">
                  <c:v>34.090000000000003</c:v>
                </c:pt>
                <c:pt idx="9651">
                  <c:v>34.08</c:v>
                </c:pt>
                <c:pt idx="9652">
                  <c:v>34.090000000000003</c:v>
                </c:pt>
                <c:pt idx="9653">
                  <c:v>34.090000000000003</c:v>
                </c:pt>
                <c:pt idx="9654">
                  <c:v>34.08</c:v>
                </c:pt>
                <c:pt idx="9655">
                  <c:v>34.08</c:v>
                </c:pt>
                <c:pt idx="9656">
                  <c:v>34.07</c:v>
                </c:pt>
                <c:pt idx="9657">
                  <c:v>34.07</c:v>
                </c:pt>
                <c:pt idx="9658">
                  <c:v>34.07</c:v>
                </c:pt>
                <c:pt idx="9659">
                  <c:v>34.06</c:v>
                </c:pt>
                <c:pt idx="9660">
                  <c:v>34.06</c:v>
                </c:pt>
                <c:pt idx="9661">
                  <c:v>34.06</c:v>
                </c:pt>
                <c:pt idx="9662">
                  <c:v>34.06</c:v>
                </c:pt>
                <c:pt idx="9663">
                  <c:v>34.06</c:v>
                </c:pt>
                <c:pt idx="9664">
                  <c:v>34.06</c:v>
                </c:pt>
                <c:pt idx="9665">
                  <c:v>34.06</c:v>
                </c:pt>
                <c:pt idx="9666">
                  <c:v>34.049999999999997</c:v>
                </c:pt>
                <c:pt idx="9667">
                  <c:v>34.049999999999997</c:v>
                </c:pt>
                <c:pt idx="9668">
                  <c:v>34.06</c:v>
                </c:pt>
                <c:pt idx="9669">
                  <c:v>34.06</c:v>
                </c:pt>
                <c:pt idx="9670">
                  <c:v>34.049999999999997</c:v>
                </c:pt>
                <c:pt idx="9671">
                  <c:v>34.049999999999997</c:v>
                </c:pt>
                <c:pt idx="9672">
                  <c:v>34.049999999999997</c:v>
                </c:pt>
                <c:pt idx="9673">
                  <c:v>34.06</c:v>
                </c:pt>
                <c:pt idx="9674">
                  <c:v>34.049999999999997</c:v>
                </c:pt>
                <c:pt idx="9675">
                  <c:v>34.049999999999997</c:v>
                </c:pt>
                <c:pt idx="9676">
                  <c:v>34.049999999999997</c:v>
                </c:pt>
                <c:pt idx="9677">
                  <c:v>34.049999999999997</c:v>
                </c:pt>
                <c:pt idx="9678">
                  <c:v>34.06</c:v>
                </c:pt>
                <c:pt idx="9679">
                  <c:v>34.04</c:v>
                </c:pt>
                <c:pt idx="9680">
                  <c:v>34.04</c:v>
                </c:pt>
                <c:pt idx="9681">
                  <c:v>34.049999999999997</c:v>
                </c:pt>
                <c:pt idx="9682">
                  <c:v>34.04</c:v>
                </c:pt>
                <c:pt idx="9683">
                  <c:v>34.04</c:v>
                </c:pt>
                <c:pt idx="9684">
                  <c:v>34.04</c:v>
                </c:pt>
                <c:pt idx="9685">
                  <c:v>34.03</c:v>
                </c:pt>
                <c:pt idx="9686">
                  <c:v>34.03</c:v>
                </c:pt>
                <c:pt idx="9687">
                  <c:v>34.04</c:v>
                </c:pt>
                <c:pt idx="9688">
                  <c:v>34.03</c:v>
                </c:pt>
                <c:pt idx="9689">
                  <c:v>34.03</c:v>
                </c:pt>
                <c:pt idx="9690">
                  <c:v>34.020000000000003</c:v>
                </c:pt>
                <c:pt idx="9691">
                  <c:v>34.03</c:v>
                </c:pt>
                <c:pt idx="9692">
                  <c:v>34.03</c:v>
                </c:pt>
                <c:pt idx="9693">
                  <c:v>34.03</c:v>
                </c:pt>
                <c:pt idx="9694">
                  <c:v>34.03</c:v>
                </c:pt>
                <c:pt idx="9695">
                  <c:v>34.03</c:v>
                </c:pt>
                <c:pt idx="9696">
                  <c:v>34.020000000000003</c:v>
                </c:pt>
                <c:pt idx="9697">
                  <c:v>34.020000000000003</c:v>
                </c:pt>
                <c:pt idx="9698">
                  <c:v>34.03</c:v>
                </c:pt>
                <c:pt idx="9699">
                  <c:v>34.020000000000003</c:v>
                </c:pt>
                <c:pt idx="9700">
                  <c:v>34.020000000000003</c:v>
                </c:pt>
                <c:pt idx="9701">
                  <c:v>34.020000000000003</c:v>
                </c:pt>
                <c:pt idx="9702">
                  <c:v>34.020000000000003</c:v>
                </c:pt>
                <c:pt idx="9703">
                  <c:v>34.03</c:v>
                </c:pt>
                <c:pt idx="9704">
                  <c:v>34.01</c:v>
                </c:pt>
                <c:pt idx="9705">
                  <c:v>34.01</c:v>
                </c:pt>
                <c:pt idx="9706">
                  <c:v>34.020000000000003</c:v>
                </c:pt>
                <c:pt idx="9707">
                  <c:v>34.01</c:v>
                </c:pt>
                <c:pt idx="9708">
                  <c:v>34.020000000000003</c:v>
                </c:pt>
                <c:pt idx="9709">
                  <c:v>34.01</c:v>
                </c:pt>
                <c:pt idx="9710">
                  <c:v>34</c:v>
                </c:pt>
                <c:pt idx="9711">
                  <c:v>34</c:v>
                </c:pt>
                <c:pt idx="9712">
                  <c:v>34</c:v>
                </c:pt>
                <c:pt idx="9713">
                  <c:v>34</c:v>
                </c:pt>
                <c:pt idx="9714">
                  <c:v>34.01</c:v>
                </c:pt>
                <c:pt idx="9715">
                  <c:v>33.99</c:v>
                </c:pt>
                <c:pt idx="9716">
                  <c:v>33.99</c:v>
                </c:pt>
                <c:pt idx="9717">
                  <c:v>33.99</c:v>
                </c:pt>
                <c:pt idx="9718">
                  <c:v>34</c:v>
                </c:pt>
                <c:pt idx="9719">
                  <c:v>34</c:v>
                </c:pt>
                <c:pt idx="9720">
                  <c:v>33.99</c:v>
                </c:pt>
                <c:pt idx="9721">
                  <c:v>33.99</c:v>
                </c:pt>
                <c:pt idx="9722">
                  <c:v>33.99</c:v>
                </c:pt>
                <c:pt idx="9723">
                  <c:v>33.99</c:v>
                </c:pt>
                <c:pt idx="9724">
                  <c:v>33.99</c:v>
                </c:pt>
                <c:pt idx="9725">
                  <c:v>33.97</c:v>
                </c:pt>
                <c:pt idx="9726">
                  <c:v>33.979999999999997</c:v>
                </c:pt>
                <c:pt idx="9727">
                  <c:v>33.979999999999997</c:v>
                </c:pt>
                <c:pt idx="9728">
                  <c:v>33.979999999999997</c:v>
                </c:pt>
                <c:pt idx="9729">
                  <c:v>33.979999999999997</c:v>
                </c:pt>
                <c:pt idx="9730">
                  <c:v>33.979999999999997</c:v>
                </c:pt>
                <c:pt idx="9731">
                  <c:v>33.97</c:v>
                </c:pt>
                <c:pt idx="9732">
                  <c:v>33.97</c:v>
                </c:pt>
                <c:pt idx="9733">
                  <c:v>33.97</c:v>
                </c:pt>
                <c:pt idx="9734">
                  <c:v>33.97</c:v>
                </c:pt>
                <c:pt idx="9735">
                  <c:v>33.97</c:v>
                </c:pt>
                <c:pt idx="9736">
                  <c:v>33.97</c:v>
                </c:pt>
                <c:pt idx="9737">
                  <c:v>33.97</c:v>
                </c:pt>
                <c:pt idx="9738">
                  <c:v>33.96</c:v>
                </c:pt>
                <c:pt idx="9739">
                  <c:v>33.96</c:v>
                </c:pt>
                <c:pt idx="9740">
                  <c:v>33.950000000000003</c:v>
                </c:pt>
                <c:pt idx="9741">
                  <c:v>33.96</c:v>
                </c:pt>
                <c:pt idx="9742">
                  <c:v>33.96</c:v>
                </c:pt>
                <c:pt idx="9743">
                  <c:v>33.96</c:v>
                </c:pt>
                <c:pt idx="9744">
                  <c:v>33.96</c:v>
                </c:pt>
                <c:pt idx="9745">
                  <c:v>33.950000000000003</c:v>
                </c:pt>
                <c:pt idx="9746">
                  <c:v>33.94</c:v>
                </c:pt>
                <c:pt idx="9747">
                  <c:v>33.950000000000003</c:v>
                </c:pt>
                <c:pt idx="9748">
                  <c:v>33.94</c:v>
                </c:pt>
                <c:pt idx="9749">
                  <c:v>33.950000000000003</c:v>
                </c:pt>
                <c:pt idx="9750">
                  <c:v>33.94</c:v>
                </c:pt>
                <c:pt idx="9751">
                  <c:v>33.94</c:v>
                </c:pt>
                <c:pt idx="9752">
                  <c:v>33.93</c:v>
                </c:pt>
                <c:pt idx="9753">
                  <c:v>33.94</c:v>
                </c:pt>
                <c:pt idx="9754">
                  <c:v>33.93</c:v>
                </c:pt>
                <c:pt idx="9755">
                  <c:v>33.94</c:v>
                </c:pt>
                <c:pt idx="9756">
                  <c:v>33.93</c:v>
                </c:pt>
                <c:pt idx="9757">
                  <c:v>33.93</c:v>
                </c:pt>
                <c:pt idx="9758">
                  <c:v>33.93</c:v>
                </c:pt>
                <c:pt idx="9759">
                  <c:v>33.94</c:v>
                </c:pt>
                <c:pt idx="9760">
                  <c:v>33.93</c:v>
                </c:pt>
                <c:pt idx="9761">
                  <c:v>33.93</c:v>
                </c:pt>
                <c:pt idx="9762">
                  <c:v>33.93</c:v>
                </c:pt>
                <c:pt idx="9763">
                  <c:v>33.93</c:v>
                </c:pt>
                <c:pt idx="9764">
                  <c:v>33.92</c:v>
                </c:pt>
                <c:pt idx="9765">
                  <c:v>33.92</c:v>
                </c:pt>
                <c:pt idx="9766">
                  <c:v>33.92</c:v>
                </c:pt>
                <c:pt idx="9767">
                  <c:v>33.92</c:v>
                </c:pt>
                <c:pt idx="9768">
                  <c:v>33.92</c:v>
                </c:pt>
                <c:pt idx="9769">
                  <c:v>33.909999999999997</c:v>
                </c:pt>
                <c:pt idx="9770">
                  <c:v>33.92</c:v>
                </c:pt>
                <c:pt idx="9771">
                  <c:v>33.909999999999997</c:v>
                </c:pt>
                <c:pt idx="9772">
                  <c:v>33.909999999999997</c:v>
                </c:pt>
                <c:pt idx="9773">
                  <c:v>33.92</c:v>
                </c:pt>
                <c:pt idx="9774">
                  <c:v>33.909999999999997</c:v>
                </c:pt>
                <c:pt idx="9775">
                  <c:v>33.909999999999997</c:v>
                </c:pt>
                <c:pt idx="9776">
                  <c:v>33.9</c:v>
                </c:pt>
                <c:pt idx="9777">
                  <c:v>33.9</c:v>
                </c:pt>
                <c:pt idx="9778">
                  <c:v>33.9</c:v>
                </c:pt>
                <c:pt idx="9779">
                  <c:v>33.9</c:v>
                </c:pt>
                <c:pt idx="9780">
                  <c:v>33.89</c:v>
                </c:pt>
                <c:pt idx="9781">
                  <c:v>33.89</c:v>
                </c:pt>
                <c:pt idx="9782">
                  <c:v>33.89</c:v>
                </c:pt>
                <c:pt idx="9783">
                  <c:v>33.9</c:v>
                </c:pt>
                <c:pt idx="9784">
                  <c:v>33.89</c:v>
                </c:pt>
                <c:pt idx="9785">
                  <c:v>33.89</c:v>
                </c:pt>
                <c:pt idx="9786">
                  <c:v>33.89</c:v>
                </c:pt>
                <c:pt idx="9787">
                  <c:v>33.89</c:v>
                </c:pt>
                <c:pt idx="9788">
                  <c:v>33.880000000000003</c:v>
                </c:pt>
                <c:pt idx="9789">
                  <c:v>33.880000000000003</c:v>
                </c:pt>
                <c:pt idx="9790">
                  <c:v>33.880000000000003</c:v>
                </c:pt>
                <c:pt idx="9791">
                  <c:v>33.880000000000003</c:v>
                </c:pt>
                <c:pt idx="9792">
                  <c:v>33.880000000000003</c:v>
                </c:pt>
                <c:pt idx="9793">
                  <c:v>33.880000000000003</c:v>
                </c:pt>
                <c:pt idx="9794">
                  <c:v>33.880000000000003</c:v>
                </c:pt>
                <c:pt idx="9795">
                  <c:v>33.869999999999997</c:v>
                </c:pt>
                <c:pt idx="9796">
                  <c:v>33.869999999999997</c:v>
                </c:pt>
                <c:pt idx="9797">
                  <c:v>33.869999999999997</c:v>
                </c:pt>
                <c:pt idx="9798">
                  <c:v>33.869999999999997</c:v>
                </c:pt>
                <c:pt idx="9799">
                  <c:v>33.869999999999997</c:v>
                </c:pt>
                <c:pt idx="9800">
                  <c:v>33.869999999999997</c:v>
                </c:pt>
                <c:pt idx="9801">
                  <c:v>33.869999999999997</c:v>
                </c:pt>
                <c:pt idx="9802">
                  <c:v>33.869999999999997</c:v>
                </c:pt>
                <c:pt idx="9803">
                  <c:v>33.869999999999997</c:v>
                </c:pt>
                <c:pt idx="9804">
                  <c:v>33.869999999999997</c:v>
                </c:pt>
                <c:pt idx="9805">
                  <c:v>33.869999999999997</c:v>
                </c:pt>
                <c:pt idx="9806">
                  <c:v>33.869999999999997</c:v>
                </c:pt>
                <c:pt idx="9807">
                  <c:v>33.869999999999997</c:v>
                </c:pt>
                <c:pt idx="9808">
                  <c:v>33.869999999999997</c:v>
                </c:pt>
                <c:pt idx="9809">
                  <c:v>33.869999999999997</c:v>
                </c:pt>
                <c:pt idx="9810">
                  <c:v>33.86</c:v>
                </c:pt>
                <c:pt idx="9811">
                  <c:v>33.869999999999997</c:v>
                </c:pt>
                <c:pt idx="9812">
                  <c:v>33.86</c:v>
                </c:pt>
                <c:pt idx="9813">
                  <c:v>33.86</c:v>
                </c:pt>
                <c:pt idx="9814">
                  <c:v>33.86</c:v>
                </c:pt>
                <c:pt idx="9815">
                  <c:v>33.86</c:v>
                </c:pt>
                <c:pt idx="9816">
                  <c:v>33.869999999999997</c:v>
                </c:pt>
                <c:pt idx="9817">
                  <c:v>33.86</c:v>
                </c:pt>
                <c:pt idx="9818">
                  <c:v>33.869999999999997</c:v>
                </c:pt>
                <c:pt idx="9819">
                  <c:v>33.86</c:v>
                </c:pt>
                <c:pt idx="9820">
                  <c:v>33.86</c:v>
                </c:pt>
                <c:pt idx="9821">
                  <c:v>33.86</c:v>
                </c:pt>
                <c:pt idx="9822">
                  <c:v>33.86</c:v>
                </c:pt>
                <c:pt idx="9823">
                  <c:v>33.86</c:v>
                </c:pt>
                <c:pt idx="9824">
                  <c:v>33.86</c:v>
                </c:pt>
                <c:pt idx="9825">
                  <c:v>33.86</c:v>
                </c:pt>
                <c:pt idx="9826">
                  <c:v>33.86</c:v>
                </c:pt>
                <c:pt idx="9827">
                  <c:v>33.86</c:v>
                </c:pt>
                <c:pt idx="9828">
                  <c:v>33.869999999999997</c:v>
                </c:pt>
                <c:pt idx="9829">
                  <c:v>33.86</c:v>
                </c:pt>
                <c:pt idx="9830">
                  <c:v>33.85</c:v>
                </c:pt>
                <c:pt idx="9831">
                  <c:v>33.85</c:v>
                </c:pt>
                <c:pt idx="9832">
                  <c:v>33.85</c:v>
                </c:pt>
                <c:pt idx="9833">
                  <c:v>33.86</c:v>
                </c:pt>
                <c:pt idx="9834">
                  <c:v>33.85</c:v>
                </c:pt>
                <c:pt idx="9835">
                  <c:v>33.840000000000003</c:v>
                </c:pt>
                <c:pt idx="9836">
                  <c:v>33.840000000000003</c:v>
                </c:pt>
                <c:pt idx="9837">
                  <c:v>33.83</c:v>
                </c:pt>
                <c:pt idx="9838">
                  <c:v>33.83</c:v>
                </c:pt>
                <c:pt idx="9839">
                  <c:v>33.82</c:v>
                </c:pt>
                <c:pt idx="9840">
                  <c:v>33.82</c:v>
                </c:pt>
                <c:pt idx="9841">
                  <c:v>33.82</c:v>
                </c:pt>
                <c:pt idx="9842">
                  <c:v>33.82</c:v>
                </c:pt>
                <c:pt idx="9843">
                  <c:v>33.81</c:v>
                </c:pt>
                <c:pt idx="9844">
                  <c:v>33.81</c:v>
                </c:pt>
                <c:pt idx="9845">
                  <c:v>33.799999999999997</c:v>
                </c:pt>
                <c:pt idx="9846">
                  <c:v>33.799999999999997</c:v>
                </c:pt>
                <c:pt idx="9847">
                  <c:v>33.799999999999997</c:v>
                </c:pt>
                <c:pt idx="9848">
                  <c:v>33.799999999999997</c:v>
                </c:pt>
                <c:pt idx="9849">
                  <c:v>33.79</c:v>
                </c:pt>
                <c:pt idx="9850">
                  <c:v>33.79</c:v>
                </c:pt>
                <c:pt idx="9851">
                  <c:v>33.79</c:v>
                </c:pt>
                <c:pt idx="9852">
                  <c:v>33.79</c:v>
                </c:pt>
                <c:pt idx="9853">
                  <c:v>33.78</c:v>
                </c:pt>
                <c:pt idx="9854">
                  <c:v>33.78</c:v>
                </c:pt>
                <c:pt idx="9855">
                  <c:v>33.770000000000003</c:v>
                </c:pt>
                <c:pt idx="9856">
                  <c:v>33.770000000000003</c:v>
                </c:pt>
                <c:pt idx="9857">
                  <c:v>33.78</c:v>
                </c:pt>
                <c:pt idx="9858">
                  <c:v>33.770000000000003</c:v>
                </c:pt>
                <c:pt idx="9859">
                  <c:v>33.770000000000003</c:v>
                </c:pt>
                <c:pt idx="9860">
                  <c:v>33.76</c:v>
                </c:pt>
                <c:pt idx="9861">
                  <c:v>33.76</c:v>
                </c:pt>
                <c:pt idx="9862">
                  <c:v>33.76</c:v>
                </c:pt>
                <c:pt idx="9863">
                  <c:v>33.76</c:v>
                </c:pt>
                <c:pt idx="9864">
                  <c:v>33.76</c:v>
                </c:pt>
                <c:pt idx="9865">
                  <c:v>33.75</c:v>
                </c:pt>
                <c:pt idx="9866">
                  <c:v>33.75</c:v>
                </c:pt>
                <c:pt idx="9867">
                  <c:v>33.75</c:v>
                </c:pt>
                <c:pt idx="9868">
                  <c:v>33.75</c:v>
                </c:pt>
                <c:pt idx="9869">
                  <c:v>33.75</c:v>
                </c:pt>
                <c:pt idx="9870">
                  <c:v>33.74</c:v>
                </c:pt>
                <c:pt idx="9871">
                  <c:v>33.74</c:v>
                </c:pt>
                <c:pt idx="9872">
                  <c:v>33.74</c:v>
                </c:pt>
                <c:pt idx="9873">
                  <c:v>33.74</c:v>
                </c:pt>
                <c:pt idx="9874">
                  <c:v>33.74</c:v>
                </c:pt>
                <c:pt idx="9875">
                  <c:v>33.729999999999997</c:v>
                </c:pt>
                <c:pt idx="9876">
                  <c:v>33.729999999999997</c:v>
                </c:pt>
                <c:pt idx="9877">
                  <c:v>33.729999999999997</c:v>
                </c:pt>
                <c:pt idx="9878">
                  <c:v>33.72</c:v>
                </c:pt>
                <c:pt idx="9879">
                  <c:v>33.729999999999997</c:v>
                </c:pt>
                <c:pt idx="9880">
                  <c:v>33.71</c:v>
                </c:pt>
                <c:pt idx="9881">
                  <c:v>33.71</c:v>
                </c:pt>
                <c:pt idx="9882">
                  <c:v>33.71</c:v>
                </c:pt>
                <c:pt idx="9883">
                  <c:v>33.71</c:v>
                </c:pt>
                <c:pt idx="9884">
                  <c:v>33.700000000000003</c:v>
                </c:pt>
                <c:pt idx="9885">
                  <c:v>33.700000000000003</c:v>
                </c:pt>
                <c:pt idx="9886">
                  <c:v>33.69</c:v>
                </c:pt>
                <c:pt idx="9887">
                  <c:v>33.69</c:v>
                </c:pt>
                <c:pt idx="9888">
                  <c:v>33.69</c:v>
                </c:pt>
                <c:pt idx="9889">
                  <c:v>33.69</c:v>
                </c:pt>
                <c:pt idx="9890">
                  <c:v>33.69</c:v>
                </c:pt>
                <c:pt idx="9891">
                  <c:v>33.67</c:v>
                </c:pt>
                <c:pt idx="9892">
                  <c:v>33.68</c:v>
                </c:pt>
                <c:pt idx="9893">
                  <c:v>33.68</c:v>
                </c:pt>
                <c:pt idx="9894">
                  <c:v>33.659999999999997</c:v>
                </c:pt>
                <c:pt idx="9895">
                  <c:v>33.659999999999997</c:v>
                </c:pt>
                <c:pt idx="9896">
                  <c:v>33.659999999999997</c:v>
                </c:pt>
                <c:pt idx="9897">
                  <c:v>33.65</c:v>
                </c:pt>
                <c:pt idx="9898">
                  <c:v>33.65</c:v>
                </c:pt>
                <c:pt idx="9899">
                  <c:v>33.64</c:v>
                </c:pt>
                <c:pt idx="9900">
                  <c:v>33.65</c:v>
                </c:pt>
                <c:pt idx="9901">
                  <c:v>33.64</c:v>
                </c:pt>
                <c:pt idx="9902">
                  <c:v>33.64</c:v>
                </c:pt>
                <c:pt idx="9903">
                  <c:v>33.64</c:v>
                </c:pt>
                <c:pt idx="9904">
                  <c:v>33.64</c:v>
                </c:pt>
                <c:pt idx="9905">
                  <c:v>33.630000000000003</c:v>
                </c:pt>
                <c:pt idx="9906">
                  <c:v>33.630000000000003</c:v>
                </c:pt>
                <c:pt idx="9907">
                  <c:v>33.630000000000003</c:v>
                </c:pt>
                <c:pt idx="9908">
                  <c:v>33.619999999999997</c:v>
                </c:pt>
                <c:pt idx="9909">
                  <c:v>33.619999999999997</c:v>
                </c:pt>
                <c:pt idx="9910">
                  <c:v>33.619999999999997</c:v>
                </c:pt>
                <c:pt idx="9911">
                  <c:v>33.619999999999997</c:v>
                </c:pt>
                <c:pt idx="9912">
                  <c:v>33.61</c:v>
                </c:pt>
                <c:pt idx="9913">
                  <c:v>33.61</c:v>
                </c:pt>
                <c:pt idx="9914">
                  <c:v>33.61</c:v>
                </c:pt>
                <c:pt idx="9915">
                  <c:v>33.6</c:v>
                </c:pt>
                <c:pt idx="9916">
                  <c:v>33.61</c:v>
                </c:pt>
                <c:pt idx="9917">
                  <c:v>33.61</c:v>
                </c:pt>
                <c:pt idx="9918">
                  <c:v>33.61</c:v>
                </c:pt>
                <c:pt idx="9919">
                  <c:v>33.6</c:v>
                </c:pt>
                <c:pt idx="9920">
                  <c:v>33.6</c:v>
                </c:pt>
                <c:pt idx="9921">
                  <c:v>33.590000000000003</c:v>
                </c:pt>
                <c:pt idx="9922">
                  <c:v>33.590000000000003</c:v>
                </c:pt>
                <c:pt idx="9923">
                  <c:v>33.590000000000003</c:v>
                </c:pt>
                <c:pt idx="9924">
                  <c:v>33.590000000000003</c:v>
                </c:pt>
                <c:pt idx="9925">
                  <c:v>33.58</c:v>
                </c:pt>
                <c:pt idx="9926">
                  <c:v>33.57</c:v>
                </c:pt>
                <c:pt idx="9927">
                  <c:v>33.590000000000003</c:v>
                </c:pt>
                <c:pt idx="9928">
                  <c:v>33.58</c:v>
                </c:pt>
                <c:pt idx="9929">
                  <c:v>33.58</c:v>
                </c:pt>
                <c:pt idx="9930">
                  <c:v>33.590000000000003</c:v>
                </c:pt>
                <c:pt idx="9931">
                  <c:v>33.58</c:v>
                </c:pt>
                <c:pt idx="9932">
                  <c:v>33.58</c:v>
                </c:pt>
                <c:pt idx="9933">
                  <c:v>33.58</c:v>
                </c:pt>
                <c:pt idx="9934">
                  <c:v>33.590000000000003</c:v>
                </c:pt>
                <c:pt idx="9935">
                  <c:v>33.590000000000003</c:v>
                </c:pt>
                <c:pt idx="9936">
                  <c:v>33.590000000000003</c:v>
                </c:pt>
                <c:pt idx="9937">
                  <c:v>33.58</c:v>
                </c:pt>
                <c:pt idx="9938">
                  <c:v>33.590000000000003</c:v>
                </c:pt>
                <c:pt idx="9939">
                  <c:v>33.590000000000003</c:v>
                </c:pt>
                <c:pt idx="9940">
                  <c:v>33.590000000000003</c:v>
                </c:pt>
                <c:pt idx="9941">
                  <c:v>33.590000000000003</c:v>
                </c:pt>
                <c:pt idx="9942">
                  <c:v>33.58</c:v>
                </c:pt>
                <c:pt idx="9943">
                  <c:v>33.58</c:v>
                </c:pt>
                <c:pt idx="9944">
                  <c:v>33.590000000000003</c:v>
                </c:pt>
                <c:pt idx="9945">
                  <c:v>33.57</c:v>
                </c:pt>
                <c:pt idx="9946">
                  <c:v>33.58</c:v>
                </c:pt>
                <c:pt idx="9947">
                  <c:v>33.58</c:v>
                </c:pt>
                <c:pt idx="9948">
                  <c:v>33.58</c:v>
                </c:pt>
                <c:pt idx="9949">
                  <c:v>33.58</c:v>
                </c:pt>
                <c:pt idx="9950">
                  <c:v>33.58</c:v>
                </c:pt>
                <c:pt idx="9951">
                  <c:v>33.57</c:v>
                </c:pt>
                <c:pt idx="9952">
                  <c:v>33.58</c:v>
                </c:pt>
                <c:pt idx="9953">
                  <c:v>33.58</c:v>
                </c:pt>
                <c:pt idx="9954">
                  <c:v>33.58</c:v>
                </c:pt>
                <c:pt idx="9955">
                  <c:v>33.57</c:v>
                </c:pt>
                <c:pt idx="9956">
                  <c:v>33.57</c:v>
                </c:pt>
                <c:pt idx="9957">
                  <c:v>33.57</c:v>
                </c:pt>
                <c:pt idx="9958">
                  <c:v>33.57</c:v>
                </c:pt>
                <c:pt idx="9959">
                  <c:v>33.57</c:v>
                </c:pt>
                <c:pt idx="9960">
                  <c:v>33.57</c:v>
                </c:pt>
                <c:pt idx="9961">
                  <c:v>33.56</c:v>
                </c:pt>
                <c:pt idx="9962">
                  <c:v>33.56</c:v>
                </c:pt>
                <c:pt idx="9963">
                  <c:v>33.57</c:v>
                </c:pt>
                <c:pt idx="9964">
                  <c:v>33.56</c:v>
                </c:pt>
                <c:pt idx="9965">
                  <c:v>33.549999999999997</c:v>
                </c:pt>
                <c:pt idx="9966">
                  <c:v>33.56</c:v>
                </c:pt>
                <c:pt idx="9967">
                  <c:v>33.549999999999997</c:v>
                </c:pt>
                <c:pt idx="9968">
                  <c:v>33.549999999999997</c:v>
                </c:pt>
                <c:pt idx="9969">
                  <c:v>33.549999999999997</c:v>
                </c:pt>
                <c:pt idx="9970">
                  <c:v>33.54</c:v>
                </c:pt>
                <c:pt idx="9971">
                  <c:v>33.54</c:v>
                </c:pt>
                <c:pt idx="9972">
                  <c:v>33.549999999999997</c:v>
                </c:pt>
                <c:pt idx="9973">
                  <c:v>33.54</c:v>
                </c:pt>
                <c:pt idx="9974">
                  <c:v>33.54</c:v>
                </c:pt>
                <c:pt idx="9975">
                  <c:v>33.53</c:v>
                </c:pt>
                <c:pt idx="9976">
                  <c:v>33.53</c:v>
                </c:pt>
                <c:pt idx="9977">
                  <c:v>33.54</c:v>
                </c:pt>
                <c:pt idx="9978">
                  <c:v>33.53</c:v>
                </c:pt>
                <c:pt idx="9979">
                  <c:v>33.54</c:v>
                </c:pt>
                <c:pt idx="9980">
                  <c:v>33.520000000000003</c:v>
                </c:pt>
                <c:pt idx="9981">
                  <c:v>33.53</c:v>
                </c:pt>
                <c:pt idx="9982">
                  <c:v>33.53</c:v>
                </c:pt>
                <c:pt idx="9983">
                  <c:v>33.54</c:v>
                </c:pt>
                <c:pt idx="9984">
                  <c:v>33.53</c:v>
                </c:pt>
                <c:pt idx="9985">
                  <c:v>33.53</c:v>
                </c:pt>
                <c:pt idx="9986">
                  <c:v>33.520000000000003</c:v>
                </c:pt>
                <c:pt idx="9987">
                  <c:v>33.53</c:v>
                </c:pt>
                <c:pt idx="9988">
                  <c:v>33.53</c:v>
                </c:pt>
                <c:pt idx="9989">
                  <c:v>33.53</c:v>
                </c:pt>
                <c:pt idx="9990">
                  <c:v>33.520000000000003</c:v>
                </c:pt>
                <c:pt idx="9991">
                  <c:v>33.520000000000003</c:v>
                </c:pt>
                <c:pt idx="9992">
                  <c:v>33.520000000000003</c:v>
                </c:pt>
                <c:pt idx="9993">
                  <c:v>33.51</c:v>
                </c:pt>
                <c:pt idx="9994">
                  <c:v>33.53</c:v>
                </c:pt>
                <c:pt idx="9995">
                  <c:v>33.51</c:v>
                </c:pt>
                <c:pt idx="9996">
                  <c:v>33.51</c:v>
                </c:pt>
                <c:pt idx="9997">
                  <c:v>33.520000000000003</c:v>
                </c:pt>
                <c:pt idx="9998">
                  <c:v>33.520000000000003</c:v>
                </c:pt>
                <c:pt idx="9999">
                  <c:v>33.520000000000003</c:v>
                </c:pt>
                <c:pt idx="10000">
                  <c:v>33.520000000000003</c:v>
                </c:pt>
                <c:pt idx="10001">
                  <c:v>33.520000000000003</c:v>
                </c:pt>
                <c:pt idx="10002">
                  <c:v>33.51</c:v>
                </c:pt>
                <c:pt idx="10003">
                  <c:v>33.51</c:v>
                </c:pt>
                <c:pt idx="10004">
                  <c:v>33.51</c:v>
                </c:pt>
                <c:pt idx="10005">
                  <c:v>33.51</c:v>
                </c:pt>
                <c:pt idx="10006">
                  <c:v>33.51</c:v>
                </c:pt>
                <c:pt idx="10007">
                  <c:v>33.51</c:v>
                </c:pt>
                <c:pt idx="10008">
                  <c:v>33.51</c:v>
                </c:pt>
                <c:pt idx="10009">
                  <c:v>33.51</c:v>
                </c:pt>
                <c:pt idx="10010">
                  <c:v>33.5</c:v>
                </c:pt>
                <c:pt idx="10011">
                  <c:v>33.5</c:v>
                </c:pt>
                <c:pt idx="10012">
                  <c:v>33.5</c:v>
                </c:pt>
                <c:pt idx="10013">
                  <c:v>33.5</c:v>
                </c:pt>
                <c:pt idx="10014">
                  <c:v>33.5</c:v>
                </c:pt>
                <c:pt idx="10015">
                  <c:v>33.49</c:v>
                </c:pt>
                <c:pt idx="10016">
                  <c:v>33.5</c:v>
                </c:pt>
                <c:pt idx="10017">
                  <c:v>33.49</c:v>
                </c:pt>
                <c:pt idx="10018">
                  <c:v>33.49</c:v>
                </c:pt>
                <c:pt idx="10019">
                  <c:v>33.5</c:v>
                </c:pt>
                <c:pt idx="10020">
                  <c:v>33.49</c:v>
                </c:pt>
                <c:pt idx="10021">
                  <c:v>33.479999999999997</c:v>
                </c:pt>
                <c:pt idx="10022">
                  <c:v>33.479999999999997</c:v>
                </c:pt>
                <c:pt idx="10023">
                  <c:v>33.49</c:v>
                </c:pt>
                <c:pt idx="10024">
                  <c:v>33.479999999999997</c:v>
                </c:pt>
                <c:pt idx="10025">
                  <c:v>33.479999999999997</c:v>
                </c:pt>
                <c:pt idx="10026">
                  <c:v>33.479999999999997</c:v>
                </c:pt>
                <c:pt idx="10027">
                  <c:v>33.479999999999997</c:v>
                </c:pt>
                <c:pt idx="10028">
                  <c:v>33.49</c:v>
                </c:pt>
                <c:pt idx="10029">
                  <c:v>33.479999999999997</c:v>
                </c:pt>
                <c:pt idx="10030">
                  <c:v>33.479999999999997</c:v>
                </c:pt>
                <c:pt idx="10031">
                  <c:v>33.47</c:v>
                </c:pt>
                <c:pt idx="10032">
                  <c:v>33.47</c:v>
                </c:pt>
                <c:pt idx="10033">
                  <c:v>33.47</c:v>
                </c:pt>
                <c:pt idx="10034">
                  <c:v>33.47</c:v>
                </c:pt>
                <c:pt idx="10035">
                  <c:v>33.47</c:v>
                </c:pt>
                <c:pt idx="10036">
                  <c:v>33.47</c:v>
                </c:pt>
                <c:pt idx="10037">
                  <c:v>33.47</c:v>
                </c:pt>
                <c:pt idx="10038">
                  <c:v>33.47</c:v>
                </c:pt>
                <c:pt idx="10039">
                  <c:v>33.46</c:v>
                </c:pt>
                <c:pt idx="10040">
                  <c:v>33.47</c:v>
                </c:pt>
                <c:pt idx="10041">
                  <c:v>33.46</c:v>
                </c:pt>
                <c:pt idx="10042">
                  <c:v>33.46</c:v>
                </c:pt>
                <c:pt idx="10043">
                  <c:v>33.46</c:v>
                </c:pt>
                <c:pt idx="10044">
                  <c:v>33.46</c:v>
                </c:pt>
                <c:pt idx="10045">
                  <c:v>33.450000000000003</c:v>
                </c:pt>
                <c:pt idx="10046">
                  <c:v>33.450000000000003</c:v>
                </c:pt>
                <c:pt idx="10047">
                  <c:v>33.46</c:v>
                </c:pt>
                <c:pt idx="10048">
                  <c:v>33.46</c:v>
                </c:pt>
                <c:pt idx="10049">
                  <c:v>33.46</c:v>
                </c:pt>
                <c:pt idx="10050">
                  <c:v>33.46</c:v>
                </c:pt>
                <c:pt idx="10051">
                  <c:v>33.46</c:v>
                </c:pt>
                <c:pt idx="10052">
                  <c:v>33.450000000000003</c:v>
                </c:pt>
                <c:pt idx="10053">
                  <c:v>33.450000000000003</c:v>
                </c:pt>
                <c:pt idx="10054">
                  <c:v>33.450000000000003</c:v>
                </c:pt>
                <c:pt idx="10055">
                  <c:v>33.450000000000003</c:v>
                </c:pt>
                <c:pt idx="10056">
                  <c:v>33.450000000000003</c:v>
                </c:pt>
                <c:pt idx="10057">
                  <c:v>33.44</c:v>
                </c:pt>
                <c:pt idx="10058">
                  <c:v>33.44</c:v>
                </c:pt>
                <c:pt idx="10059">
                  <c:v>33.44</c:v>
                </c:pt>
                <c:pt idx="10060">
                  <c:v>33.44</c:v>
                </c:pt>
                <c:pt idx="10061">
                  <c:v>33.44</c:v>
                </c:pt>
                <c:pt idx="10062">
                  <c:v>33.44</c:v>
                </c:pt>
                <c:pt idx="10063">
                  <c:v>33.43</c:v>
                </c:pt>
                <c:pt idx="10064">
                  <c:v>33.44</c:v>
                </c:pt>
                <c:pt idx="10065">
                  <c:v>33.43</c:v>
                </c:pt>
                <c:pt idx="10066">
                  <c:v>33.44</c:v>
                </c:pt>
                <c:pt idx="10067">
                  <c:v>33.450000000000003</c:v>
                </c:pt>
                <c:pt idx="10068">
                  <c:v>33.44</c:v>
                </c:pt>
                <c:pt idx="10069">
                  <c:v>33.44</c:v>
                </c:pt>
                <c:pt idx="10070">
                  <c:v>33.43</c:v>
                </c:pt>
                <c:pt idx="10071">
                  <c:v>33.44</c:v>
                </c:pt>
                <c:pt idx="10072">
                  <c:v>33.43</c:v>
                </c:pt>
                <c:pt idx="10073">
                  <c:v>33.44</c:v>
                </c:pt>
                <c:pt idx="10074">
                  <c:v>33.43</c:v>
                </c:pt>
                <c:pt idx="10075">
                  <c:v>33.43</c:v>
                </c:pt>
                <c:pt idx="10076">
                  <c:v>33.43</c:v>
                </c:pt>
                <c:pt idx="10077">
                  <c:v>33.43</c:v>
                </c:pt>
                <c:pt idx="10078">
                  <c:v>33.43</c:v>
                </c:pt>
                <c:pt idx="10079">
                  <c:v>33.43</c:v>
                </c:pt>
                <c:pt idx="10080">
                  <c:v>33.42</c:v>
                </c:pt>
                <c:pt idx="10081">
                  <c:v>33.43</c:v>
                </c:pt>
                <c:pt idx="10082">
                  <c:v>33.43</c:v>
                </c:pt>
                <c:pt idx="10083">
                  <c:v>33.43</c:v>
                </c:pt>
                <c:pt idx="10084">
                  <c:v>33.43</c:v>
                </c:pt>
                <c:pt idx="10085">
                  <c:v>33.42</c:v>
                </c:pt>
                <c:pt idx="10086">
                  <c:v>33.43</c:v>
                </c:pt>
                <c:pt idx="10087">
                  <c:v>33.43</c:v>
                </c:pt>
                <c:pt idx="10088">
                  <c:v>33.44</c:v>
                </c:pt>
                <c:pt idx="10089">
                  <c:v>33.43</c:v>
                </c:pt>
                <c:pt idx="10090">
                  <c:v>33.42</c:v>
                </c:pt>
                <c:pt idx="10091">
                  <c:v>33.42</c:v>
                </c:pt>
                <c:pt idx="10092">
                  <c:v>33.43</c:v>
                </c:pt>
                <c:pt idx="10093">
                  <c:v>33.43</c:v>
                </c:pt>
                <c:pt idx="10094">
                  <c:v>33.43</c:v>
                </c:pt>
                <c:pt idx="10095">
                  <c:v>33.43</c:v>
                </c:pt>
                <c:pt idx="10096">
                  <c:v>33.42</c:v>
                </c:pt>
                <c:pt idx="10097">
                  <c:v>33.43</c:v>
                </c:pt>
                <c:pt idx="10098">
                  <c:v>33.43</c:v>
                </c:pt>
                <c:pt idx="10099">
                  <c:v>33.43</c:v>
                </c:pt>
                <c:pt idx="10100">
                  <c:v>33.43</c:v>
                </c:pt>
                <c:pt idx="10101">
                  <c:v>33.42</c:v>
                </c:pt>
                <c:pt idx="10102">
                  <c:v>33.43</c:v>
                </c:pt>
                <c:pt idx="10103">
                  <c:v>33.43</c:v>
                </c:pt>
                <c:pt idx="10104">
                  <c:v>33.43</c:v>
                </c:pt>
                <c:pt idx="10105">
                  <c:v>33.42</c:v>
                </c:pt>
                <c:pt idx="10106">
                  <c:v>33.42</c:v>
                </c:pt>
                <c:pt idx="10107">
                  <c:v>33.42</c:v>
                </c:pt>
                <c:pt idx="10108">
                  <c:v>33.42</c:v>
                </c:pt>
                <c:pt idx="10109">
                  <c:v>33.42</c:v>
                </c:pt>
                <c:pt idx="10110">
                  <c:v>33.42</c:v>
                </c:pt>
                <c:pt idx="10111">
                  <c:v>33.42</c:v>
                </c:pt>
                <c:pt idx="10112">
                  <c:v>33.409999999999997</c:v>
                </c:pt>
                <c:pt idx="10113">
                  <c:v>33.42</c:v>
                </c:pt>
                <c:pt idx="10114">
                  <c:v>33.42</c:v>
                </c:pt>
                <c:pt idx="10115">
                  <c:v>33.42</c:v>
                </c:pt>
                <c:pt idx="10116">
                  <c:v>33.42</c:v>
                </c:pt>
                <c:pt idx="10117">
                  <c:v>33.409999999999997</c:v>
                </c:pt>
                <c:pt idx="10118">
                  <c:v>33.409999999999997</c:v>
                </c:pt>
                <c:pt idx="10119">
                  <c:v>33.42</c:v>
                </c:pt>
                <c:pt idx="10120">
                  <c:v>33.409999999999997</c:v>
                </c:pt>
                <c:pt idx="10121">
                  <c:v>33.409999999999997</c:v>
                </c:pt>
                <c:pt idx="10122">
                  <c:v>33.42</c:v>
                </c:pt>
                <c:pt idx="10123">
                  <c:v>33.42</c:v>
                </c:pt>
                <c:pt idx="10124">
                  <c:v>33.42</c:v>
                </c:pt>
                <c:pt idx="10125">
                  <c:v>33.42</c:v>
                </c:pt>
                <c:pt idx="10126">
                  <c:v>33.42</c:v>
                </c:pt>
                <c:pt idx="10127">
                  <c:v>33.42</c:v>
                </c:pt>
                <c:pt idx="10128">
                  <c:v>33.42</c:v>
                </c:pt>
                <c:pt idx="10129">
                  <c:v>33.409999999999997</c:v>
                </c:pt>
                <c:pt idx="10130">
                  <c:v>33.42</c:v>
                </c:pt>
                <c:pt idx="10131">
                  <c:v>33.42</c:v>
                </c:pt>
                <c:pt idx="10132">
                  <c:v>33.409999999999997</c:v>
                </c:pt>
                <c:pt idx="10133">
                  <c:v>33.409999999999997</c:v>
                </c:pt>
                <c:pt idx="10134">
                  <c:v>33.42</c:v>
                </c:pt>
                <c:pt idx="10135">
                  <c:v>33.409999999999997</c:v>
                </c:pt>
                <c:pt idx="10136">
                  <c:v>33.409999999999997</c:v>
                </c:pt>
                <c:pt idx="10137">
                  <c:v>33.409999999999997</c:v>
                </c:pt>
                <c:pt idx="10138">
                  <c:v>33.409999999999997</c:v>
                </c:pt>
                <c:pt idx="10139">
                  <c:v>33.409999999999997</c:v>
                </c:pt>
                <c:pt idx="10140">
                  <c:v>33.409999999999997</c:v>
                </c:pt>
                <c:pt idx="10141">
                  <c:v>33.4</c:v>
                </c:pt>
                <c:pt idx="10142">
                  <c:v>33.409999999999997</c:v>
                </c:pt>
                <c:pt idx="10143">
                  <c:v>33.409999999999997</c:v>
                </c:pt>
                <c:pt idx="10144">
                  <c:v>33.4</c:v>
                </c:pt>
                <c:pt idx="10145">
                  <c:v>33.39</c:v>
                </c:pt>
                <c:pt idx="10146">
                  <c:v>33.4</c:v>
                </c:pt>
                <c:pt idx="10147">
                  <c:v>33.4</c:v>
                </c:pt>
                <c:pt idx="10148">
                  <c:v>33.4</c:v>
                </c:pt>
                <c:pt idx="10149">
                  <c:v>33.4</c:v>
                </c:pt>
                <c:pt idx="10150">
                  <c:v>33.39</c:v>
                </c:pt>
                <c:pt idx="10151">
                  <c:v>33.39</c:v>
                </c:pt>
                <c:pt idx="10152">
                  <c:v>33.39</c:v>
                </c:pt>
                <c:pt idx="10153">
                  <c:v>33.39</c:v>
                </c:pt>
                <c:pt idx="10154">
                  <c:v>33.39</c:v>
                </c:pt>
                <c:pt idx="10155">
                  <c:v>33.380000000000003</c:v>
                </c:pt>
                <c:pt idx="10156">
                  <c:v>33.380000000000003</c:v>
                </c:pt>
                <c:pt idx="10157">
                  <c:v>33.380000000000003</c:v>
                </c:pt>
                <c:pt idx="10158">
                  <c:v>33.380000000000003</c:v>
                </c:pt>
                <c:pt idx="10159">
                  <c:v>33.380000000000003</c:v>
                </c:pt>
                <c:pt idx="10160">
                  <c:v>33.380000000000003</c:v>
                </c:pt>
                <c:pt idx="10161">
                  <c:v>33.36</c:v>
                </c:pt>
                <c:pt idx="10162">
                  <c:v>33.369999999999997</c:v>
                </c:pt>
                <c:pt idx="10163">
                  <c:v>33.369999999999997</c:v>
                </c:pt>
                <c:pt idx="10164">
                  <c:v>33.369999999999997</c:v>
                </c:pt>
                <c:pt idx="10165">
                  <c:v>33.369999999999997</c:v>
                </c:pt>
                <c:pt idx="10166">
                  <c:v>33.369999999999997</c:v>
                </c:pt>
                <c:pt idx="10167">
                  <c:v>33.36</c:v>
                </c:pt>
                <c:pt idx="10168">
                  <c:v>33.36</c:v>
                </c:pt>
                <c:pt idx="10169">
                  <c:v>33.369999999999997</c:v>
                </c:pt>
                <c:pt idx="10170">
                  <c:v>33.369999999999997</c:v>
                </c:pt>
                <c:pt idx="10171">
                  <c:v>33.36</c:v>
                </c:pt>
                <c:pt idx="10172">
                  <c:v>33.36</c:v>
                </c:pt>
                <c:pt idx="10173">
                  <c:v>33.36</c:v>
                </c:pt>
                <c:pt idx="10174">
                  <c:v>33.35</c:v>
                </c:pt>
                <c:pt idx="10175">
                  <c:v>33.35</c:v>
                </c:pt>
                <c:pt idx="10176">
                  <c:v>33.36</c:v>
                </c:pt>
                <c:pt idx="10177">
                  <c:v>33.36</c:v>
                </c:pt>
                <c:pt idx="10178">
                  <c:v>33.36</c:v>
                </c:pt>
                <c:pt idx="10179">
                  <c:v>33.35</c:v>
                </c:pt>
                <c:pt idx="10180">
                  <c:v>33.35</c:v>
                </c:pt>
                <c:pt idx="10181">
                  <c:v>33.35</c:v>
                </c:pt>
                <c:pt idx="10182">
                  <c:v>33.35</c:v>
                </c:pt>
                <c:pt idx="10183">
                  <c:v>33.35</c:v>
                </c:pt>
                <c:pt idx="10184">
                  <c:v>33.35</c:v>
                </c:pt>
                <c:pt idx="10185">
                  <c:v>33.340000000000003</c:v>
                </c:pt>
                <c:pt idx="10186">
                  <c:v>33.340000000000003</c:v>
                </c:pt>
                <c:pt idx="10187">
                  <c:v>33.340000000000003</c:v>
                </c:pt>
                <c:pt idx="10188">
                  <c:v>33.35</c:v>
                </c:pt>
                <c:pt idx="10189">
                  <c:v>33.340000000000003</c:v>
                </c:pt>
                <c:pt idx="10190">
                  <c:v>33.33</c:v>
                </c:pt>
                <c:pt idx="10191">
                  <c:v>33.340000000000003</c:v>
                </c:pt>
                <c:pt idx="10192">
                  <c:v>33.340000000000003</c:v>
                </c:pt>
                <c:pt idx="10193">
                  <c:v>33.340000000000003</c:v>
                </c:pt>
                <c:pt idx="10194">
                  <c:v>33.33</c:v>
                </c:pt>
                <c:pt idx="10195">
                  <c:v>33.32</c:v>
                </c:pt>
                <c:pt idx="10196">
                  <c:v>33.33</c:v>
                </c:pt>
                <c:pt idx="10197">
                  <c:v>33.33</c:v>
                </c:pt>
                <c:pt idx="10198">
                  <c:v>33.340000000000003</c:v>
                </c:pt>
                <c:pt idx="10199">
                  <c:v>33.33</c:v>
                </c:pt>
                <c:pt idx="10200">
                  <c:v>33.33</c:v>
                </c:pt>
                <c:pt idx="10201">
                  <c:v>33.33</c:v>
                </c:pt>
                <c:pt idx="10202">
                  <c:v>33.33</c:v>
                </c:pt>
                <c:pt idx="10203">
                  <c:v>33.33</c:v>
                </c:pt>
                <c:pt idx="10204">
                  <c:v>33.33</c:v>
                </c:pt>
                <c:pt idx="10205">
                  <c:v>33.33</c:v>
                </c:pt>
                <c:pt idx="10206">
                  <c:v>33.32</c:v>
                </c:pt>
                <c:pt idx="10207">
                  <c:v>33.32</c:v>
                </c:pt>
                <c:pt idx="10208">
                  <c:v>33.33</c:v>
                </c:pt>
                <c:pt idx="10209">
                  <c:v>33.33</c:v>
                </c:pt>
                <c:pt idx="10210">
                  <c:v>33.33</c:v>
                </c:pt>
                <c:pt idx="10211">
                  <c:v>33.32</c:v>
                </c:pt>
                <c:pt idx="10212">
                  <c:v>33.32</c:v>
                </c:pt>
                <c:pt idx="10213">
                  <c:v>33.33</c:v>
                </c:pt>
                <c:pt idx="10214">
                  <c:v>33.32</c:v>
                </c:pt>
                <c:pt idx="10215">
                  <c:v>33.33</c:v>
                </c:pt>
                <c:pt idx="10216">
                  <c:v>33.32</c:v>
                </c:pt>
                <c:pt idx="10217">
                  <c:v>33.32</c:v>
                </c:pt>
                <c:pt idx="10218">
                  <c:v>33.33</c:v>
                </c:pt>
                <c:pt idx="10219">
                  <c:v>33.33</c:v>
                </c:pt>
                <c:pt idx="10220">
                  <c:v>33.32</c:v>
                </c:pt>
                <c:pt idx="10221">
                  <c:v>33.32</c:v>
                </c:pt>
                <c:pt idx="10222">
                  <c:v>33.32</c:v>
                </c:pt>
                <c:pt idx="10223">
                  <c:v>33.32</c:v>
                </c:pt>
                <c:pt idx="10224">
                  <c:v>33.33</c:v>
                </c:pt>
                <c:pt idx="10225">
                  <c:v>33.33</c:v>
                </c:pt>
                <c:pt idx="10226">
                  <c:v>33.33</c:v>
                </c:pt>
                <c:pt idx="10227">
                  <c:v>33.33</c:v>
                </c:pt>
                <c:pt idx="10228">
                  <c:v>33.340000000000003</c:v>
                </c:pt>
                <c:pt idx="10229">
                  <c:v>33.33</c:v>
                </c:pt>
                <c:pt idx="10230">
                  <c:v>33.32</c:v>
                </c:pt>
                <c:pt idx="10231">
                  <c:v>33.33</c:v>
                </c:pt>
                <c:pt idx="10232">
                  <c:v>33.33</c:v>
                </c:pt>
                <c:pt idx="10233">
                  <c:v>33.33</c:v>
                </c:pt>
                <c:pt idx="10234">
                  <c:v>33.33</c:v>
                </c:pt>
                <c:pt idx="10235">
                  <c:v>33.33</c:v>
                </c:pt>
                <c:pt idx="10236">
                  <c:v>33.33</c:v>
                </c:pt>
                <c:pt idx="10237">
                  <c:v>33.33</c:v>
                </c:pt>
                <c:pt idx="10238">
                  <c:v>33.33</c:v>
                </c:pt>
                <c:pt idx="10239">
                  <c:v>33.33</c:v>
                </c:pt>
                <c:pt idx="10240">
                  <c:v>33.33</c:v>
                </c:pt>
                <c:pt idx="10241">
                  <c:v>33.32</c:v>
                </c:pt>
                <c:pt idx="10242">
                  <c:v>33.32</c:v>
                </c:pt>
                <c:pt idx="10243">
                  <c:v>33.33</c:v>
                </c:pt>
                <c:pt idx="10244">
                  <c:v>33.33</c:v>
                </c:pt>
                <c:pt idx="10245">
                  <c:v>33.32</c:v>
                </c:pt>
                <c:pt idx="10246">
                  <c:v>33.32</c:v>
                </c:pt>
                <c:pt idx="10247">
                  <c:v>33.33</c:v>
                </c:pt>
                <c:pt idx="10248">
                  <c:v>33.32</c:v>
                </c:pt>
                <c:pt idx="10249">
                  <c:v>33.32</c:v>
                </c:pt>
                <c:pt idx="10250">
                  <c:v>33.32</c:v>
                </c:pt>
                <c:pt idx="10251">
                  <c:v>33.31</c:v>
                </c:pt>
                <c:pt idx="10252">
                  <c:v>33.31</c:v>
                </c:pt>
                <c:pt idx="10253">
                  <c:v>33.31</c:v>
                </c:pt>
                <c:pt idx="10254">
                  <c:v>33.31</c:v>
                </c:pt>
                <c:pt idx="10255">
                  <c:v>33.31</c:v>
                </c:pt>
                <c:pt idx="10256">
                  <c:v>33.31</c:v>
                </c:pt>
                <c:pt idx="10257">
                  <c:v>33.32</c:v>
                </c:pt>
                <c:pt idx="10258">
                  <c:v>33.31</c:v>
                </c:pt>
                <c:pt idx="10259">
                  <c:v>33.31</c:v>
                </c:pt>
                <c:pt idx="10260">
                  <c:v>33.31</c:v>
                </c:pt>
                <c:pt idx="10261">
                  <c:v>33.299999999999997</c:v>
                </c:pt>
                <c:pt idx="10262">
                  <c:v>33.299999999999997</c:v>
                </c:pt>
                <c:pt idx="10263">
                  <c:v>33.299999999999997</c:v>
                </c:pt>
                <c:pt idx="10264">
                  <c:v>33.299999999999997</c:v>
                </c:pt>
                <c:pt idx="10265">
                  <c:v>33.299999999999997</c:v>
                </c:pt>
                <c:pt idx="10266">
                  <c:v>33.299999999999997</c:v>
                </c:pt>
                <c:pt idx="10267">
                  <c:v>33.29</c:v>
                </c:pt>
                <c:pt idx="10268">
                  <c:v>33.29</c:v>
                </c:pt>
                <c:pt idx="10269">
                  <c:v>33.29</c:v>
                </c:pt>
                <c:pt idx="10270">
                  <c:v>33.29</c:v>
                </c:pt>
                <c:pt idx="10271">
                  <c:v>33.28</c:v>
                </c:pt>
                <c:pt idx="10272">
                  <c:v>33.28</c:v>
                </c:pt>
                <c:pt idx="10273">
                  <c:v>33.29</c:v>
                </c:pt>
                <c:pt idx="10274">
                  <c:v>33.29</c:v>
                </c:pt>
                <c:pt idx="10275">
                  <c:v>33.28</c:v>
                </c:pt>
                <c:pt idx="10276">
                  <c:v>33.29</c:v>
                </c:pt>
                <c:pt idx="10277">
                  <c:v>33.29</c:v>
                </c:pt>
                <c:pt idx="10278">
                  <c:v>33.299999999999997</c:v>
                </c:pt>
                <c:pt idx="10279">
                  <c:v>33.28</c:v>
                </c:pt>
                <c:pt idx="10280">
                  <c:v>33.28</c:v>
                </c:pt>
                <c:pt idx="10281">
                  <c:v>33.28</c:v>
                </c:pt>
                <c:pt idx="10282">
                  <c:v>33.28</c:v>
                </c:pt>
                <c:pt idx="10283">
                  <c:v>33.28</c:v>
                </c:pt>
                <c:pt idx="10284">
                  <c:v>33.270000000000003</c:v>
                </c:pt>
                <c:pt idx="10285">
                  <c:v>33.270000000000003</c:v>
                </c:pt>
                <c:pt idx="10286">
                  <c:v>33.28</c:v>
                </c:pt>
                <c:pt idx="10287">
                  <c:v>33.270000000000003</c:v>
                </c:pt>
                <c:pt idx="10288">
                  <c:v>33.270000000000003</c:v>
                </c:pt>
                <c:pt idx="10289">
                  <c:v>33.26</c:v>
                </c:pt>
                <c:pt idx="10290">
                  <c:v>33.270000000000003</c:v>
                </c:pt>
                <c:pt idx="10291">
                  <c:v>33.270000000000003</c:v>
                </c:pt>
                <c:pt idx="10292">
                  <c:v>33.270000000000003</c:v>
                </c:pt>
                <c:pt idx="10293">
                  <c:v>33.26</c:v>
                </c:pt>
                <c:pt idx="10294">
                  <c:v>33.26</c:v>
                </c:pt>
                <c:pt idx="10295">
                  <c:v>33.26</c:v>
                </c:pt>
                <c:pt idx="10296">
                  <c:v>33.26</c:v>
                </c:pt>
                <c:pt idx="10297">
                  <c:v>33.26</c:v>
                </c:pt>
                <c:pt idx="10298">
                  <c:v>33.270000000000003</c:v>
                </c:pt>
                <c:pt idx="10299">
                  <c:v>33.25</c:v>
                </c:pt>
                <c:pt idx="10300">
                  <c:v>33.25</c:v>
                </c:pt>
                <c:pt idx="10301">
                  <c:v>33.25</c:v>
                </c:pt>
                <c:pt idx="10302">
                  <c:v>33.26</c:v>
                </c:pt>
                <c:pt idx="10303">
                  <c:v>33.26</c:v>
                </c:pt>
                <c:pt idx="10304">
                  <c:v>33.25</c:v>
                </c:pt>
                <c:pt idx="10305">
                  <c:v>33.26</c:v>
                </c:pt>
                <c:pt idx="10306">
                  <c:v>33.25</c:v>
                </c:pt>
                <c:pt idx="10307">
                  <c:v>33.26</c:v>
                </c:pt>
                <c:pt idx="10308">
                  <c:v>33.25</c:v>
                </c:pt>
                <c:pt idx="10309">
                  <c:v>33.25</c:v>
                </c:pt>
                <c:pt idx="10310">
                  <c:v>33.25</c:v>
                </c:pt>
                <c:pt idx="10311">
                  <c:v>33.24</c:v>
                </c:pt>
                <c:pt idx="10312">
                  <c:v>33.229999999999997</c:v>
                </c:pt>
                <c:pt idx="10313">
                  <c:v>33.24</c:v>
                </c:pt>
                <c:pt idx="10314">
                  <c:v>33.24</c:v>
                </c:pt>
                <c:pt idx="10315">
                  <c:v>33.229999999999997</c:v>
                </c:pt>
                <c:pt idx="10316">
                  <c:v>33.24</c:v>
                </c:pt>
                <c:pt idx="10317">
                  <c:v>33.229999999999997</c:v>
                </c:pt>
                <c:pt idx="10318">
                  <c:v>33.229999999999997</c:v>
                </c:pt>
                <c:pt idx="10319">
                  <c:v>33.24</c:v>
                </c:pt>
                <c:pt idx="10320">
                  <c:v>33.229999999999997</c:v>
                </c:pt>
                <c:pt idx="10321">
                  <c:v>33.229999999999997</c:v>
                </c:pt>
                <c:pt idx="10322">
                  <c:v>33.229999999999997</c:v>
                </c:pt>
                <c:pt idx="10323">
                  <c:v>33.24</c:v>
                </c:pt>
                <c:pt idx="10324">
                  <c:v>33.229999999999997</c:v>
                </c:pt>
                <c:pt idx="10325">
                  <c:v>33.229999999999997</c:v>
                </c:pt>
                <c:pt idx="10326">
                  <c:v>33.21</c:v>
                </c:pt>
                <c:pt idx="10327">
                  <c:v>33.22</c:v>
                </c:pt>
                <c:pt idx="10328">
                  <c:v>33.22</c:v>
                </c:pt>
                <c:pt idx="10329">
                  <c:v>33.22</c:v>
                </c:pt>
                <c:pt idx="10330">
                  <c:v>33.22</c:v>
                </c:pt>
                <c:pt idx="10331">
                  <c:v>33.22</c:v>
                </c:pt>
                <c:pt idx="10332">
                  <c:v>33.22</c:v>
                </c:pt>
                <c:pt idx="10333">
                  <c:v>33.22</c:v>
                </c:pt>
                <c:pt idx="10334">
                  <c:v>33.21</c:v>
                </c:pt>
                <c:pt idx="10335">
                  <c:v>33.21</c:v>
                </c:pt>
                <c:pt idx="10336">
                  <c:v>33.200000000000003</c:v>
                </c:pt>
                <c:pt idx="10337">
                  <c:v>33.21</c:v>
                </c:pt>
                <c:pt idx="10338">
                  <c:v>33.22</c:v>
                </c:pt>
                <c:pt idx="10339">
                  <c:v>33.21</c:v>
                </c:pt>
                <c:pt idx="10340">
                  <c:v>33.200000000000003</c:v>
                </c:pt>
                <c:pt idx="10341">
                  <c:v>33.200000000000003</c:v>
                </c:pt>
                <c:pt idx="10342">
                  <c:v>33.200000000000003</c:v>
                </c:pt>
                <c:pt idx="10343">
                  <c:v>33.200000000000003</c:v>
                </c:pt>
                <c:pt idx="10344">
                  <c:v>33.200000000000003</c:v>
                </c:pt>
                <c:pt idx="10345">
                  <c:v>33.200000000000003</c:v>
                </c:pt>
                <c:pt idx="10346">
                  <c:v>33.200000000000003</c:v>
                </c:pt>
                <c:pt idx="10347">
                  <c:v>33.19</c:v>
                </c:pt>
                <c:pt idx="10348">
                  <c:v>33.19</c:v>
                </c:pt>
                <c:pt idx="10349">
                  <c:v>33.200000000000003</c:v>
                </c:pt>
                <c:pt idx="10350">
                  <c:v>33.19</c:v>
                </c:pt>
                <c:pt idx="10351">
                  <c:v>33.200000000000003</c:v>
                </c:pt>
                <c:pt idx="10352">
                  <c:v>33.19</c:v>
                </c:pt>
                <c:pt idx="10353">
                  <c:v>33.19</c:v>
                </c:pt>
                <c:pt idx="10354">
                  <c:v>33.19</c:v>
                </c:pt>
                <c:pt idx="10355">
                  <c:v>33.200000000000003</c:v>
                </c:pt>
                <c:pt idx="10356">
                  <c:v>33.19</c:v>
                </c:pt>
                <c:pt idx="10357">
                  <c:v>33.19</c:v>
                </c:pt>
                <c:pt idx="10358">
                  <c:v>33.19</c:v>
                </c:pt>
                <c:pt idx="10359">
                  <c:v>33.200000000000003</c:v>
                </c:pt>
                <c:pt idx="10360">
                  <c:v>33.18</c:v>
                </c:pt>
                <c:pt idx="10361">
                  <c:v>33.19</c:v>
                </c:pt>
                <c:pt idx="10362">
                  <c:v>33.18</c:v>
                </c:pt>
                <c:pt idx="10363">
                  <c:v>33.18</c:v>
                </c:pt>
                <c:pt idx="10364">
                  <c:v>33.18</c:v>
                </c:pt>
                <c:pt idx="10365">
                  <c:v>33.18</c:v>
                </c:pt>
                <c:pt idx="10366">
                  <c:v>33.18</c:v>
                </c:pt>
                <c:pt idx="10367">
                  <c:v>33.19</c:v>
                </c:pt>
                <c:pt idx="10368">
                  <c:v>33.18</c:v>
                </c:pt>
                <c:pt idx="10369">
                  <c:v>33.18</c:v>
                </c:pt>
                <c:pt idx="10370">
                  <c:v>33.19</c:v>
                </c:pt>
                <c:pt idx="10371">
                  <c:v>33.19</c:v>
                </c:pt>
                <c:pt idx="10372">
                  <c:v>33.18</c:v>
                </c:pt>
                <c:pt idx="10373">
                  <c:v>33.18</c:v>
                </c:pt>
                <c:pt idx="10374">
                  <c:v>33.17</c:v>
                </c:pt>
                <c:pt idx="10375">
                  <c:v>33.17</c:v>
                </c:pt>
                <c:pt idx="10376">
                  <c:v>33.17</c:v>
                </c:pt>
                <c:pt idx="10377">
                  <c:v>33.17</c:v>
                </c:pt>
                <c:pt idx="10378">
                  <c:v>33.17</c:v>
                </c:pt>
                <c:pt idx="10379">
                  <c:v>33.17</c:v>
                </c:pt>
                <c:pt idx="10380">
                  <c:v>33.17</c:v>
                </c:pt>
                <c:pt idx="10381">
                  <c:v>33.17</c:v>
                </c:pt>
                <c:pt idx="10382">
                  <c:v>33.17</c:v>
                </c:pt>
                <c:pt idx="10383">
                  <c:v>33.18</c:v>
                </c:pt>
                <c:pt idx="10384">
                  <c:v>33.17</c:v>
                </c:pt>
                <c:pt idx="10385">
                  <c:v>33.17</c:v>
                </c:pt>
                <c:pt idx="10386">
                  <c:v>33.17</c:v>
                </c:pt>
                <c:pt idx="10387">
                  <c:v>33.17</c:v>
                </c:pt>
                <c:pt idx="10388">
                  <c:v>33.17</c:v>
                </c:pt>
                <c:pt idx="10389">
                  <c:v>33.17</c:v>
                </c:pt>
                <c:pt idx="10390">
                  <c:v>33.159999999999997</c:v>
                </c:pt>
                <c:pt idx="10391">
                  <c:v>33.17</c:v>
                </c:pt>
                <c:pt idx="10392">
                  <c:v>33.17</c:v>
                </c:pt>
                <c:pt idx="10393">
                  <c:v>33.17</c:v>
                </c:pt>
                <c:pt idx="10394">
                  <c:v>33.17</c:v>
                </c:pt>
                <c:pt idx="10395">
                  <c:v>33.159999999999997</c:v>
                </c:pt>
                <c:pt idx="10396">
                  <c:v>33.159999999999997</c:v>
                </c:pt>
                <c:pt idx="10397">
                  <c:v>33.159999999999997</c:v>
                </c:pt>
                <c:pt idx="10398">
                  <c:v>33.159999999999997</c:v>
                </c:pt>
                <c:pt idx="10399">
                  <c:v>33.159999999999997</c:v>
                </c:pt>
                <c:pt idx="10400">
                  <c:v>33.15</c:v>
                </c:pt>
                <c:pt idx="10401">
                  <c:v>33.159999999999997</c:v>
                </c:pt>
                <c:pt idx="10402">
                  <c:v>33.15</c:v>
                </c:pt>
                <c:pt idx="10403">
                  <c:v>33.15</c:v>
                </c:pt>
                <c:pt idx="10404">
                  <c:v>33.15</c:v>
                </c:pt>
                <c:pt idx="10405">
                  <c:v>33.14</c:v>
                </c:pt>
                <c:pt idx="10406">
                  <c:v>33.15</c:v>
                </c:pt>
                <c:pt idx="10407">
                  <c:v>33.15</c:v>
                </c:pt>
                <c:pt idx="10408">
                  <c:v>33.159999999999997</c:v>
                </c:pt>
                <c:pt idx="10409">
                  <c:v>33.15</c:v>
                </c:pt>
                <c:pt idx="10410">
                  <c:v>33.14</c:v>
                </c:pt>
                <c:pt idx="10411">
                  <c:v>33.15</c:v>
                </c:pt>
                <c:pt idx="10412">
                  <c:v>33.15</c:v>
                </c:pt>
                <c:pt idx="10413">
                  <c:v>33.15</c:v>
                </c:pt>
                <c:pt idx="10414">
                  <c:v>33.15</c:v>
                </c:pt>
                <c:pt idx="10415">
                  <c:v>33.15</c:v>
                </c:pt>
                <c:pt idx="10416">
                  <c:v>33.14</c:v>
                </c:pt>
                <c:pt idx="10417">
                  <c:v>33.15</c:v>
                </c:pt>
                <c:pt idx="10418">
                  <c:v>33.15</c:v>
                </c:pt>
                <c:pt idx="10419">
                  <c:v>33.14</c:v>
                </c:pt>
                <c:pt idx="10420">
                  <c:v>33.14</c:v>
                </c:pt>
                <c:pt idx="10421">
                  <c:v>33.14</c:v>
                </c:pt>
                <c:pt idx="10422">
                  <c:v>33.14</c:v>
                </c:pt>
                <c:pt idx="10423">
                  <c:v>33.15</c:v>
                </c:pt>
                <c:pt idx="10424">
                  <c:v>33.14</c:v>
                </c:pt>
                <c:pt idx="10425">
                  <c:v>33.130000000000003</c:v>
                </c:pt>
                <c:pt idx="10426">
                  <c:v>33.14</c:v>
                </c:pt>
                <c:pt idx="10427">
                  <c:v>33.14</c:v>
                </c:pt>
                <c:pt idx="10428">
                  <c:v>33.15</c:v>
                </c:pt>
                <c:pt idx="10429">
                  <c:v>33.14</c:v>
                </c:pt>
                <c:pt idx="10430">
                  <c:v>33.14</c:v>
                </c:pt>
                <c:pt idx="10431">
                  <c:v>33.14</c:v>
                </c:pt>
                <c:pt idx="10432">
                  <c:v>33.14</c:v>
                </c:pt>
                <c:pt idx="10433">
                  <c:v>33.15</c:v>
                </c:pt>
                <c:pt idx="10434">
                  <c:v>33.14</c:v>
                </c:pt>
                <c:pt idx="10435">
                  <c:v>33.14</c:v>
                </c:pt>
                <c:pt idx="10436">
                  <c:v>33.14</c:v>
                </c:pt>
                <c:pt idx="10437">
                  <c:v>33.15</c:v>
                </c:pt>
                <c:pt idx="10438">
                  <c:v>33.15</c:v>
                </c:pt>
                <c:pt idx="10439">
                  <c:v>33.14</c:v>
                </c:pt>
                <c:pt idx="10440">
                  <c:v>33.14</c:v>
                </c:pt>
                <c:pt idx="10441">
                  <c:v>33.14</c:v>
                </c:pt>
                <c:pt idx="10442">
                  <c:v>33.15</c:v>
                </c:pt>
                <c:pt idx="10443">
                  <c:v>33.14</c:v>
                </c:pt>
                <c:pt idx="10444">
                  <c:v>33.14</c:v>
                </c:pt>
                <c:pt idx="10445">
                  <c:v>33.14</c:v>
                </c:pt>
                <c:pt idx="10446">
                  <c:v>33.130000000000003</c:v>
                </c:pt>
                <c:pt idx="10447">
                  <c:v>33.14</c:v>
                </c:pt>
                <c:pt idx="10448">
                  <c:v>33.14</c:v>
                </c:pt>
                <c:pt idx="10449">
                  <c:v>33.15</c:v>
                </c:pt>
                <c:pt idx="10450">
                  <c:v>33.14</c:v>
                </c:pt>
                <c:pt idx="10451">
                  <c:v>33.14</c:v>
                </c:pt>
                <c:pt idx="10452">
                  <c:v>33.14</c:v>
                </c:pt>
                <c:pt idx="10453">
                  <c:v>33.14</c:v>
                </c:pt>
                <c:pt idx="10454">
                  <c:v>33.14</c:v>
                </c:pt>
                <c:pt idx="10455">
                  <c:v>33.130000000000003</c:v>
                </c:pt>
                <c:pt idx="10456">
                  <c:v>33.14</c:v>
                </c:pt>
                <c:pt idx="10457">
                  <c:v>33.14</c:v>
                </c:pt>
                <c:pt idx="10458">
                  <c:v>33.14</c:v>
                </c:pt>
                <c:pt idx="10459">
                  <c:v>33.14</c:v>
                </c:pt>
                <c:pt idx="10460">
                  <c:v>33.14</c:v>
                </c:pt>
                <c:pt idx="10461">
                  <c:v>33.14</c:v>
                </c:pt>
                <c:pt idx="10462">
                  <c:v>33.14</c:v>
                </c:pt>
                <c:pt idx="10463">
                  <c:v>33.14</c:v>
                </c:pt>
                <c:pt idx="10464">
                  <c:v>33.14</c:v>
                </c:pt>
                <c:pt idx="10465">
                  <c:v>33.130000000000003</c:v>
                </c:pt>
                <c:pt idx="10466">
                  <c:v>33.130000000000003</c:v>
                </c:pt>
                <c:pt idx="10467">
                  <c:v>33.130000000000003</c:v>
                </c:pt>
                <c:pt idx="10468">
                  <c:v>33.130000000000003</c:v>
                </c:pt>
                <c:pt idx="10469">
                  <c:v>33.130000000000003</c:v>
                </c:pt>
                <c:pt idx="10470">
                  <c:v>33.130000000000003</c:v>
                </c:pt>
                <c:pt idx="10471">
                  <c:v>33.14</c:v>
                </c:pt>
                <c:pt idx="10472">
                  <c:v>33.130000000000003</c:v>
                </c:pt>
                <c:pt idx="10473">
                  <c:v>33.14</c:v>
                </c:pt>
                <c:pt idx="10474">
                  <c:v>33.130000000000003</c:v>
                </c:pt>
                <c:pt idx="10475">
                  <c:v>33.119999999999997</c:v>
                </c:pt>
                <c:pt idx="10476">
                  <c:v>33.119999999999997</c:v>
                </c:pt>
                <c:pt idx="10477">
                  <c:v>33.130000000000003</c:v>
                </c:pt>
                <c:pt idx="10478">
                  <c:v>33.130000000000003</c:v>
                </c:pt>
                <c:pt idx="10479">
                  <c:v>33.130000000000003</c:v>
                </c:pt>
                <c:pt idx="10480">
                  <c:v>33.119999999999997</c:v>
                </c:pt>
                <c:pt idx="10481">
                  <c:v>33.119999999999997</c:v>
                </c:pt>
                <c:pt idx="10482">
                  <c:v>33.130000000000003</c:v>
                </c:pt>
                <c:pt idx="10483">
                  <c:v>33.130000000000003</c:v>
                </c:pt>
                <c:pt idx="10484">
                  <c:v>33.119999999999997</c:v>
                </c:pt>
                <c:pt idx="10485">
                  <c:v>33.130000000000003</c:v>
                </c:pt>
                <c:pt idx="10486">
                  <c:v>33.119999999999997</c:v>
                </c:pt>
                <c:pt idx="10487">
                  <c:v>33.130000000000003</c:v>
                </c:pt>
                <c:pt idx="10488">
                  <c:v>33.130000000000003</c:v>
                </c:pt>
                <c:pt idx="10489">
                  <c:v>33.119999999999997</c:v>
                </c:pt>
                <c:pt idx="10490">
                  <c:v>33.130000000000003</c:v>
                </c:pt>
                <c:pt idx="10491">
                  <c:v>33.119999999999997</c:v>
                </c:pt>
                <c:pt idx="10492">
                  <c:v>33.130000000000003</c:v>
                </c:pt>
                <c:pt idx="10493">
                  <c:v>33.119999999999997</c:v>
                </c:pt>
                <c:pt idx="10494">
                  <c:v>33.119999999999997</c:v>
                </c:pt>
                <c:pt idx="10495">
                  <c:v>33.130000000000003</c:v>
                </c:pt>
                <c:pt idx="10496">
                  <c:v>33.119999999999997</c:v>
                </c:pt>
                <c:pt idx="10497">
                  <c:v>33.119999999999997</c:v>
                </c:pt>
                <c:pt idx="10498">
                  <c:v>33.119999999999997</c:v>
                </c:pt>
                <c:pt idx="10499">
                  <c:v>33.130000000000003</c:v>
                </c:pt>
                <c:pt idx="10500">
                  <c:v>33.11</c:v>
                </c:pt>
                <c:pt idx="10501">
                  <c:v>33.11</c:v>
                </c:pt>
                <c:pt idx="10502">
                  <c:v>33.119999999999997</c:v>
                </c:pt>
                <c:pt idx="10503">
                  <c:v>33.119999999999997</c:v>
                </c:pt>
                <c:pt idx="10504">
                  <c:v>33.119999999999997</c:v>
                </c:pt>
                <c:pt idx="10505">
                  <c:v>33.119999999999997</c:v>
                </c:pt>
                <c:pt idx="10506">
                  <c:v>33.119999999999997</c:v>
                </c:pt>
                <c:pt idx="10507">
                  <c:v>33.130000000000003</c:v>
                </c:pt>
                <c:pt idx="10508">
                  <c:v>33.130000000000003</c:v>
                </c:pt>
                <c:pt idx="10509">
                  <c:v>33.130000000000003</c:v>
                </c:pt>
                <c:pt idx="10510">
                  <c:v>33.130000000000003</c:v>
                </c:pt>
                <c:pt idx="10511">
                  <c:v>33.119999999999997</c:v>
                </c:pt>
                <c:pt idx="10512">
                  <c:v>33.119999999999997</c:v>
                </c:pt>
                <c:pt idx="10513">
                  <c:v>33.130000000000003</c:v>
                </c:pt>
                <c:pt idx="10514">
                  <c:v>33.130000000000003</c:v>
                </c:pt>
                <c:pt idx="10515">
                  <c:v>33.130000000000003</c:v>
                </c:pt>
                <c:pt idx="10516">
                  <c:v>33.119999999999997</c:v>
                </c:pt>
                <c:pt idx="10517">
                  <c:v>33.130000000000003</c:v>
                </c:pt>
                <c:pt idx="10518">
                  <c:v>33.119999999999997</c:v>
                </c:pt>
                <c:pt idx="10519">
                  <c:v>33.130000000000003</c:v>
                </c:pt>
                <c:pt idx="10520">
                  <c:v>33.119999999999997</c:v>
                </c:pt>
                <c:pt idx="10521">
                  <c:v>33.119999999999997</c:v>
                </c:pt>
                <c:pt idx="10522">
                  <c:v>33.119999999999997</c:v>
                </c:pt>
                <c:pt idx="10523">
                  <c:v>33.119999999999997</c:v>
                </c:pt>
                <c:pt idx="10524">
                  <c:v>33.130000000000003</c:v>
                </c:pt>
                <c:pt idx="10525">
                  <c:v>33.130000000000003</c:v>
                </c:pt>
                <c:pt idx="10526">
                  <c:v>33.119999999999997</c:v>
                </c:pt>
                <c:pt idx="10527">
                  <c:v>33.119999999999997</c:v>
                </c:pt>
                <c:pt idx="10528">
                  <c:v>33.119999999999997</c:v>
                </c:pt>
                <c:pt idx="10529">
                  <c:v>33.130000000000003</c:v>
                </c:pt>
                <c:pt idx="10530">
                  <c:v>33.11</c:v>
                </c:pt>
                <c:pt idx="10531">
                  <c:v>33.119999999999997</c:v>
                </c:pt>
                <c:pt idx="10532">
                  <c:v>33.119999999999997</c:v>
                </c:pt>
                <c:pt idx="10533">
                  <c:v>33.130000000000003</c:v>
                </c:pt>
                <c:pt idx="10534">
                  <c:v>33.130000000000003</c:v>
                </c:pt>
                <c:pt idx="10535">
                  <c:v>33.119999999999997</c:v>
                </c:pt>
                <c:pt idx="10536">
                  <c:v>33.119999999999997</c:v>
                </c:pt>
                <c:pt idx="10537">
                  <c:v>33.119999999999997</c:v>
                </c:pt>
                <c:pt idx="10538">
                  <c:v>33.119999999999997</c:v>
                </c:pt>
                <c:pt idx="10539">
                  <c:v>33.119999999999997</c:v>
                </c:pt>
                <c:pt idx="10540">
                  <c:v>33.119999999999997</c:v>
                </c:pt>
                <c:pt idx="10541">
                  <c:v>33.119999999999997</c:v>
                </c:pt>
                <c:pt idx="10542">
                  <c:v>33.119999999999997</c:v>
                </c:pt>
                <c:pt idx="10543">
                  <c:v>33.119999999999997</c:v>
                </c:pt>
                <c:pt idx="10544">
                  <c:v>33.130000000000003</c:v>
                </c:pt>
                <c:pt idx="10545">
                  <c:v>33.119999999999997</c:v>
                </c:pt>
                <c:pt idx="10546">
                  <c:v>33.119999999999997</c:v>
                </c:pt>
                <c:pt idx="10547">
                  <c:v>33.119999999999997</c:v>
                </c:pt>
                <c:pt idx="10548">
                  <c:v>33.130000000000003</c:v>
                </c:pt>
                <c:pt idx="10549">
                  <c:v>33.119999999999997</c:v>
                </c:pt>
                <c:pt idx="10550">
                  <c:v>33.119999999999997</c:v>
                </c:pt>
                <c:pt idx="10551">
                  <c:v>33.119999999999997</c:v>
                </c:pt>
                <c:pt idx="10552">
                  <c:v>33.11</c:v>
                </c:pt>
                <c:pt idx="10553">
                  <c:v>33.119999999999997</c:v>
                </c:pt>
                <c:pt idx="10554">
                  <c:v>33.119999999999997</c:v>
                </c:pt>
                <c:pt idx="10555">
                  <c:v>33.119999999999997</c:v>
                </c:pt>
                <c:pt idx="10556">
                  <c:v>33.119999999999997</c:v>
                </c:pt>
                <c:pt idx="10557">
                  <c:v>33.11</c:v>
                </c:pt>
                <c:pt idx="10558">
                  <c:v>33.119999999999997</c:v>
                </c:pt>
                <c:pt idx="10559">
                  <c:v>33.119999999999997</c:v>
                </c:pt>
                <c:pt idx="10560">
                  <c:v>33.11</c:v>
                </c:pt>
                <c:pt idx="10561">
                  <c:v>33.119999999999997</c:v>
                </c:pt>
                <c:pt idx="10562">
                  <c:v>33.11</c:v>
                </c:pt>
                <c:pt idx="10563">
                  <c:v>33.11</c:v>
                </c:pt>
                <c:pt idx="10564">
                  <c:v>33.11</c:v>
                </c:pt>
                <c:pt idx="10565">
                  <c:v>33.11</c:v>
                </c:pt>
                <c:pt idx="10566">
                  <c:v>33.11</c:v>
                </c:pt>
                <c:pt idx="10567">
                  <c:v>33.11</c:v>
                </c:pt>
                <c:pt idx="10568">
                  <c:v>33.11</c:v>
                </c:pt>
                <c:pt idx="10569">
                  <c:v>33.11</c:v>
                </c:pt>
                <c:pt idx="10570">
                  <c:v>33.1</c:v>
                </c:pt>
                <c:pt idx="10571">
                  <c:v>33.119999999999997</c:v>
                </c:pt>
                <c:pt idx="10572">
                  <c:v>33.11</c:v>
                </c:pt>
                <c:pt idx="10573">
                  <c:v>33.11</c:v>
                </c:pt>
                <c:pt idx="10574">
                  <c:v>33.11</c:v>
                </c:pt>
                <c:pt idx="10575">
                  <c:v>33.1</c:v>
                </c:pt>
                <c:pt idx="10576">
                  <c:v>33.11</c:v>
                </c:pt>
                <c:pt idx="10577">
                  <c:v>33.11</c:v>
                </c:pt>
                <c:pt idx="10578">
                  <c:v>33.119999999999997</c:v>
                </c:pt>
                <c:pt idx="10579">
                  <c:v>33.11</c:v>
                </c:pt>
                <c:pt idx="10580">
                  <c:v>33.11</c:v>
                </c:pt>
                <c:pt idx="10581">
                  <c:v>33.11</c:v>
                </c:pt>
                <c:pt idx="10582">
                  <c:v>33.11</c:v>
                </c:pt>
                <c:pt idx="10583">
                  <c:v>33.1</c:v>
                </c:pt>
                <c:pt idx="10584">
                  <c:v>33.1</c:v>
                </c:pt>
                <c:pt idx="10585">
                  <c:v>33.1</c:v>
                </c:pt>
                <c:pt idx="10586">
                  <c:v>33.11</c:v>
                </c:pt>
                <c:pt idx="10587">
                  <c:v>33.1</c:v>
                </c:pt>
                <c:pt idx="10588">
                  <c:v>33.1</c:v>
                </c:pt>
                <c:pt idx="10589">
                  <c:v>33.11</c:v>
                </c:pt>
                <c:pt idx="10590">
                  <c:v>33.11</c:v>
                </c:pt>
                <c:pt idx="10591">
                  <c:v>33.1</c:v>
                </c:pt>
                <c:pt idx="10592">
                  <c:v>33.1</c:v>
                </c:pt>
                <c:pt idx="10593">
                  <c:v>33.11</c:v>
                </c:pt>
                <c:pt idx="10594">
                  <c:v>33.1</c:v>
                </c:pt>
                <c:pt idx="10595">
                  <c:v>33.1</c:v>
                </c:pt>
                <c:pt idx="10596">
                  <c:v>33.1</c:v>
                </c:pt>
                <c:pt idx="10597">
                  <c:v>33.1</c:v>
                </c:pt>
                <c:pt idx="10598">
                  <c:v>33.1</c:v>
                </c:pt>
                <c:pt idx="10599">
                  <c:v>33.1</c:v>
                </c:pt>
                <c:pt idx="10600">
                  <c:v>33.090000000000003</c:v>
                </c:pt>
                <c:pt idx="10601">
                  <c:v>33.1</c:v>
                </c:pt>
                <c:pt idx="10602">
                  <c:v>33.090000000000003</c:v>
                </c:pt>
                <c:pt idx="10603">
                  <c:v>33.090000000000003</c:v>
                </c:pt>
                <c:pt idx="10604">
                  <c:v>33.1</c:v>
                </c:pt>
                <c:pt idx="10605">
                  <c:v>33.090000000000003</c:v>
                </c:pt>
                <c:pt idx="10606">
                  <c:v>33.1</c:v>
                </c:pt>
                <c:pt idx="10607">
                  <c:v>33.1</c:v>
                </c:pt>
                <c:pt idx="10608">
                  <c:v>33.1</c:v>
                </c:pt>
                <c:pt idx="10609">
                  <c:v>33.1</c:v>
                </c:pt>
                <c:pt idx="10610">
                  <c:v>33.090000000000003</c:v>
                </c:pt>
                <c:pt idx="10611">
                  <c:v>33.090000000000003</c:v>
                </c:pt>
                <c:pt idx="10612">
                  <c:v>33.1</c:v>
                </c:pt>
                <c:pt idx="10613">
                  <c:v>33.1</c:v>
                </c:pt>
                <c:pt idx="10614">
                  <c:v>33.090000000000003</c:v>
                </c:pt>
                <c:pt idx="10615">
                  <c:v>33.090000000000003</c:v>
                </c:pt>
                <c:pt idx="10616">
                  <c:v>33.08</c:v>
                </c:pt>
                <c:pt idx="10617">
                  <c:v>33.090000000000003</c:v>
                </c:pt>
                <c:pt idx="10618">
                  <c:v>33.090000000000003</c:v>
                </c:pt>
                <c:pt idx="10619">
                  <c:v>33.090000000000003</c:v>
                </c:pt>
                <c:pt idx="10620">
                  <c:v>33.08</c:v>
                </c:pt>
                <c:pt idx="10621">
                  <c:v>33.08</c:v>
                </c:pt>
                <c:pt idx="10622">
                  <c:v>33.090000000000003</c:v>
                </c:pt>
                <c:pt idx="10623">
                  <c:v>33.090000000000003</c:v>
                </c:pt>
                <c:pt idx="10624">
                  <c:v>33.090000000000003</c:v>
                </c:pt>
                <c:pt idx="10625">
                  <c:v>33.090000000000003</c:v>
                </c:pt>
                <c:pt idx="10626">
                  <c:v>33.090000000000003</c:v>
                </c:pt>
                <c:pt idx="10627">
                  <c:v>33.090000000000003</c:v>
                </c:pt>
                <c:pt idx="10628">
                  <c:v>33.08</c:v>
                </c:pt>
                <c:pt idx="10629">
                  <c:v>33.08</c:v>
                </c:pt>
                <c:pt idx="10630">
                  <c:v>33.08</c:v>
                </c:pt>
                <c:pt idx="10631">
                  <c:v>33.090000000000003</c:v>
                </c:pt>
                <c:pt idx="10632">
                  <c:v>33.08</c:v>
                </c:pt>
                <c:pt idx="10633">
                  <c:v>33.08</c:v>
                </c:pt>
                <c:pt idx="10634">
                  <c:v>33.08</c:v>
                </c:pt>
                <c:pt idx="10635">
                  <c:v>33.07</c:v>
                </c:pt>
                <c:pt idx="10636">
                  <c:v>33.08</c:v>
                </c:pt>
                <c:pt idx="10637">
                  <c:v>33.08</c:v>
                </c:pt>
                <c:pt idx="10638">
                  <c:v>33.08</c:v>
                </c:pt>
                <c:pt idx="10639">
                  <c:v>33.08</c:v>
                </c:pt>
                <c:pt idx="10640">
                  <c:v>33.08</c:v>
                </c:pt>
                <c:pt idx="10641">
                  <c:v>33.08</c:v>
                </c:pt>
                <c:pt idx="10642">
                  <c:v>33.08</c:v>
                </c:pt>
                <c:pt idx="10643">
                  <c:v>33.090000000000003</c:v>
                </c:pt>
                <c:pt idx="10644">
                  <c:v>33.08</c:v>
                </c:pt>
                <c:pt idx="10645">
                  <c:v>33.08</c:v>
                </c:pt>
                <c:pt idx="10646">
                  <c:v>33.08</c:v>
                </c:pt>
                <c:pt idx="10647">
                  <c:v>33.08</c:v>
                </c:pt>
                <c:pt idx="10648">
                  <c:v>33.08</c:v>
                </c:pt>
                <c:pt idx="10649">
                  <c:v>33.08</c:v>
                </c:pt>
                <c:pt idx="10650">
                  <c:v>33.08</c:v>
                </c:pt>
                <c:pt idx="10651">
                  <c:v>33.08</c:v>
                </c:pt>
                <c:pt idx="10652">
                  <c:v>33.08</c:v>
                </c:pt>
                <c:pt idx="10653">
                  <c:v>33.08</c:v>
                </c:pt>
                <c:pt idx="10654">
                  <c:v>33.08</c:v>
                </c:pt>
                <c:pt idx="10655">
                  <c:v>33.090000000000003</c:v>
                </c:pt>
                <c:pt idx="10656">
                  <c:v>33.08</c:v>
                </c:pt>
                <c:pt idx="10657">
                  <c:v>33.08</c:v>
                </c:pt>
                <c:pt idx="10658">
                  <c:v>33.090000000000003</c:v>
                </c:pt>
                <c:pt idx="10659">
                  <c:v>33.090000000000003</c:v>
                </c:pt>
                <c:pt idx="10660">
                  <c:v>33.08</c:v>
                </c:pt>
                <c:pt idx="10661">
                  <c:v>33.08</c:v>
                </c:pt>
                <c:pt idx="10662">
                  <c:v>33.08</c:v>
                </c:pt>
                <c:pt idx="10663">
                  <c:v>33.090000000000003</c:v>
                </c:pt>
                <c:pt idx="10664">
                  <c:v>33.090000000000003</c:v>
                </c:pt>
                <c:pt idx="10665">
                  <c:v>33.08</c:v>
                </c:pt>
                <c:pt idx="10666">
                  <c:v>33.090000000000003</c:v>
                </c:pt>
                <c:pt idx="10667">
                  <c:v>33.08</c:v>
                </c:pt>
                <c:pt idx="10668">
                  <c:v>33.090000000000003</c:v>
                </c:pt>
                <c:pt idx="10669">
                  <c:v>33.08</c:v>
                </c:pt>
                <c:pt idx="10670">
                  <c:v>33.08</c:v>
                </c:pt>
                <c:pt idx="10671">
                  <c:v>33.1</c:v>
                </c:pt>
                <c:pt idx="10672">
                  <c:v>33.090000000000003</c:v>
                </c:pt>
                <c:pt idx="10673">
                  <c:v>33.090000000000003</c:v>
                </c:pt>
                <c:pt idx="10674">
                  <c:v>33.090000000000003</c:v>
                </c:pt>
                <c:pt idx="10675">
                  <c:v>33.090000000000003</c:v>
                </c:pt>
                <c:pt idx="10676">
                  <c:v>33.08</c:v>
                </c:pt>
                <c:pt idx="10677">
                  <c:v>33.090000000000003</c:v>
                </c:pt>
                <c:pt idx="10678">
                  <c:v>33.090000000000003</c:v>
                </c:pt>
                <c:pt idx="10679">
                  <c:v>33.090000000000003</c:v>
                </c:pt>
                <c:pt idx="10680">
                  <c:v>33.090000000000003</c:v>
                </c:pt>
                <c:pt idx="10681">
                  <c:v>33.08</c:v>
                </c:pt>
                <c:pt idx="10682">
                  <c:v>33.08</c:v>
                </c:pt>
                <c:pt idx="10683">
                  <c:v>33.090000000000003</c:v>
                </c:pt>
                <c:pt idx="10684">
                  <c:v>33.090000000000003</c:v>
                </c:pt>
                <c:pt idx="10685">
                  <c:v>33.08</c:v>
                </c:pt>
                <c:pt idx="10686">
                  <c:v>33.090000000000003</c:v>
                </c:pt>
                <c:pt idx="10687">
                  <c:v>33.08</c:v>
                </c:pt>
                <c:pt idx="10688">
                  <c:v>33.090000000000003</c:v>
                </c:pt>
                <c:pt idx="10689">
                  <c:v>33.090000000000003</c:v>
                </c:pt>
                <c:pt idx="10690">
                  <c:v>33.08</c:v>
                </c:pt>
                <c:pt idx="10691">
                  <c:v>33.08</c:v>
                </c:pt>
                <c:pt idx="10692">
                  <c:v>33.090000000000003</c:v>
                </c:pt>
                <c:pt idx="10693">
                  <c:v>33.08</c:v>
                </c:pt>
                <c:pt idx="10694">
                  <c:v>33.090000000000003</c:v>
                </c:pt>
                <c:pt idx="10695">
                  <c:v>33.08</c:v>
                </c:pt>
                <c:pt idx="10696">
                  <c:v>33.08</c:v>
                </c:pt>
                <c:pt idx="10697">
                  <c:v>33.08</c:v>
                </c:pt>
                <c:pt idx="10698">
                  <c:v>33.08</c:v>
                </c:pt>
                <c:pt idx="10699">
                  <c:v>33.08</c:v>
                </c:pt>
                <c:pt idx="10700">
                  <c:v>33.08</c:v>
                </c:pt>
                <c:pt idx="10701">
                  <c:v>33.08</c:v>
                </c:pt>
                <c:pt idx="10702">
                  <c:v>33.08</c:v>
                </c:pt>
                <c:pt idx="10703">
                  <c:v>33.08</c:v>
                </c:pt>
                <c:pt idx="10704">
                  <c:v>33.090000000000003</c:v>
                </c:pt>
                <c:pt idx="10705">
                  <c:v>33.08</c:v>
                </c:pt>
                <c:pt idx="10706">
                  <c:v>33.08</c:v>
                </c:pt>
                <c:pt idx="10707">
                  <c:v>33.08</c:v>
                </c:pt>
                <c:pt idx="10708">
                  <c:v>33.08</c:v>
                </c:pt>
                <c:pt idx="10709">
                  <c:v>33.08</c:v>
                </c:pt>
                <c:pt idx="10710">
                  <c:v>33.08</c:v>
                </c:pt>
                <c:pt idx="10711">
                  <c:v>33.07</c:v>
                </c:pt>
                <c:pt idx="10712">
                  <c:v>33.08</c:v>
                </c:pt>
                <c:pt idx="10713">
                  <c:v>33.08</c:v>
                </c:pt>
                <c:pt idx="10714">
                  <c:v>33.08</c:v>
                </c:pt>
                <c:pt idx="10715">
                  <c:v>33.07</c:v>
                </c:pt>
                <c:pt idx="10716">
                  <c:v>33.07</c:v>
                </c:pt>
                <c:pt idx="10717">
                  <c:v>33.08</c:v>
                </c:pt>
                <c:pt idx="10718">
                  <c:v>33.08</c:v>
                </c:pt>
                <c:pt idx="10719">
                  <c:v>33.07</c:v>
                </c:pt>
                <c:pt idx="10720">
                  <c:v>33.08</c:v>
                </c:pt>
                <c:pt idx="10721">
                  <c:v>33.07</c:v>
                </c:pt>
                <c:pt idx="10722">
                  <c:v>33.07</c:v>
                </c:pt>
                <c:pt idx="10723">
                  <c:v>33.07</c:v>
                </c:pt>
                <c:pt idx="10724">
                  <c:v>33.07</c:v>
                </c:pt>
                <c:pt idx="10725">
                  <c:v>33.06</c:v>
                </c:pt>
                <c:pt idx="10726">
                  <c:v>33.07</c:v>
                </c:pt>
                <c:pt idx="10727">
                  <c:v>33.07</c:v>
                </c:pt>
                <c:pt idx="10728">
                  <c:v>33.08</c:v>
                </c:pt>
                <c:pt idx="10729">
                  <c:v>33.07</c:v>
                </c:pt>
                <c:pt idx="10730">
                  <c:v>33.07</c:v>
                </c:pt>
                <c:pt idx="10731">
                  <c:v>33.07</c:v>
                </c:pt>
                <c:pt idx="10732">
                  <c:v>33.07</c:v>
                </c:pt>
                <c:pt idx="10733">
                  <c:v>33.07</c:v>
                </c:pt>
                <c:pt idx="10734">
                  <c:v>33.07</c:v>
                </c:pt>
                <c:pt idx="10735">
                  <c:v>33.06</c:v>
                </c:pt>
                <c:pt idx="10736">
                  <c:v>33.07</c:v>
                </c:pt>
                <c:pt idx="10737">
                  <c:v>33.07</c:v>
                </c:pt>
                <c:pt idx="10738">
                  <c:v>33.07</c:v>
                </c:pt>
                <c:pt idx="10739">
                  <c:v>33.06</c:v>
                </c:pt>
                <c:pt idx="10740">
                  <c:v>33.07</c:v>
                </c:pt>
                <c:pt idx="10741">
                  <c:v>33.07</c:v>
                </c:pt>
                <c:pt idx="10742">
                  <c:v>33.07</c:v>
                </c:pt>
                <c:pt idx="10743">
                  <c:v>33.07</c:v>
                </c:pt>
                <c:pt idx="10744">
                  <c:v>33.07</c:v>
                </c:pt>
                <c:pt idx="10745">
                  <c:v>33.06</c:v>
                </c:pt>
                <c:pt idx="10746">
                  <c:v>33.06</c:v>
                </c:pt>
                <c:pt idx="10747">
                  <c:v>33.07</c:v>
                </c:pt>
                <c:pt idx="10748">
                  <c:v>33.06</c:v>
                </c:pt>
                <c:pt idx="10749">
                  <c:v>33.06</c:v>
                </c:pt>
                <c:pt idx="10750">
                  <c:v>33.06</c:v>
                </c:pt>
                <c:pt idx="10751">
                  <c:v>33.07</c:v>
                </c:pt>
                <c:pt idx="10752">
                  <c:v>33.06</c:v>
                </c:pt>
                <c:pt idx="10753">
                  <c:v>33.07</c:v>
                </c:pt>
                <c:pt idx="10754">
                  <c:v>33.06</c:v>
                </c:pt>
                <c:pt idx="10755">
                  <c:v>33.06</c:v>
                </c:pt>
                <c:pt idx="10756">
                  <c:v>33.06</c:v>
                </c:pt>
                <c:pt idx="10757">
                  <c:v>33.06</c:v>
                </c:pt>
                <c:pt idx="10758">
                  <c:v>33.06</c:v>
                </c:pt>
                <c:pt idx="10759">
                  <c:v>33.06</c:v>
                </c:pt>
                <c:pt idx="10760">
                  <c:v>33.06</c:v>
                </c:pt>
                <c:pt idx="10761">
                  <c:v>33.06</c:v>
                </c:pt>
                <c:pt idx="10762">
                  <c:v>33.049999999999997</c:v>
                </c:pt>
                <c:pt idx="10763">
                  <c:v>33.06</c:v>
                </c:pt>
                <c:pt idx="10764">
                  <c:v>33.06</c:v>
                </c:pt>
                <c:pt idx="10765">
                  <c:v>33.06</c:v>
                </c:pt>
                <c:pt idx="10766">
                  <c:v>33.06</c:v>
                </c:pt>
                <c:pt idx="10767">
                  <c:v>33.049999999999997</c:v>
                </c:pt>
                <c:pt idx="10768">
                  <c:v>33.06</c:v>
                </c:pt>
                <c:pt idx="10769">
                  <c:v>33.049999999999997</c:v>
                </c:pt>
                <c:pt idx="10770">
                  <c:v>33.049999999999997</c:v>
                </c:pt>
                <c:pt idx="10771">
                  <c:v>33.06</c:v>
                </c:pt>
                <c:pt idx="10772">
                  <c:v>33.049999999999997</c:v>
                </c:pt>
                <c:pt idx="10773">
                  <c:v>33.049999999999997</c:v>
                </c:pt>
                <c:pt idx="10774">
                  <c:v>33.06</c:v>
                </c:pt>
                <c:pt idx="10775">
                  <c:v>33.049999999999997</c:v>
                </c:pt>
                <c:pt idx="10776">
                  <c:v>33.049999999999997</c:v>
                </c:pt>
                <c:pt idx="10777">
                  <c:v>33.049999999999997</c:v>
                </c:pt>
                <c:pt idx="10778">
                  <c:v>33.049999999999997</c:v>
                </c:pt>
                <c:pt idx="10779">
                  <c:v>33.049999999999997</c:v>
                </c:pt>
                <c:pt idx="10780">
                  <c:v>33.049999999999997</c:v>
                </c:pt>
                <c:pt idx="10781">
                  <c:v>33.049999999999997</c:v>
                </c:pt>
                <c:pt idx="10782">
                  <c:v>33.04</c:v>
                </c:pt>
                <c:pt idx="10783">
                  <c:v>33.04</c:v>
                </c:pt>
                <c:pt idx="10784">
                  <c:v>33.04</c:v>
                </c:pt>
                <c:pt idx="10785">
                  <c:v>33.04</c:v>
                </c:pt>
                <c:pt idx="10786">
                  <c:v>33.049999999999997</c:v>
                </c:pt>
                <c:pt idx="10787">
                  <c:v>33.04</c:v>
                </c:pt>
                <c:pt idx="10788">
                  <c:v>33.04</c:v>
                </c:pt>
                <c:pt idx="10789">
                  <c:v>33.04</c:v>
                </c:pt>
                <c:pt idx="10790">
                  <c:v>33.04</c:v>
                </c:pt>
                <c:pt idx="10791">
                  <c:v>33.04</c:v>
                </c:pt>
                <c:pt idx="10792">
                  <c:v>33.04</c:v>
                </c:pt>
                <c:pt idx="10793">
                  <c:v>33.04</c:v>
                </c:pt>
                <c:pt idx="10794">
                  <c:v>33.04</c:v>
                </c:pt>
                <c:pt idx="10795">
                  <c:v>33.03</c:v>
                </c:pt>
                <c:pt idx="10796">
                  <c:v>33.04</c:v>
                </c:pt>
                <c:pt idx="10797">
                  <c:v>33.03</c:v>
                </c:pt>
                <c:pt idx="10798">
                  <c:v>33.04</c:v>
                </c:pt>
                <c:pt idx="10799">
                  <c:v>33.04</c:v>
                </c:pt>
                <c:pt idx="10800">
                  <c:v>33.04</c:v>
                </c:pt>
                <c:pt idx="10801">
                  <c:v>33.04</c:v>
                </c:pt>
                <c:pt idx="10802">
                  <c:v>33.04</c:v>
                </c:pt>
                <c:pt idx="10803">
                  <c:v>33.049999999999997</c:v>
                </c:pt>
                <c:pt idx="10804">
                  <c:v>33.04</c:v>
                </c:pt>
                <c:pt idx="10805">
                  <c:v>33.04</c:v>
                </c:pt>
                <c:pt idx="10806">
                  <c:v>33.04</c:v>
                </c:pt>
                <c:pt idx="10807">
                  <c:v>33.04</c:v>
                </c:pt>
                <c:pt idx="10808">
                  <c:v>33.04</c:v>
                </c:pt>
                <c:pt idx="10809">
                  <c:v>33.04</c:v>
                </c:pt>
                <c:pt idx="10810">
                  <c:v>33.04</c:v>
                </c:pt>
                <c:pt idx="10811">
                  <c:v>33.03</c:v>
                </c:pt>
                <c:pt idx="10812">
                  <c:v>33.04</c:v>
                </c:pt>
                <c:pt idx="10813">
                  <c:v>33.04</c:v>
                </c:pt>
                <c:pt idx="10814">
                  <c:v>33.03</c:v>
                </c:pt>
                <c:pt idx="10815">
                  <c:v>33.03</c:v>
                </c:pt>
                <c:pt idx="10816">
                  <c:v>33.03</c:v>
                </c:pt>
                <c:pt idx="10817">
                  <c:v>33.03</c:v>
                </c:pt>
                <c:pt idx="10818">
                  <c:v>33.04</c:v>
                </c:pt>
                <c:pt idx="10819">
                  <c:v>33.03</c:v>
                </c:pt>
                <c:pt idx="10820">
                  <c:v>33.03</c:v>
                </c:pt>
                <c:pt idx="10821">
                  <c:v>33.03</c:v>
                </c:pt>
                <c:pt idx="10822">
                  <c:v>33.03</c:v>
                </c:pt>
                <c:pt idx="10823">
                  <c:v>33.04</c:v>
                </c:pt>
                <c:pt idx="10824">
                  <c:v>33.03</c:v>
                </c:pt>
                <c:pt idx="10825">
                  <c:v>33.03</c:v>
                </c:pt>
                <c:pt idx="10826">
                  <c:v>33.04</c:v>
                </c:pt>
                <c:pt idx="10827">
                  <c:v>33.020000000000003</c:v>
                </c:pt>
                <c:pt idx="10828">
                  <c:v>33.03</c:v>
                </c:pt>
                <c:pt idx="10829">
                  <c:v>33.04</c:v>
                </c:pt>
                <c:pt idx="10830">
                  <c:v>33.020000000000003</c:v>
                </c:pt>
                <c:pt idx="10831">
                  <c:v>33.03</c:v>
                </c:pt>
                <c:pt idx="10832">
                  <c:v>33.04</c:v>
                </c:pt>
                <c:pt idx="10833">
                  <c:v>33.04</c:v>
                </c:pt>
                <c:pt idx="10834">
                  <c:v>33.03</c:v>
                </c:pt>
                <c:pt idx="10835">
                  <c:v>33.020000000000003</c:v>
                </c:pt>
                <c:pt idx="10836">
                  <c:v>33.03</c:v>
                </c:pt>
                <c:pt idx="10837">
                  <c:v>33.03</c:v>
                </c:pt>
                <c:pt idx="10838">
                  <c:v>33.03</c:v>
                </c:pt>
                <c:pt idx="10839">
                  <c:v>33.03</c:v>
                </c:pt>
                <c:pt idx="10840">
                  <c:v>33.020000000000003</c:v>
                </c:pt>
                <c:pt idx="10841">
                  <c:v>33.020000000000003</c:v>
                </c:pt>
                <c:pt idx="10842">
                  <c:v>33.03</c:v>
                </c:pt>
                <c:pt idx="10843">
                  <c:v>33.03</c:v>
                </c:pt>
                <c:pt idx="10844">
                  <c:v>33.020000000000003</c:v>
                </c:pt>
                <c:pt idx="10845">
                  <c:v>33.03</c:v>
                </c:pt>
                <c:pt idx="10846">
                  <c:v>33.020000000000003</c:v>
                </c:pt>
                <c:pt idx="10847">
                  <c:v>33.020000000000003</c:v>
                </c:pt>
                <c:pt idx="10848">
                  <c:v>33.03</c:v>
                </c:pt>
                <c:pt idx="10849">
                  <c:v>33.03</c:v>
                </c:pt>
                <c:pt idx="10850">
                  <c:v>33.020000000000003</c:v>
                </c:pt>
                <c:pt idx="10851">
                  <c:v>33.020000000000003</c:v>
                </c:pt>
                <c:pt idx="10852">
                  <c:v>33.020000000000003</c:v>
                </c:pt>
                <c:pt idx="10853">
                  <c:v>33.03</c:v>
                </c:pt>
                <c:pt idx="10854">
                  <c:v>33.020000000000003</c:v>
                </c:pt>
                <c:pt idx="10855">
                  <c:v>33.020000000000003</c:v>
                </c:pt>
                <c:pt idx="10856">
                  <c:v>33.020000000000003</c:v>
                </c:pt>
                <c:pt idx="10857">
                  <c:v>33.020000000000003</c:v>
                </c:pt>
                <c:pt idx="10858">
                  <c:v>33.020000000000003</c:v>
                </c:pt>
                <c:pt idx="10859">
                  <c:v>33.020000000000003</c:v>
                </c:pt>
                <c:pt idx="10860">
                  <c:v>33.020000000000003</c:v>
                </c:pt>
                <c:pt idx="10861">
                  <c:v>33.020000000000003</c:v>
                </c:pt>
                <c:pt idx="10862">
                  <c:v>33.020000000000003</c:v>
                </c:pt>
                <c:pt idx="10863">
                  <c:v>33.020000000000003</c:v>
                </c:pt>
                <c:pt idx="10864">
                  <c:v>33.03</c:v>
                </c:pt>
                <c:pt idx="10865">
                  <c:v>33.020000000000003</c:v>
                </c:pt>
                <c:pt idx="10866">
                  <c:v>33.03</c:v>
                </c:pt>
                <c:pt idx="10867">
                  <c:v>33.020000000000003</c:v>
                </c:pt>
                <c:pt idx="10868">
                  <c:v>33.03</c:v>
                </c:pt>
                <c:pt idx="10869">
                  <c:v>33.020000000000003</c:v>
                </c:pt>
                <c:pt idx="10870">
                  <c:v>33.020000000000003</c:v>
                </c:pt>
                <c:pt idx="10871">
                  <c:v>33.020000000000003</c:v>
                </c:pt>
                <c:pt idx="10872">
                  <c:v>33.020000000000003</c:v>
                </c:pt>
                <c:pt idx="10873">
                  <c:v>33.020000000000003</c:v>
                </c:pt>
                <c:pt idx="10874">
                  <c:v>33.03</c:v>
                </c:pt>
                <c:pt idx="10875">
                  <c:v>33.03</c:v>
                </c:pt>
                <c:pt idx="10876">
                  <c:v>33.03</c:v>
                </c:pt>
                <c:pt idx="10877">
                  <c:v>33.03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6-48FF-BB33-48720497C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905535"/>
        <c:axId val="609266735"/>
      </c:lineChart>
      <c:catAx>
        <c:axId val="4709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66735"/>
        <c:crosses val="autoZero"/>
        <c:auto val="1"/>
        <c:lblAlgn val="ctr"/>
        <c:lblOffset val="100"/>
        <c:tickLblSkip val="1000"/>
        <c:noMultiLvlLbl val="0"/>
      </c:catAx>
      <c:valAx>
        <c:axId val="60926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90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IMU.T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Sheet1!$A:$A</c15:sqref>
                  </c15:fullRef>
                </c:ext>
              </c:extLst>
              <c:f>Sheet1!$A$2:$A$1048576</c:f>
              <c:strCache>
                <c:ptCount val="10879"/>
                <c:pt idx="0">
                  <c:v>425026.539</c:v>
                </c:pt>
                <c:pt idx="1">
                  <c:v>425126.539</c:v>
                </c:pt>
                <c:pt idx="2">
                  <c:v>425226.539</c:v>
                </c:pt>
                <c:pt idx="3">
                  <c:v>425326.539</c:v>
                </c:pt>
                <c:pt idx="4">
                  <c:v>425426.539</c:v>
                </c:pt>
                <c:pt idx="5">
                  <c:v>425526.539</c:v>
                </c:pt>
                <c:pt idx="6">
                  <c:v>425626.539</c:v>
                </c:pt>
                <c:pt idx="7">
                  <c:v>425726.539</c:v>
                </c:pt>
                <c:pt idx="8">
                  <c:v>425826.539</c:v>
                </c:pt>
                <c:pt idx="9">
                  <c:v>425926.539</c:v>
                </c:pt>
                <c:pt idx="10">
                  <c:v>426026.539</c:v>
                </c:pt>
                <c:pt idx="11">
                  <c:v>426126.539</c:v>
                </c:pt>
                <c:pt idx="12">
                  <c:v>426226.539</c:v>
                </c:pt>
                <c:pt idx="13">
                  <c:v>426326.539</c:v>
                </c:pt>
                <c:pt idx="14">
                  <c:v>426426.539</c:v>
                </c:pt>
                <c:pt idx="15">
                  <c:v>426526.539</c:v>
                </c:pt>
                <c:pt idx="16">
                  <c:v>426626.539</c:v>
                </c:pt>
                <c:pt idx="17">
                  <c:v>426726.539</c:v>
                </c:pt>
                <c:pt idx="18">
                  <c:v>426826.539</c:v>
                </c:pt>
                <c:pt idx="19">
                  <c:v>426926.539</c:v>
                </c:pt>
                <c:pt idx="20">
                  <c:v>427026.539</c:v>
                </c:pt>
                <c:pt idx="21">
                  <c:v>427126.539</c:v>
                </c:pt>
                <c:pt idx="22">
                  <c:v>427226.539</c:v>
                </c:pt>
                <c:pt idx="23">
                  <c:v>427326.539</c:v>
                </c:pt>
                <c:pt idx="24">
                  <c:v>427426.539</c:v>
                </c:pt>
                <c:pt idx="25">
                  <c:v>427526.539</c:v>
                </c:pt>
                <c:pt idx="26">
                  <c:v>427626.539</c:v>
                </c:pt>
                <c:pt idx="27">
                  <c:v>427726.539</c:v>
                </c:pt>
                <c:pt idx="28">
                  <c:v>427826.539</c:v>
                </c:pt>
                <c:pt idx="29">
                  <c:v>427926.539</c:v>
                </c:pt>
                <c:pt idx="30">
                  <c:v>428026.539</c:v>
                </c:pt>
                <c:pt idx="31">
                  <c:v>428126.539</c:v>
                </c:pt>
                <c:pt idx="32">
                  <c:v>428226.539</c:v>
                </c:pt>
                <c:pt idx="33">
                  <c:v>428326.539</c:v>
                </c:pt>
                <c:pt idx="34">
                  <c:v>428426.539</c:v>
                </c:pt>
                <c:pt idx="35">
                  <c:v>428526.539</c:v>
                </c:pt>
                <c:pt idx="36">
                  <c:v>428626.539</c:v>
                </c:pt>
                <c:pt idx="37">
                  <c:v>428726.539</c:v>
                </c:pt>
                <c:pt idx="38">
                  <c:v>428826.539</c:v>
                </c:pt>
                <c:pt idx="39">
                  <c:v>428926.539</c:v>
                </c:pt>
                <c:pt idx="40">
                  <c:v>429026.539</c:v>
                </c:pt>
                <c:pt idx="41">
                  <c:v>429126.539</c:v>
                </c:pt>
                <c:pt idx="42">
                  <c:v>429226.539</c:v>
                </c:pt>
                <c:pt idx="43">
                  <c:v>429326.539</c:v>
                </c:pt>
                <c:pt idx="44">
                  <c:v>429426.539</c:v>
                </c:pt>
                <c:pt idx="45">
                  <c:v>429526.539</c:v>
                </c:pt>
                <c:pt idx="46">
                  <c:v>429626.539</c:v>
                </c:pt>
                <c:pt idx="47">
                  <c:v>429726.539</c:v>
                </c:pt>
                <c:pt idx="48">
                  <c:v>429826.539</c:v>
                </c:pt>
                <c:pt idx="49">
                  <c:v>429926.539</c:v>
                </c:pt>
                <c:pt idx="50">
                  <c:v>430026.539</c:v>
                </c:pt>
                <c:pt idx="51">
                  <c:v>430126.539</c:v>
                </c:pt>
                <c:pt idx="52">
                  <c:v>430226.539</c:v>
                </c:pt>
                <c:pt idx="53">
                  <c:v>430326.539</c:v>
                </c:pt>
                <c:pt idx="54">
                  <c:v>430426.539</c:v>
                </c:pt>
                <c:pt idx="55">
                  <c:v>430526.539</c:v>
                </c:pt>
                <c:pt idx="56">
                  <c:v>430626.539</c:v>
                </c:pt>
                <c:pt idx="57">
                  <c:v>430726.539</c:v>
                </c:pt>
                <c:pt idx="58">
                  <c:v>430826.539</c:v>
                </c:pt>
                <c:pt idx="59">
                  <c:v>430926.539</c:v>
                </c:pt>
                <c:pt idx="60">
                  <c:v>431026.539</c:v>
                </c:pt>
                <c:pt idx="61">
                  <c:v>431126.539</c:v>
                </c:pt>
                <c:pt idx="62">
                  <c:v>431226.539</c:v>
                </c:pt>
                <c:pt idx="63">
                  <c:v>431326.539</c:v>
                </c:pt>
                <c:pt idx="64">
                  <c:v>431426.539</c:v>
                </c:pt>
                <c:pt idx="65">
                  <c:v>431526.539</c:v>
                </c:pt>
                <c:pt idx="66">
                  <c:v>431626.539</c:v>
                </c:pt>
                <c:pt idx="67">
                  <c:v>431726.539</c:v>
                </c:pt>
                <c:pt idx="68">
                  <c:v>431826.539</c:v>
                </c:pt>
                <c:pt idx="69">
                  <c:v>431926.539</c:v>
                </c:pt>
                <c:pt idx="70">
                  <c:v>432026.539</c:v>
                </c:pt>
                <c:pt idx="71">
                  <c:v>432126.539</c:v>
                </c:pt>
                <c:pt idx="72">
                  <c:v>432226.539</c:v>
                </c:pt>
                <c:pt idx="73">
                  <c:v>432326.539</c:v>
                </c:pt>
                <c:pt idx="74">
                  <c:v>432426.539</c:v>
                </c:pt>
                <c:pt idx="75">
                  <c:v>432526.539</c:v>
                </c:pt>
                <c:pt idx="76">
                  <c:v>432626.539</c:v>
                </c:pt>
                <c:pt idx="77">
                  <c:v>432726.539</c:v>
                </c:pt>
                <c:pt idx="78">
                  <c:v>432826.539</c:v>
                </c:pt>
                <c:pt idx="79">
                  <c:v>432926.539</c:v>
                </c:pt>
                <c:pt idx="80">
                  <c:v>433026.539</c:v>
                </c:pt>
                <c:pt idx="81">
                  <c:v>433126.539</c:v>
                </c:pt>
                <c:pt idx="82">
                  <c:v>433226.539</c:v>
                </c:pt>
                <c:pt idx="83">
                  <c:v>433326.539</c:v>
                </c:pt>
                <c:pt idx="84">
                  <c:v>433426.539</c:v>
                </c:pt>
                <c:pt idx="85">
                  <c:v>433526.539</c:v>
                </c:pt>
                <c:pt idx="86">
                  <c:v>433626.539</c:v>
                </c:pt>
                <c:pt idx="87">
                  <c:v>433726.539</c:v>
                </c:pt>
                <c:pt idx="88">
                  <c:v>433826.539</c:v>
                </c:pt>
                <c:pt idx="89">
                  <c:v>433926.539</c:v>
                </c:pt>
                <c:pt idx="90">
                  <c:v>434026.539</c:v>
                </c:pt>
                <c:pt idx="91">
                  <c:v>434126.539</c:v>
                </c:pt>
                <c:pt idx="92">
                  <c:v>434226.539</c:v>
                </c:pt>
                <c:pt idx="93">
                  <c:v>434326.539</c:v>
                </c:pt>
                <c:pt idx="94">
                  <c:v>434426.539</c:v>
                </c:pt>
                <c:pt idx="95">
                  <c:v>434526.539</c:v>
                </c:pt>
                <c:pt idx="96">
                  <c:v>434626.539</c:v>
                </c:pt>
                <c:pt idx="97">
                  <c:v>434726.539</c:v>
                </c:pt>
                <c:pt idx="98">
                  <c:v>434826.539</c:v>
                </c:pt>
                <c:pt idx="99">
                  <c:v>434926.539</c:v>
                </c:pt>
                <c:pt idx="100">
                  <c:v>435026.539</c:v>
                </c:pt>
                <c:pt idx="101">
                  <c:v>435126.539</c:v>
                </c:pt>
                <c:pt idx="102">
                  <c:v>435226.539</c:v>
                </c:pt>
                <c:pt idx="103">
                  <c:v>435326.539</c:v>
                </c:pt>
                <c:pt idx="104">
                  <c:v>435426.539</c:v>
                </c:pt>
                <c:pt idx="105">
                  <c:v>435526.539</c:v>
                </c:pt>
                <c:pt idx="106">
                  <c:v>435626.539</c:v>
                </c:pt>
                <c:pt idx="107">
                  <c:v>435726.539</c:v>
                </c:pt>
                <c:pt idx="108">
                  <c:v>435826.539</c:v>
                </c:pt>
                <c:pt idx="109">
                  <c:v>435926.539</c:v>
                </c:pt>
                <c:pt idx="110">
                  <c:v>436026.539</c:v>
                </c:pt>
                <c:pt idx="111">
                  <c:v>436126.539</c:v>
                </c:pt>
                <c:pt idx="112">
                  <c:v>436226.539</c:v>
                </c:pt>
                <c:pt idx="113">
                  <c:v>436326.539</c:v>
                </c:pt>
                <c:pt idx="114">
                  <c:v>436426.539</c:v>
                </c:pt>
                <c:pt idx="115">
                  <c:v>436526.539</c:v>
                </c:pt>
                <c:pt idx="116">
                  <c:v>436626.539</c:v>
                </c:pt>
                <c:pt idx="117">
                  <c:v>436726.539</c:v>
                </c:pt>
                <c:pt idx="118">
                  <c:v>436826.539</c:v>
                </c:pt>
                <c:pt idx="119">
                  <c:v>436926.539</c:v>
                </c:pt>
                <c:pt idx="120">
                  <c:v>437026.539</c:v>
                </c:pt>
                <c:pt idx="121">
                  <c:v>437126.539</c:v>
                </c:pt>
                <c:pt idx="122">
                  <c:v>437226.539</c:v>
                </c:pt>
                <c:pt idx="123">
                  <c:v>437326.539</c:v>
                </c:pt>
                <c:pt idx="124">
                  <c:v>437426.539</c:v>
                </c:pt>
                <c:pt idx="125">
                  <c:v>437526.539</c:v>
                </c:pt>
                <c:pt idx="126">
                  <c:v>437626.539</c:v>
                </c:pt>
                <c:pt idx="127">
                  <c:v>437726.539</c:v>
                </c:pt>
                <c:pt idx="128">
                  <c:v>437826.539</c:v>
                </c:pt>
                <c:pt idx="129">
                  <c:v>437926.539</c:v>
                </c:pt>
                <c:pt idx="130">
                  <c:v>438026.539</c:v>
                </c:pt>
                <c:pt idx="131">
                  <c:v>438126.539</c:v>
                </c:pt>
                <c:pt idx="132">
                  <c:v>438226.539</c:v>
                </c:pt>
                <c:pt idx="133">
                  <c:v>438326.539</c:v>
                </c:pt>
                <c:pt idx="134">
                  <c:v>438426.539</c:v>
                </c:pt>
                <c:pt idx="135">
                  <c:v>438526.539</c:v>
                </c:pt>
                <c:pt idx="136">
                  <c:v>438626.539</c:v>
                </c:pt>
                <c:pt idx="137">
                  <c:v>438726.539</c:v>
                </c:pt>
                <c:pt idx="138">
                  <c:v>438826.539</c:v>
                </c:pt>
                <c:pt idx="139">
                  <c:v>438926.539</c:v>
                </c:pt>
                <c:pt idx="140">
                  <c:v>439026.539</c:v>
                </c:pt>
                <c:pt idx="141">
                  <c:v>439126.539</c:v>
                </c:pt>
                <c:pt idx="142">
                  <c:v>439226.539</c:v>
                </c:pt>
                <c:pt idx="143">
                  <c:v>439326.539</c:v>
                </c:pt>
                <c:pt idx="144">
                  <c:v>439426.539</c:v>
                </c:pt>
                <c:pt idx="145">
                  <c:v>439526.539</c:v>
                </c:pt>
                <c:pt idx="146">
                  <c:v>439626.539</c:v>
                </c:pt>
                <c:pt idx="147">
                  <c:v>439726.539</c:v>
                </c:pt>
                <c:pt idx="148">
                  <c:v>439826.539</c:v>
                </c:pt>
                <c:pt idx="149">
                  <c:v>439926.539</c:v>
                </c:pt>
                <c:pt idx="150">
                  <c:v>440026.539</c:v>
                </c:pt>
                <c:pt idx="151">
                  <c:v>440126.539</c:v>
                </c:pt>
                <c:pt idx="152">
                  <c:v>440226.539</c:v>
                </c:pt>
                <c:pt idx="153">
                  <c:v>440326.539</c:v>
                </c:pt>
                <c:pt idx="154">
                  <c:v>440426.539</c:v>
                </c:pt>
                <c:pt idx="155">
                  <c:v>440526.539</c:v>
                </c:pt>
                <c:pt idx="156">
                  <c:v>440626.539</c:v>
                </c:pt>
                <c:pt idx="157">
                  <c:v>440726.539</c:v>
                </c:pt>
                <c:pt idx="158">
                  <c:v>440826.539</c:v>
                </c:pt>
                <c:pt idx="159">
                  <c:v>440926.539</c:v>
                </c:pt>
                <c:pt idx="160">
                  <c:v>441026.539</c:v>
                </c:pt>
                <c:pt idx="161">
                  <c:v>441126.539</c:v>
                </c:pt>
                <c:pt idx="162">
                  <c:v>441226.539</c:v>
                </c:pt>
                <c:pt idx="163">
                  <c:v>441326.539</c:v>
                </c:pt>
                <c:pt idx="164">
                  <c:v>441426.539</c:v>
                </c:pt>
                <c:pt idx="165">
                  <c:v>441526.539</c:v>
                </c:pt>
                <c:pt idx="166">
                  <c:v>441626.539</c:v>
                </c:pt>
                <c:pt idx="167">
                  <c:v>441726.539</c:v>
                </c:pt>
                <c:pt idx="168">
                  <c:v>441826.539</c:v>
                </c:pt>
                <c:pt idx="169">
                  <c:v>441926.539</c:v>
                </c:pt>
                <c:pt idx="170">
                  <c:v>442026.539</c:v>
                </c:pt>
                <c:pt idx="171">
                  <c:v>442126.539</c:v>
                </c:pt>
                <c:pt idx="172">
                  <c:v>442226.539</c:v>
                </c:pt>
                <c:pt idx="173">
                  <c:v>442326.539</c:v>
                </c:pt>
                <c:pt idx="174">
                  <c:v>442426.539</c:v>
                </c:pt>
                <c:pt idx="175">
                  <c:v>442526.539</c:v>
                </c:pt>
                <c:pt idx="176">
                  <c:v>442626.539</c:v>
                </c:pt>
                <c:pt idx="177">
                  <c:v>442726.539</c:v>
                </c:pt>
                <c:pt idx="178">
                  <c:v>442826.539</c:v>
                </c:pt>
                <c:pt idx="179">
                  <c:v>442926.539</c:v>
                </c:pt>
                <c:pt idx="180">
                  <c:v>443026.539</c:v>
                </c:pt>
                <c:pt idx="181">
                  <c:v>443126.539</c:v>
                </c:pt>
                <c:pt idx="182">
                  <c:v>443226.539</c:v>
                </c:pt>
                <c:pt idx="183">
                  <c:v>443326.539</c:v>
                </c:pt>
                <c:pt idx="184">
                  <c:v>443426.539</c:v>
                </c:pt>
                <c:pt idx="185">
                  <c:v>443526.539</c:v>
                </c:pt>
                <c:pt idx="186">
                  <c:v>443626.539</c:v>
                </c:pt>
                <c:pt idx="187">
                  <c:v>443726.539</c:v>
                </c:pt>
                <c:pt idx="188">
                  <c:v>443826.539</c:v>
                </c:pt>
                <c:pt idx="189">
                  <c:v>443926.539</c:v>
                </c:pt>
                <c:pt idx="190">
                  <c:v>444026.539</c:v>
                </c:pt>
                <c:pt idx="191">
                  <c:v>444126.539</c:v>
                </c:pt>
                <c:pt idx="192">
                  <c:v>444226.539</c:v>
                </c:pt>
                <c:pt idx="193">
                  <c:v>444326.539</c:v>
                </c:pt>
                <c:pt idx="194">
                  <c:v>444426.539</c:v>
                </c:pt>
                <c:pt idx="195">
                  <c:v>444526.539</c:v>
                </c:pt>
                <c:pt idx="196">
                  <c:v>444626.539</c:v>
                </c:pt>
                <c:pt idx="197">
                  <c:v>444726.539</c:v>
                </c:pt>
                <c:pt idx="198">
                  <c:v>444826.539</c:v>
                </c:pt>
                <c:pt idx="199">
                  <c:v>444926.539</c:v>
                </c:pt>
                <c:pt idx="200">
                  <c:v>445026.539</c:v>
                </c:pt>
                <c:pt idx="201">
                  <c:v>445126.539</c:v>
                </c:pt>
                <c:pt idx="202">
                  <c:v>445226.539</c:v>
                </c:pt>
                <c:pt idx="203">
                  <c:v>445326.539</c:v>
                </c:pt>
                <c:pt idx="204">
                  <c:v>445426.539</c:v>
                </c:pt>
                <c:pt idx="205">
                  <c:v>445526.539</c:v>
                </c:pt>
                <c:pt idx="206">
                  <c:v>445626.539</c:v>
                </c:pt>
                <c:pt idx="207">
                  <c:v>445726.539</c:v>
                </c:pt>
                <c:pt idx="208">
                  <c:v>445826.539</c:v>
                </c:pt>
                <c:pt idx="209">
                  <c:v>445926.539</c:v>
                </c:pt>
                <c:pt idx="210">
                  <c:v>446026.539</c:v>
                </c:pt>
                <c:pt idx="211">
                  <c:v>446126.539</c:v>
                </c:pt>
                <c:pt idx="212">
                  <c:v>446226.539</c:v>
                </c:pt>
                <c:pt idx="213">
                  <c:v>446326.539</c:v>
                </c:pt>
                <c:pt idx="214">
                  <c:v>446426.539</c:v>
                </c:pt>
                <c:pt idx="215">
                  <c:v>446526.539</c:v>
                </c:pt>
                <c:pt idx="216">
                  <c:v>446626.539</c:v>
                </c:pt>
                <c:pt idx="217">
                  <c:v>446726.539</c:v>
                </c:pt>
                <c:pt idx="218">
                  <c:v>446826.539</c:v>
                </c:pt>
                <c:pt idx="219">
                  <c:v>446926.539</c:v>
                </c:pt>
                <c:pt idx="220">
                  <c:v>447026.539</c:v>
                </c:pt>
                <c:pt idx="221">
                  <c:v>447126.539</c:v>
                </c:pt>
                <c:pt idx="222">
                  <c:v>447226.539</c:v>
                </c:pt>
                <c:pt idx="223">
                  <c:v>447326.539</c:v>
                </c:pt>
                <c:pt idx="224">
                  <c:v>447426.539</c:v>
                </c:pt>
                <c:pt idx="225">
                  <c:v>447526.539</c:v>
                </c:pt>
                <c:pt idx="226">
                  <c:v>447626.539</c:v>
                </c:pt>
                <c:pt idx="227">
                  <c:v>447726.539</c:v>
                </c:pt>
                <c:pt idx="228">
                  <c:v>447826.539</c:v>
                </c:pt>
                <c:pt idx="229">
                  <c:v>447926.539</c:v>
                </c:pt>
                <c:pt idx="230">
                  <c:v>448026.539</c:v>
                </c:pt>
                <c:pt idx="231">
                  <c:v>448126.539</c:v>
                </c:pt>
                <c:pt idx="232">
                  <c:v>448226.539</c:v>
                </c:pt>
                <c:pt idx="233">
                  <c:v>448326.539</c:v>
                </c:pt>
                <c:pt idx="234">
                  <c:v>448426.539</c:v>
                </c:pt>
                <c:pt idx="235">
                  <c:v>448526.539</c:v>
                </c:pt>
                <c:pt idx="236">
                  <c:v>448626.539</c:v>
                </c:pt>
                <c:pt idx="237">
                  <c:v>448726.539</c:v>
                </c:pt>
                <c:pt idx="238">
                  <c:v>448826.539</c:v>
                </c:pt>
                <c:pt idx="239">
                  <c:v>448926.539</c:v>
                </c:pt>
                <c:pt idx="240">
                  <c:v>449026.539</c:v>
                </c:pt>
                <c:pt idx="241">
                  <c:v>449126.539</c:v>
                </c:pt>
                <c:pt idx="242">
                  <c:v>449226.539</c:v>
                </c:pt>
                <c:pt idx="243">
                  <c:v>449326.539</c:v>
                </c:pt>
                <c:pt idx="244">
                  <c:v>449426.539</c:v>
                </c:pt>
                <c:pt idx="245">
                  <c:v>449526.539</c:v>
                </c:pt>
                <c:pt idx="246">
                  <c:v>449626.539</c:v>
                </c:pt>
                <c:pt idx="247">
                  <c:v>449726.539</c:v>
                </c:pt>
                <c:pt idx="248">
                  <c:v>449826.539</c:v>
                </c:pt>
                <c:pt idx="249">
                  <c:v>449926.539</c:v>
                </c:pt>
                <c:pt idx="250">
                  <c:v>450026.539</c:v>
                </c:pt>
                <c:pt idx="251">
                  <c:v>450126.539</c:v>
                </c:pt>
                <c:pt idx="252">
                  <c:v>450226.539</c:v>
                </c:pt>
                <c:pt idx="253">
                  <c:v>450326.539</c:v>
                </c:pt>
                <c:pt idx="254">
                  <c:v>450426.539</c:v>
                </c:pt>
                <c:pt idx="255">
                  <c:v>450526.539</c:v>
                </c:pt>
                <c:pt idx="256">
                  <c:v>450626.539</c:v>
                </c:pt>
                <c:pt idx="257">
                  <c:v>450726.539</c:v>
                </c:pt>
                <c:pt idx="258">
                  <c:v>450826.539</c:v>
                </c:pt>
                <c:pt idx="259">
                  <c:v>450926.539</c:v>
                </c:pt>
                <c:pt idx="260">
                  <c:v>451026.539</c:v>
                </c:pt>
                <c:pt idx="261">
                  <c:v>451126.539</c:v>
                </c:pt>
                <c:pt idx="262">
                  <c:v>451226.539</c:v>
                </c:pt>
                <c:pt idx="263">
                  <c:v>451326.539</c:v>
                </c:pt>
                <c:pt idx="264">
                  <c:v>451426.539</c:v>
                </c:pt>
                <c:pt idx="265">
                  <c:v>451526.539</c:v>
                </c:pt>
                <c:pt idx="266">
                  <c:v>451626.539</c:v>
                </c:pt>
                <c:pt idx="267">
                  <c:v>451726.539</c:v>
                </c:pt>
                <c:pt idx="268">
                  <c:v>451826.539</c:v>
                </c:pt>
                <c:pt idx="269">
                  <c:v>451926.539</c:v>
                </c:pt>
                <c:pt idx="270">
                  <c:v>452026.539</c:v>
                </c:pt>
                <c:pt idx="271">
                  <c:v>452126.539</c:v>
                </c:pt>
                <c:pt idx="272">
                  <c:v>452226.539</c:v>
                </c:pt>
                <c:pt idx="273">
                  <c:v>452326.539</c:v>
                </c:pt>
                <c:pt idx="274">
                  <c:v>452426.539</c:v>
                </c:pt>
                <c:pt idx="275">
                  <c:v>452526.539</c:v>
                </c:pt>
                <c:pt idx="276">
                  <c:v>452626.539</c:v>
                </c:pt>
                <c:pt idx="277">
                  <c:v>452726.539</c:v>
                </c:pt>
                <c:pt idx="278">
                  <c:v>452826.539</c:v>
                </c:pt>
                <c:pt idx="279">
                  <c:v>452926.539</c:v>
                </c:pt>
                <c:pt idx="280">
                  <c:v>453026.539</c:v>
                </c:pt>
                <c:pt idx="281">
                  <c:v>453126.539</c:v>
                </c:pt>
                <c:pt idx="282">
                  <c:v>453226.539</c:v>
                </c:pt>
                <c:pt idx="283">
                  <c:v>453326.539</c:v>
                </c:pt>
                <c:pt idx="284">
                  <c:v>453426.539</c:v>
                </c:pt>
                <c:pt idx="285">
                  <c:v>453526.539</c:v>
                </c:pt>
                <c:pt idx="286">
                  <c:v>453626.539</c:v>
                </c:pt>
                <c:pt idx="287">
                  <c:v>453726.539</c:v>
                </c:pt>
                <c:pt idx="288">
                  <c:v>453826.539</c:v>
                </c:pt>
                <c:pt idx="289">
                  <c:v>453926.539</c:v>
                </c:pt>
                <c:pt idx="290">
                  <c:v>454026.539</c:v>
                </c:pt>
                <c:pt idx="291">
                  <c:v>454126.539</c:v>
                </c:pt>
                <c:pt idx="292">
                  <c:v>454226.539</c:v>
                </c:pt>
                <c:pt idx="293">
                  <c:v>454326.539</c:v>
                </c:pt>
                <c:pt idx="294">
                  <c:v>454426.539</c:v>
                </c:pt>
                <c:pt idx="295">
                  <c:v>454526.539</c:v>
                </c:pt>
                <c:pt idx="296">
                  <c:v>454626.539</c:v>
                </c:pt>
                <c:pt idx="297">
                  <c:v>454726.539</c:v>
                </c:pt>
                <c:pt idx="298">
                  <c:v>454826.539</c:v>
                </c:pt>
                <c:pt idx="299">
                  <c:v>454926.539</c:v>
                </c:pt>
                <c:pt idx="300">
                  <c:v>455026.539</c:v>
                </c:pt>
                <c:pt idx="301">
                  <c:v>455126.539</c:v>
                </c:pt>
                <c:pt idx="302">
                  <c:v>455226.539</c:v>
                </c:pt>
                <c:pt idx="303">
                  <c:v>455326.539</c:v>
                </c:pt>
                <c:pt idx="304">
                  <c:v>455426.539</c:v>
                </c:pt>
                <c:pt idx="305">
                  <c:v>455526.539</c:v>
                </c:pt>
                <c:pt idx="306">
                  <c:v>455626.539</c:v>
                </c:pt>
                <c:pt idx="307">
                  <c:v>455726.539</c:v>
                </c:pt>
                <c:pt idx="308">
                  <c:v>455826.539</c:v>
                </c:pt>
                <c:pt idx="309">
                  <c:v>455926.539</c:v>
                </c:pt>
                <c:pt idx="310">
                  <c:v>456026.539</c:v>
                </c:pt>
                <c:pt idx="311">
                  <c:v>456126.539</c:v>
                </c:pt>
                <c:pt idx="312">
                  <c:v>456226.539</c:v>
                </c:pt>
                <c:pt idx="313">
                  <c:v>456326.539</c:v>
                </c:pt>
                <c:pt idx="314">
                  <c:v>456426.539</c:v>
                </c:pt>
                <c:pt idx="315">
                  <c:v>456526.539</c:v>
                </c:pt>
                <c:pt idx="316">
                  <c:v>456626.539</c:v>
                </c:pt>
                <c:pt idx="317">
                  <c:v>456726.539</c:v>
                </c:pt>
                <c:pt idx="318">
                  <c:v>456826.539</c:v>
                </c:pt>
                <c:pt idx="319">
                  <c:v>456926.539</c:v>
                </c:pt>
                <c:pt idx="320">
                  <c:v>457026.539</c:v>
                </c:pt>
                <c:pt idx="321">
                  <c:v>457126.539</c:v>
                </c:pt>
                <c:pt idx="322">
                  <c:v>457226.539</c:v>
                </c:pt>
                <c:pt idx="323">
                  <c:v>457326.539</c:v>
                </c:pt>
                <c:pt idx="324">
                  <c:v>457426.539</c:v>
                </c:pt>
                <c:pt idx="325">
                  <c:v>457526.539</c:v>
                </c:pt>
                <c:pt idx="326">
                  <c:v>457626.539</c:v>
                </c:pt>
                <c:pt idx="327">
                  <c:v>457726.539</c:v>
                </c:pt>
                <c:pt idx="328">
                  <c:v>457826.539</c:v>
                </c:pt>
                <c:pt idx="329">
                  <c:v>457926.539</c:v>
                </c:pt>
                <c:pt idx="330">
                  <c:v>458026.539</c:v>
                </c:pt>
                <c:pt idx="331">
                  <c:v>458126.539</c:v>
                </c:pt>
                <c:pt idx="332">
                  <c:v>458226.539</c:v>
                </c:pt>
                <c:pt idx="333">
                  <c:v>458326.539</c:v>
                </c:pt>
                <c:pt idx="334">
                  <c:v>458426.539</c:v>
                </c:pt>
                <c:pt idx="335">
                  <c:v>458526.539</c:v>
                </c:pt>
                <c:pt idx="336">
                  <c:v>458626.539</c:v>
                </c:pt>
                <c:pt idx="337">
                  <c:v>458726.539</c:v>
                </c:pt>
                <c:pt idx="338">
                  <c:v>458826.539</c:v>
                </c:pt>
                <c:pt idx="339">
                  <c:v>458926.539</c:v>
                </c:pt>
                <c:pt idx="340">
                  <c:v>459026.539</c:v>
                </c:pt>
                <c:pt idx="341">
                  <c:v>459126.539</c:v>
                </c:pt>
                <c:pt idx="342">
                  <c:v>459226.539</c:v>
                </c:pt>
                <c:pt idx="343">
                  <c:v>459326.539</c:v>
                </c:pt>
                <c:pt idx="344">
                  <c:v>459426.539</c:v>
                </c:pt>
                <c:pt idx="345">
                  <c:v>459526.539</c:v>
                </c:pt>
                <c:pt idx="346">
                  <c:v>459626.539</c:v>
                </c:pt>
                <c:pt idx="347">
                  <c:v>459726.539</c:v>
                </c:pt>
                <c:pt idx="348">
                  <c:v>459826.539</c:v>
                </c:pt>
                <c:pt idx="349">
                  <c:v>459926.539</c:v>
                </c:pt>
                <c:pt idx="350">
                  <c:v>460026.539</c:v>
                </c:pt>
                <c:pt idx="351">
                  <c:v>460126.539</c:v>
                </c:pt>
                <c:pt idx="352">
                  <c:v>460226.539</c:v>
                </c:pt>
                <c:pt idx="353">
                  <c:v>460326.539</c:v>
                </c:pt>
                <c:pt idx="354">
                  <c:v>460426.539</c:v>
                </c:pt>
                <c:pt idx="355">
                  <c:v>460526.539</c:v>
                </c:pt>
                <c:pt idx="356">
                  <c:v>460626.539</c:v>
                </c:pt>
                <c:pt idx="357">
                  <c:v>460726.539</c:v>
                </c:pt>
                <c:pt idx="358">
                  <c:v>460826.539</c:v>
                </c:pt>
                <c:pt idx="359">
                  <c:v>460926.539</c:v>
                </c:pt>
                <c:pt idx="360">
                  <c:v>461026.539</c:v>
                </c:pt>
                <c:pt idx="361">
                  <c:v>461126.539</c:v>
                </c:pt>
                <c:pt idx="362">
                  <c:v>461226.539</c:v>
                </c:pt>
                <c:pt idx="363">
                  <c:v>461326.539</c:v>
                </c:pt>
                <c:pt idx="364">
                  <c:v>461426.539</c:v>
                </c:pt>
                <c:pt idx="365">
                  <c:v>461526.539</c:v>
                </c:pt>
                <c:pt idx="366">
                  <c:v>461626.539</c:v>
                </c:pt>
                <c:pt idx="367">
                  <c:v>461726.539</c:v>
                </c:pt>
                <c:pt idx="368">
                  <c:v>461826.539</c:v>
                </c:pt>
                <c:pt idx="369">
                  <c:v>461926.539</c:v>
                </c:pt>
                <c:pt idx="370">
                  <c:v>462026.539</c:v>
                </c:pt>
                <c:pt idx="371">
                  <c:v>462126.539</c:v>
                </c:pt>
                <c:pt idx="372">
                  <c:v>462226.539</c:v>
                </c:pt>
                <c:pt idx="373">
                  <c:v>462326.539</c:v>
                </c:pt>
                <c:pt idx="374">
                  <c:v>462426.539</c:v>
                </c:pt>
                <c:pt idx="375">
                  <c:v>462526.539</c:v>
                </c:pt>
                <c:pt idx="376">
                  <c:v>462626.539</c:v>
                </c:pt>
                <c:pt idx="377">
                  <c:v>462726.539</c:v>
                </c:pt>
                <c:pt idx="378">
                  <c:v>462826.539</c:v>
                </c:pt>
                <c:pt idx="379">
                  <c:v>462926.539</c:v>
                </c:pt>
                <c:pt idx="380">
                  <c:v>463026.539</c:v>
                </c:pt>
                <c:pt idx="381">
                  <c:v>463126.539</c:v>
                </c:pt>
                <c:pt idx="382">
                  <c:v>463226.539</c:v>
                </c:pt>
                <c:pt idx="383">
                  <c:v>463326.539</c:v>
                </c:pt>
                <c:pt idx="384">
                  <c:v>463426.539</c:v>
                </c:pt>
                <c:pt idx="385">
                  <c:v>463526.539</c:v>
                </c:pt>
                <c:pt idx="386">
                  <c:v>463626.539</c:v>
                </c:pt>
                <c:pt idx="387">
                  <c:v>463726.539</c:v>
                </c:pt>
                <c:pt idx="388">
                  <c:v>463826.539</c:v>
                </c:pt>
                <c:pt idx="389">
                  <c:v>463926.539</c:v>
                </c:pt>
                <c:pt idx="390">
                  <c:v>464026.539</c:v>
                </c:pt>
                <c:pt idx="391">
                  <c:v>464126.539</c:v>
                </c:pt>
                <c:pt idx="392">
                  <c:v>464226.539</c:v>
                </c:pt>
                <c:pt idx="393">
                  <c:v>464326.539</c:v>
                </c:pt>
                <c:pt idx="394">
                  <c:v>464426.539</c:v>
                </c:pt>
                <c:pt idx="395">
                  <c:v>464526.539</c:v>
                </c:pt>
                <c:pt idx="396">
                  <c:v>464626.539</c:v>
                </c:pt>
                <c:pt idx="397">
                  <c:v>464726.539</c:v>
                </c:pt>
                <c:pt idx="398">
                  <c:v>464826.539</c:v>
                </c:pt>
                <c:pt idx="399">
                  <c:v>464926.539</c:v>
                </c:pt>
                <c:pt idx="400">
                  <c:v>465026.539</c:v>
                </c:pt>
                <c:pt idx="401">
                  <c:v>465126.539</c:v>
                </c:pt>
                <c:pt idx="402">
                  <c:v>465226.539</c:v>
                </c:pt>
                <c:pt idx="403">
                  <c:v>465326.539</c:v>
                </c:pt>
                <c:pt idx="404">
                  <c:v>465426.539</c:v>
                </c:pt>
                <c:pt idx="405">
                  <c:v>465526.539</c:v>
                </c:pt>
                <c:pt idx="406">
                  <c:v>465626.539</c:v>
                </c:pt>
                <c:pt idx="407">
                  <c:v>465726.539</c:v>
                </c:pt>
                <c:pt idx="408">
                  <c:v>465826.539</c:v>
                </c:pt>
                <c:pt idx="409">
                  <c:v>465926.539</c:v>
                </c:pt>
                <c:pt idx="410">
                  <c:v>466026.539</c:v>
                </c:pt>
                <c:pt idx="411">
                  <c:v>466126.539</c:v>
                </c:pt>
                <c:pt idx="412">
                  <c:v>466226.539</c:v>
                </c:pt>
                <c:pt idx="413">
                  <c:v>466326.539</c:v>
                </c:pt>
                <c:pt idx="414">
                  <c:v>466426.539</c:v>
                </c:pt>
                <c:pt idx="415">
                  <c:v>466526.539</c:v>
                </c:pt>
                <c:pt idx="416">
                  <c:v>466626.539</c:v>
                </c:pt>
                <c:pt idx="417">
                  <c:v>466726.539</c:v>
                </c:pt>
                <c:pt idx="418">
                  <c:v>466826.539</c:v>
                </c:pt>
                <c:pt idx="419">
                  <c:v>466926.539</c:v>
                </c:pt>
                <c:pt idx="420">
                  <c:v>467026.539</c:v>
                </c:pt>
                <c:pt idx="421">
                  <c:v>467126.539</c:v>
                </c:pt>
                <c:pt idx="422">
                  <c:v>467226.539</c:v>
                </c:pt>
                <c:pt idx="423">
                  <c:v>467326.539</c:v>
                </c:pt>
                <c:pt idx="424">
                  <c:v>467426.539</c:v>
                </c:pt>
                <c:pt idx="425">
                  <c:v>467526.539</c:v>
                </c:pt>
                <c:pt idx="426">
                  <c:v>467626.539</c:v>
                </c:pt>
                <c:pt idx="427">
                  <c:v>467726.539</c:v>
                </c:pt>
                <c:pt idx="428">
                  <c:v>467826.539</c:v>
                </c:pt>
                <c:pt idx="429">
                  <c:v>467926.539</c:v>
                </c:pt>
                <c:pt idx="430">
                  <c:v>468026.539</c:v>
                </c:pt>
                <c:pt idx="431">
                  <c:v>468126.539</c:v>
                </c:pt>
                <c:pt idx="432">
                  <c:v>468226.539</c:v>
                </c:pt>
                <c:pt idx="433">
                  <c:v>468326.539</c:v>
                </c:pt>
                <c:pt idx="434">
                  <c:v>468426.539</c:v>
                </c:pt>
                <c:pt idx="435">
                  <c:v>468526.539</c:v>
                </c:pt>
                <c:pt idx="436">
                  <c:v>468626.539</c:v>
                </c:pt>
                <c:pt idx="437">
                  <c:v>468726.539</c:v>
                </c:pt>
                <c:pt idx="438">
                  <c:v>468826.539</c:v>
                </c:pt>
                <c:pt idx="439">
                  <c:v>468926.539</c:v>
                </c:pt>
                <c:pt idx="440">
                  <c:v>469026.539</c:v>
                </c:pt>
                <c:pt idx="441">
                  <c:v>469126.539</c:v>
                </c:pt>
                <c:pt idx="442">
                  <c:v>469226.539</c:v>
                </c:pt>
                <c:pt idx="443">
                  <c:v>469326.539</c:v>
                </c:pt>
                <c:pt idx="444">
                  <c:v>469426.539</c:v>
                </c:pt>
                <c:pt idx="445">
                  <c:v>469526.539</c:v>
                </c:pt>
                <c:pt idx="446">
                  <c:v>469626.539</c:v>
                </c:pt>
                <c:pt idx="447">
                  <c:v>469726.539</c:v>
                </c:pt>
                <c:pt idx="448">
                  <c:v>469826.539</c:v>
                </c:pt>
                <c:pt idx="449">
                  <c:v>469926.539</c:v>
                </c:pt>
                <c:pt idx="450">
                  <c:v>470026.539</c:v>
                </c:pt>
                <c:pt idx="451">
                  <c:v>470126.539</c:v>
                </c:pt>
                <c:pt idx="452">
                  <c:v>470226.539</c:v>
                </c:pt>
                <c:pt idx="453">
                  <c:v>470326.539</c:v>
                </c:pt>
                <c:pt idx="454">
                  <c:v>470426.539</c:v>
                </c:pt>
                <c:pt idx="455">
                  <c:v>470526.539</c:v>
                </c:pt>
                <c:pt idx="456">
                  <c:v>470626.539</c:v>
                </c:pt>
                <c:pt idx="457">
                  <c:v>470726.539</c:v>
                </c:pt>
                <c:pt idx="458">
                  <c:v>470826.539</c:v>
                </c:pt>
                <c:pt idx="459">
                  <c:v>470926.539</c:v>
                </c:pt>
                <c:pt idx="460">
                  <c:v>471026.539</c:v>
                </c:pt>
                <c:pt idx="461">
                  <c:v>471126.539</c:v>
                </c:pt>
                <c:pt idx="462">
                  <c:v>471226.539</c:v>
                </c:pt>
                <c:pt idx="463">
                  <c:v>471326.539</c:v>
                </c:pt>
                <c:pt idx="464">
                  <c:v>471426.539</c:v>
                </c:pt>
                <c:pt idx="465">
                  <c:v>471526.539</c:v>
                </c:pt>
                <c:pt idx="466">
                  <c:v>471626.539</c:v>
                </c:pt>
                <c:pt idx="467">
                  <c:v>471726.539</c:v>
                </c:pt>
                <c:pt idx="468">
                  <c:v>471826.539</c:v>
                </c:pt>
                <c:pt idx="469">
                  <c:v>471926.539</c:v>
                </c:pt>
                <c:pt idx="470">
                  <c:v>472026.539</c:v>
                </c:pt>
                <c:pt idx="471">
                  <c:v>472126.539</c:v>
                </c:pt>
                <c:pt idx="472">
                  <c:v>472226.539</c:v>
                </c:pt>
                <c:pt idx="473">
                  <c:v>472326.539</c:v>
                </c:pt>
                <c:pt idx="474">
                  <c:v>472426.539</c:v>
                </c:pt>
                <c:pt idx="475">
                  <c:v>472526.539</c:v>
                </c:pt>
                <c:pt idx="476">
                  <c:v>472626.539</c:v>
                </c:pt>
                <c:pt idx="477">
                  <c:v>472726.539</c:v>
                </c:pt>
                <c:pt idx="478">
                  <c:v>472826.539</c:v>
                </c:pt>
                <c:pt idx="479">
                  <c:v>472926.539</c:v>
                </c:pt>
                <c:pt idx="480">
                  <c:v>473026.539</c:v>
                </c:pt>
                <c:pt idx="481">
                  <c:v>473126.539</c:v>
                </c:pt>
                <c:pt idx="482">
                  <c:v>473226.539</c:v>
                </c:pt>
                <c:pt idx="483">
                  <c:v>473326.539</c:v>
                </c:pt>
                <c:pt idx="484">
                  <c:v>473426.539</c:v>
                </c:pt>
                <c:pt idx="485">
                  <c:v>473526.539</c:v>
                </c:pt>
                <c:pt idx="486">
                  <c:v>473626.539</c:v>
                </c:pt>
                <c:pt idx="487">
                  <c:v>473726.539</c:v>
                </c:pt>
                <c:pt idx="488">
                  <c:v>473826.539</c:v>
                </c:pt>
                <c:pt idx="489">
                  <c:v>473926.539</c:v>
                </c:pt>
                <c:pt idx="490">
                  <c:v>474026.539</c:v>
                </c:pt>
                <c:pt idx="491">
                  <c:v>474126.539</c:v>
                </c:pt>
                <c:pt idx="492">
                  <c:v>474226.539</c:v>
                </c:pt>
                <c:pt idx="493">
                  <c:v>474326.539</c:v>
                </c:pt>
                <c:pt idx="494">
                  <c:v>474426.539</c:v>
                </c:pt>
                <c:pt idx="495">
                  <c:v>474526.539</c:v>
                </c:pt>
                <c:pt idx="496">
                  <c:v>474626.539</c:v>
                </c:pt>
                <c:pt idx="497">
                  <c:v>474726.539</c:v>
                </c:pt>
                <c:pt idx="498">
                  <c:v>474826.539</c:v>
                </c:pt>
                <c:pt idx="499">
                  <c:v>474926.539</c:v>
                </c:pt>
                <c:pt idx="500">
                  <c:v>475026.539</c:v>
                </c:pt>
                <c:pt idx="501">
                  <c:v>475126.539</c:v>
                </c:pt>
                <c:pt idx="502">
                  <c:v>475226.539</c:v>
                </c:pt>
                <c:pt idx="503">
                  <c:v>475326.539</c:v>
                </c:pt>
                <c:pt idx="504">
                  <c:v>475426.539</c:v>
                </c:pt>
                <c:pt idx="505">
                  <c:v>475526.539</c:v>
                </c:pt>
                <c:pt idx="506">
                  <c:v>475626.539</c:v>
                </c:pt>
                <c:pt idx="507">
                  <c:v>475726.539</c:v>
                </c:pt>
                <c:pt idx="508">
                  <c:v>475826.539</c:v>
                </c:pt>
                <c:pt idx="509">
                  <c:v>475926.539</c:v>
                </c:pt>
                <c:pt idx="510">
                  <c:v>476026.539</c:v>
                </c:pt>
                <c:pt idx="511">
                  <c:v>476126.539</c:v>
                </c:pt>
                <c:pt idx="512">
                  <c:v>476226.539</c:v>
                </c:pt>
                <c:pt idx="513">
                  <c:v>476326.539</c:v>
                </c:pt>
                <c:pt idx="514">
                  <c:v>476426.539</c:v>
                </c:pt>
                <c:pt idx="515">
                  <c:v>476526.539</c:v>
                </c:pt>
                <c:pt idx="516">
                  <c:v>476626.539</c:v>
                </c:pt>
                <c:pt idx="517">
                  <c:v>476726.539</c:v>
                </c:pt>
                <c:pt idx="518">
                  <c:v>476826.539</c:v>
                </c:pt>
                <c:pt idx="519">
                  <c:v>476926.539</c:v>
                </c:pt>
                <c:pt idx="520">
                  <c:v>477026.539</c:v>
                </c:pt>
                <c:pt idx="521">
                  <c:v>477126.539</c:v>
                </c:pt>
                <c:pt idx="522">
                  <c:v>477226.539</c:v>
                </c:pt>
                <c:pt idx="523">
                  <c:v>477326.539</c:v>
                </c:pt>
                <c:pt idx="524">
                  <c:v>477426.539</c:v>
                </c:pt>
                <c:pt idx="525">
                  <c:v>477526.539</c:v>
                </c:pt>
                <c:pt idx="526">
                  <c:v>477626.539</c:v>
                </c:pt>
                <c:pt idx="527">
                  <c:v>477726.539</c:v>
                </c:pt>
                <c:pt idx="528">
                  <c:v>477826.539</c:v>
                </c:pt>
                <c:pt idx="529">
                  <c:v>477926.539</c:v>
                </c:pt>
                <c:pt idx="530">
                  <c:v>478026.539</c:v>
                </c:pt>
                <c:pt idx="531">
                  <c:v>478126.539</c:v>
                </c:pt>
                <c:pt idx="532">
                  <c:v>478226.539</c:v>
                </c:pt>
                <c:pt idx="533">
                  <c:v>478326.539</c:v>
                </c:pt>
                <c:pt idx="534">
                  <c:v>478426.539</c:v>
                </c:pt>
                <c:pt idx="535">
                  <c:v>478526.539</c:v>
                </c:pt>
                <c:pt idx="536">
                  <c:v>478626.539</c:v>
                </c:pt>
                <c:pt idx="537">
                  <c:v>478726.539</c:v>
                </c:pt>
                <c:pt idx="538">
                  <c:v>478826.539</c:v>
                </c:pt>
                <c:pt idx="539">
                  <c:v>478926.539</c:v>
                </c:pt>
                <c:pt idx="540">
                  <c:v>479026.539</c:v>
                </c:pt>
                <c:pt idx="541">
                  <c:v>479126.539</c:v>
                </c:pt>
                <c:pt idx="542">
                  <c:v>479226.539</c:v>
                </c:pt>
                <c:pt idx="543">
                  <c:v>479326.539</c:v>
                </c:pt>
                <c:pt idx="544">
                  <c:v>479426.539</c:v>
                </c:pt>
                <c:pt idx="545">
                  <c:v>479526.539</c:v>
                </c:pt>
                <c:pt idx="546">
                  <c:v>479626.539</c:v>
                </c:pt>
                <c:pt idx="547">
                  <c:v>479726.539</c:v>
                </c:pt>
                <c:pt idx="548">
                  <c:v>479826.539</c:v>
                </c:pt>
                <c:pt idx="549">
                  <c:v>479926.539</c:v>
                </c:pt>
                <c:pt idx="550">
                  <c:v>480026.539</c:v>
                </c:pt>
                <c:pt idx="551">
                  <c:v>480126.539</c:v>
                </c:pt>
                <c:pt idx="552">
                  <c:v>480226.539</c:v>
                </c:pt>
                <c:pt idx="553">
                  <c:v>480326.539</c:v>
                </c:pt>
                <c:pt idx="554">
                  <c:v>480426.539</c:v>
                </c:pt>
                <c:pt idx="555">
                  <c:v>480526.539</c:v>
                </c:pt>
                <c:pt idx="556">
                  <c:v>480626.539</c:v>
                </c:pt>
                <c:pt idx="557">
                  <c:v>480726.539</c:v>
                </c:pt>
                <c:pt idx="558">
                  <c:v>480826.539</c:v>
                </c:pt>
                <c:pt idx="559">
                  <c:v>480926.539</c:v>
                </c:pt>
                <c:pt idx="560">
                  <c:v>481026.539</c:v>
                </c:pt>
                <c:pt idx="561">
                  <c:v>481126.539</c:v>
                </c:pt>
                <c:pt idx="562">
                  <c:v>481226.539</c:v>
                </c:pt>
                <c:pt idx="563">
                  <c:v>481326.539</c:v>
                </c:pt>
                <c:pt idx="564">
                  <c:v>481426.539</c:v>
                </c:pt>
                <c:pt idx="565">
                  <c:v>481526.539</c:v>
                </c:pt>
                <c:pt idx="566">
                  <c:v>481626.539</c:v>
                </c:pt>
                <c:pt idx="567">
                  <c:v>481726.539</c:v>
                </c:pt>
                <c:pt idx="568">
                  <c:v>481826.539</c:v>
                </c:pt>
                <c:pt idx="569">
                  <c:v>481926.539</c:v>
                </c:pt>
                <c:pt idx="570">
                  <c:v>482026.539</c:v>
                </c:pt>
                <c:pt idx="571">
                  <c:v>482126.539</c:v>
                </c:pt>
                <c:pt idx="572">
                  <c:v>482226.539</c:v>
                </c:pt>
                <c:pt idx="573">
                  <c:v>482326.539</c:v>
                </c:pt>
                <c:pt idx="574">
                  <c:v>482426.539</c:v>
                </c:pt>
                <c:pt idx="575">
                  <c:v>482526.539</c:v>
                </c:pt>
                <c:pt idx="576">
                  <c:v>482626.539</c:v>
                </c:pt>
                <c:pt idx="577">
                  <c:v>482726.539</c:v>
                </c:pt>
                <c:pt idx="578">
                  <c:v>482826.539</c:v>
                </c:pt>
                <c:pt idx="579">
                  <c:v>482926.539</c:v>
                </c:pt>
                <c:pt idx="580">
                  <c:v>483026.539</c:v>
                </c:pt>
                <c:pt idx="581">
                  <c:v>483126.539</c:v>
                </c:pt>
                <c:pt idx="582">
                  <c:v>483226.539</c:v>
                </c:pt>
                <c:pt idx="583">
                  <c:v>483326.539</c:v>
                </c:pt>
                <c:pt idx="584">
                  <c:v>483426.539</c:v>
                </c:pt>
                <c:pt idx="585">
                  <c:v>483526.539</c:v>
                </c:pt>
                <c:pt idx="586">
                  <c:v>483626.539</c:v>
                </c:pt>
                <c:pt idx="587">
                  <c:v>483726.539</c:v>
                </c:pt>
                <c:pt idx="588">
                  <c:v>483826.539</c:v>
                </c:pt>
                <c:pt idx="589">
                  <c:v>483926.539</c:v>
                </c:pt>
                <c:pt idx="590">
                  <c:v>484026.539</c:v>
                </c:pt>
                <c:pt idx="591">
                  <c:v>484126.539</c:v>
                </c:pt>
                <c:pt idx="592">
                  <c:v>484226.539</c:v>
                </c:pt>
                <c:pt idx="593">
                  <c:v>484326.539</c:v>
                </c:pt>
                <c:pt idx="594">
                  <c:v>484426.539</c:v>
                </c:pt>
                <c:pt idx="595">
                  <c:v>484526.539</c:v>
                </c:pt>
                <c:pt idx="596">
                  <c:v>484626.539</c:v>
                </c:pt>
                <c:pt idx="597">
                  <c:v>484726.539</c:v>
                </c:pt>
                <c:pt idx="598">
                  <c:v>484826.539</c:v>
                </c:pt>
                <c:pt idx="599">
                  <c:v>484926.539</c:v>
                </c:pt>
                <c:pt idx="600">
                  <c:v>485026.539</c:v>
                </c:pt>
                <c:pt idx="601">
                  <c:v>485126.539</c:v>
                </c:pt>
                <c:pt idx="602">
                  <c:v>485226.539</c:v>
                </c:pt>
                <c:pt idx="603">
                  <c:v>485326.539</c:v>
                </c:pt>
                <c:pt idx="604">
                  <c:v>485426.539</c:v>
                </c:pt>
                <c:pt idx="605">
                  <c:v>485526.539</c:v>
                </c:pt>
                <c:pt idx="606">
                  <c:v>485626.539</c:v>
                </c:pt>
                <c:pt idx="607">
                  <c:v>485726.539</c:v>
                </c:pt>
                <c:pt idx="608">
                  <c:v>485826.539</c:v>
                </c:pt>
                <c:pt idx="609">
                  <c:v>485926.539</c:v>
                </c:pt>
                <c:pt idx="610">
                  <c:v>486026.539</c:v>
                </c:pt>
                <c:pt idx="611">
                  <c:v>486126.539</c:v>
                </c:pt>
                <c:pt idx="612">
                  <c:v>486226.539</c:v>
                </c:pt>
                <c:pt idx="613">
                  <c:v>486326.539</c:v>
                </c:pt>
                <c:pt idx="614">
                  <c:v>486426.539</c:v>
                </c:pt>
                <c:pt idx="615">
                  <c:v>486526.539</c:v>
                </c:pt>
                <c:pt idx="616">
                  <c:v>486626.539</c:v>
                </c:pt>
                <c:pt idx="617">
                  <c:v>486726.539</c:v>
                </c:pt>
                <c:pt idx="618">
                  <c:v>486826.539</c:v>
                </c:pt>
                <c:pt idx="619">
                  <c:v>486926.539</c:v>
                </c:pt>
                <c:pt idx="620">
                  <c:v>487026.539</c:v>
                </c:pt>
                <c:pt idx="621">
                  <c:v>487126.539</c:v>
                </c:pt>
                <c:pt idx="622">
                  <c:v>487226.539</c:v>
                </c:pt>
                <c:pt idx="623">
                  <c:v>487326.539</c:v>
                </c:pt>
                <c:pt idx="624">
                  <c:v>487426.539</c:v>
                </c:pt>
                <c:pt idx="625">
                  <c:v>487526.539</c:v>
                </c:pt>
                <c:pt idx="626">
                  <c:v>487626.539</c:v>
                </c:pt>
                <c:pt idx="627">
                  <c:v>487726.539</c:v>
                </c:pt>
                <c:pt idx="628">
                  <c:v>487826.539</c:v>
                </c:pt>
                <c:pt idx="629">
                  <c:v>487926.539</c:v>
                </c:pt>
                <c:pt idx="630">
                  <c:v>488026.539</c:v>
                </c:pt>
                <c:pt idx="631">
                  <c:v>488126.539</c:v>
                </c:pt>
                <c:pt idx="632">
                  <c:v>488226.539</c:v>
                </c:pt>
                <c:pt idx="633">
                  <c:v>488326.539</c:v>
                </c:pt>
                <c:pt idx="634">
                  <c:v>488426.539</c:v>
                </c:pt>
                <c:pt idx="635">
                  <c:v>488526.539</c:v>
                </c:pt>
                <c:pt idx="636">
                  <c:v>488626.539</c:v>
                </c:pt>
                <c:pt idx="637">
                  <c:v>488726.539</c:v>
                </c:pt>
                <c:pt idx="638">
                  <c:v>488826.539</c:v>
                </c:pt>
                <c:pt idx="639">
                  <c:v>488926.539</c:v>
                </c:pt>
                <c:pt idx="640">
                  <c:v>489026.539</c:v>
                </c:pt>
                <c:pt idx="641">
                  <c:v>489126.539</c:v>
                </c:pt>
                <c:pt idx="642">
                  <c:v>489226.539</c:v>
                </c:pt>
                <c:pt idx="643">
                  <c:v>489326.539</c:v>
                </c:pt>
                <c:pt idx="644">
                  <c:v>489426.539</c:v>
                </c:pt>
                <c:pt idx="645">
                  <c:v>489526.539</c:v>
                </c:pt>
                <c:pt idx="646">
                  <c:v>489626.539</c:v>
                </c:pt>
                <c:pt idx="647">
                  <c:v>489726.539</c:v>
                </c:pt>
                <c:pt idx="648">
                  <c:v>489826.539</c:v>
                </c:pt>
                <c:pt idx="649">
                  <c:v>489926.539</c:v>
                </c:pt>
                <c:pt idx="650">
                  <c:v>490026.539</c:v>
                </c:pt>
                <c:pt idx="651">
                  <c:v>490126.539</c:v>
                </c:pt>
                <c:pt idx="652">
                  <c:v>490226.539</c:v>
                </c:pt>
                <c:pt idx="653">
                  <c:v>490326.539</c:v>
                </c:pt>
                <c:pt idx="654">
                  <c:v>490426.539</c:v>
                </c:pt>
                <c:pt idx="655">
                  <c:v>490526.539</c:v>
                </c:pt>
                <c:pt idx="656">
                  <c:v>490626.539</c:v>
                </c:pt>
                <c:pt idx="657">
                  <c:v>490726.539</c:v>
                </c:pt>
                <c:pt idx="658">
                  <c:v>490826.539</c:v>
                </c:pt>
                <c:pt idx="659">
                  <c:v>490926.539</c:v>
                </c:pt>
                <c:pt idx="660">
                  <c:v>491026.539</c:v>
                </c:pt>
                <c:pt idx="661">
                  <c:v>491126.539</c:v>
                </c:pt>
                <c:pt idx="662">
                  <c:v>491226.539</c:v>
                </c:pt>
                <c:pt idx="663">
                  <c:v>491326.539</c:v>
                </c:pt>
                <c:pt idx="664">
                  <c:v>491426.539</c:v>
                </c:pt>
                <c:pt idx="665">
                  <c:v>491526.539</c:v>
                </c:pt>
                <c:pt idx="666">
                  <c:v>491626.539</c:v>
                </c:pt>
                <c:pt idx="667">
                  <c:v>491726.539</c:v>
                </c:pt>
                <c:pt idx="668">
                  <c:v>491826.539</c:v>
                </c:pt>
                <c:pt idx="669">
                  <c:v>491926.539</c:v>
                </c:pt>
                <c:pt idx="670">
                  <c:v>492026.539</c:v>
                </c:pt>
                <c:pt idx="671">
                  <c:v>492126.539</c:v>
                </c:pt>
                <c:pt idx="672">
                  <c:v>492226.539</c:v>
                </c:pt>
                <c:pt idx="673">
                  <c:v>492326.539</c:v>
                </c:pt>
                <c:pt idx="674">
                  <c:v>492426.539</c:v>
                </c:pt>
                <c:pt idx="675">
                  <c:v>492526.539</c:v>
                </c:pt>
                <c:pt idx="676">
                  <c:v>492626.539</c:v>
                </c:pt>
                <c:pt idx="677">
                  <c:v>492726.539</c:v>
                </c:pt>
                <c:pt idx="678">
                  <c:v>492826.539</c:v>
                </c:pt>
                <c:pt idx="679">
                  <c:v>492926.539</c:v>
                </c:pt>
                <c:pt idx="680">
                  <c:v>493026.539</c:v>
                </c:pt>
                <c:pt idx="681">
                  <c:v>493126.539</c:v>
                </c:pt>
                <c:pt idx="682">
                  <c:v>493226.539</c:v>
                </c:pt>
                <c:pt idx="683">
                  <c:v>493326.539</c:v>
                </c:pt>
                <c:pt idx="684">
                  <c:v>493426.539</c:v>
                </c:pt>
                <c:pt idx="685">
                  <c:v>493526.539</c:v>
                </c:pt>
                <c:pt idx="686">
                  <c:v>493626.539</c:v>
                </c:pt>
                <c:pt idx="687">
                  <c:v>493726.539</c:v>
                </c:pt>
                <c:pt idx="688">
                  <c:v>493826.539</c:v>
                </c:pt>
                <c:pt idx="689">
                  <c:v>493926.539</c:v>
                </c:pt>
                <c:pt idx="690">
                  <c:v>494026.539</c:v>
                </c:pt>
                <c:pt idx="691">
                  <c:v>494126.539</c:v>
                </c:pt>
                <c:pt idx="692">
                  <c:v>494226.539</c:v>
                </c:pt>
                <c:pt idx="693">
                  <c:v>494326.539</c:v>
                </c:pt>
                <c:pt idx="694">
                  <c:v>494426.539</c:v>
                </c:pt>
                <c:pt idx="695">
                  <c:v>494526.539</c:v>
                </c:pt>
                <c:pt idx="696">
                  <c:v>494626.539</c:v>
                </c:pt>
                <c:pt idx="697">
                  <c:v>494726.539</c:v>
                </c:pt>
                <c:pt idx="698">
                  <c:v>494826.539</c:v>
                </c:pt>
                <c:pt idx="699">
                  <c:v>494926.539</c:v>
                </c:pt>
                <c:pt idx="700">
                  <c:v>495026.539</c:v>
                </c:pt>
                <c:pt idx="701">
                  <c:v>495126.539</c:v>
                </c:pt>
                <c:pt idx="702">
                  <c:v>495226.539</c:v>
                </c:pt>
                <c:pt idx="703">
                  <c:v>495326.539</c:v>
                </c:pt>
                <c:pt idx="704">
                  <c:v>495426.539</c:v>
                </c:pt>
                <c:pt idx="705">
                  <c:v>495526.539</c:v>
                </c:pt>
                <c:pt idx="706">
                  <c:v>495626.539</c:v>
                </c:pt>
                <c:pt idx="707">
                  <c:v>495726.539</c:v>
                </c:pt>
                <c:pt idx="708">
                  <c:v>495826.539</c:v>
                </c:pt>
                <c:pt idx="709">
                  <c:v>495926.539</c:v>
                </c:pt>
                <c:pt idx="710">
                  <c:v>496026.539</c:v>
                </c:pt>
                <c:pt idx="711">
                  <c:v>496126.539</c:v>
                </c:pt>
                <c:pt idx="712">
                  <c:v>496226.539</c:v>
                </c:pt>
                <c:pt idx="713">
                  <c:v>496326.539</c:v>
                </c:pt>
                <c:pt idx="714">
                  <c:v>496426.539</c:v>
                </c:pt>
                <c:pt idx="715">
                  <c:v>496526.539</c:v>
                </c:pt>
                <c:pt idx="716">
                  <c:v>496626.539</c:v>
                </c:pt>
                <c:pt idx="717">
                  <c:v>496726.539</c:v>
                </c:pt>
                <c:pt idx="718">
                  <c:v>496826.539</c:v>
                </c:pt>
                <c:pt idx="719">
                  <c:v>496926.539</c:v>
                </c:pt>
                <c:pt idx="720">
                  <c:v>497026.539</c:v>
                </c:pt>
                <c:pt idx="721">
                  <c:v>497126.539</c:v>
                </c:pt>
                <c:pt idx="722">
                  <c:v>497226.539</c:v>
                </c:pt>
                <c:pt idx="723">
                  <c:v>497326.539</c:v>
                </c:pt>
                <c:pt idx="724">
                  <c:v>497426.539</c:v>
                </c:pt>
                <c:pt idx="725">
                  <c:v>497526.539</c:v>
                </c:pt>
                <c:pt idx="726">
                  <c:v>497626.539</c:v>
                </c:pt>
                <c:pt idx="727">
                  <c:v>497726.539</c:v>
                </c:pt>
                <c:pt idx="728">
                  <c:v>497826.539</c:v>
                </c:pt>
                <c:pt idx="729">
                  <c:v>497926.539</c:v>
                </c:pt>
                <c:pt idx="730">
                  <c:v>498026.539</c:v>
                </c:pt>
                <c:pt idx="731">
                  <c:v>498126.539</c:v>
                </c:pt>
                <c:pt idx="732">
                  <c:v>498226.539</c:v>
                </c:pt>
                <c:pt idx="733">
                  <c:v>498326.539</c:v>
                </c:pt>
                <c:pt idx="734">
                  <c:v>498426.539</c:v>
                </c:pt>
                <c:pt idx="735">
                  <c:v>498526.539</c:v>
                </c:pt>
                <c:pt idx="736">
                  <c:v>498626.539</c:v>
                </c:pt>
                <c:pt idx="737">
                  <c:v>498726.539</c:v>
                </c:pt>
                <c:pt idx="738">
                  <c:v>498826.539</c:v>
                </c:pt>
                <c:pt idx="739">
                  <c:v>498926.539</c:v>
                </c:pt>
                <c:pt idx="740">
                  <c:v>499026.539</c:v>
                </c:pt>
                <c:pt idx="741">
                  <c:v>499126.539</c:v>
                </c:pt>
                <c:pt idx="742">
                  <c:v>499226.539</c:v>
                </c:pt>
                <c:pt idx="743">
                  <c:v>499326.539</c:v>
                </c:pt>
                <c:pt idx="744">
                  <c:v>499426.539</c:v>
                </c:pt>
                <c:pt idx="745">
                  <c:v>499526.539</c:v>
                </c:pt>
                <c:pt idx="746">
                  <c:v>499626.539</c:v>
                </c:pt>
                <c:pt idx="747">
                  <c:v>499726.539</c:v>
                </c:pt>
                <c:pt idx="748">
                  <c:v>499826.539</c:v>
                </c:pt>
                <c:pt idx="749">
                  <c:v>499926.539</c:v>
                </c:pt>
                <c:pt idx="750">
                  <c:v>500026.539</c:v>
                </c:pt>
                <c:pt idx="751">
                  <c:v>500126.539</c:v>
                </c:pt>
                <c:pt idx="752">
                  <c:v>500226.539</c:v>
                </c:pt>
                <c:pt idx="753">
                  <c:v>500326.539</c:v>
                </c:pt>
                <c:pt idx="754">
                  <c:v>500426.539</c:v>
                </c:pt>
                <c:pt idx="755">
                  <c:v>500526.539</c:v>
                </c:pt>
                <c:pt idx="756">
                  <c:v>500626.539</c:v>
                </c:pt>
                <c:pt idx="757">
                  <c:v>500726.539</c:v>
                </c:pt>
                <c:pt idx="758">
                  <c:v>500826.539</c:v>
                </c:pt>
                <c:pt idx="759">
                  <c:v>500926.539</c:v>
                </c:pt>
                <c:pt idx="760">
                  <c:v>501026.539</c:v>
                </c:pt>
                <c:pt idx="761">
                  <c:v>501126.539</c:v>
                </c:pt>
                <c:pt idx="762">
                  <c:v>501226.539</c:v>
                </c:pt>
                <c:pt idx="763">
                  <c:v>501326.539</c:v>
                </c:pt>
                <c:pt idx="764">
                  <c:v>501426.539</c:v>
                </c:pt>
                <c:pt idx="765">
                  <c:v>501526.539</c:v>
                </c:pt>
                <c:pt idx="766">
                  <c:v>501626.539</c:v>
                </c:pt>
                <c:pt idx="767">
                  <c:v>501726.539</c:v>
                </c:pt>
                <c:pt idx="768">
                  <c:v>501826.539</c:v>
                </c:pt>
                <c:pt idx="769">
                  <c:v>501926.539</c:v>
                </c:pt>
                <c:pt idx="770">
                  <c:v>502026.539</c:v>
                </c:pt>
                <c:pt idx="771">
                  <c:v>502126.539</c:v>
                </c:pt>
                <c:pt idx="772">
                  <c:v>502226.539</c:v>
                </c:pt>
                <c:pt idx="773">
                  <c:v>502326.539</c:v>
                </c:pt>
                <c:pt idx="774">
                  <c:v>502426.539</c:v>
                </c:pt>
                <c:pt idx="775">
                  <c:v>502526.539</c:v>
                </c:pt>
                <c:pt idx="776">
                  <c:v>502626.539</c:v>
                </c:pt>
                <c:pt idx="777">
                  <c:v>502726.539</c:v>
                </c:pt>
                <c:pt idx="778">
                  <c:v>502826.539</c:v>
                </c:pt>
                <c:pt idx="779">
                  <c:v>502926.539</c:v>
                </c:pt>
                <c:pt idx="780">
                  <c:v>503026.539</c:v>
                </c:pt>
                <c:pt idx="781">
                  <c:v>503126.539</c:v>
                </c:pt>
                <c:pt idx="782">
                  <c:v>503226.539</c:v>
                </c:pt>
                <c:pt idx="783">
                  <c:v>503326.539</c:v>
                </c:pt>
                <c:pt idx="784">
                  <c:v>503426.539</c:v>
                </c:pt>
                <c:pt idx="785">
                  <c:v>503526.539</c:v>
                </c:pt>
                <c:pt idx="786">
                  <c:v>503626.539</c:v>
                </c:pt>
                <c:pt idx="787">
                  <c:v>503726.539</c:v>
                </c:pt>
                <c:pt idx="788">
                  <c:v>503826.539</c:v>
                </c:pt>
                <c:pt idx="789">
                  <c:v>503926.539</c:v>
                </c:pt>
                <c:pt idx="790">
                  <c:v>504026.539</c:v>
                </c:pt>
                <c:pt idx="791">
                  <c:v>504126.539</c:v>
                </c:pt>
                <c:pt idx="792">
                  <c:v>504226.539</c:v>
                </c:pt>
                <c:pt idx="793">
                  <c:v>504326.539</c:v>
                </c:pt>
                <c:pt idx="794">
                  <c:v>504426.539</c:v>
                </c:pt>
                <c:pt idx="795">
                  <c:v>504526.539</c:v>
                </c:pt>
                <c:pt idx="796">
                  <c:v>504626.539</c:v>
                </c:pt>
                <c:pt idx="797">
                  <c:v>504726.539</c:v>
                </c:pt>
                <c:pt idx="798">
                  <c:v>504826.539</c:v>
                </c:pt>
                <c:pt idx="799">
                  <c:v>504926.539</c:v>
                </c:pt>
                <c:pt idx="800">
                  <c:v>505026.539</c:v>
                </c:pt>
                <c:pt idx="801">
                  <c:v>505126.539</c:v>
                </c:pt>
                <c:pt idx="802">
                  <c:v>505226.539</c:v>
                </c:pt>
                <c:pt idx="803">
                  <c:v>505326.539</c:v>
                </c:pt>
                <c:pt idx="804">
                  <c:v>505426.539</c:v>
                </c:pt>
                <c:pt idx="805">
                  <c:v>505526.539</c:v>
                </c:pt>
                <c:pt idx="806">
                  <c:v>505626.539</c:v>
                </c:pt>
                <c:pt idx="807">
                  <c:v>505726.539</c:v>
                </c:pt>
                <c:pt idx="808">
                  <c:v>505826.539</c:v>
                </c:pt>
                <c:pt idx="809">
                  <c:v>505926.539</c:v>
                </c:pt>
                <c:pt idx="810">
                  <c:v>506026.539</c:v>
                </c:pt>
                <c:pt idx="811">
                  <c:v>506126.539</c:v>
                </c:pt>
                <c:pt idx="812">
                  <c:v>506226.539</c:v>
                </c:pt>
                <c:pt idx="813">
                  <c:v>506326.539</c:v>
                </c:pt>
                <c:pt idx="814">
                  <c:v>506426.539</c:v>
                </c:pt>
                <c:pt idx="815">
                  <c:v>506526.539</c:v>
                </c:pt>
                <c:pt idx="816">
                  <c:v>506626.539</c:v>
                </c:pt>
                <c:pt idx="817">
                  <c:v>506726.539</c:v>
                </c:pt>
                <c:pt idx="818">
                  <c:v>506826.539</c:v>
                </c:pt>
                <c:pt idx="819">
                  <c:v>506926.539</c:v>
                </c:pt>
                <c:pt idx="820">
                  <c:v>507026.539</c:v>
                </c:pt>
                <c:pt idx="821">
                  <c:v>507126.539</c:v>
                </c:pt>
                <c:pt idx="822">
                  <c:v>507226.539</c:v>
                </c:pt>
                <c:pt idx="823">
                  <c:v>507326.539</c:v>
                </c:pt>
                <c:pt idx="824">
                  <c:v>507426.539</c:v>
                </c:pt>
                <c:pt idx="825">
                  <c:v>507526.539</c:v>
                </c:pt>
                <c:pt idx="826">
                  <c:v>507626.539</c:v>
                </c:pt>
                <c:pt idx="827">
                  <c:v>507726.539</c:v>
                </c:pt>
                <c:pt idx="828">
                  <c:v>507826.539</c:v>
                </c:pt>
                <c:pt idx="829">
                  <c:v>507926.539</c:v>
                </c:pt>
                <c:pt idx="830">
                  <c:v>508026.539</c:v>
                </c:pt>
                <c:pt idx="831">
                  <c:v>508126.539</c:v>
                </c:pt>
                <c:pt idx="832">
                  <c:v>508226.539</c:v>
                </c:pt>
                <c:pt idx="833">
                  <c:v>508326.539</c:v>
                </c:pt>
                <c:pt idx="834">
                  <c:v>508426.539</c:v>
                </c:pt>
                <c:pt idx="835">
                  <c:v>508526.539</c:v>
                </c:pt>
                <c:pt idx="836">
                  <c:v>508626.539</c:v>
                </c:pt>
                <c:pt idx="837">
                  <c:v>508726.539</c:v>
                </c:pt>
                <c:pt idx="838">
                  <c:v>508826.539</c:v>
                </c:pt>
                <c:pt idx="839">
                  <c:v>508926.539</c:v>
                </c:pt>
                <c:pt idx="840">
                  <c:v>509026.539</c:v>
                </c:pt>
                <c:pt idx="841">
                  <c:v>509126.539</c:v>
                </c:pt>
                <c:pt idx="842">
                  <c:v>509226.539</c:v>
                </c:pt>
                <c:pt idx="843">
                  <c:v>509326.539</c:v>
                </c:pt>
                <c:pt idx="844">
                  <c:v>509426.539</c:v>
                </c:pt>
                <c:pt idx="845">
                  <c:v>509526.539</c:v>
                </c:pt>
                <c:pt idx="846">
                  <c:v>509626.539</c:v>
                </c:pt>
                <c:pt idx="847">
                  <c:v>509726.539</c:v>
                </c:pt>
                <c:pt idx="848">
                  <c:v>509826.539</c:v>
                </c:pt>
                <c:pt idx="849">
                  <c:v>509926.539</c:v>
                </c:pt>
                <c:pt idx="850">
                  <c:v>510026.539</c:v>
                </c:pt>
                <c:pt idx="851">
                  <c:v>510126.539</c:v>
                </c:pt>
                <c:pt idx="852">
                  <c:v>510226.539</c:v>
                </c:pt>
                <c:pt idx="853">
                  <c:v>510326.539</c:v>
                </c:pt>
                <c:pt idx="854">
                  <c:v>510426.539</c:v>
                </c:pt>
                <c:pt idx="855">
                  <c:v>510526.539</c:v>
                </c:pt>
                <c:pt idx="856">
                  <c:v>510626.539</c:v>
                </c:pt>
                <c:pt idx="857">
                  <c:v>510726.539</c:v>
                </c:pt>
                <c:pt idx="858">
                  <c:v>510826.539</c:v>
                </c:pt>
                <c:pt idx="859">
                  <c:v>510926.539</c:v>
                </c:pt>
                <c:pt idx="860">
                  <c:v>511026.539</c:v>
                </c:pt>
                <c:pt idx="861">
                  <c:v>511126.539</c:v>
                </c:pt>
                <c:pt idx="862">
                  <c:v>511226.539</c:v>
                </c:pt>
                <c:pt idx="863">
                  <c:v>511326.539</c:v>
                </c:pt>
                <c:pt idx="864">
                  <c:v>511426.539</c:v>
                </c:pt>
                <c:pt idx="865">
                  <c:v>511526.539</c:v>
                </c:pt>
                <c:pt idx="866">
                  <c:v>511626.539</c:v>
                </c:pt>
                <c:pt idx="867">
                  <c:v>511726.539</c:v>
                </c:pt>
                <c:pt idx="868">
                  <c:v>511826.539</c:v>
                </c:pt>
                <c:pt idx="869">
                  <c:v>511926.539</c:v>
                </c:pt>
                <c:pt idx="870">
                  <c:v>512026.539</c:v>
                </c:pt>
                <c:pt idx="871">
                  <c:v>512126.539</c:v>
                </c:pt>
                <c:pt idx="872">
                  <c:v>512226.539</c:v>
                </c:pt>
                <c:pt idx="873">
                  <c:v>512326.539</c:v>
                </c:pt>
                <c:pt idx="874">
                  <c:v>512426.539</c:v>
                </c:pt>
                <c:pt idx="875">
                  <c:v>512526.539</c:v>
                </c:pt>
                <c:pt idx="876">
                  <c:v>512626.539</c:v>
                </c:pt>
                <c:pt idx="877">
                  <c:v>512726.539</c:v>
                </c:pt>
                <c:pt idx="878">
                  <c:v>512826.539</c:v>
                </c:pt>
                <c:pt idx="879">
                  <c:v>512926.539</c:v>
                </c:pt>
                <c:pt idx="880">
                  <c:v>513026.539</c:v>
                </c:pt>
                <c:pt idx="881">
                  <c:v>513126.539</c:v>
                </c:pt>
                <c:pt idx="882">
                  <c:v>513226.539</c:v>
                </c:pt>
                <c:pt idx="883">
                  <c:v>513326.539</c:v>
                </c:pt>
                <c:pt idx="884">
                  <c:v>513426.539</c:v>
                </c:pt>
                <c:pt idx="885">
                  <c:v>513526.539</c:v>
                </c:pt>
                <c:pt idx="886">
                  <c:v>513626.539</c:v>
                </c:pt>
                <c:pt idx="887">
                  <c:v>513726.539</c:v>
                </c:pt>
                <c:pt idx="888">
                  <c:v>513826.539</c:v>
                </c:pt>
                <c:pt idx="889">
                  <c:v>513926.539</c:v>
                </c:pt>
                <c:pt idx="890">
                  <c:v>514026.539</c:v>
                </c:pt>
                <c:pt idx="891">
                  <c:v>514126.539</c:v>
                </c:pt>
                <c:pt idx="892">
                  <c:v>514226.539</c:v>
                </c:pt>
                <c:pt idx="893">
                  <c:v>514326.539</c:v>
                </c:pt>
                <c:pt idx="894">
                  <c:v>514426.539</c:v>
                </c:pt>
                <c:pt idx="895">
                  <c:v>514526.539</c:v>
                </c:pt>
                <c:pt idx="896">
                  <c:v>514626.539</c:v>
                </c:pt>
                <c:pt idx="897">
                  <c:v>514726.539</c:v>
                </c:pt>
                <c:pt idx="898">
                  <c:v>514826.539</c:v>
                </c:pt>
                <c:pt idx="899">
                  <c:v>514926.539</c:v>
                </c:pt>
                <c:pt idx="900">
                  <c:v>515026.539</c:v>
                </c:pt>
                <c:pt idx="901">
                  <c:v>515126.539</c:v>
                </c:pt>
                <c:pt idx="902">
                  <c:v>515226.539</c:v>
                </c:pt>
                <c:pt idx="903">
                  <c:v>515326.539</c:v>
                </c:pt>
                <c:pt idx="904">
                  <c:v>515426.539</c:v>
                </c:pt>
                <c:pt idx="905">
                  <c:v>515526.539</c:v>
                </c:pt>
                <c:pt idx="906">
                  <c:v>515626.539</c:v>
                </c:pt>
                <c:pt idx="907">
                  <c:v>515726.539</c:v>
                </c:pt>
                <c:pt idx="908">
                  <c:v>515826.539</c:v>
                </c:pt>
                <c:pt idx="909">
                  <c:v>515926.539</c:v>
                </c:pt>
                <c:pt idx="910">
                  <c:v>516026.539</c:v>
                </c:pt>
                <c:pt idx="911">
                  <c:v>516126.539</c:v>
                </c:pt>
                <c:pt idx="912">
                  <c:v>516226.539</c:v>
                </c:pt>
                <c:pt idx="913">
                  <c:v>516326.539</c:v>
                </c:pt>
                <c:pt idx="914">
                  <c:v>516426.539</c:v>
                </c:pt>
                <c:pt idx="915">
                  <c:v>516526.539</c:v>
                </c:pt>
                <c:pt idx="916">
                  <c:v>516626.539</c:v>
                </c:pt>
                <c:pt idx="917">
                  <c:v>516726.539</c:v>
                </c:pt>
                <c:pt idx="918">
                  <c:v>516826.539</c:v>
                </c:pt>
                <c:pt idx="919">
                  <c:v>516926.539</c:v>
                </c:pt>
                <c:pt idx="920">
                  <c:v>517026.539</c:v>
                </c:pt>
                <c:pt idx="921">
                  <c:v>517126.539</c:v>
                </c:pt>
                <c:pt idx="922">
                  <c:v>517226.539</c:v>
                </c:pt>
                <c:pt idx="923">
                  <c:v>517326.539</c:v>
                </c:pt>
                <c:pt idx="924">
                  <c:v>517426.539</c:v>
                </c:pt>
                <c:pt idx="925">
                  <c:v>517526.539</c:v>
                </c:pt>
                <c:pt idx="926">
                  <c:v>517626.539</c:v>
                </c:pt>
                <c:pt idx="927">
                  <c:v>517726.539</c:v>
                </c:pt>
                <c:pt idx="928">
                  <c:v>517826.539</c:v>
                </c:pt>
                <c:pt idx="929">
                  <c:v>517926.539</c:v>
                </c:pt>
                <c:pt idx="930">
                  <c:v>518026.539</c:v>
                </c:pt>
                <c:pt idx="931">
                  <c:v>518126.539</c:v>
                </c:pt>
                <c:pt idx="932">
                  <c:v>518226.539</c:v>
                </c:pt>
                <c:pt idx="933">
                  <c:v>518326.539</c:v>
                </c:pt>
                <c:pt idx="934">
                  <c:v>518426.539</c:v>
                </c:pt>
                <c:pt idx="935">
                  <c:v>518526.539</c:v>
                </c:pt>
                <c:pt idx="936">
                  <c:v>518626.539</c:v>
                </c:pt>
                <c:pt idx="937">
                  <c:v>518726.539</c:v>
                </c:pt>
                <c:pt idx="938">
                  <c:v>518826.539</c:v>
                </c:pt>
                <c:pt idx="939">
                  <c:v>518926.539</c:v>
                </c:pt>
                <c:pt idx="940">
                  <c:v>519026.539</c:v>
                </c:pt>
                <c:pt idx="941">
                  <c:v>519126.539</c:v>
                </c:pt>
                <c:pt idx="942">
                  <c:v>519226.539</c:v>
                </c:pt>
                <c:pt idx="943">
                  <c:v>519326.539</c:v>
                </c:pt>
                <c:pt idx="944">
                  <c:v>519426.539</c:v>
                </c:pt>
                <c:pt idx="945">
                  <c:v>519526.539</c:v>
                </c:pt>
                <c:pt idx="946">
                  <c:v>519626.539</c:v>
                </c:pt>
                <c:pt idx="947">
                  <c:v>519726.539</c:v>
                </c:pt>
                <c:pt idx="948">
                  <c:v>519826.539</c:v>
                </c:pt>
                <c:pt idx="949">
                  <c:v>519926.539</c:v>
                </c:pt>
                <c:pt idx="950">
                  <c:v>520026.539</c:v>
                </c:pt>
                <c:pt idx="951">
                  <c:v>520126.539</c:v>
                </c:pt>
                <c:pt idx="952">
                  <c:v>520226.539</c:v>
                </c:pt>
                <c:pt idx="953">
                  <c:v>520326.539</c:v>
                </c:pt>
                <c:pt idx="954">
                  <c:v>520426.539</c:v>
                </c:pt>
                <c:pt idx="955">
                  <c:v>520526.539</c:v>
                </c:pt>
                <c:pt idx="956">
                  <c:v>520626.539</c:v>
                </c:pt>
                <c:pt idx="957">
                  <c:v>520726.539</c:v>
                </c:pt>
                <c:pt idx="958">
                  <c:v>520826.539</c:v>
                </c:pt>
                <c:pt idx="959">
                  <c:v>520926.539</c:v>
                </c:pt>
                <c:pt idx="960">
                  <c:v>521026.539</c:v>
                </c:pt>
                <c:pt idx="961">
                  <c:v>521126.539</c:v>
                </c:pt>
                <c:pt idx="962">
                  <c:v>521226.539</c:v>
                </c:pt>
                <c:pt idx="963">
                  <c:v>521326.539</c:v>
                </c:pt>
                <c:pt idx="964">
                  <c:v>521426.539</c:v>
                </c:pt>
                <c:pt idx="965">
                  <c:v>521526.539</c:v>
                </c:pt>
                <c:pt idx="966">
                  <c:v>521626.539</c:v>
                </c:pt>
                <c:pt idx="967">
                  <c:v>521726.539</c:v>
                </c:pt>
                <c:pt idx="968">
                  <c:v>521826.539</c:v>
                </c:pt>
                <c:pt idx="969">
                  <c:v>521926.539</c:v>
                </c:pt>
                <c:pt idx="970">
                  <c:v>522026.539</c:v>
                </c:pt>
                <c:pt idx="971">
                  <c:v>522126.539</c:v>
                </c:pt>
                <c:pt idx="972">
                  <c:v>522226.539</c:v>
                </c:pt>
                <c:pt idx="973">
                  <c:v>522326.539</c:v>
                </c:pt>
                <c:pt idx="974">
                  <c:v>522426.539</c:v>
                </c:pt>
                <c:pt idx="975">
                  <c:v>522526.539</c:v>
                </c:pt>
                <c:pt idx="976">
                  <c:v>522626.539</c:v>
                </c:pt>
                <c:pt idx="977">
                  <c:v>522726.539</c:v>
                </c:pt>
                <c:pt idx="978">
                  <c:v>522826.539</c:v>
                </c:pt>
                <c:pt idx="979">
                  <c:v>522926.539</c:v>
                </c:pt>
                <c:pt idx="980">
                  <c:v>523026.539</c:v>
                </c:pt>
                <c:pt idx="981">
                  <c:v>523126.539</c:v>
                </c:pt>
                <c:pt idx="982">
                  <c:v>523226.539</c:v>
                </c:pt>
                <c:pt idx="983">
                  <c:v>523326.539</c:v>
                </c:pt>
                <c:pt idx="984">
                  <c:v>523426.539</c:v>
                </c:pt>
                <c:pt idx="985">
                  <c:v>523526.539</c:v>
                </c:pt>
                <c:pt idx="986">
                  <c:v>523626.539</c:v>
                </c:pt>
                <c:pt idx="987">
                  <c:v>523726.539</c:v>
                </c:pt>
                <c:pt idx="988">
                  <c:v>523826.539</c:v>
                </c:pt>
                <c:pt idx="989">
                  <c:v>523926.539</c:v>
                </c:pt>
                <c:pt idx="990">
                  <c:v>524026.539</c:v>
                </c:pt>
                <c:pt idx="991">
                  <c:v>524126.539</c:v>
                </c:pt>
                <c:pt idx="992">
                  <c:v>524226.539</c:v>
                </c:pt>
                <c:pt idx="993">
                  <c:v>524326.539</c:v>
                </c:pt>
                <c:pt idx="994">
                  <c:v>524426.539</c:v>
                </c:pt>
                <c:pt idx="995">
                  <c:v>524526.539</c:v>
                </c:pt>
                <c:pt idx="996">
                  <c:v>524626.539</c:v>
                </c:pt>
                <c:pt idx="997">
                  <c:v>524726.539</c:v>
                </c:pt>
                <c:pt idx="998">
                  <c:v>524826.539</c:v>
                </c:pt>
                <c:pt idx="999">
                  <c:v>524926.539</c:v>
                </c:pt>
                <c:pt idx="1000">
                  <c:v>525026.539</c:v>
                </c:pt>
                <c:pt idx="1001">
                  <c:v>525126.539</c:v>
                </c:pt>
                <c:pt idx="1002">
                  <c:v>525226.539</c:v>
                </c:pt>
                <c:pt idx="1003">
                  <c:v>525326.539</c:v>
                </c:pt>
                <c:pt idx="1004">
                  <c:v>525426.539</c:v>
                </c:pt>
                <c:pt idx="1005">
                  <c:v>525526.539</c:v>
                </c:pt>
                <c:pt idx="1006">
                  <c:v>525626.539</c:v>
                </c:pt>
                <c:pt idx="1007">
                  <c:v>525726.539</c:v>
                </c:pt>
                <c:pt idx="1008">
                  <c:v>525826.539</c:v>
                </c:pt>
                <c:pt idx="1009">
                  <c:v>525926.539</c:v>
                </c:pt>
                <c:pt idx="1010">
                  <c:v>526026.539</c:v>
                </c:pt>
                <c:pt idx="1011">
                  <c:v>526126.539</c:v>
                </c:pt>
                <c:pt idx="1012">
                  <c:v>526226.539</c:v>
                </c:pt>
                <c:pt idx="1013">
                  <c:v>526326.539</c:v>
                </c:pt>
                <c:pt idx="1014">
                  <c:v>526426.539</c:v>
                </c:pt>
                <c:pt idx="1015">
                  <c:v>526526.539</c:v>
                </c:pt>
                <c:pt idx="1016">
                  <c:v>526626.539</c:v>
                </c:pt>
                <c:pt idx="1017">
                  <c:v>526726.539</c:v>
                </c:pt>
                <c:pt idx="1018">
                  <c:v>526826.539</c:v>
                </c:pt>
                <c:pt idx="1019">
                  <c:v>526926.539</c:v>
                </c:pt>
                <c:pt idx="1020">
                  <c:v>527026.539</c:v>
                </c:pt>
                <c:pt idx="1021">
                  <c:v>527126.539</c:v>
                </c:pt>
                <c:pt idx="1022">
                  <c:v>527226.539</c:v>
                </c:pt>
                <c:pt idx="1023">
                  <c:v>527326.539</c:v>
                </c:pt>
                <c:pt idx="1024">
                  <c:v>527426.539</c:v>
                </c:pt>
                <c:pt idx="1025">
                  <c:v>527526.539</c:v>
                </c:pt>
                <c:pt idx="1026">
                  <c:v>527626.539</c:v>
                </c:pt>
                <c:pt idx="1027">
                  <c:v>527726.539</c:v>
                </c:pt>
                <c:pt idx="1028">
                  <c:v>527826.539</c:v>
                </c:pt>
                <c:pt idx="1029">
                  <c:v>527926.539</c:v>
                </c:pt>
                <c:pt idx="1030">
                  <c:v>528026.539</c:v>
                </c:pt>
                <c:pt idx="1031">
                  <c:v>528126.539</c:v>
                </c:pt>
                <c:pt idx="1032">
                  <c:v>528226.539</c:v>
                </c:pt>
                <c:pt idx="1033">
                  <c:v>528326.539</c:v>
                </c:pt>
                <c:pt idx="1034">
                  <c:v>528426.539</c:v>
                </c:pt>
                <c:pt idx="1035">
                  <c:v>528526.539</c:v>
                </c:pt>
                <c:pt idx="1036">
                  <c:v>528626.539</c:v>
                </c:pt>
                <c:pt idx="1037">
                  <c:v>528726.539</c:v>
                </c:pt>
                <c:pt idx="1038">
                  <c:v>528826.539</c:v>
                </c:pt>
                <c:pt idx="1039">
                  <c:v>528926.539</c:v>
                </c:pt>
                <c:pt idx="1040">
                  <c:v>529026.539</c:v>
                </c:pt>
                <c:pt idx="1041">
                  <c:v>529126.539</c:v>
                </c:pt>
                <c:pt idx="1042">
                  <c:v>529226.539</c:v>
                </c:pt>
                <c:pt idx="1043">
                  <c:v>529326.539</c:v>
                </c:pt>
                <c:pt idx="1044">
                  <c:v>529426.539</c:v>
                </c:pt>
                <c:pt idx="1045">
                  <c:v>529526.539</c:v>
                </c:pt>
                <c:pt idx="1046">
                  <c:v>529626.539</c:v>
                </c:pt>
                <c:pt idx="1047">
                  <c:v>529726.539</c:v>
                </c:pt>
                <c:pt idx="1048">
                  <c:v>529826.539</c:v>
                </c:pt>
                <c:pt idx="1049">
                  <c:v>529926.539</c:v>
                </c:pt>
                <c:pt idx="1050">
                  <c:v>530026.539</c:v>
                </c:pt>
                <c:pt idx="1051">
                  <c:v>530126.539</c:v>
                </c:pt>
                <c:pt idx="1052">
                  <c:v>530226.539</c:v>
                </c:pt>
                <c:pt idx="1053">
                  <c:v>530326.539</c:v>
                </c:pt>
                <c:pt idx="1054">
                  <c:v>530426.539</c:v>
                </c:pt>
                <c:pt idx="1055">
                  <c:v>530526.539</c:v>
                </c:pt>
                <c:pt idx="1056">
                  <c:v>530626.539</c:v>
                </c:pt>
                <c:pt idx="1057">
                  <c:v>530726.539</c:v>
                </c:pt>
                <c:pt idx="1058">
                  <c:v>530826.539</c:v>
                </c:pt>
                <c:pt idx="1059">
                  <c:v>530926.539</c:v>
                </c:pt>
                <c:pt idx="1060">
                  <c:v>531026.539</c:v>
                </c:pt>
                <c:pt idx="1061">
                  <c:v>531126.539</c:v>
                </c:pt>
                <c:pt idx="1062">
                  <c:v>531226.539</c:v>
                </c:pt>
                <c:pt idx="1063">
                  <c:v>531326.539</c:v>
                </c:pt>
                <c:pt idx="1064">
                  <c:v>531426.539</c:v>
                </c:pt>
                <c:pt idx="1065">
                  <c:v>531526.539</c:v>
                </c:pt>
                <c:pt idx="1066">
                  <c:v>531626.539</c:v>
                </c:pt>
                <c:pt idx="1067">
                  <c:v>531726.539</c:v>
                </c:pt>
                <c:pt idx="1068">
                  <c:v>531826.539</c:v>
                </c:pt>
                <c:pt idx="1069">
                  <c:v>531926.539</c:v>
                </c:pt>
                <c:pt idx="1070">
                  <c:v>532026.539</c:v>
                </c:pt>
                <c:pt idx="1071">
                  <c:v>532126.539</c:v>
                </c:pt>
                <c:pt idx="1072">
                  <c:v>532226.539</c:v>
                </c:pt>
                <c:pt idx="1073">
                  <c:v>532326.539</c:v>
                </c:pt>
                <c:pt idx="1074">
                  <c:v>532426.539</c:v>
                </c:pt>
                <c:pt idx="1075">
                  <c:v>532526.539</c:v>
                </c:pt>
                <c:pt idx="1076">
                  <c:v>532626.539</c:v>
                </c:pt>
                <c:pt idx="1077">
                  <c:v>532726.539</c:v>
                </c:pt>
                <c:pt idx="1078">
                  <c:v>532826.539</c:v>
                </c:pt>
                <c:pt idx="1079">
                  <c:v>532926.539</c:v>
                </c:pt>
                <c:pt idx="1080">
                  <c:v>533026.539</c:v>
                </c:pt>
                <c:pt idx="1081">
                  <c:v>533126.539</c:v>
                </c:pt>
                <c:pt idx="1082">
                  <c:v>533226.539</c:v>
                </c:pt>
                <c:pt idx="1083">
                  <c:v>533326.539</c:v>
                </c:pt>
                <c:pt idx="1084">
                  <c:v>533426.539</c:v>
                </c:pt>
                <c:pt idx="1085">
                  <c:v>533526.539</c:v>
                </c:pt>
                <c:pt idx="1086">
                  <c:v>533626.539</c:v>
                </c:pt>
                <c:pt idx="1087">
                  <c:v>533726.539</c:v>
                </c:pt>
                <c:pt idx="1088">
                  <c:v>533826.539</c:v>
                </c:pt>
                <c:pt idx="1089">
                  <c:v>533926.539</c:v>
                </c:pt>
                <c:pt idx="1090">
                  <c:v>534026.539</c:v>
                </c:pt>
                <c:pt idx="1091">
                  <c:v>534126.539</c:v>
                </c:pt>
                <c:pt idx="1092">
                  <c:v>534226.539</c:v>
                </c:pt>
                <c:pt idx="1093">
                  <c:v>534326.539</c:v>
                </c:pt>
                <c:pt idx="1094">
                  <c:v>534426.539</c:v>
                </c:pt>
                <c:pt idx="1095">
                  <c:v>534526.539</c:v>
                </c:pt>
                <c:pt idx="1096">
                  <c:v>534626.539</c:v>
                </c:pt>
                <c:pt idx="1097">
                  <c:v>534726.539</c:v>
                </c:pt>
                <c:pt idx="1098">
                  <c:v>534826.539</c:v>
                </c:pt>
                <c:pt idx="1099">
                  <c:v>534926.539</c:v>
                </c:pt>
                <c:pt idx="1100">
                  <c:v>535026.539</c:v>
                </c:pt>
                <c:pt idx="1101">
                  <c:v>535126.539</c:v>
                </c:pt>
                <c:pt idx="1102">
                  <c:v>535226.539</c:v>
                </c:pt>
                <c:pt idx="1103">
                  <c:v>535326.539</c:v>
                </c:pt>
                <c:pt idx="1104">
                  <c:v>535426.539</c:v>
                </c:pt>
                <c:pt idx="1105">
                  <c:v>535526.539</c:v>
                </c:pt>
                <c:pt idx="1106">
                  <c:v>535626.539</c:v>
                </c:pt>
                <c:pt idx="1107">
                  <c:v>535726.539</c:v>
                </c:pt>
                <c:pt idx="1108">
                  <c:v>535826.539</c:v>
                </c:pt>
                <c:pt idx="1109">
                  <c:v>535926.539</c:v>
                </c:pt>
                <c:pt idx="1110">
                  <c:v>536026.539</c:v>
                </c:pt>
                <c:pt idx="1111">
                  <c:v>536126.539</c:v>
                </c:pt>
                <c:pt idx="1112">
                  <c:v>536226.539</c:v>
                </c:pt>
                <c:pt idx="1113">
                  <c:v>536326.539</c:v>
                </c:pt>
                <c:pt idx="1114">
                  <c:v>536426.539</c:v>
                </c:pt>
                <c:pt idx="1115">
                  <c:v>536526.539</c:v>
                </c:pt>
                <c:pt idx="1116">
                  <c:v>536626.539</c:v>
                </c:pt>
                <c:pt idx="1117">
                  <c:v>536726.539</c:v>
                </c:pt>
                <c:pt idx="1118">
                  <c:v>536826.539</c:v>
                </c:pt>
                <c:pt idx="1119">
                  <c:v>536926.539</c:v>
                </c:pt>
                <c:pt idx="1120">
                  <c:v>537026.539</c:v>
                </c:pt>
                <c:pt idx="1121">
                  <c:v>537126.539</c:v>
                </c:pt>
                <c:pt idx="1122">
                  <c:v>537226.539</c:v>
                </c:pt>
                <c:pt idx="1123">
                  <c:v>537326.539</c:v>
                </c:pt>
                <c:pt idx="1124">
                  <c:v>537426.539</c:v>
                </c:pt>
                <c:pt idx="1125">
                  <c:v>537526.539</c:v>
                </c:pt>
                <c:pt idx="1126">
                  <c:v>537626.539</c:v>
                </c:pt>
                <c:pt idx="1127">
                  <c:v>537726.539</c:v>
                </c:pt>
                <c:pt idx="1128">
                  <c:v>537826.539</c:v>
                </c:pt>
                <c:pt idx="1129">
                  <c:v>537926.539</c:v>
                </c:pt>
                <c:pt idx="1130">
                  <c:v>538026.539</c:v>
                </c:pt>
                <c:pt idx="1131">
                  <c:v>538126.539</c:v>
                </c:pt>
                <c:pt idx="1132">
                  <c:v>538226.539</c:v>
                </c:pt>
                <c:pt idx="1133">
                  <c:v>538326.539</c:v>
                </c:pt>
                <c:pt idx="1134">
                  <c:v>538426.539</c:v>
                </c:pt>
                <c:pt idx="1135">
                  <c:v>538526.539</c:v>
                </c:pt>
                <c:pt idx="1136">
                  <c:v>538626.539</c:v>
                </c:pt>
                <c:pt idx="1137">
                  <c:v>538726.539</c:v>
                </c:pt>
                <c:pt idx="1138">
                  <c:v>538826.539</c:v>
                </c:pt>
                <c:pt idx="1139">
                  <c:v>538926.539</c:v>
                </c:pt>
                <c:pt idx="1140">
                  <c:v>539026.539</c:v>
                </c:pt>
                <c:pt idx="1141">
                  <c:v>539126.539</c:v>
                </c:pt>
                <c:pt idx="1142">
                  <c:v>539226.539</c:v>
                </c:pt>
                <c:pt idx="1143">
                  <c:v>539326.539</c:v>
                </c:pt>
                <c:pt idx="1144">
                  <c:v>539426.539</c:v>
                </c:pt>
                <c:pt idx="1145">
                  <c:v>539526.539</c:v>
                </c:pt>
                <c:pt idx="1146">
                  <c:v>539626.539</c:v>
                </c:pt>
                <c:pt idx="1147">
                  <c:v>539726.539</c:v>
                </c:pt>
                <c:pt idx="1148">
                  <c:v>539826.539</c:v>
                </c:pt>
                <c:pt idx="1149">
                  <c:v>539926.539</c:v>
                </c:pt>
                <c:pt idx="1150">
                  <c:v>540026.539</c:v>
                </c:pt>
                <c:pt idx="1151">
                  <c:v>540126.539</c:v>
                </c:pt>
                <c:pt idx="1152">
                  <c:v>540226.539</c:v>
                </c:pt>
                <c:pt idx="1153">
                  <c:v>540326.539</c:v>
                </c:pt>
                <c:pt idx="1154">
                  <c:v>540426.539</c:v>
                </c:pt>
                <c:pt idx="1155">
                  <c:v>540526.539</c:v>
                </c:pt>
                <c:pt idx="1156">
                  <c:v>540626.539</c:v>
                </c:pt>
                <c:pt idx="1157">
                  <c:v>540726.539</c:v>
                </c:pt>
                <c:pt idx="1158">
                  <c:v>540826.539</c:v>
                </c:pt>
                <c:pt idx="1159">
                  <c:v>540926.539</c:v>
                </c:pt>
                <c:pt idx="1160">
                  <c:v>541026.539</c:v>
                </c:pt>
                <c:pt idx="1161">
                  <c:v>541126.539</c:v>
                </c:pt>
                <c:pt idx="1162">
                  <c:v>541226.539</c:v>
                </c:pt>
                <c:pt idx="1163">
                  <c:v>541326.539</c:v>
                </c:pt>
                <c:pt idx="1164">
                  <c:v>541426.539</c:v>
                </c:pt>
                <c:pt idx="1165">
                  <c:v>541526.539</c:v>
                </c:pt>
                <c:pt idx="1166">
                  <c:v>541626.539</c:v>
                </c:pt>
                <c:pt idx="1167">
                  <c:v>541726.539</c:v>
                </c:pt>
                <c:pt idx="1168">
                  <c:v>541826.539</c:v>
                </c:pt>
                <c:pt idx="1169">
                  <c:v>541926.539</c:v>
                </c:pt>
                <c:pt idx="1170">
                  <c:v>542026.539</c:v>
                </c:pt>
                <c:pt idx="1171">
                  <c:v>542126.539</c:v>
                </c:pt>
                <c:pt idx="1172">
                  <c:v>542226.539</c:v>
                </c:pt>
                <c:pt idx="1173">
                  <c:v>542326.539</c:v>
                </c:pt>
                <c:pt idx="1174">
                  <c:v>542426.539</c:v>
                </c:pt>
                <c:pt idx="1175">
                  <c:v>542526.539</c:v>
                </c:pt>
                <c:pt idx="1176">
                  <c:v>542626.539</c:v>
                </c:pt>
                <c:pt idx="1177">
                  <c:v>542726.539</c:v>
                </c:pt>
                <c:pt idx="1178">
                  <c:v>542826.539</c:v>
                </c:pt>
                <c:pt idx="1179">
                  <c:v>542926.539</c:v>
                </c:pt>
                <c:pt idx="1180">
                  <c:v>543026.539</c:v>
                </c:pt>
                <c:pt idx="1181">
                  <c:v>543126.539</c:v>
                </c:pt>
                <c:pt idx="1182">
                  <c:v>543226.539</c:v>
                </c:pt>
                <c:pt idx="1183">
                  <c:v>543326.539</c:v>
                </c:pt>
                <c:pt idx="1184">
                  <c:v>543426.539</c:v>
                </c:pt>
                <c:pt idx="1185">
                  <c:v>543526.539</c:v>
                </c:pt>
                <c:pt idx="1186">
                  <c:v>543626.539</c:v>
                </c:pt>
                <c:pt idx="1187">
                  <c:v>543726.539</c:v>
                </c:pt>
                <c:pt idx="1188">
                  <c:v>543826.539</c:v>
                </c:pt>
                <c:pt idx="1189">
                  <c:v>543926.539</c:v>
                </c:pt>
                <c:pt idx="1190">
                  <c:v>544026.539</c:v>
                </c:pt>
                <c:pt idx="1191">
                  <c:v>544126.539</c:v>
                </c:pt>
                <c:pt idx="1192">
                  <c:v>544226.539</c:v>
                </c:pt>
                <c:pt idx="1193">
                  <c:v>544326.539</c:v>
                </c:pt>
                <c:pt idx="1194">
                  <c:v>544426.539</c:v>
                </c:pt>
                <c:pt idx="1195">
                  <c:v>544526.539</c:v>
                </c:pt>
                <c:pt idx="1196">
                  <c:v>544626.539</c:v>
                </c:pt>
                <c:pt idx="1197">
                  <c:v>544726.539</c:v>
                </c:pt>
                <c:pt idx="1198">
                  <c:v>544826.539</c:v>
                </c:pt>
                <c:pt idx="1199">
                  <c:v>544926.539</c:v>
                </c:pt>
                <c:pt idx="1200">
                  <c:v>545026.539</c:v>
                </c:pt>
                <c:pt idx="1201">
                  <c:v>545126.539</c:v>
                </c:pt>
                <c:pt idx="1202">
                  <c:v>545226.539</c:v>
                </c:pt>
                <c:pt idx="1203">
                  <c:v>545326.539</c:v>
                </c:pt>
                <c:pt idx="1204">
                  <c:v>545426.539</c:v>
                </c:pt>
                <c:pt idx="1205">
                  <c:v>545526.539</c:v>
                </c:pt>
                <c:pt idx="1206">
                  <c:v>545626.539</c:v>
                </c:pt>
                <c:pt idx="1207">
                  <c:v>545726.539</c:v>
                </c:pt>
                <c:pt idx="1208">
                  <c:v>545826.539</c:v>
                </c:pt>
                <c:pt idx="1209">
                  <c:v>545926.539</c:v>
                </c:pt>
                <c:pt idx="1210">
                  <c:v>546026.539</c:v>
                </c:pt>
                <c:pt idx="1211">
                  <c:v>546126.539</c:v>
                </c:pt>
                <c:pt idx="1212">
                  <c:v>546226.539</c:v>
                </c:pt>
                <c:pt idx="1213">
                  <c:v>546326.539</c:v>
                </c:pt>
                <c:pt idx="1214">
                  <c:v>546426.539</c:v>
                </c:pt>
                <c:pt idx="1215">
                  <c:v>546526.539</c:v>
                </c:pt>
                <c:pt idx="1216">
                  <c:v>546626.539</c:v>
                </c:pt>
                <c:pt idx="1217">
                  <c:v>546726.539</c:v>
                </c:pt>
                <c:pt idx="1218">
                  <c:v>546826.539</c:v>
                </c:pt>
                <c:pt idx="1219">
                  <c:v>546926.539</c:v>
                </c:pt>
                <c:pt idx="1220">
                  <c:v>547026.539</c:v>
                </c:pt>
                <c:pt idx="1221">
                  <c:v>547126.539</c:v>
                </c:pt>
                <c:pt idx="1222">
                  <c:v>547226.539</c:v>
                </c:pt>
                <c:pt idx="1223">
                  <c:v>547326.539</c:v>
                </c:pt>
                <c:pt idx="1224">
                  <c:v>547426.539</c:v>
                </c:pt>
                <c:pt idx="1225">
                  <c:v>547526.539</c:v>
                </c:pt>
                <c:pt idx="1226">
                  <c:v>547626.539</c:v>
                </c:pt>
                <c:pt idx="1227">
                  <c:v>547726.539</c:v>
                </c:pt>
                <c:pt idx="1228">
                  <c:v>547826.539</c:v>
                </c:pt>
                <c:pt idx="1229">
                  <c:v>547926.539</c:v>
                </c:pt>
                <c:pt idx="1230">
                  <c:v>548026.539</c:v>
                </c:pt>
                <c:pt idx="1231">
                  <c:v>548126.539</c:v>
                </c:pt>
                <c:pt idx="1232">
                  <c:v>548226.539</c:v>
                </c:pt>
                <c:pt idx="1233">
                  <c:v>548326.539</c:v>
                </c:pt>
                <c:pt idx="1234">
                  <c:v>548426.539</c:v>
                </c:pt>
                <c:pt idx="1235">
                  <c:v>548526.539</c:v>
                </c:pt>
                <c:pt idx="1236">
                  <c:v>548626.539</c:v>
                </c:pt>
                <c:pt idx="1237">
                  <c:v>548726.539</c:v>
                </c:pt>
                <c:pt idx="1238">
                  <c:v>548826.539</c:v>
                </c:pt>
                <c:pt idx="1239">
                  <c:v>548926.539</c:v>
                </c:pt>
                <c:pt idx="1240">
                  <c:v>549026.539</c:v>
                </c:pt>
                <c:pt idx="1241">
                  <c:v>549126.539</c:v>
                </c:pt>
                <c:pt idx="1242">
                  <c:v>549226.539</c:v>
                </c:pt>
                <c:pt idx="1243">
                  <c:v>549326.539</c:v>
                </c:pt>
                <c:pt idx="1244">
                  <c:v>549426.539</c:v>
                </c:pt>
                <c:pt idx="1245">
                  <c:v>549526.539</c:v>
                </c:pt>
                <c:pt idx="1246">
                  <c:v>549626.539</c:v>
                </c:pt>
                <c:pt idx="1247">
                  <c:v>549726.539</c:v>
                </c:pt>
                <c:pt idx="1248">
                  <c:v>549826.539</c:v>
                </c:pt>
                <c:pt idx="1249">
                  <c:v>549926.539</c:v>
                </c:pt>
                <c:pt idx="1250">
                  <c:v>550026.539</c:v>
                </c:pt>
                <c:pt idx="1251">
                  <c:v>550126.539</c:v>
                </c:pt>
                <c:pt idx="1252">
                  <c:v>550226.539</c:v>
                </c:pt>
                <c:pt idx="1253">
                  <c:v>550326.539</c:v>
                </c:pt>
                <c:pt idx="1254">
                  <c:v>550426.539</c:v>
                </c:pt>
                <c:pt idx="1255">
                  <c:v>550526.539</c:v>
                </c:pt>
                <c:pt idx="1256">
                  <c:v>550626.539</c:v>
                </c:pt>
                <c:pt idx="1257">
                  <c:v>550726.539</c:v>
                </c:pt>
                <c:pt idx="1258">
                  <c:v>550826.539</c:v>
                </c:pt>
                <c:pt idx="1259">
                  <c:v>550926.539</c:v>
                </c:pt>
                <c:pt idx="1260">
                  <c:v>551026.539</c:v>
                </c:pt>
                <c:pt idx="1261">
                  <c:v>551126.539</c:v>
                </c:pt>
                <c:pt idx="1262">
                  <c:v>551226.539</c:v>
                </c:pt>
                <c:pt idx="1263">
                  <c:v>551326.539</c:v>
                </c:pt>
                <c:pt idx="1264">
                  <c:v>551426.539</c:v>
                </c:pt>
                <c:pt idx="1265">
                  <c:v>551526.539</c:v>
                </c:pt>
                <c:pt idx="1266">
                  <c:v>551626.539</c:v>
                </c:pt>
                <c:pt idx="1267">
                  <c:v>551726.539</c:v>
                </c:pt>
                <c:pt idx="1268">
                  <c:v>551826.539</c:v>
                </c:pt>
                <c:pt idx="1269">
                  <c:v>551926.539</c:v>
                </c:pt>
                <c:pt idx="1270">
                  <c:v>552026.539</c:v>
                </c:pt>
                <c:pt idx="1271">
                  <c:v>552126.539</c:v>
                </c:pt>
                <c:pt idx="1272">
                  <c:v>552226.539</c:v>
                </c:pt>
                <c:pt idx="1273">
                  <c:v>552326.539</c:v>
                </c:pt>
                <c:pt idx="1274">
                  <c:v>552426.539</c:v>
                </c:pt>
                <c:pt idx="1275">
                  <c:v>552526.539</c:v>
                </c:pt>
                <c:pt idx="1276">
                  <c:v>552626.539</c:v>
                </c:pt>
                <c:pt idx="1277">
                  <c:v>552726.539</c:v>
                </c:pt>
                <c:pt idx="1278">
                  <c:v>552826.539</c:v>
                </c:pt>
                <c:pt idx="1279">
                  <c:v>552926.539</c:v>
                </c:pt>
                <c:pt idx="1280">
                  <c:v>553026.539</c:v>
                </c:pt>
                <c:pt idx="1281">
                  <c:v>553126.539</c:v>
                </c:pt>
                <c:pt idx="1282">
                  <c:v>553226.539</c:v>
                </c:pt>
                <c:pt idx="1283">
                  <c:v>553326.539</c:v>
                </c:pt>
                <c:pt idx="1284">
                  <c:v>553426.539</c:v>
                </c:pt>
                <c:pt idx="1285">
                  <c:v>553526.539</c:v>
                </c:pt>
                <c:pt idx="1286">
                  <c:v>553626.539</c:v>
                </c:pt>
                <c:pt idx="1287">
                  <c:v>553726.539</c:v>
                </c:pt>
                <c:pt idx="1288">
                  <c:v>553826.539</c:v>
                </c:pt>
                <c:pt idx="1289">
                  <c:v>553926.539</c:v>
                </c:pt>
                <c:pt idx="1290">
                  <c:v>554026.539</c:v>
                </c:pt>
                <c:pt idx="1291">
                  <c:v>554126.539</c:v>
                </c:pt>
                <c:pt idx="1292">
                  <c:v>554226.539</c:v>
                </c:pt>
                <c:pt idx="1293">
                  <c:v>554326.539</c:v>
                </c:pt>
                <c:pt idx="1294">
                  <c:v>554426.539</c:v>
                </c:pt>
                <c:pt idx="1295">
                  <c:v>554526.539</c:v>
                </c:pt>
                <c:pt idx="1296">
                  <c:v>554626.539</c:v>
                </c:pt>
                <c:pt idx="1297">
                  <c:v>554726.539</c:v>
                </c:pt>
                <c:pt idx="1298">
                  <c:v>554826.539</c:v>
                </c:pt>
                <c:pt idx="1299">
                  <c:v>554926.539</c:v>
                </c:pt>
                <c:pt idx="1300">
                  <c:v>555026.539</c:v>
                </c:pt>
                <c:pt idx="1301">
                  <c:v>555126.539</c:v>
                </c:pt>
                <c:pt idx="1302">
                  <c:v>555226.539</c:v>
                </c:pt>
                <c:pt idx="1303">
                  <c:v>555326.539</c:v>
                </c:pt>
                <c:pt idx="1304">
                  <c:v>555426.539</c:v>
                </c:pt>
                <c:pt idx="1305">
                  <c:v>555526.539</c:v>
                </c:pt>
                <c:pt idx="1306">
                  <c:v>555626.539</c:v>
                </c:pt>
                <c:pt idx="1307">
                  <c:v>555726.539</c:v>
                </c:pt>
                <c:pt idx="1308">
                  <c:v>555826.539</c:v>
                </c:pt>
                <c:pt idx="1309">
                  <c:v>555926.539</c:v>
                </c:pt>
                <c:pt idx="1310">
                  <c:v>556026.539</c:v>
                </c:pt>
                <c:pt idx="1311">
                  <c:v>556126.539</c:v>
                </c:pt>
                <c:pt idx="1312">
                  <c:v>556226.539</c:v>
                </c:pt>
                <c:pt idx="1313">
                  <c:v>556326.539</c:v>
                </c:pt>
                <c:pt idx="1314">
                  <c:v>556426.539</c:v>
                </c:pt>
                <c:pt idx="1315">
                  <c:v>556526.539</c:v>
                </c:pt>
                <c:pt idx="1316">
                  <c:v>556626.539</c:v>
                </c:pt>
                <c:pt idx="1317">
                  <c:v>556726.539</c:v>
                </c:pt>
                <c:pt idx="1318">
                  <c:v>556826.539</c:v>
                </c:pt>
                <c:pt idx="1319">
                  <c:v>556926.539</c:v>
                </c:pt>
                <c:pt idx="1320">
                  <c:v>557026.539</c:v>
                </c:pt>
                <c:pt idx="1321">
                  <c:v>557126.539</c:v>
                </c:pt>
                <c:pt idx="1322">
                  <c:v>557226.539</c:v>
                </c:pt>
                <c:pt idx="1323">
                  <c:v>557326.539</c:v>
                </c:pt>
                <c:pt idx="1324">
                  <c:v>557426.539</c:v>
                </c:pt>
                <c:pt idx="1325">
                  <c:v>557526.539</c:v>
                </c:pt>
                <c:pt idx="1326">
                  <c:v>557626.539</c:v>
                </c:pt>
                <c:pt idx="1327">
                  <c:v>557726.539</c:v>
                </c:pt>
                <c:pt idx="1328">
                  <c:v>557826.539</c:v>
                </c:pt>
                <c:pt idx="1329">
                  <c:v>557926.539</c:v>
                </c:pt>
                <c:pt idx="1330">
                  <c:v>558026.539</c:v>
                </c:pt>
                <c:pt idx="1331">
                  <c:v>558126.539</c:v>
                </c:pt>
                <c:pt idx="1332">
                  <c:v>558226.539</c:v>
                </c:pt>
                <c:pt idx="1333">
                  <c:v>558326.539</c:v>
                </c:pt>
                <c:pt idx="1334">
                  <c:v>558426.539</c:v>
                </c:pt>
                <c:pt idx="1335">
                  <c:v>558526.539</c:v>
                </c:pt>
                <c:pt idx="1336">
                  <c:v>558626.539</c:v>
                </c:pt>
                <c:pt idx="1337">
                  <c:v>558726.539</c:v>
                </c:pt>
                <c:pt idx="1338">
                  <c:v>558826.539</c:v>
                </c:pt>
                <c:pt idx="1339">
                  <c:v>558926.539</c:v>
                </c:pt>
                <c:pt idx="1340">
                  <c:v>559026.539</c:v>
                </c:pt>
                <c:pt idx="1341">
                  <c:v>559126.539</c:v>
                </c:pt>
                <c:pt idx="1342">
                  <c:v>559226.539</c:v>
                </c:pt>
                <c:pt idx="1343">
                  <c:v>559326.539</c:v>
                </c:pt>
                <c:pt idx="1344">
                  <c:v>559426.539</c:v>
                </c:pt>
                <c:pt idx="1345">
                  <c:v>559526.539</c:v>
                </c:pt>
                <c:pt idx="1346">
                  <c:v>559626.539</c:v>
                </c:pt>
                <c:pt idx="1347">
                  <c:v>559726.539</c:v>
                </c:pt>
                <c:pt idx="1348">
                  <c:v>559826.539</c:v>
                </c:pt>
                <c:pt idx="1349">
                  <c:v>559926.539</c:v>
                </c:pt>
                <c:pt idx="1350">
                  <c:v>560026.539</c:v>
                </c:pt>
                <c:pt idx="1351">
                  <c:v>560126.539</c:v>
                </c:pt>
                <c:pt idx="1352">
                  <c:v>560226.539</c:v>
                </c:pt>
                <c:pt idx="1353">
                  <c:v>560326.539</c:v>
                </c:pt>
                <c:pt idx="1354">
                  <c:v>560426.539</c:v>
                </c:pt>
                <c:pt idx="1355">
                  <c:v>560526.539</c:v>
                </c:pt>
                <c:pt idx="1356">
                  <c:v>560626.539</c:v>
                </c:pt>
                <c:pt idx="1357">
                  <c:v>560726.539</c:v>
                </c:pt>
                <c:pt idx="1358">
                  <c:v>560826.539</c:v>
                </c:pt>
                <c:pt idx="1359">
                  <c:v>560926.539</c:v>
                </c:pt>
                <c:pt idx="1360">
                  <c:v>561026.539</c:v>
                </c:pt>
                <c:pt idx="1361">
                  <c:v>561126.539</c:v>
                </c:pt>
                <c:pt idx="1362">
                  <c:v>561226.539</c:v>
                </c:pt>
                <c:pt idx="1363">
                  <c:v>561326.539</c:v>
                </c:pt>
                <c:pt idx="1364">
                  <c:v>561426.539</c:v>
                </c:pt>
                <c:pt idx="1365">
                  <c:v>561526.539</c:v>
                </c:pt>
                <c:pt idx="1366">
                  <c:v>561626.539</c:v>
                </c:pt>
                <c:pt idx="1367">
                  <c:v>561726.539</c:v>
                </c:pt>
                <c:pt idx="1368">
                  <c:v>561826.539</c:v>
                </c:pt>
                <c:pt idx="1369">
                  <c:v>561926.539</c:v>
                </c:pt>
                <c:pt idx="1370">
                  <c:v>562026.539</c:v>
                </c:pt>
                <c:pt idx="1371">
                  <c:v>562126.539</c:v>
                </c:pt>
                <c:pt idx="1372">
                  <c:v>562226.539</c:v>
                </c:pt>
                <c:pt idx="1373">
                  <c:v>562326.539</c:v>
                </c:pt>
                <c:pt idx="1374">
                  <c:v>562426.539</c:v>
                </c:pt>
                <c:pt idx="1375">
                  <c:v>562526.539</c:v>
                </c:pt>
                <c:pt idx="1376">
                  <c:v>562626.539</c:v>
                </c:pt>
                <c:pt idx="1377">
                  <c:v>562726.539</c:v>
                </c:pt>
                <c:pt idx="1378">
                  <c:v>562826.539</c:v>
                </c:pt>
                <c:pt idx="1379">
                  <c:v>562926.539</c:v>
                </c:pt>
                <c:pt idx="1380">
                  <c:v>563026.539</c:v>
                </c:pt>
                <c:pt idx="1381">
                  <c:v>563126.539</c:v>
                </c:pt>
                <c:pt idx="1382">
                  <c:v>563226.539</c:v>
                </c:pt>
                <c:pt idx="1383">
                  <c:v>563326.539</c:v>
                </c:pt>
                <c:pt idx="1384">
                  <c:v>563426.539</c:v>
                </c:pt>
                <c:pt idx="1385">
                  <c:v>563526.539</c:v>
                </c:pt>
                <c:pt idx="1386">
                  <c:v>563626.539</c:v>
                </c:pt>
                <c:pt idx="1387">
                  <c:v>563726.539</c:v>
                </c:pt>
                <c:pt idx="1388">
                  <c:v>563826.539</c:v>
                </c:pt>
                <c:pt idx="1389">
                  <c:v>563926.539</c:v>
                </c:pt>
                <c:pt idx="1390">
                  <c:v>564026.539</c:v>
                </c:pt>
                <c:pt idx="1391">
                  <c:v>564126.539</c:v>
                </c:pt>
                <c:pt idx="1392">
                  <c:v>564226.539</c:v>
                </c:pt>
                <c:pt idx="1393">
                  <c:v>564326.539</c:v>
                </c:pt>
                <c:pt idx="1394">
                  <c:v>564426.539</c:v>
                </c:pt>
                <c:pt idx="1395">
                  <c:v>564526.539</c:v>
                </c:pt>
                <c:pt idx="1396">
                  <c:v>564626.539</c:v>
                </c:pt>
                <c:pt idx="1397">
                  <c:v>564726.539</c:v>
                </c:pt>
                <c:pt idx="1398">
                  <c:v>564826.539</c:v>
                </c:pt>
                <c:pt idx="1399">
                  <c:v>564926.539</c:v>
                </c:pt>
                <c:pt idx="1400">
                  <c:v>565026.539</c:v>
                </c:pt>
                <c:pt idx="1401">
                  <c:v>565126.539</c:v>
                </c:pt>
                <c:pt idx="1402">
                  <c:v>565226.539</c:v>
                </c:pt>
                <c:pt idx="1403">
                  <c:v>565326.539</c:v>
                </c:pt>
                <c:pt idx="1404">
                  <c:v>565426.539</c:v>
                </c:pt>
                <c:pt idx="1405">
                  <c:v>565526.539</c:v>
                </c:pt>
                <c:pt idx="1406">
                  <c:v>565626.539</c:v>
                </c:pt>
                <c:pt idx="1407">
                  <c:v>565726.539</c:v>
                </c:pt>
                <c:pt idx="1408">
                  <c:v>565826.539</c:v>
                </c:pt>
                <c:pt idx="1409">
                  <c:v>565926.539</c:v>
                </c:pt>
                <c:pt idx="1410">
                  <c:v>566026.539</c:v>
                </c:pt>
                <c:pt idx="1411">
                  <c:v>566126.539</c:v>
                </c:pt>
                <c:pt idx="1412">
                  <c:v>566226.539</c:v>
                </c:pt>
                <c:pt idx="1413">
                  <c:v>566326.539</c:v>
                </c:pt>
                <c:pt idx="1414">
                  <c:v>566426.539</c:v>
                </c:pt>
                <c:pt idx="1415">
                  <c:v>566526.539</c:v>
                </c:pt>
                <c:pt idx="1416">
                  <c:v>566626.539</c:v>
                </c:pt>
                <c:pt idx="1417">
                  <c:v>566726.539</c:v>
                </c:pt>
                <c:pt idx="1418">
                  <c:v>566826.539</c:v>
                </c:pt>
                <c:pt idx="1419">
                  <c:v>566926.539</c:v>
                </c:pt>
                <c:pt idx="1420">
                  <c:v>567026.539</c:v>
                </c:pt>
                <c:pt idx="1421">
                  <c:v>567126.539</c:v>
                </c:pt>
                <c:pt idx="1422">
                  <c:v>567226.539</c:v>
                </c:pt>
                <c:pt idx="1423">
                  <c:v>567326.539</c:v>
                </c:pt>
                <c:pt idx="1424">
                  <c:v>567426.539</c:v>
                </c:pt>
                <c:pt idx="1425">
                  <c:v>567526.539</c:v>
                </c:pt>
                <c:pt idx="1426">
                  <c:v>567626.539</c:v>
                </c:pt>
                <c:pt idx="1427">
                  <c:v>567726.539</c:v>
                </c:pt>
                <c:pt idx="1428">
                  <c:v>567826.539</c:v>
                </c:pt>
                <c:pt idx="1429">
                  <c:v>567926.539</c:v>
                </c:pt>
                <c:pt idx="1430">
                  <c:v>568026.539</c:v>
                </c:pt>
                <c:pt idx="1431">
                  <c:v>568126.539</c:v>
                </c:pt>
                <c:pt idx="1432">
                  <c:v>568226.539</c:v>
                </c:pt>
                <c:pt idx="1433">
                  <c:v>568326.539</c:v>
                </c:pt>
                <c:pt idx="1434">
                  <c:v>568426.539</c:v>
                </c:pt>
                <c:pt idx="1435">
                  <c:v>568526.539</c:v>
                </c:pt>
                <c:pt idx="1436">
                  <c:v>568626.539</c:v>
                </c:pt>
                <c:pt idx="1437">
                  <c:v>568726.539</c:v>
                </c:pt>
                <c:pt idx="1438">
                  <c:v>568826.539</c:v>
                </c:pt>
                <c:pt idx="1439">
                  <c:v>568926.539</c:v>
                </c:pt>
                <c:pt idx="1440">
                  <c:v>569026.539</c:v>
                </c:pt>
                <c:pt idx="1441">
                  <c:v>569126.539</c:v>
                </c:pt>
                <c:pt idx="1442">
                  <c:v>569226.539</c:v>
                </c:pt>
                <c:pt idx="1443">
                  <c:v>569326.539</c:v>
                </c:pt>
                <c:pt idx="1444">
                  <c:v>569426.539</c:v>
                </c:pt>
                <c:pt idx="1445">
                  <c:v>569526.539</c:v>
                </c:pt>
                <c:pt idx="1446">
                  <c:v>569626.539</c:v>
                </c:pt>
                <c:pt idx="1447">
                  <c:v>569726.539</c:v>
                </c:pt>
                <c:pt idx="1448">
                  <c:v>569826.539</c:v>
                </c:pt>
                <c:pt idx="1449">
                  <c:v>569926.539</c:v>
                </c:pt>
                <c:pt idx="1450">
                  <c:v>570026.539</c:v>
                </c:pt>
                <c:pt idx="1451">
                  <c:v>570126.539</c:v>
                </c:pt>
                <c:pt idx="1452">
                  <c:v>570226.539</c:v>
                </c:pt>
                <c:pt idx="1453">
                  <c:v>570326.539</c:v>
                </c:pt>
                <c:pt idx="1454">
                  <c:v>570426.539</c:v>
                </c:pt>
                <c:pt idx="1455">
                  <c:v>570526.539</c:v>
                </c:pt>
                <c:pt idx="1456">
                  <c:v>570626.539</c:v>
                </c:pt>
                <c:pt idx="1457">
                  <c:v>570726.539</c:v>
                </c:pt>
                <c:pt idx="1458">
                  <c:v>570826.539</c:v>
                </c:pt>
                <c:pt idx="1459">
                  <c:v>570926.539</c:v>
                </c:pt>
                <c:pt idx="1460">
                  <c:v>571026.539</c:v>
                </c:pt>
                <c:pt idx="1461">
                  <c:v>571126.539</c:v>
                </c:pt>
                <c:pt idx="1462">
                  <c:v>571226.539</c:v>
                </c:pt>
                <c:pt idx="1463">
                  <c:v>571326.539</c:v>
                </c:pt>
                <c:pt idx="1464">
                  <c:v>571426.539</c:v>
                </c:pt>
                <c:pt idx="1465">
                  <c:v>571526.539</c:v>
                </c:pt>
                <c:pt idx="1466">
                  <c:v>571626.539</c:v>
                </c:pt>
                <c:pt idx="1467">
                  <c:v>571726.539</c:v>
                </c:pt>
                <c:pt idx="1468">
                  <c:v>571826.539</c:v>
                </c:pt>
                <c:pt idx="1469">
                  <c:v>571926.539</c:v>
                </c:pt>
                <c:pt idx="1470">
                  <c:v>572026.539</c:v>
                </c:pt>
                <c:pt idx="1471">
                  <c:v>572126.539</c:v>
                </c:pt>
                <c:pt idx="1472">
                  <c:v>572226.539</c:v>
                </c:pt>
                <c:pt idx="1473">
                  <c:v>572326.539</c:v>
                </c:pt>
                <c:pt idx="1474">
                  <c:v>572426.539</c:v>
                </c:pt>
                <c:pt idx="1475">
                  <c:v>572526.539</c:v>
                </c:pt>
                <c:pt idx="1476">
                  <c:v>572626.539</c:v>
                </c:pt>
                <c:pt idx="1477">
                  <c:v>572726.539</c:v>
                </c:pt>
                <c:pt idx="1478">
                  <c:v>572826.539</c:v>
                </c:pt>
                <c:pt idx="1479">
                  <c:v>572926.539</c:v>
                </c:pt>
                <c:pt idx="1480">
                  <c:v>573026.539</c:v>
                </c:pt>
                <c:pt idx="1481">
                  <c:v>573126.539</c:v>
                </c:pt>
                <c:pt idx="1482">
                  <c:v>573226.539</c:v>
                </c:pt>
                <c:pt idx="1483">
                  <c:v>573326.539</c:v>
                </c:pt>
                <c:pt idx="1484">
                  <c:v>573426.539</c:v>
                </c:pt>
                <c:pt idx="1485">
                  <c:v>573526.539</c:v>
                </c:pt>
                <c:pt idx="1486">
                  <c:v>573626.539</c:v>
                </c:pt>
                <c:pt idx="1487">
                  <c:v>573726.539</c:v>
                </c:pt>
                <c:pt idx="1488">
                  <c:v>573826.539</c:v>
                </c:pt>
                <c:pt idx="1489">
                  <c:v>573926.539</c:v>
                </c:pt>
                <c:pt idx="1490">
                  <c:v>574026.539</c:v>
                </c:pt>
                <c:pt idx="1491">
                  <c:v>574126.539</c:v>
                </c:pt>
                <c:pt idx="1492">
                  <c:v>574226.539</c:v>
                </c:pt>
                <c:pt idx="1493">
                  <c:v>574326.539</c:v>
                </c:pt>
                <c:pt idx="1494">
                  <c:v>574426.539</c:v>
                </c:pt>
                <c:pt idx="1495">
                  <c:v>574526.539</c:v>
                </c:pt>
                <c:pt idx="1496">
                  <c:v>574626.539</c:v>
                </c:pt>
                <c:pt idx="1497">
                  <c:v>574726.539</c:v>
                </c:pt>
                <c:pt idx="1498">
                  <c:v>574826.539</c:v>
                </c:pt>
                <c:pt idx="1499">
                  <c:v>574926.539</c:v>
                </c:pt>
                <c:pt idx="1500">
                  <c:v>575026.539</c:v>
                </c:pt>
                <c:pt idx="1501">
                  <c:v>575126.539</c:v>
                </c:pt>
                <c:pt idx="1502">
                  <c:v>575226.539</c:v>
                </c:pt>
                <c:pt idx="1503">
                  <c:v>575326.539</c:v>
                </c:pt>
                <c:pt idx="1504">
                  <c:v>575426.539</c:v>
                </c:pt>
                <c:pt idx="1505">
                  <c:v>575526.539</c:v>
                </c:pt>
                <c:pt idx="1506">
                  <c:v>575626.539</c:v>
                </c:pt>
                <c:pt idx="1507">
                  <c:v>575726.539</c:v>
                </c:pt>
                <c:pt idx="1508">
                  <c:v>575826.539</c:v>
                </c:pt>
                <c:pt idx="1509">
                  <c:v>575926.539</c:v>
                </c:pt>
                <c:pt idx="1510">
                  <c:v>576026.539</c:v>
                </c:pt>
                <c:pt idx="1511">
                  <c:v>576126.539</c:v>
                </c:pt>
                <c:pt idx="1512">
                  <c:v>576226.539</c:v>
                </c:pt>
                <c:pt idx="1513">
                  <c:v>576326.539</c:v>
                </c:pt>
                <c:pt idx="1514">
                  <c:v>576426.539</c:v>
                </c:pt>
                <c:pt idx="1515">
                  <c:v>576526.539</c:v>
                </c:pt>
                <c:pt idx="1516">
                  <c:v>576626.539</c:v>
                </c:pt>
                <c:pt idx="1517">
                  <c:v>576726.539</c:v>
                </c:pt>
                <c:pt idx="1518">
                  <c:v>576826.539</c:v>
                </c:pt>
                <c:pt idx="1519">
                  <c:v>576926.539</c:v>
                </c:pt>
                <c:pt idx="1520">
                  <c:v>577026.539</c:v>
                </c:pt>
                <c:pt idx="1521">
                  <c:v>577126.539</c:v>
                </c:pt>
                <c:pt idx="1522">
                  <c:v>577226.539</c:v>
                </c:pt>
                <c:pt idx="1523">
                  <c:v>577326.539</c:v>
                </c:pt>
                <c:pt idx="1524">
                  <c:v>577426.539</c:v>
                </c:pt>
                <c:pt idx="1525">
                  <c:v>577526.539</c:v>
                </c:pt>
                <c:pt idx="1526">
                  <c:v>577626.539</c:v>
                </c:pt>
                <c:pt idx="1527">
                  <c:v>577726.539</c:v>
                </c:pt>
                <c:pt idx="1528">
                  <c:v>577826.539</c:v>
                </c:pt>
                <c:pt idx="1529">
                  <c:v>577926.539</c:v>
                </c:pt>
                <c:pt idx="1530">
                  <c:v>578026.539</c:v>
                </c:pt>
                <c:pt idx="1531">
                  <c:v>578126.539</c:v>
                </c:pt>
                <c:pt idx="1532">
                  <c:v>578226.539</c:v>
                </c:pt>
                <c:pt idx="1533">
                  <c:v>578326.539</c:v>
                </c:pt>
                <c:pt idx="1534">
                  <c:v>578426.539</c:v>
                </c:pt>
                <c:pt idx="1535">
                  <c:v>578526.539</c:v>
                </c:pt>
                <c:pt idx="1536">
                  <c:v>578626.539</c:v>
                </c:pt>
                <c:pt idx="1537">
                  <c:v>578726.539</c:v>
                </c:pt>
                <c:pt idx="1538">
                  <c:v>578826.539</c:v>
                </c:pt>
                <c:pt idx="1539">
                  <c:v>578926.539</c:v>
                </c:pt>
                <c:pt idx="1540">
                  <c:v>579026.539</c:v>
                </c:pt>
                <c:pt idx="1541">
                  <c:v>579126.539</c:v>
                </c:pt>
                <c:pt idx="1542">
                  <c:v>579226.539</c:v>
                </c:pt>
                <c:pt idx="1543">
                  <c:v>579326.539</c:v>
                </c:pt>
                <c:pt idx="1544">
                  <c:v>579426.539</c:v>
                </c:pt>
                <c:pt idx="1545">
                  <c:v>579526.539</c:v>
                </c:pt>
                <c:pt idx="1546">
                  <c:v>579626.539</c:v>
                </c:pt>
                <c:pt idx="1547">
                  <c:v>579726.539</c:v>
                </c:pt>
                <c:pt idx="1548">
                  <c:v>579826.539</c:v>
                </c:pt>
                <c:pt idx="1549">
                  <c:v>579926.539</c:v>
                </c:pt>
                <c:pt idx="1550">
                  <c:v>580026.539</c:v>
                </c:pt>
                <c:pt idx="1551">
                  <c:v>580126.539</c:v>
                </c:pt>
                <c:pt idx="1552">
                  <c:v>580226.539</c:v>
                </c:pt>
                <c:pt idx="1553">
                  <c:v>580326.539</c:v>
                </c:pt>
                <c:pt idx="1554">
                  <c:v>580426.539</c:v>
                </c:pt>
                <c:pt idx="1555">
                  <c:v>580526.539</c:v>
                </c:pt>
                <c:pt idx="1556">
                  <c:v>580626.539</c:v>
                </c:pt>
                <c:pt idx="1557">
                  <c:v>580726.539</c:v>
                </c:pt>
                <c:pt idx="1558">
                  <c:v>580826.539</c:v>
                </c:pt>
                <c:pt idx="1559">
                  <c:v>580926.539</c:v>
                </c:pt>
                <c:pt idx="1560">
                  <c:v>581026.539</c:v>
                </c:pt>
                <c:pt idx="1561">
                  <c:v>581126.539</c:v>
                </c:pt>
                <c:pt idx="1562">
                  <c:v>581226.539</c:v>
                </c:pt>
                <c:pt idx="1563">
                  <c:v>581326.539</c:v>
                </c:pt>
                <c:pt idx="1564">
                  <c:v>581426.539</c:v>
                </c:pt>
                <c:pt idx="1565">
                  <c:v>581526.539</c:v>
                </c:pt>
                <c:pt idx="1566">
                  <c:v>581626.539</c:v>
                </c:pt>
                <c:pt idx="1567">
                  <c:v>581726.539</c:v>
                </c:pt>
                <c:pt idx="1568">
                  <c:v>581826.539</c:v>
                </c:pt>
                <c:pt idx="1569">
                  <c:v>581926.539</c:v>
                </c:pt>
                <c:pt idx="1570">
                  <c:v>582026.539</c:v>
                </c:pt>
                <c:pt idx="1571">
                  <c:v>582126.539</c:v>
                </c:pt>
                <c:pt idx="1572">
                  <c:v>582226.539</c:v>
                </c:pt>
                <c:pt idx="1573">
                  <c:v>582326.539</c:v>
                </c:pt>
                <c:pt idx="1574">
                  <c:v>582426.539</c:v>
                </c:pt>
                <c:pt idx="1575">
                  <c:v>582526.539</c:v>
                </c:pt>
                <c:pt idx="1576">
                  <c:v>582626.539</c:v>
                </c:pt>
                <c:pt idx="1577">
                  <c:v>582726.539</c:v>
                </c:pt>
                <c:pt idx="1578">
                  <c:v>582826.539</c:v>
                </c:pt>
                <c:pt idx="1579">
                  <c:v>582926.539</c:v>
                </c:pt>
                <c:pt idx="1580">
                  <c:v>583026.539</c:v>
                </c:pt>
                <c:pt idx="1581">
                  <c:v>583126.539</c:v>
                </c:pt>
                <c:pt idx="1582">
                  <c:v>583226.539</c:v>
                </c:pt>
                <c:pt idx="1583">
                  <c:v>583326.539</c:v>
                </c:pt>
                <c:pt idx="1584">
                  <c:v>583426.539</c:v>
                </c:pt>
                <c:pt idx="1585">
                  <c:v>583526.539</c:v>
                </c:pt>
                <c:pt idx="1586">
                  <c:v>583626.539</c:v>
                </c:pt>
                <c:pt idx="1587">
                  <c:v>583726.539</c:v>
                </c:pt>
                <c:pt idx="1588">
                  <c:v>583826.539</c:v>
                </c:pt>
                <c:pt idx="1589">
                  <c:v>583926.539</c:v>
                </c:pt>
                <c:pt idx="1590">
                  <c:v>584026.539</c:v>
                </c:pt>
                <c:pt idx="1591">
                  <c:v>584126.539</c:v>
                </c:pt>
                <c:pt idx="1592">
                  <c:v>584226.539</c:v>
                </c:pt>
                <c:pt idx="1593">
                  <c:v>584326.539</c:v>
                </c:pt>
                <c:pt idx="1594">
                  <c:v>584426.539</c:v>
                </c:pt>
                <c:pt idx="1595">
                  <c:v>584526.539</c:v>
                </c:pt>
                <c:pt idx="1596">
                  <c:v>584626.539</c:v>
                </c:pt>
                <c:pt idx="1597">
                  <c:v>584726.539</c:v>
                </c:pt>
                <c:pt idx="1598">
                  <c:v>584826.539</c:v>
                </c:pt>
                <c:pt idx="1599">
                  <c:v>584926.539</c:v>
                </c:pt>
                <c:pt idx="1600">
                  <c:v>585026.539</c:v>
                </c:pt>
                <c:pt idx="1601">
                  <c:v>585126.539</c:v>
                </c:pt>
                <c:pt idx="1602">
                  <c:v>585226.539</c:v>
                </c:pt>
                <c:pt idx="1603">
                  <c:v>585326.539</c:v>
                </c:pt>
                <c:pt idx="1604">
                  <c:v>585426.539</c:v>
                </c:pt>
                <c:pt idx="1605">
                  <c:v>585526.539</c:v>
                </c:pt>
                <c:pt idx="1606">
                  <c:v>585626.539</c:v>
                </c:pt>
                <c:pt idx="1607">
                  <c:v>585726.539</c:v>
                </c:pt>
                <c:pt idx="1608">
                  <c:v>585826.539</c:v>
                </c:pt>
                <c:pt idx="1609">
                  <c:v>585926.539</c:v>
                </c:pt>
                <c:pt idx="1610">
                  <c:v>586026.539</c:v>
                </c:pt>
                <c:pt idx="1611">
                  <c:v>586126.539</c:v>
                </c:pt>
                <c:pt idx="1612">
                  <c:v>586226.539</c:v>
                </c:pt>
                <c:pt idx="1613">
                  <c:v>586326.539</c:v>
                </c:pt>
                <c:pt idx="1614">
                  <c:v>586426.539</c:v>
                </c:pt>
                <c:pt idx="1615">
                  <c:v>586526.539</c:v>
                </c:pt>
                <c:pt idx="1616">
                  <c:v>586626.539</c:v>
                </c:pt>
                <c:pt idx="1617">
                  <c:v>586726.539</c:v>
                </c:pt>
                <c:pt idx="1618">
                  <c:v>586826.539</c:v>
                </c:pt>
                <c:pt idx="1619">
                  <c:v>586926.539</c:v>
                </c:pt>
                <c:pt idx="1620">
                  <c:v>587026.539</c:v>
                </c:pt>
                <c:pt idx="1621">
                  <c:v>587126.539</c:v>
                </c:pt>
                <c:pt idx="1622">
                  <c:v>587226.539</c:v>
                </c:pt>
                <c:pt idx="1623">
                  <c:v>587326.539</c:v>
                </c:pt>
                <c:pt idx="1624">
                  <c:v>587426.539</c:v>
                </c:pt>
                <c:pt idx="1625">
                  <c:v>587526.539</c:v>
                </c:pt>
                <c:pt idx="1626">
                  <c:v>587626.539</c:v>
                </c:pt>
                <c:pt idx="1627">
                  <c:v>587726.539</c:v>
                </c:pt>
                <c:pt idx="1628">
                  <c:v>587826.539</c:v>
                </c:pt>
                <c:pt idx="1629">
                  <c:v>587926.539</c:v>
                </c:pt>
                <c:pt idx="1630">
                  <c:v>588026.539</c:v>
                </c:pt>
                <c:pt idx="1631">
                  <c:v>588126.539</c:v>
                </c:pt>
                <c:pt idx="1632">
                  <c:v>588226.539</c:v>
                </c:pt>
                <c:pt idx="1633">
                  <c:v>588326.539</c:v>
                </c:pt>
                <c:pt idx="1634">
                  <c:v>588426.539</c:v>
                </c:pt>
                <c:pt idx="1635">
                  <c:v>588526.539</c:v>
                </c:pt>
                <c:pt idx="1636">
                  <c:v>588626.539</c:v>
                </c:pt>
                <c:pt idx="1637">
                  <c:v>588726.539</c:v>
                </c:pt>
                <c:pt idx="1638">
                  <c:v>588826.539</c:v>
                </c:pt>
                <c:pt idx="1639">
                  <c:v>588926.539</c:v>
                </c:pt>
                <c:pt idx="1640">
                  <c:v>589026.539</c:v>
                </c:pt>
                <c:pt idx="1641">
                  <c:v>589126.539</c:v>
                </c:pt>
                <c:pt idx="1642">
                  <c:v>589226.539</c:v>
                </c:pt>
                <c:pt idx="1643">
                  <c:v>589326.539</c:v>
                </c:pt>
                <c:pt idx="1644">
                  <c:v>589426.539</c:v>
                </c:pt>
                <c:pt idx="1645">
                  <c:v>589526.539</c:v>
                </c:pt>
                <c:pt idx="1646">
                  <c:v>589626.539</c:v>
                </c:pt>
                <c:pt idx="1647">
                  <c:v>589726.539</c:v>
                </c:pt>
                <c:pt idx="1648">
                  <c:v>589826.539</c:v>
                </c:pt>
                <c:pt idx="1649">
                  <c:v>589926.539</c:v>
                </c:pt>
                <c:pt idx="1650">
                  <c:v>590026.539</c:v>
                </c:pt>
                <c:pt idx="1651">
                  <c:v>590126.539</c:v>
                </c:pt>
                <c:pt idx="1652">
                  <c:v>590226.539</c:v>
                </c:pt>
                <c:pt idx="1653">
                  <c:v>590326.539</c:v>
                </c:pt>
                <c:pt idx="1654">
                  <c:v>590426.539</c:v>
                </c:pt>
                <c:pt idx="1655">
                  <c:v>590526.539</c:v>
                </c:pt>
                <c:pt idx="1656">
                  <c:v>590626.539</c:v>
                </c:pt>
                <c:pt idx="1657">
                  <c:v>590726.539</c:v>
                </c:pt>
                <c:pt idx="1658">
                  <c:v>590826.539</c:v>
                </c:pt>
                <c:pt idx="1659">
                  <c:v>590926.539</c:v>
                </c:pt>
                <c:pt idx="1660">
                  <c:v>591026.539</c:v>
                </c:pt>
                <c:pt idx="1661">
                  <c:v>591126.539</c:v>
                </c:pt>
                <c:pt idx="1662">
                  <c:v>591226.539</c:v>
                </c:pt>
                <c:pt idx="1663">
                  <c:v>591326.539</c:v>
                </c:pt>
                <c:pt idx="1664">
                  <c:v>591426.539</c:v>
                </c:pt>
                <c:pt idx="1665">
                  <c:v>591526.539</c:v>
                </c:pt>
                <c:pt idx="1666">
                  <c:v>591626.539</c:v>
                </c:pt>
                <c:pt idx="1667">
                  <c:v>591726.539</c:v>
                </c:pt>
                <c:pt idx="1668">
                  <c:v>591826.539</c:v>
                </c:pt>
                <c:pt idx="1669">
                  <c:v>591926.539</c:v>
                </c:pt>
                <c:pt idx="1670">
                  <c:v>592026.539</c:v>
                </c:pt>
                <c:pt idx="1671">
                  <c:v>592126.539</c:v>
                </c:pt>
                <c:pt idx="1672">
                  <c:v>592226.539</c:v>
                </c:pt>
                <c:pt idx="1673">
                  <c:v>592326.539</c:v>
                </c:pt>
                <c:pt idx="1674">
                  <c:v>592426.539</c:v>
                </c:pt>
                <c:pt idx="1675">
                  <c:v>592526.539</c:v>
                </c:pt>
                <c:pt idx="1676">
                  <c:v>592626.539</c:v>
                </c:pt>
                <c:pt idx="1677">
                  <c:v>592726.539</c:v>
                </c:pt>
                <c:pt idx="1678">
                  <c:v>592826.539</c:v>
                </c:pt>
                <c:pt idx="1679">
                  <c:v>592926.539</c:v>
                </c:pt>
                <c:pt idx="1680">
                  <c:v>593026.539</c:v>
                </c:pt>
                <c:pt idx="1681">
                  <c:v>593126.539</c:v>
                </c:pt>
                <c:pt idx="1682">
                  <c:v>593226.539</c:v>
                </c:pt>
                <c:pt idx="1683">
                  <c:v>593326.539</c:v>
                </c:pt>
                <c:pt idx="1684">
                  <c:v>593426.539</c:v>
                </c:pt>
                <c:pt idx="1685">
                  <c:v>593526.539</c:v>
                </c:pt>
                <c:pt idx="1686">
                  <c:v>593626.539</c:v>
                </c:pt>
                <c:pt idx="1687">
                  <c:v>593726.539</c:v>
                </c:pt>
                <c:pt idx="1688">
                  <c:v>593826.539</c:v>
                </c:pt>
                <c:pt idx="1689">
                  <c:v>593926.539</c:v>
                </c:pt>
                <c:pt idx="1690">
                  <c:v>594026.539</c:v>
                </c:pt>
                <c:pt idx="1691">
                  <c:v>594126.539</c:v>
                </c:pt>
                <c:pt idx="1692">
                  <c:v>594226.539</c:v>
                </c:pt>
                <c:pt idx="1693">
                  <c:v>594326.539</c:v>
                </c:pt>
                <c:pt idx="1694">
                  <c:v>594426.539</c:v>
                </c:pt>
                <c:pt idx="1695">
                  <c:v>594526.539</c:v>
                </c:pt>
                <c:pt idx="1696">
                  <c:v>594626.539</c:v>
                </c:pt>
                <c:pt idx="1697">
                  <c:v>594726.539</c:v>
                </c:pt>
                <c:pt idx="1698">
                  <c:v>594826.539</c:v>
                </c:pt>
                <c:pt idx="1699">
                  <c:v>594926.539</c:v>
                </c:pt>
                <c:pt idx="1700">
                  <c:v>595026.539</c:v>
                </c:pt>
                <c:pt idx="1701">
                  <c:v>595126.539</c:v>
                </c:pt>
                <c:pt idx="1702">
                  <c:v>595226.539</c:v>
                </c:pt>
                <c:pt idx="1703">
                  <c:v>595326.539</c:v>
                </c:pt>
                <c:pt idx="1704">
                  <c:v>595426.539</c:v>
                </c:pt>
                <c:pt idx="1705">
                  <c:v>595526.539</c:v>
                </c:pt>
                <c:pt idx="1706">
                  <c:v>595626.539</c:v>
                </c:pt>
                <c:pt idx="1707">
                  <c:v>595726.539</c:v>
                </c:pt>
                <c:pt idx="1708">
                  <c:v>595826.539</c:v>
                </c:pt>
                <c:pt idx="1709">
                  <c:v>595926.539</c:v>
                </c:pt>
                <c:pt idx="1710">
                  <c:v>596026.539</c:v>
                </c:pt>
                <c:pt idx="1711">
                  <c:v>596126.539</c:v>
                </c:pt>
                <c:pt idx="1712">
                  <c:v>596226.539</c:v>
                </c:pt>
                <c:pt idx="1713">
                  <c:v>596326.539</c:v>
                </c:pt>
                <c:pt idx="1714">
                  <c:v>596426.539</c:v>
                </c:pt>
                <c:pt idx="1715">
                  <c:v>596526.539</c:v>
                </c:pt>
                <c:pt idx="1716">
                  <c:v>596626.539</c:v>
                </c:pt>
                <c:pt idx="1717">
                  <c:v>596726.539</c:v>
                </c:pt>
                <c:pt idx="1718">
                  <c:v>596826.539</c:v>
                </c:pt>
                <c:pt idx="1719">
                  <c:v>596926.539</c:v>
                </c:pt>
                <c:pt idx="1720">
                  <c:v>597026.539</c:v>
                </c:pt>
                <c:pt idx="1721">
                  <c:v>597126.539</c:v>
                </c:pt>
                <c:pt idx="1722">
                  <c:v>597226.539</c:v>
                </c:pt>
                <c:pt idx="1723">
                  <c:v>597326.539</c:v>
                </c:pt>
                <c:pt idx="1724">
                  <c:v>597426.539</c:v>
                </c:pt>
                <c:pt idx="1725">
                  <c:v>597526.539</c:v>
                </c:pt>
                <c:pt idx="1726">
                  <c:v>597626.539</c:v>
                </c:pt>
                <c:pt idx="1727">
                  <c:v>597726.539</c:v>
                </c:pt>
                <c:pt idx="1728">
                  <c:v>597826.539</c:v>
                </c:pt>
                <c:pt idx="1729">
                  <c:v>597926.539</c:v>
                </c:pt>
                <c:pt idx="1730">
                  <c:v>598026.539</c:v>
                </c:pt>
                <c:pt idx="1731">
                  <c:v>598126.539</c:v>
                </c:pt>
                <c:pt idx="1732">
                  <c:v>598226.539</c:v>
                </c:pt>
                <c:pt idx="1733">
                  <c:v>598326.539</c:v>
                </c:pt>
                <c:pt idx="1734">
                  <c:v>598426.539</c:v>
                </c:pt>
                <c:pt idx="1735">
                  <c:v>598526.539</c:v>
                </c:pt>
                <c:pt idx="1736">
                  <c:v>598626.539</c:v>
                </c:pt>
                <c:pt idx="1737">
                  <c:v>598726.539</c:v>
                </c:pt>
                <c:pt idx="1738">
                  <c:v>598826.539</c:v>
                </c:pt>
                <c:pt idx="1739">
                  <c:v>598926.539</c:v>
                </c:pt>
                <c:pt idx="1740">
                  <c:v>599026.539</c:v>
                </c:pt>
                <c:pt idx="1741">
                  <c:v>599126.539</c:v>
                </c:pt>
                <c:pt idx="1742">
                  <c:v>599226.539</c:v>
                </c:pt>
                <c:pt idx="1743">
                  <c:v>599326.539</c:v>
                </c:pt>
                <c:pt idx="1744">
                  <c:v>599426.539</c:v>
                </c:pt>
                <c:pt idx="1745">
                  <c:v>599526.539</c:v>
                </c:pt>
                <c:pt idx="1746">
                  <c:v>599626.539</c:v>
                </c:pt>
                <c:pt idx="1747">
                  <c:v>599726.539</c:v>
                </c:pt>
                <c:pt idx="1748">
                  <c:v>599826.539</c:v>
                </c:pt>
                <c:pt idx="1749">
                  <c:v>599926.539</c:v>
                </c:pt>
                <c:pt idx="1750">
                  <c:v>600026.539</c:v>
                </c:pt>
                <c:pt idx="1751">
                  <c:v>600126.539</c:v>
                </c:pt>
                <c:pt idx="1752">
                  <c:v>600226.539</c:v>
                </c:pt>
                <c:pt idx="1753">
                  <c:v>600326.539</c:v>
                </c:pt>
                <c:pt idx="1754">
                  <c:v>600426.539</c:v>
                </c:pt>
                <c:pt idx="1755">
                  <c:v>600526.539</c:v>
                </c:pt>
                <c:pt idx="1756">
                  <c:v>600626.539</c:v>
                </c:pt>
                <c:pt idx="1757">
                  <c:v>600726.539</c:v>
                </c:pt>
                <c:pt idx="1758">
                  <c:v>600826.539</c:v>
                </c:pt>
                <c:pt idx="1759">
                  <c:v>600926.539</c:v>
                </c:pt>
                <c:pt idx="1760">
                  <c:v>601026.539</c:v>
                </c:pt>
                <c:pt idx="1761">
                  <c:v>601126.539</c:v>
                </c:pt>
                <c:pt idx="1762">
                  <c:v>601226.539</c:v>
                </c:pt>
                <c:pt idx="1763">
                  <c:v>601326.539</c:v>
                </c:pt>
                <c:pt idx="1764">
                  <c:v>601426.539</c:v>
                </c:pt>
                <c:pt idx="1765">
                  <c:v>601526.539</c:v>
                </c:pt>
                <c:pt idx="1766">
                  <c:v>601626.539</c:v>
                </c:pt>
                <c:pt idx="1767">
                  <c:v>601726.539</c:v>
                </c:pt>
                <c:pt idx="1768">
                  <c:v>601826.539</c:v>
                </c:pt>
                <c:pt idx="1769">
                  <c:v>601926.539</c:v>
                </c:pt>
                <c:pt idx="1770">
                  <c:v>602026.539</c:v>
                </c:pt>
                <c:pt idx="1771">
                  <c:v>602126.539</c:v>
                </c:pt>
                <c:pt idx="1772">
                  <c:v>602226.539</c:v>
                </c:pt>
                <c:pt idx="1773">
                  <c:v>602326.539</c:v>
                </c:pt>
                <c:pt idx="1774">
                  <c:v>602426.539</c:v>
                </c:pt>
                <c:pt idx="1775">
                  <c:v>602526.539</c:v>
                </c:pt>
                <c:pt idx="1776">
                  <c:v>602626.539</c:v>
                </c:pt>
                <c:pt idx="1777">
                  <c:v>602726.539</c:v>
                </c:pt>
                <c:pt idx="1778">
                  <c:v>602826.539</c:v>
                </c:pt>
                <c:pt idx="1779">
                  <c:v>602926.539</c:v>
                </c:pt>
                <c:pt idx="1780">
                  <c:v>603026.539</c:v>
                </c:pt>
                <c:pt idx="1781">
                  <c:v>603126.539</c:v>
                </c:pt>
                <c:pt idx="1782">
                  <c:v>603226.539</c:v>
                </c:pt>
                <c:pt idx="1783">
                  <c:v>603326.539</c:v>
                </c:pt>
                <c:pt idx="1784">
                  <c:v>603426.539</c:v>
                </c:pt>
                <c:pt idx="1785">
                  <c:v>603526.539</c:v>
                </c:pt>
                <c:pt idx="1786">
                  <c:v>603626.539</c:v>
                </c:pt>
                <c:pt idx="1787">
                  <c:v>603726.539</c:v>
                </c:pt>
                <c:pt idx="1788">
                  <c:v>603826.539</c:v>
                </c:pt>
                <c:pt idx="1789">
                  <c:v>603926.539</c:v>
                </c:pt>
                <c:pt idx="1790">
                  <c:v>604026.539</c:v>
                </c:pt>
                <c:pt idx="1791">
                  <c:v>604126.539</c:v>
                </c:pt>
                <c:pt idx="1792">
                  <c:v>604226.539</c:v>
                </c:pt>
                <c:pt idx="1793">
                  <c:v>604326.539</c:v>
                </c:pt>
                <c:pt idx="1794">
                  <c:v>604426.539</c:v>
                </c:pt>
                <c:pt idx="1795">
                  <c:v>604526.539</c:v>
                </c:pt>
                <c:pt idx="1796">
                  <c:v>604626.539</c:v>
                </c:pt>
                <c:pt idx="1797">
                  <c:v>604726.539</c:v>
                </c:pt>
                <c:pt idx="1798">
                  <c:v>604826.539</c:v>
                </c:pt>
                <c:pt idx="1799">
                  <c:v>604926.539</c:v>
                </c:pt>
                <c:pt idx="1800">
                  <c:v>605026.539</c:v>
                </c:pt>
                <c:pt idx="1801">
                  <c:v>605126.539</c:v>
                </c:pt>
                <c:pt idx="1802">
                  <c:v>605226.539</c:v>
                </c:pt>
                <c:pt idx="1803">
                  <c:v>605326.539</c:v>
                </c:pt>
                <c:pt idx="1804">
                  <c:v>605426.539</c:v>
                </c:pt>
                <c:pt idx="1805">
                  <c:v>605526.539</c:v>
                </c:pt>
                <c:pt idx="1806">
                  <c:v>605626.539</c:v>
                </c:pt>
                <c:pt idx="1807">
                  <c:v>605726.539</c:v>
                </c:pt>
                <c:pt idx="1808">
                  <c:v>605826.539</c:v>
                </c:pt>
                <c:pt idx="1809">
                  <c:v>605926.539</c:v>
                </c:pt>
                <c:pt idx="1810">
                  <c:v>606026.539</c:v>
                </c:pt>
                <c:pt idx="1811">
                  <c:v>606126.539</c:v>
                </c:pt>
                <c:pt idx="1812">
                  <c:v>606226.539</c:v>
                </c:pt>
                <c:pt idx="1813">
                  <c:v>606326.539</c:v>
                </c:pt>
                <c:pt idx="1814">
                  <c:v>606426.539</c:v>
                </c:pt>
                <c:pt idx="1815">
                  <c:v>606526.539</c:v>
                </c:pt>
                <c:pt idx="1816">
                  <c:v>606626.539</c:v>
                </c:pt>
                <c:pt idx="1817">
                  <c:v>606726.539</c:v>
                </c:pt>
                <c:pt idx="1818">
                  <c:v>606826.539</c:v>
                </c:pt>
                <c:pt idx="1819">
                  <c:v>606926.539</c:v>
                </c:pt>
                <c:pt idx="1820">
                  <c:v>607026.539</c:v>
                </c:pt>
                <c:pt idx="1821">
                  <c:v>607126.539</c:v>
                </c:pt>
                <c:pt idx="1822">
                  <c:v>607226.539</c:v>
                </c:pt>
                <c:pt idx="1823">
                  <c:v>607326.539</c:v>
                </c:pt>
                <c:pt idx="1824">
                  <c:v>607426.539</c:v>
                </c:pt>
                <c:pt idx="1825">
                  <c:v>607526.539</c:v>
                </c:pt>
                <c:pt idx="1826">
                  <c:v>607626.539</c:v>
                </c:pt>
                <c:pt idx="1827">
                  <c:v>607726.539</c:v>
                </c:pt>
                <c:pt idx="1828">
                  <c:v>607826.539</c:v>
                </c:pt>
                <c:pt idx="1829">
                  <c:v>607926.539</c:v>
                </c:pt>
                <c:pt idx="1830">
                  <c:v>608026.539</c:v>
                </c:pt>
                <c:pt idx="1831">
                  <c:v>608126.539</c:v>
                </c:pt>
                <c:pt idx="1832">
                  <c:v>608226.539</c:v>
                </c:pt>
                <c:pt idx="1833">
                  <c:v>608326.539</c:v>
                </c:pt>
                <c:pt idx="1834">
                  <c:v>608426.539</c:v>
                </c:pt>
                <c:pt idx="1835">
                  <c:v>608526.539</c:v>
                </c:pt>
                <c:pt idx="1836">
                  <c:v>608626.539</c:v>
                </c:pt>
                <c:pt idx="1837">
                  <c:v>608726.539</c:v>
                </c:pt>
                <c:pt idx="1838">
                  <c:v>608826.539</c:v>
                </c:pt>
                <c:pt idx="1839">
                  <c:v>608926.539</c:v>
                </c:pt>
                <c:pt idx="1840">
                  <c:v>609026.539</c:v>
                </c:pt>
                <c:pt idx="1841">
                  <c:v>609126.539</c:v>
                </c:pt>
                <c:pt idx="1842">
                  <c:v>609226.539</c:v>
                </c:pt>
                <c:pt idx="1843">
                  <c:v>609326.539</c:v>
                </c:pt>
                <c:pt idx="1844">
                  <c:v>609426.539</c:v>
                </c:pt>
                <c:pt idx="1845">
                  <c:v>609526.539</c:v>
                </c:pt>
                <c:pt idx="1846">
                  <c:v>609626.539</c:v>
                </c:pt>
                <c:pt idx="1847">
                  <c:v>609726.539</c:v>
                </c:pt>
                <c:pt idx="1848">
                  <c:v>609826.539</c:v>
                </c:pt>
                <c:pt idx="1849">
                  <c:v>609926.539</c:v>
                </c:pt>
                <c:pt idx="1850">
                  <c:v>610026.539</c:v>
                </c:pt>
                <c:pt idx="1851">
                  <c:v>610126.539</c:v>
                </c:pt>
                <c:pt idx="1852">
                  <c:v>610226.539</c:v>
                </c:pt>
                <c:pt idx="1853">
                  <c:v>610326.539</c:v>
                </c:pt>
                <c:pt idx="1854">
                  <c:v>610426.539</c:v>
                </c:pt>
                <c:pt idx="1855">
                  <c:v>610526.539</c:v>
                </c:pt>
                <c:pt idx="1856">
                  <c:v>610626.539</c:v>
                </c:pt>
                <c:pt idx="1857">
                  <c:v>610726.539</c:v>
                </c:pt>
                <c:pt idx="1858">
                  <c:v>610826.539</c:v>
                </c:pt>
                <c:pt idx="1859">
                  <c:v>610926.539</c:v>
                </c:pt>
                <c:pt idx="1860">
                  <c:v>611026.539</c:v>
                </c:pt>
                <c:pt idx="1861">
                  <c:v>611126.539</c:v>
                </c:pt>
                <c:pt idx="1862">
                  <c:v>611226.539</c:v>
                </c:pt>
                <c:pt idx="1863">
                  <c:v>611326.539</c:v>
                </c:pt>
                <c:pt idx="1864">
                  <c:v>611426.539</c:v>
                </c:pt>
                <c:pt idx="1865">
                  <c:v>611526.539</c:v>
                </c:pt>
                <c:pt idx="1866">
                  <c:v>611626.539</c:v>
                </c:pt>
                <c:pt idx="1867">
                  <c:v>611726.539</c:v>
                </c:pt>
                <c:pt idx="1868">
                  <c:v>611826.539</c:v>
                </c:pt>
                <c:pt idx="1869">
                  <c:v>611926.539</c:v>
                </c:pt>
                <c:pt idx="1870">
                  <c:v>612026.539</c:v>
                </c:pt>
                <c:pt idx="1871">
                  <c:v>612126.539</c:v>
                </c:pt>
                <c:pt idx="1872">
                  <c:v>612226.539</c:v>
                </c:pt>
                <c:pt idx="1873">
                  <c:v>612326.539</c:v>
                </c:pt>
                <c:pt idx="1874">
                  <c:v>612426.539</c:v>
                </c:pt>
                <c:pt idx="1875">
                  <c:v>612526.539</c:v>
                </c:pt>
                <c:pt idx="1876">
                  <c:v>612626.539</c:v>
                </c:pt>
                <c:pt idx="1877">
                  <c:v>612726.539</c:v>
                </c:pt>
                <c:pt idx="1878">
                  <c:v>612826.539</c:v>
                </c:pt>
                <c:pt idx="1879">
                  <c:v>612926.539</c:v>
                </c:pt>
                <c:pt idx="1880">
                  <c:v>613026.539</c:v>
                </c:pt>
                <c:pt idx="1881">
                  <c:v>613126.539</c:v>
                </c:pt>
                <c:pt idx="1882">
                  <c:v>613226.539</c:v>
                </c:pt>
                <c:pt idx="1883">
                  <c:v>613326.539</c:v>
                </c:pt>
                <c:pt idx="1884">
                  <c:v>613426.539</c:v>
                </c:pt>
                <c:pt idx="1885">
                  <c:v>613526.539</c:v>
                </c:pt>
                <c:pt idx="1886">
                  <c:v>613626.539</c:v>
                </c:pt>
                <c:pt idx="1887">
                  <c:v>613726.539</c:v>
                </c:pt>
                <c:pt idx="1888">
                  <c:v>613826.539</c:v>
                </c:pt>
                <c:pt idx="1889">
                  <c:v>613926.539</c:v>
                </c:pt>
                <c:pt idx="1890">
                  <c:v>614026.539</c:v>
                </c:pt>
                <c:pt idx="1891">
                  <c:v>614126.539</c:v>
                </c:pt>
                <c:pt idx="1892">
                  <c:v>614226.539</c:v>
                </c:pt>
                <c:pt idx="1893">
                  <c:v>614326.539</c:v>
                </c:pt>
                <c:pt idx="1894">
                  <c:v>614426.539</c:v>
                </c:pt>
                <c:pt idx="1895">
                  <c:v>614526.539</c:v>
                </c:pt>
                <c:pt idx="1896">
                  <c:v>614626.539</c:v>
                </c:pt>
                <c:pt idx="1897">
                  <c:v>614726.539</c:v>
                </c:pt>
                <c:pt idx="1898">
                  <c:v>614826.539</c:v>
                </c:pt>
                <c:pt idx="1899">
                  <c:v>614926.539</c:v>
                </c:pt>
                <c:pt idx="1900">
                  <c:v>615026.539</c:v>
                </c:pt>
                <c:pt idx="1901">
                  <c:v>615126.539</c:v>
                </c:pt>
                <c:pt idx="1902">
                  <c:v>615226.539</c:v>
                </c:pt>
                <c:pt idx="1903">
                  <c:v>615326.539</c:v>
                </c:pt>
                <c:pt idx="1904">
                  <c:v>615426.539</c:v>
                </c:pt>
                <c:pt idx="1905">
                  <c:v>615526.539</c:v>
                </c:pt>
                <c:pt idx="1906">
                  <c:v>615626.539</c:v>
                </c:pt>
                <c:pt idx="1907">
                  <c:v>615726.539</c:v>
                </c:pt>
                <c:pt idx="1908">
                  <c:v>615826.539</c:v>
                </c:pt>
                <c:pt idx="1909">
                  <c:v>615926.539</c:v>
                </c:pt>
                <c:pt idx="1910">
                  <c:v>616026.539</c:v>
                </c:pt>
                <c:pt idx="1911">
                  <c:v>616126.539</c:v>
                </c:pt>
                <c:pt idx="1912">
                  <c:v>616226.539</c:v>
                </c:pt>
                <c:pt idx="1913">
                  <c:v>616326.539</c:v>
                </c:pt>
                <c:pt idx="1914">
                  <c:v>616426.539</c:v>
                </c:pt>
                <c:pt idx="1915">
                  <c:v>616526.539</c:v>
                </c:pt>
                <c:pt idx="1916">
                  <c:v>616626.539</c:v>
                </c:pt>
                <c:pt idx="1917">
                  <c:v>616726.539</c:v>
                </c:pt>
                <c:pt idx="1918">
                  <c:v>616826.539</c:v>
                </c:pt>
                <c:pt idx="1919">
                  <c:v>616926.539</c:v>
                </c:pt>
                <c:pt idx="1920">
                  <c:v>617026.539</c:v>
                </c:pt>
                <c:pt idx="1921">
                  <c:v>617126.539</c:v>
                </c:pt>
                <c:pt idx="1922">
                  <c:v>617226.539</c:v>
                </c:pt>
                <c:pt idx="1923">
                  <c:v>617326.539</c:v>
                </c:pt>
                <c:pt idx="1924">
                  <c:v>617426.539</c:v>
                </c:pt>
                <c:pt idx="1925">
                  <c:v>617526.539</c:v>
                </c:pt>
                <c:pt idx="1926">
                  <c:v>617626.539</c:v>
                </c:pt>
                <c:pt idx="1927">
                  <c:v>617726.539</c:v>
                </c:pt>
                <c:pt idx="1928">
                  <c:v>617826.539</c:v>
                </c:pt>
                <c:pt idx="1929">
                  <c:v>617926.539</c:v>
                </c:pt>
                <c:pt idx="1930">
                  <c:v>618026.539</c:v>
                </c:pt>
                <c:pt idx="1931">
                  <c:v>618126.539</c:v>
                </c:pt>
                <c:pt idx="1932">
                  <c:v>618226.539</c:v>
                </c:pt>
                <c:pt idx="1933">
                  <c:v>618326.539</c:v>
                </c:pt>
                <c:pt idx="1934">
                  <c:v>618426.539</c:v>
                </c:pt>
                <c:pt idx="1935">
                  <c:v>618526.539</c:v>
                </c:pt>
                <c:pt idx="1936">
                  <c:v>618626.539</c:v>
                </c:pt>
                <c:pt idx="1937">
                  <c:v>618726.539</c:v>
                </c:pt>
                <c:pt idx="1938">
                  <c:v>618826.539</c:v>
                </c:pt>
                <c:pt idx="1939">
                  <c:v>618926.539</c:v>
                </c:pt>
                <c:pt idx="1940">
                  <c:v>619026.539</c:v>
                </c:pt>
                <c:pt idx="1941">
                  <c:v>619126.539</c:v>
                </c:pt>
                <c:pt idx="1942">
                  <c:v>619226.539</c:v>
                </c:pt>
                <c:pt idx="1943">
                  <c:v>619326.539</c:v>
                </c:pt>
                <c:pt idx="1944">
                  <c:v>619426.539</c:v>
                </c:pt>
                <c:pt idx="1945">
                  <c:v>619526.539</c:v>
                </c:pt>
                <c:pt idx="1946">
                  <c:v>619626.539</c:v>
                </c:pt>
                <c:pt idx="1947">
                  <c:v>619726.539</c:v>
                </c:pt>
                <c:pt idx="1948">
                  <c:v>619826.539</c:v>
                </c:pt>
                <c:pt idx="1949">
                  <c:v>619926.539</c:v>
                </c:pt>
                <c:pt idx="1950">
                  <c:v>620026.539</c:v>
                </c:pt>
                <c:pt idx="1951">
                  <c:v>620126.539</c:v>
                </c:pt>
                <c:pt idx="1952">
                  <c:v>620226.539</c:v>
                </c:pt>
                <c:pt idx="1953">
                  <c:v>620326.539</c:v>
                </c:pt>
                <c:pt idx="1954">
                  <c:v>620426.539</c:v>
                </c:pt>
                <c:pt idx="1955">
                  <c:v>620526.539</c:v>
                </c:pt>
                <c:pt idx="1956">
                  <c:v>620626.539</c:v>
                </c:pt>
                <c:pt idx="1957">
                  <c:v>620726.539</c:v>
                </c:pt>
                <c:pt idx="1958">
                  <c:v>620826.539</c:v>
                </c:pt>
                <c:pt idx="1959">
                  <c:v>620926.539</c:v>
                </c:pt>
                <c:pt idx="1960">
                  <c:v>621026.539</c:v>
                </c:pt>
                <c:pt idx="1961">
                  <c:v>621126.539</c:v>
                </c:pt>
                <c:pt idx="1962">
                  <c:v>621226.539</c:v>
                </c:pt>
                <c:pt idx="1963">
                  <c:v>621326.539</c:v>
                </c:pt>
                <c:pt idx="1964">
                  <c:v>621426.539</c:v>
                </c:pt>
                <c:pt idx="1965">
                  <c:v>621526.539</c:v>
                </c:pt>
                <c:pt idx="1966">
                  <c:v>621626.539</c:v>
                </c:pt>
                <c:pt idx="1967">
                  <c:v>621726.539</c:v>
                </c:pt>
                <c:pt idx="1968">
                  <c:v>621826.539</c:v>
                </c:pt>
                <c:pt idx="1969">
                  <c:v>621926.539</c:v>
                </c:pt>
                <c:pt idx="1970">
                  <c:v>622026.539</c:v>
                </c:pt>
                <c:pt idx="1971">
                  <c:v>622126.539</c:v>
                </c:pt>
                <c:pt idx="1972">
                  <c:v>622226.539</c:v>
                </c:pt>
                <c:pt idx="1973">
                  <c:v>622326.539</c:v>
                </c:pt>
                <c:pt idx="1974">
                  <c:v>622426.539</c:v>
                </c:pt>
                <c:pt idx="1975">
                  <c:v>622526.539</c:v>
                </c:pt>
                <c:pt idx="1976">
                  <c:v>622626.539</c:v>
                </c:pt>
                <c:pt idx="1977">
                  <c:v>622726.539</c:v>
                </c:pt>
                <c:pt idx="1978">
                  <c:v>622826.539</c:v>
                </c:pt>
                <c:pt idx="1979">
                  <c:v>622926.539</c:v>
                </c:pt>
                <c:pt idx="1980">
                  <c:v>623026.539</c:v>
                </c:pt>
                <c:pt idx="1981">
                  <c:v>623126.539</c:v>
                </c:pt>
                <c:pt idx="1982">
                  <c:v>623226.539</c:v>
                </c:pt>
                <c:pt idx="1983">
                  <c:v>623326.539</c:v>
                </c:pt>
                <c:pt idx="1984">
                  <c:v>623426.539</c:v>
                </c:pt>
                <c:pt idx="1985">
                  <c:v>623526.539</c:v>
                </c:pt>
                <c:pt idx="1986">
                  <c:v>623626.539</c:v>
                </c:pt>
                <c:pt idx="1987">
                  <c:v>623726.539</c:v>
                </c:pt>
                <c:pt idx="1988">
                  <c:v>623826.539</c:v>
                </c:pt>
                <c:pt idx="1989">
                  <c:v>623926.539</c:v>
                </c:pt>
                <c:pt idx="1990">
                  <c:v>624026.539</c:v>
                </c:pt>
                <c:pt idx="1991">
                  <c:v>624126.539</c:v>
                </c:pt>
                <c:pt idx="1992">
                  <c:v>624226.539</c:v>
                </c:pt>
                <c:pt idx="1993">
                  <c:v>624326.539</c:v>
                </c:pt>
                <c:pt idx="1994">
                  <c:v>624426.539</c:v>
                </c:pt>
                <c:pt idx="1995">
                  <c:v>624526.539</c:v>
                </c:pt>
                <c:pt idx="1996">
                  <c:v>624626.539</c:v>
                </c:pt>
                <c:pt idx="1997">
                  <c:v>624726.539</c:v>
                </c:pt>
                <c:pt idx="1998">
                  <c:v>624826.539</c:v>
                </c:pt>
                <c:pt idx="1999">
                  <c:v>624926.539</c:v>
                </c:pt>
                <c:pt idx="2000">
                  <c:v>625026.539</c:v>
                </c:pt>
                <c:pt idx="2001">
                  <c:v>625126.539</c:v>
                </c:pt>
                <c:pt idx="2002">
                  <c:v>625226.539</c:v>
                </c:pt>
                <c:pt idx="2003">
                  <c:v>625326.539</c:v>
                </c:pt>
                <c:pt idx="2004">
                  <c:v>625426.539</c:v>
                </c:pt>
                <c:pt idx="2005">
                  <c:v>625526.539</c:v>
                </c:pt>
                <c:pt idx="2006">
                  <c:v>625626.539</c:v>
                </c:pt>
                <c:pt idx="2007">
                  <c:v>625726.539</c:v>
                </c:pt>
                <c:pt idx="2008">
                  <c:v>625826.539</c:v>
                </c:pt>
                <c:pt idx="2009">
                  <c:v>625926.539</c:v>
                </c:pt>
                <c:pt idx="2010">
                  <c:v>626026.539</c:v>
                </c:pt>
                <c:pt idx="2011">
                  <c:v>626126.539</c:v>
                </c:pt>
                <c:pt idx="2012">
                  <c:v>626226.539</c:v>
                </c:pt>
                <c:pt idx="2013">
                  <c:v>626326.539</c:v>
                </c:pt>
                <c:pt idx="2014">
                  <c:v>626426.539</c:v>
                </c:pt>
                <c:pt idx="2015">
                  <c:v>626526.539</c:v>
                </c:pt>
                <c:pt idx="2016">
                  <c:v>626626.539</c:v>
                </c:pt>
                <c:pt idx="2017">
                  <c:v>626726.539</c:v>
                </c:pt>
                <c:pt idx="2018">
                  <c:v>626826.539</c:v>
                </c:pt>
                <c:pt idx="2019">
                  <c:v>626926.539</c:v>
                </c:pt>
                <c:pt idx="2020">
                  <c:v>627026.539</c:v>
                </c:pt>
                <c:pt idx="2021">
                  <c:v>627126.539</c:v>
                </c:pt>
                <c:pt idx="2022">
                  <c:v>627226.539</c:v>
                </c:pt>
                <c:pt idx="2023">
                  <c:v>627326.539</c:v>
                </c:pt>
                <c:pt idx="2024">
                  <c:v>627426.539</c:v>
                </c:pt>
                <c:pt idx="2025">
                  <c:v>627526.539</c:v>
                </c:pt>
                <c:pt idx="2026">
                  <c:v>627626.539</c:v>
                </c:pt>
                <c:pt idx="2027">
                  <c:v>627726.539</c:v>
                </c:pt>
                <c:pt idx="2028">
                  <c:v>627826.539</c:v>
                </c:pt>
                <c:pt idx="2029">
                  <c:v>627926.539</c:v>
                </c:pt>
                <c:pt idx="2030">
                  <c:v>628026.539</c:v>
                </c:pt>
                <c:pt idx="2031">
                  <c:v>628126.539</c:v>
                </c:pt>
                <c:pt idx="2032">
                  <c:v>628226.539</c:v>
                </c:pt>
                <c:pt idx="2033">
                  <c:v>628326.539</c:v>
                </c:pt>
                <c:pt idx="2034">
                  <c:v>628426.539</c:v>
                </c:pt>
                <c:pt idx="2035">
                  <c:v>628526.539</c:v>
                </c:pt>
                <c:pt idx="2036">
                  <c:v>628626.539</c:v>
                </c:pt>
                <c:pt idx="2037">
                  <c:v>628726.539</c:v>
                </c:pt>
                <c:pt idx="2038">
                  <c:v>628826.539</c:v>
                </c:pt>
                <c:pt idx="2039">
                  <c:v>628926.539</c:v>
                </c:pt>
                <c:pt idx="2040">
                  <c:v>629026.539</c:v>
                </c:pt>
                <c:pt idx="2041">
                  <c:v>629126.539</c:v>
                </c:pt>
                <c:pt idx="2042">
                  <c:v>629226.539</c:v>
                </c:pt>
                <c:pt idx="2043">
                  <c:v>629326.539</c:v>
                </c:pt>
                <c:pt idx="2044">
                  <c:v>629426.539</c:v>
                </c:pt>
                <c:pt idx="2045">
                  <c:v>629526.539</c:v>
                </c:pt>
                <c:pt idx="2046">
                  <c:v>629626.539</c:v>
                </c:pt>
                <c:pt idx="2047">
                  <c:v>629726.539</c:v>
                </c:pt>
                <c:pt idx="2048">
                  <c:v>629826.539</c:v>
                </c:pt>
                <c:pt idx="2049">
                  <c:v>629926.539</c:v>
                </c:pt>
                <c:pt idx="2050">
                  <c:v>630026.539</c:v>
                </c:pt>
                <c:pt idx="2051">
                  <c:v>630126.539</c:v>
                </c:pt>
                <c:pt idx="2052">
                  <c:v>630226.539</c:v>
                </c:pt>
                <c:pt idx="2053">
                  <c:v>630326.539</c:v>
                </c:pt>
                <c:pt idx="2054">
                  <c:v>630426.539</c:v>
                </c:pt>
                <c:pt idx="2055">
                  <c:v>630526.539</c:v>
                </c:pt>
                <c:pt idx="2056">
                  <c:v>630626.539</c:v>
                </c:pt>
                <c:pt idx="2057">
                  <c:v>630726.539</c:v>
                </c:pt>
                <c:pt idx="2058">
                  <c:v>630826.539</c:v>
                </c:pt>
                <c:pt idx="2059">
                  <c:v>630926.539</c:v>
                </c:pt>
                <c:pt idx="2060">
                  <c:v>631026.539</c:v>
                </c:pt>
                <c:pt idx="2061">
                  <c:v>631126.539</c:v>
                </c:pt>
                <c:pt idx="2062">
                  <c:v>631226.539</c:v>
                </c:pt>
                <c:pt idx="2063">
                  <c:v>631326.539</c:v>
                </c:pt>
                <c:pt idx="2064">
                  <c:v>631426.539</c:v>
                </c:pt>
                <c:pt idx="2065">
                  <c:v>631526.539</c:v>
                </c:pt>
                <c:pt idx="2066">
                  <c:v>631626.539</c:v>
                </c:pt>
                <c:pt idx="2067">
                  <c:v>631726.539</c:v>
                </c:pt>
                <c:pt idx="2068">
                  <c:v>631826.539</c:v>
                </c:pt>
                <c:pt idx="2069">
                  <c:v>631926.539</c:v>
                </c:pt>
                <c:pt idx="2070">
                  <c:v>632026.539</c:v>
                </c:pt>
                <c:pt idx="2071">
                  <c:v>632126.539</c:v>
                </c:pt>
                <c:pt idx="2072">
                  <c:v>632226.539</c:v>
                </c:pt>
                <c:pt idx="2073">
                  <c:v>632326.539</c:v>
                </c:pt>
                <c:pt idx="2074">
                  <c:v>632426.539</c:v>
                </c:pt>
                <c:pt idx="2075">
                  <c:v>632526.539</c:v>
                </c:pt>
                <c:pt idx="2076">
                  <c:v>632626.539</c:v>
                </c:pt>
                <c:pt idx="2077">
                  <c:v>632726.539</c:v>
                </c:pt>
                <c:pt idx="2078">
                  <c:v>632826.539</c:v>
                </c:pt>
                <c:pt idx="2079">
                  <c:v>632926.539</c:v>
                </c:pt>
                <c:pt idx="2080">
                  <c:v>633026.539</c:v>
                </c:pt>
                <c:pt idx="2081">
                  <c:v>633126.539</c:v>
                </c:pt>
                <c:pt idx="2082">
                  <c:v>633226.539</c:v>
                </c:pt>
                <c:pt idx="2083">
                  <c:v>633326.539</c:v>
                </c:pt>
                <c:pt idx="2084">
                  <c:v>633426.539</c:v>
                </c:pt>
                <c:pt idx="2085">
                  <c:v>633526.539</c:v>
                </c:pt>
                <c:pt idx="2086">
                  <c:v>633626.539</c:v>
                </c:pt>
                <c:pt idx="2087">
                  <c:v>633726.539</c:v>
                </c:pt>
                <c:pt idx="2088">
                  <c:v>633826.539</c:v>
                </c:pt>
                <c:pt idx="2089">
                  <c:v>633926.539</c:v>
                </c:pt>
                <c:pt idx="2090">
                  <c:v>634026.539</c:v>
                </c:pt>
                <c:pt idx="2091">
                  <c:v>634126.539</c:v>
                </c:pt>
                <c:pt idx="2092">
                  <c:v>634226.539</c:v>
                </c:pt>
                <c:pt idx="2093">
                  <c:v>634326.539</c:v>
                </c:pt>
                <c:pt idx="2094">
                  <c:v>634426.539</c:v>
                </c:pt>
                <c:pt idx="2095">
                  <c:v>634526.539</c:v>
                </c:pt>
                <c:pt idx="2096">
                  <c:v>634626.539</c:v>
                </c:pt>
                <c:pt idx="2097">
                  <c:v>634726.539</c:v>
                </c:pt>
                <c:pt idx="2098">
                  <c:v>634826.539</c:v>
                </c:pt>
                <c:pt idx="2099">
                  <c:v>634926.539</c:v>
                </c:pt>
                <c:pt idx="2100">
                  <c:v>635026.539</c:v>
                </c:pt>
                <c:pt idx="2101">
                  <c:v>635126.539</c:v>
                </c:pt>
                <c:pt idx="2102">
                  <c:v>635226.539</c:v>
                </c:pt>
                <c:pt idx="2103">
                  <c:v>635326.539</c:v>
                </c:pt>
                <c:pt idx="2104">
                  <c:v>635426.539</c:v>
                </c:pt>
                <c:pt idx="2105">
                  <c:v>635526.539</c:v>
                </c:pt>
                <c:pt idx="2106">
                  <c:v>635626.539</c:v>
                </c:pt>
                <c:pt idx="2107">
                  <c:v>635726.539</c:v>
                </c:pt>
                <c:pt idx="2108">
                  <c:v>635826.539</c:v>
                </c:pt>
                <c:pt idx="2109">
                  <c:v>635926.539</c:v>
                </c:pt>
                <c:pt idx="2110">
                  <c:v>636026.539</c:v>
                </c:pt>
                <c:pt idx="2111">
                  <c:v>636126.539</c:v>
                </c:pt>
                <c:pt idx="2112">
                  <c:v>636226.539</c:v>
                </c:pt>
                <c:pt idx="2113">
                  <c:v>636326.539</c:v>
                </c:pt>
                <c:pt idx="2114">
                  <c:v>636426.539</c:v>
                </c:pt>
                <c:pt idx="2115">
                  <c:v>636526.539</c:v>
                </c:pt>
                <c:pt idx="2116">
                  <c:v>636626.539</c:v>
                </c:pt>
                <c:pt idx="2117">
                  <c:v>636726.539</c:v>
                </c:pt>
                <c:pt idx="2118">
                  <c:v>636826.539</c:v>
                </c:pt>
                <c:pt idx="2119">
                  <c:v>636926.539</c:v>
                </c:pt>
                <c:pt idx="2120">
                  <c:v>637026.539</c:v>
                </c:pt>
                <c:pt idx="2121">
                  <c:v>637126.539</c:v>
                </c:pt>
                <c:pt idx="2122">
                  <c:v>637226.539</c:v>
                </c:pt>
                <c:pt idx="2123">
                  <c:v>637326.539</c:v>
                </c:pt>
                <c:pt idx="2124">
                  <c:v>637426.539</c:v>
                </c:pt>
                <c:pt idx="2125">
                  <c:v>637526.539</c:v>
                </c:pt>
                <c:pt idx="2126">
                  <c:v>637626.539</c:v>
                </c:pt>
                <c:pt idx="2127">
                  <c:v>637726.539</c:v>
                </c:pt>
                <c:pt idx="2128">
                  <c:v>637826.539</c:v>
                </c:pt>
                <c:pt idx="2129">
                  <c:v>637926.539</c:v>
                </c:pt>
                <c:pt idx="2130">
                  <c:v>638026.539</c:v>
                </c:pt>
                <c:pt idx="2131">
                  <c:v>638126.539</c:v>
                </c:pt>
                <c:pt idx="2132">
                  <c:v>638226.539</c:v>
                </c:pt>
                <c:pt idx="2133">
                  <c:v>638326.539</c:v>
                </c:pt>
                <c:pt idx="2134">
                  <c:v>638426.539</c:v>
                </c:pt>
                <c:pt idx="2135">
                  <c:v>638526.539</c:v>
                </c:pt>
                <c:pt idx="2136">
                  <c:v>638626.539</c:v>
                </c:pt>
                <c:pt idx="2137">
                  <c:v>638726.539</c:v>
                </c:pt>
                <c:pt idx="2138">
                  <c:v>638826.539</c:v>
                </c:pt>
                <c:pt idx="2139">
                  <c:v>638926.539</c:v>
                </c:pt>
                <c:pt idx="2140">
                  <c:v>639026.539</c:v>
                </c:pt>
                <c:pt idx="2141">
                  <c:v>639126.539</c:v>
                </c:pt>
                <c:pt idx="2142">
                  <c:v>639226.539</c:v>
                </c:pt>
                <c:pt idx="2143">
                  <c:v>639326.539</c:v>
                </c:pt>
                <c:pt idx="2144">
                  <c:v>639426.539</c:v>
                </c:pt>
                <c:pt idx="2145">
                  <c:v>639526.539</c:v>
                </c:pt>
                <c:pt idx="2146">
                  <c:v>639626.539</c:v>
                </c:pt>
                <c:pt idx="2147">
                  <c:v>639726.539</c:v>
                </c:pt>
                <c:pt idx="2148">
                  <c:v>639826.539</c:v>
                </c:pt>
                <c:pt idx="2149">
                  <c:v>639926.539</c:v>
                </c:pt>
                <c:pt idx="2150">
                  <c:v>640026.539</c:v>
                </c:pt>
                <c:pt idx="2151">
                  <c:v>640126.539</c:v>
                </c:pt>
                <c:pt idx="2152">
                  <c:v>640226.539</c:v>
                </c:pt>
                <c:pt idx="2153">
                  <c:v>640326.539</c:v>
                </c:pt>
                <c:pt idx="2154">
                  <c:v>640426.539</c:v>
                </c:pt>
                <c:pt idx="2155">
                  <c:v>640526.539</c:v>
                </c:pt>
                <c:pt idx="2156">
                  <c:v>640626.539</c:v>
                </c:pt>
                <c:pt idx="2157">
                  <c:v>640726.539</c:v>
                </c:pt>
                <c:pt idx="2158">
                  <c:v>640826.539</c:v>
                </c:pt>
                <c:pt idx="2159">
                  <c:v>640926.539</c:v>
                </c:pt>
                <c:pt idx="2160">
                  <c:v>641026.539</c:v>
                </c:pt>
                <c:pt idx="2161">
                  <c:v>641126.539</c:v>
                </c:pt>
                <c:pt idx="2162">
                  <c:v>641226.539</c:v>
                </c:pt>
                <c:pt idx="2163">
                  <c:v>641326.539</c:v>
                </c:pt>
                <c:pt idx="2164">
                  <c:v>641426.539</c:v>
                </c:pt>
                <c:pt idx="2165">
                  <c:v>641526.539</c:v>
                </c:pt>
                <c:pt idx="2166">
                  <c:v>641626.539</c:v>
                </c:pt>
                <c:pt idx="2167">
                  <c:v>641726.539</c:v>
                </c:pt>
                <c:pt idx="2168">
                  <c:v>641826.539</c:v>
                </c:pt>
                <c:pt idx="2169">
                  <c:v>641926.539</c:v>
                </c:pt>
                <c:pt idx="2170">
                  <c:v>642026.539</c:v>
                </c:pt>
                <c:pt idx="2171">
                  <c:v>642126.539</c:v>
                </c:pt>
                <c:pt idx="2172">
                  <c:v>642226.539</c:v>
                </c:pt>
                <c:pt idx="2173">
                  <c:v>642326.539</c:v>
                </c:pt>
                <c:pt idx="2174">
                  <c:v>642426.539</c:v>
                </c:pt>
                <c:pt idx="2175">
                  <c:v>642526.539</c:v>
                </c:pt>
                <c:pt idx="2176">
                  <c:v>642626.539</c:v>
                </c:pt>
                <c:pt idx="2177">
                  <c:v>642726.539</c:v>
                </c:pt>
                <c:pt idx="2178">
                  <c:v>642826.539</c:v>
                </c:pt>
                <c:pt idx="2179">
                  <c:v>642926.539</c:v>
                </c:pt>
                <c:pt idx="2180">
                  <c:v>643026.539</c:v>
                </c:pt>
                <c:pt idx="2181">
                  <c:v>643126.539</c:v>
                </c:pt>
                <c:pt idx="2182">
                  <c:v>643226.539</c:v>
                </c:pt>
                <c:pt idx="2183">
                  <c:v>643326.539</c:v>
                </c:pt>
                <c:pt idx="2184">
                  <c:v>643426.539</c:v>
                </c:pt>
                <c:pt idx="2185">
                  <c:v>643526.539</c:v>
                </c:pt>
                <c:pt idx="2186">
                  <c:v>643626.539</c:v>
                </c:pt>
                <c:pt idx="2187">
                  <c:v>643726.539</c:v>
                </c:pt>
                <c:pt idx="2188">
                  <c:v>643826.539</c:v>
                </c:pt>
                <c:pt idx="2189">
                  <c:v>643926.539</c:v>
                </c:pt>
                <c:pt idx="2190">
                  <c:v>644026.539</c:v>
                </c:pt>
                <c:pt idx="2191">
                  <c:v>644126.539</c:v>
                </c:pt>
                <c:pt idx="2192">
                  <c:v>644226.539</c:v>
                </c:pt>
                <c:pt idx="2193">
                  <c:v>644326.539</c:v>
                </c:pt>
                <c:pt idx="2194">
                  <c:v>644426.539</c:v>
                </c:pt>
                <c:pt idx="2195">
                  <c:v>644526.539</c:v>
                </c:pt>
                <c:pt idx="2196">
                  <c:v>644626.539</c:v>
                </c:pt>
                <c:pt idx="2197">
                  <c:v>644726.539</c:v>
                </c:pt>
                <c:pt idx="2198">
                  <c:v>644826.539</c:v>
                </c:pt>
                <c:pt idx="2199">
                  <c:v>644926.539</c:v>
                </c:pt>
                <c:pt idx="2200">
                  <c:v>645026.539</c:v>
                </c:pt>
                <c:pt idx="2201">
                  <c:v>645126.539</c:v>
                </c:pt>
                <c:pt idx="2202">
                  <c:v>645226.539</c:v>
                </c:pt>
                <c:pt idx="2203">
                  <c:v>645326.539</c:v>
                </c:pt>
                <c:pt idx="2204">
                  <c:v>645426.539</c:v>
                </c:pt>
                <c:pt idx="2205">
                  <c:v>645526.539</c:v>
                </c:pt>
                <c:pt idx="2206">
                  <c:v>645626.539</c:v>
                </c:pt>
                <c:pt idx="2207">
                  <c:v>645726.539</c:v>
                </c:pt>
                <c:pt idx="2208">
                  <c:v>645826.539</c:v>
                </c:pt>
                <c:pt idx="2209">
                  <c:v>645926.539</c:v>
                </c:pt>
                <c:pt idx="2210">
                  <c:v>646026.539</c:v>
                </c:pt>
                <c:pt idx="2211">
                  <c:v>646126.539</c:v>
                </c:pt>
                <c:pt idx="2212">
                  <c:v>646226.539</c:v>
                </c:pt>
                <c:pt idx="2213">
                  <c:v>646326.539</c:v>
                </c:pt>
                <c:pt idx="2214">
                  <c:v>646426.539</c:v>
                </c:pt>
                <c:pt idx="2215">
                  <c:v>646526.539</c:v>
                </c:pt>
                <c:pt idx="2216">
                  <c:v>646626.539</c:v>
                </c:pt>
                <c:pt idx="2217">
                  <c:v>646726.539</c:v>
                </c:pt>
                <c:pt idx="2218">
                  <c:v>646826.539</c:v>
                </c:pt>
                <c:pt idx="2219">
                  <c:v>646926.539</c:v>
                </c:pt>
                <c:pt idx="2220">
                  <c:v>647026.539</c:v>
                </c:pt>
                <c:pt idx="2221">
                  <c:v>647126.539</c:v>
                </c:pt>
                <c:pt idx="2222">
                  <c:v>647226.539</c:v>
                </c:pt>
                <c:pt idx="2223">
                  <c:v>647326.539</c:v>
                </c:pt>
                <c:pt idx="2224">
                  <c:v>647426.539</c:v>
                </c:pt>
                <c:pt idx="2225">
                  <c:v>647526.539</c:v>
                </c:pt>
                <c:pt idx="2226">
                  <c:v>647626.539</c:v>
                </c:pt>
                <c:pt idx="2227">
                  <c:v>647726.539</c:v>
                </c:pt>
                <c:pt idx="2228">
                  <c:v>647826.539</c:v>
                </c:pt>
                <c:pt idx="2229">
                  <c:v>647926.539</c:v>
                </c:pt>
                <c:pt idx="2230">
                  <c:v>648026.539</c:v>
                </c:pt>
                <c:pt idx="2231">
                  <c:v>648126.539</c:v>
                </c:pt>
                <c:pt idx="2232">
                  <c:v>648226.539</c:v>
                </c:pt>
                <c:pt idx="2233">
                  <c:v>648326.539</c:v>
                </c:pt>
                <c:pt idx="2234">
                  <c:v>648426.539</c:v>
                </c:pt>
                <c:pt idx="2235">
                  <c:v>648526.539</c:v>
                </c:pt>
                <c:pt idx="2236">
                  <c:v>648626.539</c:v>
                </c:pt>
                <c:pt idx="2237">
                  <c:v>648726.539</c:v>
                </c:pt>
                <c:pt idx="2238">
                  <c:v>648826.539</c:v>
                </c:pt>
                <c:pt idx="2239">
                  <c:v>648926.539</c:v>
                </c:pt>
                <c:pt idx="2240">
                  <c:v>649026.539</c:v>
                </c:pt>
                <c:pt idx="2241">
                  <c:v>649126.539</c:v>
                </c:pt>
                <c:pt idx="2242">
                  <c:v>649226.539</c:v>
                </c:pt>
                <c:pt idx="2243">
                  <c:v>649326.539</c:v>
                </c:pt>
                <c:pt idx="2244">
                  <c:v>649426.539</c:v>
                </c:pt>
                <c:pt idx="2245">
                  <c:v>649526.539</c:v>
                </c:pt>
                <c:pt idx="2246">
                  <c:v>649626.539</c:v>
                </c:pt>
                <c:pt idx="2247">
                  <c:v>649726.539</c:v>
                </c:pt>
                <c:pt idx="2248">
                  <c:v>649826.539</c:v>
                </c:pt>
                <c:pt idx="2249">
                  <c:v>649926.539</c:v>
                </c:pt>
                <c:pt idx="2250">
                  <c:v>650026.539</c:v>
                </c:pt>
                <c:pt idx="2251">
                  <c:v>650126.539</c:v>
                </c:pt>
                <c:pt idx="2252">
                  <c:v>650226.539</c:v>
                </c:pt>
                <c:pt idx="2253">
                  <c:v>650326.539</c:v>
                </c:pt>
                <c:pt idx="2254">
                  <c:v>650426.539</c:v>
                </c:pt>
                <c:pt idx="2255">
                  <c:v>650526.539</c:v>
                </c:pt>
                <c:pt idx="2256">
                  <c:v>650626.539</c:v>
                </c:pt>
                <c:pt idx="2257">
                  <c:v>650726.539</c:v>
                </c:pt>
                <c:pt idx="2258">
                  <c:v>650826.539</c:v>
                </c:pt>
                <c:pt idx="2259">
                  <c:v>650926.539</c:v>
                </c:pt>
                <c:pt idx="2260">
                  <c:v>651026.539</c:v>
                </c:pt>
                <c:pt idx="2261">
                  <c:v>651126.539</c:v>
                </c:pt>
                <c:pt idx="2262">
                  <c:v>651226.539</c:v>
                </c:pt>
                <c:pt idx="2263">
                  <c:v>651326.539</c:v>
                </c:pt>
                <c:pt idx="2264">
                  <c:v>651426.539</c:v>
                </c:pt>
                <c:pt idx="2265">
                  <c:v>651526.539</c:v>
                </c:pt>
                <c:pt idx="2266">
                  <c:v>651626.539</c:v>
                </c:pt>
                <c:pt idx="2267">
                  <c:v>651726.539</c:v>
                </c:pt>
                <c:pt idx="2268">
                  <c:v>651826.539</c:v>
                </c:pt>
                <c:pt idx="2269">
                  <c:v>651926.539</c:v>
                </c:pt>
                <c:pt idx="2270">
                  <c:v>652026.539</c:v>
                </c:pt>
                <c:pt idx="2271">
                  <c:v>652126.539</c:v>
                </c:pt>
                <c:pt idx="2272">
                  <c:v>652226.539</c:v>
                </c:pt>
                <c:pt idx="2273">
                  <c:v>652326.539</c:v>
                </c:pt>
                <c:pt idx="2274">
                  <c:v>652426.539</c:v>
                </c:pt>
                <c:pt idx="2275">
                  <c:v>652526.539</c:v>
                </c:pt>
                <c:pt idx="2276">
                  <c:v>652626.539</c:v>
                </c:pt>
                <c:pt idx="2277">
                  <c:v>652726.539</c:v>
                </c:pt>
                <c:pt idx="2278">
                  <c:v>652826.539</c:v>
                </c:pt>
                <c:pt idx="2279">
                  <c:v>652926.539</c:v>
                </c:pt>
                <c:pt idx="2280">
                  <c:v>653026.539</c:v>
                </c:pt>
                <c:pt idx="2281">
                  <c:v>653126.539</c:v>
                </c:pt>
                <c:pt idx="2282">
                  <c:v>653226.539</c:v>
                </c:pt>
                <c:pt idx="2283">
                  <c:v>653326.539</c:v>
                </c:pt>
                <c:pt idx="2284">
                  <c:v>653426.539</c:v>
                </c:pt>
                <c:pt idx="2285">
                  <c:v>653526.539</c:v>
                </c:pt>
                <c:pt idx="2286">
                  <c:v>653626.539</c:v>
                </c:pt>
                <c:pt idx="2287">
                  <c:v>653726.539</c:v>
                </c:pt>
                <c:pt idx="2288">
                  <c:v>653826.539</c:v>
                </c:pt>
                <c:pt idx="2289">
                  <c:v>653926.539</c:v>
                </c:pt>
                <c:pt idx="2290">
                  <c:v>654026.539</c:v>
                </c:pt>
                <c:pt idx="2291">
                  <c:v>654126.539</c:v>
                </c:pt>
                <c:pt idx="2292">
                  <c:v>654226.539</c:v>
                </c:pt>
                <c:pt idx="2293">
                  <c:v>654326.539</c:v>
                </c:pt>
                <c:pt idx="2294">
                  <c:v>654426.539</c:v>
                </c:pt>
                <c:pt idx="2295">
                  <c:v>654526.539</c:v>
                </c:pt>
                <c:pt idx="2296">
                  <c:v>654626.539</c:v>
                </c:pt>
                <c:pt idx="2297">
                  <c:v>654726.539</c:v>
                </c:pt>
                <c:pt idx="2298">
                  <c:v>654826.539</c:v>
                </c:pt>
                <c:pt idx="2299">
                  <c:v>654926.539</c:v>
                </c:pt>
                <c:pt idx="2300">
                  <c:v>655026.539</c:v>
                </c:pt>
                <c:pt idx="2301">
                  <c:v>655126.539</c:v>
                </c:pt>
                <c:pt idx="2302">
                  <c:v>655226.539</c:v>
                </c:pt>
                <c:pt idx="2303">
                  <c:v>655326.539</c:v>
                </c:pt>
                <c:pt idx="2304">
                  <c:v>655426.539</c:v>
                </c:pt>
                <c:pt idx="2305">
                  <c:v>655526.539</c:v>
                </c:pt>
                <c:pt idx="2306">
                  <c:v>655626.539</c:v>
                </c:pt>
                <c:pt idx="2307">
                  <c:v>655726.539</c:v>
                </c:pt>
                <c:pt idx="2308">
                  <c:v>655826.539</c:v>
                </c:pt>
                <c:pt idx="2309">
                  <c:v>655926.539</c:v>
                </c:pt>
                <c:pt idx="2310">
                  <c:v>656026.539</c:v>
                </c:pt>
                <c:pt idx="2311">
                  <c:v>656126.539</c:v>
                </c:pt>
                <c:pt idx="2312">
                  <c:v>656226.539</c:v>
                </c:pt>
                <c:pt idx="2313">
                  <c:v>656326.539</c:v>
                </c:pt>
                <c:pt idx="2314">
                  <c:v>656426.539</c:v>
                </c:pt>
                <c:pt idx="2315">
                  <c:v>656526.539</c:v>
                </c:pt>
                <c:pt idx="2316">
                  <c:v>656626.539</c:v>
                </c:pt>
                <c:pt idx="2317">
                  <c:v>656726.539</c:v>
                </c:pt>
                <c:pt idx="2318">
                  <c:v>656826.539</c:v>
                </c:pt>
                <c:pt idx="2319">
                  <c:v>656926.539</c:v>
                </c:pt>
                <c:pt idx="2320">
                  <c:v>657026.539</c:v>
                </c:pt>
                <c:pt idx="2321">
                  <c:v>657126.539</c:v>
                </c:pt>
                <c:pt idx="2322">
                  <c:v>657226.539</c:v>
                </c:pt>
                <c:pt idx="2323">
                  <c:v>657326.539</c:v>
                </c:pt>
                <c:pt idx="2324">
                  <c:v>657426.539</c:v>
                </c:pt>
                <c:pt idx="2325">
                  <c:v>657526.539</c:v>
                </c:pt>
                <c:pt idx="2326">
                  <c:v>657626.539</c:v>
                </c:pt>
                <c:pt idx="2327">
                  <c:v>657726.539</c:v>
                </c:pt>
                <c:pt idx="2328">
                  <c:v>657826.539</c:v>
                </c:pt>
                <c:pt idx="2329">
                  <c:v>657926.539</c:v>
                </c:pt>
                <c:pt idx="2330">
                  <c:v>658026.539</c:v>
                </c:pt>
                <c:pt idx="2331">
                  <c:v>658126.539</c:v>
                </c:pt>
                <c:pt idx="2332">
                  <c:v>658226.539</c:v>
                </c:pt>
                <c:pt idx="2333">
                  <c:v>658326.539</c:v>
                </c:pt>
                <c:pt idx="2334">
                  <c:v>658426.539</c:v>
                </c:pt>
                <c:pt idx="2335">
                  <c:v>658526.539</c:v>
                </c:pt>
                <c:pt idx="2336">
                  <c:v>658626.539</c:v>
                </c:pt>
                <c:pt idx="2337">
                  <c:v>658726.539</c:v>
                </c:pt>
                <c:pt idx="2338">
                  <c:v>658826.539</c:v>
                </c:pt>
                <c:pt idx="2339">
                  <c:v>658926.539</c:v>
                </c:pt>
                <c:pt idx="2340">
                  <c:v>659026.539</c:v>
                </c:pt>
                <c:pt idx="2341">
                  <c:v>659126.539</c:v>
                </c:pt>
                <c:pt idx="2342">
                  <c:v>659226.539</c:v>
                </c:pt>
                <c:pt idx="2343">
                  <c:v>659326.539</c:v>
                </c:pt>
                <c:pt idx="2344">
                  <c:v>659426.539</c:v>
                </c:pt>
                <c:pt idx="2345">
                  <c:v>659526.539</c:v>
                </c:pt>
                <c:pt idx="2346">
                  <c:v>659626.539</c:v>
                </c:pt>
                <c:pt idx="2347">
                  <c:v>659726.539</c:v>
                </c:pt>
                <c:pt idx="2348">
                  <c:v>659826.539</c:v>
                </c:pt>
                <c:pt idx="2349">
                  <c:v>659926.539</c:v>
                </c:pt>
                <c:pt idx="2350">
                  <c:v>660026.539</c:v>
                </c:pt>
                <c:pt idx="2351">
                  <c:v>660126.539</c:v>
                </c:pt>
                <c:pt idx="2352">
                  <c:v>660226.539</c:v>
                </c:pt>
                <c:pt idx="2353">
                  <c:v>660326.539</c:v>
                </c:pt>
                <c:pt idx="2354">
                  <c:v>660426.539</c:v>
                </c:pt>
                <c:pt idx="2355">
                  <c:v>660526.539</c:v>
                </c:pt>
                <c:pt idx="2356">
                  <c:v>660626.539</c:v>
                </c:pt>
                <c:pt idx="2357">
                  <c:v>660726.539</c:v>
                </c:pt>
                <c:pt idx="2358">
                  <c:v>660826.539</c:v>
                </c:pt>
                <c:pt idx="2359">
                  <c:v>660926.539</c:v>
                </c:pt>
                <c:pt idx="2360">
                  <c:v>661026.539</c:v>
                </c:pt>
                <c:pt idx="2361">
                  <c:v>661126.539</c:v>
                </c:pt>
                <c:pt idx="2362">
                  <c:v>661226.539</c:v>
                </c:pt>
                <c:pt idx="2363">
                  <c:v>661326.539</c:v>
                </c:pt>
                <c:pt idx="2364">
                  <c:v>661426.539</c:v>
                </c:pt>
                <c:pt idx="2365">
                  <c:v>661526.539</c:v>
                </c:pt>
                <c:pt idx="2366">
                  <c:v>661626.539</c:v>
                </c:pt>
                <c:pt idx="2367">
                  <c:v>661726.539</c:v>
                </c:pt>
                <c:pt idx="2368">
                  <c:v>661826.539</c:v>
                </c:pt>
                <c:pt idx="2369">
                  <c:v>661926.539</c:v>
                </c:pt>
                <c:pt idx="2370">
                  <c:v>662026.539</c:v>
                </c:pt>
                <c:pt idx="2371">
                  <c:v>662126.539</c:v>
                </c:pt>
                <c:pt idx="2372">
                  <c:v>662226.539</c:v>
                </c:pt>
                <c:pt idx="2373">
                  <c:v>662326.539</c:v>
                </c:pt>
                <c:pt idx="2374">
                  <c:v>662426.539</c:v>
                </c:pt>
                <c:pt idx="2375">
                  <c:v>662526.539</c:v>
                </c:pt>
                <c:pt idx="2376">
                  <c:v>662626.539</c:v>
                </c:pt>
                <c:pt idx="2377">
                  <c:v>662726.539</c:v>
                </c:pt>
                <c:pt idx="2378">
                  <c:v>662826.539</c:v>
                </c:pt>
                <c:pt idx="2379">
                  <c:v>662926.539</c:v>
                </c:pt>
                <c:pt idx="2380">
                  <c:v>663026.539</c:v>
                </c:pt>
                <c:pt idx="2381">
                  <c:v>663126.539</c:v>
                </c:pt>
                <c:pt idx="2382">
                  <c:v>663226.539</c:v>
                </c:pt>
                <c:pt idx="2383">
                  <c:v>663326.539</c:v>
                </c:pt>
                <c:pt idx="2384">
                  <c:v>663426.539</c:v>
                </c:pt>
                <c:pt idx="2385">
                  <c:v>663526.539</c:v>
                </c:pt>
                <c:pt idx="2386">
                  <c:v>663626.539</c:v>
                </c:pt>
                <c:pt idx="2387">
                  <c:v>663726.539</c:v>
                </c:pt>
                <c:pt idx="2388">
                  <c:v>663826.539</c:v>
                </c:pt>
                <c:pt idx="2389">
                  <c:v>663926.539</c:v>
                </c:pt>
                <c:pt idx="2390">
                  <c:v>664026.539</c:v>
                </c:pt>
                <c:pt idx="2391">
                  <c:v>664126.539</c:v>
                </c:pt>
                <c:pt idx="2392">
                  <c:v>664226.539</c:v>
                </c:pt>
                <c:pt idx="2393">
                  <c:v>664326.539</c:v>
                </c:pt>
                <c:pt idx="2394">
                  <c:v>664426.539</c:v>
                </c:pt>
                <c:pt idx="2395">
                  <c:v>664526.539</c:v>
                </c:pt>
                <c:pt idx="2396">
                  <c:v>664626.539</c:v>
                </c:pt>
                <c:pt idx="2397">
                  <c:v>664726.539</c:v>
                </c:pt>
                <c:pt idx="2398">
                  <c:v>664826.539</c:v>
                </c:pt>
                <c:pt idx="2399">
                  <c:v>664926.539</c:v>
                </c:pt>
                <c:pt idx="2400">
                  <c:v>665026.539</c:v>
                </c:pt>
                <c:pt idx="2401">
                  <c:v>665126.539</c:v>
                </c:pt>
                <c:pt idx="2402">
                  <c:v>665226.539</c:v>
                </c:pt>
                <c:pt idx="2403">
                  <c:v>665326.539</c:v>
                </c:pt>
                <c:pt idx="2404">
                  <c:v>665426.539</c:v>
                </c:pt>
                <c:pt idx="2405">
                  <c:v>665526.539</c:v>
                </c:pt>
                <c:pt idx="2406">
                  <c:v>665626.539</c:v>
                </c:pt>
                <c:pt idx="2407">
                  <c:v>665726.539</c:v>
                </c:pt>
                <c:pt idx="2408">
                  <c:v>665826.539</c:v>
                </c:pt>
                <c:pt idx="2409">
                  <c:v>665926.539</c:v>
                </c:pt>
                <c:pt idx="2410">
                  <c:v>666026.539</c:v>
                </c:pt>
                <c:pt idx="2411">
                  <c:v>666126.539</c:v>
                </c:pt>
                <c:pt idx="2412">
                  <c:v>666226.539</c:v>
                </c:pt>
                <c:pt idx="2413">
                  <c:v>666326.539</c:v>
                </c:pt>
                <c:pt idx="2414">
                  <c:v>666426.539</c:v>
                </c:pt>
                <c:pt idx="2415">
                  <c:v>666526.539</c:v>
                </c:pt>
                <c:pt idx="2416">
                  <c:v>666626.539</c:v>
                </c:pt>
                <c:pt idx="2417">
                  <c:v>666726.539</c:v>
                </c:pt>
                <c:pt idx="2418">
                  <c:v>666826.539</c:v>
                </c:pt>
                <c:pt idx="2419">
                  <c:v>666926.539</c:v>
                </c:pt>
                <c:pt idx="2420">
                  <c:v>667026.539</c:v>
                </c:pt>
                <c:pt idx="2421">
                  <c:v>667126.539</c:v>
                </c:pt>
                <c:pt idx="2422">
                  <c:v>667226.539</c:v>
                </c:pt>
                <c:pt idx="2423">
                  <c:v>667326.539</c:v>
                </c:pt>
                <c:pt idx="2424">
                  <c:v>667426.539</c:v>
                </c:pt>
                <c:pt idx="2425">
                  <c:v>667526.539</c:v>
                </c:pt>
                <c:pt idx="2426">
                  <c:v>667626.539</c:v>
                </c:pt>
                <c:pt idx="2427">
                  <c:v>667726.539</c:v>
                </c:pt>
                <c:pt idx="2428">
                  <c:v>667826.539</c:v>
                </c:pt>
                <c:pt idx="2429">
                  <c:v>667926.539</c:v>
                </c:pt>
                <c:pt idx="2430">
                  <c:v>668026.539</c:v>
                </c:pt>
                <c:pt idx="2431">
                  <c:v>668126.539</c:v>
                </c:pt>
                <c:pt idx="2432">
                  <c:v>668226.539</c:v>
                </c:pt>
                <c:pt idx="2433">
                  <c:v>668326.539</c:v>
                </c:pt>
                <c:pt idx="2434">
                  <c:v>668426.539</c:v>
                </c:pt>
                <c:pt idx="2435">
                  <c:v>668526.539</c:v>
                </c:pt>
                <c:pt idx="2436">
                  <c:v>668626.539</c:v>
                </c:pt>
                <c:pt idx="2437">
                  <c:v>668726.539</c:v>
                </c:pt>
                <c:pt idx="2438">
                  <c:v>668826.539</c:v>
                </c:pt>
                <c:pt idx="2439">
                  <c:v>668926.539</c:v>
                </c:pt>
                <c:pt idx="2440">
                  <c:v>669026.539</c:v>
                </c:pt>
                <c:pt idx="2441">
                  <c:v>669126.539</c:v>
                </c:pt>
                <c:pt idx="2442">
                  <c:v>669226.539</c:v>
                </c:pt>
                <c:pt idx="2443">
                  <c:v>669326.539</c:v>
                </c:pt>
                <c:pt idx="2444">
                  <c:v>669426.539</c:v>
                </c:pt>
                <c:pt idx="2445">
                  <c:v>669526.539</c:v>
                </c:pt>
                <c:pt idx="2446">
                  <c:v>669626.539</c:v>
                </c:pt>
                <c:pt idx="2447">
                  <c:v>669726.539</c:v>
                </c:pt>
                <c:pt idx="2448">
                  <c:v>669826.539</c:v>
                </c:pt>
                <c:pt idx="2449">
                  <c:v>669926.539</c:v>
                </c:pt>
                <c:pt idx="2450">
                  <c:v>670026.539</c:v>
                </c:pt>
                <c:pt idx="2451">
                  <c:v>670126.539</c:v>
                </c:pt>
                <c:pt idx="2452">
                  <c:v>670226.539</c:v>
                </c:pt>
                <c:pt idx="2453">
                  <c:v>670326.539</c:v>
                </c:pt>
                <c:pt idx="2454">
                  <c:v>670426.539</c:v>
                </c:pt>
                <c:pt idx="2455">
                  <c:v>670526.539</c:v>
                </c:pt>
                <c:pt idx="2456">
                  <c:v>670626.539</c:v>
                </c:pt>
                <c:pt idx="2457">
                  <c:v>670726.539</c:v>
                </c:pt>
                <c:pt idx="2458">
                  <c:v>670826.539</c:v>
                </c:pt>
                <c:pt idx="2459">
                  <c:v>670926.539</c:v>
                </c:pt>
                <c:pt idx="2460">
                  <c:v>671026.539</c:v>
                </c:pt>
                <c:pt idx="2461">
                  <c:v>671126.539</c:v>
                </c:pt>
                <c:pt idx="2462">
                  <c:v>671226.539</c:v>
                </c:pt>
                <c:pt idx="2463">
                  <c:v>671326.539</c:v>
                </c:pt>
                <c:pt idx="2464">
                  <c:v>671426.539</c:v>
                </c:pt>
                <c:pt idx="2465">
                  <c:v>671526.539</c:v>
                </c:pt>
                <c:pt idx="2466">
                  <c:v>671626.539</c:v>
                </c:pt>
                <c:pt idx="2467">
                  <c:v>671726.539</c:v>
                </c:pt>
                <c:pt idx="2468">
                  <c:v>671826.539</c:v>
                </c:pt>
                <c:pt idx="2469">
                  <c:v>671926.539</c:v>
                </c:pt>
                <c:pt idx="2470">
                  <c:v>672026.539</c:v>
                </c:pt>
                <c:pt idx="2471">
                  <c:v>672126.539</c:v>
                </c:pt>
                <c:pt idx="2472">
                  <c:v>672226.539</c:v>
                </c:pt>
                <c:pt idx="2473">
                  <c:v>672326.539</c:v>
                </c:pt>
                <c:pt idx="2474">
                  <c:v>672426.539</c:v>
                </c:pt>
                <c:pt idx="2475">
                  <c:v>672526.539</c:v>
                </c:pt>
                <c:pt idx="2476">
                  <c:v>672626.539</c:v>
                </c:pt>
                <c:pt idx="2477">
                  <c:v>672726.539</c:v>
                </c:pt>
                <c:pt idx="2478">
                  <c:v>672826.539</c:v>
                </c:pt>
                <c:pt idx="2479">
                  <c:v>672926.539</c:v>
                </c:pt>
                <c:pt idx="2480">
                  <c:v>673026.539</c:v>
                </c:pt>
                <c:pt idx="2481">
                  <c:v>673126.539</c:v>
                </c:pt>
                <c:pt idx="2482">
                  <c:v>673226.539</c:v>
                </c:pt>
                <c:pt idx="2483">
                  <c:v>673326.539</c:v>
                </c:pt>
                <c:pt idx="2484">
                  <c:v>673426.539</c:v>
                </c:pt>
                <c:pt idx="2485">
                  <c:v>673526.539</c:v>
                </c:pt>
                <c:pt idx="2486">
                  <c:v>673626.539</c:v>
                </c:pt>
                <c:pt idx="2487">
                  <c:v>673726.539</c:v>
                </c:pt>
                <c:pt idx="2488">
                  <c:v>673826.539</c:v>
                </c:pt>
                <c:pt idx="2489">
                  <c:v>673926.539</c:v>
                </c:pt>
                <c:pt idx="2490">
                  <c:v>674026.539</c:v>
                </c:pt>
                <c:pt idx="2491">
                  <c:v>674126.539</c:v>
                </c:pt>
                <c:pt idx="2492">
                  <c:v>674226.539</c:v>
                </c:pt>
                <c:pt idx="2493">
                  <c:v>674326.539</c:v>
                </c:pt>
                <c:pt idx="2494">
                  <c:v>674426.539</c:v>
                </c:pt>
                <c:pt idx="2495">
                  <c:v>674526.539</c:v>
                </c:pt>
                <c:pt idx="2496">
                  <c:v>674626.539</c:v>
                </c:pt>
                <c:pt idx="2497">
                  <c:v>674726.539</c:v>
                </c:pt>
                <c:pt idx="2498">
                  <c:v>674826.539</c:v>
                </c:pt>
                <c:pt idx="2499">
                  <c:v>674926.539</c:v>
                </c:pt>
                <c:pt idx="2500">
                  <c:v>675026.539</c:v>
                </c:pt>
                <c:pt idx="2501">
                  <c:v>675126.539</c:v>
                </c:pt>
                <c:pt idx="2502">
                  <c:v>675226.539</c:v>
                </c:pt>
                <c:pt idx="2503">
                  <c:v>675326.539</c:v>
                </c:pt>
                <c:pt idx="2504">
                  <c:v>675426.539</c:v>
                </c:pt>
                <c:pt idx="2505">
                  <c:v>675526.539</c:v>
                </c:pt>
                <c:pt idx="2506">
                  <c:v>675626.539</c:v>
                </c:pt>
                <c:pt idx="2507">
                  <c:v>675726.539</c:v>
                </c:pt>
                <c:pt idx="2508">
                  <c:v>675826.539</c:v>
                </c:pt>
                <c:pt idx="2509">
                  <c:v>675926.539</c:v>
                </c:pt>
                <c:pt idx="2510">
                  <c:v>676026.539</c:v>
                </c:pt>
                <c:pt idx="2511">
                  <c:v>676126.539</c:v>
                </c:pt>
                <c:pt idx="2512">
                  <c:v>676226.539</c:v>
                </c:pt>
                <c:pt idx="2513">
                  <c:v>676326.539</c:v>
                </c:pt>
                <c:pt idx="2514">
                  <c:v>676426.539</c:v>
                </c:pt>
                <c:pt idx="2515">
                  <c:v>676526.539</c:v>
                </c:pt>
                <c:pt idx="2516">
                  <c:v>676626.539</c:v>
                </c:pt>
                <c:pt idx="2517">
                  <c:v>676726.539</c:v>
                </c:pt>
                <c:pt idx="2518">
                  <c:v>676826.539</c:v>
                </c:pt>
                <c:pt idx="2519">
                  <c:v>676926.539</c:v>
                </c:pt>
                <c:pt idx="2520">
                  <c:v>677026.539</c:v>
                </c:pt>
                <c:pt idx="2521">
                  <c:v>677126.539</c:v>
                </c:pt>
                <c:pt idx="2522">
                  <c:v>677226.539</c:v>
                </c:pt>
                <c:pt idx="2523">
                  <c:v>677326.539</c:v>
                </c:pt>
                <c:pt idx="2524">
                  <c:v>677426.539</c:v>
                </c:pt>
                <c:pt idx="2525">
                  <c:v>677526.539</c:v>
                </c:pt>
                <c:pt idx="2526">
                  <c:v>677626.539</c:v>
                </c:pt>
                <c:pt idx="2527">
                  <c:v>677726.539</c:v>
                </c:pt>
                <c:pt idx="2528">
                  <c:v>677826.539</c:v>
                </c:pt>
                <c:pt idx="2529">
                  <c:v>677926.539</c:v>
                </c:pt>
                <c:pt idx="2530">
                  <c:v>678026.539</c:v>
                </c:pt>
                <c:pt idx="2531">
                  <c:v>678126.539</c:v>
                </c:pt>
                <c:pt idx="2532">
                  <c:v>678226.539</c:v>
                </c:pt>
                <c:pt idx="2533">
                  <c:v>678326.539</c:v>
                </c:pt>
                <c:pt idx="2534">
                  <c:v>678426.539</c:v>
                </c:pt>
                <c:pt idx="2535">
                  <c:v>678526.539</c:v>
                </c:pt>
                <c:pt idx="2536">
                  <c:v>678626.539</c:v>
                </c:pt>
                <c:pt idx="2537">
                  <c:v>678726.539</c:v>
                </c:pt>
                <c:pt idx="2538">
                  <c:v>678826.539</c:v>
                </c:pt>
                <c:pt idx="2539">
                  <c:v>678926.539</c:v>
                </c:pt>
                <c:pt idx="2540">
                  <c:v>679026.539</c:v>
                </c:pt>
                <c:pt idx="2541">
                  <c:v>679126.539</c:v>
                </c:pt>
                <c:pt idx="2542">
                  <c:v>679226.539</c:v>
                </c:pt>
                <c:pt idx="2543">
                  <c:v>679326.539</c:v>
                </c:pt>
                <c:pt idx="2544">
                  <c:v>679426.539</c:v>
                </c:pt>
                <c:pt idx="2545">
                  <c:v>679526.539</c:v>
                </c:pt>
                <c:pt idx="2546">
                  <c:v>679626.539</c:v>
                </c:pt>
                <c:pt idx="2547">
                  <c:v>679726.539</c:v>
                </c:pt>
                <c:pt idx="2548">
                  <c:v>679826.539</c:v>
                </c:pt>
                <c:pt idx="2549">
                  <c:v>679926.539</c:v>
                </c:pt>
                <c:pt idx="2550">
                  <c:v>680026.539</c:v>
                </c:pt>
                <c:pt idx="2551">
                  <c:v>680126.539</c:v>
                </c:pt>
                <c:pt idx="2552">
                  <c:v>680226.539</c:v>
                </c:pt>
                <c:pt idx="2553">
                  <c:v>680326.539</c:v>
                </c:pt>
                <c:pt idx="2554">
                  <c:v>680426.539</c:v>
                </c:pt>
                <c:pt idx="2555">
                  <c:v>680526.539</c:v>
                </c:pt>
                <c:pt idx="2556">
                  <c:v>680626.539</c:v>
                </c:pt>
                <c:pt idx="2557">
                  <c:v>680726.539</c:v>
                </c:pt>
                <c:pt idx="2558">
                  <c:v>680826.539</c:v>
                </c:pt>
                <c:pt idx="2559">
                  <c:v>680926.539</c:v>
                </c:pt>
                <c:pt idx="2560">
                  <c:v>681026.539</c:v>
                </c:pt>
                <c:pt idx="2561">
                  <c:v>681126.539</c:v>
                </c:pt>
                <c:pt idx="2562">
                  <c:v>681226.539</c:v>
                </c:pt>
                <c:pt idx="2563">
                  <c:v>681326.539</c:v>
                </c:pt>
                <c:pt idx="2564">
                  <c:v>681426.539</c:v>
                </c:pt>
                <c:pt idx="2565">
                  <c:v>681526.539</c:v>
                </c:pt>
                <c:pt idx="2566">
                  <c:v>681626.539</c:v>
                </c:pt>
                <c:pt idx="2567">
                  <c:v>681726.539</c:v>
                </c:pt>
                <c:pt idx="2568">
                  <c:v>681826.539</c:v>
                </c:pt>
                <c:pt idx="2569">
                  <c:v>681926.539</c:v>
                </c:pt>
                <c:pt idx="2570">
                  <c:v>682026.539</c:v>
                </c:pt>
                <c:pt idx="2571">
                  <c:v>682126.539</c:v>
                </c:pt>
                <c:pt idx="2572">
                  <c:v>682226.539</c:v>
                </c:pt>
                <c:pt idx="2573">
                  <c:v>682326.539</c:v>
                </c:pt>
                <c:pt idx="2574">
                  <c:v>682426.539</c:v>
                </c:pt>
                <c:pt idx="2575">
                  <c:v>682526.539</c:v>
                </c:pt>
                <c:pt idx="2576">
                  <c:v>682626.539</c:v>
                </c:pt>
                <c:pt idx="2577">
                  <c:v>682726.539</c:v>
                </c:pt>
                <c:pt idx="2578">
                  <c:v>682826.539</c:v>
                </c:pt>
                <c:pt idx="2579">
                  <c:v>682926.539</c:v>
                </c:pt>
                <c:pt idx="2580">
                  <c:v>683026.539</c:v>
                </c:pt>
                <c:pt idx="2581">
                  <c:v>683126.539</c:v>
                </c:pt>
                <c:pt idx="2582">
                  <c:v>683226.539</c:v>
                </c:pt>
                <c:pt idx="2583">
                  <c:v>683326.539</c:v>
                </c:pt>
                <c:pt idx="2584">
                  <c:v>683426.539</c:v>
                </c:pt>
                <c:pt idx="2585">
                  <c:v>683526.539</c:v>
                </c:pt>
                <c:pt idx="2586">
                  <c:v>683626.539</c:v>
                </c:pt>
                <c:pt idx="2587">
                  <c:v>683726.539</c:v>
                </c:pt>
                <c:pt idx="2588">
                  <c:v>683826.539</c:v>
                </c:pt>
                <c:pt idx="2589">
                  <c:v>683926.539</c:v>
                </c:pt>
                <c:pt idx="2590">
                  <c:v>684026.539</c:v>
                </c:pt>
                <c:pt idx="2591">
                  <c:v>684126.539</c:v>
                </c:pt>
                <c:pt idx="2592">
                  <c:v>684226.539</c:v>
                </c:pt>
                <c:pt idx="2593">
                  <c:v>684326.539</c:v>
                </c:pt>
                <c:pt idx="2594">
                  <c:v>684426.539</c:v>
                </c:pt>
                <c:pt idx="2595">
                  <c:v>684526.539</c:v>
                </c:pt>
                <c:pt idx="2596">
                  <c:v>684626.539</c:v>
                </c:pt>
                <c:pt idx="2597">
                  <c:v>684726.539</c:v>
                </c:pt>
                <c:pt idx="2598">
                  <c:v>684826.539</c:v>
                </c:pt>
                <c:pt idx="2599">
                  <c:v>684926.539</c:v>
                </c:pt>
                <c:pt idx="2600">
                  <c:v>685026.539</c:v>
                </c:pt>
                <c:pt idx="2601">
                  <c:v>685126.539</c:v>
                </c:pt>
                <c:pt idx="2602">
                  <c:v>685226.539</c:v>
                </c:pt>
                <c:pt idx="2603">
                  <c:v>685326.539</c:v>
                </c:pt>
                <c:pt idx="2604">
                  <c:v>685426.539</c:v>
                </c:pt>
                <c:pt idx="2605">
                  <c:v>685526.539</c:v>
                </c:pt>
                <c:pt idx="2606">
                  <c:v>685626.539</c:v>
                </c:pt>
                <c:pt idx="2607">
                  <c:v>685726.539</c:v>
                </c:pt>
                <c:pt idx="2608">
                  <c:v>685826.539</c:v>
                </c:pt>
                <c:pt idx="2609">
                  <c:v>685926.539</c:v>
                </c:pt>
                <c:pt idx="2610">
                  <c:v>686026.539</c:v>
                </c:pt>
                <c:pt idx="2611">
                  <c:v>686126.539</c:v>
                </c:pt>
                <c:pt idx="2612">
                  <c:v>686226.539</c:v>
                </c:pt>
                <c:pt idx="2613">
                  <c:v>686326.539</c:v>
                </c:pt>
                <c:pt idx="2614">
                  <c:v>686426.539</c:v>
                </c:pt>
                <c:pt idx="2615">
                  <c:v>686526.539</c:v>
                </c:pt>
                <c:pt idx="2616">
                  <c:v>686626.539</c:v>
                </c:pt>
                <c:pt idx="2617">
                  <c:v>686726.539</c:v>
                </c:pt>
                <c:pt idx="2618">
                  <c:v>686826.539</c:v>
                </c:pt>
                <c:pt idx="2619">
                  <c:v>686926.539</c:v>
                </c:pt>
                <c:pt idx="2620">
                  <c:v>687026.539</c:v>
                </c:pt>
                <c:pt idx="2621">
                  <c:v>687126.539</c:v>
                </c:pt>
                <c:pt idx="2622">
                  <c:v>687226.539</c:v>
                </c:pt>
                <c:pt idx="2623">
                  <c:v>687326.539</c:v>
                </c:pt>
                <c:pt idx="2624">
                  <c:v>687426.539</c:v>
                </c:pt>
                <c:pt idx="2625">
                  <c:v>687526.539</c:v>
                </c:pt>
                <c:pt idx="2626">
                  <c:v>687626.539</c:v>
                </c:pt>
                <c:pt idx="2627">
                  <c:v>687726.539</c:v>
                </c:pt>
                <c:pt idx="2628">
                  <c:v>687826.539</c:v>
                </c:pt>
                <c:pt idx="2629">
                  <c:v>687926.539</c:v>
                </c:pt>
                <c:pt idx="2630">
                  <c:v>688026.539</c:v>
                </c:pt>
                <c:pt idx="2631">
                  <c:v>688126.539</c:v>
                </c:pt>
                <c:pt idx="2632">
                  <c:v>688226.539</c:v>
                </c:pt>
                <c:pt idx="2633">
                  <c:v>688326.539</c:v>
                </c:pt>
                <c:pt idx="2634">
                  <c:v>688426.539</c:v>
                </c:pt>
                <c:pt idx="2635">
                  <c:v>688526.539</c:v>
                </c:pt>
                <c:pt idx="2636">
                  <c:v>688626.539</c:v>
                </c:pt>
                <c:pt idx="2637">
                  <c:v>688726.539</c:v>
                </c:pt>
                <c:pt idx="2638">
                  <c:v>688826.539</c:v>
                </c:pt>
                <c:pt idx="2639">
                  <c:v>688926.539</c:v>
                </c:pt>
                <c:pt idx="2640">
                  <c:v>689026.539</c:v>
                </c:pt>
                <c:pt idx="2641">
                  <c:v>689126.539</c:v>
                </c:pt>
                <c:pt idx="2642">
                  <c:v>689226.539</c:v>
                </c:pt>
                <c:pt idx="2643">
                  <c:v>689326.539</c:v>
                </c:pt>
                <c:pt idx="2644">
                  <c:v>689426.539</c:v>
                </c:pt>
                <c:pt idx="2645">
                  <c:v>689526.539</c:v>
                </c:pt>
                <c:pt idx="2646">
                  <c:v>689626.539</c:v>
                </c:pt>
                <c:pt idx="2647">
                  <c:v>689726.539</c:v>
                </c:pt>
                <c:pt idx="2648">
                  <c:v>689826.539</c:v>
                </c:pt>
                <c:pt idx="2649">
                  <c:v>689926.539</c:v>
                </c:pt>
                <c:pt idx="2650">
                  <c:v>690026.539</c:v>
                </c:pt>
                <c:pt idx="2651">
                  <c:v>690126.539</c:v>
                </c:pt>
                <c:pt idx="2652">
                  <c:v>690226.539</c:v>
                </c:pt>
                <c:pt idx="2653">
                  <c:v>690326.539</c:v>
                </c:pt>
                <c:pt idx="2654">
                  <c:v>690426.539</c:v>
                </c:pt>
                <c:pt idx="2655">
                  <c:v>690526.539</c:v>
                </c:pt>
                <c:pt idx="2656">
                  <c:v>690626.539</c:v>
                </c:pt>
                <c:pt idx="2657">
                  <c:v>690726.539</c:v>
                </c:pt>
                <c:pt idx="2658">
                  <c:v>690826.539</c:v>
                </c:pt>
                <c:pt idx="2659">
                  <c:v>690926.539</c:v>
                </c:pt>
                <c:pt idx="2660">
                  <c:v>691026.539</c:v>
                </c:pt>
                <c:pt idx="2661">
                  <c:v>691126.539</c:v>
                </c:pt>
                <c:pt idx="2662">
                  <c:v>691226.539</c:v>
                </c:pt>
                <c:pt idx="2663">
                  <c:v>691326.539</c:v>
                </c:pt>
                <c:pt idx="2664">
                  <c:v>691426.539</c:v>
                </c:pt>
                <c:pt idx="2665">
                  <c:v>691526.539</c:v>
                </c:pt>
                <c:pt idx="2666">
                  <c:v>691626.539</c:v>
                </c:pt>
                <c:pt idx="2667">
                  <c:v>691726.539</c:v>
                </c:pt>
                <c:pt idx="2668">
                  <c:v>691826.539</c:v>
                </c:pt>
                <c:pt idx="2669">
                  <c:v>691926.539</c:v>
                </c:pt>
                <c:pt idx="2670">
                  <c:v>692026.539</c:v>
                </c:pt>
                <c:pt idx="2671">
                  <c:v>692126.539</c:v>
                </c:pt>
                <c:pt idx="2672">
                  <c:v>692226.539</c:v>
                </c:pt>
                <c:pt idx="2673">
                  <c:v>692326.539</c:v>
                </c:pt>
                <c:pt idx="2674">
                  <c:v>692426.539</c:v>
                </c:pt>
                <c:pt idx="2675">
                  <c:v>692526.539</c:v>
                </c:pt>
                <c:pt idx="2676">
                  <c:v>692626.539</c:v>
                </c:pt>
                <c:pt idx="2677">
                  <c:v>692726.539</c:v>
                </c:pt>
                <c:pt idx="2678">
                  <c:v>692826.539</c:v>
                </c:pt>
                <c:pt idx="2679">
                  <c:v>692926.539</c:v>
                </c:pt>
                <c:pt idx="2680">
                  <c:v>693026.539</c:v>
                </c:pt>
                <c:pt idx="2681">
                  <c:v>693126.539</c:v>
                </c:pt>
                <c:pt idx="2682">
                  <c:v>693226.539</c:v>
                </c:pt>
                <c:pt idx="2683">
                  <c:v>693326.539</c:v>
                </c:pt>
                <c:pt idx="2684">
                  <c:v>693426.539</c:v>
                </c:pt>
                <c:pt idx="2685">
                  <c:v>693526.539</c:v>
                </c:pt>
                <c:pt idx="2686">
                  <c:v>693626.539</c:v>
                </c:pt>
                <c:pt idx="2687">
                  <c:v>693726.539</c:v>
                </c:pt>
                <c:pt idx="2688">
                  <c:v>693826.539</c:v>
                </c:pt>
                <c:pt idx="2689">
                  <c:v>693926.539</c:v>
                </c:pt>
                <c:pt idx="2690">
                  <c:v>694026.539</c:v>
                </c:pt>
                <c:pt idx="2691">
                  <c:v>694126.539</c:v>
                </c:pt>
                <c:pt idx="2692">
                  <c:v>694226.539</c:v>
                </c:pt>
                <c:pt idx="2693">
                  <c:v>694326.539</c:v>
                </c:pt>
                <c:pt idx="2694">
                  <c:v>694426.539</c:v>
                </c:pt>
                <c:pt idx="2695">
                  <c:v>694526.539</c:v>
                </c:pt>
                <c:pt idx="2696">
                  <c:v>694626.539</c:v>
                </c:pt>
                <c:pt idx="2697">
                  <c:v>694726.539</c:v>
                </c:pt>
                <c:pt idx="2698">
                  <c:v>694826.539</c:v>
                </c:pt>
                <c:pt idx="2699">
                  <c:v>694926.539</c:v>
                </c:pt>
                <c:pt idx="2700">
                  <c:v>695026.539</c:v>
                </c:pt>
                <c:pt idx="2701">
                  <c:v>695126.539</c:v>
                </c:pt>
                <c:pt idx="2702">
                  <c:v>695226.539</c:v>
                </c:pt>
                <c:pt idx="2703">
                  <c:v>695326.539</c:v>
                </c:pt>
                <c:pt idx="2704">
                  <c:v>695426.539</c:v>
                </c:pt>
                <c:pt idx="2705">
                  <c:v>695526.539</c:v>
                </c:pt>
                <c:pt idx="2706">
                  <c:v>695626.539</c:v>
                </c:pt>
                <c:pt idx="2707">
                  <c:v>695726.539</c:v>
                </c:pt>
                <c:pt idx="2708">
                  <c:v>695826.539</c:v>
                </c:pt>
                <c:pt idx="2709">
                  <c:v>695926.539</c:v>
                </c:pt>
                <c:pt idx="2710">
                  <c:v>696026.539</c:v>
                </c:pt>
                <c:pt idx="2711">
                  <c:v>696126.539</c:v>
                </c:pt>
                <c:pt idx="2712">
                  <c:v>696226.539</c:v>
                </c:pt>
                <c:pt idx="2713">
                  <c:v>696326.539</c:v>
                </c:pt>
                <c:pt idx="2714">
                  <c:v>696426.539</c:v>
                </c:pt>
                <c:pt idx="2715">
                  <c:v>696526.539</c:v>
                </c:pt>
                <c:pt idx="2716">
                  <c:v>696626.539</c:v>
                </c:pt>
                <c:pt idx="2717">
                  <c:v>696726.539</c:v>
                </c:pt>
                <c:pt idx="2718">
                  <c:v>696826.539</c:v>
                </c:pt>
                <c:pt idx="2719">
                  <c:v>696926.539</c:v>
                </c:pt>
                <c:pt idx="2720">
                  <c:v>697026.539</c:v>
                </c:pt>
                <c:pt idx="2721">
                  <c:v>697126.539</c:v>
                </c:pt>
                <c:pt idx="2722">
                  <c:v>697226.539</c:v>
                </c:pt>
                <c:pt idx="2723">
                  <c:v>697326.539</c:v>
                </c:pt>
                <c:pt idx="2724">
                  <c:v>697426.539</c:v>
                </c:pt>
                <c:pt idx="2725">
                  <c:v>697526.539</c:v>
                </c:pt>
                <c:pt idx="2726">
                  <c:v>697626.539</c:v>
                </c:pt>
                <c:pt idx="2727">
                  <c:v>697726.539</c:v>
                </c:pt>
                <c:pt idx="2728">
                  <c:v>697826.539</c:v>
                </c:pt>
                <c:pt idx="2729">
                  <c:v>697926.539</c:v>
                </c:pt>
                <c:pt idx="2730">
                  <c:v>698026.539</c:v>
                </c:pt>
                <c:pt idx="2731">
                  <c:v>698126.539</c:v>
                </c:pt>
                <c:pt idx="2732">
                  <c:v>698226.539</c:v>
                </c:pt>
                <c:pt idx="2733">
                  <c:v>698326.539</c:v>
                </c:pt>
                <c:pt idx="2734">
                  <c:v>698426.539</c:v>
                </c:pt>
                <c:pt idx="2735">
                  <c:v>698526.539</c:v>
                </c:pt>
                <c:pt idx="2736">
                  <c:v>698626.539</c:v>
                </c:pt>
                <c:pt idx="2737">
                  <c:v>698726.539</c:v>
                </c:pt>
                <c:pt idx="2738">
                  <c:v>698826.539</c:v>
                </c:pt>
                <c:pt idx="2739">
                  <c:v>698926.539</c:v>
                </c:pt>
                <c:pt idx="2740">
                  <c:v>699026.539</c:v>
                </c:pt>
                <c:pt idx="2741">
                  <c:v>699126.539</c:v>
                </c:pt>
                <c:pt idx="2742">
                  <c:v>699226.539</c:v>
                </c:pt>
                <c:pt idx="2743">
                  <c:v>699326.539</c:v>
                </c:pt>
                <c:pt idx="2744">
                  <c:v>699426.539</c:v>
                </c:pt>
                <c:pt idx="2745">
                  <c:v>699526.539</c:v>
                </c:pt>
                <c:pt idx="2746">
                  <c:v>699626.539</c:v>
                </c:pt>
                <c:pt idx="2747">
                  <c:v>699726.539</c:v>
                </c:pt>
                <c:pt idx="2748">
                  <c:v>699826.539</c:v>
                </c:pt>
                <c:pt idx="2749">
                  <c:v>699926.539</c:v>
                </c:pt>
                <c:pt idx="2750">
                  <c:v>700026.539</c:v>
                </c:pt>
                <c:pt idx="2751">
                  <c:v>700126.539</c:v>
                </c:pt>
                <c:pt idx="2752">
                  <c:v>700226.539</c:v>
                </c:pt>
                <c:pt idx="2753">
                  <c:v>700326.539</c:v>
                </c:pt>
                <c:pt idx="2754">
                  <c:v>700426.539</c:v>
                </c:pt>
                <c:pt idx="2755">
                  <c:v>700526.539</c:v>
                </c:pt>
                <c:pt idx="2756">
                  <c:v>700626.539</c:v>
                </c:pt>
                <c:pt idx="2757">
                  <c:v>700726.539</c:v>
                </c:pt>
                <c:pt idx="2758">
                  <c:v>700826.539</c:v>
                </c:pt>
                <c:pt idx="2759">
                  <c:v>700926.539</c:v>
                </c:pt>
                <c:pt idx="2760">
                  <c:v>701026.539</c:v>
                </c:pt>
                <c:pt idx="2761">
                  <c:v>701126.539</c:v>
                </c:pt>
                <c:pt idx="2762">
                  <c:v>701226.539</c:v>
                </c:pt>
                <c:pt idx="2763">
                  <c:v>701326.539</c:v>
                </c:pt>
                <c:pt idx="2764">
                  <c:v>701426.539</c:v>
                </c:pt>
                <c:pt idx="2765">
                  <c:v>701526.539</c:v>
                </c:pt>
                <c:pt idx="2766">
                  <c:v>701626.539</c:v>
                </c:pt>
                <c:pt idx="2767">
                  <c:v>701726.539</c:v>
                </c:pt>
                <c:pt idx="2768">
                  <c:v>701826.539</c:v>
                </c:pt>
                <c:pt idx="2769">
                  <c:v>701926.539</c:v>
                </c:pt>
                <c:pt idx="2770">
                  <c:v>702026.539</c:v>
                </c:pt>
                <c:pt idx="2771">
                  <c:v>702126.539</c:v>
                </c:pt>
                <c:pt idx="2772">
                  <c:v>702226.539</c:v>
                </c:pt>
                <c:pt idx="2773">
                  <c:v>702326.539</c:v>
                </c:pt>
                <c:pt idx="2774">
                  <c:v>702426.539</c:v>
                </c:pt>
                <c:pt idx="2775">
                  <c:v>702526.539</c:v>
                </c:pt>
                <c:pt idx="2776">
                  <c:v>702626.539</c:v>
                </c:pt>
                <c:pt idx="2777">
                  <c:v>702726.539</c:v>
                </c:pt>
                <c:pt idx="2778">
                  <c:v>702826.539</c:v>
                </c:pt>
                <c:pt idx="2779">
                  <c:v>702926.539</c:v>
                </c:pt>
                <c:pt idx="2780">
                  <c:v>703026.539</c:v>
                </c:pt>
                <c:pt idx="2781">
                  <c:v>703126.539</c:v>
                </c:pt>
                <c:pt idx="2782">
                  <c:v>703226.539</c:v>
                </c:pt>
                <c:pt idx="2783">
                  <c:v>703326.539</c:v>
                </c:pt>
                <c:pt idx="2784">
                  <c:v>703426.539</c:v>
                </c:pt>
                <c:pt idx="2785">
                  <c:v>703526.539</c:v>
                </c:pt>
                <c:pt idx="2786">
                  <c:v>703626.539</c:v>
                </c:pt>
                <c:pt idx="2787">
                  <c:v>703726.539</c:v>
                </c:pt>
                <c:pt idx="2788">
                  <c:v>703826.539</c:v>
                </c:pt>
                <c:pt idx="2789">
                  <c:v>703926.539</c:v>
                </c:pt>
                <c:pt idx="2790">
                  <c:v>704026.539</c:v>
                </c:pt>
                <c:pt idx="2791">
                  <c:v>704126.539</c:v>
                </c:pt>
                <c:pt idx="2792">
                  <c:v>704226.539</c:v>
                </c:pt>
                <c:pt idx="2793">
                  <c:v>704326.539</c:v>
                </c:pt>
                <c:pt idx="2794">
                  <c:v>704426.539</c:v>
                </c:pt>
                <c:pt idx="2795">
                  <c:v>704526.539</c:v>
                </c:pt>
                <c:pt idx="2796">
                  <c:v>704626.539</c:v>
                </c:pt>
                <c:pt idx="2797">
                  <c:v>704726.539</c:v>
                </c:pt>
                <c:pt idx="2798">
                  <c:v>704826.539</c:v>
                </c:pt>
                <c:pt idx="2799">
                  <c:v>704926.539</c:v>
                </c:pt>
                <c:pt idx="2800">
                  <c:v>705026.539</c:v>
                </c:pt>
                <c:pt idx="2801">
                  <c:v>705126.539</c:v>
                </c:pt>
                <c:pt idx="2802">
                  <c:v>705226.539</c:v>
                </c:pt>
                <c:pt idx="2803">
                  <c:v>705326.539</c:v>
                </c:pt>
                <c:pt idx="2804">
                  <c:v>705426.539</c:v>
                </c:pt>
                <c:pt idx="2805">
                  <c:v>705526.539</c:v>
                </c:pt>
                <c:pt idx="2806">
                  <c:v>705626.539</c:v>
                </c:pt>
                <c:pt idx="2807">
                  <c:v>705726.539</c:v>
                </c:pt>
                <c:pt idx="2808">
                  <c:v>705826.539</c:v>
                </c:pt>
                <c:pt idx="2809">
                  <c:v>705926.539</c:v>
                </c:pt>
                <c:pt idx="2810">
                  <c:v>706026.539</c:v>
                </c:pt>
                <c:pt idx="2811">
                  <c:v>706126.539</c:v>
                </c:pt>
                <c:pt idx="2812">
                  <c:v>706226.539</c:v>
                </c:pt>
                <c:pt idx="2813">
                  <c:v>706326.539</c:v>
                </c:pt>
                <c:pt idx="2814">
                  <c:v>706426.539</c:v>
                </c:pt>
                <c:pt idx="2815">
                  <c:v>706526.539</c:v>
                </c:pt>
                <c:pt idx="2816">
                  <c:v>706626.539</c:v>
                </c:pt>
                <c:pt idx="2817">
                  <c:v>706726.539</c:v>
                </c:pt>
                <c:pt idx="2818">
                  <c:v>706826.539</c:v>
                </c:pt>
                <c:pt idx="2819">
                  <c:v>706926.539</c:v>
                </c:pt>
                <c:pt idx="2820">
                  <c:v>707026.539</c:v>
                </c:pt>
                <c:pt idx="2821">
                  <c:v>707126.539</c:v>
                </c:pt>
                <c:pt idx="2822">
                  <c:v>707226.539</c:v>
                </c:pt>
                <c:pt idx="2823">
                  <c:v>707326.539</c:v>
                </c:pt>
                <c:pt idx="2824">
                  <c:v>707426.539</c:v>
                </c:pt>
                <c:pt idx="2825">
                  <c:v>707526.539</c:v>
                </c:pt>
                <c:pt idx="2826">
                  <c:v>707626.539</c:v>
                </c:pt>
                <c:pt idx="2827">
                  <c:v>707726.539</c:v>
                </c:pt>
                <c:pt idx="2828">
                  <c:v>707826.539</c:v>
                </c:pt>
                <c:pt idx="2829">
                  <c:v>707926.539</c:v>
                </c:pt>
                <c:pt idx="2830">
                  <c:v>708026.539</c:v>
                </c:pt>
                <c:pt idx="2831">
                  <c:v>708126.539</c:v>
                </c:pt>
                <c:pt idx="2832">
                  <c:v>708226.539</c:v>
                </c:pt>
                <c:pt idx="2833">
                  <c:v>708326.539</c:v>
                </c:pt>
                <c:pt idx="2834">
                  <c:v>708426.539</c:v>
                </c:pt>
                <c:pt idx="2835">
                  <c:v>708526.539</c:v>
                </c:pt>
                <c:pt idx="2836">
                  <c:v>708626.539</c:v>
                </c:pt>
                <c:pt idx="2837">
                  <c:v>708726.539</c:v>
                </c:pt>
                <c:pt idx="2838">
                  <c:v>708826.539</c:v>
                </c:pt>
                <c:pt idx="2839">
                  <c:v>708926.539</c:v>
                </c:pt>
                <c:pt idx="2840">
                  <c:v>709026.539</c:v>
                </c:pt>
                <c:pt idx="2841">
                  <c:v>709126.539</c:v>
                </c:pt>
                <c:pt idx="2842">
                  <c:v>709226.539</c:v>
                </c:pt>
                <c:pt idx="2843">
                  <c:v>709326.539</c:v>
                </c:pt>
                <c:pt idx="2844">
                  <c:v>709426.539</c:v>
                </c:pt>
                <c:pt idx="2845">
                  <c:v>709526.539</c:v>
                </c:pt>
                <c:pt idx="2846">
                  <c:v>709626.539</c:v>
                </c:pt>
                <c:pt idx="2847">
                  <c:v>709726.539</c:v>
                </c:pt>
                <c:pt idx="2848">
                  <c:v>709826.539</c:v>
                </c:pt>
                <c:pt idx="2849">
                  <c:v>709926.539</c:v>
                </c:pt>
                <c:pt idx="2850">
                  <c:v>710026.539</c:v>
                </c:pt>
                <c:pt idx="2851">
                  <c:v>710126.539</c:v>
                </c:pt>
                <c:pt idx="2852">
                  <c:v>710226.539</c:v>
                </c:pt>
                <c:pt idx="2853">
                  <c:v>710326.539</c:v>
                </c:pt>
                <c:pt idx="2854">
                  <c:v>710426.539</c:v>
                </c:pt>
                <c:pt idx="2855">
                  <c:v>710526.539</c:v>
                </c:pt>
                <c:pt idx="2856">
                  <c:v>710626.539</c:v>
                </c:pt>
                <c:pt idx="2857">
                  <c:v>710726.539</c:v>
                </c:pt>
                <c:pt idx="2858">
                  <c:v>710826.539</c:v>
                </c:pt>
                <c:pt idx="2859">
                  <c:v>710926.539</c:v>
                </c:pt>
                <c:pt idx="2860">
                  <c:v>711026.539</c:v>
                </c:pt>
                <c:pt idx="2861">
                  <c:v>711126.539</c:v>
                </c:pt>
                <c:pt idx="2862">
                  <c:v>711226.539</c:v>
                </c:pt>
                <c:pt idx="2863">
                  <c:v>711326.539</c:v>
                </c:pt>
                <c:pt idx="2864">
                  <c:v>711426.539</c:v>
                </c:pt>
                <c:pt idx="2865">
                  <c:v>711526.539</c:v>
                </c:pt>
                <c:pt idx="2866">
                  <c:v>711626.539</c:v>
                </c:pt>
                <c:pt idx="2867">
                  <c:v>711726.539</c:v>
                </c:pt>
                <c:pt idx="2868">
                  <c:v>711826.539</c:v>
                </c:pt>
                <c:pt idx="2869">
                  <c:v>711926.539</c:v>
                </c:pt>
                <c:pt idx="2870">
                  <c:v>712026.539</c:v>
                </c:pt>
                <c:pt idx="2871">
                  <c:v>712126.539</c:v>
                </c:pt>
                <c:pt idx="2872">
                  <c:v>712226.539</c:v>
                </c:pt>
                <c:pt idx="2873">
                  <c:v>712326.539</c:v>
                </c:pt>
                <c:pt idx="2874">
                  <c:v>712426.539</c:v>
                </c:pt>
                <c:pt idx="2875">
                  <c:v>712526.539</c:v>
                </c:pt>
                <c:pt idx="2876">
                  <c:v>712626.539</c:v>
                </c:pt>
                <c:pt idx="2877">
                  <c:v>712726.539</c:v>
                </c:pt>
                <c:pt idx="2878">
                  <c:v>712826.539</c:v>
                </c:pt>
                <c:pt idx="2879">
                  <c:v>712926.539</c:v>
                </c:pt>
                <c:pt idx="2880">
                  <c:v>713026.539</c:v>
                </c:pt>
                <c:pt idx="2881">
                  <c:v>713126.539</c:v>
                </c:pt>
                <c:pt idx="2882">
                  <c:v>713226.539</c:v>
                </c:pt>
                <c:pt idx="2883">
                  <c:v>713326.539</c:v>
                </c:pt>
                <c:pt idx="2884">
                  <c:v>713426.539</c:v>
                </c:pt>
                <c:pt idx="2885">
                  <c:v>713526.539</c:v>
                </c:pt>
                <c:pt idx="2886">
                  <c:v>713626.539</c:v>
                </c:pt>
                <c:pt idx="2887">
                  <c:v>713726.539</c:v>
                </c:pt>
                <c:pt idx="2888">
                  <c:v>713826.539</c:v>
                </c:pt>
                <c:pt idx="2889">
                  <c:v>713926.539</c:v>
                </c:pt>
                <c:pt idx="2890">
                  <c:v>714026.539</c:v>
                </c:pt>
                <c:pt idx="2891">
                  <c:v>714126.539</c:v>
                </c:pt>
                <c:pt idx="2892">
                  <c:v>714226.539</c:v>
                </c:pt>
                <c:pt idx="2893">
                  <c:v>714326.539</c:v>
                </c:pt>
                <c:pt idx="2894">
                  <c:v>714426.539</c:v>
                </c:pt>
                <c:pt idx="2895">
                  <c:v>714526.539</c:v>
                </c:pt>
                <c:pt idx="2896">
                  <c:v>714626.539</c:v>
                </c:pt>
                <c:pt idx="2897">
                  <c:v>714726.539</c:v>
                </c:pt>
                <c:pt idx="2898">
                  <c:v>714826.539</c:v>
                </c:pt>
                <c:pt idx="2899">
                  <c:v>714926.539</c:v>
                </c:pt>
                <c:pt idx="2900">
                  <c:v>715026.539</c:v>
                </c:pt>
                <c:pt idx="2901">
                  <c:v>715126.539</c:v>
                </c:pt>
                <c:pt idx="2902">
                  <c:v>715226.539</c:v>
                </c:pt>
                <c:pt idx="2903">
                  <c:v>715326.539</c:v>
                </c:pt>
                <c:pt idx="2904">
                  <c:v>715426.539</c:v>
                </c:pt>
                <c:pt idx="2905">
                  <c:v>715526.539</c:v>
                </c:pt>
                <c:pt idx="2906">
                  <c:v>715626.539</c:v>
                </c:pt>
                <c:pt idx="2907">
                  <c:v>715726.539</c:v>
                </c:pt>
                <c:pt idx="2908">
                  <c:v>715826.539</c:v>
                </c:pt>
                <c:pt idx="2909">
                  <c:v>715926.539</c:v>
                </c:pt>
                <c:pt idx="2910">
                  <c:v>716026.539</c:v>
                </c:pt>
                <c:pt idx="2911">
                  <c:v>716126.539</c:v>
                </c:pt>
                <c:pt idx="2912">
                  <c:v>716226.539</c:v>
                </c:pt>
                <c:pt idx="2913">
                  <c:v>716326.539</c:v>
                </c:pt>
                <c:pt idx="2914">
                  <c:v>716426.539</c:v>
                </c:pt>
                <c:pt idx="2915">
                  <c:v>716526.539</c:v>
                </c:pt>
                <c:pt idx="2916">
                  <c:v>716626.539</c:v>
                </c:pt>
                <c:pt idx="2917">
                  <c:v>716726.539</c:v>
                </c:pt>
                <c:pt idx="2918">
                  <c:v>716826.539</c:v>
                </c:pt>
                <c:pt idx="2919">
                  <c:v>716926.539</c:v>
                </c:pt>
                <c:pt idx="2920">
                  <c:v>717026.539</c:v>
                </c:pt>
                <c:pt idx="2921">
                  <c:v>717126.539</c:v>
                </c:pt>
                <c:pt idx="2922">
                  <c:v>717226.539</c:v>
                </c:pt>
                <c:pt idx="2923">
                  <c:v>717326.539</c:v>
                </c:pt>
                <c:pt idx="2924">
                  <c:v>717426.539</c:v>
                </c:pt>
                <c:pt idx="2925">
                  <c:v>717526.539</c:v>
                </c:pt>
                <c:pt idx="2926">
                  <c:v>717626.539</c:v>
                </c:pt>
                <c:pt idx="2927">
                  <c:v>717726.539</c:v>
                </c:pt>
                <c:pt idx="2928">
                  <c:v>717826.539</c:v>
                </c:pt>
                <c:pt idx="2929">
                  <c:v>717926.539</c:v>
                </c:pt>
                <c:pt idx="2930">
                  <c:v>718026.539</c:v>
                </c:pt>
                <c:pt idx="2931">
                  <c:v>718126.539</c:v>
                </c:pt>
                <c:pt idx="2932">
                  <c:v>718226.539</c:v>
                </c:pt>
                <c:pt idx="2933">
                  <c:v>718326.539</c:v>
                </c:pt>
                <c:pt idx="2934">
                  <c:v>718426.539</c:v>
                </c:pt>
                <c:pt idx="2935">
                  <c:v>718526.539</c:v>
                </c:pt>
                <c:pt idx="2936">
                  <c:v>718626.539</c:v>
                </c:pt>
                <c:pt idx="2937">
                  <c:v>718726.539</c:v>
                </c:pt>
                <c:pt idx="2938">
                  <c:v>718826.539</c:v>
                </c:pt>
                <c:pt idx="2939">
                  <c:v>718926.539</c:v>
                </c:pt>
                <c:pt idx="2940">
                  <c:v>719026.539</c:v>
                </c:pt>
                <c:pt idx="2941">
                  <c:v>719126.539</c:v>
                </c:pt>
                <c:pt idx="2942">
                  <c:v>719226.539</c:v>
                </c:pt>
                <c:pt idx="2943">
                  <c:v>719326.539</c:v>
                </c:pt>
                <c:pt idx="2944">
                  <c:v>719426.539</c:v>
                </c:pt>
                <c:pt idx="2945">
                  <c:v>719526.539</c:v>
                </c:pt>
                <c:pt idx="2946">
                  <c:v>719626.539</c:v>
                </c:pt>
                <c:pt idx="2947">
                  <c:v>719726.539</c:v>
                </c:pt>
                <c:pt idx="2948">
                  <c:v>719826.539</c:v>
                </c:pt>
                <c:pt idx="2949">
                  <c:v>719926.539</c:v>
                </c:pt>
                <c:pt idx="2950">
                  <c:v>720026.539</c:v>
                </c:pt>
                <c:pt idx="2951">
                  <c:v>720126.539</c:v>
                </c:pt>
                <c:pt idx="2952">
                  <c:v>720226.539</c:v>
                </c:pt>
                <c:pt idx="2953">
                  <c:v>720326.539</c:v>
                </c:pt>
                <c:pt idx="2954">
                  <c:v>720426.539</c:v>
                </c:pt>
                <c:pt idx="2955">
                  <c:v>720526.539</c:v>
                </c:pt>
                <c:pt idx="2956">
                  <c:v>720626.539</c:v>
                </c:pt>
                <c:pt idx="2957">
                  <c:v>720726.539</c:v>
                </c:pt>
                <c:pt idx="2958">
                  <c:v>720826.539</c:v>
                </c:pt>
                <c:pt idx="2959">
                  <c:v>720926.539</c:v>
                </c:pt>
                <c:pt idx="2960">
                  <c:v>721026.539</c:v>
                </c:pt>
                <c:pt idx="2961">
                  <c:v>721126.539</c:v>
                </c:pt>
                <c:pt idx="2962">
                  <c:v>721226.539</c:v>
                </c:pt>
                <c:pt idx="2963">
                  <c:v>721326.539</c:v>
                </c:pt>
                <c:pt idx="2964">
                  <c:v>721426.539</c:v>
                </c:pt>
                <c:pt idx="2965">
                  <c:v>721526.539</c:v>
                </c:pt>
                <c:pt idx="2966">
                  <c:v>721626.539</c:v>
                </c:pt>
                <c:pt idx="2967">
                  <c:v>721726.539</c:v>
                </c:pt>
                <c:pt idx="2968">
                  <c:v>721826.539</c:v>
                </c:pt>
                <c:pt idx="2969">
                  <c:v>721926.539</c:v>
                </c:pt>
                <c:pt idx="2970">
                  <c:v>722026.539</c:v>
                </c:pt>
                <c:pt idx="2971">
                  <c:v>722126.539</c:v>
                </c:pt>
                <c:pt idx="2972">
                  <c:v>722226.539</c:v>
                </c:pt>
                <c:pt idx="2973">
                  <c:v>722326.539</c:v>
                </c:pt>
                <c:pt idx="2974">
                  <c:v>722426.539</c:v>
                </c:pt>
                <c:pt idx="2975">
                  <c:v>722526.539</c:v>
                </c:pt>
                <c:pt idx="2976">
                  <c:v>722626.539</c:v>
                </c:pt>
                <c:pt idx="2977">
                  <c:v>722726.539</c:v>
                </c:pt>
                <c:pt idx="2978">
                  <c:v>722826.539</c:v>
                </c:pt>
                <c:pt idx="2979">
                  <c:v>722926.539</c:v>
                </c:pt>
                <c:pt idx="2980">
                  <c:v>723026.539</c:v>
                </c:pt>
                <c:pt idx="2981">
                  <c:v>723126.539</c:v>
                </c:pt>
                <c:pt idx="2982">
                  <c:v>723226.539</c:v>
                </c:pt>
                <c:pt idx="2983">
                  <c:v>723326.539</c:v>
                </c:pt>
                <c:pt idx="2984">
                  <c:v>723426.539</c:v>
                </c:pt>
                <c:pt idx="2985">
                  <c:v>723526.539</c:v>
                </c:pt>
                <c:pt idx="2986">
                  <c:v>723626.539</c:v>
                </c:pt>
                <c:pt idx="2987">
                  <c:v>723726.539</c:v>
                </c:pt>
                <c:pt idx="2988">
                  <c:v>723826.539</c:v>
                </c:pt>
                <c:pt idx="2989">
                  <c:v>723926.539</c:v>
                </c:pt>
                <c:pt idx="2990">
                  <c:v>724026.539</c:v>
                </c:pt>
                <c:pt idx="2991">
                  <c:v>724126.539</c:v>
                </c:pt>
                <c:pt idx="2992">
                  <c:v>724226.539</c:v>
                </c:pt>
                <c:pt idx="2993">
                  <c:v>724326.539</c:v>
                </c:pt>
                <c:pt idx="2994">
                  <c:v>724426.539</c:v>
                </c:pt>
                <c:pt idx="2995">
                  <c:v>724526.539</c:v>
                </c:pt>
                <c:pt idx="2996">
                  <c:v>724626.539</c:v>
                </c:pt>
                <c:pt idx="2997">
                  <c:v>724726.539</c:v>
                </c:pt>
                <c:pt idx="2998">
                  <c:v>724826.539</c:v>
                </c:pt>
                <c:pt idx="2999">
                  <c:v>724926.539</c:v>
                </c:pt>
                <c:pt idx="3000">
                  <c:v>725026.539</c:v>
                </c:pt>
                <c:pt idx="3001">
                  <c:v>725126.539</c:v>
                </c:pt>
                <c:pt idx="3002">
                  <c:v>725226.539</c:v>
                </c:pt>
                <c:pt idx="3003">
                  <c:v>725326.539</c:v>
                </c:pt>
                <c:pt idx="3004">
                  <c:v>725426.539</c:v>
                </c:pt>
                <c:pt idx="3005">
                  <c:v>725526.539</c:v>
                </c:pt>
                <c:pt idx="3006">
                  <c:v>725626.539</c:v>
                </c:pt>
                <c:pt idx="3007">
                  <c:v>725726.539</c:v>
                </c:pt>
                <c:pt idx="3008">
                  <c:v>725826.539</c:v>
                </c:pt>
                <c:pt idx="3009">
                  <c:v>725926.539</c:v>
                </c:pt>
                <c:pt idx="3010">
                  <c:v>726026.539</c:v>
                </c:pt>
                <c:pt idx="3011">
                  <c:v>726126.539</c:v>
                </c:pt>
                <c:pt idx="3012">
                  <c:v>726226.539</c:v>
                </c:pt>
                <c:pt idx="3013">
                  <c:v>726326.539</c:v>
                </c:pt>
                <c:pt idx="3014">
                  <c:v>726426.539</c:v>
                </c:pt>
                <c:pt idx="3015">
                  <c:v>726526.539</c:v>
                </c:pt>
                <c:pt idx="3016">
                  <c:v>726626.539</c:v>
                </c:pt>
                <c:pt idx="3017">
                  <c:v>726726.539</c:v>
                </c:pt>
                <c:pt idx="3018">
                  <c:v>726826.539</c:v>
                </c:pt>
                <c:pt idx="3019">
                  <c:v>726926.539</c:v>
                </c:pt>
                <c:pt idx="3020">
                  <c:v>727026.539</c:v>
                </c:pt>
                <c:pt idx="3021">
                  <c:v>727126.539</c:v>
                </c:pt>
                <c:pt idx="3022">
                  <c:v>727226.539</c:v>
                </c:pt>
                <c:pt idx="3023">
                  <c:v>727326.539</c:v>
                </c:pt>
                <c:pt idx="3024">
                  <c:v>727426.539</c:v>
                </c:pt>
                <c:pt idx="3025">
                  <c:v>727526.539</c:v>
                </c:pt>
                <c:pt idx="3026">
                  <c:v>727626.539</c:v>
                </c:pt>
                <c:pt idx="3027">
                  <c:v>727726.539</c:v>
                </c:pt>
                <c:pt idx="3028">
                  <c:v>727826.539</c:v>
                </c:pt>
                <c:pt idx="3029">
                  <c:v>727926.539</c:v>
                </c:pt>
                <c:pt idx="3030">
                  <c:v>728026.539</c:v>
                </c:pt>
                <c:pt idx="3031">
                  <c:v>728126.539</c:v>
                </c:pt>
                <c:pt idx="3032">
                  <c:v>728226.539</c:v>
                </c:pt>
                <c:pt idx="3033">
                  <c:v>728326.539</c:v>
                </c:pt>
                <c:pt idx="3034">
                  <c:v>728426.539</c:v>
                </c:pt>
                <c:pt idx="3035">
                  <c:v>728526.539</c:v>
                </c:pt>
                <c:pt idx="3036">
                  <c:v>728626.539</c:v>
                </c:pt>
                <c:pt idx="3037">
                  <c:v>728726.539</c:v>
                </c:pt>
                <c:pt idx="3038">
                  <c:v>728826.539</c:v>
                </c:pt>
                <c:pt idx="3039">
                  <c:v>728926.539</c:v>
                </c:pt>
                <c:pt idx="3040">
                  <c:v>729026.539</c:v>
                </c:pt>
                <c:pt idx="3041">
                  <c:v>729126.539</c:v>
                </c:pt>
                <c:pt idx="3042">
                  <c:v>729226.539</c:v>
                </c:pt>
                <c:pt idx="3043">
                  <c:v>729326.539</c:v>
                </c:pt>
                <c:pt idx="3044">
                  <c:v>729426.539</c:v>
                </c:pt>
                <c:pt idx="3045">
                  <c:v>729526.539</c:v>
                </c:pt>
                <c:pt idx="3046">
                  <c:v>729626.539</c:v>
                </c:pt>
                <c:pt idx="3047">
                  <c:v>729726.539</c:v>
                </c:pt>
                <c:pt idx="3048">
                  <c:v>729826.539</c:v>
                </c:pt>
                <c:pt idx="3049">
                  <c:v>729926.539</c:v>
                </c:pt>
                <c:pt idx="3050">
                  <c:v>730026.539</c:v>
                </c:pt>
                <c:pt idx="3051">
                  <c:v>730126.539</c:v>
                </c:pt>
                <c:pt idx="3052">
                  <c:v>730226.539</c:v>
                </c:pt>
                <c:pt idx="3053">
                  <c:v>730326.539</c:v>
                </c:pt>
                <c:pt idx="3054">
                  <c:v>730426.539</c:v>
                </c:pt>
                <c:pt idx="3055">
                  <c:v>730526.539</c:v>
                </c:pt>
                <c:pt idx="3056">
                  <c:v>730626.539</c:v>
                </c:pt>
                <c:pt idx="3057">
                  <c:v>730726.539</c:v>
                </c:pt>
                <c:pt idx="3058">
                  <c:v>730826.539</c:v>
                </c:pt>
                <c:pt idx="3059">
                  <c:v>730926.539</c:v>
                </c:pt>
                <c:pt idx="3060">
                  <c:v>731026.539</c:v>
                </c:pt>
                <c:pt idx="3061">
                  <c:v>731126.539</c:v>
                </c:pt>
                <c:pt idx="3062">
                  <c:v>731226.539</c:v>
                </c:pt>
                <c:pt idx="3063">
                  <c:v>731326.539</c:v>
                </c:pt>
                <c:pt idx="3064">
                  <c:v>731426.539</c:v>
                </c:pt>
                <c:pt idx="3065">
                  <c:v>731526.539</c:v>
                </c:pt>
                <c:pt idx="3066">
                  <c:v>731626.539</c:v>
                </c:pt>
                <c:pt idx="3067">
                  <c:v>731726.539</c:v>
                </c:pt>
                <c:pt idx="3068">
                  <c:v>731826.539</c:v>
                </c:pt>
                <c:pt idx="3069">
                  <c:v>731926.539</c:v>
                </c:pt>
                <c:pt idx="3070">
                  <c:v>732026.539</c:v>
                </c:pt>
                <c:pt idx="3071">
                  <c:v>732126.539</c:v>
                </c:pt>
                <c:pt idx="3072">
                  <c:v>732226.539</c:v>
                </c:pt>
                <c:pt idx="3073">
                  <c:v>732326.539</c:v>
                </c:pt>
                <c:pt idx="3074">
                  <c:v>732426.539</c:v>
                </c:pt>
                <c:pt idx="3075">
                  <c:v>732526.539</c:v>
                </c:pt>
                <c:pt idx="3076">
                  <c:v>732626.539</c:v>
                </c:pt>
                <c:pt idx="3077">
                  <c:v>732726.539</c:v>
                </c:pt>
                <c:pt idx="3078">
                  <c:v>732826.539</c:v>
                </c:pt>
                <c:pt idx="3079">
                  <c:v>732926.539</c:v>
                </c:pt>
                <c:pt idx="3080">
                  <c:v>733026.539</c:v>
                </c:pt>
                <c:pt idx="3081">
                  <c:v>733126.539</c:v>
                </c:pt>
                <c:pt idx="3082">
                  <c:v>733226.539</c:v>
                </c:pt>
                <c:pt idx="3083">
                  <c:v>733326.539</c:v>
                </c:pt>
                <c:pt idx="3084">
                  <c:v>733426.539</c:v>
                </c:pt>
                <c:pt idx="3085">
                  <c:v>733526.539</c:v>
                </c:pt>
                <c:pt idx="3086">
                  <c:v>733626.539</c:v>
                </c:pt>
                <c:pt idx="3087">
                  <c:v>733726.539</c:v>
                </c:pt>
                <c:pt idx="3088">
                  <c:v>733826.539</c:v>
                </c:pt>
                <c:pt idx="3089">
                  <c:v>733926.539</c:v>
                </c:pt>
                <c:pt idx="3090">
                  <c:v>734026.539</c:v>
                </c:pt>
                <c:pt idx="3091">
                  <c:v>734126.539</c:v>
                </c:pt>
                <c:pt idx="3092">
                  <c:v>734226.539</c:v>
                </c:pt>
                <c:pt idx="3093">
                  <c:v>734326.539</c:v>
                </c:pt>
                <c:pt idx="3094">
                  <c:v>734426.539</c:v>
                </c:pt>
                <c:pt idx="3095">
                  <c:v>734526.539</c:v>
                </c:pt>
                <c:pt idx="3096">
                  <c:v>734626.539</c:v>
                </c:pt>
                <c:pt idx="3097">
                  <c:v>734726.539</c:v>
                </c:pt>
                <c:pt idx="3098">
                  <c:v>734826.539</c:v>
                </c:pt>
                <c:pt idx="3099">
                  <c:v>734926.539</c:v>
                </c:pt>
                <c:pt idx="3100">
                  <c:v>735026.539</c:v>
                </c:pt>
                <c:pt idx="3101">
                  <c:v>735126.539</c:v>
                </c:pt>
                <c:pt idx="3102">
                  <c:v>735226.539</c:v>
                </c:pt>
                <c:pt idx="3103">
                  <c:v>735326.539</c:v>
                </c:pt>
                <c:pt idx="3104">
                  <c:v>735426.539</c:v>
                </c:pt>
                <c:pt idx="3105">
                  <c:v>735526.539</c:v>
                </c:pt>
                <c:pt idx="3106">
                  <c:v>735626.539</c:v>
                </c:pt>
                <c:pt idx="3107">
                  <c:v>735726.539</c:v>
                </c:pt>
                <c:pt idx="3108">
                  <c:v>735826.539</c:v>
                </c:pt>
                <c:pt idx="3109">
                  <c:v>735926.539</c:v>
                </c:pt>
                <c:pt idx="3110">
                  <c:v>736026.539</c:v>
                </c:pt>
                <c:pt idx="3111">
                  <c:v>736126.539</c:v>
                </c:pt>
                <c:pt idx="3112">
                  <c:v>736226.539</c:v>
                </c:pt>
                <c:pt idx="3113">
                  <c:v>736326.539</c:v>
                </c:pt>
                <c:pt idx="3114">
                  <c:v>736426.539</c:v>
                </c:pt>
                <c:pt idx="3115">
                  <c:v>736526.539</c:v>
                </c:pt>
                <c:pt idx="3116">
                  <c:v>736626.539</c:v>
                </c:pt>
                <c:pt idx="3117">
                  <c:v>736726.539</c:v>
                </c:pt>
                <c:pt idx="3118">
                  <c:v>736826.539</c:v>
                </c:pt>
                <c:pt idx="3119">
                  <c:v>736926.539</c:v>
                </c:pt>
                <c:pt idx="3120">
                  <c:v>737026.539</c:v>
                </c:pt>
                <c:pt idx="3121">
                  <c:v>737126.539</c:v>
                </c:pt>
                <c:pt idx="3122">
                  <c:v>737226.539</c:v>
                </c:pt>
                <c:pt idx="3123">
                  <c:v>737326.539</c:v>
                </c:pt>
                <c:pt idx="3124">
                  <c:v>737426.539</c:v>
                </c:pt>
                <c:pt idx="3125">
                  <c:v>737526.539</c:v>
                </c:pt>
                <c:pt idx="3126">
                  <c:v>737626.539</c:v>
                </c:pt>
                <c:pt idx="3127">
                  <c:v>737726.539</c:v>
                </c:pt>
                <c:pt idx="3128">
                  <c:v>737826.539</c:v>
                </c:pt>
                <c:pt idx="3129">
                  <c:v>737926.539</c:v>
                </c:pt>
                <c:pt idx="3130">
                  <c:v>738026.539</c:v>
                </c:pt>
                <c:pt idx="3131">
                  <c:v>738126.539</c:v>
                </c:pt>
                <c:pt idx="3132">
                  <c:v>738226.539</c:v>
                </c:pt>
                <c:pt idx="3133">
                  <c:v>738326.539</c:v>
                </c:pt>
                <c:pt idx="3134">
                  <c:v>738426.539</c:v>
                </c:pt>
                <c:pt idx="3135">
                  <c:v>738526.539</c:v>
                </c:pt>
                <c:pt idx="3136">
                  <c:v>738626.539</c:v>
                </c:pt>
                <c:pt idx="3137">
                  <c:v>738726.539</c:v>
                </c:pt>
                <c:pt idx="3138">
                  <c:v>738826.539</c:v>
                </c:pt>
                <c:pt idx="3139">
                  <c:v>738926.539</c:v>
                </c:pt>
                <c:pt idx="3140">
                  <c:v>739026.539</c:v>
                </c:pt>
                <c:pt idx="3141">
                  <c:v>739126.539</c:v>
                </c:pt>
                <c:pt idx="3142">
                  <c:v>739226.539</c:v>
                </c:pt>
                <c:pt idx="3143">
                  <c:v>739326.539</c:v>
                </c:pt>
                <c:pt idx="3144">
                  <c:v>739426.539</c:v>
                </c:pt>
                <c:pt idx="3145">
                  <c:v>739526.539</c:v>
                </c:pt>
                <c:pt idx="3146">
                  <c:v>739626.539</c:v>
                </c:pt>
                <c:pt idx="3147">
                  <c:v>739726.539</c:v>
                </c:pt>
                <c:pt idx="3148">
                  <c:v>739826.539</c:v>
                </c:pt>
                <c:pt idx="3149">
                  <c:v>739926.539</c:v>
                </c:pt>
                <c:pt idx="3150">
                  <c:v>740026.539</c:v>
                </c:pt>
                <c:pt idx="3151">
                  <c:v>740126.539</c:v>
                </c:pt>
                <c:pt idx="3152">
                  <c:v>740226.539</c:v>
                </c:pt>
                <c:pt idx="3153">
                  <c:v>740326.539</c:v>
                </c:pt>
                <c:pt idx="3154">
                  <c:v>740426.539</c:v>
                </c:pt>
                <c:pt idx="3155">
                  <c:v>740526.539</c:v>
                </c:pt>
                <c:pt idx="3156">
                  <c:v>740626.539</c:v>
                </c:pt>
                <c:pt idx="3157">
                  <c:v>740726.539</c:v>
                </c:pt>
                <c:pt idx="3158">
                  <c:v>740826.539</c:v>
                </c:pt>
                <c:pt idx="3159">
                  <c:v>740926.539</c:v>
                </c:pt>
                <c:pt idx="3160">
                  <c:v>741026.539</c:v>
                </c:pt>
                <c:pt idx="3161">
                  <c:v>741126.539</c:v>
                </c:pt>
                <c:pt idx="3162">
                  <c:v>741226.539</c:v>
                </c:pt>
                <c:pt idx="3163">
                  <c:v>741326.539</c:v>
                </c:pt>
                <c:pt idx="3164">
                  <c:v>741426.539</c:v>
                </c:pt>
                <c:pt idx="3165">
                  <c:v>741526.539</c:v>
                </c:pt>
                <c:pt idx="3166">
                  <c:v>741626.539</c:v>
                </c:pt>
                <c:pt idx="3167">
                  <c:v>741726.539</c:v>
                </c:pt>
                <c:pt idx="3168">
                  <c:v>741826.539</c:v>
                </c:pt>
                <c:pt idx="3169">
                  <c:v>741926.539</c:v>
                </c:pt>
                <c:pt idx="3170">
                  <c:v>742026.539</c:v>
                </c:pt>
                <c:pt idx="3171">
                  <c:v>742126.539</c:v>
                </c:pt>
                <c:pt idx="3172">
                  <c:v>742226.539</c:v>
                </c:pt>
                <c:pt idx="3173">
                  <c:v>742326.539</c:v>
                </c:pt>
                <c:pt idx="3174">
                  <c:v>742426.539</c:v>
                </c:pt>
                <c:pt idx="3175">
                  <c:v>742526.539</c:v>
                </c:pt>
                <c:pt idx="3176">
                  <c:v>742626.539</c:v>
                </c:pt>
                <c:pt idx="3177">
                  <c:v>742726.539</c:v>
                </c:pt>
                <c:pt idx="3178">
                  <c:v>742826.539</c:v>
                </c:pt>
                <c:pt idx="3179">
                  <c:v>742926.539</c:v>
                </c:pt>
                <c:pt idx="3180">
                  <c:v>743026.539</c:v>
                </c:pt>
                <c:pt idx="3181">
                  <c:v>743126.539</c:v>
                </c:pt>
                <c:pt idx="3182">
                  <c:v>743226.539</c:v>
                </c:pt>
                <c:pt idx="3183">
                  <c:v>743326.539</c:v>
                </c:pt>
                <c:pt idx="3184">
                  <c:v>743426.539</c:v>
                </c:pt>
                <c:pt idx="3185">
                  <c:v>743526.539</c:v>
                </c:pt>
                <c:pt idx="3186">
                  <c:v>743626.539</c:v>
                </c:pt>
                <c:pt idx="3187">
                  <c:v>743726.539</c:v>
                </c:pt>
                <c:pt idx="3188">
                  <c:v>743826.539</c:v>
                </c:pt>
                <c:pt idx="3189">
                  <c:v>743926.539</c:v>
                </c:pt>
                <c:pt idx="3190">
                  <c:v>744026.539</c:v>
                </c:pt>
                <c:pt idx="3191">
                  <c:v>744126.539</c:v>
                </c:pt>
                <c:pt idx="3192">
                  <c:v>744226.539</c:v>
                </c:pt>
                <c:pt idx="3193">
                  <c:v>744326.539</c:v>
                </c:pt>
                <c:pt idx="3194">
                  <c:v>744426.539</c:v>
                </c:pt>
                <c:pt idx="3195">
                  <c:v>744526.539</c:v>
                </c:pt>
                <c:pt idx="3196">
                  <c:v>744626.539</c:v>
                </c:pt>
                <c:pt idx="3197">
                  <c:v>744726.539</c:v>
                </c:pt>
                <c:pt idx="3198">
                  <c:v>744826.539</c:v>
                </c:pt>
                <c:pt idx="3199">
                  <c:v>744926.539</c:v>
                </c:pt>
                <c:pt idx="3200">
                  <c:v>745026.539</c:v>
                </c:pt>
                <c:pt idx="3201">
                  <c:v>745126.539</c:v>
                </c:pt>
                <c:pt idx="3202">
                  <c:v>745226.539</c:v>
                </c:pt>
                <c:pt idx="3203">
                  <c:v>745326.539</c:v>
                </c:pt>
                <c:pt idx="3204">
                  <c:v>745426.539</c:v>
                </c:pt>
                <c:pt idx="3205">
                  <c:v>745526.539</c:v>
                </c:pt>
                <c:pt idx="3206">
                  <c:v>745626.539</c:v>
                </c:pt>
                <c:pt idx="3207">
                  <c:v>745726.539</c:v>
                </c:pt>
                <c:pt idx="3208">
                  <c:v>745826.539</c:v>
                </c:pt>
                <c:pt idx="3209">
                  <c:v>745926.539</c:v>
                </c:pt>
                <c:pt idx="3210">
                  <c:v>746026.539</c:v>
                </c:pt>
                <c:pt idx="3211">
                  <c:v>746126.539</c:v>
                </c:pt>
                <c:pt idx="3212">
                  <c:v>746226.539</c:v>
                </c:pt>
                <c:pt idx="3213">
                  <c:v>746326.539</c:v>
                </c:pt>
                <c:pt idx="3214">
                  <c:v>746426.539</c:v>
                </c:pt>
                <c:pt idx="3215">
                  <c:v>746526.539</c:v>
                </c:pt>
                <c:pt idx="3216">
                  <c:v>746626.539</c:v>
                </c:pt>
                <c:pt idx="3217">
                  <c:v>746726.539</c:v>
                </c:pt>
                <c:pt idx="3218">
                  <c:v>746826.539</c:v>
                </c:pt>
                <c:pt idx="3219">
                  <c:v>746926.539</c:v>
                </c:pt>
                <c:pt idx="3220">
                  <c:v>747026.539</c:v>
                </c:pt>
                <c:pt idx="3221">
                  <c:v>747126.539</c:v>
                </c:pt>
                <c:pt idx="3222">
                  <c:v>747226.539</c:v>
                </c:pt>
                <c:pt idx="3223">
                  <c:v>747326.539</c:v>
                </c:pt>
                <c:pt idx="3224">
                  <c:v>747426.539</c:v>
                </c:pt>
                <c:pt idx="3225">
                  <c:v>747526.539</c:v>
                </c:pt>
                <c:pt idx="3226">
                  <c:v>747626.539</c:v>
                </c:pt>
                <c:pt idx="3227">
                  <c:v>747726.539</c:v>
                </c:pt>
                <c:pt idx="3228">
                  <c:v>747826.539</c:v>
                </c:pt>
                <c:pt idx="3229">
                  <c:v>747926.539</c:v>
                </c:pt>
                <c:pt idx="3230">
                  <c:v>748026.539</c:v>
                </c:pt>
                <c:pt idx="3231">
                  <c:v>748126.539</c:v>
                </c:pt>
                <c:pt idx="3232">
                  <c:v>748226.539</c:v>
                </c:pt>
                <c:pt idx="3233">
                  <c:v>748326.539</c:v>
                </c:pt>
                <c:pt idx="3234">
                  <c:v>748426.539</c:v>
                </c:pt>
                <c:pt idx="3235">
                  <c:v>748526.539</c:v>
                </c:pt>
                <c:pt idx="3236">
                  <c:v>748626.539</c:v>
                </c:pt>
                <c:pt idx="3237">
                  <c:v>748726.539</c:v>
                </c:pt>
                <c:pt idx="3238">
                  <c:v>748826.539</c:v>
                </c:pt>
                <c:pt idx="3239">
                  <c:v>748926.539</c:v>
                </c:pt>
                <c:pt idx="3240">
                  <c:v>749026.539</c:v>
                </c:pt>
                <c:pt idx="3241">
                  <c:v>749126.539</c:v>
                </c:pt>
                <c:pt idx="3242">
                  <c:v>749226.539</c:v>
                </c:pt>
                <c:pt idx="3243">
                  <c:v>749326.539</c:v>
                </c:pt>
                <c:pt idx="3244">
                  <c:v>749426.539</c:v>
                </c:pt>
                <c:pt idx="3245">
                  <c:v>749526.539</c:v>
                </c:pt>
                <c:pt idx="3246">
                  <c:v>749626.539</c:v>
                </c:pt>
                <c:pt idx="3247">
                  <c:v>749726.539</c:v>
                </c:pt>
                <c:pt idx="3248">
                  <c:v>749826.539</c:v>
                </c:pt>
                <c:pt idx="3249">
                  <c:v>749926.539</c:v>
                </c:pt>
                <c:pt idx="3250">
                  <c:v>750026.539</c:v>
                </c:pt>
                <c:pt idx="3251">
                  <c:v>750126.539</c:v>
                </c:pt>
                <c:pt idx="3252">
                  <c:v>750226.539</c:v>
                </c:pt>
                <c:pt idx="3253">
                  <c:v>750326.539</c:v>
                </c:pt>
                <c:pt idx="3254">
                  <c:v>750426.539</c:v>
                </c:pt>
                <c:pt idx="3255">
                  <c:v>750526.539</c:v>
                </c:pt>
                <c:pt idx="3256">
                  <c:v>750626.539</c:v>
                </c:pt>
                <c:pt idx="3257">
                  <c:v>750726.539</c:v>
                </c:pt>
                <c:pt idx="3258">
                  <c:v>750826.539</c:v>
                </c:pt>
                <c:pt idx="3259">
                  <c:v>750926.539</c:v>
                </c:pt>
                <c:pt idx="3260">
                  <c:v>751026.539</c:v>
                </c:pt>
                <c:pt idx="3261">
                  <c:v>751126.539</c:v>
                </c:pt>
                <c:pt idx="3262">
                  <c:v>751226.539</c:v>
                </c:pt>
                <c:pt idx="3263">
                  <c:v>751326.539</c:v>
                </c:pt>
                <c:pt idx="3264">
                  <c:v>751426.539</c:v>
                </c:pt>
                <c:pt idx="3265">
                  <c:v>751526.539</c:v>
                </c:pt>
                <c:pt idx="3266">
                  <c:v>751626.539</c:v>
                </c:pt>
                <c:pt idx="3267">
                  <c:v>751726.539</c:v>
                </c:pt>
                <c:pt idx="3268">
                  <c:v>751826.539</c:v>
                </c:pt>
                <c:pt idx="3269">
                  <c:v>751926.539</c:v>
                </c:pt>
                <c:pt idx="3270">
                  <c:v>752026.539</c:v>
                </c:pt>
                <c:pt idx="3271">
                  <c:v>752126.539</c:v>
                </c:pt>
                <c:pt idx="3272">
                  <c:v>752226.539</c:v>
                </c:pt>
                <c:pt idx="3273">
                  <c:v>752326.539</c:v>
                </c:pt>
                <c:pt idx="3274">
                  <c:v>752426.539</c:v>
                </c:pt>
                <c:pt idx="3275">
                  <c:v>752526.539</c:v>
                </c:pt>
                <c:pt idx="3276">
                  <c:v>752626.539</c:v>
                </c:pt>
                <c:pt idx="3277">
                  <c:v>752726.539</c:v>
                </c:pt>
                <c:pt idx="3278">
                  <c:v>752826.539</c:v>
                </c:pt>
                <c:pt idx="3279">
                  <c:v>752926.539</c:v>
                </c:pt>
                <c:pt idx="3280">
                  <c:v>753026.539</c:v>
                </c:pt>
                <c:pt idx="3281">
                  <c:v>753126.539</c:v>
                </c:pt>
                <c:pt idx="3282">
                  <c:v>753226.539</c:v>
                </c:pt>
                <c:pt idx="3283">
                  <c:v>753326.539</c:v>
                </c:pt>
                <c:pt idx="3284">
                  <c:v>753426.539</c:v>
                </c:pt>
                <c:pt idx="3285">
                  <c:v>753526.539</c:v>
                </c:pt>
                <c:pt idx="3286">
                  <c:v>753626.539</c:v>
                </c:pt>
                <c:pt idx="3287">
                  <c:v>753726.539</c:v>
                </c:pt>
                <c:pt idx="3288">
                  <c:v>753826.539</c:v>
                </c:pt>
                <c:pt idx="3289">
                  <c:v>753926.539</c:v>
                </c:pt>
                <c:pt idx="3290">
                  <c:v>754026.539</c:v>
                </c:pt>
                <c:pt idx="3291">
                  <c:v>754126.539</c:v>
                </c:pt>
                <c:pt idx="3292">
                  <c:v>754226.539</c:v>
                </c:pt>
                <c:pt idx="3293">
                  <c:v>754326.539</c:v>
                </c:pt>
                <c:pt idx="3294">
                  <c:v>754426.539</c:v>
                </c:pt>
                <c:pt idx="3295">
                  <c:v>754526.539</c:v>
                </c:pt>
                <c:pt idx="3296">
                  <c:v>754626.539</c:v>
                </c:pt>
                <c:pt idx="3297">
                  <c:v>754726.539</c:v>
                </c:pt>
                <c:pt idx="3298">
                  <c:v>754826.539</c:v>
                </c:pt>
                <c:pt idx="3299">
                  <c:v>754926.539</c:v>
                </c:pt>
                <c:pt idx="3300">
                  <c:v>755026.539</c:v>
                </c:pt>
                <c:pt idx="3301">
                  <c:v>755126.539</c:v>
                </c:pt>
                <c:pt idx="3302">
                  <c:v>755226.539</c:v>
                </c:pt>
                <c:pt idx="3303">
                  <c:v>755326.539</c:v>
                </c:pt>
                <c:pt idx="3304">
                  <c:v>755426.539</c:v>
                </c:pt>
                <c:pt idx="3305">
                  <c:v>755526.539</c:v>
                </c:pt>
                <c:pt idx="3306">
                  <c:v>755626.539</c:v>
                </c:pt>
                <c:pt idx="3307">
                  <c:v>755726.539</c:v>
                </c:pt>
                <c:pt idx="3308">
                  <c:v>755826.539</c:v>
                </c:pt>
                <c:pt idx="3309">
                  <c:v>755926.539</c:v>
                </c:pt>
                <c:pt idx="3310">
                  <c:v>756026.539</c:v>
                </c:pt>
                <c:pt idx="3311">
                  <c:v>756126.539</c:v>
                </c:pt>
                <c:pt idx="3312">
                  <c:v>756226.539</c:v>
                </c:pt>
                <c:pt idx="3313">
                  <c:v>756326.539</c:v>
                </c:pt>
                <c:pt idx="3314">
                  <c:v>756426.539</c:v>
                </c:pt>
                <c:pt idx="3315">
                  <c:v>756526.539</c:v>
                </c:pt>
                <c:pt idx="3316">
                  <c:v>756626.539</c:v>
                </c:pt>
                <c:pt idx="3317">
                  <c:v>756726.539</c:v>
                </c:pt>
                <c:pt idx="3318">
                  <c:v>756826.539</c:v>
                </c:pt>
                <c:pt idx="3319">
                  <c:v>756926.539</c:v>
                </c:pt>
                <c:pt idx="3320">
                  <c:v>757026.539</c:v>
                </c:pt>
                <c:pt idx="3321">
                  <c:v>757126.539</c:v>
                </c:pt>
                <c:pt idx="3322">
                  <c:v>757226.539</c:v>
                </c:pt>
                <c:pt idx="3323">
                  <c:v>757326.539</c:v>
                </c:pt>
                <c:pt idx="3324">
                  <c:v>757426.539</c:v>
                </c:pt>
                <c:pt idx="3325">
                  <c:v>757526.539</c:v>
                </c:pt>
                <c:pt idx="3326">
                  <c:v>757626.539</c:v>
                </c:pt>
                <c:pt idx="3327">
                  <c:v>757726.539</c:v>
                </c:pt>
                <c:pt idx="3328">
                  <c:v>757826.539</c:v>
                </c:pt>
                <c:pt idx="3329">
                  <c:v>757926.539</c:v>
                </c:pt>
                <c:pt idx="3330">
                  <c:v>758026.539</c:v>
                </c:pt>
                <c:pt idx="3331">
                  <c:v>758126.539</c:v>
                </c:pt>
                <c:pt idx="3332">
                  <c:v>758226.539</c:v>
                </c:pt>
                <c:pt idx="3333">
                  <c:v>758326.539</c:v>
                </c:pt>
                <c:pt idx="3334">
                  <c:v>758426.539</c:v>
                </c:pt>
                <c:pt idx="3335">
                  <c:v>758526.539</c:v>
                </c:pt>
                <c:pt idx="3336">
                  <c:v>758626.539</c:v>
                </c:pt>
                <c:pt idx="3337">
                  <c:v>758726.539</c:v>
                </c:pt>
                <c:pt idx="3338">
                  <c:v>758826.539</c:v>
                </c:pt>
                <c:pt idx="3339">
                  <c:v>758926.539</c:v>
                </c:pt>
                <c:pt idx="3340">
                  <c:v>759026.539</c:v>
                </c:pt>
                <c:pt idx="3341">
                  <c:v>759126.539</c:v>
                </c:pt>
                <c:pt idx="3342">
                  <c:v>759226.539</c:v>
                </c:pt>
                <c:pt idx="3343">
                  <c:v>759326.539</c:v>
                </c:pt>
                <c:pt idx="3344">
                  <c:v>759426.539</c:v>
                </c:pt>
                <c:pt idx="3345">
                  <c:v>759526.539</c:v>
                </c:pt>
                <c:pt idx="3346">
                  <c:v>759626.539</c:v>
                </c:pt>
                <c:pt idx="3347">
                  <c:v>759726.539</c:v>
                </c:pt>
                <c:pt idx="3348">
                  <c:v>759826.539</c:v>
                </c:pt>
                <c:pt idx="3349">
                  <c:v>759926.539</c:v>
                </c:pt>
                <c:pt idx="3350">
                  <c:v>760026.539</c:v>
                </c:pt>
                <c:pt idx="3351">
                  <c:v>760126.539</c:v>
                </c:pt>
                <c:pt idx="3352">
                  <c:v>760226.539</c:v>
                </c:pt>
                <c:pt idx="3353">
                  <c:v>760326.539</c:v>
                </c:pt>
                <c:pt idx="3354">
                  <c:v>760426.539</c:v>
                </c:pt>
                <c:pt idx="3355">
                  <c:v>760526.539</c:v>
                </c:pt>
                <c:pt idx="3356">
                  <c:v>760626.539</c:v>
                </c:pt>
                <c:pt idx="3357">
                  <c:v>760726.539</c:v>
                </c:pt>
                <c:pt idx="3358">
                  <c:v>760826.539</c:v>
                </c:pt>
                <c:pt idx="3359">
                  <c:v>760926.539</c:v>
                </c:pt>
                <c:pt idx="3360">
                  <c:v>761026.539</c:v>
                </c:pt>
                <c:pt idx="3361">
                  <c:v>761126.539</c:v>
                </c:pt>
                <c:pt idx="3362">
                  <c:v>761226.539</c:v>
                </c:pt>
                <c:pt idx="3363">
                  <c:v>761326.539</c:v>
                </c:pt>
                <c:pt idx="3364">
                  <c:v>761426.539</c:v>
                </c:pt>
                <c:pt idx="3365">
                  <c:v>761526.539</c:v>
                </c:pt>
                <c:pt idx="3366">
                  <c:v>761626.539</c:v>
                </c:pt>
                <c:pt idx="3367">
                  <c:v>761726.539</c:v>
                </c:pt>
                <c:pt idx="3368">
                  <c:v>761826.539</c:v>
                </c:pt>
                <c:pt idx="3369">
                  <c:v>761926.539</c:v>
                </c:pt>
                <c:pt idx="3370">
                  <c:v>762026.539</c:v>
                </c:pt>
                <c:pt idx="3371">
                  <c:v>762126.539</c:v>
                </c:pt>
                <c:pt idx="3372">
                  <c:v>762226.539</c:v>
                </c:pt>
                <c:pt idx="3373">
                  <c:v>762326.539</c:v>
                </c:pt>
                <c:pt idx="3374">
                  <c:v>762426.539</c:v>
                </c:pt>
                <c:pt idx="3375">
                  <c:v>762526.539</c:v>
                </c:pt>
                <c:pt idx="3376">
                  <c:v>762626.539</c:v>
                </c:pt>
                <c:pt idx="3377">
                  <c:v>762726.539</c:v>
                </c:pt>
                <c:pt idx="3378">
                  <c:v>762826.539</c:v>
                </c:pt>
                <c:pt idx="3379">
                  <c:v>762926.539</c:v>
                </c:pt>
                <c:pt idx="3380">
                  <c:v>763026.539</c:v>
                </c:pt>
                <c:pt idx="3381">
                  <c:v>763126.539</c:v>
                </c:pt>
                <c:pt idx="3382">
                  <c:v>763226.539</c:v>
                </c:pt>
                <c:pt idx="3383">
                  <c:v>763326.539</c:v>
                </c:pt>
                <c:pt idx="3384">
                  <c:v>763426.539</c:v>
                </c:pt>
                <c:pt idx="3385">
                  <c:v>763526.539</c:v>
                </c:pt>
                <c:pt idx="3386">
                  <c:v>763626.539</c:v>
                </c:pt>
                <c:pt idx="3387">
                  <c:v>763726.539</c:v>
                </c:pt>
                <c:pt idx="3388">
                  <c:v>763826.539</c:v>
                </c:pt>
                <c:pt idx="3389">
                  <c:v>763926.539</c:v>
                </c:pt>
                <c:pt idx="3390">
                  <c:v>764026.539</c:v>
                </c:pt>
                <c:pt idx="3391">
                  <c:v>764126.539</c:v>
                </c:pt>
                <c:pt idx="3392">
                  <c:v>764226.539</c:v>
                </c:pt>
                <c:pt idx="3393">
                  <c:v>764326.539</c:v>
                </c:pt>
                <c:pt idx="3394">
                  <c:v>764426.539</c:v>
                </c:pt>
                <c:pt idx="3395">
                  <c:v>764526.539</c:v>
                </c:pt>
                <c:pt idx="3396">
                  <c:v>764626.539</c:v>
                </c:pt>
                <c:pt idx="3397">
                  <c:v>764726.539</c:v>
                </c:pt>
                <c:pt idx="3398">
                  <c:v>764826.539</c:v>
                </c:pt>
                <c:pt idx="3399">
                  <c:v>764926.539</c:v>
                </c:pt>
                <c:pt idx="3400">
                  <c:v>765026.539</c:v>
                </c:pt>
                <c:pt idx="3401">
                  <c:v>765126.539</c:v>
                </c:pt>
                <c:pt idx="3402">
                  <c:v>765226.539</c:v>
                </c:pt>
                <c:pt idx="3403">
                  <c:v>765326.539</c:v>
                </c:pt>
                <c:pt idx="3404">
                  <c:v>765426.539</c:v>
                </c:pt>
                <c:pt idx="3405">
                  <c:v>765526.539</c:v>
                </c:pt>
                <c:pt idx="3406">
                  <c:v>765626.539</c:v>
                </c:pt>
                <c:pt idx="3407">
                  <c:v>765726.539</c:v>
                </c:pt>
                <c:pt idx="3408">
                  <c:v>765826.539</c:v>
                </c:pt>
                <c:pt idx="3409">
                  <c:v>765926.539</c:v>
                </c:pt>
                <c:pt idx="3410">
                  <c:v>766026.539</c:v>
                </c:pt>
                <c:pt idx="3411">
                  <c:v>766126.539</c:v>
                </c:pt>
                <c:pt idx="3412">
                  <c:v>766226.539</c:v>
                </c:pt>
                <c:pt idx="3413">
                  <c:v>766326.539</c:v>
                </c:pt>
                <c:pt idx="3414">
                  <c:v>766426.539</c:v>
                </c:pt>
                <c:pt idx="3415">
                  <c:v>766526.539</c:v>
                </c:pt>
                <c:pt idx="3416">
                  <c:v>766626.539</c:v>
                </c:pt>
                <c:pt idx="3417">
                  <c:v>766726.539</c:v>
                </c:pt>
                <c:pt idx="3418">
                  <c:v>766826.539</c:v>
                </c:pt>
                <c:pt idx="3419">
                  <c:v>766926.539</c:v>
                </c:pt>
                <c:pt idx="3420">
                  <c:v>767026.539</c:v>
                </c:pt>
                <c:pt idx="3421">
                  <c:v>767126.539</c:v>
                </c:pt>
                <c:pt idx="3422">
                  <c:v>767226.539</c:v>
                </c:pt>
                <c:pt idx="3423">
                  <c:v>767326.539</c:v>
                </c:pt>
                <c:pt idx="3424">
                  <c:v>767426.539</c:v>
                </c:pt>
                <c:pt idx="3425">
                  <c:v>767526.539</c:v>
                </c:pt>
                <c:pt idx="3426">
                  <c:v>767626.539</c:v>
                </c:pt>
                <c:pt idx="3427">
                  <c:v>767726.539</c:v>
                </c:pt>
                <c:pt idx="3428">
                  <c:v>767826.539</c:v>
                </c:pt>
                <c:pt idx="3429">
                  <c:v>767926.539</c:v>
                </c:pt>
                <c:pt idx="3430">
                  <c:v>768026.539</c:v>
                </c:pt>
                <c:pt idx="3431">
                  <c:v>768126.539</c:v>
                </c:pt>
                <c:pt idx="3432">
                  <c:v>768226.539</c:v>
                </c:pt>
                <c:pt idx="3433">
                  <c:v>768326.539</c:v>
                </c:pt>
                <c:pt idx="3434">
                  <c:v>768426.539</c:v>
                </c:pt>
                <c:pt idx="3435">
                  <c:v>768526.539</c:v>
                </c:pt>
                <c:pt idx="3436">
                  <c:v>768626.539</c:v>
                </c:pt>
                <c:pt idx="3437">
                  <c:v>768726.539</c:v>
                </c:pt>
                <c:pt idx="3438">
                  <c:v>768826.539</c:v>
                </c:pt>
                <c:pt idx="3439">
                  <c:v>768926.539</c:v>
                </c:pt>
                <c:pt idx="3440">
                  <c:v>769026.539</c:v>
                </c:pt>
                <c:pt idx="3441">
                  <c:v>769126.539</c:v>
                </c:pt>
                <c:pt idx="3442">
                  <c:v>769226.539</c:v>
                </c:pt>
                <c:pt idx="3443">
                  <c:v>769326.539</c:v>
                </c:pt>
                <c:pt idx="3444">
                  <c:v>769426.539</c:v>
                </c:pt>
                <c:pt idx="3445">
                  <c:v>769526.539</c:v>
                </c:pt>
                <c:pt idx="3446">
                  <c:v>769626.539</c:v>
                </c:pt>
                <c:pt idx="3447">
                  <c:v>769726.539</c:v>
                </c:pt>
                <c:pt idx="3448">
                  <c:v>769826.539</c:v>
                </c:pt>
                <c:pt idx="3449">
                  <c:v>769926.539</c:v>
                </c:pt>
                <c:pt idx="3450">
                  <c:v>770026.539</c:v>
                </c:pt>
                <c:pt idx="3451">
                  <c:v>770126.539</c:v>
                </c:pt>
                <c:pt idx="3452">
                  <c:v>770226.539</c:v>
                </c:pt>
                <c:pt idx="3453">
                  <c:v>770326.539</c:v>
                </c:pt>
                <c:pt idx="3454">
                  <c:v>770426.539</c:v>
                </c:pt>
                <c:pt idx="3455">
                  <c:v>770526.539</c:v>
                </c:pt>
                <c:pt idx="3456">
                  <c:v>770626.539</c:v>
                </c:pt>
                <c:pt idx="3457">
                  <c:v>770726.539</c:v>
                </c:pt>
                <c:pt idx="3458">
                  <c:v>770826.539</c:v>
                </c:pt>
                <c:pt idx="3459">
                  <c:v>770926.539</c:v>
                </c:pt>
                <c:pt idx="3460">
                  <c:v>771026.539</c:v>
                </c:pt>
                <c:pt idx="3461">
                  <c:v>771126.539</c:v>
                </c:pt>
                <c:pt idx="3462">
                  <c:v>771226.539</c:v>
                </c:pt>
                <c:pt idx="3463">
                  <c:v>771326.539</c:v>
                </c:pt>
                <c:pt idx="3464">
                  <c:v>771426.539</c:v>
                </c:pt>
                <c:pt idx="3465">
                  <c:v>771526.539</c:v>
                </c:pt>
                <c:pt idx="3466">
                  <c:v>771626.539</c:v>
                </c:pt>
                <c:pt idx="3467">
                  <c:v>771726.539</c:v>
                </c:pt>
                <c:pt idx="3468">
                  <c:v>771826.539</c:v>
                </c:pt>
                <c:pt idx="3469">
                  <c:v>771926.539</c:v>
                </c:pt>
                <c:pt idx="3470">
                  <c:v>772026.539</c:v>
                </c:pt>
                <c:pt idx="3471">
                  <c:v>772126.539</c:v>
                </c:pt>
                <c:pt idx="3472">
                  <c:v>772226.539</c:v>
                </c:pt>
                <c:pt idx="3473">
                  <c:v>772326.539</c:v>
                </c:pt>
                <c:pt idx="3474">
                  <c:v>772426.539</c:v>
                </c:pt>
                <c:pt idx="3475">
                  <c:v>772526.539</c:v>
                </c:pt>
                <c:pt idx="3476">
                  <c:v>772626.539</c:v>
                </c:pt>
                <c:pt idx="3477">
                  <c:v>772726.539</c:v>
                </c:pt>
                <c:pt idx="3478">
                  <c:v>772826.539</c:v>
                </c:pt>
                <c:pt idx="3479">
                  <c:v>772926.539</c:v>
                </c:pt>
                <c:pt idx="3480">
                  <c:v>773026.539</c:v>
                </c:pt>
                <c:pt idx="3481">
                  <c:v>773126.539</c:v>
                </c:pt>
                <c:pt idx="3482">
                  <c:v>773226.539</c:v>
                </c:pt>
                <c:pt idx="3483">
                  <c:v>773326.539</c:v>
                </c:pt>
                <c:pt idx="3484">
                  <c:v>773426.539</c:v>
                </c:pt>
                <c:pt idx="3485">
                  <c:v>773526.539</c:v>
                </c:pt>
                <c:pt idx="3486">
                  <c:v>773626.539</c:v>
                </c:pt>
                <c:pt idx="3487">
                  <c:v>773726.539</c:v>
                </c:pt>
                <c:pt idx="3488">
                  <c:v>773826.539</c:v>
                </c:pt>
                <c:pt idx="3489">
                  <c:v>773926.539</c:v>
                </c:pt>
                <c:pt idx="3490">
                  <c:v>774026.539</c:v>
                </c:pt>
                <c:pt idx="3491">
                  <c:v>774126.539</c:v>
                </c:pt>
                <c:pt idx="3492">
                  <c:v>774226.539</c:v>
                </c:pt>
                <c:pt idx="3493">
                  <c:v>774326.539</c:v>
                </c:pt>
                <c:pt idx="3494">
                  <c:v>774426.539</c:v>
                </c:pt>
                <c:pt idx="3495">
                  <c:v>774526.539</c:v>
                </c:pt>
                <c:pt idx="3496">
                  <c:v>774626.539</c:v>
                </c:pt>
                <c:pt idx="3497">
                  <c:v>774726.539</c:v>
                </c:pt>
                <c:pt idx="3498">
                  <c:v>774826.539</c:v>
                </c:pt>
                <c:pt idx="3499">
                  <c:v>774926.539</c:v>
                </c:pt>
                <c:pt idx="3500">
                  <c:v>775026.539</c:v>
                </c:pt>
                <c:pt idx="3501">
                  <c:v>775126.539</c:v>
                </c:pt>
                <c:pt idx="3502">
                  <c:v>775226.539</c:v>
                </c:pt>
                <c:pt idx="3503">
                  <c:v>775326.539</c:v>
                </c:pt>
                <c:pt idx="3504">
                  <c:v>775426.539</c:v>
                </c:pt>
                <c:pt idx="3505">
                  <c:v>775526.539</c:v>
                </c:pt>
                <c:pt idx="3506">
                  <c:v>775626.539</c:v>
                </c:pt>
                <c:pt idx="3507">
                  <c:v>775726.539</c:v>
                </c:pt>
                <c:pt idx="3508">
                  <c:v>775826.539</c:v>
                </c:pt>
                <c:pt idx="3509">
                  <c:v>775926.539</c:v>
                </c:pt>
                <c:pt idx="3510">
                  <c:v>776026.539</c:v>
                </c:pt>
                <c:pt idx="3511">
                  <c:v>776126.539</c:v>
                </c:pt>
                <c:pt idx="3512">
                  <c:v>776226.539</c:v>
                </c:pt>
                <c:pt idx="3513">
                  <c:v>776326.539</c:v>
                </c:pt>
                <c:pt idx="3514">
                  <c:v>776426.539</c:v>
                </c:pt>
                <c:pt idx="3515">
                  <c:v>776526.539</c:v>
                </c:pt>
                <c:pt idx="3516">
                  <c:v>776626.539</c:v>
                </c:pt>
                <c:pt idx="3517">
                  <c:v>776726.539</c:v>
                </c:pt>
                <c:pt idx="3518">
                  <c:v>776826.539</c:v>
                </c:pt>
                <c:pt idx="3519">
                  <c:v>776926.539</c:v>
                </c:pt>
                <c:pt idx="3520">
                  <c:v>777026.539</c:v>
                </c:pt>
                <c:pt idx="3521">
                  <c:v>777126.539</c:v>
                </c:pt>
                <c:pt idx="3522">
                  <c:v>777226.539</c:v>
                </c:pt>
                <c:pt idx="3523">
                  <c:v>777326.539</c:v>
                </c:pt>
                <c:pt idx="3524">
                  <c:v>777426.539</c:v>
                </c:pt>
                <c:pt idx="3525">
                  <c:v>777526.539</c:v>
                </c:pt>
                <c:pt idx="3526">
                  <c:v>777626.539</c:v>
                </c:pt>
                <c:pt idx="3527">
                  <c:v>777726.539</c:v>
                </c:pt>
                <c:pt idx="3528">
                  <c:v>777826.539</c:v>
                </c:pt>
                <c:pt idx="3529">
                  <c:v>777926.539</c:v>
                </c:pt>
                <c:pt idx="3530">
                  <c:v>778026.539</c:v>
                </c:pt>
                <c:pt idx="3531">
                  <c:v>778126.539</c:v>
                </c:pt>
                <c:pt idx="3532">
                  <c:v>778226.539</c:v>
                </c:pt>
                <c:pt idx="3533">
                  <c:v>778326.539</c:v>
                </c:pt>
                <c:pt idx="3534">
                  <c:v>778426.539</c:v>
                </c:pt>
                <c:pt idx="3535">
                  <c:v>778526.539</c:v>
                </c:pt>
                <c:pt idx="3536">
                  <c:v>778626.539</c:v>
                </c:pt>
                <c:pt idx="3537">
                  <c:v>778726.539</c:v>
                </c:pt>
                <c:pt idx="3538">
                  <c:v>778826.539</c:v>
                </c:pt>
                <c:pt idx="3539">
                  <c:v>778926.539</c:v>
                </c:pt>
                <c:pt idx="3540">
                  <c:v>779026.539</c:v>
                </c:pt>
                <c:pt idx="3541">
                  <c:v>779126.539</c:v>
                </c:pt>
                <c:pt idx="3542">
                  <c:v>779226.539</c:v>
                </c:pt>
                <c:pt idx="3543">
                  <c:v>779326.539</c:v>
                </c:pt>
                <c:pt idx="3544">
                  <c:v>779426.539</c:v>
                </c:pt>
                <c:pt idx="3545">
                  <c:v>779526.539</c:v>
                </c:pt>
                <c:pt idx="3546">
                  <c:v>779626.539</c:v>
                </c:pt>
                <c:pt idx="3547">
                  <c:v>779726.539</c:v>
                </c:pt>
                <c:pt idx="3548">
                  <c:v>779826.539</c:v>
                </c:pt>
                <c:pt idx="3549">
                  <c:v>779926.539</c:v>
                </c:pt>
                <c:pt idx="3550">
                  <c:v>780026.539</c:v>
                </c:pt>
                <c:pt idx="3551">
                  <c:v>780126.539</c:v>
                </c:pt>
                <c:pt idx="3552">
                  <c:v>780226.539</c:v>
                </c:pt>
                <c:pt idx="3553">
                  <c:v>780326.539</c:v>
                </c:pt>
                <c:pt idx="3554">
                  <c:v>780426.539</c:v>
                </c:pt>
                <c:pt idx="3555">
                  <c:v>780526.539</c:v>
                </c:pt>
                <c:pt idx="3556">
                  <c:v>780626.539</c:v>
                </c:pt>
                <c:pt idx="3557">
                  <c:v>780726.539</c:v>
                </c:pt>
                <c:pt idx="3558">
                  <c:v>780826.539</c:v>
                </c:pt>
                <c:pt idx="3559">
                  <c:v>780926.539</c:v>
                </c:pt>
                <c:pt idx="3560">
                  <c:v>781026.539</c:v>
                </c:pt>
                <c:pt idx="3561">
                  <c:v>781126.539</c:v>
                </c:pt>
                <c:pt idx="3562">
                  <c:v>781226.539</c:v>
                </c:pt>
                <c:pt idx="3563">
                  <c:v>781326.539</c:v>
                </c:pt>
                <c:pt idx="3564">
                  <c:v>781426.539</c:v>
                </c:pt>
                <c:pt idx="3565">
                  <c:v>781526.539</c:v>
                </c:pt>
                <c:pt idx="3566">
                  <c:v>781626.539</c:v>
                </c:pt>
                <c:pt idx="3567">
                  <c:v>781726.539</c:v>
                </c:pt>
                <c:pt idx="3568">
                  <c:v>781826.539</c:v>
                </c:pt>
                <c:pt idx="3569">
                  <c:v>781926.539</c:v>
                </c:pt>
                <c:pt idx="3570">
                  <c:v>782026.539</c:v>
                </c:pt>
                <c:pt idx="3571">
                  <c:v>782126.539</c:v>
                </c:pt>
                <c:pt idx="3572">
                  <c:v>782226.539</c:v>
                </c:pt>
                <c:pt idx="3573">
                  <c:v>782326.539</c:v>
                </c:pt>
                <c:pt idx="3574">
                  <c:v>782426.539</c:v>
                </c:pt>
                <c:pt idx="3575">
                  <c:v>782526.539</c:v>
                </c:pt>
                <c:pt idx="3576">
                  <c:v>782626.539</c:v>
                </c:pt>
                <c:pt idx="3577">
                  <c:v>782726.539</c:v>
                </c:pt>
                <c:pt idx="3578">
                  <c:v>782826.539</c:v>
                </c:pt>
                <c:pt idx="3579">
                  <c:v>782926.539</c:v>
                </c:pt>
                <c:pt idx="3580">
                  <c:v>783026.539</c:v>
                </c:pt>
                <c:pt idx="3581">
                  <c:v>783126.539</c:v>
                </c:pt>
                <c:pt idx="3582">
                  <c:v>783226.539</c:v>
                </c:pt>
                <c:pt idx="3583">
                  <c:v>783326.539</c:v>
                </c:pt>
                <c:pt idx="3584">
                  <c:v>783426.539</c:v>
                </c:pt>
                <c:pt idx="3585">
                  <c:v>783526.539</c:v>
                </c:pt>
                <c:pt idx="3586">
                  <c:v>783626.539</c:v>
                </c:pt>
                <c:pt idx="3587">
                  <c:v>783726.539</c:v>
                </c:pt>
                <c:pt idx="3588">
                  <c:v>783826.539</c:v>
                </c:pt>
                <c:pt idx="3589">
                  <c:v>783926.539</c:v>
                </c:pt>
                <c:pt idx="3590">
                  <c:v>784026.539</c:v>
                </c:pt>
                <c:pt idx="3591">
                  <c:v>784126.539</c:v>
                </c:pt>
                <c:pt idx="3592">
                  <c:v>784226.539</c:v>
                </c:pt>
                <c:pt idx="3593">
                  <c:v>784326.539</c:v>
                </c:pt>
                <c:pt idx="3594">
                  <c:v>784426.539</c:v>
                </c:pt>
                <c:pt idx="3595">
                  <c:v>784526.539</c:v>
                </c:pt>
                <c:pt idx="3596">
                  <c:v>784626.539</c:v>
                </c:pt>
                <c:pt idx="3597">
                  <c:v>784726.539</c:v>
                </c:pt>
                <c:pt idx="3598">
                  <c:v>784826.539</c:v>
                </c:pt>
                <c:pt idx="3599">
                  <c:v>784926.539</c:v>
                </c:pt>
                <c:pt idx="3600">
                  <c:v>785026.539</c:v>
                </c:pt>
                <c:pt idx="3601">
                  <c:v>785126.539</c:v>
                </c:pt>
                <c:pt idx="3602">
                  <c:v>785226.539</c:v>
                </c:pt>
                <c:pt idx="3603">
                  <c:v>785326.539</c:v>
                </c:pt>
                <c:pt idx="3604">
                  <c:v>785426.539</c:v>
                </c:pt>
                <c:pt idx="3605">
                  <c:v>785526.539</c:v>
                </c:pt>
                <c:pt idx="3606">
                  <c:v>785626.539</c:v>
                </c:pt>
                <c:pt idx="3607">
                  <c:v>785726.539</c:v>
                </c:pt>
                <c:pt idx="3608">
                  <c:v>785826.539</c:v>
                </c:pt>
                <c:pt idx="3609">
                  <c:v>785926.539</c:v>
                </c:pt>
                <c:pt idx="3610">
                  <c:v>786026.539</c:v>
                </c:pt>
                <c:pt idx="3611">
                  <c:v>786126.539</c:v>
                </c:pt>
                <c:pt idx="3612">
                  <c:v>786226.539</c:v>
                </c:pt>
                <c:pt idx="3613">
                  <c:v>786326.539</c:v>
                </c:pt>
                <c:pt idx="3614">
                  <c:v>786426.539</c:v>
                </c:pt>
                <c:pt idx="3615">
                  <c:v>786526.539</c:v>
                </c:pt>
                <c:pt idx="3616">
                  <c:v>786626.539</c:v>
                </c:pt>
                <c:pt idx="3617">
                  <c:v>786726.539</c:v>
                </c:pt>
                <c:pt idx="3618">
                  <c:v>786826.539</c:v>
                </c:pt>
                <c:pt idx="3619">
                  <c:v>786926.539</c:v>
                </c:pt>
                <c:pt idx="3620">
                  <c:v>787026.539</c:v>
                </c:pt>
                <c:pt idx="3621">
                  <c:v>787126.539</c:v>
                </c:pt>
                <c:pt idx="3622">
                  <c:v>787226.539</c:v>
                </c:pt>
                <c:pt idx="3623">
                  <c:v>787326.539</c:v>
                </c:pt>
                <c:pt idx="3624">
                  <c:v>787426.539</c:v>
                </c:pt>
                <c:pt idx="3625">
                  <c:v>787526.539</c:v>
                </c:pt>
                <c:pt idx="3626">
                  <c:v>787626.539</c:v>
                </c:pt>
                <c:pt idx="3627">
                  <c:v>787726.539</c:v>
                </c:pt>
                <c:pt idx="3628">
                  <c:v>787826.539</c:v>
                </c:pt>
                <c:pt idx="3629">
                  <c:v>787926.539</c:v>
                </c:pt>
                <c:pt idx="3630">
                  <c:v>788026.539</c:v>
                </c:pt>
                <c:pt idx="3631">
                  <c:v>788126.539</c:v>
                </c:pt>
                <c:pt idx="3632">
                  <c:v>788226.539</c:v>
                </c:pt>
                <c:pt idx="3633">
                  <c:v>788326.539</c:v>
                </c:pt>
                <c:pt idx="3634">
                  <c:v>788426.539</c:v>
                </c:pt>
                <c:pt idx="3635">
                  <c:v>788526.539</c:v>
                </c:pt>
                <c:pt idx="3636">
                  <c:v>788626.539</c:v>
                </c:pt>
                <c:pt idx="3637">
                  <c:v>788726.539</c:v>
                </c:pt>
                <c:pt idx="3638">
                  <c:v>788826.539</c:v>
                </c:pt>
                <c:pt idx="3639">
                  <c:v>788926.539</c:v>
                </c:pt>
                <c:pt idx="3640">
                  <c:v>789026.539</c:v>
                </c:pt>
                <c:pt idx="3641">
                  <c:v>789126.539</c:v>
                </c:pt>
                <c:pt idx="3642">
                  <c:v>789226.539</c:v>
                </c:pt>
                <c:pt idx="3643">
                  <c:v>789326.539</c:v>
                </c:pt>
                <c:pt idx="3644">
                  <c:v>789426.539</c:v>
                </c:pt>
                <c:pt idx="3645">
                  <c:v>789526.539</c:v>
                </c:pt>
                <c:pt idx="3646">
                  <c:v>789626.539</c:v>
                </c:pt>
                <c:pt idx="3647">
                  <c:v>789726.539</c:v>
                </c:pt>
                <c:pt idx="3648">
                  <c:v>789826.539</c:v>
                </c:pt>
                <c:pt idx="3649">
                  <c:v>789926.539</c:v>
                </c:pt>
                <c:pt idx="3650">
                  <c:v>790026.539</c:v>
                </c:pt>
                <c:pt idx="3651">
                  <c:v>790126.539</c:v>
                </c:pt>
                <c:pt idx="3652">
                  <c:v>790226.539</c:v>
                </c:pt>
                <c:pt idx="3653">
                  <c:v>790326.539</c:v>
                </c:pt>
                <c:pt idx="3654">
                  <c:v>790426.539</c:v>
                </c:pt>
                <c:pt idx="3655">
                  <c:v>790526.539</c:v>
                </c:pt>
                <c:pt idx="3656">
                  <c:v>790626.539</c:v>
                </c:pt>
                <c:pt idx="3657">
                  <c:v>790726.539</c:v>
                </c:pt>
                <c:pt idx="3658">
                  <c:v>790826.539</c:v>
                </c:pt>
                <c:pt idx="3659">
                  <c:v>790926.539</c:v>
                </c:pt>
                <c:pt idx="3660">
                  <c:v>791026.539</c:v>
                </c:pt>
                <c:pt idx="3661">
                  <c:v>791126.539</c:v>
                </c:pt>
                <c:pt idx="3662">
                  <c:v>791226.539</c:v>
                </c:pt>
                <c:pt idx="3663">
                  <c:v>791326.539</c:v>
                </c:pt>
                <c:pt idx="3664">
                  <c:v>791426.539</c:v>
                </c:pt>
                <c:pt idx="3665">
                  <c:v>791526.539</c:v>
                </c:pt>
                <c:pt idx="3666">
                  <c:v>791626.539</c:v>
                </c:pt>
                <c:pt idx="3667">
                  <c:v>791726.539</c:v>
                </c:pt>
                <c:pt idx="3668">
                  <c:v>791826.539</c:v>
                </c:pt>
                <c:pt idx="3669">
                  <c:v>791926.539</c:v>
                </c:pt>
                <c:pt idx="3670">
                  <c:v>792026.539</c:v>
                </c:pt>
                <c:pt idx="3671">
                  <c:v>792126.539</c:v>
                </c:pt>
                <c:pt idx="3672">
                  <c:v>792226.539</c:v>
                </c:pt>
                <c:pt idx="3673">
                  <c:v>792326.539</c:v>
                </c:pt>
                <c:pt idx="3674">
                  <c:v>792426.539</c:v>
                </c:pt>
                <c:pt idx="3675">
                  <c:v>792526.539</c:v>
                </c:pt>
                <c:pt idx="3676">
                  <c:v>792626.539</c:v>
                </c:pt>
                <c:pt idx="3677">
                  <c:v>792726.539</c:v>
                </c:pt>
                <c:pt idx="3678">
                  <c:v>792826.539</c:v>
                </c:pt>
                <c:pt idx="3679">
                  <c:v>792926.539</c:v>
                </c:pt>
                <c:pt idx="3680">
                  <c:v>793026.539</c:v>
                </c:pt>
                <c:pt idx="3681">
                  <c:v>793126.539</c:v>
                </c:pt>
                <c:pt idx="3682">
                  <c:v>793226.539</c:v>
                </c:pt>
                <c:pt idx="3683">
                  <c:v>793326.539</c:v>
                </c:pt>
                <c:pt idx="3684">
                  <c:v>793426.539</c:v>
                </c:pt>
                <c:pt idx="3685">
                  <c:v>793526.539</c:v>
                </c:pt>
                <c:pt idx="3686">
                  <c:v>793626.539</c:v>
                </c:pt>
                <c:pt idx="3687">
                  <c:v>793726.539</c:v>
                </c:pt>
                <c:pt idx="3688">
                  <c:v>793826.539</c:v>
                </c:pt>
                <c:pt idx="3689">
                  <c:v>793926.539</c:v>
                </c:pt>
                <c:pt idx="3690">
                  <c:v>794026.539</c:v>
                </c:pt>
                <c:pt idx="3691">
                  <c:v>794126.539</c:v>
                </c:pt>
                <c:pt idx="3692">
                  <c:v>794226.539</c:v>
                </c:pt>
                <c:pt idx="3693">
                  <c:v>794326.539</c:v>
                </c:pt>
                <c:pt idx="3694">
                  <c:v>794426.539</c:v>
                </c:pt>
                <c:pt idx="3695">
                  <c:v>794526.539</c:v>
                </c:pt>
                <c:pt idx="3696">
                  <c:v>794626.539</c:v>
                </c:pt>
                <c:pt idx="3697">
                  <c:v>794726.539</c:v>
                </c:pt>
                <c:pt idx="3698">
                  <c:v>794826.539</c:v>
                </c:pt>
                <c:pt idx="3699">
                  <c:v>794926.539</c:v>
                </c:pt>
                <c:pt idx="3700">
                  <c:v>795026.539</c:v>
                </c:pt>
                <c:pt idx="3701">
                  <c:v>795126.539</c:v>
                </c:pt>
                <c:pt idx="3702">
                  <c:v>795226.539</c:v>
                </c:pt>
                <c:pt idx="3703">
                  <c:v>795326.539</c:v>
                </c:pt>
                <c:pt idx="3704">
                  <c:v>795426.539</c:v>
                </c:pt>
                <c:pt idx="3705">
                  <c:v>795526.539</c:v>
                </c:pt>
                <c:pt idx="3706">
                  <c:v>795626.539</c:v>
                </c:pt>
                <c:pt idx="3707">
                  <c:v>795726.539</c:v>
                </c:pt>
                <c:pt idx="3708">
                  <c:v>795826.539</c:v>
                </c:pt>
                <c:pt idx="3709">
                  <c:v>795926.539</c:v>
                </c:pt>
                <c:pt idx="3710">
                  <c:v>796026.539</c:v>
                </c:pt>
                <c:pt idx="3711">
                  <c:v>796126.539</c:v>
                </c:pt>
                <c:pt idx="3712">
                  <c:v>796226.539</c:v>
                </c:pt>
                <c:pt idx="3713">
                  <c:v>796326.539</c:v>
                </c:pt>
                <c:pt idx="3714">
                  <c:v>796426.539</c:v>
                </c:pt>
                <c:pt idx="3715">
                  <c:v>796526.539</c:v>
                </c:pt>
                <c:pt idx="3716">
                  <c:v>796626.539</c:v>
                </c:pt>
                <c:pt idx="3717">
                  <c:v>796726.539</c:v>
                </c:pt>
                <c:pt idx="3718">
                  <c:v>796826.539</c:v>
                </c:pt>
                <c:pt idx="3719">
                  <c:v>796926.539</c:v>
                </c:pt>
                <c:pt idx="3720">
                  <c:v>797026.539</c:v>
                </c:pt>
                <c:pt idx="3721">
                  <c:v>797126.539</c:v>
                </c:pt>
                <c:pt idx="3722">
                  <c:v>797226.539</c:v>
                </c:pt>
                <c:pt idx="3723">
                  <c:v>797326.539</c:v>
                </c:pt>
                <c:pt idx="3724">
                  <c:v>797426.539</c:v>
                </c:pt>
                <c:pt idx="3725">
                  <c:v>797526.539</c:v>
                </c:pt>
                <c:pt idx="3726">
                  <c:v>797626.539</c:v>
                </c:pt>
                <c:pt idx="3727">
                  <c:v>797726.539</c:v>
                </c:pt>
                <c:pt idx="3728">
                  <c:v>797826.539</c:v>
                </c:pt>
                <c:pt idx="3729">
                  <c:v>797926.539</c:v>
                </c:pt>
                <c:pt idx="3730">
                  <c:v>798026.539</c:v>
                </c:pt>
                <c:pt idx="3731">
                  <c:v>798126.539</c:v>
                </c:pt>
                <c:pt idx="3732">
                  <c:v>798226.539</c:v>
                </c:pt>
                <c:pt idx="3733">
                  <c:v>798326.539</c:v>
                </c:pt>
                <c:pt idx="3734">
                  <c:v>798426.539</c:v>
                </c:pt>
                <c:pt idx="3735">
                  <c:v>798526.539</c:v>
                </c:pt>
                <c:pt idx="3736">
                  <c:v>798626.539</c:v>
                </c:pt>
                <c:pt idx="3737">
                  <c:v>798726.539</c:v>
                </c:pt>
                <c:pt idx="3738">
                  <c:v>798826.539</c:v>
                </c:pt>
                <c:pt idx="3739">
                  <c:v>798926.539</c:v>
                </c:pt>
                <c:pt idx="3740">
                  <c:v>799026.539</c:v>
                </c:pt>
                <c:pt idx="3741">
                  <c:v>799126.539</c:v>
                </c:pt>
                <c:pt idx="3742">
                  <c:v>799226.539</c:v>
                </c:pt>
                <c:pt idx="3743">
                  <c:v>799326.539</c:v>
                </c:pt>
                <c:pt idx="3744">
                  <c:v>799426.539</c:v>
                </c:pt>
                <c:pt idx="3745">
                  <c:v>799526.539</c:v>
                </c:pt>
                <c:pt idx="3746">
                  <c:v>799626.539</c:v>
                </c:pt>
                <c:pt idx="3747">
                  <c:v>799726.539</c:v>
                </c:pt>
                <c:pt idx="3748">
                  <c:v>799826.539</c:v>
                </c:pt>
                <c:pt idx="3749">
                  <c:v>799926.539</c:v>
                </c:pt>
                <c:pt idx="3750">
                  <c:v>800026.539</c:v>
                </c:pt>
                <c:pt idx="3751">
                  <c:v>800126.539</c:v>
                </c:pt>
                <c:pt idx="3752">
                  <c:v>800226.539</c:v>
                </c:pt>
                <c:pt idx="3753">
                  <c:v>800326.539</c:v>
                </c:pt>
                <c:pt idx="3754">
                  <c:v>800426.539</c:v>
                </c:pt>
                <c:pt idx="3755">
                  <c:v>800526.539</c:v>
                </c:pt>
                <c:pt idx="3756">
                  <c:v>800626.539</c:v>
                </c:pt>
                <c:pt idx="3757">
                  <c:v>800726.539</c:v>
                </c:pt>
                <c:pt idx="3758">
                  <c:v>800826.539</c:v>
                </c:pt>
                <c:pt idx="3759">
                  <c:v>800926.539</c:v>
                </c:pt>
                <c:pt idx="3760">
                  <c:v>801026.539</c:v>
                </c:pt>
                <c:pt idx="3761">
                  <c:v>801126.539</c:v>
                </c:pt>
                <c:pt idx="3762">
                  <c:v>801226.539</c:v>
                </c:pt>
                <c:pt idx="3763">
                  <c:v>801326.539</c:v>
                </c:pt>
                <c:pt idx="3764">
                  <c:v>801426.539</c:v>
                </c:pt>
                <c:pt idx="3765">
                  <c:v>801526.539</c:v>
                </c:pt>
                <c:pt idx="3766">
                  <c:v>801626.539</c:v>
                </c:pt>
                <c:pt idx="3767">
                  <c:v>801726.539</c:v>
                </c:pt>
                <c:pt idx="3768">
                  <c:v>801826.539</c:v>
                </c:pt>
                <c:pt idx="3769">
                  <c:v>801926.539</c:v>
                </c:pt>
                <c:pt idx="3770">
                  <c:v>802026.539</c:v>
                </c:pt>
                <c:pt idx="3771">
                  <c:v>802126.539</c:v>
                </c:pt>
                <c:pt idx="3772">
                  <c:v>802226.539</c:v>
                </c:pt>
                <c:pt idx="3773">
                  <c:v>802326.539</c:v>
                </c:pt>
                <c:pt idx="3774">
                  <c:v>802426.539</c:v>
                </c:pt>
                <c:pt idx="3775">
                  <c:v>802526.539</c:v>
                </c:pt>
                <c:pt idx="3776">
                  <c:v>802626.539</c:v>
                </c:pt>
                <c:pt idx="3777">
                  <c:v>802726.539</c:v>
                </c:pt>
                <c:pt idx="3778">
                  <c:v>802826.539</c:v>
                </c:pt>
                <c:pt idx="3779">
                  <c:v>802926.539</c:v>
                </c:pt>
                <c:pt idx="3780">
                  <c:v>803026.539</c:v>
                </c:pt>
                <c:pt idx="3781">
                  <c:v>803126.539</c:v>
                </c:pt>
                <c:pt idx="3782">
                  <c:v>803226.539</c:v>
                </c:pt>
                <c:pt idx="3783">
                  <c:v>803326.539</c:v>
                </c:pt>
                <c:pt idx="3784">
                  <c:v>803426.539</c:v>
                </c:pt>
                <c:pt idx="3785">
                  <c:v>803526.539</c:v>
                </c:pt>
                <c:pt idx="3786">
                  <c:v>803626.539</c:v>
                </c:pt>
                <c:pt idx="3787">
                  <c:v>803726.539</c:v>
                </c:pt>
                <c:pt idx="3788">
                  <c:v>803826.539</c:v>
                </c:pt>
                <c:pt idx="3789">
                  <c:v>803926.539</c:v>
                </c:pt>
                <c:pt idx="3790">
                  <c:v>804026.539</c:v>
                </c:pt>
                <c:pt idx="3791">
                  <c:v>804126.539</c:v>
                </c:pt>
                <c:pt idx="3792">
                  <c:v>804226.539</c:v>
                </c:pt>
                <c:pt idx="3793">
                  <c:v>804326.539</c:v>
                </c:pt>
                <c:pt idx="3794">
                  <c:v>804426.539</c:v>
                </c:pt>
                <c:pt idx="3795">
                  <c:v>804526.539</c:v>
                </c:pt>
                <c:pt idx="3796">
                  <c:v>804626.539</c:v>
                </c:pt>
                <c:pt idx="3797">
                  <c:v>804726.539</c:v>
                </c:pt>
                <c:pt idx="3798">
                  <c:v>804826.539</c:v>
                </c:pt>
                <c:pt idx="3799">
                  <c:v>804926.539</c:v>
                </c:pt>
                <c:pt idx="3800">
                  <c:v>805026.539</c:v>
                </c:pt>
                <c:pt idx="3801">
                  <c:v>805126.539</c:v>
                </c:pt>
                <c:pt idx="3802">
                  <c:v>805226.539</c:v>
                </c:pt>
                <c:pt idx="3803">
                  <c:v>805326.539</c:v>
                </c:pt>
                <c:pt idx="3804">
                  <c:v>805426.539</c:v>
                </c:pt>
                <c:pt idx="3805">
                  <c:v>805526.539</c:v>
                </c:pt>
                <c:pt idx="3806">
                  <c:v>805626.539</c:v>
                </c:pt>
                <c:pt idx="3807">
                  <c:v>805726.539</c:v>
                </c:pt>
                <c:pt idx="3808">
                  <c:v>805826.539</c:v>
                </c:pt>
                <c:pt idx="3809">
                  <c:v>805926.539</c:v>
                </c:pt>
                <c:pt idx="3810">
                  <c:v>806026.539</c:v>
                </c:pt>
                <c:pt idx="3811">
                  <c:v>806126.539</c:v>
                </c:pt>
                <c:pt idx="3812">
                  <c:v>806226.539</c:v>
                </c:pt>
                <c:pt idx="3813">
                  <c:v>806326.539</c:v>
                </c:pt>
                <c:pt idx="3814">
                  <c:v>806426.539</c:v>
                </c:pt>
                <c:pt idx="3815">
                  <c:v>806526.539</c:v>
                </c:pt>
                <c:pt idx="3816">
                  <c:v>806626.539</c:v>
                </c:pt>
                <c:pt idx="3817">
                  <c:v>806726.539</c:v>
                </c:pt>
                <c:pt idx="3818">
                  <c:v>806826.539</c:v>
                </c:pt>
                <c:pt idx="3819">
                  <c:v>806926.539</c:v>
                </c:pt>
                <c:pt idx="3820">
                  <c:v>807026.539</c:v>
                </c:pt>
                <c:pt idx="3821">
                  <c:v>807126.539</c:v>
                </c:pt>
                <c:pt idx="3822">
                  <c:v>807226.539</c:v>
                </c:pt>
                <c:pt idx="3823">
                  <c:v>807326.539</c:v>
                </c:pt>
                <c:pt idx="3824">
                  <c:v>807426.539</c:v>
                </c:pt>
                <c:pt idx="3825">
                  <c:v>807526.539</c:v>
                </c:pt>
                <c:pt idx="3826">
                  <c:v>807626.539</c:v>
                </c:pt>
                <c:pt idx="3827">
                  <c:v>807726.539</c:v>
                </c:pt>
                <c:pt idx="3828">
                  <c:v>807826.539</c:v>
                </c:pt>
                <c:pt idx="3829">
                  <c:v>807926.539</c:v>
                </c:pt>
                <c:pt idx="3830">
                  <c:v>808026.539</c:v>
                </c:pt>
                <c:pt idx="3831">
                  <c:v>808126.539</c:v>
                </c:pt>
                <c:pt idx="3832">
                  <c:v>808226.539</c:v>
                </c:pt>
                <c:pt idx="3833">
                  <c:v>808326.539</c:v>
                </c:pt>
                <c:pt idx="3834">
                  <c:v>808426.539</c:v>
                </c:pt>
                <c:pt idx="3835">
                  <c:v>808526.539</c:v>
                </c:pt>
                <c:pt idx="3836">
                  <c:v>808626.539</c:v>
                </c:pt>
                <c:pt idx="3837">
                  <c:v>808726.539</c:v>
                </c:pt>
                <c:pt idx="3838">
                  <c:v>808826.539</c:v>
                </c:pt>
                <c:pt idx="3839">
                  <c:v>808926.539</c:v>
                </c:pt>
                <c:pt idx="3840">
                  <c:v>809026.539</c:v>
                </c:pt>
                <c:pt idx="3841">
                  <c:v>809126.539</c:v>
                </c:pt>
                <c:pt idx="3842">
                  <c:v>809226.539</c:v>
                </c:pt>
                <c:pt idx="3843">
                  <c:v>809326.539</c:v>
                </c:pt>
                <c:pt idx="3844">
                  <c:v>809426.539</c:v>
                </c:pt>
                <c:pt idx="3845">
                  <c:v>809526.539</c:v>
                </c:pt>
                <c:pt idx="3846">
                  <c:v>809626.539</c:v>
                </c:pt>
                <c:pt idx="3847">
                  <c:v>809726.539</c:v>
                </c:pt>
                <c:pt idx="3848">
                  <c:v>809826.539</c:v>
                </c:pt>
                <c:pt idx="3849">
                  <c:v>809926.539</c:v>
                </c:pt>
                <c:pt idx="3850">
                  <c:v>810026.539</c:v>
                </c:pt>
                <c:pt idx="3851">
                  <c:v>810126.539</c:v>
                </c:pt>
                <c:pt idx="3852">
                  <c:v>810226.539</c:v>
                </c:pt>
                <c:pt idx="3853">
                  <c:v>810326.539</c:v>
                </c:pt>
                <c:pt idx="3854">
                  <c:v>810426.539</c:v>
                </c:pt>
                <c:pt idx="3855">
                  <c:v>810526.539</c:v>
                </c:pt>
                <c:pt idx="3856">
                  <c:v>810626.539</c:v>
                </c:pt>
                <c:pt idx="3857">
                  <c:v>810726.539</c:v>
                </c:pt>
                <c:pt idx="3858">
                  <c:v>810826.539</c:v>
                </c:pt>
                <c:pt idx="3859">
                  <c:v>810926.539</c:v>
                </c:pt>
                <c:pt idx="3860">
                  <c:v>811026.539</c:v>
                </c:pt>
                <c:pt idx="3861">
                  <c:v>811126.539</c:v>
                </c:pt>
                <c:pt idx="3862">
                  <c:v>811226.539</c:v>
                </c:pt>
                <c:pt idx="3863">
                  <c:v>811326.539</c:v>
                </c:pt>
                <c:pt idx="3864">
                  <c:v>811426.539</c:v>
                </c:pt>
                <c:pt idx="3865">
                  <c:v>811526.539</c:v>
                </c:pt>
                <c:pt idx="3866">
                  <c:v>811626.539</c:v>
                </c:pt>
                <c:pt idx="3867">
                  <c:v>811726.539</c:v>
                </c:pt>
                <c:pt idx="3868">
                  <c:v>811826.539</c:v>
                </c:pt>
                <c:pt idx="3869">
                  <c:v>811926.539</c:v>
                </c:pt>
                <c:pt idx="3870">
                  <c:v>812026.539</c:v>
                </c:pt>
                <c:pt idx="3871">
                  <c:v>812126.539</c:v>
                </c:pt>
                <c:pt idx="3872">
                  <c:v>812226.539</c:v>
                </c:pt>
                <c:pt idx="3873">
                  <c:v>812326.539</c:v>
                </c:pt>
                <c:pt idx="3874">
                  <c:v>812426.539</c:v>
                </c:pt>
                <c:pt idx="3875">
                  <c:v>812526.539</c:v>
                </c:pt>
                <c:pt idx="3876">
                  <c:v>812626.539</c:v>
                </c:pt>
                <c:pt idx="3877">
                  <c:v>812726.539</c:v>
                </c:pt>
                <c:pt idx="3878">
                  <c:v>812826.539</c:v>
                </c:pt>
                <c:pt idx="3879">
                  <c:v>812926.539</c:v>
                </c:pt>
                <c:pt idx="3880">
                  <c:v>813026.539</c:v>
                </c:pt>
                <c:pt idx="3881">
                  <c:v>813126.539</c:v>
                </c:pt>
                <c:pt idx="3882">
                  <c:v>813226.539</c:v>
                </c:pt>
                <c:pt idx="3883">
                  <c:v>813326.539</c:v>
                </c:pt>
                <c:pt idx="3884">
                  <c:v>813426.539</c:v>
                </c:pt>
                <c:pt idx="3885">
                  <c:v>813526.539</c:v>
                </c:pt>
                <c:pt idx="3886">
                  <c:v>813626.539</c:v>
                </c:pt>
                <c:pt idx="3887">
                  <c:v>813726.539</c:v>
                </c:pt>
                <c:pt idx="3888">
                  <c:v>813826.539</c:v>
                </c:pt>
                <c:pt idx="3889">
                  <c:v>813926.539</c:v>
                </c:pt>
                <c:pt idx="3890">
                  <c:v>814026.539</c:v>
                </c:pt>
                <c:pt idx="3891">
                  <c:v>814126.539</c:v>
                </c:pt>
                <c:pt idx="3892">
                  <c:v>814226.539</c:v>
                </c:pt>
                <c:pt idx="3893">
                  <c:v>814326.539</c:v>
                </c:pt>
                <c:pt idx="3894">
                  <c:v>814426.539</c:v>
                </c:pt>
                <c:pt idx="3895">
                  <c:v>814526.539</c:v>
                </c:pt>
                <c:pt idx="3896">
                  <c:v>814626.539</c:v>
                </c:pt>
                <c:pt idx="3897">
                  <c:v>814726.539</c:v>
                </c:pt>
                <c:pt idx="3898">
                  <c:v>814826.539</c:v>
                </c:pt>
                <c:pt idx="3899">
                  <c:v>814926.539</c:v>
                </c:pt>
                <c:pt idx="3900">
                  <c:v>815026.539</c:v>
                </c:pt>
                <c:pt idx="3901">
                  <c:v>815126.539</c:v>
                </c:pt>
                <c:pt idx="3902">
                  <c:v>815226.539</c:v>
                </c:pt>
                <c:pt idx="3903">
                  <c:v>815326.539</c:v>
                </c:pt>
                <c:pt idx="3904">
                  <c:v>815426.539</c:v>
                </c:pt>
                <c:pt idx="3905">
                  <c:v>815526.539</c:v>
                </c:pt>
                <c:pt idx="3906">
                  <c:v>815626.539</c:v>
                </c:pt>
                <c:pt idx="3907">
                  <c:v>815726.539</c:v>
                </c:pt>
                <c:pt idx="3908">
                  <c:v>815826.539</c:v>
                </c:pt>
                <c:pt idx="3909">
                  <c:v>815926.539</c:v>
                </c:pt>
                <c:pt idx="3910">
                  <c:v>816026.539</c:v>
                </c:pt>
                <c:pt idx="3911">
                  <c:v>816126.539</c:v>
                </c:pt>
                <c:pt idx="3912">
                  <c:v>816226.539</c:v>
                </c:pt>
                <c:pt idx="3913">
                  <c:v>816326.539</c:v>
                </c:pt>
                <c:pt idx="3914">
                  <c:v>816426.539</c:v>
                </c:pt>
                <c:pt idx="3915">
                  <c:v>816526.539</c:v>
                </c:pt>
                <c:pt idx="3916">
                  <c:v>816626.539</c:v>
                </c:pt>
                <c:pt idx="3917">
                  <c:v>816726.539</c:v>
                </c:pt>
                <c:pt idx="3918">
                  <c:v>816826.539</c:v>
                </c:pt>
                <c:pt idx="3919">
                  <c:v>816926.539</c:v>
                </c:pt>
                <c:pt idx="3920">
                  <c:v>817026.539</c:v>
                </c:pt>
                <c:pt idx="3921">
                  <c:v>817126.539</c:v>
                </c:pt>
                <c:pt idx="3922">
                  <c:v>817226.539</c:v>
                </c:pt>
                <c:pt idx="3923">
                  <c:v>817326.539</c:v>
                </c:pt>
                <c:pt idx="3924">
                  <c:v>817426.539</c:v>
                </c:pt>
                <c:pt idx="3925">
                  <c:v>817526.539</c:v>
                </c:pt>
                <c:pt idx="3926">
                  <c:v>817626.539</c:v>
                </c:pt>
                <c:pt idx="3927">
                  <c:v>817726.539</c:v>
                </c:pt>
                <c:pt idx="3928">
                  <c:v>817826.539</c:v>
                </c:pt>
                <c:pt idx="3929">
                  <c:v>817926.539</c:v>
                </c:pt>
                <c:pt idx="3930">
                  <c:v>818026.539</c:v>
                </c:pt>
                <c:pt idx="3931">
                  <c:v>818126.539</c:v>
                </c:pt>
                <c:pt idx="3932">
                  <c:v>818226.539</c:v>
                </c:pt>
                <c:pt idx="3933">
                  <c:v>818326.539</c:v>
                </c:pt>
                <c:pt idx="3934">
                  <c:v>818426.539</c:v>
                </c:pt>
                <c:pt idx="3935">
                  <c:v>818526.539</c:v>
                </c:pt>
                <c:pt idx="3936">
                  <c:v>818626.539</c:v>
                </c:pt>
                <c:pt idx="3937">
                  <c:v>818726.539</c:v>
                </c:pt>
                <c:pt idx="3938">
                  <c:v>818826.539</c:v>
                </c:pt>
                <c:pt idx="3939">
                  <c:v>818926.539</c:v>
                </c:pt>
                <c:pt idx="3940">
                  <c:v>819026.539</c:v>
                </c:pt>
                <c:pt idx="3941">
                  <c:v>819126.539</c:v>
                </c:pt>
                <c:pt idx="3942">
                  <c:v>819226.539</c:v>
                </c:pt>
                <c:pt idx="3943">
                  <c:v>819326.539</c:v>
                </c:pt>
                <c:pt idx="3944">
                  <c:v>819426.539</c:v>
                </c:pt>
                <c:pt idx="3945">
                  <c:v>819526.539</c:v>
                </c:pt>
                <c:pt idx="3946">
                  <c:v>819626.539</c:v>
                </c:pt>
                <c:pt idx="3947">
                  <c:v>819726.539</c:v>
                </c:pt>
                <c:pt idx="3948">
                  <c:v>819826.539</c:v>
                </c:pt>
                <c:pt idx="3949">
                  <c:v>819926.539</c:v>
                </c:pt>
                <c:pt idx="3950">
                  <c:v>820026.539</c:v>
                </c:pt>
                <c:pt idx="3951">
                  <c:v>820126.539</c:v>
                </c:pt>
                <c:pt idx="3952">
                  <c:v>820226.539</c:v>
                </c:pt>
                <c:pt idx="3953">
                  <c:v>820326.539</c:v>
                </c:pt>
                <c:pt idx="3954">
                  <c:v>820426.539</c:v>
                </c:pt>
                <c:pt idx="3955">
                  <c:v>820526.539</c:v>
                </c:pt>
                <c:pt idx="3956">
                  <c:v>820626.539</c:v>
                </c:pt>
                <c:pt idx="3957">
                  <c:v>820726.539</c:v>
                </c:pt>
                <c:pt idx="3958">
                  <c:v>820826.539</c:v>
                </c:pt>
                <c:pt idx="3959">
                  <c:v>820926.539</c:v>
                </c:pt>
                <c:pt idx="3960">
                  <c:v>821026.539</c:v>
                </c:pt>
                <c:pt idx="3961">
                  <c:v>821126.539</c:v>
                </c:pt>
                <c:pt idx="3962">
                  <c:v>821226.539</c:v>
                </c:pt>
                <c:pt idx="3963">
                  <c:v>821326.539</c:v>
                </c:pt>
                <c:pt idx="3964">
                  <c:v>821426.539</c:v>
                </c:pt>
                <c:pt idx="3965">
                  <c:v>821526.539</c:v>
                </c:pt>
                <c:pt idx="3966">
                  <c:v>821626.539</c:v>
                </c:pt>
                <c:pt idx="3967">
                  <c:v>821726.539</c:v>
                </c:pt>
                <c:pt idx="3968">
                  <c:v>821826.539</c:v>
                </c:pt>
                <c:pt idx="3969">
                  <c:v>821926.539</c:v>
                </c:pt>
                <c:pt idx="3970">
                  <c:v>822026.539</c:v>
                </c:pt>
                <c:pt idx="3971">
                  <c:v>822126.539</c:v>
                </c:pt>
                <c:pt idx="3972">
                  <c:v>822226.539</c:v>
                </c:pt>
                <c:pt idx="3973">
                  <c:v>822326.539</c:v>
                </c:pt>
                <c:pt idx="3974">
                  <c:v>822426.539</c:v>
                </c:pt>
                <c:pt idx="3975">
                  <c:v>822526.539</c:v>
                </c:pt>
                <c:pt idx="3976">
                  <c:v>822626.539</c:v>
                </c:pt>
                <c:pt idx="3977">
                  <c:v>822726.539</c:v>
                </c:pt>
                <c:pt idx="3978">
                  <c:v>822826.539</c:v>
                </c:pt>
                <c:pt idx="3979">
                  <c:v>822926.539</c:v>
                </c:pt>
                <c:pt idx="3980">
                  <c:v>823026.539</c:v>
                </c:pt>
                <c:pt idx="3981">
                  <c:v>823126.539</c:v>
                </c:pt>
                <c:pt idx="3982">
                  <c:v>823226.539</c:v>
                </c:pt>
                <c:pt idx="3983">
                  <c:v>823326.539</c:v>
                </c:pt>
                <c:pt idx="3984">
                  <c:v>823426.539</c:v>
                </c:pt>
                <c:pt idx="3985">
                  <c:v>823526.539</c:v>
                </c:pt>
                <c:pt idx="3986">
                  <c:v>823626.539</c:v>
                </c:pt>
                <c:pt idx="3987">
                  <c:v>823726.539</c:v>
                </c:pt>
                <c:pt idx="3988">
                  <c:v>823826.539</c:v>
                </c:pt>
                <c:pt idx="3989">
                  <c:v>823926.539</c:v>
                </c:pt>
                <c:pt idx="3990">
                  <c:v>824026.539</c:v>
                </c:pt>
                <c:pt idx="3991">
                  <c:v>824126.539</c:v>
                </c:pt>
                <c:pt idx="3992">
                  <c:v>824226.539</c:v>
                </c:pt>
                <c:pt idx="3993">
                  <c:v>824326.539</c:v>
                </c:pt>
                <c:pt idx="3994">
                  <c:v>824426.539</c:v>
                </c:pt>
                <c:pt idx="3995">
                  <c:v>824526.539</c:v>
                </c:pt>
                <c:pt idx="3996">
                  <c:v>824626.539</c:v>
                </c:pt>
                <c:pt idx="3997">
                  <c:v>824726.539</c:v>
                </c:pt>
                <c:pt idx="3998">
                  <c:v>824826.539</c:v>
                </c:pt>
                <c:pt idx="3999">
                  <c:v>824926.539</c:v>
                </c:pt>
                <c:pt idx="4000">
                  <c:v>825026.539</c:v>
                </c:pt>
                <c:pt idx="4001">
                  <c:v>825126.539</c:v>
                </c:pt>
                <c:pt idx="4002">
                  <c:v>825226.539</c:v>
                </c:pt>
                <c:pt idx="4003">
                  <c:v>825326.539</c:v>
                </c:pt>
                <c:pt idx="4004">
                  <c:v>825426.539</c:v>
                </c:pt>
                <c:pt idx="4005">
                  <c:v>825526.539</c:v>
                </c:pt>
                <c:pt idx="4006">
                  <c:v>825626.539</c:v>
                </c:pt>
                <c:pt idx="4007">
                  <c:v>825726.539</c:v>
                </c:pt>
                <c:pt idx="4008">
                  <c:v>825826.539</c:v>
                </c:pt>
                <c:pt idx="4009">
                  <c:v>825926.539</c:v>
                </c:pt>
                <c:pt idx="4010">
                  <c:v>826026.539</c:v>
                </c:pt>
                <c:pt idx="4011">
                  <c:v>826126.539</c:v>
                </c:pt>
                <c:pt idx="4012">
                  <c:v>826226.539</c:v>
                </c:pt>
                <c:pt idx="4013">
                  <c:v>826326.539</c:v>
                </c:pt>
                <c:pt idx="4014">
                  <c:v>826426.539</c:v>
                </c:pt>
                <c:pt idx="4015">
                  <c:v>826526.539</c:v>
                </c:pt>
                <c:pt idx="4016">
                  <c:v>826626.539</c:v>
                </c:pt>
                <c:pt idx="4017">
                  <c:v>826726.539</c:v>
                </c:pt>
                <c:pt idx="4018">
                  <c:v>826826.539</c:v>
                </c:pt>
                <c:pt idx="4019">
                  <c:v>826926.539</c:v>
                </c:pt>
                <c:pt idx="4020">
                  <c:v>827026.539</c:v>
                </c:pt>
                <c:pt idx="4021">
                  <c:v>827126.539</c:v>
                </c:pt>
                <c:pt idx="4022">
                  <c:v>827226.539</c:v>
                </c:pt>
                <c:pt idx="4023">
                  <c:v>827326.539</c:v>
                </c:pt>
                <c:pt idx="4024">
                  <c:v>827426.539</c:v>
                </c:pt>
                <c:pt idx="4025">
                  <c:v>827526.539</c:v>
                </c:pt>
                <c:pt idx="4026">
                  <c:v>827626.539</c:v>
                </c:pt>
                <c:pt idx="4027">
                  <c:v>827726.539</c:v>
                </c:pt>
                <c:pt idx="4028">
                  <c:v>827826.539</c:v>
                </c:pt>
                <c:pt idx="4029">
                  <c:v>827926.539</c:v>
                </c:pt>
                <c:pt idx="4030">
                  <c:v>828026.539</c:v>
                </c:pt>
                <c:pt idx="4031">
                  <c:v>828126.539</c:v>
                </c:pt>
                <c:pt idx="4032">
                  <c:v>828226.539</c:v>
                </c:pt>
                <c:pt idx="4033">
                  <c:v>828326.539</c:v>
                </c:pt>
                <c:pt idx="4034">
                  <c:v>828426.539</c:v>
                </c:pt>
                <c:pt idx="4035">
                  <c:v>828526.539</c:v>
                </c:pt>
                <c:pt idx="4036">
                  <c:v>828626.539</c:v>
                </c:pt>
                <c:pt idx="4037">
                  <c:v>828726.539</c:v>
                </c:pt>
                <c:pt idx="4038">
                  <c:v>828826.539</c:v>
                </c:pt>
                <c:pt idx="4039">
                  <c:v>828926.539</c:v>
                </c:pt>
                <c:pt idx="4040">
                  <c:v>829026.539</c:v>
                </c:pt>
                <c:pt idx="4041">
                  <c:v>829126.539</c:v>
                </c:pt>
                <c:pt idx="4042">
                  <c:v>829226.539</c:v>
                </c:pt>
                <c:pt idx="4043">
                  <c:v>829326.539</c:v>
                </c:pt>
                <c:pt idx="4044">
                  <c:v>829426.539</c:v>
                </c:pt>
                <c:pt idx="4045">
                  <c:v>829526.539</c:v>
                </c:pt>
                <c:pt idx="4046">
                  <c:v>829626.539</c:v>
                </c:pt>
                <c:pt idx="4047">
                  <c:v>829726.539</c:v>
                </c:pt>
                <c:pt idx="4048">
                  <c:v>829826.539</c:v>
                </c:pt>
                <c:pt idx="4049">
                  <c:v>829926.539</c:v>
                </c:pt>
                <c:pt idx="4050">
                  <c:v>830026.539</c:v>
                </c:pt>
                <c:pt idx="4051">
                  <c:v>830126.539</c:v>
                </c:pt>
                <c:pt idx="4052">
                  <c:v>830226.539</c:v>
                </c:pt>
                <c:pt idx="4053">
                  <c:v>830326.539</c:v>
                </c:pt>
                <c:pt idx="4054">
                  <c:v>830426.539</c:v>
                </c:pt>
                <c:pt idx="4055">
                  <c:v>830526.539</c:v>
                </c:pt>
                <c:pt idx="4056">
                  <c:v>830626.539</c:v>
                </c:pt>
                <c:pt idx="4057">
                  <c:v>830726.539</c:v>
                </c:pt>
                <c:pt idx="4058">
                  <c:v>830826.539</c:v>
                </c:pt>
                <c:pt idx="4059">
                  <c:v>830926.539</c:v>
                </c:pt>
                <c:pt idx="4060">
                  <c:v>831026.539</c:v>
                </c:pt>
                <c:pt idx="4061">
                  <c:v>831126.539</c:v>
                </c:pt>
                <c:pt idx="4062">
                  <c:v>831226.539</c:v>
                </c:pt>
                <c:pt idx="4063">
                  <c:v>831326.539</c:v>
                </c:pt>
                <c:pt idx="4064">
                  <c:v>831426.539</c:v>
                </c:pt>
                <c:pt idx="4065">
                  <c:v>831526.539</c:v>
                </c:pt>
                <c:pt idx="4066">
                  <c:v>831626.539</c:v>
                </c:pt>
                <c:pt idx="4067">
                  <c:v>831726.539</c:v>
                </c:pt>
                <c:pt idx="4068">
                  <c:v>831826.539</c:v>
                </c:pt>
                <c:pt idx="4069">
                  <c:v>831926.539</c:v>
                </c:pt>
                <c:pt idx="4070">
                  <c:v>832026.539</c:v>
                </c:pt>
                <c:pt idx="4071">
                  <c:v>832126.539</c:v>
                </c:pt>
                <c:pt idx="4072">
                  <c:v>832226.539</c:v>
                </c:pt>
                <c:pt idx="4073">
                  <c:v>832326.539</c:v>
                </c:pt>
                <c:pt idx="4074">
                  <c:v>832426.539</c:v>
                </c:pt>
                <c:pt idx="4075">
                  <c:v>832526.539</c:v>
                </c:pt>
                <c:pt idx="4076">
                  <c:v>832626.539</c:v>
                </c:pt>
                <c:pt idx="4077">
                  <c:v>832726.539</c:v>
                </c:pt>
                <c:pt idx="4078">
                  <c:v>832826.539</c:v>
                </c:pt>
                <c:pt idx="4079">
                  <c:v>832926.539</c:v>
                </c:pt>
                <c:pt idx="4080">
                  <c:v>833026.539</c:v>
                </c:pt>
                <c:pt idx="4081">
                  <c:v>833126.539</c:v>
                </c:pt>
                <c:pt idx="4082">
                  <c:v>833226.539</c:v>
                </c:pt>
                <c:pt idx="4083">
                  <c:v>833326.539</c:v>
                </c:pt>
                <c:pt idx="4084">
                  <c:v>833426.539</c:v>
                </c:pt>
                <c:pt idx="4085">
                  <c:v>833526.539</c:v>
                </c:pt>
                <c:pt idx="4086">
                  <c:v>833626.539</c:v>
                </c:pt>
                <c:pt idx="4087">
                  <c:v>833726.539</c:v>
                </c:pt>
                <c:pt idx="4088">
                  <c:v>833826.539</c:v>
                </c:pt>
                <c:pt idx="4089">
                  <c:v>833926.539</c:v>
                </c:pt>
                <c:pt idx="4090">
                  <c:v>834026.539</c:v>
                </c:pt>
                <c:pt idx="4091">
                  <c:v>834126.539</c:v>
                </c:pt>
                <c:pt idx="4092">
                  <c:v>834226.539</c:v>
                </c:pt>
                <c:pt idx="4093">
                  <c:v>834326.539</c:v>
                </c:pt>
                <c:pt idx="4094">
                  <c:v>834426.539</c:v>
                </c:pt>
                <c:pt idx="4095">
                  <c:v>834526.539</c:v>
                </c:pt>
                <c:pt idx="4096">
                  <c:v>834626.539</c:v>
                </c:pt>
                <c:pt idx="4097">
                  <c:v>834726.539</c:v>
                </c:pt>
                <c:pt idx="4098">
                  <c:v>834826.539</c:v>
                </c:pt>
                <c:pt idx="4099">
                  <c:v>834926.539</c:v>
                </c:pt>
                <c:pt idx="4100">
                  <c:v>835026.539</c:v>
                </c:pt>
                <c:pt idx="4101">
                  <c:v>835126.539</c:v>
                </c:pt>
                <c:pt idx="4102">
                  <c:v>835226.539</c:v>
                </c:pt>
                <c:pt idx="4103">
                  <c:v>835326.539</c:v>
                </c:pt>
                <c:pt idx="4104">
                  <c:v>835426.539</c:v>
                </c:pt>
                <c:pt idx="4105">
                  <c:v>835526.539</c:v>
                </c:pt>
                <c:pt idx="4106">
                  <c:v>835626.539</c:v>
                </c:pt>
                <c:pt idx="4107">
                  <c:v>835726.539</c:v>
                </c:pt>
                <c:pt idx="4108">
                  <c:v>835826.539</c:v>
                </c:pt>
                <c:pt idx="4109">
                  <c:v>835926.539</c:v>
                </c:pt>
                <c:pt idx="4110">
                  <c:v>836026.539</c:v>
                </c:pt>
                <c:pt idx="4111">
                  <c:v>836126.539</c:v>
                </c:pt>
                <c:pt idx="4112">
                  <c:v>836226.539</c:v>
                </c:pt>
                <c:pt idx="4113">
                  <c:v>836326.539</c:v>
                </c:pt>
                <c:pt idx="4114">
                  <c:v>836426.539</c:v>
                </c:pt>
                <c:pt idx="4115">
                  <c:v>836526.539</c:v>
                </c:pt>
                <c:pt idx="4116">
                  <c:v>836626.539</c:v>
                </c:pt>
                <c:pt idx="4117">
                  <c:v>836726.539</c:v>
                </c:pt>
                <c:pt idx="4118">
                  <c:v>836826.539</c:v>
                </c:pt>
                <c:pt idx="4119">
                  <c:v>836926.539</c:v>
                </c:pt>
                <c:pt idx="4120">
                  <c:v>837026.539</c:v>
                </c:pt>
                <c:pt idx="4121">
                  <c:v>837126.539</c:v>
                </c:pt>
                <c:pt idx="4122">
                  <c:v>837226.539</c:v>
                </c:pt>
                <c:pt idx="4123">
                  <c:v>837326.539</c:v>
                </c:pt>
                <c:pt idx="4124">
                  <c:v>837426.539</c:v>
                </c:pt>
                <c:pt idx="4125">
                  <c:v>837526.539</c:v>
                </c:pt>
                <c:pt idx="4126">
                  <c:v>837626.539</c:v>
                </c:pt>
                <c:pt idx="4127">
                  <c:v>837726.539</c:v>
                </c:pt>
                <c:pt idx="4128">
                  <c:v>837826.539</c:v>
                </c:pt>
                <c:pt idx="4129">
                  <c:v>837926.539</c:v>
                </c:pt>
                <c:pt idx="4130">
                  <c:v>838026.539</c:v>
                </c:pt>
                <c:pt idx="4131">
                  <c:v>838126.539</c:v>
                </c:pt>
                <c:pt idx="4132">
                  <c:v>838226.539</c:v>
                </c:pt>
                <c:pt idx="4133">
                  <c:v>838326.539</c:v>
                </c:pt>
                <c:pt idx="4134">
                  <c:v>838426.539</c:v>
                </c:pt>
                <c:pt idx="4135">
                  <c:v>838526.539</c:v>
                </c:pt>
                <c:pt idx="4136">
                  <c:v>838626.539</c:v>
                </c:pt>
                <c:pt idx="4137">
                  <c:v>838726.539</c:v>
                </c:pt>
                <c:pt idx="4138">
                  <c:v>838826.539</c:v>
                </c:pt>
                <c:pt idx="4139">
                  <c:v>838926.539</c:v>
                </c:pt>
                <c:pt idx="4140">
                  <c:v>839026.539</c:v>
                </c:pt>
                <c:pt idx="4141">
                  <c:v>839126.539</c:v>
                </c:pt>
                <c:pt idx="4142">
                  <c:v>839226.539</c:v>
                </c:pt>
                <c:pt idx="4143">
                  <c:v>839326.539</c:v>
                </c:pt>
                <c:pt idx="4144">
                  <c:v>839426.539</c:v>
                </c:pt>
                <c:pt idx="4145">
                  <c:v>839526.539</c:v>
                </c:pt>
                <c:pt idx="4146">
                  <c:v>839626.539</c:v>
                </c:pt>
                <c:pt idx="4147">
                  <c:v>839726.539</c:v>
                </c:pt>
                <c:pt idx="4148">
                  <c:v>839826.539</c:v>
                </c:pt>
                <c:pt idx="4149">
                  <c:v>839926.539</c:v>
                </c:pt>
                <c:pt idx="4150">
                  <c:v>840026.539</c:v>
                </c:pt>
                <c:pt idx="4151">
                  <c:v>840126.539</c:v>
                </c:pt>
                <c:pt idx="4152">
                  <c:v>840226.539</c:v>
                </c:pt>
                <c:pt idx="4153">
                  <c:v>840326.539</c:v>
                </c:pt>
                <c:pt idx="4154">
                  <c:v>840426.539</c:v>
                </c:pt>
                <c:pt idx="4155">
                  <c:v>840526.539</c:v>
                </c:pt>
                <c:pt idx="4156">
                  <c:v>840626.539</c:v>
                </c:pt>
                <c:pt idx="4157">
                  <c:v>840726.539</c:v>
                </c:pt>
                <c:pt idx="4158">
                  <c:v>840826.539</c:v>
                </c:pt>
                <c:pt idx="4159">
                  <c:v>840926.539</c:v>
                </c:pt>
                <c:pt idx="4160">
                  <c:v>841026.539</c:v>
                </c:pt>
                <c:pt idx="4161">
                  <c:v>841126.539</c:v>
                </c:pt>
                <c:pt idx="4162">
                  <c:v>841226.539</c:v>
                </c:pt>
                <c:pt idx="4163">
                  <c:v>841326.539</c:v>
                </c:pt>
                <c:pt idx="4164">
                  <c:v>841426.539</c:v>
                </c:pt>
                <c:pt idx="4165">
                  <c:v>841526.539</c:v>
                </c:pt>
                <c:pt idx="4166">
                  <c:v>841626.539</c:v>
                </c:pt>
                <c:pt idx="4167">
                  <c:v>841726.539</c:v>
                </c:pt>
                <c:pt idx="4168">
                  <c:v>841826.539</c:v>
                </c:pt>
                <c:pt idx="4169">
                  <c:v>841926.539</c:v>
                </c:pt>
                <c:pt idx="4170">
                  <c:v>842026.539</c:v>
                </c:pt>
                <c:pt idx="4171">
                  <c:v>842126.539</c:v>
                </c:pt>
                <c:pt idx="4172">
                  <c:v>842226.539</c:v>
                </c:pt>
                <c:pt idx="4173">
                  <c:v>842326.539</c:v>
                </c:pt>
                <c:pt idx="4174">
                  <c:v>842426.539</c:v>
                </c:pt>
                <c:pt idx="4175">
                  <c:v>842526.539</c:v>
                </c:pt>
                <c:pt idx="4176">
                  <c:v>842626.539</c:v>
                </c:pt>
                <c:pt idx="4177">
                  <c:v>842726.539</c:v>
                </c:pt>
                <c:pt idx="4178">
                  <c:v>842826.539</c:v>
                </c:pt>
                <c:pt idx="4179">
                  <c:v>842926.539</c:v>
                </c:pt>
                <c:pt idx="4180">
                  <c:v>843026.539</c:v>
                </c:pt>
                <c:pt idx="4181">
                  <c:v>843126.539</c:v>
                </c:pt>
                <c:pt idx="4182">
                  <c:v>843226.539</c:v>
                </c:pt>
                <c:pt idx="4183">
                  <c:v>843326.539</c:v>
                </c:pt>
                <c:pt idx="4184">
                  <c:v>843426.539</c:v>
                </c:pt>
                <c:pt idx="4185">
                  <c:v>843526.539</c:v>
                </c:pt>
                <c:pt idx="4186">
                  <c:v>843626.539</c:v>
                </c:pt>
                <c:pt idx="4187">
                  <c:v>843726.539</c:v>
                </c:pt>
                <c:pt idx="4188">
                  <c:v>843826.539</c:v>
                </c:pt>
                <c:pt idx="4189">
                  <c:v>843926.539</c:v>
                </c:pt>
                <c:pt idx="4190">
                  <c:v>844026.539</c:v>
                </c:pt>
                <c:pt idx="4191">
                  <c:v>844126.539</c:v>
                </c:pt>
                <c:pt idx="4192">
                  <c:v>844226.539</c:v>
                </c:pt>
                <c:pt idx="4193">
                  <c:v>844326.539</c:v>
                </c:pt>
                <c:pt idx="4194">
                  <c:v>844426.539</c:v>
                </c:pt>
                <c:pt idx="4195">
                  <c:v>844526.539</c:v>
                </c:pt>
                <c:pt idx="4196">
                  <c:v>844626.539</c:v>
                </c:pt>
                <c:pt idx="4197">
                  <c:v>844726.539</c:v>
                </c:pt>
                <c:pt idx="4198">
                  <c:v>844826.539</c:v>
                </c:pt>
                <c:pt idx="4199">
                  <c:v>844926.539</c:v>
                </c:pt>
                <c:pt idx="4200">
                  <c:v>845026.539</c:v>
                </c:pt>
                <c:pt idx="4201">
                  <c:v>845126.539</c:v>
                </c:pt>
                <c:pt idx="4202">
                  <c:v>845226.539</c:v>
                </c:pt>
                <c:pt idx="4203">
                  <c:v>845326.539</c:v>
                </c:pt>
                <c:pt idx="4204">
                  <c:v>845426.539</c:v>
                </c:pt>
                <c:pt idx="4205">
                  <c:v>845526.539</c:v>
                </c:pt>
                <c:pt idx="4206">
                  <c:v>845626.539</c:v>
                </c:pt>
                <c:pt idx="4207">
                  <c:v>845726.539</c:v>
                </c:pt>
                <c:pt idx="4208">
                  <c:v>845826.539</c:v>
                </c:pt>
                <c:pt idx="4209">
                  <c:v>845926.539</c:v>
                </c:pt>
                <c:pt idx="4210">
                  <c:v>846026.539</c:v>
                </c:pt>
                <c:pt idx="4211">
                  <c:v>846126.539</c:v>
                </c:pt>
                <c:pt idx="4212">
                  <c:v>846226.539</c:v>
                </c:pt>
                <c:pt idx="4213">
                  <c:v>846326.539</c:v>
                </c:pt>
                <c:pt idx="4214">
                  <c:v>846426.539</c:v>
                </c:pt>
                <c:pt idx="4215">
                  <c:v>846526.539</c:v>
                </c:pt>
                <c:pt idx="4216">
                  <c:v>846626.539</c:v>
                </c:pt>
                <c:pt idx="4217">
                  <c:v>846726.539</c:v>
                </c:pt>
                <c:pt idx="4218">
                  <c:v>846826.539</c:v>
                </c:pt>
                <c:pt idx="4219">
                  <c:v>846926.539</c:v>
                </c:pt>
                <c:pt idx="4220">
                  <c:v>847026.539</c:v>
                </c:pt>
                <c:pt idx="4221">
                  <c:v>847126.539</c:v>
                </c:pt>
                <c:pt idx="4222">
                  <c:v>847226.539</c:v>
                </c:pt>
                <c:pt idx="4223">
                  <c:v>847326.539</c:v>
                </c:pt>
                <c:pt idx="4224">
                  <c:v>847426.539</c:v>
                </c:pt>
                <c:pt idx="4225">
                  <c:v>847526.539</c:v>
                </c:pt>
                <c:pt idx="4226">
                  <c:v>847626.539</c:v>
                </c:pt>
                <c:pt idx="4227">
                  <c:v>847726.539</c:v>
                </c:pt>
                <c:pt idx="4228">
                  <c:v>847826.539</c:v>
                </c:pt>
                <c:pt idx="4229">
                  <c:v>847926.539</c:v>
                </c:pt>
                <c:pt idx="4230">
                  <c:v>848026.539</c:v>
                </c:pt>
                <c:pt idx="4231">
                  <c:v>848126.539</c:v>
                </c:pt>
                <c:pt idx="4232">
                  <c:v>848226.539</c:v>
                </c:pt>
                <c:pt idx="4233">
                  <c:v>848326.539</c:v>
                </c:pt>
                <c:pt idx="4234">
                  <c:v>848426.539</c:v>
                </c:pt>
                <c:pt idx="4235">
                  <c:v>848526.539</c:v>
                </c:pt>
                <c:pt idx="4236">
                  <c:v>848626.539</c:v>
                </c:pt>
                <c:pt idx="4237">
                  <c:v>848726.539</c:v>
                </c:pt>
                <c:pt idx="4238">
                  <c:v>848826.539</c:v>
                </c:pt>
                <c:pt idx="4239">
                  <c:v>848926.539</c:v>
                </c:pt>
                <c:pt idx="4240">
                  <c:v>849026.539</c:v>
                </c:pt>
                <c:pt idx="4241">
                  <c:v>849126.539</c:v>
                </c:pt>
                <c:pt idx="4242">
                  <c:v>849226.539</c:v>
                </c:pt>
                <c:pt idx="4243">
                  <c:v>849326.539</c:v>
                </c:pt>
                <c:pt idx="4244">
                  <c:v>849426.539</c:v>
                </c:pt>
                <c:pt idx="4245">
                  <c:v>849526.539</c:v>
                </c:pt>
                <c:pt idx="4246">
                  <c:v>849626.539</c:v>
                </c:pt>
                <c:pt idx="4247">
                  <c:v>849726.539</c:v>
                </c:pt>
                <c:pt idx="4248">
                  <c:v>849826.539</c:v>
                </c:pt>
                <c:pt idx="4249">
                  <c:v>849926.539</c:v>
                </c:pt>
                <c:pt idx="4250">
                  <c:v>850026.539</c:v>
                </c:pt>
                <c:pt idx="4251">
                  <c:v>850126.539</c:v>
                </c:pt>
                <c:pt idx="4252">
                  <c:v>850226.539</c:v>
                </c:pt>
                <c:pt idx="4253">
                  <c:v>850326.539</c:v>
                </c:pt>
                <c:pt idx="4254">
                  <c:v>850426.539</c:v>
                </c:pt>
                <c:pt idx="4255">
                  <c:v>850526.539</c:v>
                </c:pt>
                <c:pt idx="4256">
                  <c:v>850626.539</c:v>
                </c:pt>
                <c:pt idx="4257">
                  <c:v>850726.539</c:v>
                </c:pt>
                <c:pt idx="4258">
                  <c:v>850826.539</c:v>
                </c:pt>
                <c:pt idx="4259">
                  <c:v>850926.539</c:v>
                </c:pt>
                <c:pt idx="4260">
                  <c:v>851026.539</c:v>
                </c:pt>
                <c:pt idx="4261">
                  <c:v>851126.539</c:v>
                </c:pt>
                <c:pt idx="4262">
                  <c:v>851226.539</c:v>
                </c:pt>
                <c:pt idx="4263">
                  <c:v>851326.539</c:v>
                </c:pt>
                <c:pt idx="4264">
                  <c:v>851426.539</c:v>
                </c:pt>
                <c:pt idx="4265">
                  <c:v>851526.539</c:v>
                </c:pt>
                <c:pt idx="4266">
                  <c:v>851626.539</c:v>
                </c:pt>
                <c:pt idx="4267">
                  <c:v>851726.539</c:v>
                </c:pt>
                <c:pt idx="4268">
                  <c:v>851826.539</c:v>
                </c:pt>
                <c:pt idx="4269">
                  <c:v>851926.539</c:v>
                </c:pt>
                <c:pt idx="4270">
                  <c:v>852026.539</c:v>
                </c:pt>
                <c:pt idx="4271">
                  <c:v>852126.539</c:v>
                </c:pt>
                <c:pt idx="4272">
                  <c:v>852226.539</c:v>
                </c:pt>
                <c:pt idx="4273">
                  <c:v>852326.539</c:v>
                </c:pt>
                <c:pt idx="4274">
                  <c:v>852426.539</c:v>
                </c:pt>
                <c:pt idx="4275">
                  <c:v>852526.539</c:v>
                </c:pt>
                <c:pt idx="4276">
                  <c:v>852626.539</c:v>
                </c:pt>
                <c:pt idx="4277">
                  <c:v>852726.539</c:v>
                </c:pt>
                <c:pt idx="4278">
                  <c:v>852826.539</c:v>
                </c:pt>
                <c:pt idx="4279">
                  <c:v>852926.539</c:v>
                </c:pt>
                <c:pt idx="4280">
                  <c:v>853026.539</c:v>
                </c:pt>
                <c:pt idx="4281">
                  <c:v>853126.539</c:v>
                </c:pt>
                <c:pt idx="4282">
                  <c:v>853226.539</c:v>
                </c:pt>
                <c:pt idx="4283">
                  <c:v>853326.539</c:v>
                </c:pt>
                <c:pt idx="4284">
                  <c:v>853426.539</c:v>
                </c:pt>
                <c:pt idx="4285">
                  <c:v>853526.539</c:v>
                </c:pt>
                <c:pt idx="4286">
                  <c:v>853626.539</c:v>
                </c:pt>
                <c:pt idx="4287">
                  <c:v>853726.539</c:v>
                </c:pt>
                <c:pt idx="4288">
                  <c:v>853826.539</c:v>
                </c:pt>
                <c:pt idx="4289">
                  <c:v>853926.539</c:v>
                </c:pt>
                <c:pt idx="4290">
                  <c:v>854026.539</c:v>
                </c:pt>
                <c:pt idx="4291">
                  <c:v>854126.539</c:v>
                </c:pt>
                <c:pt idx="4292">
                  <c:v>854226.539</c:v>
                </c:pt>
                <c:pt idx="4293">
                  <c:v>854326.539</c:v>
                </c:pt>
                <c:pt idx="4294">
                  <c:v>854426.539</c:v>
                </c:pt>
                <c:pt idx="4295">
                  <c:v>854526.539</c:v>
                </c:pt>
                <c:pt idx="4296">
                  <c:v>854626.539</c:v>
                </c:pt>
                <c:pt idx="4297">
                  <c:v>854726.539</c:v>
                </c:pt>
                <c:pt idx="4298">
                  <c:v>854826.539</c:v>
                </c:pt>
                <c:pt idx="4299">
                  <c:v>854926.539</c:v>
                </c:pt>
                <c:pt idx="4300">
                  <c:v>855026.539</c:v>
                </c:pt>
                <c:pt idx="4301">
                  <c:v>855126.539</c:v>
                </c:pt>
                <c:pt idx="4302">
                  <c:v>855226.539</c:v>
                </c:pt>
                <c:pt idx="4303">
                  <c:v>855326.539</c:v>
                </c:pt>
                <c:pt idx="4304">
                  <c:v>855426.539</c:v>
                </c:pt>
                <c:pt idx="4305">
                  <c:v>855526.539</c:v>
                </c:pt>
                <c:pt idx="4306">
                  <c:v>855626.539</c:v>
                </c:pt>
                <c:pt idx="4307">
                  <c:v>855726.539</c:v>
                </c:pt>
                <c:pt idx="4308">
                  <c:v>855826.539</c:v>
                </c:pt>
                <c:pt idx="4309">
                  <c:v>855926.539</c:v>
                </c:pt>
                <c:pt idx="4310">
                  <c:v>856026.539</c:v>
                </c:pt>
                <c:pt idx="4311">
                  <c:v>856126.539</c:v>
                </c:pt>
                <c:pt idx="4312">
                  <c:v>856226.539</c:v>
                </c:pt>
                <c:pt idx="4313">
                  <c:v>856326.539</c:v>
                </c:pt>
                <c:pt idx="4314">
                  <c:v>856426.539</c:v>
                </c:pt>
                <c:pt idx="4315">
                  <c:v>856526.539</c:v>
                </c:pt>
                <c:pt idx="4316">
                  <c:v>856626.539</c:v>
                </c:pt>
                <c:pt idx="4317">
                  <c:v>856726.539</c:v>
                </c:pt>
                <c:pt idx="4318">
                  <c:v>856826.539</c:v>
                </c:pt>
                <c:pt idx="4319">
                  <c:v>856926.539</c:v>
                </c:pt>
                <c:pt idx="4320">
                  <c:v>857026.539</c:v>
                </c:pt>
                <c:pt idx="4321">
                  <c:v>857126.539</c:v>
                </c:pt>
                <c:pt idx="4322">
                  <c:v>857226.539</c:v>
                </c:pt>
                <c:pt idx="4323">
                  <c:v>857326.539</c:v>
                </c:pt>
                <c:pt idx="4324">
                  <c:v>857426.539</c:v>
                </c:pt>
                <c:pt idx="4325">
                  <c:v>857526.539</c:v>
                </c:pt>
                <c:pt idx="4326">
                  <c:v>857626.539</c:v>
                </c:pt>
                <c:pt idx="4327">
                  <c:v>857726.539</c:v>
                </c:pt>
                <c:pt idx="4328">
                  <c:v>857826.539</c:v>
                </c:pt>
                <c:pt idx="4329">
                  <c:v>857926.539</c:v>
                </c:pt>
                <c:pt idx="4330">
                  <c:v>858026.539</c:v>
                </c:pt>
                <c:pt idx="4331">
                  <c:v>858126.539</c:v>
                </c:pt>
                <c:pt idx="4332">
                  <c:v>858226.539</c:v>
                </c:pt>
                <c:pt idx="4333">
                  <c:v>858326.539</c:v>
                </c:pt>
                <c:pt idx="4334">
                  <c:v>858426.539</c:v>
                </c:pt>
                <c:pt idx="4335">
                  <c:v>858526.539</c:v>
                </c:pt>
                <c:pt idx="4336">
                  <c:v>858626.539</c:v>
                </c:pt>
                <c:pt idx="4337">
                  <c:v>858726.539</c:v>
                </c:pt>
                <c:pt idx="4338">
                  <c:v>858826.539</c:v>
                </c:pt>
                <c:pt idx="4339">
                  <c:v>858926.539</c:v>
                </c:pt>
                <c:pt idx="4340">
                  <c:v>859026.539</c:v>
                </c:pt>
                <c:pt idx="4341">
                  <c:v>859126.539</c:v>
                </c:pt>
                <c:pt idx="4342">
                  <c:v>859226.539</c:v>
                </c:pt>
                <c:pt idx="4343">
                  <c:v>859326.539</c:v>
                </c:pt>
                <c:pt idx="4344">
                  <c:v>859426.539</c:v>
                </c:pt>
                <c:pt idx="4345">
                  <c:v>859526.539</c:v>
                </c:pt>
                <c:pt idx="4346">
                  <c:v>859626.539</c:v>
                </c:pt>
                <c:pt idx="4347">
                  <c:v>859726.539</c:v>
                </c:pt>
                <c:pt idx="4348">
                  <c:v>859826.539</c:v>
                </c:pt>
                <c:pt idx="4349">
                  <c:v>859926.539</c:v>
                </c:pt>
                <c:pt idx="4350">
                  <c:v>860026.539</c:v>
                </c:pt>
                <c:pt idx="4351">
                  <c:v>860126.539</c:v>
                </c:pt>
                <c:pt idx="4352">
                  <c:v>860226.539</c:v>
                </c:pt>
                <c:pt idx="4353">
                  <c:v>860326.539</c:v>
                </c:pt>
                <c:pt idx="4354">
                  <c:v>860426.539</c:v>
                </c:pt>
                <c:pt idx="4355">
                  <c:v>860526.539</c:v>
                </c:pt>
                <c:pt idx="4356">
                  <c:v>860626.539</c:v>
                </c:pt>
                <c:pt idx="4357">
                  <c:v>860726.539</c:v>
                </c:pt>
                <c:pt idx="4358">
                  <c:v>860826.539</c:v>
                </c:pt>
                <c:pt idx="4359">
                  <c:v>860926.539</c:v>
                </c:pt>
                <c:pt idx="4360">
                  <c:v>861026.539</c:v>
                </c:pt>
                <c:pt idx="4361">
                  <c:v>861126.539</c:v>
                </c:pt>
                <c:pt idx="4362">
                  <c:v>861226.539</c:v>
                </c:pt>
                <c:pt idx="4363">
                  <c:v>861326.539</c:v>
                </c:pt>
                <c:pt idx="4364">
                  <c:v>861426.539</c:v>
                </c:pt>
                <c:pt idx="4365">
                  <c:v>861526.539</c:v>
                </c:pt>
                <c:pt idx="4366">
                  <c:v>861626.539</c:v>
                </c:pt>
                <c:pt idx="4367">
                  <c:v>861726.539</c:v>
                </c:pt>
                <c:pt idx="4368">
                  <c:v>861826.539</c:v>
                </c:pt>
                <c:pt idx="4369">
                  <c:v>861926.539</c:v>
                </c:pt>
                <c:pt idx="4370">
                  <c:v>862026.539</c:v>
                </c:pt>
                <c:pt idx="4371">
                  <c:v>862126.539</c:v>
                </c:pt>
                <c:pt idx="4372">
                  <c:v>862226.539</c:v>
                </c:pt>
                <c:pt idx="4373">
                  <c:v>862326.539</c:v>
                </c:pt>
                <c:pt idx="4374">
                  <c:v>862426.539</c:v>
                </c:pt>
                <c:pt idx="4375">
                  <c:v>862526.539</c:v>
                </c:pt>
                <c:pt idx="4376">
                  <c:v>862626.539</c:v>
                </c:pt>
                <c:pt idx="4377">
                  <c:v>862726.539</c:v>
                </c:pt>
                <c:pt idx="4378">
                  <c:v>862826.539</c:v>
                </c:pt>
                <c:pt idx="4379">
                  <c:v>862926.539</c:v>
                </c:pt>
                <c:pt idx="4380">
                  <c:v>863026.539</c:v>
                </c:pt>
                <c:pt idx="4381">
                  <c:v>863126.539</c:v>
                </c:pt>
                <c:pt idx="4382">
                  <c:v>863226.539</c:v>
                </c:pt>
                <c:pt idx="4383">
                  <c:v>863326.539</c:v>
                </c:pt>
                <c:pt idx="4384">
                  <c:v>863426.539</c:v>
                </c:pt>
                <c:pt idx="4385">
                  <c:v>863526.539</c:v>
                </c:pt>
                <c:pt idx="4386">
                  <c:v>863626.539</c:v>
                </c:pt>
                <c:pt idx="4387">
                  <c:v>863726.539</c:v>
                </c:pt>
                <c:pt idx="4388">
                  <c:v>863826.539</c:v>
                </c:pt>
                <c:pt idx="4389">
                  <c:v>863926.539</c:v>
                </c:pt>
                <c:pt idx="4390">
                  <c:v>864026.539</c:v>
                </c:pt>
                <c:pt idx="4391">
                  <c:v>864126.539</c:v>
                </c:pt>
                <c:pt idx="4392">
                  <c:v>864226.539</c:v>
                </c:pt>
                <c:pt idx="4393">
                  <c:v>864326.539</c:v>
                </c:pt>
                <c:pt idx="4394">
                  <c:v>864426.539</c:v>
                </c:pt>
                <c:pt idx="4395">
                  <c:v>864526.539</c:v>
                </c:pt>
                <c:pt idx="4396">
                  <c:v>864626.539</c:v>
                </c:pt>
                <c:pt idx="4397">
                  <c:v>864726.539</c:v>
                </c:pt>
                <c:pt idx="4398">
                  <c:v>864826.539</c:v>
                </c:pt>
                <c:pt idx="4399">
                  <c:v>864926.539</c:v>
                </c:pt>
                <c:pt idx="4400">
                  <c:v>865026.539</c:v>
                </c:pt>
                <c:pt idx="4401">
                  <c:v>865126.539</c:v>
                </c:pt>
                <c:pt idx="4402">
                  <c:v>865226.539</c:v>
                </c:pt>
                <c:pt idx="4403">
                  <c:v>865326.539</c:v>
                </c:pt>
                <c:pt idx="4404">
                  <c:v>865426.539</c:v>
                </c:pt>
                <c:pt idx="4405">
                  <c:v>865526.539</c:v>
                </c:pt>
                <c:pt idx="4406">
                  <c:v>865626.539</c:v>
                </c:pt>
                <c:pt idx="4407">
                  <c:v>865726.539</c:v>
                </c:pt>
                <c:pt idx="4408">
                  <c:v>865826.539</c:v>
                </c:pt>
                <c:pt idx="4409">
                  <c:v>865926.539</c:v>
                </c:pt>
                <c:pt idx="4410">
                  <c:v>866026.539</c:v>
                </c:pt>
                <c:pt idx="4411">
                  <c:v>866126.539</c:v>
                </c:pt>
                <c:pt idx="4412">
                  <c:v>866226.539</c:v>
                </c:pt>
                <c:pt idx="4413">
                  <c:v>866326.539</c:v>
                </c:pt>
                <c:pt idx="4414">
                  <c:v>866426.539</c:v>
                </c:pt>
                <c:pt idx="4415">
                  <c:v>866526.539</c:v>
                </c:pt>
                <c:pt idx="4416">
                  <c:v>866626.539</c:v>
                </c:pt>
                <c:pt idx="4417">
                  <c:v>866726.539</c:v>
                </c:pt>
                <c:pt idx="4418">
                  <c:v>866826.539</c:v>
                </c:pt>
                <c:pt idx="4419">
                  <c:v>866926.539</c:v>
                </c:pt>
                <c:pt idx="4420">
                  <c:v>867026.539</c:v>
                </c:pt>
                <c:pt idx="4421">
                  <c:v>867126.539</c:v>
                </c:pt>
                <c:pt idx="4422">
                  <c:v>867226.539</c:v>
                </c:pt>
                <c:pt idx="4423">
                  <c:v>867326.539</c:v>
                </c:pt>
                <c:pt idx="4424">
                  <c:v>867426.539</c:v>
                </c:pt>
                <c:pt idx="4425">
                  <c:v>867526.539</c:v>
                </c:pt>
                <c:pt idx="4426">
                  <c:v>867626.539</c:v>
                </c:pt>
                <c:pt idx="4427">
                  <c:v>867726.539</c:v>
                </c:pt>
                <c:pt idx="4428">
                  <c:v>867826.539</c:v>
                </c:pt>
                <c:pt idx="4429">
                  <c:v>867926.539</c:v>
                </c:pt>
                <c:pt idx="4430">
                  <c:v>868026.539</c:v>
                </c:pt>
                <c:pt idx="4431">
                  <c:v>868126.539</c:v>
                </c:pt>
                <c:pt idx="4432">
                  <c:v>868226.539</c:v>
                </c:pt>
                <c:pt idx="4433">
                  <c:v>868326.539</c:v>
                </c:pt>
                <c:pt idx="4434">
                  <c:v>868426.539</c:v>
                </c:pt>
                <c:pt idx="4435">
                  <c:v>868526.539</c:v>
                </c:pt>
                <c:pt idx="4436">
                  <c:v>868626.539</c:v>
                </c:pt>
                <c:pt idx="4437">
                  <c:v>868726.539</c:v>
                </c:pt>
                <c:pt idx="4438">
                  <c:v>868826.539</c:v>
                </c:pt>
                <c:pt idx="4439">
                  <c:v>868926.539</c:v>
                </c:pt>
                <c:pt idx="4440">
                  <c:v>869026.539</c:v>
                </c:pt>
                <c:pt idx="4441">
                  <c:v>869126.539</c:v>
                </c:pt>
                <c:pt idx="4442">
                  <c:v>869226.539</c:v>
                </c:pt>
                <c:pt idx="4443">
                  <c:v>869326.539</c:v>
                </c:pt>
                <c:pt idx="4444">
                  <c:v>869426.539</c:v>
                </c:pt>
                <c:pt idx="4445">
                  <c:v>869526.539</c:v>
                </c:pt>
                <c:pt idx="4446">
                  <c:v>869626.539</c:v>
                </c:pt>
                <c:pt idx="4447">
                  <c:v>869726.539</c:v>
                </c:pt>
                <c:pt idx="4448">
                  <c:v>869826.539</c:v>
                </c:pt>
                <c:pt idx="4449">
                  <c:v>869926.539</c:v>
                </c:pt>
                <c:pt idx="4450">
                  <c:v>870026.539</c:v>
                </c:pt>
                <c:pt idx="4451">
                  <c:v>870126.539</c:v>
                </c:pt>
                <c:pt idx="4452">
                  <c:v>870226.539</c:v>
                </c:pt>
                <c:pt idx="4453">
                  <c:v>870326.539</c:v>
                </c:pt>
                <c:pt idx="4454">
                  <c:v>870426.539</c:v>
                </c:pt>
                <c:pt idx="4455">
                  <c:v>870526.539</c:v>
                </c:pt>
                <c:pt idx="4456">
                  <c:v>870626.539</c:v>
                </c:pt>
                <c:pt idx="4457">
                  <c:v>870726.539</c:v>
                </c:pt>
                <c:pt idx="4458">
                  <c:v>870826.539</c:v>
                </c:pt>
                <c:pt idx="4459">
                  <c:v>870926.539</c:v>
                </c:pt>
                <c:pt idx="4460">
                  <c:v>871026.539</c:v>
                </c:pt>
                <c:pt idx="4461">
                  <c:v>871126.539</c:v>
                </c:pt>
                <c:pt idx="4462">
                  <c:v>871226.539</c:v>
                </c:pt>
                <c:pt idx="4463">
                  <c:v>871326.539</c:v>
                </c:pt>
                <c:pt idx="4464">
                  <c:v>871426.539</c:v>
                </c:pt>
                <c:pt idx="4465">
                  <c:v>871526.539</c:v>
                </c:pt>
                <c:pt idx="4466">
                  <c:v>871626.539</c:v>
                </c:pt>
                <c:pt idx="4467">
                  <c:v>871726.539</c:v>
                </c:pt>
                <c:pt idx="4468">
                  <c:v>871826.539</c:v>
                </c:pt>
                <c:pt idx="4469">
                  <c:v>871926.539</c:v>
                </c:pt>
                <c:pt idx="4470">
                  <c:v>872026.539</c:v>
                </c:pt>
                <c:pt idx="4471">
                  <c:v>872126.539</c:v>
                </c:pt>
                <c:pt idx="4472">
                  <c:v>872226.539</c:v>
                </c:pt>
                <c:pt idx="4473">
                  <c:v>872326.539</c:v>
                </c:pt>
                <c:pt idx="4474">
                  <c:v>872426.539</c:v>
                </c:pt>
                <c:pt idx="4475">
                  <c:v>872526.539</c:v>
                </c:pt>
                <c:pt idx="4476">
                  <c:v>872626.539</c:v>
                </c:pt>
                <c:pt idx="4477">
                  <c:v>872726.539</c:v>
                </c:pt>
                <c:pt idx="4478">
                  <c:v>872826.539</c:v>
                </c:pt>
                <c:pt idx="4479">
                  <c:v>872926.539</c:v>
                </c:pt>
                <c:pt idx="4480">
                  <c:v>873026.539</c:v>
                </c:pt>
                <c:pt idx="4481">
                  <c:v>873126.539</c:v>
                </c:pt>
                <c:pt idx="4482">
                  <c:v>873226.539</c:v>
                </c:pt>
                <c:pt idx="4483">
                  <c:v>873326.539</c:v>
                </c:pt>
                <c:pt idx="4484">
                  <c:v>873426.539</c:v>
                </c:pt>
                <c:pt idx="4485">
                  <c:v>873526.539</c:v>
                </c:pt>
                <c:pt idx="4486">
                  <c:v>873626.539</c:v>
                </c:pt>
                <c:pt idx="4487">
                  <c:v>873726.539</c:v>
                </c:pt>
                <c:pt idx="4488">
                  <c:v>873826.539</c:v>
                </c:pt>
                <c:pt idx="4489">
                  <c:v>873926.539</c:v>
                </c:pt>
                <c:pt idx="4490">
                  <c:v>874026.539</c:v>
                </c:pt>
                <c:pt idx="4491">
                  <c:v>874126.539</c:v>
                </c:pt>
                <c:pt idx="4492">
                  <c:v>874226.539</c:v>
                </c:pt>
                <c:pt idx="4493">
                  <c:v>874326.539</c:v>
                </c:pt>
                <c:pt idx="4494">
                  <c:v>874426.539</c:v>
                </c:pt>
                <c:pt idx="4495">
                  <c:v>874526.539</c:v>
                </c:pt>
                <c:pt idx="4496">
                  <c:v>874626.539</c:v>
                </c:pt>
                <c:pt idx="4497">
                  <c:v>874726.539</c:v>
                </c:pt>
                <c:pt idx="4498">
                  <c:v>874826.539</c:v>
                </c:pt>
                <c:pt idx="4499">
                  <c:v>874926.539</c:v>
                </c:pt>
                <c:pt idx="4500">
                  <c:v>875026.539</c:v>
                </c:pt>
                <c:pt idx="4501">
                  <c:v>875126.539</c:v>
                </c:pt>
                <c:pt idx="4502">
                  <c:v>875226.539</c:v>
                </c:pt>
                <c:pt idx="4503">
                  <c:v>875326.539</c:v>
                </c:pt>
                <c:pt idx="4504">
                  <c:v>875426.539</c:v>
                </c:pt>
                <c:pt idx="4505">
                  <c:v>875526.539</c:v>
                </c:pt>
                <c:pt idx="4506">
                  <c:v>875626.539</c:v>
                </c:pt>
                <c:pt idx="4507">
                  <c:v>875726.539</c:v>
                </c:pt>
                <c:pt idx="4508">
                  <c:v>875826.539</c:v>
                </c:pt>
                <c:pt idx="4509">
                  <c:v>875926.539</c:v>
                </c:pt>
                <c:pt idx="4510">
                  <c:v>876026.539</c:v>
                </c:pt>
                <c:pt idx="4511">
                  <c:v>876126.539</c:v>
                </c:pt>
                <c:pt idx="4512">
                  <c:v>876226.539</c:v>
                </c:pt>
                <c:pt idx="4513">
                  <c:v>876326.539</c:v>
                </c:pt>
                <c:pt idx="4514">
                  <c:v>876426.539</c:v>
                </c:pt>
                <c:pt idx="4515">
                  <c:v>876526.539</c:v>
                </c:pt>
                <c:pt idx="4516">
                  <c:v>876626.539</c:v>
                </c:pt>
                <c:pt idx="4517">
                  <c:v>876726.539</c:v>
                </c:pt>
                <c:pt idx="4518">
                  <c:v>876826.539</c:v>
                </c:pt>
                <c:pt idx="4519">
                  <c:v>876926.539</c:v>
                </c:pt>
                <c:pt idx="4520">
                  <c:v>877026.539</c:v>
                </c:pt>
                <c:pt idx="4521">
                  <c:v>877126.539</c:v>
                </c:pt>
                <c:pt idx="4522">
                  <c:v>877226.539</c:v>
                </c:pt>
                <c:pt idx="4523">
                  <c:v>877326.539</c:v>
                </c:pt>
                <c:pt idx="4524">
                  <c:v>877426.539</c:v>
                </c:pt>
                <c:pt idx="4525">
                  <c:v>877526.539</c:v>
                </c:pt>
                <c:pt idx="4526">
                  <c:v>877626.539</c:v>
                </c:pt>
                <c:pt idx="4527">
                  <c:v>877726.539</c:v>
                </c:pt>
                <c:pt idx="4528">
                  <c:v>877826.539</c:v>
                </c:pt>
                <c:pt idx="4529">
                  <c:v>877926.539</c:v>
                </c:pt>
                <c:pt idx="4530">
                  <c:v>878026.539</c:v>
                </c:pt>
                <c:pt idx="4531">
                  <c:v>878126.539</c:v>
                </c:pt>
                <c:pt idx="4532">
                  <c:v>878226.539</c:v>
                </c:pt>
                <c:pt idx="4533">
                  <c:v>878326.539</c:v>
                </c:pt>
                <c:pt idx="4534">
                  <c:v>878426.539</c:v>
                </c:pt>
                <c:pt idx="4535">
                  <c:v>878526.539</c:v>
                </c:pt>
                <c:pt idx="4536">
                  <c:v>878626.539</c:v>
                </c:pt>
                <c:pt idx="4537">
                  <c:v>878726.539</c:v>
                </c:pt>
                <c:pt idx="4538">
                  <c:v>878826.539</c:v>
                </c:pt>
                <c:pt idx="4539">
                  <c:v>878926.539</c:v>
                </c:pt>
                <c:pt idx="4540">
                  <c:v>879026.539</c:v>
                </c:pt>
                <c:pt idx="4541">
                  <c:v>879126.539</c:v>
                </c:pt>
                <c:pt idx="4542">
                  <c:v>879226.539</c:v>
                </c:pt>
                <c:pt idx="4543">
                  <c:v>879326.539</c:v>
                </c:pt>
                <c:pt idx="4544">
                  <c:v>879426.539</c:v>
                </c:pt>
                <c:pt idx="4545">
                  <c:v>879526.539</c:v>
                </c:pt>
                <c:pt idx="4546">
                  <c:v>879626.539</c:v>
                </c:pt>
                <c:pt idx="4547">
                  <c:v>879726.539</c:v>
                </c:pt>
                <c:pt idx="4548">
                  <c:v>879826.539</c:v>
                </c:pt>
                <c:pt idx="4549">
                  <c:v>879926.539</c:v>
                </c:pt>
                <c:pt idx="4550">
                  <c:v>880026.539</c:v>
                </c:pt>
                <c:pt idx="4551">
                  <c:v>880126.539</c:v>
                </c:pt>
                <c:pt idx="4552">
                  <c:v>880226.539</c:v>
                </c:pt>
                <c:pt idx="4553">
                  <c:v>880326.539</c:v>
                </c:pt>
                <c:pt idx="4554">
                  <c:v>880426.539</c:v>
                </c:pt>
                <c:pt idx="4555">
                  <c:v>880526.539</c:v>
                </c:pt>
                <c:pt idx="4556">
                  <c:v>880626.539</c:v>
                </c:pt>
                <c:pt idx="4557">
                  <c:v>880726.539</c:v>
                </c:pt>
                <c:pt idx="4558">
                  <c:v>880826.539</c:v>
                </c:pt>
                <c:pt idx="4559">
                  <c:v>880926.539</c:v>
                </c:pt>
                <c:pt idx="4560">
                  <c:v>881026.539</c:v>
                </c:pt>
                <c:pt idx="4561">
                  <c:v>881126.539</c:v>
                </c:pt>
                <c:pt idx="4562">
                  <c:v>881226.539</c:v>
                </c:pt>
                <c:pt idx="4563">
                  <c:v>881326.539</c:v>
                </c:pt>
                <c:pt idx="4564">
                  <c:v>881426.539</c:v>
                </c:pt>
                <c:pt idx="4565">
                  <c:v>881526.539</c:v>
                </c:pt>
                <c:pt idx="4566">
                  <c:v>881626.539</c:v>
                </c:pt>
                <c:pt idx="4567">
                  <c:v>881726.539</c:v>
                </c:pt>
                <c:pt idx="4568">
                  <c:v>881826.539</c:v>
                </c:pt>
                <c:pt idx="4569">
                  <c:v>881926.539</c:v>
                </c:pt>
                <c:pt idx="4570">
                  <c:v>882026.539</c:v>
                </c:pt>
                <c:pt idx="4571">
                  <c:v>882126.539</c:v>
                </c:pt>
                <c:pt idx="4572">
                  <c:v>882226.539</c:v>
                </c:pt>
                <c:pt idx="4573">
                  <c:v>882326.539</c:v>
                </c:pt>
                <c:pt idx="4574">
                  <c:v>882426.539</c:v>
                </c:pt>
                <c:pt idx="4575">
                  <c:v>882526.539</c:v>
                </c:pt>
                <c:pt idx="4576">
                  <c:v>882626.539</c:v>
                </c:pt>
                <c:pt idx="4577">
                  <c:v>882726.539</c:v>
                </c:pt>
                <c:pt idx="4578">
                  <c:v>882826.539</c:v>
                </c:pt>
                <c:pt idx="4579">
                  <c:v>882926.539</c:v>
                </c:pt>
                <c:pt idx="4580">
                  <c:v>883026.539</c:v>
                </c:pt>
                <c:pt idx="4581">
                  <c:v>883126.539</c:v>
                </c:pt>
                <c:pt idx="4582">
                  <c:v>883226.539</c:v>
                </c:pt>
                <c:pt idx="4583">
                  <c:v>883326.539</c:v>
                </c:pt>
                <c:pt idx="4584">
                  <c:v>883426.539</c:v>
                </c:pt>
                <c:pt idx="4585">
                  <c:v>883526.539</c:v>
                </c:pt>
                <c:pt idx="4586">
                  <c:v>883626.539</c:v>
                </c:pt>
                <c:pt idx="4587">
                  <c:v>883726.539</c:v>
                </c:pt>
                <c:pt idx="4588">
                  <c:v>883826.539</c:v>
                </c:pt>
                <c:pt idx="4589">
                  <c:v>883926.539</c:v>
                </c:pt>
                <c:pt idx="4590">
                  <c:v>884026.539</c:v>
                </c:pt>
                <c:pt idx="4591">
                  <c:v>884126.539</c:v>
                </c:pt>
                <c:pt idx="4592">
                  <c:v>884226.539</c:v>
                </c:pt>
                <c:pt idx="4593">
                  <c:v>884326.539</c:v>
                </c:pt>
                <c:pt idx="4594">
                  <c:v>884426.539</c:v>
                </c:pt>
                <c:pt idx="4595">
                  <c:v>884526.539</c:v>
                </c:pt>
                <c:pt idx="4596">
                  <c:v>884626.539</c:v>
                </c:pt>
                <c:pt idx="4597">
                  <c:v>884726.539</c:v>
                </c:pt>
                <c:pt idx="4598">
                  <c:v>884826.539</c:v>
                </c:pt>
                <c:pt idx="4599">
                  <c:v>884926.539</c:v>
                </c:pt>
                <c:pt idx="4600">
                  <c:v>885026.539</c:v>
                </c:pt>
                <c:pt idx="4601">
                  <c:v>885126.539</c:v>
                </c:pt>
                <c:pt idx="4602">
                  <c:v>885226.539</c:v>
                </c:pt>
                <c:pt idx="4603">
                  <c:v>885326.539</c:v>
                </c:pt>
                <c:pt idx="4604">
                  <c:v>885426.539</c:v>
                </c:pt>
                <c:pt idx="4605">
                  <c:v>885526.539</c:v>
                </c:pt>
                <c:pt idx="4606">
                  <c:v>885626.539</c:v>
                </c:pt>
                <c:pt idx="4607">
                  <c:v>885726.539</c:v>
                </c:pt>
                <c:pt idx="4608">
                  <c:v>885826.539</c:v>
                </c:pt>
                <c:pt idx="4609">
                  <c:v>885926.539</c:v>
                </c:pt>
                <c:pt idx="4610">
                  <c:v>886026.539</c:v>
                </c:pt>
                <c:pt idx="4611">
                  <c:v>886126.539</c:v>
                </c:pt>
                <c:pt idx="4612">
                  <c:v>886226.539</c:v>
                </c:pt>
                <c:pt idx="4613">
                  <c:v>886326.539</c:v>
                </c:pt>
                <c:pt idx="4614">
                  <c:v>886426.539</c:v>
                </c:pt>
                <c:pt idx="4615">
                  <c:v>886526.539</c:v>
                </c:pt>
                <c:pt idx="4616">
                  <c:v>886626.539</c:v>
                </c:pt>
                <c:pt idx="4617">
                  <c:v>886726.539</c:v>
                </c:pt>
                <c:pt idx="4618">
                  <c:v>886826.539</c:v>
                </c:pt>
                <c:pt idx="4619">
                  <c:v>886926.539</c:v>
                </c:pt>
                <c:pt idx="4620">
                  <c:v>887026.539</c:v>
                </c:pt>
                <c:pt idx="4621">
                  <c:v>887126.539</c:v>
                </c:pt>
                <c:pt idx="4622">
                  <c:v>887226.539</c:v>
                </c:pt>
                <c:pt idx="4623">
                  <c:v>887326.539</c:v>
                </c:pt>
                <c:pt idx="4624">
                  <c:v>887426.539</c:v>
                </c:pt>
                <c:pt idx="4625">
                  <c:v>887526.539</c:v>
                </c:pt>
                <c:pt idx="4626">
                  <c:v>887626.539</c:v>
                </c:pt>
                <c:pt idx="4627">
                  <c:v>887726.539</c:v>
                </c:pt>
                <c:pt idx="4628">
                  <c:v>887826.539</c:v>
                </c:pt>
                <c:pt idx="4629">
                  <c:v>887926.539</c:v>
                </c:pt>
                <c:pt idx="4630">
                  <c:v>888026.539</c:v>
                </c:pt>
                <c:pt idx="4631">
                  <c:v>888126.539</c:v>
                </c:pt>
                <c:pt idx="4632">
                  <c:v>888226.539</c:v>
                </c:pt>
                <c:pt idx="4633">
                  <c:v>888326.539</c:v>
                </c:pt>
                <c:pt idx="4634">
                  <c:v>888426.539</c:v>
                </c:pt>
                <c:pt idx="4635">
                  <c:v>888526.539</c:v>
                </c:pt>
                <c:pt idx="4636">
                  <c:v>888626.539</c:v>
                </c:pt>
                <c:pt idx="4637">
                  <c:v>888726.539</c:v>
                </c:pt>
                <c:pt idx="4638">
                  <c:v>888826.539</c:v>
                </c:pt>
                <c:pt idx="4639">
                  <c:v>888926.539</c:v>
                </c:pt>
                <c:pt idx="4640">
                  <c:v>889026.539</c:v>
                </c:pt>
                <c:pt idx="4641">
                  <c:v>889126.539</c:v>
                </c:pt>
                <c:pt idx="4642">
                  <c:v>889226.539</c:v>
                </c:pt>
                <c:pt idx="4643">
                  <c:v>889326.539</c:v>
                </c:pt>
                <c:pt idx="4644">
                  <c:v>889426.539</c:v>
                </c:pt>
                <c:pt idx="4645">
                  <c:v>889526.539</c:v>
                </c:pt>
                <c:pt idx="4646">
                  <c:v>889626.539</c:v>
                </c:pt>
                <c:pt idx="4647">
                  <c:v>889726.539</c:v>
                </c:pt>
                <c:pt idx="4648">
                  <c:v>889826.539</c:v>
                </c:pt>
                <c:pt idx="4649">
                  <c:v>889926.539</c:v>
                </c:pt>
                <c:pt idx="4650">
                  <c:v>890026.539</c:v>
                </c:pt>
                <c:pt idx="4651">
                  <c:v>890126.539</c:v>
                </c:pt>
                <c:pt idx="4652">
                  <c:v>890226.539</c:v>
                </c:pt>
                <c:pt idx="4653">
                  <c:v>890326.539</c:v>
                </c:pt>
                <c:pt idx="4654">
                  <c:v>890426.539</c:v>
                </c:pt>
                <c:pt idx="4655">
                  <c:v>890526.539</c:v>
                </c:pt>
                <c:pt idx="4656">
                  <c:v>890626.539</c:v>
                </c:pt>
                <c:pt idx="4657">
                  <c:v>890726.539</c:v>
                </c:pt>
                <c:pt idx="4658">
                  <c:v>890826.539</c:v>
                </c:pt>
                <c:pt idx="4659">
                  <c:v>890926.539</c:v>
                </c:pt>
                <c:pt idx="4660">
                  <c:v>891026.539</c:v>
                </c:pt>
                <c:pt idx="4661">
                  <c:v>891126.539</c:v>
                </c:pt>
                <c:pt idx="4662">
                  <c:v>891226.539</c:v>
                </c:pt>
                <c:pt idx="4663">
                  <c:v>891326.539</c:v>
                </c:pt>
                <c:pt idx="4664">
                  <c:v>891426.539</c:v>
                </c:pt>
                <c:pt idx="4665">
                  <c:v>891526.539</c:v>
                </c:pt>
                <c:pt idx="4666">
                  <c:v>891626.539</c:v>
                </c:pt>
                <c:pt idx="4667">
                  <c:v>891726.539</c:v>
                </c:pt>
                <c:pt idx="4668">
                  <c:v>891826.539</c:v>
                </c:pt>
                <c:pt idx="4669">
                  <c:v>891926.539</c:v>
                </c:pt>
                <c:pt idx="4670">
                  <c:v>892026.539</c:v>
                </c:pt>
                <c:pt idx="4671">
                  <c:v>892126.539</c:v>
                </c:pt>
                <c:pt idx="4672">
                  <c:v>892226.539</c:v>
                </c:pt>
                <c:pt idx="4673">
                  <c:v>892326.539</c:v>
                </c:pt>
                <c:pt idx="4674">
                  <c:v>892426.539</c:v>
                </c:pt>
                <c:pt idx="4675">
                  <c:v>892526.539</c:v>
                </c:pt>
                <c:pt idx="4676">
                  <c:v>892626.539</c:v>
                </c:pt>
                <c:pt idx="4677">
                  <c:v>892726.539</c:v>
                </c:pt>
                <c:pt idx="4678">
                  <c:v>892826.539</c:v>
                </c:pt>
                <c:pt idx="4679">
                  <c:v>892926.539</c:v>
                </c:pt>
                <c:pt idx="4680">
                  <c:v>893026.539</c:v>
                </c:pt>
                <c:pt idx="4681">
                  <c:v>893126.539</c:v>
                </c:pt>
                <c:pt idx="4682">
                  <c:v>893226.539</c:v>
                </c:pt>
                <c:pt idx="4683">
                  <c:v>893326.539</c:v>
                </c:pt>
                <c:pt idx="4684">
                  <c:v>893426.539</c:v>
                </c:pt>
                <c:pt idx="4685">
                  <c:v>893526.539</c:v>
                </c:pt>
                <c:pt idx="4686">
                  <c:v>893626.539</c:v>
                </c:pt>
                <c:pt idx="4687">
                  <c:v>893726.539</c:v>
                </c:pt>
                <c:pt idx="4688">
                  <c:v>893826.539</c:v>
                </c:pt>
                <c:pt idx="4689">
                  <c:v>893926.539</c:v>
                </c:pt>
                <c:pt idx="4690">
                  <c:v>894026.539</c:v>
                </c:pt>
                <c:pt idx="4691">
                  <c:v>894126.539</c:v>
                </c:pt>
                <c:pt idx="4692">
                  <c:v>894226.539</c:v>
                </c:pt>
                <c:pt idx="4693">
                  <c:v>894326.539</c:v>
                </c:pt>
                <c:pt idx="4694">
                  <c:v>894426.539</c:v>
                </c:pt>
                <c:pt idx="4695">
                  <c:v>894526.539</c:v>
                </c:pt>
                <c:pt idx="4696">
                  <c:v>894626.539</c:v>
                </c:pt>
                <c:pt idx="4697">
                  <c:v>894726.539</c:v>
                </c:pt>
                <c:pt idx="4698">
                  <c:v>894826.539</c:v>
                </c:pt>
                <c:pt idx="4699">
                  <c:v>894926.539</c:v>
                </c:pt>
                <c:pt idx="4700">
                  <c:v>895026.539</c:v>
                </c:pt>
                <c:pt idx="4701">
                  <c:v>895126.539</c:v>
                </c:pt>
                <c:pt idx="4702">
                  <c:v>895226.539</c:v>
                </c:pt>
                <c:pt idx="4703">
                  <c:v>895326.539</c:v>
                </c:pt>
                <c:pt idx="4704">
                  <c:v>895426.539</c:v>
                </c:pt>
                <c:pt idx="4705">
                  <c:v>895526.539</c:v>
                </c:pt>
                <c:pt idx="4706">
                  <c:v>895626.539</c:v>
                </c:pt>
                <c:pt idx="4707">
                  <c:v>895726.539</c:v>
                </c:pt>
                <c:pt idx="4708">
                  <c:v>895826.539</c:v>
                </c:pt>
                <c:pt idx="4709">
                  <c:v>895926.539</c:v>
                </c:pt>
                <c:pt idx="4710">
                  <c:v>896026.539</c:v>
                </c:pt>
                <c:pt idx="4711">
                  <c:v>896126.539</c:v>
                </c:pt>
                <c:pt idx="4712">
                  <c:v>896226.539</c:v>
                </c:pt>
                <c:pt idx="4713">
                  <c:v>896326.539</c:v>
                </c:pt>
                <c:pt idx="4714">
                  <c:v>896426.539</c:v>
                </c:pt>
                <c:pt idx="4715">
                  <c:v>896526.539</c:v>
                </c:pt>
                <c:pt idx="4716">
                  <c:v>896626.539</c:v>
                </c:pt>
                <c:pt idx="4717">
                  <c:v>896726.539</c:v>
                </c:pt>
                <c:pt idx="4718">
                  <c:v>896826.539</c:v>
                </c:pt>
                <c:pt idx="4719">
                  <c:v>896926.539</c:v>
                </c:pt>
                <c:pt idx="4720">
                  <c:v>897026.539</c:v>
                </c:pt>
                <c:pt idx="4721">
                  <c:v>897126.539</c:v>
                </c:pt>
                <c:pt idx="4722">
                  <c:v>897226.539</c:v>
                </c:pt>
                <c:pt idx="4723">
                  <c:v>897326.539</c:v>
                </c:pt>
                <c:pt idx="4724">
                  <c:v>897426.539</c:v>
                </c:pt>
                <c:pt idx="4725">
                  <c:v>897526.539</c:v>
                </c:pt>
                <c:pt idx="4726">
                  <c:v>897626.539</c:v>
                </c:pt>
                <c:pt idx="4727">
                  <c:v>897726.539</c:v>
                </c:pt>
                <c:pt idx="4728">
                  <c:v>897826.539</c:v>
                </c:pt>
                <c:pt idx="4729">
                  <c:v>897926.539</c:v>
                </c:pt>
                <c:pt idx="4730">
                  <c:v>898026.539</c:v>
                </c:pt>
                <c:pt idx="4731">
                  <c:v>898126.539</c:v>
                </c:pt>
                <c:pt idx="4732">
                  <c:v>898226.539</c:v>
                </c:pt>
                <c:pt idx="4733">
                  <c:v>898326.539</c:v>
                </c:pt>
                <c:pt idx="4734">
                  <c:v>898426.539</c:v>
                </c:pt>
                <c:pt idx="4735">
                  <c:v>898526.539</c:v>
                </c:pt>
                <c:pt idx="4736">
                  <c:v>898626.539</c:v>
                </c:pt>
                <c:pt idx="4737">
                  <c:v>898726.539</c:v>
                </c:pt>
                <c:pt idx="4738">
                  <c:v>898826.539</c:v>
                </c:pt>
                <c:pt idx="4739">
                  <c:v>898926.539</c:v>
                </c:pt>
                <c:pt idx="4740">
                  <c:v>899026.539</c:v>
                </c:pt>
                <c:pt idx="4741">
                  <c:v>899126.539</c:v>
                </c:pt>
                <c:pt idx="4742">
                  <c:v>899226.539</c:v>
                </c:pt>
                <c:pt idx="4743">
                  <c:v>899326.539</c:v>
                </c:pt>
                <c:pt idx="4744">
                  <c:v>899426.539</c:v>
                </c:pt>
                <c:pt idx="4745">
                  <c:v>899526.539</c:v>
                </c:pt>
                <c:pt idx="4746">
                  <c:v>899626.539</c:v>
                </c:pt>
                <c:pt idx="4747">
                  <c:v>899726.539</c:v>
                </c:pt>
                <c:pt idx="4748">
                  <c:v>899826.539</c:v>
                </c:pt>
                <c:pt idx="4749">
                  <c:v>899926.539</c:v>
                </c:pt>
                <c:pt idx="4750">
                  <c:v>900026.539</c:v>
                </c:pt>
                <c:pt idx="4751">
                  <c:v>900126.539</c:v>
                </c:pt>
                <c:pt idx="4752">
                  <c:v>900226.539</c:v>
                </c:pt>
                <c:pt idx="4753">
                  <c:v>900326.539</c:v>
                </c:pt>
                <c:pt idx="4754">
                  <c:v>900426.539</c:v>
                </c:pt>
                <c:pt idx="4755">
                  <c:v>900526.539</c:v>
                </c:pt>
                <c:pt idx="4756">
                  <c:v>900626.539</c:v>
                </c:pt>
                <c:pt idx="4757">
                  <c:v>900726.539</c:v>
                </c:pt>
                <c:pt idx="4758">
                  <c:v>900826.539</c:v>
                </c:pt>
                <c:pt idx="4759">
                  <c:v>900926.539</c:v>
                </c:pt>
                <c:pt idx="4760">
                  <c:v>901026.539</c:v>
                </c:pt>
                <c:pt idx="4761">
                  <c:v>901126.539</c:v>
                </c:pt>
                <c:pt idx="4762">
                  <c:v>901226.539</c:v>
                </c:pt>
                <c:pt idx="4763">
                  <c:v>901326.539</c:v>
                </c:pt>
                <c:pt idx="4764">
                  <c:v>901426.539</c:v>
                </c:pt>
                <c:pt idx="4765">
                  <c:v>901526.539</c:v>
                </c:pt>
                <c:pt idx="4766">
                  <c:v>901626.539</c:v>
                </c:pt>
                <c:pt idx="4767">
                  <c:v>901726.539</c:v>
                </c:pt>
                <c:pt idx="4768">
                  <c:v>901826.539</c:v>
                </c:pt>
                <c:pt idx="4769">
                  <c:v>901926.539</c:v>
                </c:pt>
                <c:pt idx="4770">
                  <c:v>902026.539</c:v>
                </c:pt>
                <c:pt idx="4771">
                  <c:v>902126.539</c:v>
                </c:pt>
                <c:pt idx="4772">
                  <c:v>902226.539</c:v>
                </c:pt>
                <c:pt idx="4773">
                  <c:v>902326.539</c:v>
                </c:pt>
                <c:pt idx="4774">
                  <c:v>902426.539</c:v>
                </c:pt>
                <c:pt idx="4775">
                  <c:v>902526.539</c:v>
                </c:pt>
                <c:pt idx="4776">
                  <c:v>902626.539</c:v>
                </c:pt>
                <c:pt idx="4777">
                  <c:v>902726.539</c:v>
                </c:pt>
                <c:pt idx="4778">
                  <c:v>902826.539</c:v>
                </c:pt>
                <c:pt idx="4779">
                  <c:v>902926.539</c:v>
                </c:pt>
                <c:pt idx="4780">
                  <c:v>903026.539</c:v>
                </c:pt>
                <c:pt idx="4781">
                  <c:v>903126.539</c:v>
                </c:pt>
                <c:pt idx="4782">
                  <c:v>903226.539</c:v>
                </c:pt>
                <c:pt idx="4783">
                  <c:v>903326.539</c:v>
                </c:pt>
                <c:pt idx="4784">
                  <c:v>903426.539</c:v>
                </c:pt>
                <c:pt idx="4785">
                  <c:v>903526.539</c:v>
                </c:pt>
                <c:pt idx="4786">
                  <c:v>903626.539</c:v>
                </c:pt>
                <c:pt idx="4787">
                  <c:v>903726.539</c:v>
                </c:pt>
                <c:pt idx="4788">
                  <c:v>903826.539</c:v>
                </c:pt>
                <c:pt idx="4789">
                  <c:v>903926.539</c:v>
                </c:pt>
                <c:pt idx="4790">
                  <c:v>904026.539</c:v>
                </c:pt>
                <c:pt idx="4791">
                  <c:v>904126.539</c:v>
                </c:pt>
                <c:pt idx="4792">
                  <c:v>904226.539</c:v>
                </c:pt>
                <c:pt idx="4793">
                  <c:v>904326.539</c:v>
                </c:pt>
                <c:pt idx="4794">
                  <c:v>904426.539</c:v>
                </c:pt>
                <c:pt idx="4795">
                  <c:v>904526.539</c:v>
                </c:pt>
                <c:pt idx="4796">
                  <c:v>904626.539</c:v>
                </c:pt>
                <c:pt idx="4797">
                  <c:v>904726.539</c:v>
                </c:pt>
                <c:pt idx="4798">
                  <c:v>904826.539</c:v>
                </c:pt>
                <c:pt idx="4799">
                  <c:v>904926.539</c:v>
                </c:pt>
                <c:pt idx="4800">
                  <c:v>905026.539</c:v>
                </c:pt>
                <c:pt idx="4801">
                  <c:v>905126.539</c:v>
                </c:pt>
                <c:pt idx="4802">
                  <c:v>905226.539</c:v>
                </c:pt>
                <c:pt idx="4803">
                  <c:v>905326.539</c:v>
                </c:pt>
                <c:pt idx="4804">
                  <c:v>905426.539</c:v>
                </c:pt>
                <c:pt idx="4805">
                  <c:v>905526.539</c:v>
                </c:pt>
                <c:pt idx="4806">
                  <c:v>905626.539</c:v>
                </c:pt>
                <c:pt idx="4807">
                  <c:v>905726.539</c:v>
                </c:pt>
                <c:pt idx="4808">
                  <c:v>905826.539</c:v>
                </c:pt>
                <c:pt idx="4809">
                  <c:v>905926.539</c:v>
                </c:pt>
                <c:pt idx="4810">
                  <c:v>906026.539</c:v>
                </c:pt>
                <c:pt idx="4811">
                  <c:v>906126.539</c:v>
                </c:pt>
                <c:pt idx="4812">
                  <c:v>906226.539</c:v>
                </c:pt>
                <c:pt idx="4813">
                  <c:v>906326.539</c:v>
                </c:pt>
                <c:pt idx="4814">
                  <c:v>906426.539</c:v>
                </c:pt>
                <c:pt idx="4815">
                  <c:v>906526.539</c:v>
                </c:pt>
                <c:pt idx="4816">
                  <c:v>906626.539</c:v>
                </c:pt>
                <c:pt idx="4817">
                  <c:v>906726.539</c:v>
                </c:pt>
                <c:pt idx="4818">
                  <c:v>906826.539</c:v>
                </c:pt>
                <c:pt idx="4819">
                  <c:v>906926.539</c:v>
                </c:pt>
                <c:pt idx="4820">
                  <c:v>907026.539</c:v>
                </c:pt>
                <c:pt idx="4821">
                  <c:v>907126.539</c:v>
                </c:pt>
                <c:pt idx="4822">
                  <c:v>907226.539</c:v>
                </c:pt>
                <c:pt idx="4823">
                  <c:v>907326.539</c:v>
                </c:pt>
                <c:pt idx="4824">
                  <c:v>907426.539</c:v>
                </c:pt>
                <c:pt idx="4825">
                  <c:v>907526.539</c:v>
                </c:pt>
                <c:pt idx="4826">
                  <c:v>907626.539</c:v>
                </c:pt>
                <c:pt idx="4827">
                  <c:v>907726.539</c:v>
                </c:pt>
                <c:pt idx="4828">
                  <c:v>907826.539</c:v>
                </c:pt>
                <c:pt idx="4829">
                  <c:v>907926.539</c:v>
                </c:pt>
                <c:pt idx="4830">
                  <c:v>908026.539</c:v>
                </c:pt>
                <c:pt idx="4831">
                  <c:v>908126.539</c:v>
                </c:pt>
                <c:pt idx="4832">
                  <c:v>908226.539</c:v>
                </c:pt>
                <c:pt idx="4833">
                  <c:v>908326.539</c:v>
                </c:pt>
                <c:pt idx="4834">
                  <c:v>908426.539</c:v>
                </c:pt>
                <c:pt idx="4835">
                  <c:v>908526.539</c:v>
                </c:pt>
                <c:pt idx="4836">
                  <c:v>908626.539</c:v>
                </c:pt>
                <c:pt idx="4837">
                  <c:v>908726.539</c:v>
                </c:pt>
                <c:pt idx="4838">
                  <c:v>908826.539</c:v>
                </c:pt>
                <c:pt idx="4839">
                  <c:v>908926.539</c:v>
                </c:pt>
                <c:pt idx="4840">
                  <c:v>909026.539</c:v>
                </c:pt>
                <c:pt idx="4841">
                  <c:v>909126.539</c:v>
                </c:pt>
                <c:pt idx="4842">
                  <c:v>909226.539</c:v>
                </c:pt>
                <c:pt idx="4843">
                  <c:v>909326.539</c:v>
                </c:pt>
                <c:pt idx="4844">
                  <c:v>909426.539</c:v>
                </c:pt>
                <c:pt idx="4845">
                  <c:v>909526.539</c:v>
                </c:pt>
                <c:pt idx="4846">
                  <c:v>909626.539</c:v>
                </c:pt>
                <c:pt idx="4847">
                  <c:v>909726.539</c:v>
                </c:pt>
                <c:pt idx="4848">
                  <c:v>909826.539</c:v>
                </c:pt>
                <c:pt idx="4849">
                  <c:v>909926.539</c:v>
                </c:pt>
                <c:pt idx="4850">
                  <c:v>910026.539</c:v>
                </c:pt>
                <c:pt idx="4851">
                  <c:v>910126.539</c:v>
                </c:pt>
                <c:pt idx="4852">
                  <c:v>910226.539</c:v>
                </c:pt>
                <c:pt idx="4853">
                  <c:v>910326.539</c:v>
                </c:pt>
                <c:pt idx="4854">
                  <c:v>910426.539</c:v>
                </c:pt>
                <c:pt idx="4855">
                  <c:v>910526.539</c:v>
                </c:pt>
                <c:pt idx="4856">
                  <c:v>910626.539</c:v>
                </c:pt>
                <c:pt idx="4857">
                  <c:v>910726.539</c:v>
                </c:pt>
                <c:pt idx="4858">
                  <c:v>910826.539</c:v>
                </c:pt>
                <c:pt idx="4859">
                  <c:v>910926.539</c:v>
                </c:pt>
                <c:pt idx="4860">
                  <c:v>911026.539</c:v>
                </c:pt>
                <c:pt idx="4861">
                  <c:v>911126.539</c:v>
                </c:pt>
                <c:pt idx="4862">
                  <c:v>911226.539</c:v>
                </c:pt>
                <c:pt idx="4863">
                  <c:v>911326.539</c:v>
                </c:pt>
                <c:pt idx="4864">
                  <c:v>911426.539</c:v>
                </c:pt>
                <c:pt idx="4865">
                  <c:v>911526.539</c:v>
                </c:pt>
                <c:pt idx="4866">
                  <c:v>911626.539</c:v>
                </c:pt>
                <c:pt idx="4867">
                  <c:v>911726.539</c:v>
                </c:pt>
                <c:pt idx="4868">
                  <c:v>911826.539</c:v>
                </c:pt>
                <c:pt idx="4869">
                  <c:v>911926.539</c:v>
                </c:pt>
                <c:pt idx="4870">
                  <c:v>912026.539</c:v>
                </c:pt>
                <c:pt idx="4871">
                  <c:v>912126.539</c:v>
                </c:pt>
                <c:pt idx="4872">
                  <c:v>912226.539</c:v>
                </c:pt>
                <c:pt idx="4873">
                  <c:v>912326.539</c:v>
                </c:pt>
                <c:pt idx="4874">
                  <c:v>912426.539</c:v>
                </c:pt>
                <c:pt idx="4875">
                  <c:v>912526.539</c:v>
                </c:pt>
                <c:pt idx="4876">
                  <c:v>912626.539</c:v>
                </c:pt>
                <c:pt idx="4877">
                  <c:v>912726.539</c:v>
                </c:pt>
                <c:pt idx="4878">
                  <c:v>912826.539</c:v>
                </c:pt>
                <c:pt idx="4879">
                  <c:v>912926.539</c:v>
                </c:pt>
                <c:pt idx="4880">
                  <c:v>913026.539</c:v>
                </c:pt>
                <c:pt idx="4881">
                  <c:v>913126.539</c:v>
                </c:pt>
                <c:pt idx="4882">
                  <c:v>913226.539</c:v>
                </c:pt>
                <c:pt idx="4883">
                  <c:v>913326.539</c:v>
                </c:pt>
                <c:pt idx="4884">
                  <c:v>913426.539</c:v>
                </c:pt>
                <c:pt idx="4885">
                  <c:v>913526.539</c:v>
                </c:pt>
                <c:pt idx="4886">
                  <c:v>913626.539</c:v>
                </c:pt>
                <c:pt idx="4887">
                  <c:v>913726.539</c:v>
                </c:pt>
                <c:pt idx="4888">
                  <c:v>913826.539</c:v>
                </c:pt>
                <c:pt idx="4889">
                  <c:v>913926.539</c:v>
                </c:pt>
                <c:pt idx="4890">
                  <c:v>914026.539</c:v>
                </c:pt>
                <c:pt idx="4891">
                  <c:v>914126.539</c:v>
                </c:pt>
                <c:pt idx="4892">
                  <c:v>914226.539</c:v>
                </c:pt>
                <c:pt idx="4893">
                  <c:v>914326.539</c:v>
                </c:pt>
                <c:pt idx="4894">
                  <c:v>914426.539</c:v>
                </c:pt>
                <c:pt idx="4895">
                  <c:v>914526.539</c:v>
                </c:pt>
                <c:pt idx="4896">
                  <c:v>914626.539</c:v>
                </c:pt>
                <c:pt idx="4897">
                  <c:v>914726.539</c:v>
                </c:pt>
                <c:pt idx="4898">
                  <c:v>914826.539</c:v>
                </c:pt>
                <c:pt idx="4899">
                  <c:v>914926.539</c:v>
                </c:pt>
                <c:pt idx="4900">
                  <c:v>915026.539</c:v>
                </c:pt>
                <c:pt idx="4901">
                  <c:v>915126.539</c:v>
                </c:pt>
                <c:pt idx="4902">
                  <c:v>915226.539</c:v>
                </c:pt>
                <c:pt idx="4903">
                  <c:v>915326.539</c:v>
                </c:pt>
                <c:pt idx="4904">
                  <c:v>915426.539</c:v>
                </c:pt>
                <c:pt idx="4905">
                  <c:v>915526.539</c:v>
                </c:pt>
                <c:pt idx="4906">
                  <c:v>915626.539</c:v>
                </c:pt>
                <c:pt idx="4907">
                  <c:v>915726.539</c:v>
                </c:pt>
                <c:pt idx="4908">
                  <c:v>915826.539</c:v>
                </c:pt>
                <c:pt idx="4909">
                  <c:v>915926.539</c:v>
                </c:pt>
                <c:pt idx="4910">
                  <c:v>916026.539</c:v>
                </c:pt>
                <c:pt idx="4911">
                  <c:v>916126.539</c:v>
                </c:pt>
                <c:pt idx="4912">
                  <c:v>916226.539</c:v>
                </c:pt>
                <c:pt idx="4913">
                  <c:v>916326.539</c:v>
                </c:pt>
                <c:pt idx="4914">
                  <c:v>916426.539</c:v>
                </c:pt>
                <c:pt idx="4915">
                  <c:v>916526.539</c:v>
                </c:pt>
                <c:pt idx="4916">
                  <c:v>916626.539</c:v>
                </c:pt>
                <c:pt idx="4917">
                  <c:v>916726.539</c:v>
                </c:pt>
                <c:pt idx="4918">
                  <c:v>916826.539</c:v>
                </c:pt>
                <c:pt idx="4919">
                  <c:v>916926.539</c:v>
                </c:pt>
                <c:pt idx="4920">
                  <c:v>917026.539</c:v>
                </c:pt>
                <c:pt idx="4921">
                  <c:v>917126.539</c:v>
                </c:pt>
                <c:pt idx="4922">
                  <c:v>917226.539</c:v>
                </c:pt>
                <c:pt idx="4923">
                  <c:v>917326.539</c:v>
                </c:pt>
                <c:pt idx="4924">
                  <c:v>917426.539</c:v>
                </c:pt>
                <c:pt idx="4925">
                  <c:v>917526.539</c:v>
                </c:pt>
                <c:pt idx="4926">
                  <c:v>917626.539</c:v>
                </c:pt>
                <c:pt idx="4927">
                  <c:v>917726.539</c:v>
                </c:pt>
                <c:pt idx="4928">
                  <c:v>917826.539</c:v>
                </c:pt>
                <c:pt idx="4929">
                  <c:v>917926.539</c:v>
                </c:pt>
                <c:pt idx="4930">
                  <c:v>918026.539</c:v>
                </c:pt>
                <c:pt idx="4931">
                  <c:v>918126.539</c:v>
                </c:pt>
                <c:pt idx="4932">
                  <c:v>918226.539</c:v>
                </c:pt>
                <c:pt idx="4933">
                  <c:v>918326.539</c:v>
                </c:pt>
                <c:pt idx="4934">
                  <c:v>918426.539</c:v>
                </c:pt>
                <c:pt idx="4935">
                  <c:v>918526.539</c:v>
                </c:pt>
                <c:pt idx="4936">
                  <c:v>918626.539</c:v>
                </c:pt>
                <c:pt idx="4937">
                  <c:v>918726.539</c:v>
                </c:pt>
                <c:pt idx="4938">
                  <c:v>918826.539</c:v>
                </c:pt>
                <c:pt idx="4939">
                  <c:v>918926.539</c:v>
                </c:pt>
                <c:pt idx="4940">
                  <c:v>919026.539</c:v>
                </c:pt>
                <c:pt idx="4941">
                  <c:v>919126.539</c:v>
                </c:pt>
                <c:pt idx="4942">
                  <c:v>919226.539</c:v>
                </c:pt>
                <c:pt idx="4943">
                  <c:v>919326.539</c:v>
                </c:pt>
                <c:pt idx="4944">
                  <c:v>919426.539</c:v>
                </c:pt>
                <c:pt idx="4945">
                  <c:v>919526.539</c:v>
                </c:pt>
                <c:pt idx="4946">
                  <c:v>919626.539</c:v>
                </c:pt>
                <c:pt idx="4947">
                  <c:v>919726.539</c:v>
                </c:pt>
                <c:pt idx="4948">
                  <c:v>919826.539</c:v>
                </c:pt>
                <c:pt idx="4949">
                  <c:v>919926.539</c:v>
                </c:pt>
                <c:pt idx="4950">
                  <c:v>920026.539</c:v>
                </c:pt>
                <c:pt idx="4951">
                  <c:v>920126.539</c:v>
                </c:pt>
                <c:pt idx="4952">
                  <c:v>920226.539</c:v>
                </c:pt>
                <c:pt idx="4953">
                  <c:v>920326.539</c:v>
                </c:pt>
                <c:pt idx="4954">
                  <c:v>920426.539</c:v>
                </c:pt>
                <c:pt idx="4955">
                  <c:v>920526.539</c:v>
                </c:pt>
                <c:pt idx="4956">
                  <c:v>920626.539</c:v>
                </c:pt>
                <c:pt idx="4957">
                  <c:v>920726.539</c:v>
                </c:pt>
                <c:pt idx="4958">
                  <c:v>920826.539</c:v>
                </c:pt>
                <c:pt idx="4959">
                  <c:v>920926.539</c:v>
                </c:pt>
                <c:pt idx="4960">
                  <c:v>921026.539</c:v>
                </c:pt>
                <c:pt idx="4961">
                  <c:v>921126.539</c:v>
                </c:pt>
                <c:pt idx="4962">
                  <c:v>921226.539</c:v>
                </c:pt>
                <c:pt idx="4963">
                  <c:v>921326.539</c:v>
                </c:pt>
                <c:pt idx="4964">
                  <c:v>921426.539</c:v>
                </c:pt>
                <c:pt idx="4965">
                  <c:v>921526.539</c:v>
                </c:pt>
                <c:pt idx="4966">
                  <c:v>921626.539</c:v>
                </c:pt>
                <c:pt idx="4967">
                  <c:v>921726.539</c:v>
                </c:pt>
                <c:pt idx="4968">
                  <c:v>921826.539</c:v>
                </c:pt>
                <c:pt idx="4969">
                  <c:v>921926.539</c:v>
                </c:pt>
                <c:pt idx="4970">
                  <c:v>922026.539</c:v>
                </c:pt>
                <c:pt idx="4971">
                  <c:v>922126.539</c:v>
                </c:pt>
                <c:pt idx="4972">
                  <c:v>922226.539</c:v>
                </c:pt>
                <c:pt idx="4973">
                  <c:v>922326.539</c:v>
                </c:pt>
                <c:pt idx="4974">
                  <c:v>922426.539</c:v>
                </c:pt>
                <c:pt idx="4975">
                  <c:v>922526.539</c:v>
                </c:pt>
                <c:pt idx="4976">
                  <c:v>922626.539</c:v>
                </c:pt>
                <c:pt idx="4977">
                  <c:v>922726.539</c:v>
                </c:pt>
                <c:pt idx="4978">
                  <c:v>922826.539</c:v>
                </c:pt>
                <c:pt idx="4979">
                  <c:v>922926.539</c:v>
                </c:pt>
                <c:pt idx="4980">
                  <c:v>923026.539</c:v>
                </c:pt>
                <c:pt idx="4981">
                  <c:v>923126.539</c:v>
                </c:pt>
                <c:pt idx="4982">
                  <c:v>923226.539</c:v>
                </c:pt>
                <c:pt idx="4983">
                  <c:v>923326.539</c:v>
                </c:pt>
                <c:pt idx="4984">
                  <c:v>923426.539</c:v>
                </c:pt>
                <c:pt idx="4985">
                  <c:v>923526.539</c:v>
                </c:pt>
                <c:pt idx="4986">
                  <c:v>923626.539</c:v>
                </c:pt>
                <c:pt idx="4987">
                  <c:v>923726.539</c:v>
                </c:pt>
                <c:pt idx="4988">
                  <c:v>923826.539</c:v>
                </c:pt>
                <c:pt idx="4989">
                  <c:v>923926.539</c:v>
                </c:pt>
                <c:pt idx="4990">
                  <c:v>924026.539</c:v>
                </c:pt>
                <c:pt idx="4991">
                  <c:v>924126.539</c:v>
                </c:pt>
                <c:pt idx="4992">
                  <c:v>924226.539</c:v>
                </c:pt>
                <c:pt idx="4993">
                  <c:v>924326.539</c:v>
                </c:pt>
                <c:pt idx="4994">
                  <c:v>924426.539</c:v>
                </c:pt>
                <c:pt idx="4995">
                  <c:v>924526.539</c:v>
                </c:pt>
                <c:pt idx="4996">
                  <c:v>924626.539</c:v>
                </c:pt>
                <c:pt idx="4997">
                  <c:v>924726.539</c:v>
                </c:pt>
                <c:pt idx="4998">
                  <c:v>924826.539</c:v>
                </c:pt>
                <c:pt idx="4999">
                  <c:v>924926.539</c:v>
                </c:pt>
                <c:pt idx="5000">
                  <c:v>925026.539</c:v>
                </c:pt>
                <c:pt idx="5001">
                  <c:v>925126.539</c:v>
                </c:pt>
                <c:pt idx="5002">
                  <c:v>925226.539</c:v>
                </c:pt>
                <c:pt idx="5003">
                  <c:v>925326.539</c:v>
                </c:pt>
                <c:pt idx="5004">
                  <c:v>925426.539</c:v>
                </c:pt>
                <c:pt idx="5005">
                  <c:v>925526.539</c:v>
                </c:pt>
                <c:pt idx="5006">
                  <c:v>925626.539</c:v>
                </c:pt>
                <c:pt idx="5007">
                  <c:v>925726.539</c:v>
                </c:pt>
                <c:pt idx="5008">
                  <c:v>925826.539</c:v>
                </c:pt>
                <c:pt idx="5009">
                  <c:v>925926.539</c:v>
                </c:pt>
                <c:pt idx="5010">
                  <c:v>926026.539</c:v>
                </c:pt>
                <c:pt idx="5011">
                  <c:v>926126.539</c:v>
                </c:pt>
                <c:pt idx="5012">
                  <c:v>926226.539</c:v>
                </c:pt>
                <c:pt idx="5013">
                  <c:v>926326.539</c:v>
                </c:pt>
                <c:pt idx="5014">
                  <c:v>926426.539</c:v>
                </c:pt>
                <c:pt idx="5015">
                  <c:v>926526.539</c:v>
                </c:pt>
                <c:pt idx="5016">
                  <c:v>926626.539</c:v>
                </c:pt>
                <c:pt idx="5017">
                  <c:v>926726.539</c:v>
                </c:pt>
                <c:pt idx="5018">
                  <c:v>926826.539</c:v>
                </c:pt>
                <c:pt idx="5019">
                  <c:v>926926.539</c:v>
                </c:pt>
                <c:pt idx="5020">
                  <c:v>927026.539</c:v>
                </c:pt>
                <c:pt idx="5021">
                  <c:v>927126.539</c:v>
                </c:pt>
                <c:pt idx="5022">
                  <c:v>927226.539</c:v>
                </c:pt>
                <c:pt idx="5023">
                  <c:v>927326.539</c:v>
                </c:pt>
                <c:pt idx="5024">
                  <c:v>927426.539</c:v>
                </c:pt>
                <c:pt idx="5025">
                  <c:v>927526.539</c:v>
                </c:pt>
                <c:pt idx="5026">
                  <c:v>927626.539</c:v>
                </c:pt>
                <c:pt idx="5027">
                  <c:v>927726.539</c:v>
                </c:pt>
                <c:pt idx="5028">
                  <c:v>927826.539</c:v>
                </c:pt>
                <c:pt idx="5029">
                  <c:v>927926.539</c:v>
                </c:pt>
                <c:pt idx="5030">
                  <c:v>928026.539</c:v>
                </c:pt>
                <c:pt idx="5031">
                  <c:v>928126.539</c:v>
                </c:pt>
                <c:pt idx="5032">
                  <c:v>928226.539</c:v>
                </c:pt>
                <c:pt idx="5033">
                  <c:v>928326.539</c:v>
                </c:pt>
                <c:pt idx="5034">
                  <c:v>928426.539</c:v>
                </c:pt>
                <c:pt idx="5035">
                  <c:v>928526.539</c:v>
                </c:pt>
                <c:pt idx="5036">
                  <c:v>928626.539</c:v>
                </c:pt>
                <c:pt idx="5037">
                  <c:v>928726.539</c:v>
                </c:pt>
                <c:pt idx="5038">
                  <c:v>928826.539</c:v>
                </c:pt>
                <c:pt idx="5039">
                  <c:v>928926.539</c:v>
                </c:pt>
                <c:pt idx="5040">
                  <c:v>929026.539</c:v>
                </c:pt>
                <c:pt idx="5041">
                  <c:v>929126.539</c:v>
                </c:pt>
                <c:pt idx="5042">
                  <c:v>929226.539</c:v>
                </c:pt>
                <c:pt idx="5043">
                  <c:v>929326.539</c:v>
                </c:pt>
                <c:pt idx="5044">
                  <c:v>929426.539</c:v>
                </c:pt>
                <c:pt idx="5045">
                  <c:v>929526.539</c:v>
                </c:pt>
                <c:pt idx="5046">
                  <c:v>929626.539</c:v>
                </c:pt>
                <c:pt idx="5047">
                  <c:v>929726.539</c:v>
                </c:pt>
                <c:pt idx="5048">
                  <c:v>929826.539</c:v>
                </c:pt>
                <c:pt idx="5049">
                  <c:v>929926.539</c:v>
                </c:pt>
                <c:pt idx="5050">
                  <c:v>930026.539</c:v>
                </c:pt>
                <c:pt idx="5051">
                  <c:v>930126.539</c:v>
                </c:pt>
                <c:pt idx="5052">
                  <c:v>930226.539</c:v>
                </c:pt>
                <c:pt idx="5053">
                  <c:v>930326.539</c:v>
                </c:pt>
                <c:pt idx="5054">
                  <c:v>930426.539</c:v>
                </c:pt>
                <c:pt idx="5055">
                  <c:v>930526.539</c:v>
                </c:pt>
                <c:pt idx="5056">
                  <c:v>930626.539</c:v>
                </c:pt>
                <c:pt idx="5057">
                  <c:v>930726.539</c:v>
                </c:pt>
                <c:pt idx="5058">
                  <c:v>930826.539</c:v>
                </c:pt>
                <c:pt idx="5059">
                  <c:v>930926.539</c:v>
                </c:pt>
                <c:pt idx="5060">
                  <c:v>931026.539</c:v>
                </c:pt>
                <c:pt idx="5061">
                  <c:v>931126.539</c:v>
                </c:pt>
                <c:pt idx="5062">
                  <c:v>931226.539</c:v>
                </c:pt>
                <c:pt idx="5063">
                  <c:v>931326.539</c:v>
                </c:pt>
                <c:pt idx="5064">
                  <c:v>931426.539</c:v>
                </c:pt>
                <c:pt idx="5065">
                  <c:v>931526.539</c:v>
                </c:pt>
                <c:pt idx="5066">
                  <c:v>931626.539</c:v>
                </c:pt>
                <c:pt idx="5067">
                  <c:v>931726.539</c:v>
                </c:pt>
                <c:pt idx="5068">
                  <c:v>931826.539</c:v>
                </c:pt>
                <c:pt idx="5069">
                  <c:v>931926.539</c:v>
                </c:pt>
                <c:pt idx="5070">
                  <c:v>932026.539</c:v>
                </c:pt>
                <c:pt idx="5071">
                  <c:v>932126.539</c:v>
                </c:pt>
                <c:pt idx="5072">
                  <c:v>932226.539</c:v>
                </c:pt>
                <c:pt idx="5073">
                  <c:v>932326.539</c:v>
                </c:pt>
                <c:pt idx="5074">
                  <c:v>932426.539</c:v>
                </c:pt>
                <c:pt idx="5075">
                  <c:v>932526.539</c:v>
                </c:pt>
                <c:pt idx="5076">
                  <c:v>932626.539</c:v>
                </c:pt>
                <c:pt idx="5077">
                  <c:v>932726.539</c:v>
                </c:pt>
                <c:pt idx="5078">
                  <c:v>932826.539</c:v>
                </c:pt>
                <c:pt idx="5079">
                  <c:v>932926.539</c:v>
                </c:pt>
                <c:pt idx="5080">
                  <c:v>933026.539</c:v>
                </c:pt>
                <c:pt idx="5081">
                  <c:v>933126.539</c:v>
                </c:pt>
                <c:pt idx="5082">
                  <c:v>933226.539</c:v>
                </c:pt>
                <c:pt idx="5083">
                  <c:v>933326.539</c:v>
                </c:pt>
                <c:pt idx="5084">
                  <c:v>933426.539</c:v>
                </c:pt>
                <c:pt idx="5085">
                  <c:v>933526.539</c:v>
                </c:pt>
                <c:pt idx="5086">
                  <c:v>933626.539</c:v>
                </c:pt>
                <c:pt idx="5087">
                  <c:v>933726.539</c:v>
                </c:pt>
                <c:pt idx="5088">
                  <c:v>933826.539</c:v>
                </c:pt>
                <c:pt idx="5089">
                  <c:v>933926.539</c:v>
                </c:pt>
                <c:pt idx="5090">
                  <c:v>934026.539</c:v>
                </c:pt>
                <c:pt idx="5091">
                  <c:v>934126.539</c:v>
                </c:pt>
                <c:pt idx="5092">
                  <c:v>934226.539</c:v>
                </c:pt>
                <c:pt idx="5093">
                  <c:v>934326.539</c:v>
                </c:pt>
                <c:pt idx="5094">
                  <c:v>934426.539</c:v>
                </c:pt>
                <c:pt idx="5095">
                  <c:v>934526.539</c:v>
                </c:pt>
                <c:pt idx="5096">
                  <c:v>934626.539</c:v>
                </c:pt>
                <c:pt idx="5097">
                  <c:v>934726.539</c:v>
                </c:pt>
                <c:pt idx="5098">
                  <c:v>934826.539</c:v>
                </c:pt>
                <c:pt idx="5099">
                  <c:v>934926.539</c:v>
                </c:pt>
                <c:pt idx="5100">
                  <c:v>935026.539</c:v>
                </c:pt>
                <c:pt idx="5101">
                  <c:v>935126.539</c:v>
                </c:pt>
                <c:pt idx="5102">
                  <c:v>935226.539</c:v>
                </c:pt>
                <c:pt idx="5103">
                  <c:v>935326.539</c:v>
                </c:pt>
                <c:pt idx="5104">
                  <c:v>935426.539</c:v>
                </c:pt>
                <c:pt idx="5105">
                  <c:v>935526.539</c:v>
                </c:pt>
                <c:pt idx="5106">
                  <c:v>935626.539</c:v>
                </c:pt>
                <c:pt idx="5107">
                  <c:v>935726.539</c:v>
                </c:pt>
                <c:pt idx="5108">
                  <c:v>935826.539</c:v>
                </c:pt>
                <c:pt idx="5109">
                  <c:v>935926.539</c:v>
                </c:pt>
                <c:pt idx="5110">
                  <c:v>936026.539</c:v>
                </c:pt>
                <c:pt idx="5111">
                  <c:v>936126.539</c:v>
                </c:pt>
                <c:pt idx="5112">
                  <c:v>936226.539</c:v>
                </c:pt>
                <c:pt idx="5113">
                  <c:v>936326.539</c:v>
                </c:pt>
                <c:pt idx="5114">
                  <c:v>936426.539</c:v>
                </c:pt>
                <c:pt idx="5115">
                  <c:v>936526.539</c:v>
                </c:pt>
                <c:pt idx="5116">
                  <c:v>936626.539</c:v>
                </c:pt>
                <c:pt idx="5117">
                  <c:v>936726.539</c:v>
                </c:pt>
                <c:pt idx="5118">
                  <c:v>936826.539</c:v>
                </c:pt>
                <c:pt idx="5119">
                  <c:v>936926.539</c:v>
                </c:pt>
                <c:pt idx="5120">
                  <c:v>937026.539</c:v>
                </c:pt>
                <c:pt idx="5121">
                  <c:v>937126.539</c:v>
                </c:pt>
                <c:pt idx="5122">
                  <c:v>937226.539</c:v>
                </c:pt>
                <c:pt idx="5123">
                  <c:v>937326.539</c:v>
                </c:pt>
                <c:pt idx="5124">
                  <c:v>937426.539</c:v>
                </c:pt>
                <c:pt idx="5125">
                  <c:v>937526.539</c:v>
                </c:pt>
                <c:pt idx="5126">
                  <c:v>937626.539</c:v>
                </c:pt>
                <c:pt idx="5127">
                  <c:v>937726.539</c:v>
                </c:pt>
                <c:pt idx="5128">
                  <c:v>937826.539</c:v>
                </c:pt>
                <c:pt idx="5129">
                  <c:v>937926.539</c:v>
                </c:pt>
                <c:pt idx="5130">
                  <c:v>938026.539</c:v>
                </c:pt>
                <c:pt idx="5131">
                  <c:v>938126.539</c:v>
                </c:pt>
                <c:pt idx="5132">
                  <c:v>938226.539</c:v>
                </c:pt>
                <c:pt idx="5133">
                  <c:v>938326.539</c:v>
                </c:pt>
                <c:pt idx="5134">
                  <c:v>938426.539</c:v>
                </c:pt>
                <c:pt idx="5135">
                  <c:v>938526.539</c:v>
                </c:pt>
                <c:pt idx="5136">
                  <c:v>938626.539</c:v>
                </c:pt>
                <c:pt idx="5137">
                  <c:v>938726.539</c:v>
                </c:pt>
                <c:pt idx="5138">
                  <c:v>938826.539</c:v>
                </c:pt>
                <c:pt idx="5139">
                  <c:v>938926.539</c:v>
                </c:pt>
                <c:pt idx="5140">
                  <c:v>939026.539</c:v>
                </c:pt>
                <c:pt idx="5141">
                  <c:v>939126.539</c:v>
                </c:pt>
                <c:pt idx="5142">
                  <c:v>939226.539</c:v>
                </c:pt>
                <c:pt idx="5143">
                  <c:v>939326.539</c:v>
                </c:pt>
                <c:pt idx="5144">
                  <c:v>939426.539</c:v>
                </c:pt>
                <c:pt idx="5145">
                  <c:v>939526.539</c:v>
                </c:pt>
                <c:pt idx="5146">
                  <c:v>939626.539</c:v>
                </c:pt>
                <c:pt idx="5147">
                  <c:v>939726.539</c:v>
                </c:pt>
                <c:pt idx="5148">
                  <c:v>939826.539</c:v>
                </c:pt>
                <c:pt idx="5149">
                  <c:v>939926.539</c:v>
                </c:pt>
                <c:pt idx="5150">
                  <c:v>940026.539</c:v>
                </c:pt>
                <c:pt idx="5151">
                  <c:v>940126.539</c:v>
                </c:pt>
                <c:pt idx="5152">
                  <c:v>940226.539</c:v>
                </c:pt>
                <c:pt idx="5153">
                  <c:v>940326.539</c:v>
                </c:pt>
                <c:pt idx="5154">
                  <c:v>940426.539</c:v>
                </c:pt>
                <c:pt idx="5155">
                  <c:v>940526.539</c:v>
                </c:pt>
                <c:pt idx="5156">
                  <c:v>940626.539</c:v>
                </c:pt>
                <c:pt idx="5157">
                  <c:v>940726.539</c:v>
                </c:pt>
                <c:pt idx="5158">
                  <c:v>940826.539</c:v>
                </c:pt>
                <c:pt idx="5159">
                  <c:v>940926.539</c:v>
                </c:pt>
                <c:pt idx="5160">
                  <c:v>941026.539</c:v>
                </c:pt>
                <c:pt idx="5161">
                  <c:v>941126.539</c:v>
                </c:pt>
                <c:pt idx="5162">
                  <c:v>941226.539</c:v>
                </c:pt>
                <c:pt idx="5163">
                  <c:v>941326.539</c:v>
                </c:pt>
                <c:pt idx="5164">
                  <c:v>941426.539</c:v>
                </c:pt>
                <c:pt idx="5165">
                  <c:v>941526.539</c:v>
                </c:pt>
                <c:pt idx="5166">
                  <c:v>941626.539</c:v>
                </c:pt>
                <c:pt idx="5167">
                  <c:v>941726.539</c:v>
                </c:pt>
                <c:pt idx="5168">
                  <c:v>941826.539</c:v>
                </c:pt>
                <c:pt idx="5169">
                  <c:v>941926.539</c:v>
                </c:pt>
                <c:pt idx="5170">
                  <c:v>942026.539</c:v>
                </c:pt>
                <c:pt idx="5171">
                  <c:v>942126.539</c:v>
                </c:pt>
                <c:pt idx="5172">
                  <c:v>942226.539</c:v>
                </c:pt>
                <c:pt idx="5173">
                  <c:v>942326.539</c:v>
                </c:pt>
                <c:pt idx="5174">
                  <c:v>942426.539</c:v>
                </c:pt>
                <c:pt idx="5175">
                  <c:v>942526.539</c:v>
                </c:pt>
                <c:pt idx="5176">
                  <c:v>942626.539</c:v>
                </c:pt>
                <c:pt idx="5177">
                  <c:v>942726.539</c:v>
                </c:pt>
                <c:pt idx="5178">
                  <c:v>942826.539</c:v>
                </c:pt>
                <c:pt idx="5179">
                  <c:v>942926.539</c:v>
                </c:pt>
                <c:pt idx="5180">
                  <c:v>943026.539</c:v>
                </c:pt>
                <c:pt idx="5181">
                  <c:v>943126.539</c:v>
                </c:pt>
                <c:pt idx="5182">
                  <c:v>943226.539</c:v>
                </c:pt>
                <c:pt idx="5183">
                  <c:v>943326.539</c:v>
                </c:pt>
                <c:pt idx="5184">
                  <c:v>943426.539</c:v>
                </c:pt>
                <c:pt idx="5185">
                  <c:v>943526.539</c:v>
                </c:pt>
                <c:pt idx="5186">
                  <c:v>943626.539</c:v>
                </c:pt>
                <c:pt idx="5187">
                  <c:v>943726.539</c:v>
                </c:pt>
                <c:pt idx="5188">
                  <c:v>943826.539</c:v>
                </c:pt>
                <c:pt idx="5189">
                  <c:v>943926.539</c:v>
                </c:pt>
                <c:pt idx="5190">
                  <c:v>944026.539</c:v>
                </c:pt>
                <c:pt idx="5191">
                  <c:v>944126.539</c:v>
                </c:pt>
                <c:pt idx="5192">
                  <c:v>944226.539</c:v>
                </c:pt>
                <c:pt idx="5193">
                  <c:v>944326.539</c:v>
                </c:pt>
                <c:pt idx="5194">
                  <c:v>944426.539</c:v>
                </c:pt>
                <c:pt idx="5195">
                  <c:v>944526.539</c:v>
                </c:pt>
                <c:pt idx="5196">
                  <c:v>944626.539</c:v>
                </c:pt>
                <c:pt idx="5197">
                  <c:v>944726.539</c:v>
                </c:pt>
                <c:pt idx="5198">
                  <c:v>944826.539</c:v>
                </c:pt>
                <c:pt idx="5199">
                  <c:v>944926.539</c:v>
                </c:pt>
                <c:pt idx="5200">
                  <c:v>945026.539</c:v>
                </c:pt>
                <c:pt idx="5201">
                  <c:v>945126.539</c:v>
                </c:pt>
                <c:pt idx="5202">
                  <c:v>945226.539</c:v>
                </c:pt>
                <c:pt idx="5203">
                  <c:v>945326.539</c:v>
                </c:pt>
                <c:pt idx="5204">
                  <c:v>945426.539</c:v>
                </c:pt>
                <c:pt idx="5205">
                  <c:v>945526.539</c:v>
                </c:pt>
                <c:pt idx="5206">
                  <c:v>945626.539</c:v>
                </c:pt>
                <c:pt idx="5207">
                  <c:v>945726.539</c:v>
                </c:pt>
                <c:pt idx="5208">
                  <c:v>945826.539</c:v>
                </c:pt>
                <c:pt idx="5209">
                  <c:v>945926.539</c:v>
                </c:pt>
                <c:pt idx="5210">
                  <c:v>946026.539</c:v>
                </c:pt>
                <c:pt idx="5211">
                  <c:v>946126.539</c:v>
                </c:pt>
                <c:pt idx="5212">
                  <c:v>946226.539</c:v>
                </c:pt>
                <c:pt idx="5213">
                  <c:v>946326.539</c:v>
                </c:pt>
                <c:pt idx="5214">
                  <c:v>946426.539</c:v>
                </c:pt>
                <c:pt idx="5215">
                  <c:v>946526.539</c:v>
                </c:pt>
                <c:pt idx="5216">
                  <c:v>946626.539</c:v>
                </c:pt>
                <c:pt idx="5217">
                  <c:v>946726.539</c:v>
                </c:pt>
                <c:pt idx="5218">
                  <c:v>946826.539</c:v>
                </c:pt>
                <c:pt idx="5219">
                  <c:v>946926.539</c:v>
                </c:pt>
                <c:pt idx="5220">
                  <c:v>947026.539</c:v>
                </c:pt>
                <c:pt idx="5221">
                  <c:v>947126.539</c:v>
                </c:pt>
                <c:pt idx="5222">
                  <c:v>947226.539</c:v>
                </c:pt>
                <c:pt idx="5223">
                  <c:v>947326.539</c:v>
                </c:pt>
                <c:pt idx="5224">
                  <c:v>947426.539</c:v>
                </c:pt>
                <c:pt idx="5225">
                  <c:v>947526.539</c:v>
                </c:pt>
                <c:pt idx="5226">
                  <c:v>947626.539</c:v>
                </c:pt>
                <c:pt idx="5227">
                  <c:v>947726.539</c:v>
                </c:pt>
                <c:pt idx="5228">
                  <c:v>947826.539</c:v>
                </c:pt>
                <c:pt idx="5229">
                  <c:v>947926.539</c:v>
                </c:pt>
                <c:pt idx="5230">
                  <c:v>948026.539</c:v>
                </c:pt>
                <c:pt idx="5231">
                  <c:v>948126.539</c:v>
                </c:pt>
                <c:pt idx="5232">
                  <c:v>948226.539</c:v>
                </c:pt>
                <c:pt idx="5233">
                  <c:v>948326.539</c:v>
                </c:pt>
                <c:pt idx="5234">
                  <c:v>948426.539</c:v>
                </c:pt>
                <c:pt idx="5235">
                  <c:v>948526.539</c:v>
                </c:pt>
                <c:pt idx="5236">
                  <c:v>948626.539</c:v>
                </c:pt>
                <c:pt idx="5237">
                  <c:v>948726.539</c:v>
                </c:pt>
                <c:pt idx="5238">
                  <c:v>948826.539</c:v>
                </c:pt>
                <c:pt idx="5239">
                  <c:v>948926.539</c:v>
                </c:pt>
                <c:pt idx="5240">
                  <c:v>949026.539</c:v>
                </c:pt>
                <c:pt idx="5241">
                  <c:v>949126.539</c:v>
                </c:pt>
                <c:pt idx="5242">
                  <c:v>949226.539</c:v>
                </c:pt>
                <c:pt idx="5243">
                  <c:v>949326.539</c:v>
                </c:pt>
                <c:pt idx="5244">
                  <c:v>949426.539</c:v>
                </c:pt>
                <c:pt idx="5245">
                  <c:v>949526.539</c:v>
                </c:pt>
                <c:pt idx="5246">
                  <c:v>949626.539</c:v>
                </c:pt>
                <c:pt idx="5247">
                  <c:v>949726.539</c:v>
                </c:pt>
                <c:pt idx="5248">
                  <c:v>949826.539</c:v>
                </c:pt>
                <c:pt idx="5249">
                  <c:v>949926.539</c:v>
                </c:pt>
                <c:pt idx="5250">
                  <c:v>950026.539</c:v>
                </c:pt>
                <c:pt idx="5251">
                  <c:v>950126.539</c:v>
                </c:pt>
                <c:pt idx="5252">
                  <c:v>950226.539</c:v>
                </c:pt>
                <c:pt idx="5253">
                  <c:v>950326.539</c:v>
                </c:pt>
                <c:pt idx="5254">
                  <c:v>950426.539</c:v>
                </c:pt>
                <c:pt idx="5255">
                  <c:v>950526.539</c:v>
                </c:pt>
                <c:pt idx="5256">
                  <c:v>950626.539</c:v>
                </c:pt>
                <c:pt idx="5257">
                  <c:v>950726.539</c:v>
                </c:pt>
                <c:pt idx="5258">
                  <c:v>950826.539</c:v>
                </c:pt>
                <c:pt idx="5259">
                  <c:v>950926.539</c:v>
                </c:pt>
                <c:pt idx="5260">
                  <c:v>951026.539</c:v>
                </c:pt>
                <c:pt idx="5261">
                  <c:v>951126.539</c:v>
                </c:pt>
                <c:pt idx="5262">
                  <c:v>951226.539</c:v>
                </c:pt>
                <c:pt idx="5263">
                  <c:v>951326.539</c:v>
                </c:pt>
                <c:pt idx="5264">
                  <c:v>951426.539</c:v>
                </c:pt>
                <c:pt idx="5265">
                  <c:v>951526.539</c:v>
                </c:pt>
                <c:pt idx="5266">
                  <c:v>951626.539</c:v>
                </c:pt>
                <c:pt idx="5267">
                  <c:v>951726.539</c:v>
                </c:pt>
                <c:pt idx="5268">
                  <c:v>951826.539</c:v>
                </c:pt>
                <c:pt idx="5269">
                  <c:v>951926.539</c:v>
                </c:pt>
                <c:pt idx="5270">
                  <c:v>952026.539</c:v>
                </c:pt>
                <c:pt idx="5271">
                  <c:v>952126.539</c:v>
                </c:pt>
                <c:pt idx="5272">
                  <c:v>952226.539</c:v>
                </c:pt>
                <c:pt idx="5273">
                  <c:v>952326.539</c:v>
                </c:pt>
                <c:pt idx="5274">
                  <c:v>952426.539</c:v>
                </c:pt>
                <c:pt idx="5275">
                  <c:v>952526.539</c:v>
                </c:pt>
                <c:pt idx="5276">
                  <c:v>952626.539</c:v>
                </c:pt>
                <c:pt idx="5277">
                  <c:v>952726.539</c:v>
                </c:pt>
                <c:pt idx="5278">
                  <c:v>952826.539</c:v>
                </c:pt>
                <c:pt idx="5279">
                  <c:v>952926.539</c:v>
                </c:pt>
                <c:pt idx="5280">
                  <c:v>953026.539</c:v>
                </c:pt>
                <c:pt idx="5281">
                  <c:v>953126.539</c:v>
                </c:pt>
                <c:pt idx="5282">
                  <c:v>953226.539</c:v>
                </c:pt>
                <c:pt idx="5283">
                  <c:v>953326.539</c:v>
                </c:pt>
                <c:pt idx="5284">
                  <c:v>953426.539</c:v>
                </c:pt>
                <c:pt idx="5285">
                  <c:v>953526.539</c:v>
                </c:pt>
                <c:pt idx="5286">
                  <c:v>953626.539</c:v>
                </c:pt>
                <c:pt idx="5287">
                  <c:v>953726.539</c:v>
                </c:pt>
                <c:pt idx="5288">
                  <c:v>953826.539</c:v>
                </c:pt>
                <c:pt idx="5289">
                  <c:v>953926.539</c:v>
                </c:pt>
                <c:pt idx="5290">
                  <c:v>954026.539</c:v>
                </c:pt>
                <c:pt idx="5291">
                  <c:v>954126.539</c:v>
                </c:pt>
                <c:pt idx="5292">
                  <c:v>954226.539</c:v>
                </c:pt>
                <c:pt idx="5293">
                  <c:v>954326.539</c:v>
                </c:pt>
                <c:pt idx="5294">
                  <c:v>954426.539</c:v>
                </c:pt>
                <c:pt idx="5295">
                  <c:v>954526.539</c:v>
                </c:pt>
                <c:pt idx="5296">
                  <c:v>954626.539</c:v>
                </c:pt>
                <c:pt idx="5297">
                  <c:v>954726.539</c:v>
                </c:pt>
                <c:pt idx="5298">
                  <c:v>954826.539</c:v>
                </c:pt>
                <c:pt idx="5299">
                  <c:v>954926.539</c:v>
                </c:pt>
                <c:pt idx="5300">
                  <c:v>955026.539</c:v>
                </c:pt>
                <c:pt idx="5301">
                  <c:v>955126.539</c:v>
                </c:pt>
                <c:pt idx="5302">
                  <c:v>955226.539</c:v>
                </c:pt>
                <c:pt idx="5303">
                  <c:v>955326.539</c:v>
                </c:pt>
                <c:pt idx="5304">
                  <c:v>955426.539</c:v>
                </c:pt>
                <c:pt idx="5305">
                  <c:v>955526.539</c:v>
                </c:pt>
                <c:pt idx="5306">
                  <c:v>955626.539</c:v>
                </c:pt>
                <c:pt idx="5307">
                  <c:v>955726.539</c:v>
                </c:pt>
                <c:pt idx="5308">
                  <c:v>955826.539</c:v>
                </c:pt>
                <c:pt idx="5309">
                  <c:v>955926.539</c:v>
                </c:pt>
                <c:pt idx="5310">
                  <c:v>956026.539</c:v>
                </c:pt>
                <c:pt idx="5311">
                  <c:v>956126.539</c:v>
                </c:pt>
                <c:pt idx="5312">
                  <c:v>956226.539</c:v>
                </c:pt>
                <c:pt idx="5313">
                  <c:v>956326.539</c:v>
                </c:pt>
                <c:pt idx="5314">
                  <c:v>956426.539</c:v>
                </c:pt>
                <c:pt idx="5315">
                  <c:v>956526.539</c:v>
                </c:pt>
                <c:pt idx="5316">
                  <c:v>956626.539</c:v>
                </c:pt>
                <c:pt idx="5317">
                  <c:v>956726.539</c:v>
                </c:pt>
                <c:pt idx="5318">
                  <c:v>956826.539</c:v>
                </c:pt>
                <c:pt idx="5319">
                  <c:v>956926.539</c:v>
                </c:pt>
                <c:pt idx="5320">
                  <c:v>957026.539</c:v>
                </c:pt>
                <c:pt idx="5321">
                  <c:v>957126.539</c:v>
                </c:pt>
                <c:pt idx="5322">
                  <c:v>957226.539</c:v>
                </c:pt>
                <c:pt idx="5323">
                  <c:v>957326.539</c:v>
                </c:pt>
                <c:pt idx="5324">
                  <c:v>957426.539</c:v>
                </c:pt>
                <c:pt idx="5325">
                  <c:v>957526.539</c:v>
                </c:pt>
                <c:pt idx="5326">
                  <c:v>957626.539</c:v>
                </c:pt>
                <c:pt idx="5327">
                  <c:v>957726.539</c:v>
                </c:pt>
                <c:pt idx="5328">
                  <c:v>957826.539</c:v>
                </c:pt>
                <c:pt idx="5329">
                  <c:v>957926.539</c:v>
                </c:pt>
                <c:pt idx="5330">
                  <c:v>958026.539</c:v>
                </c:pt>
                <c:pt idx="5331">
                  <c:v>958126.539</c:v>
                </c:pt>
                <c:pt idx="5332">
                  <c:v>958226.539</c:v>
                </c:pt>
                <c:pt idx="5333">
                  <c:v>958326.539</c:v>
                </c:pt>
                <c:pt idx="5334">
                  <c:v>958426.539</c:v>
                </c:pt>
                <c:pt idx="5335">
                  <c:v>958526.539</c:v>
                </c:pt>
                <c:pt idx="5336">
                  <c:v>958626.539</c:v>
                </c:pt>
                <c:pt idx="5337">
                  <c:v>958726.539</c:v>
                </c:pt>
                <c:pt idx="5338">
                  <c:v>958826.539</c:v>
                </c:pt>
                <c:pt idx="5339">
                  <c:v>958926.539</c:v>
                </c:pt>
                <c:pt idx="5340">
                  <c:v>959026.539</c:v>
                </c:pt>
                <c:pt idx="5341">
                  <c:v>959126.539</c:v>
                </c:pt>
                <c:pt idx="5342">
                  <c:v>959226.539</c:v>
                </c:pt>
                <c:pt idx="5343">
                  <c:v>959326.539</c:v>
                </c:pt>
                <c:pt idx="5344">
                  <c:v>959426.539</c:v>
                </c:pt>
                <c:pt idx="5345">
                  <c:v>959526.539</c:v>
                </c:pt>
                <c:pt idx="5346">
                  <c:v>959626.539</c:v>
                </c:pt>
                <c:pt idx="5347">
                  <c:v>959726.539</c:v>
                </c:pt>
                <c:pt idx="5348">
                  <c:v>959826.539</c:v>
                </c:pt>
                <c:pt idx="5349">
                  <c:v>959926.539</c:v>
                </c:pt>
                <c:pt idx="5350">
                  <c:v>960026.539</c:v>
                </c:pt>
                <c:pt idx="5351">
                  <c:v>960126.539</c:v>
                </c:pt>
                <c:pt idx="5352">
                  <c:v>960226.539</c:v>
                </c:pt>
                <c:pt idx="5353">
                  <c:v>960326.539</c:v>
                </c:pt>
                <c:pt idx="5354">
                  <c:v>960426.539</c:v>
                </c:pt>
                <c:pt idx="5355">
                  <c:v>960526.539</c:v>
                </c:pt>
                <c:pt idx="5356">
                  <c:v>960626.539</c:v>
                </c:pt>
                <c:pt idx="5357">
                  <c:v>960726.539</c:v>
                </c:pt>
                <c:pt idx="5358">
                  <c:v>960826.539</c:v>
                </c:pt>
                <c:pt idx="5359">
                  <c:v>960926.539</c:v>
                </c:pt>
                <c:pt idx="5360">
                  <c:v>961026.539</c:v>
                </c:pt>
                <c:pt idx="5361">
                  <c:v>961126.539</c:v>
                </c:pt>
                <c:pt idx="5362">
                  <c:v>961226.539</c:v>
                </c:pt>
                <c:pt idx="5363">
                  <c:v>961326.539</c:v>
                </c:pt>
                <c:pt idx="5364">
                  <c:v>961426.539</c:v>
                </c:pt>
                <c:pt idx="5365">
                  <c:v>961526.539</c:v>
                </c:pt>
                <c:pt idx="5366">
                  <c:v>961626.539</c:v>
                </c:pt>
                <c:pt idx="5367">
                  <c:v>961726.539</c:v>
                </c:pt>
                <c:pt idx="5368">
                  <c:v>961826.539</c:v>
                </c:pt>
                <c:pt idx="5369">
                  <c:v>961926.539</c:v>
                </c:pt>
                <c:pt idx="5370">
                  <c:v>962026.539</c:v>
                </c:pt>
                <c:pt idx="5371">
                  <c:v>962126.539</c:v>
                </c:pt>
                <c:pt idx="5372">
                  <c:v>962226.539</c:v>
                </c:pt>
                <c:pt idx="5373">
                  <c:v>962326.539</c:v>
                </c:pt>
                <c:pt idx="5374">
                  <c:v>962426.539</c:v>
                </c:pt>
                <c:pt idx="5375">
                  <c:v>962526.539</c:v>
                </c:pt>
                <c:pt idx="5376">
                  <c:v>962626.539</c:v>
                </c:pt>
                <c:pt idx="5377">
                  <c:v>962726.539</c:v>
                </c:pt>
                <c:pt idx="5378">
                  <c:v>962826.539</c:v>
                </c:pt>
                <c:pt idx="5379">
                  <c:v>962926.539</c:v>
                </c:pt>
                <c:pt idx="5380">
                  <c:v>963026.539</c:v>
                </c:pt>
                <c:pt idx="5381">
                  <c:v>963126.539</c:v>
                </c:pt>
                <c:pt idx="5382">
                  <c:v>963226.539</c:v>
                </c:pt>
                <c:pt idx="5383">
                  <c:v>963326.539</c:v>
                </c:pt>
                <c:pt idx="5384">
                  <c:v>963426.539</c:v>
                </c:pt>
                <c:pt idx="5385">
                  <c:v>963526.539</c:v>
                </c:pt>
                <c:pt idx="5386">
                  <c:v>963626.539</c:v>
                </c:pt>
                <c:pt idx="5387">
                  <c:v>963726.539</c:v>
                </c:pt>
                <c:pt idx="5388">
                  <c:v>963826.539</c:v>
                </c:pt>
                <c:pt idx="5389">
                  <c:v>963926.539</c:v>
                </c:pt>
                <c:pt idx="5390">
                  <c:v>964026.539</c:v>
                </c:pt>
                <c:pt idx="5391">
                  <c:v>964126.539</c:v>
                </c:pt>
                <c:pt idx="5392">
                  <c:v>964226.539</c:v>
                </c:pt>
                <c:pt idx="5393">
                  <c:v>964326.539</c:v>
                </c:pt>
                <c:pt idx="5394">
                  <c:v>964426.539</c:v>
                </c:pt>
                <c:pt idx="5395">
                  <c:v>964526.539</c:v>
                </c:pt>
                <c:pt idx="5396">
                  <c:v>964626.539</c:v>
                </c:pt>
                <c:pt idx="5397">
                  <c:v>964726.539</c:v>
                </c:pt>
                <c:pt idx="5398">
                  <c:v>964826.539</c:v>
                </c:pt>
                <c:pt idx="5399">
                  <c:v>964926.539</c:v>
                </c:pt>
                <c:pt idx="5400">
                  <c:v>965026.539</c:v>
                </c:pt>
                <c:pt idx="5401">
                  <c:v>965126.539</c:v>
                </c:pt>
                <c:pt idx="5402">
                  <c:v>965226.539</c:v>
                </c:pt>
                <c:pt idx="5403">
                  <c:v>965326.539</c:v>
                </c:pt>
                <c:pt idx="5404">
                  <c:v>965426.539</c:v>
                </c:pt>
                <c:pt idx="5405">
                  <c:v>965526.539</c:v>
                </c:pt>
                <c:pt idx="5406">
                  <c:v>965626.539</c:v>
                </c:pt>
                <c:pt idx="5407">
                  <c:v>965726.539</c:v>
                </c:pt>
                <c:pt idx="5408">
                  <c:v>965826.539</c:v>
                </c:pt>
                <c:pt idx="5409">
                  <c:v>965926.539</c:v>
                </c:pt>
                <c:pt idx="5410">
                  <c:v>966026.539</c:v>
                </c:pt>
                <c:pt idx="5411">
                  <c:v>966126.539</c:v>
                </c:pt>
                <c:pt idx="5412">
                  <c:v>966226.539</c:v>
                </c:pt>
                <c:pt idx="5413">
                  <c:v>966326.539</c:v>
                </c:pt>
                <c:pt idx="5414">
                  <c:v>966426.539</c:v>
                </c:pt>
                <c:pt idx="5415">
                  <c:v>966526.539</c:v>
                </c:pt>
                <c:pt idx="5416">
                  <c:v>966626.539</c:v>
                </c:pt>
                <c:pt idx="5417">
                  <c:v>966726.539</c:v>
                </c:pt>
                <c:pt idx="5418">
                  <c:v>966826.539</c:v>
                </c:pt>
                <c:pt idx="5419">
                  <c:v>966926.539</c:v>
                </c:pt>
                <c:pt idx="5420">
                  <c:v>967026.539</c:v>
                </c:pt>
                <c:pt idx="5421">
                  <c:v>967126.539</c:v>
                </c:pt>
                <c:pt idx="5422">
                  <c:v>967226.539</c:v>
                </c:pt>
                <c:pt idx="5423">
                  <c:v>967326.539</c:v>
                </c:pt>
                <c:pt idx="5424">
                  <c:v>967426.539</c:v>
                </c:pt>
                <c:pt idx="5425">
                  <c:v>967526.539</c:v>
                </c:pt>
                <c:pt idx="5426">
                  <c:v>967626.539</c:v>
                </c:pt>
                <c:pt idx="5427">
                  <c:v>967726.539</c:v>
                </c:pt>
                <c:pt idx="5428">
                  <c:v>967826.539</c:v>
                </c:pt>
                <c:pt idx="5429">
                  <c:v>967926.539</c:v>
                </c:pt>
                <c:pt idx="5430">
                  <c:v>968026.539</c:v>
                </c:pt>
                <c:pt idx="5431">
                  <c:v>968126.539</c:v>
                </c:pt>
                <c:pt idx="5432">
                  <c:v>968226.539</c:v>
                </c:pt>
                <c:pt idx="5433">
                  <c:v>968326.539</c:v>
                </c:pt>
                <c:pt idx="5434">
                  <c:v>968426.539</c:v>
                </c:pt>
                <c:pt idx="5435">
                  <c:v>968526.539</c:v>
                </c:pt>
                <c:pt idx="5436">
                  <c:v>968626.539</c:v>
                </c:pt>
                <c:pt idx="5437">
                  <c:v>968726.539</c:v>
                </c:pt>
                <c:pt idx="5438">
                  <c:v>968826.539</c:v>
                </c:pt>
                <c:pt idx="5439">
                  <c:v>968926.539</c:v>
                </c:pt>
                <c:pt idx="5440">
                  <c:v>969026.539</c:v>
                </c:pt>
                <c:pt idx="5441">
                  <c:v>969126.539</c:v>
                </c:pt>
                <c:pt idx="5442">
                  <c:v>969226.539</c:v>
                </c:pt>
                <c:pt idx="5443">
                  <c:v>969326.539</c:v>
                </c:pt>
                <c:pt idx="5444">
                  <c:v>969426.539</c:v>
                </c:pt>
                <c:pt idx="5445">
                  <c:v>969526.539</c:v>
                </c:pt>
                <c:pt idx="5446">
                  <c:v>969626.539</c:v>
                </c:pt>
                <c:pt idx="5447">
                  <c:v>969726.539</c:v>
                </c:pt>
                <c:pt idx="5448">
                  <c:v>969826.539</c:v>
                </c:pt>
                <c:pt idx="5449">
                  <c:v>969926.539</c:v>
                </c:pt>
                <c:pt idx="5450">
                  <c:v>970026.539</c:v>
                </c:pt>
                <c:pt idx="5451">
                  <c:v>970126.539</c:v>
                </c:pt>
                <c:pt idx="5452">
                  <c:v>970226.539</c:v>
                </c:pt>
                <c:pt idx="5453">
                  <c:v>970326.539</c:v>
                </c:pt>
                <c:pt idx="5454">
                  <c:v>970426.539</c:v>
                </c:pt>
                <c:pt idx="5455">
                  <c:v>970526.539</c:v>
                </c:pt>
                <c:pt idx="5456">
                  <c:v>970626.539</c:v>
                </c:pt>
                <c:pt idx="5457">
                  <c:v>970726.539</c:v>
                </c:pt>
                <c:pt idx="5458">
                  <c:v>970826.539</c:v>
                </c:pt>
                <c:pt idx="5459">
                  <c:v>970926.539</c:v>
                </c:pt>
                <c:pt idx="5460">
                  <c:v>971026.539</c:v>
                </c:pt>
                <c:pt idx="5461">
                  <c:v>971126.539</c:v>
                </c:pt>
                <c:pt idx="5462">
                  <c:v>971226.539</c:v>
                </c:pt>
                <c:pt idx="5463">
                  <c:v>971326.539</c:v>
                </c:pt>
                <c:pt idx="5464">
                  <c:v>971426.539</c:v>
                </c:pt>
                <c:pt idx="5465">
                  <c:v>971526.539</c:v>
                </c:pt>
                <c:pt idx="5466">
                  <c:v>971626.539</c:v>
                </c:pt>
                <c:pt idx="5467">
                  <c:v>971726.539</c:v>
                </c:pt>
                <c:pt idx="5468">
                  <c:v>971826.539</c:v>
                </c:pt>
                <c:pt idx="5469">
                  <c:v>971926.539</c:v>
                </c:pt>
                <c:pt idx="5470">
                  <c:v>972026.539</c:v>
                </c:pt>
                <c:pt idx="5471">
                  <c:v>972126.539</c:v>
                </c:pt>
                <c:pt idx="5472">
                  <c:v>972226.539</c:v>
                </c:pt>
                <c:pt idx="5473">
                  <c:v>972326.539</c:v>
                </c:pt>
                <c:pt idx="5474">
                  <c:v>972426.539</c:v>
                </c:pt>
                <c:pt idx="5475">
                  <c:v>972526.539</c:v>
                </c:pt>
                <c:pt idx="5476">
                  <c:v>972626.539</c:v>
                </c:pt>
                <c:pt idx="5477">
                  <c:v>972726.539</c:v>
                </c:pt>
                <c:pt idx="5478">
                  <c:v>972826.539</c:v>
                </c:pt>
                <c:pt idx="5479">
                  <c:v>972926.539</c:v>
                </c:pt>
                <c:pt idx="5480">
                  <c:v>973026.539</c:v>
                </c:pt>
                <c:pt idx="5481">
                  <c:v>973126.539</c:v>
                </c:pt>
                <c:pt idx="5482">
                  <c:v>973226.539</c:v>
                </c:pt>
                <c:pt idx="5483">
                  <c:v>973326.539</c:v>
                </c:pt>
                <c:pt idx="5484">
                  <c:v>973426.539</c:v>
                </c:pt>
                <c:pt idx="5485">
                  <c:v>973526.539</c:v>
                </c:pt>
                <c:pt idx="5486">
                  <c:v>973626.539</c:v>
                </c:pt>
                <c:pt idx="5487">
                  <c:v>973726.539</c:v>
                </c:pt>
                <c:pt idx="5488">
                  <c:v>973826.539</c:v>
                </c:pt>
                <c:pt idx="5489">
                  <c:v>973926.539</c:v>
                </c:pt>
                <c:pt idx="5490">
                  <c:v>974026.539</c:v>
                </c:pt>
                <c:pt idx="5491">
                  <c:v>974126.539</c:v>
                </c:pt>
                <c:pt idx="5492">
                  <c:v>974226.539</c:v>
                </c:pt>
                <c:pt idx="5493">
                  <c:v>974326.539</c:v>
                </c:pt>
                <c:pt idx="5494">
                  <c:v>974426.539</c:v>
                </c:pt>
                <c:pt idx="5495">
                  <c:v>974526.539</c:v>
                </c:pt>
                <c:pt idx="5496">
                  <c:v>974626.539</c:v>
                </c:pt>
                <c:pt idx="5497">
                  <c:v>974726.539</c:v>
                </c:pt>
                <c:pt idx="5498">
                  <c:v>974826.539</c:v>
                </c:pt>
                <c:pt idx="5499">
                  <c:v>974926.539</c:v>
                </c:pt>
                <c:pt idx="5500">
                  <c:v>975026.539</c:v>
                </c:pt>
                <c:pt idx="5501">
                  <c:v>975126.539</c:v>
                </c:pt>
                <c:pt idx="5502">
                  <c:v>975226.539</c:v>
                </c:pt>
                <c:pt idx="5503">
                  <c:v>975326.539</c:v>
                </c:pt>
                <c:pt idx="5504">
                  <c:v>975426.539</c:v>
                </c:pt>
                <c:pt idx="5505">
                  <c:v>975526.539</c:v>
                </c:pt>
                <c:pt idx="5506">
                  <c:v>975626.539</c:v>
                </c:pt>
                <c:pt idx="5507">
                  <c:v>975726.539</c:v>
                </c:pt>
                <c:pt idx="5508">
                  <c:v>975826.539</c:v>
                </c:pt>
                <c:pt idx="5509">
                  <c:v>975926.539</c:v>
                </c:pt>
                <c:pt idx="5510">
                  <c:v>976026.539</c:v>
                </c:pt>
                <c:pt idx="5511">
                  <c:v>976126.539</c:v>
                </c:pt>
                <c:pt idx="5512">
                  <c:v>976226.539</c:v>
                </c:pt>
                <c:pt idx="5513">
                  <c:v>976326.539</c:v>
                </c:pt>
                <c:pt idx="5514">
                  <c:v>976426.539</c:v>
                </c:pt>
                <c:pt idx="5515">
                  <c:v>976526.539</c:v>
                </c:pt>
                <c:pt idx="5516">
                  <c:v>976626.539</c:v>
                </c:pt>
                <c:pt idx="5517">
                  <c:v>976726.539</c:v>
                </c:pt>
                <c:pt idx="5518">
                  <c:v>976826.539</c:v>
                </c:pt>
                <c:pt idx="5519">
                  <c:v>976926.539</c:v>
                </c:pt>
                <c:pt idx="5520">
                  <c:v>977026.539</c:v>
                </c:pt>
                <c:pt idx="5521">
                  <c:v>977126.539</c:v>
                </c:pt>
                <c:pt idx="5522">
                  <c:v>977226.539</c:v>
                </c:pt>
                <c:pt idx="5523">
                  <c:v>977326.539</c:v>
                </c:pt>
                <c:pt idx="5524">
                  <c:v>977426.539</c:v>
                </c:pt>
                <c:pt idx="5525">
                  <c:v>977526.539</c:v>
                </c:pt>
                <c:pt idx="5526">
                  <c:v>977626.539</c:v>
                </c:pt>
                <c:pt idx="5527">
                  <c:v>977726.539</c:v>
                </c:pt>
                <c:pt idx="5528">
                  <c:v>977826.539</c:v>
                </c:pt>
                <c:pt idx="5529">
                  <c:v>977926.539</c:v>
                </c:pt>
                <c:pt idx="5530">
                  <c:v>978026.539</c:v>
                </c:pt>
                <c:pt idx="5531">
                  <c:v>978126.539</c:v>
                </c:pt>
                <c:pt idx="5532">
                  <c:v>978226.539</c:v>
                </c:pt>
                <c:pt idx="5533">
                  <c:v>978326.539</c:v>
                </c:pt>
                <c:pt idx="5534">
                  <c:v>978426.539</c:v>
                </c:pt>
                <c:pt idx="5535">
                  <c:v>978526.539</c:v>
                </c:pt>
                <c:pt idx="5536">
                  <c:v>978626.539</c:v>
                </c:pt>
                <c:pt idx="5537">
                  <c:v>978726.539</c:v>
                </c:pt>
                <c:pt idx="5538">
                  <c:v>978826.539</c:v>
                </c:pt>
                <c:pt idx="5539">
                  <c:v>978926.539</c:v>
                </c:pt>
                <c:pt idx="5540">
                  <c:v>979026.539</c:v>
                </c:pt>
                <c:pt idx="5541">
                  <c:v>979126.539</c:v>
                </c:pt>
                <c:pt idx="5542">
                  <c:v>979226.539</c:v>
                </c:pt>
                <c:pt idx="5543">
                  <c:v>979326.539</c:v>
                </c:pt>
                <c:pt idx="5544">
                  <c:v>979426.539</c:v>
                </c:pt>
                <c:pt idx="5545">
                  <c:v>979526.539</c:v>
                </c:pt>
                <c:pt idx="5546">
                  <c:v>979626.539</c:v>
                </c:pt>
                <c:pt idx="5547">
                  <c:v>979726.539</c:v>
                </c:pt>
                <c:pt idx="5548">
                  <c:v>979826.539</c:v>
                </c:pt>
                <c:pt idx="5549">
                  <c:v>979926.539</c:v>
                </c:pt>
                <c:pt idx="5550">
                  <c:v>980026.539</c:v>
                </c:pt>
                <c:pt idx="5551">
                  <c:v>980126.539</c:v>
                </c:pt>
                <c:pt idx="5552">
                  <c:v>980226.539</c:v>
                </c:pt>
                <c:pt idx="5553">
                  <c:v>980326.539</c:v>
                </c:pt>
                <c:pt idx="5554">
                  <c:v>980426.539</c:v>
                </c:pt>
                <c:pt idx="5555">
                  <c:v>980526.539</c:v>
                </c:pt>
                <c:pt idx="5556">
                  <c:v>980626.539</c:v>
                </c:pt>
                <c:pt idx="5557">
                  <c:v>980726.539</c:v>
                </c:pt>
                <c:pt idx="5558">
                  <c:v>980826.539</c:v>
                </c:pt>
                <c:pt idx="5559">
                  <c:v>980926.539</c:v>
                </c:pt>
                <c:pt idx="5560">
                  <c:v>981026.539</c:v>
                </c:pt>
                <c:pt idx="5561">
                  <c:v>981126.539</c:v>
                </c:pt>
                <c:pt idx="5562">
                  <c:v>981226.539</c:v>
                </c:pt>
                <c:pt idx="5563">
                  <c:v>981326.539</c:v>
                </c:pt>
                <c:pt idx="5564">
                  <c:v>981426.539</c:v>
                </c:pt>
                <c:pt idx="5565">
                  <c:v>981526.539</c:v>
                </c:pt>
                <c:pt idx="5566">
                  <c:v>981626.539</c:v>
                </c:pt>
                <c:pt idx="5567">
                  <c:v>981726.539</c:v>
                </c:pt>
                <c:pt idx="5568">
                  <c:v>981826.539</c:v>
                </c:pt>
                <c:pt idx="5569">
                  <c:v>981926.539</c:v>
                </c:pt>
                <c:pt idx="5570">
                  <c:v>982026.539</c:v>
                </c:pt>
                <c:pt idx="5571">
                  <c:v>982126.539</c:v>
                </c:pt>
                <c:pt idx="5572">
                  <c:v>982226.539</c:v>
                </c:pt>
                <c:pt idx="5573">
                  <c:v>982326.539</c:v>
                </c:pt>
                <c:pt idx="5574">
                  <c:v>982426.539</c:v>
                </c:pt>
                <c:pt idx="5575">
                  <c:v>982526.539</c:v>
                </c:pt>
                <c:pt idx="5576">
                  <c:v>982626.539</c:v>
                </c:pt>
                <c:pt idx="5577">
                  <c:v>982726.539</c:v>
                </c:pt>
                <c:pt idx="5578">
                  <c:v>982826.539</c:v>
                </c:pt>
                <c:pt idx="5579">
                  <c:v>982926.539</c:v>
                </c:pt>
                <c:pt idx="5580">
                  <c:v>983026.539</c:v>
                </c:pt>
                <c:pt idx="5581">
                  <c:v>983126.539</c:v>
                </c:pt>
                <c:pt idx="5582">
                  <c:v>983226.539</c:v>
                </c:pt>
                <c:pt idx="5583">
                  <c:v>983326.539</c:v>
                </c:pt>
                <c:pt idx="5584">
                  <c:v>983426.539</c:v>
                </c:pt>
                <c:pt idx="5585">
                  <c:v>983526.539</c:v>
                </c:pt>
                <c:pt idx="5586">
                  <c:v>983626.539</c:v>
                </c:pt>
                <c:pt idx="5587">
                  <c:v>983726.539</c:v>
                </c:pt>
                <c:pt idx="5588">
                  <c:v>983826.539</c:v>
                </c:pt>
                <c:pt idx="5589">
                  <c:v>983926.539</c:v>
                </c:pt>
                <c:pt idx="5590">
                  <c:v>984026.539</c:v>
                </c:pt>
                <c:pt idx="5591">
                  <c:v>984126.539</c:v>
                </c:pt>
                <c:pt idx="5592">
                  <c:v>984226.539</c:v>
                </c:pt>
                <c:pt idx="5593">
                  <c:v>984326.539</c:v>
                </c:pt>
                <c:pt idx="5594">
                  <c:v>984426.539</c:v>
                </c:pt>
                <c:pt idx="5595">
                  <c:v>984526.539</c:v>
                </c:pt>
                <c:pt idx="5596">
                  <c:v>984626.539</c:v>
                </c:pt>
                <c:pt idx="5597">
                  <c:v>984726.539</c:v>
                </c:pt>
                <c:pt idx="5598">
                  <c:v>984826.539</c:v>
                </c:pt>
                <c:pt idx="5599">
                  <c:v>984926.539</c:v>
                </c:pt>
                <c:pt idx="5600">
                  <c:v>985026.539</c:v>
                </c:pt>
                <c:pt idx="5601">
                  <c:v>985126.539</c:v>
                </c:pt>
                <c:pt idx="5602">
                  <c:v>985226.539</c:v>
                </c:pt>
                <c:pt idx="5603">
                  <c:v>985326.539</c:v>
                </c:pt>
                <c:pt idx="5604">
                  <c:v>985426.539</c:v>
                </c:pt>
                <c:pt idx="5605">
                  <c:v>985526.539</c:v>
                </c:pt>
                <c:pt idx="5606">
                  <c:v>985626.539</c:v>
                </c:pt>
                <c:pt idx="5607">
                  <c:v>985726.539</c:v>
                </c:pt>
                <c:pt idx="5608">
                  <c:v>985826.539</c:v>
                </c:pt>
                <c:pt idx="5609">
                  <c:v>985926.539</c:v>
                </c:pt>
                <c:pt idx="5610">
                  <c:v>986026.539</c:v>
                </c:pt>
                <c:pt idx="5611">
                  <c:v>986126.539</c:v>
                </c:pt>
                <c:pt idx="5612">
                  <c:v>986226.539</c:v>
                </c:pt>
                <c:pt idx="5613">
                  <c:v>986326.539</c:v>
                </c:pt>
                <c:pt idx="5614">
                  <c:v>986426.539</c:v>
                </c:pt>
                <c:pt idx="5615">
                  <c:v>986526.539</c:v>
                </c:pt>
                <c:pt idx="5616">
                  <c:v>986626.539</c:v>
                </c:pt>
                <c:pt idx="5617">
                  <c:v>986726.539</c:v>
                </c:pt>
                <c:pt idx="5618">
                  <c:v>986826.539</c:v>
                </c:pt>
                <c:pt idx="5619">
                  <c:v>986926.539</c:v>
                </c:pt>
                <c:pt idx="5620">
                  <c:v>987026.539</c:v>
                </c:pt>
                <c:pt idx="5621">
                  <c:v>987126.539</c:v>
                </c:pt>
                <c:pt idx="5622">
                  <c:v>987226.539</c:v>
                </c:pt>
                <c:pt idx="5623">
                  <c:v>987326.539</c:v>
                </c:pt>
                <c:pt idx="5624">
                  <c:v>987426.539</c:v>
                </c:pt>
                <c:pt idx="5625">
                  <c:v>987526.539</c:v>
                </c:pt>
                <c:pt idx="5626">
                  <c:v>987626.539</c:v>
                </c:pt>
                <c:pt idx="5627">
                  <c:v>987726.539</c:v>
                </c:pt>
                <c:pt idx="5628">
                  <c:v>987826.539</c:v>
                </c:pt>
                <c:pt idx="5629">
                  <c:v>987926.539</c:v>
                </c:pt>
                <c:pt idx="5630">
                  <c:v>988026.539</c:v>
                </c:pt>
                <c:pt idx="5631">
                  <c:v>988126.539</c:v>
                </c:pt>
                <c:pt idx="5632">
                  <c:v>988226.539</c:v>
                </c:pt>
                <c:pt idx="5633">
                  <c:v>988326.539</c:v>
                </c:pt>
                <c:pt idx="5634">
                  <c:v>988426.539</c:v>
                </c:pt>
                <c:pt idx="5635">
                  <c:v>988526.539</c:v>
                </c:pt>
                <c:pt idx="5636">
                  <c:v>988626.539</c:v>
                </c:pt>
                <c:pt idx="5637">
                  <c:v>988726.539</c:v>
                </c:pt>
                <c:pt idx="5638">
                  <c:v>988826.539</c:v>
                </c:pt>
                <c:pt idx="5639">
                  <c:v>988926.539</c:v>
                </c:pt>
                <c:pt idx="5640">
                  <c:v>989026.539</c:v>
                </c:pt>
                <c:pt idx="5641">
                  <c:v>989126.539</c:v>
                </c:pt>
                <c:pt idx="5642">
                  <c:v>989226.539</c:v>
                </c:pt>
                <c:pt idx="5643">
                  <c:v>989326.539</c:v>
                </c:pt>
                <c:pt idx="5644">
                  <c:v>989426.539</c:v>
                </c:pt>
                <c:pt idx="5645">
                  <c:v>989526.539</c:v>
                </c:pt>
                <c:pt idx="5646">
                  <c:v>989626.539</c:v>
                </c:pt>
                <c:pt idx="5647">
                  <c:v>989726.539</c:v>
                </c:pt>
                <c:pt idx="5648">
                  <c:v>989826.539</c:v>
                </c:pt>
                <c:pt idx="5649">
                  <c:v>989926.539</c:v>
                </c:pt>
                <c:pt idx="5650">
                  <c:v>990026.539</c:v>
                </c:pt>
                <c:pt idx="5651">
                  <c:v>990126.539</c:v>
                </c:pt>
                <c:pt idx="5652">
                  <c:v>990226.539</c:v>
                </c:pt>
                <c:pt idx="5653">
                  <c:v>990326.539</c:v>
                </c:pt>
                <c:pt idx="5654">
                  <c:v>990426.539</c:v>
                </c:pt>
                <c:pt idx="5655">
                  <c:v>990526.539</c:v>
                </c:pt>
                <c:pt idx="5656">
                  <c:v>990626.539</c:v>
                </c:pt>
                <c:pt idx="5657">
                  <c:v>990726.539</c:v>
                </c:pt>
                <c:pt idx="5658">
                  <c:v>990826.539</c:v>
                </c:pt>
                <c:pt idx="5659">
                  <c:v>990926.539</c:v>
                </c:pt>
                <c:pt idx="5660">
                  <c:v>991026.539</c:v>
                </c:pt>
                <c:pt idx="5661">
                  <c:v>991126.539</c:v>
                </c:pt>
                <c:pt idx="5662">
                  <c:v>991226.539</c:v>
                </c:pt>
                <c:pt idx="5663">
                  <c:v>991326.539</c:v>
                </c:pt>
                <c:pt idx="5664">
                  <c:v>991426.539</c:v>
                </c:pt>
                <c:pt idx="5665">
                  <c:v>991526.539</c:v>
                </c:pt>
                <c:pt idx="5666">
                  <c:v>991626.539</c:v>
                </c:pt>
                <c:pt idx="5667">
                  <c:v>991726.539</c:v>
                </c:pt>
                <c:pt idx="5668">
                  <c:v>991826.539</c:v>
                </c:pt>
                <c:pt idx="5669">
                  <c:v>991926.539</c:v>
                </c:pt>
                <c:pt idx="5670">
                  <c:v>992026.539</c:v>
                </c:pt>
                <c:pt idx="5671">
                  <c:v>992126.539</c:v>
                </c:pt>
                <c:pt idx="5672">
                  <c:v>992226.539</c:v>
                </c:pt>
                <c:pt idx="5673">
                  <c:v>992326.539</c:v>
                </c:pt>
                <c:pt idx="5674">
                  <c:v>992426.539</c:v>
                </c:pt>
                <c:pt idx="5675">
                  <c:v>992526.539</c:v>
                </c:pt>
                <c:pt idx="5676">
                  <c:v>992626.539</c:v>
                </c:pt>
                <c:pt idx="5677">
                  <c:v>992726.539</c:v>
                </c:pt>
                <c:pt idx="5678">
                  <c:v>992826.539</c:v>
                </c:pt>
                <c:pt idx="5679">
                  <c:v>992926.539</c:v>
                </c:pt>
                <c:pt idx="5680">
                  <c:v>993026.539</c:v>
                </c:pt>
                <c:pt idx="5681">
                  <c:v>993126.539</c:v>
                </c:pt>
                <c:pt idx="5682">
                  <c:v>993226.539</c:v>
                </c:pt>
                <c:pt idx="5683">
                  <c:v>993326.539</c:v>
                </c:pt>
                <c:pt idx="5684">
                  <c:v>993426.539</c:v>
                </c:pt>
                <c:pt idx="5685">
                  <c:v>993526.539</c:v>
                </c:pt>
                <c:pt idx="5686">
                  <c:v>993626.539</c:v>
                </c:pt>
                <c:pt idx="5687">
                  <c:v>993726.539</c:v>
                </c:pt>
                <c:pt idx="5688">
                  <c:v>993826.539</c:v>
                </c:pt>
                <c:pt idx="5689">
                  <c:v>993926.539</c:v>
                </c:pt>
                <c:pt idx="5690">
                  <c:v>994026.539</c:v>
                </c:pt>
                <c:pt idx="5691">
                  <c:v>994126.539</c:v>
                </c:pt>
                <c:pt idx="5692">
                  <c:v>994226.539</c:v>
                </c:pt>
                <c:pt idx="5693">
                  <c:v>994326.539</c:v>
                </c:pt>
                <c:pt idx="5694">
                  <c:v>994426.539</c:v>
                </c:pt>
                <c:pt idx="5695">
                  <c:v>994526.539</c:v>
                </c:pt>
                <c:pt idx="5696">
                  <c:v>994626.539</c:v>
                </c:pt>
                <c:pt idx="5697">
                  <c:v>994726.539</c:v>
                </c:pt>
                <c:pt idx="5698">
                  <c:v>994826.539</c:v>
                </c:pt>
                <c:pt idx="5699">
                  <c:v>994926.539</c:v>
                </c:pt>
                <c:pt idx="5700">
                  <c:v>995026.539</c:v>
                </c:pt>
                <c:pt idx="5701">
                  <c:v>995126.539</c:v>
                </c:pt>
                <c:pt idx="5702">
                  <c:v>995226.539</c:v>
                </c:pt>
                <c:pt idx="5703">
                  <c:v>995326.539</c:v>
                </c:pt>
                <c:pt idx="5704">
                  <c:v>995426.539</c:v>
                </c:pt>
                <c:pt idx="5705">
                  <c:v>995526.539</c:v>
                </c:pt>
                <c:pt idx="5706">
                  <c:v>995626.539</c:v>
                </c:pt>
                <c:pt idx="5707">
                  <c:v>995726.539</c:v>
                </c:pt>
                <c:pt idx="5708">
                  <c:v>995826.539</c:v>
                </c:pt>
                <c:pt idx="5709">
                  <c:v>995926.539</c:v>
                </c:pt>
                <c:pt idx="5710">
                  <c:v>996026.539</c:v>
                </c:pt>
                <c:pt idx="5711">
                  <c:v>996126.539</c:v>
                </c:pt>
                <c:pt idx="5712">
                  <c:v>996226.539</c:v>
                </c:pt>
                <c:pt idx="5713">
                  <c:v>996326.539</c:v>
                </c:pt>
                <c:pt idx="5714">
                  <c:v>996426.539</c:v>
                </c:pt>
                <c:pt idx="5715">
                  <c:v>996526.539</c:v>
                </c:pt>
                <c:pt idx="5716">
                  <c:v>996626.539</c:v>
                </c:pt>
                <c:pt idx="5717">
                  <c:v>996726.539</c:v>
                </c:pt>
                <c:pt idx="5718">
                  <c:v>996826.539</c:v>
                </c:pt>
                <c:pt idx="5719">
                  <c:v>996926.539</c:v>
                </c:pt>
                <c:pt idx="5720">
                  <c:v>997026.539</c:v>
                </c:pt>
                <c:pt idx="5721">
                  <c:v>997126.539</c:v>
                </c:pt>
                <c:pt idx="5722">
                  <c:v>997226.539</c:v>
                </c:pt>
                <c:pt idx="5723">
                  <c:v>997326.539</c:v>
                </c:pt>
                <c:pt idx="5724">
                  <c:v>997426.539</c:v>
                </c:pt>
                <c:pt idx="5725">
                  <c:v>997526.539</c:v>
                </c:pt>
                <c:pt idx="5726">
                  <c:v>997626.539</c:v>
                </c:pt>
                <c:pt idx="5727">
                  <c:v>997726.539</c:v>
                </c:pt>
                <c:pt idx="5728">
                  <c:v>997826.539</c:v>
                </c:pt>
                <c:pt idx="5729">
                  <c:v>997926.539</c:v>
                </c:pt>
                <c:pt idx="5730">
                  <c:v>998026.539</c:v>
                </c:pt>
                <c:pt idx="5731">
                  <c:v>998126.539</c:v>
                </c:pt>
                <c:pt idx="5732">
                  <c:v>998226.539</c:v>
                </c:pt>
                <c:pt idx="5733">
                  <c:v>998326.539</c:v>
                </c:pt>
                <c:pt idx="5734">
                  <c:v>998426.539</c:v>
                </c:pt>
                <c:pt idx="5735">
                  <c:v>998526.539</c:v>
                </c:pt>
                <c:pt idx="5736">
                  <c:v>998626.539</c:v>
                </c:pt>
                <c:pt idx="5737">
                  <c:v>998726.539</c:v>
                </c:pt>
                <c:pt idx="5738">
                  <c:v>998826.539</c:v>
                </c:pt>
                <c:pt idx="5739">
                  <c:v>998926.539</c:v>
                </c:pt>
                <c:pt idx="5740">
                  <c:v>999026.539</c:v>
                </c:pt>
                <c:pt idx="5741">
                  <c:v>999126.539</c:v>
                </c:pt>
                <c:pt idx="5742">
                  <c:v>999226.539</c:v>
                </c:pt>
                <c:pt idx="5743">
                  <c:v>999326.539</c:v>
                </c:pt>
                <c:pt idx="5744">
                  <c:v>999426.539</c:v>
                </c:pt>
                <c:pt idx="5745">
                  <c:v>999526.539</c:v>
                </c:pt>
                <c:pt idx="5746">
                  <c:v>999626.539</c:v>
                </c:pt>
                <c:pt idx="5747">
                  <c:v>999726.539</c:v>
                </c:pt>
                <c:pt idx="5748">
                  <c:v>999826.539</c:v>
                </c:pt>
                <c:pt idx="5749">
                  <c:v>999926.539</c:v>
                </c:pt>
                <c:pt idx="5750">
                  <c:v>1000026.539</c:v>
                </c:pt>
                <c:pt idx="5751">
                  <c:v>1000126.539</c:v>
                </c:pt>
                <c:pt idx="5752">
                  <c:v>1000226.539</c:v>
                </c:pt>
                <c:pt idx="5753">
                  <c:v>1000326.539</c:v>
                </c:pt>
                <c:pt idx="5754">
                  <c:v>1000426.539</c:v>
                </c:pt>
                <c:pt idx="5755">
                  <c:v>1000526.539</c:v>
                </c:pt>
                <c:pt idx="5756">
                  <c:v>1000626.539</c:v>
                </c:pt>
                <c:pt idx="5757">
                  <c:v>1000726.539</c:v>
                </c:pt>
                <c:pt idx="5758">
                  <c:v>1000826.539</c:v>
                </c:pt>
                <c:pt idx="5759">
                  <c:v>1000926.539</c:v>
                </c:pt>
                <c:pt idx="5760">
                  <c:v>1001026.539</c:v>
                </c:pt>
                <c:pt idx="5761">
                  <c:v>1001126.539</c:v>
                </c:pt>
                <c:pt idx="5762">
                  <c:v>1001226.539</c:v>
                </c:pt>
                <c:pt idx="5763">
                  <c:v>1001326.539</c:v>
                </c:pt>
                <c:pt idx="5764">
                  <c:v>1001426.539</c:v>
                </c:pt>
                <c:pt idx="5765">
                  <c:v>1001526.539</c:v>
                </c:pt>
                <c:pt idx="5766">
                  <c:v>1001626.539</c:v>
                </c:pt>
                <c:pt idx="5767">
                  <c:v>1001726.539</c:v>
                </c:pt>
                <c:pt idx="5768">
                  <c:v>1001826.539</c:v>
                </c:pt>
                <c:pt idx="5769">
                  <c:v>1001926.539</c:v>
                </c:pt>
                <c:pt idx="5770">
                  <c:v>1002026.539</c:v>
                </c:pt>
                <c:pt idx="5771">
                  <c:v>1002126.539</c:v>
                </c:pt>
                <c:pt idx="5772">
                  <c:v>1002226.539</c:v>
                </c:pt>
                <c:pt idx="5773">
                  <c:v>1002326.539</c:v>
                </c:pt>
                <c:pt idx="5774">
                  <c:v>1002426.539</c:v>
                </c:pt>
                <c:pt idx="5775">
                  <c:v>1002526.539</c:v>
                </c:pt>
                <c:pt idx="5776">
                  <c:v>1002626.539</c:v>
                </c:pt>
                <c:pt idx="5777">
                  <c:v>1002726.539</c:v>
                </c:pt>
                <c:pt idx="5778">
                  <c:v>1002826.539</c:v>
                </c:pt>
                <c:pt idx="5779">
                  <c:v>1002926.539</c:v>
                </c:pt>
                <c:pt idx="5780">
                  <c:v>1003026.539</c:v>
                </c:pt>
                <c:pt idx="5781">
                  <c:v>1003126.539</c:v>
                </c:pt>
                <c:pt idx="5782">
                  <c:v>1003226.539</c:v>
                </c:pt>
                <c:pt idx="5783">
                  <c:v>1003326.539</c:v>
                </c:pt>
                <c:pt idx="5784">
                  <c:v>1003426.539</c:v>
                </c:pt>
                <c:pt idx="5785">
                  <c:v>1003526.539</c:v>
                </c:pt>
                <c:pt idx="5786">
                  <c:v>1003626.539</c:v>
                </c:pt>
                <c:pt idx="5787">
                  <c:v>1003726.539</c:v>
                </c:pt>
                <c:pt idx="5788">
                  <c:v>1003826.539</c:v>
                </c:pt>
                <c:pt idx="5789">
                  <c:v>1003926.539</c:v>
                </c:pt>
                <c:pt idx="5790">
                  <c:v>1004026.539</c:v>
                </c:pt>
                <c:pt idx="5791">
                  <c:v>1004126.539</c:v>
                </c:pt>
                <c:pt idx="5792">
                  <c:v>1004226.539</c:v>
                </c:pt>
                <c:pt idx="5793">
                  <c:v>1004326.539</c:v>
                </c:pt>
                <c:pt idx="5794">
                  <c:v>1004426.539</c:v>
                </c:pt>
                <c:pt idx="5795">
                  <c:v>1004526.539</c:v>
                </c:pt>
                <c:pt idx="5796">
                  <c:v>1004626.539</c:v>
                </c:pt>
                <c:pt idx="5797">
                  <c:v>1004726.539</c:v>
                </c:pt>
                <c:pt idx="5798">
                  <c:v>1004826.539</c:v>
                </c:pt>
                <c:pt idx="5799">
                  <c:v>1004926.539</c:v>
                </c:pt>
                <c:pt idx="5800">
                  <c:v>1005026.539</c:v>
                </c:pt>
                <c:pt idx="5801">
                  <c:v>1005126.539</c:v>
                </c:pt>
                <c:pt idx="5802">
                  <c:v>1005226.539</c:v>
                </c:pt>
                <c:pt idx="5803">
                  <c:v>1005326.539</c:v>
                </c:pt>
                <c:pt idx="5804">
                  <c:v>1005426.539</c:v>
                </c:pt>
                <c:pt idx="5805">
                  <c:v>1005526.539</c:v>
                </c:pt>
                <c:pt idx="5806">
                  <c:v>1005626.539</c:v>
                </c:pt>
                <c:pt idx="5807">
                  <c:v>1005726.539</c:v>
                </c:pt>
                <c:pt idx="5808">
                  <c:v>1005826.539</c:v>
                </c:pt>
                <c:pt idx="5809">
                  <c:v>1005926.539</c:v>
                </c:pt>
                <c:pt idx="5810">
                  <c:v>1006026.539</c:v>
                </c:pt>
                <c:pt idx="5811">
                  <c:v>1006126.539</c:v>
                </c:pt>
                <c:pt idx="5812">
                  <c:v>1006226.539</c:v>
                </c:pt>
                <c:pt idx="5813">
                  <c:v>1006326.539</c:v>
                </c:pt>
                <c:pt idx="5814">
                  <c:v>1006426.539</c:v>
                </c:pt>
                <c:pt idx="5815">
                  <c:v>1006526.539</c:v>
                </c:pt>
                <c:pt idx="5816">
                  <c:v>1006626.539</c:v>
                </c:pt>
                <c:pt idx="5817">
                  <c:v>1006726.539</c:v>
                </c:pt>
                <c:pt idx="5818">
                  <c:v>1006826.539</c:v>
                </c:pt>
                <c:pt idx="5819">
                  <c:v>1006926.539</c:v>
                </c:pt>
                <c:pt idx="5820">
                  <c:v>1007026.539</c:v>
                </c:pt>
                <c:pt idx="5821">
                  <c:v>1007126.539</c:v>
                </c:pt>
                <c:pt idx="5822">
                  <c:v>1007226.539</c:v>
                </c:pt>
                <c:pt idx="5823">
                  <c:v>1007326.539</c:v>
                </c:pt>
                <c:pt idx="5824">
                  <c:v>1007426.539</c:v>
                </c:pt>
                <c:pt idx="5825">
                  <c:v>1007526.539</c:v>
                </c:pt>
                <c:pt idx="5826">
                  <c:v>1007626.539</c:v>
                </c:pt>
                <c:pt idx="5827">
                  <c:v>1007726.539</c:v>
                </c:pt>
                <c:pt idx="5828">
                  <c:v>1007826.539</c:v>
                </c:pt>
                <c:pt idx="5829">
                  <c:v>1007926.539</c:v>
                </c:pt>
                <c:pt idx="5830">
                  <c:v>1008026.539</c:v>
                </c:pt>
                <c:pt idx="5831">
                  <c:v>1008126.539</c:v>
                </c:pt>
                <c:pt idx="5832">
                  <c:v>1008226.539</c:v>
                </c:pt>
                <c:pt idx="5833">
                  <c:v>1008326.539</c:v>
                </c:pt>
                <c:pt idx="5834">
                  <c:v>1008426.539</c:v>
                </c:pt>
                <c:pt idx="5835">
                  <c:v>1008526.539</c:v>
                </c:pt>
                <c:pt idx="5836">
                  <c:v>1008626.539</c:v>
                </c:pt>
                <c:pt idx="5837">
                  <c:v>1008726.539</c:v>
                </c:pt>
                <c:pt idx="5838">
                  <c:v>1008826.539</c:v>
                </c:pt>
                <c:pt idx="5839">
                  <c:v>1008926.539</c:v>
                </c:pt>
                <c:pt idx="5840">
                  <c:v>1009026.539</c:v>
                </c:pt>
                <c:pt idx="5841">
                  <c:v>1009126.539</c:v>
                </c:pt>
                <c:pt idx="5842">
                  <c:v>1009226.539</c:v>
                </c:pt>
                <c:pt idx="5843">
                  <c:v>1009326.539</c:v>
                </c:pt>
                <c:pt idx="5844">
                  <c:v>1009426.539</c:v>
                </c:pt>
                <c:pt idx="5845">
                  <c:v>1009526.539</c:v>
                </c:pt>
                <c:pt idx="5846">
                  <c:v>1009626.539</c:v>
                </c:pt>
                <c:pt idx="5847">
                  <c:v>1009726.539</c:v>
                </c:pt>
                <c:pt idx="5848">
                  <c:v>1009826.539</c:v>
                </c:pt>
                <c:pt idx="5849">
                  <c:v>1009926.539</c:v>
                </c:pt>
                <c:pt idx="5850">
                  <c:v>1010026.539</c:v>
                </c:pt>
                <c:pt idx="5851">
                  <c:v>1010126.539</c:v>
                </c:pt>
                <c:pt idx="5852">
                  <c:v>1010226.539</c:v>
                </c:pt>
                <c:pt idx="5853">
                  <c:v>1010326.539</c:v>
                </c:pt>
                <c:pt idx="5854">
                  <c:v>1010426.539</c:v>
                </c:pt>
                <c:pt idx="5855">
                  <c:v>1010526.539</c:v>
                </c:pt>
                <c:pt idx="5856">
                  <c:v>1010626.539</c:v>
                </c:pt>
                <c:pt idx="5857">
                  <c:v>1010726.539</c:v>
                </c:pt>
                <c:pt idx="5858">
                  <c:v>1010826.539</c:v>
                </c:pt>
                <c:pt idx="5859">
                  <c:v>1010926.539</c:v>
                </c:pt>
                <c:pt idx="5860">
                  <c:v>1011026.539</c:v>
                </c:pt>
                <c:pt idx="5861">
                  <c:v>1011126.539</c:v>
                </c:pt>
                <c:pt idx="5862">
                  <c:v>1011226.539</c:v>
                </c:pt>
                <c:pt idx="5863">
                  <c:v>1011326.539</c:v>
                </c:pt>
                <c:pt idx="5864">
                  <c:v>1011426.539</c:v>
                </c:pt>
                <c:pt idx="5865">
                  <c:v>1011526.539</c:v>
                </c:pt>
                <c:pt idx="5866">
                  <c:v>1011626.539</c:v>
                </c:pt>
                <c:pt idx="5867">
                  <c:v>1011726.539</c:v>
                </c:pt>
                <c:pt idx="5868">
                  <c:v>1011826.539</c:v>
                </c:pt>
                <c:pt idx="5869">
                  <c:v>1011926.539</c:v>
                </c:pt>
                <c:pt idx="5870">
                  <c:v>1012026.539</c:v>
                </c:pt>
                <c:pt idx="5871">
                  <c:v>1012126.539</c:v>
                </c:pt>
                <c:pt idx="5872">
                  <c:v>1012226.539</c:v>
                </c:pt>
                <c:pt idx="5873">
                  <c:v>1012326.539</c:v>
                </c:pt>
                <c:pt idx="5874">
                  <c:v>1012426.539</c:v>
                </c:pt>
                <c:pt idx="5875">
                  <c:v>1012526.539</c:v>
                </c:pt>
                <c:pt idx="5876">
                  <c:v>1012626.539</c:v>
                </c:pt>
                <c:pt idx="5877">
                  <c:v>1012726.539</c:v>
                </c:pt>
                <c:pt idx="5878">
                  <c:v>1012826.539</c:v>
                </c:pt>
                <c:pt idx="5879">
                  <c:v>1012926.539</c:v>
                </c:pt>
                <c:pt idx="5880">
                  <c:v>1013026.539</c:v>
                </c:pt>
                <c:pt idx="5881">
                  <c:v>1013126.539</c:v>
                </c:pt>
                <c:pt idx="5882">
                  <c:v>1013226.539</c:v>
                </c:pt>
                <c:pt idx="5883">
                  <c:v>1013326.539</c:v>
                </c:pt>
                <c:pt idx="5884">
                  <c:v>1013426.539</c:v>
                </c:pt>
                <c:pt idx="5885">
                  <c:v>1013526.539</c:v>
                </c:pt>
                <c:pt idx="5886">
                  <c:v>1013626.539</c:v>
                </c:pt>
                <c:pt idx="5887">
                  <c:v>1013726.539</c:v>
                </c:pt>
                <c:pt idx="5888">
                  <c:v>1013826.539</c:v>
                </c:pt>
                <c:pt idx="5889">
                  <c:v>1013926.539</c:v>
                </c:pt>
                <c:pt idx="5890">
                  <c:v>1014026.539</c:v>
                </c:pt>
                <c:pt idx="5891">
                  <c:v>1014126.539</c:v>
                </c:pt>
                <c:pt idx="5892">
                  <c:v>1014226.539</c:v>
                </c:pt>
                <c:pt idx="5893">
                  <c:v>1014326.539</c:v>
                </c:pt>
                <c:pt idx="5894">
                  <c:v>1014426.539</c:v>
                </c:pt>
                <c:pt idx="5895">
                  <c:v>1014526.539</c:v>
                </c:pt>
                <c:pt idx="5896">
                  <c:v>1014626.539</c:v>
                </c:pt>
                <c:pt idx="5897">
                  <c:v>1014726.539</c:v>
                </c:pt>
                <c:pt idx="5898">
                  <c:v>1014826.539</c:v>
                </c:pt>
                <c:pt idx="5899">
                  <c:v>1014926.539</c:v>
                </c:pt>
                <c:pt idx="5900">
                  <c:v>1015026.539</c:v>
                </c:pt>
                <c:pt idx="5901">
                  <c:v>1015126.539</c:v>
                </c:pt>
                <c:pt idx="5902">
                  <c:v>1015226.539</c:v>
                </c:pt>
                <c:pt idx="5903">
                  <c:v>1015326.539</c:v>
                </c:pt>
                <c:pt idx="5904">
                  <c:v>1015426.539</c:v>
                </c:pt>
                <c:pt idx="5905">
                  <c:v>1015526.539</c:v>
                </c:pt>
                <c:pt idx="5906">
                  <c:v>1015626.539</c:v>
                </c:pt>
                <c:pt idx="5907">
                  <c:v>1015726.539</c:v>
                </c:pt>
                <c:pt idx="5908">
                  <c:v>1015826.539</c:v>
                </c:pt>
                <c:pt idx="5909">
                  <c:v>1015926.539</c:v>
                </c:pt>
                <c:pt idx="5910">
                  <c:v>1016026.539</c:v>
                </c:pt>
                <c:pt idx="5911">
                  <c:v>1016126.539</c:v>
                </c:pt>
                <c:pt idx="5912">
                  <c:v>1016226.539</c:v>
                </c:pt>
                <c:pt idx="5913">
                  <c:v>1016326.539</c:v>
                </c:pt>
                <c:pt idx="5914">
                  <c:v>1016426.539</c:v>
                </c:pt>
                <c:pt idx="5915">
                  <c:v>1016526.539</c:v>
                </c:pt>
                <c:pt idx="5916">
                  <c:v>1016626.539</c:v>
                </c:pt>
                <c:pt idx="5917">
                  <c:v>1016726.539</c:v>
                </c:pt>
                <c:pt idx="5918">
                  <c:v>1016826.539</c:v>
                </c:pt>
                <c:pt idx="5919">
                  <c:v>1016926.539</c:v>
                </c:pt>
                <c:pt idx="5920">
                  <c:v>1017026.539</c:v>
                </c:pt>
                <c:pt idx="5921">
                  <c:v>1017126.539</c:v>
                </c:pt>
                <c:pt idx="5922">
                  <c:v>1017226.539</c:v>
                </c:pt>
                <c:pt idx="5923">
                  <c:v>1017326.539</c:v>
                </c:pt>
                <c:pt idx="5924">
                  <c:v>1017426.539</c:v>
                </c:pt>
                <c:pt idx="5925">
                  <c:v>1017526.539</c:v>
                </c:pt>
                <c:pt idx="5926">
                  <c:v>1017626.539</c:v>
                </c:pt>
                <c:pt idx="5927">
                  <c:v>1017726.539</c:v>
                </c:pt>
                <c:pt idx="5928">
                  <c:v>1017826.539</c:v>
                </c:pt>
                <c:pt idx="5929">
                  <c:v>1017926.539</c:v>
                </c:pt>
                <c:pt idx="5930">
                  <c:v>1018026.539</c:v>
                </c:pt>
                <c:pt idx="5931">
                  <c:v>1018126.539</c:v>
                </c:pt>
                <c:pt idx="5932">
                  <c:v>1018226.539</c:v>
                </c:pt>
                <c:pt idx="5933">
                  <c:v>1018326.539</c:v>
                </c:pt>
                <c:pt idx="5934">
                  <c:v>1018426.539</c:v>
                </c:pt>
                <c:pt idx="5935">
                  <c:v>1018526.539</c:v>
                </c:pt>
                <c:pt idx="5936">
                  <c:v>1018626.539</c:v>
                </c:pt>
                <c:pt idx="5937">
                  <c:v>1018726.539</c:v>
                </c:pt>
                <c:pt idx="5938">
                  <c:v>1018826.539</c:v>
                </c:pt>
                <c:pt idx="5939">
                  <c:v>1018926.539</c:v>
                </c:pt>
                <c:pt idx="5940">
                  <c:v>1019026.539</c:v>
                </c:pt>
                <c:pt idx="5941">
                  <c:v>1019126.539</c:v>
                </c:pt>
                <c:pt idx="5942">
                  <c:v>1019226.539</c:v>
                </c:pt>
                <c:pt idx="5943">
                  <c:v>1019326.539</c:v>
                </c:pt>
                <c:pt idx="5944">
                  <c:v>1019426.539</c:v>
                </c:pt>
                <c:pt idx="5945">
                  <c:v>1019526.539</c:v>
                </c:pt>
                <c:pt idx="5946">
                  <c:v>1019626.539</c:v>
                </c:pt>
                <c:pt idx="5947">
                  <c:v>1019726.539</c:v>
                </c:pt>
                <c:pt idx="5948">
                  <c:v>1019826.539</c:v>
                </c:pt>
                <c:pt idx="5949">
                  <c:v>1019926.539</c:v>
                </c:pt>
                <c:pt idx="5950">
                  <c:v>1020026.539</c:v>
                </c:pt>
                <c:pt idx="5951">
                  <c:v>1020126.539</c:v>
                </c:pt>
                <c:pt idx="5952">
                  <c:v>1020226.539</c:v>
                </c:pt>
                <c:pt idx="5953">
                  <c:v>1020326.539</c:v>
                </c:pt>
                <c:pt idx="5954">
                  <c:v>1020426.539</c:v>
                </c:pt>
                <c:pt idx="5955">
                  <c:v>1020526.539</c:v>
                </c:pt>
                <c:pt idx="5956">
                  <c:v>1020626.539</c:v>
                </c:pt>
                <c:pt idx="5957">
                  <c:v>1020726.539</c:v>
                </c:pt>
                <c:pt idx="5958">
                  <c:v>1020826.539</c:v>
                </c:pt>
                <c:pt idx="5959">
                  <c:v>1020926.539</c:v>
                </c:pt>
                <c:pt idx="5960">
                  <c:v>1021026.539</c:v>
                </c:pt>
                <c:pt idx="5961">
                  <c:v>1021126.539</c:v>
                </c:pt>
                <c:pt idx="5962">
                  <c:v>1021226.539</c:v>
                </c:pt>
                <c:pt idx="5963">
                  <c:v>1021326.539</c:v>
                </c:pt>
                <c:pt idx="5964">
                  <c:v>1021426.539</c:v>
                </c:pt>
                <c:pt idx="5965">
                  <c:v>1021526.539</c:v>
                </c:pt>
                <c:pt idx="5966">
                  <c:v>1021626.539</c:v>
                </c:pt>
                <c:pt idx="5967">
                  <c:v>1021726.539</c:v>
                </c:pt>
                <c:pt idx="5968">
                  <c:v>1021826.539</c:v>
                </c:pt>
                <c:pt idx="5969">
                  <c:v>1021926.539</c:v>
                </c:pt>
                <c:pt idx="5970">
                  <c:v>1022026.539</c:v>
                </c:pt>
                <c:pt idx="5971">
                  <c:v>1022126.539</c:v>
                </c:pt>
                <c:pt idx="5972">
                  <c:v>1022226.539</c:v>
                </c:pt>
                <c:pt idx="5973">
                  <c:v>1022326.539</c:v>
                </c:pt>
                <c:pt idx="5974">
                  <c:v>1022426.539</c:v>
                </c:pt>
                <c:pt idx="5975">
                  <c:v>1022526.539</c:v>
                </c:pt>
                <c:pt idx="5976">
                  <c:v>1022626.539</c:v>
                </c:pt>
                <c:pt idx="5977">
                  <c:v>1022726.539</c:v>
                </c:pt>
                <c:pt idx="5978">
                  <c:v>1022826.539</c:v>
                </c:pt>
                <c:pt idx="5979">
                  <c:v>1022926.539</c:v>
                </c:pt>
                <c:pt idx="5980">
                  <c:v>1023026.539</c:v>
                </c:pt>
                <c:pt idx="5981">
                  <c:v>1023126.539</c:v>
                </c:pt>
                <c:pt idx="5982">
                  <c:v>1023226.539</c:v>
                </c:pt>
                <c:pt idx="5983">
                  <c:v>1023326.539</c:v>
                </c:pt>
                <c:pt idx="5984">
                  <c:v>1023426.539</c:v>
                </c:pt>
                <c:pt idx="5985">
                  <c:v>1023526.539</c:v>
                </c:pt>
                <c:pt idx="5986">
                  <c:v>1023626.539</c:v>
                </c:pt>
                <c:pt idx="5987">
                  <c:v>1023726.539</c:v>
                </c:pt>
                <c:pt idx="5988">
                  <c:v>1023826.539</c:v>
                </c:pt>
                <c:pt idx="5989">
                  <c:v>1023926.539</c:v>
                </c:pt>
                <c:pt idx="5990">
                  <c:v>1024026.539</c:v>
                </c:pt>
                <c:pt idx="5991">
                  <c:v>1024126.539</c:v>
                </c:pt>
                <c:pt idx="5992">
                  <c:v>1024226.539</c:v>
                </c:pt>
                <c:pt idx="5993">
                  <c:v>1024326.539</c:v>
                </c:pt>
                <c:pt idx="5994">
                  <c:v>1024426.539</c:v>
                </c:pt>
                <c:pt idx="5995">
                  <c:v>1024526.539</c:v>
                </c:pt>
                <c:pt idx="5996">
                  <c:v>1024626.539</c:v>
                </c:pt>
                <c:pt idx="5997">
                  <c:v>1024726.539</c:v>
                </c:pt>
                <c:pt idx="5998">
                  <c:v>1024826.539</c:v>
                </c:pt>
                <c:pt idx="5999">
                  <c:v>1024926.539</c:v>
                </c:pt>
                <c:pt idx="6000">
                  <c:v>1025026.539</c:v>
                </c:pt>
                <c:pt idx="6001">
                  <c:v>1025126.539</c:v>
                </c:pt>
                <c:pt idx="6002">
                  <c:v>1025226.539</c:v>
                </c:pt>
                <c:pt idx="6003">
                  <c:v>1025326.539</c:v>
                </c:pt>
                <c:pt idx="6004">
                  <c:v>1025426.539</c:v>
                </c:pt>
                <c:pt idx="6005">
                  <c:v>1025526.539</c:v>
                </c:pt>
                <c:pt idx="6006">
                  <c:v>1025626.539</c:v>
                </c:pt>
                <c:pt idx="6007">
                  <c:v>1025726.539</c:v>
                </c:pt>
                <c:pt idx="6008">
                  <c:v>1025826.539</c:v>
                </c:pt>
                <c:pt idx="6009">
                  <c:v>1025926.539</c:v>
                </c:pt>
                <c:pt idx="6010">
                  <c:v>1026026.539</c:v>
                </c:pt>
                <c:pt idx="6011">
                  <c:v>1026126.539</c:v>
                </c:pt>
                <c:pt idx="6012">
                  <c:v>1026226.539</c:v>
                </c:pt>
                <c:pt idx="6013">
                  <c:v>1026326.539</c:v>
                </c:pt>
                <c:pt idx="6014">
                  <c:v>1026426.539</c:v>
                </c:pt>
                <c:pt idx="6015">
                  <c:v>1026526.539</c:v>
                </c:pt>
                <c:pt idx="6016">
                  <c:v>1026626.539</c:v>
                </c:pt>
                <c:pt idx="6017">
                  <c:v>1026726.539</c:v>
                </c:pt>
                <c:pt idx="6018">
                  <c:v>1026826.539</c:v>
                </c:pt>
                <c:pt idx="6019">
                  <c:v>1026926.539</c:v>
                </c:pt>
                <c:pt idx="6020">
                  <c:v>1027026.539</c:v>
                </c:pt>
                <c:pt idx="6021">
                  <c:v>1027126.539</c:v>
                </c:pt>
                <c:pt idx="6022">
                  <c:v>1027226.539</c:v>
                </c:pt>
                <c:pt idx="6023">
                  <c:v>1027326.539</c:v>
                </c:pt>
                <c:pt idx="6024">
                  <c:v>1027426.539</c:v>
                </c:pt>
                <c:pt idx="6025">
                  <c:v>1027526.539</c:v>
                </c:pt>
                <c:pt idx="6026">
                  <c:v>1027626.539</c:v>
                </c:pt>
                <c:pt idx="6027">
                  <c:v>1027726.539</c:v>
                </c:pt>
                <c:pt idx="6028">
                  <c:v>1027826.539</c:v>
                </c:pt>
                <c:pt idx="6029">
                  <c:v>1027926.539</c:v>
                </c:pt>
                <c:pt idx="6030">
                  <c:v>1028026.539</c:v>
                </c:pt>
                <c:pt idx="6031">
                  <c:v>1028126.539</c:v>
                </c:pt>
                <c:pt idx="6032">
                  <c:v>1028226.539</c:v>
                </c:pt>
                <c:pt idx="6033">
                  <c:v>1028326.539</c:v>
                </c:pt>
                <c:pt idx="6034">
                  <c:v>1028426.539</c:v>
                </c:pt>
                <c:pt idx="6035">
                  <c:v>1028526.539</c:v>
                </c:pt>
                <c:pt idx="6036">
                  <c:v>1028626.539</c:v>
                </c:pt>
                <c:pt idx="6037">
                  <c:v>1028726.539</c:v>
                </c:pt>
                <c:pt idx="6038">
                  <c:v>1028826.539</c:v>
                </c:pt>
                <c:pt idx="6039">
                  <c:v>1028926.539</c:v>
                </c:pt>
                <c:pt idx="6040">
                  <c:v>1029026.539</c:v>
                </c:pt>
                <c:pt idx="6041">
                  <c:v>1029126.539</c:v>
                </c:pt>
                <c:pt idx="6042">
                  <c:v>1029226.539</c:v>
                </c:pt>
                <c:pt idx="6043">
                  <c:v>1029326.539</c:v>
                </c:pt>
                <c:pt idx="6044">
                  <c:v>1029426.539</c:v>
                </c:pt>
                <c:pt idx="6045">
                  <c:v>1029526.539</c:v>
                </c:pt>
                <c:pt idx="6046">
                  <c:v>1029626.539</c:v>
                </c:pt>
                <c:pt idx="6047">
                  <c:v>1029726.539</c:v>
                </c:pt>
                <c:pt idx="6048">
                  <c:v>1029826.539</c:v>
                </c:pt>
                <c:pt idx="6049">
                  <c:v>1029926.539</c:v>
                </c:pt>
                <c:pt idx="6050">
                  <c:v>1030026.539</c:v>
                </c:pt>
                <c:pt idx="6051">
                  <c:v>1030126.539</c:v>
                </c:pt>
                <c:pt idx="6052">
                  <c:v>1030226.539</c:v>
                </c:pt>
                <c:pt idx="6053">
                  <c:v>1030326.539</c:v>
                </c:pt>
                <c:pt idx="6054">
                  <c:v>1030426.539</c:v>
                </c:pt>
                <c:pt idx="6055">
                  <c:v>1030526.539</c:v>
                </c:pt>
                <c:pt idx="6056">
                  <c:v>1030626.539</c:v>
                </c:pt>
                <c:pt idx="6057">
                  <c:v>1030726.539</c:v>
                </c:pt>
                <c:pt idx="6058">
                  <c:v>1030826.539</c:v>
                </c:pt>
                <c:pt idx="6059">
                  <c:v>1030926.539</c:v>
                </c:pt>
                <c:pt idx="6060">
                  <c:v>1031026.539</c:v>
                </c:pt>
                <c:pt idx="6061">
                  <c:v>1031126.539</c:v>
                </c:pt>
                <c:pt idx="6062">
                  <c:v>1031226.539</c:v>
                </c:pt>
                <c:pt idx="6063">
                  <c:v>1031326.539</c:v>
                </c:pt>
                <c:pt idx="6064">
                  <c:v>1031426.539</c:v>
                </c:pt>
                <c:pt idx="6065">
                  <c:v>1031526.539</c:v>
                </c:pt>
                <c:pt idx="6066">
                  <c:v>1031626.539</c:v>
                </c:pt>
                <c:pt idx="6067">
                  <c:v>1031726.539</c:v>
                </c:pt>
                <c:pt idx="6068">
                  <c:v>1031826.539</c:v>
                </c:pt>
                <c:pt idx="6069">
                  <c:v>1031926.539</c:v>
                </c:pt>
                <c:pt idx="6070">
                  <c:v>1032026.539</c:v>
                </c:pt>
                <c:pt idx="6071">
                  <c:v>1032126.539</c:v>
                </c:pt>
                <c:pt idx="6072">
                  <c:v>1032226.539</c:v>
                </c:pt>
                <c:pt idx="6073">
                  <c:v>1032326.539</c:v>
                </c:pt>
                <c:pt idx="6074">
                  <c:v>1032426.539</c:v>
                </c:pt>
                <c:pt idx="6075">
                  <c:v>1032526.539</c:v>
                </c:pt>
                <c:pt idx="6076">
                  <c:v>1032626.539</c:v>
                </c:pt>
                <c:pt idx="6077">
                  <c:v>1032726.539</c:v>
                </c:pt>
                <c:pt idx="6078">
                  <c:v>1032826.539</c:v>
                </c:pt>
                <c:pt idx="6079">
                  <c:v>1032926.539</c:v>
                </c:pt>
                <c:pt idx="6080">
                  <c:v>1033026.539</c:v>
                </c:pt>
                <c:pt idx="6081">
                  <c:v>1033126.539</c:v>
                </c:pt>
                <c:pt idx="6082">
                  <c:v>1033226.539</c:v>
                </c:pt>
                <c:pt idx="6083">
                  <c:v>1033326.539</c:v>
                </c:pt>
                <c:pt idx="6084">
                  <c:v>1033426.539</c:v>
                </c:pt>
                <c:pt idx="6085">
                  <c:v>1033526.539</c:v>
                </c:pt>
                <c:pt idx="6086">
                  <c:v>1033626.539</c:v>
                </c:pt>
                <c:pt idx="6087">
                  <c:v>1033726.539</c:v>
                </c:pt>
                <c:pt idx="6088">
                  <c:v>1033826.539</c:v>
                </c:pt>
                <c:pt idx="6089">
                  <c:v>1033926.539</c:v>
                </c:pt>
                <c:pt idx="6090">
                  <c:v>1034026.539</c:v>
                </c:pt>
                <c:pt idx="6091">
                  <c:v>1034126.539</c:v>
                </c:pt>
                <c:pt idx="6092">
                  <c:v>1034226.539</c:v>
                </c:pt>
                <c:pt idx="6093">
                  <c:v>1034326.539</c:v>
                </c:pt>
                <c:pt idx="6094">
                  <c:v>1034426.539</c:v>
                </c:pt>
                <c:pt idx="6095">
                  <c:v>1034526.539</c:v>
                </c:pt>
                <c:pt idx="6096">
                  <c:v>1034626.539</c:v>
                </c:pt>
                <c:pt idx="6097">
                  <c:v>1034726.539</c:v>
                </c:pt>
                <c:pt idx="6098">
                  <c:v>1034826.539</c:v>
                </c:pt>
                <c:pt idx="6099">
                  <c:v>1034926.539</c:v>
                </c:pt>
                <c:pt idx="6100">
                  <c:v>1035026.539</c:v>
                </c:pt>
                <c:pt idx="6101">
                  <c:v>1035126.539</c:v>
                </c:pt>
                <c:pt idx="6102">
                  <c:v>1035226.539</c:v>
                </c:pt>
                <c:pt idx="6103">
                  <c:v>1035326.539</c:v>
                </c:pt>
                <c:pt idx="6104">
                  <c:v>1035426.539</c:v>
                </c:pt>
                <c:pt idx="6105">
                  <c:v>1035526.539</c:v>
                </c:pt>
                <c:pt idx="6106">
                  <c:v>1035626.539</c:v>
                </c:pt>
                <c:pt idx="6107">
                  <c:v>1035726.539</c:v>
                </c:pt>
                <c:pt idx="6108">
                  <c:v>1035826.539</c:v>
                </c:pt>
                <c:pt idx="6109">
                  <c:v>1035926.539</c:v>
                </c:pt>
                <c:pt idx="6110">
                  <c:v>1036026.539</c:v>
                </c:pt>
                <c:pt idx="6111">
                  <c:v>1036126.539</c:v>
                </c:pt>
                <c:pt idx="6112">
                  <c:v>1036226.539</c:v>
                </c:pt>
                <c:pt idx="6113">
                  <c:v>1036326.539</c:v>
                </c:pt>
                <c:pt idx="6114">
                  <c:v>1036426.539</c:v>
                </c:pt>
                <c:pt idx="6115">
                  <c:v>1036526.539</c:v>
                </c:pt>
                <c:pt idx="6116">
                  <c:v>1036626.539</c:v>
                </c:pt>
                <c:pt idx="6117">
                  <c:v>1036726.539</c:v>
                </c:pt>
                <c:pt idx="6118">
                  <c:v>1036826.539</c:v>
                </c:pt>
                <c:pt idx="6119">
                  <c:v>1036926.539</c:v>
                </c:pt>
                <c:pt idx="6120">
                  <c:v>1037026.539</c:v>
                </c:pt>
                <c:pt idx="6121">
                  <c:v>1037126.539</c:v>
                </c:pt>
                <c:pt idx="6122">
                  <c:v>1037226.539</c:v>
                </c:pt>
                <c:pt idx="6123">
                  <c:v>1037326.539</c:v>
                </c:pt>
                <c:pt idx="6124">
                  <c:v>1037426.539</c:v>
                </c:pt>
                <c:pt idx="6125">
                  <c:v>1037526.539</c:v>
                </c:pt>
                <c:pt idx="6126">
                  <c:v>1037626.539</c:v>
                </c:pt>
                <c:pt idx="6127">
                  <c:v>1037726.539</c:v>
                </c:pt>
                <c:pt idx="6128">
                  <c:v>1037826.539</c:v>
                </c:pt>
                <c:pt idx="6129">
                  <c:v>1037926.539</c:v>
                </c:pt>
                <c:pt idx="6130">
                  <c:v>1038026.539</c:v>
                </c:pt>
                <c:pt idx="6131">
                  <c:v>1038126.539</c:v>
                </c:pt>
                <c:pt idx="6132">
                  <c:v>1038226.539</c:v>
                </c:pt>
                <c:pt idx="6133">
                  <c:v>1038326.539</c:v>
                </c:pt>
                <c:pt idx="6134">
                  <c:v>1038426.539</c:v>
                </c:pt>
                <c:pt idx="6135">
                  <c:v>1038526.539</c:v>
                </c:pt>
                <c:pt idx="6136">
                  <c:v>1038626.539</c:v>
                </c:pt>
                <c:pt idx="6137">
                  <c:v>1038726.539</c:v>
                </c:pt>
                <c:pt idx="6138">
                  <c:v>1038826.539</c:v>
                </c:pt>
                <c:pt idx="6139">
                  <c:v>1038926.539</c:v>
                </c:pt>
                <c:pt idx="6140">
                  <c:v>1039026.539</c:v>
                </c:pt>
                <c:pt idx="6141">
                  <c:v>1039126.539</c:v>
                </c:pt>
                <c:pt idx="6142">
                  <c:v>1039226.539</c:v>
                </c:pt>
                <c:pt idx="6143">
                  <c:v>1039326.539</c:v>
                </c:pt>
                <c:pt idx="6144">
                  <c:v>1039426.539</c:v>
                </c:pt>
                <c:pt idx="6145">
                  <c:v>1039526.539</c:v>
                </c:pt>
                <c:pt idx="6146">
                  <c:v>1039626.539</c:v>
                </c:pt>
                <c:pt idx="6147">
                  <c:v>1039726.539</c:v>
                </c:pt>
                <c:pt idx="6148">
                  <c:v>1039826.539</c:v>
                </c:pt>
                <c:pt idx="6149">
                  <c:v>1039926.539</c:v>
                </c:pt>
                <c:pt idx="6150">
                  <c:v>1040026.539</c:v>
                </c:pt>
                <c:pt idx="6151">
                  <c:v>1040126.539</c:v>
                </c:pt>
                <c:pt idx="6152">
                  <c:v>1040226.539</c:v>
                </c:pt>
                <c:pt idx="6153">
                  <c:v>1040326.539</c:v>
                </c:pt>
                <c:pt idx="6154">
                  <c:v>1040426.539</c:v>
                </c:pt>
                <c:pt idx="6155">
                  <c:v>1040526.539</c:v>
                </c:pt>
                <c:pt idx="6156">
                  <c:v>1040626.539</c:v>
                </c:pt>
                <c:pt idx="6157">
                  <c:v>1040726.539</c:v>
                </c:pt>
                <c:pt idx="6158">
                  <c:v>1040826.539</c:v>
                </c:pt>
                <c:pt idx="6159">
                  <c:v>1040926.539</c:v>
                </c:pt>
                <c:pt idx="6160">
                  <c:v>1041026.539</c:v>
                </c:pt>
                <c:pt idx="6161">
                  <c:v>1041126.539</c:v>
                </c:pt>
                <c:pt idx="6162">
                  <c:v>1041226.539</c:v>
                </c:pt>
                <c:pt idx="6163">
                  <c:v>1041326.539</c:v>
                </c:pt>
                <c:pt idx="6164">
                  <c:v>1041426.539</c:v>
                </c:pt>
                <c:pt idx="6165">
                  <c:v>1041526.539</c:v>
                </c:pt>
                <c:pt idx="6166">
                  <c:v>1041626.539</c:v>
                </c:pt>
                <c:pt idx="6167">
                  <c:v>1041726.539</c:v>
                </c:pt>
                <c:pt idx="6168">
                  <c:v>1041826.539</c:v>
                </c:pt>
                <c:pt idx="6169">
                  <c:v>1041926.539</c:v>
                </c:pt>
                <c:pt idx="6170">
                  <c:v>1042026.539</c:v>
                </c:pt>
                <c:pt idx="6171">
                  <c:v>1042126.539</c:v>
                </c:pt>
                <c:pt idx="6172">
                  <c:v>1042226.539</c:v>
                </c:pt>
                <c:pt idx="6173">
                  <c:v>1042326.539</c:v>
                </c:pt>
                <c:pt idx="6174">
                  <c:v>1042426.539</c:v>
                </c:pt>
                <c:pt idx="6175">
                  <c:v>1042526.539</c:v>
                </c:pt>
                <c:pt idx="6176">
                  <c:v>1042626.539</c:v>
                </c:pt>
                <c:pt idx="6177">
                  <c:v>1042726.539</c:v>
                </c:pt>
                <c:pt idx="6178">
                  <c:v>1042826.539</c:v>
                </c:pt>
                <c:pt idx="6179">
                  <c:v>1042926.539</c:v>
                </c:pt>
                <c:pt idx="6180">
                  <c:v>1043026.539</c:v>
                </c:pt>
                <c:pt idx="6181">
                  <c:v>1043126.539</c:v>
                </c:pt>
                <c:pt idx="6182">
                  <c:v>1043226.539</c:v>
                </c:pt>
                <c:pt idx="6183">
                  <c:v>1043326.539</c:v>
                </c:pt>
                <c:pt idx="6184">
                  <c:v>1043426.539</c:v>
                </c:pt>
                <c:pt idx="6185">
                  <c:v>1043526.539</c:v>
                </c:pt>
                <c:pt idx="6186">
                  <c:v>1043626.539</c:v>
                </c:pt>
                <c:pt idx="6187">
                  <c:v>1043726.539</c:v>
                </c:pt>
                <c:pt idx="6188">
                  <c:v>1043826.539</c:v>
                </c:pt>
                <c:pt idx="6189">
                  <c:v>1043926.539</c:v>
                </c:pt>
                <c:pt idx="6190">
                  <c:v>1044026.539</c:v>
                </c:pt>
                <c:pt idx="6191">
                  <c:v>1044126.539</c:v>
                </c:pt>
                <c:pt idx="6192">
                  <c:v>1044226.539</c:v>
                </c:pt>
                <c:pt idx="6193">
                  <c:v>1044326.539</c:v>
                </c:pt>
                <c:pt idx="6194">
                  <c:v>1044426.539</c:v>
                </c:pt>
                <c:pt idx="6195">
                  <c:v>1044526.539</c:v>
                </c:pt>
                <c:pt idx="6196">
                  <c:v>1044626.539</c:v>
                </c:pt>
                <c:pt idx="6197">
                  <c:v>1044726.539</c:v>
                </c:pt>
                <c:pt idx="6198">
                  <c:v>1044826.539</c:v>
                </c:pt>
                <c:pt idx="6199">
                  <c:v>1044926.539</c:v>
                </c:pt>
                <c:pt idx="6200">
                  <c:v>1045026.539</c:v>
                </c:pt>
                <c:pt idx="6201">
                  <c:v>1045126.539</c:v>
                </c:pt>
                <c:pt idx="6202">
                  <c:v>1045226.539</c:v>
                </c:pt>
                <c:pt idx="6203">
                  <c:v>1045326.539</c:v>
                </c:pt>
                <c:pt idx="6204">
                  <c:v>1045426.539</c:v>
                </c:pt>
                <c:pt idx="6205">
                  <c:v>1045526.539</c:v>
                </c:pt>
                <c:pt idx="6206">
                  <c:v>1045626.539</c:v>
                </c:pt>
                <c:pt idx="6207">
                  <c:v>1045726.539</c:v>
                </c:pt>
                <c:pt idx="6208">
                  <c:v>1045826.539</c:v>
                </c:pt>
                <c:pt idx="6209">
                  <c:v>1045926.539</c:v>
                </c:pt>
                <c:pt idx="6210">
                  <c:v>1046026.539</c:v>
                </c:pt>
                <c:pt idx="6211">
                  <c:v>1046126.539</c:v>
                </c:pt>
                <c:pt idx="6212">
                  <c:v>1046226.539</c:v>
                </c:pt>
                <c:pt idx="6213">
                  <c:v>1046326.539</c:v>
                </c:pt>
                <c:pt idx="6214">
                  <c:v>1046426.539</c:v>
                </c:pt>
                <c:pt idx="6215">
                  <c:v>1046526.539</c:v>
                </c:pt>
                <c:pt idx="6216">
                  <c:v>1046626.539</c:v>
                </c:pt>
                <c:pt idx="6217">
                  <c:v>1046726.539</c:v>
                </c:pt>
                <c:pt idx="6218">
                  <c:v>1046826.539</c:v>
                </c:pt>
                <c:pt idx="6219">
                  <c:v>1046926.539</c:v>
                </c:pt>
                <c:pt idx="6220">
                  <c:v>1047026.539</c:v>
                </c:pt>
                <c:pt idx="6221">
                  <c:v>1047126.539</c:v>
                </c:pt>
                <c:pt idx="6222">
                  <c:v>1047226.539</c:v>
                </c:pt>
                <c:pt idx="6223">
                  <c:v>1047326.539</c:v>
                </c:pt>
                <c:pt idx="6224">
                  <c:v>1047426.539</c:v>
                </c:pt>
                <c:pt idx="6225">
                  <c:v>1047526.539</c:v>
                </c:pt>
                <c:pt idx="6226">
                  <c:v>1047626.539</c:v>
                </c:pt>
                <c:pt idx="6227">
                  <c:v>1047726.539</c:v>
                </c:pt>
                <c:pt idx="6228">
                  <c:v>1047826.539</c:v>
                </c:pt>
                <c:pt idx="6229">
                  <c:v>1047926.539</c:v>
                </c:pt>
                <c:pt idx="6230">
                  <c:v>1048026.539</c:v>
                </c:pt>
                <c:pt idx="6231">
                  <c:v>1048126.539</c:v>
                </c:pt>
                <c:pt idx="6232">
                  <c:v>1048226.539</c:v>
                </c:pt>
                <c:pt idx="6233">
                  <c:v>1048326.539</c:v>
                </c:pt>
                <c:pt idx="6234">
                  <c:v>1048426.539</c:v>
                </c:pt>
                <c:pt idx="6235">
                  <c:v>1048526.539</c:v>
                </c:pt>
                <c:pt idx="6236">
                  <c:v>1048626.539</c:v>
                </c:pt>
                <c:pt idx="6237">
                  <c:v>1048726.539</c:v>
                </c:pt>
                <c:pt idx="6238">
                  <c:v>1048826.539</c:v>
                </c:pt>
                <c:pt idx="6239">
                  <c:v>1048926.539</c:v>
                </c:pt>
                <c:pt idx="6240">
                  <c:v>1049026.539</c:v>
                </c:pt>
                <c:pt idx="6241">
                  <c:v>1049126.539</c:v>
                </c:pt>
                <c:pt idx="6242">
                  <c:v>1049226.539</c:v>
                </c:pt>
                <c:pt idx="6243">
                  <c:v>1049326.539</c:v>
                </c:pt>
                <c:pt idx="6244">
                  <c:v>1049426.539</c:v>
                </c:pt>
                <c:pt idx="6245">
                  <c:v>1049526.539</c:v>
                </c:pt>
                <c:pt idx="6246">
                  <c:v>1049626.539</c:v>
                </c:pt>
                <c:pt idx="6247">
                  <c:v>1049726.539</c:v>
                </c:pt>
                <c:pt idx="6248">
                  <c:v>1049826.539</c:v>
                </c:pt>
                <c:pt idx="6249">
                  <c:v>1049926.539</c:v>
                </c:pt>
                <c:pt idx="6250">
                  <c:v>1050026.539</c:v>
                </c:pt>
                <c:pt idx="6251">
                  <c:v>1050126.539</c:v>
                </c:pt>
                <c:pt idx="6252">
                  <c:v>1050226.539</c:v>
                </c:pt>
                <c:pt idx="6253">
                  <c:v>1050326.539</c:v>
                </c:pt>
                <c:pt idx="6254">
                  <c:v>1050426.539</c:v>
                </c:pt>
                <c:pt idx="6255">
                  <c:v>1050526.539</c:v>
                </c:pt>
                <c:pt idx="6256">
                  <c:v>1050626.539</c:v>
                </c:pt>
                <c:pt idx="6257">
                  <c:v>1050726.539</c:v>
                </c:pt>
                <c:pt idx="6258">
                  <c:v>1050826.539</c:v>
                </c:pt>
                <c:pt idx="6259">
                  <c:v>1050926.539</c:v>
                </c:pt>
                <c:pt idx="6260">
                  <c:v>1051026.539</c:v>
                </c:pt>
                <c:pt idx="6261">
                  <c:v>1051126.539</c:v>
                </c:pt>
                <c:pt idx="6262">
                  <c:v>1051226.539</c:v>
                </c:pt>
                <c:pt idx="6263">
                  <c:v>1051326.539</c:v>
                </c:pt>
                <c:pt idx="6264">
                  <c:v>1051426.539</c:v>
                </c:pt>
                <c:pt idx="6265">
                  <c:v>1051526.539</c:v>
                </c:pt>
                <c:pt idx="6266">
                  <c:v>1051626.539</c:v>
                </c:pt>
                <c:pt idx="6267">
                  <c:v>1051726.539</c:v>
                </c:pt>
                <c:pt idx="6268">
                  <c:v>1051826.539</c:v>
                </c:pt>
                <c:pt idx="6269">
                  <c:v>1051926.539</c:v>
                </c:pt>
                <c:pt idx="6270">
                  <c:v>1052026.539</c:v>
                </c:pt>
                <c:pt idx="6271">
                  <c:v>1052126.539</c:v>
                </c:pt>
                <c:pt idx="6272">
                  <c:v>1052226.539</c:v>
                </c:pt>
                <c:pt idx="6273">
                  <c:v>1052326.539</c:v>
                </c:pt>
                <c:pt idx="6274">
                  <c:v>1052426.539</c:v>
                </c:pt>
                <c:pt idx="6275">
                  <c:v>1052526.539</c:v>
                </c:pt>
                <c:pt idx="6276">
                  <c:v>1052626.539</c:v>
                </c:pt>
                <c:pt idx="6277">
                  <c:v>1052726.539</c:v>
                </c:pt>
                <c:pt idx="6278">
                  <c:v>1052826.539</c:v>
                </c:pt>
                <c:pt idx="6279">
                  <c:v>1052926.539</c:v>
                </c:pt>
                <c:pt idx="6280">
                  <c:v>1053026.539</c:v>
                </c:pt>
                <c:pt idx="6281">
                  <c:v>1053126.539</c:v>
                </c:pt>
                <c:pt idx="6282">
                  <c:v>1053226.539</c:v>
                </c:pt>
                <c:pt idx="6283">
                  <c:v>1053326.539</c:v>
                </c:pt>
                <c:pt idx="6284">
                  <c:v>1053426.539</c:v>
                </c:pt>
                <c:pt idx="6285">
                  <c:v>1053526.539</c:v>
                </c:pt>
                <c:pt idx="6286">
                  <c:v>1053626.539</c:v>
                </c:pt>
                <c:pt idx="6287">
                  <c:v>1053726.539</c:v>
                </c:pt>
                <c:pt idx="6288">
                  <c:v>1053826.539</c:v>
                </c:pt>
                <c:pt idx="6289">
                  <c:v>1053926.539</c:v>
                </c:pt>
                <c:pt idx="6290">
                  <c:v>1054026.539</c:v>
                </c:pt>
                <c:pt idx="6291">
                  <c:v>1054126.539</c:v>
                </c:pt>
                <c:pt idx="6292">
                  <c:v>1054226.539</c:v>
                </c:pt>
                <c:pt idx="6293">
                  <c:v>1054326.539</c:v>
                </c:pt>
                <c:pt idx="6294">
                  <c:v>1054426.539</c:v>
                </c:pt>
                <c:pt idx="6295">
                  <c:v>1054526.539</c:v>
                </c:pt>
                <c:pt idx="6296">
                  <c:v>1054626.539</c:v>
                </c:pt>
                <c:pt idx="6297">
                  <c:v>1054726.539</c:v>
                </c:pt>
                <c:pt idx="6298">
                  <c:v>1054826.539</c:v>
                </c:pt>
                <c:pt idx="6299">
                  <c:v>1054926.539</c:v>
                </c:pt>
                <c:pt idx="6300">
                  <c:v>1055026.539</c:v>
                </c:pt>
                <c:pt idx="6301">
                  <c:v>1055126.539</c:v>
                </c:pt>
                <c:pt idx="6302">
                  <c:v>1055226.539</c:v>
                </c:pt>
                <c:pt idx="6303">
                  <c:v>1055326.539</c:v>
                </c:pt>
                <c:pt idx="6304">
                  <c:v>1055426.539</c:v>
                </c:pt>
                <c:pt idx="6305">
                  <c:v>1055526.539</c:v>
                </c:pt>
                <c:pt idx="6306">
                  <c:v>1055626.539</c:v>
                </c:pt>
                <c:pt idx="6307">
                  <c:v>1055726.539</c:v>
                </c:pt>
                <c:pt idx="6308">
                  <c:v>1055826.539</c:v>
                </c:pt>
                <c:pt idx="6309">
                  <c:v>1055926.539</c:v>
                </c:pt>
                <c:pt idx="6310">
                  <c:v>1056026.539</c:v>
                </c:pt>
                <c:pt idx="6311">
                  <c:v>1056126.539</c:v>
                </c:pt>
                <c:pt idx="6312">
                  <c:v>1056226.539</c:v>
                </c:pt>
                <c:pt idx="6313">
                  <c:v>1056326.539</c:v>
                </c:pt>
                <c:pt idx="6314">
                  <c:v>1056426.539</c:v>
                </c:pt>
                <c:pt idx="6315">
                  <c:v>1056526.539</c:v>
                </c:pt>
                <c:pt idx="6316">
                  <c:v>1056626.539</c:v>
                </c:pt>
                <c:pt idx="6317">
                  <c:v>1056726.539</c:v>
                </c:pt>
                <c:pt idx="6318">
                  <c:v>1056826.539</c:v>
                </c:pt>
                <c:pt idx="6319">
                  <c:v>1056926.539</c:v>
                </c:pt>
                <c:pt idx="6320">
                  <c:v>1057026.539</c:v>
                </c:pt>
                <c:pt idx="6321">
                  <c:v>1057126.539</c:v>
                </c:pt>
                <c:pt idx="6322">
                  <c:v>1057226.539</c:v>
                </c:pt>
                <c:pt idx="6323">
                  <c:v>1057326.539</c:v>
                </c:pt>
                <c:pt idx="6324">
                  <c:v>1057426.539</c:v>
                </c:pt>
                <c:pt idx="6325">
                  <c:v>1057526.539</c:v>
                </c:pt>
                <c:pt idx="6326">
                  <c:v>1057626.539</c:v>
                </c:pt>
                <c:pt idx="6327">
                  <c:v>1057726.539</c:v>
                </c:pt>
                <c:pt idx="6328">
                  <c:v>1057826.539</c:v>
                </c:pt>
                <c:pt idx="6329">
                  <c:v>1057926.539</c:v>
                </c:pt>
                <c:pt idx="6330">
                  <c:v>1058026.539</c:v>
                </c:pt>
                <c:pt idx="6331">
                  <c:v>1058126.539</c:v>
                </c:pt>
                <c:pt idx="6332">
                  <c:v>1058226.539</c:v>
                </c:pt>
                <c:pt idx="6333">
                  <c:v>1058326.539</c:v>
                </c:pt>
                <c:pt idx="6334">
                  <c:v>1058426.539</c:v>
                </c:pt>
                <c:pt idx="6335">
                  <c:v>1058526.539</c:v>
                </c:pt>
                <c:pt idx="6336">
                  <c:v>1058626.539</c:v>
                </c:pt>
                <c:pt idx="6337">
                  <c:v>1058726.539</c:v>
                </c:pt>
                <c:pt idx="6338">
                  <c:v>1058826.539</c:v>
                </c:pt>
                <c:pt idx="6339">
                  <c:v>1058926.539</c:v>
                </c:pt>
                <c:pt idx="6340">
                  <c:v>1059026.539</c:v>
                </c:pt>
                <c:pt idx="6341">
                  <c:v>1059126.539</c:v>
                </c:pt>
                <c:pt idx="6342">
                  <c:v>1059226.539</c:v>
                </c:pt>
                <c:pt idx="6343">
                  <c:v>1059326.539</c:v>
                </c:pt>
                <c:pt idx="6344">
                  <c:v>1059426.539</c:v>
                </c:pt>
                <c:pt idx="6345">
                  <c:v>1059526.539</c:v>
                </c:pt>
                <c:pt idx="6346">
                  <c:v>1059626.539</c:v>
                </c:pt>
                <c:pt idx="6347">
                  <c:v>1059726.539</c:v>
                </c:pt>
                <c:pt idx="6348">
                  <c:v>1059826.539</c:v>
                </c:pt>
                <c:pt idx="6349">
                  <c:v>1059926.539</c:v>
                </c:pt>
                <c:pt idx="6350">
                  <c:v>1060026.539</c:v>
                </c:pt>
                <c:pt idx="6351">
                  <c:v>1060126.539</c:v>
                </c:pt>
                <c:pt idx="6352">
                  <c:v>1060226.539</c:v>
                </c:pt>
                <c:pt idx="6353">
                  <c:v>1060326.539</c:v>
                </c:pt>
                <c:pt idx="6354">
                  <c:v>1060426.539</c:v>
                </c:pt>
                <c:pt idx="6355">
                  <c:v>1060526.539</c:v>
                </c:pt>
                <c:pt idx="6356">
                  <c:v>1060626.539</c:v>
                </c:pt>
                <c:pt idx="6357">
                  <c:v>1060726.539</c:v>
                </c:pt>
                <c:pt idx="6358">
                  <c:v>1060826.539</c:v>
                </c:pt>
                <c:pt idx="6359">
                  <c:v>1060926.539</c:v>
                </c:pt>
                <c:pt idx="6360">
                  <c:v>1061026.539</c:v>
                </c:pt>
                <c:pt idx="6361">
                  <c:v>1061126.539</c:v>
                </c:pt>
                <c:pt idx="6362">
                  <c:v>1061226.539</c:v>
                </c:pt>
                <c:pt idx="6363">
                  <c:v>1061326.539</c:v>
                </c:pt>
                <c:pt idx="6364">
                  <c:v>1061426.539</c:v>
                </c:pt>
                <c:pt idx="6365">
                  <c:v>1061526.539</c:v>
                </c:pt>
                <c:pt idx="6366">
                  <c:v>1061626.539</c:v>
                </c:pt>
                <c:pt idx="6367">
                  <c:v>1061726.539</c:v>
                </c:pt>
                <c:pt idx="6368">
                  <c:v>1061826.539</c:v>
                </c:pt>
                <c:pt idx="6369">
                  <c:v>1061926.539</c:v>
                </c:pt>
                <c:pt idx="6370">
                  <c:v>1062026.539</c:v>
                </c:pt>
                <c:pt idx="6371">
                  <c:v>1062126.539</c:v>
                </c:pt>
                <c:pt idx="6372">
                  <c:v>1062226.539</c:v>
                </c:pt>
                <c:pt idx="6373">
                  <c:v>1062326.539</c:v>
                </c:pt>
                <c:pt idx="6374">
                  <c:v>1062426.539</c:v>
                </c:pt>
                <c:pt idx="6375">
                  <c:v>1062526.539</c:v>
                </c:pt>
                <c:pt idx="6376">
                  <c:v>1062626.539</c:v>
                </c:pt>
                <c:pt idx="6377">
                  <c:v>1062726.539</c:v>
                </c:pt>
                <c:pt idx="6378">
                  <c:v>1062826.539</c:v>
                </c:pt>
                <c:pt idx="6379">
                  <c:v>1062926.539</c:v>
                </c:pt>
                <c:pt idx="6380">
                  <c:v>1063026.539</c:v>
                </c:pt>
                <c:pt idx="6381">
                  <c:v>1063126.539</c:v>
                </c:pt>
                <c:pt idx="6382">
                  <c:v>1063226.539</c:v>
                </c:pt>
                <c:pt idx="6383">
                  <c:v>1063326.539</c:v>
                </c:pt>
                <c:pt idx="6384">
                  <c:v>1063426.539</c:v>
                </c:pt>
                <c:pt idx="6385">
                  <c:v>1063526.539</c:v>
                </c:pt>
                <c:pt idx="6386">
                  <c:v>1063626.539</c:v>
                </c:pt>
                <c:pt idx="6387">
                  <c:v>1063726.539</c:v>
                </c:pt>
                <c:pt idx="6388">
                  <c:v>1063826.539</c:v>
                </c:pt>
                <c:pt idx="6389">
                  <c:v>1063926.539</c:v>
                </c:pt>
                <c:pt idx="6390">
                  <c:v>1064026.539</c:v>
                </c:pt>
                <c:pt idx="6391">
                  <c:v>1064126.539</c:v>
                </c:pt>
                <c:pt idx="6392">
                  <c:v>1064226.539</c:v>
                </c:pt>
                <c:pt idx="6393">
                  <c:v>1064326.539</c:v>
                </c:pt>
                <c:pt idx="6394">
                  <c:v>1064426.539</c:v>
                </c:pt>
                <c:pt idx="6395">
                  <c:v>1064526.539</c:v>
                </c:pt>
                <c:pt idx="6396">
                  <c:v>1064626.539</c:v>
                </c:pt>
                <c:pt idx="6397">
                  <c:v>1064726.539</c:v>
                </c:pt>
                <c:pt idx="6398">
                  <c:v>1064826.539</c:v>
                </c:pt>
                <c:pt idx="6399">
                  <c:v>1064926.539</c:v>
                </c:pt>
                <c:pt idx="6400">
                  <c:v>1065026.539</c:v>
                </c:pt>
                <c:pt idx="6401">
                  <c:v>1065126.539</c:v>
                </c:pt>
                <c:pt idx="6402">
                  <c:v>1065226.539</c:v>
                </c:pt>
                <c:pt idx="6403">
                  <c:v>1065326.539</c:v>
                </c:pt>
                <c:pt idx="6404">
                  <c:v>1065426.539</c:v>
                </c:pt>
                <c:pt idx="6405">
                  <c:v>1065526.539</c:v>
                </c:pt>
                <c:pt idx="6406">
                  <c:v>1065626.539</c:v>
                </c:pt>
                <c:pt idx="6407">
                  <c:v>1065726.539</c:v>
                </c:pt>
                <c:pt idx="6408">
                  <c:v>1065826.539</c:v>
                </c:pt>
                <c:pt idx="6409">
                  <c:v>1065926.539</c:v>
                </c:pt>
                <c:pt idx="6410">
                  <c:v>1066026.539</c:v>
                </c:pt>
                <c:pt idx="6411">
                  <c:v>1066126.539</c:v>
                </c:pt>
                <c:pt idx="6412">
                  <c:v>1066226.539</c:v>
                </c:pt>
                <c:pt idx="6413">
                  <c:v>1066326.539</c:v>
                </c:pt>
                <c:pt idx="6414">
                  <c:v>1066426.539</c:v>
                </c:pt>
                <c:pt idx="6415">
                  <c:v>1066526.539</c:v>
                </c:pt>
                <c:pt idx="6416">
                  <c:v>1066626.539</c:v>
                </c:pt>
                <c:pt idx="6417">
                  <c:v>1066726.539</c:v>
                </c:pt>
                <c:pt idx="6418">
                  <c:v>1066826.539</c:v>
                </c:pt>
                <c:pt idx="6419">
                  <c:v>1066926.539</c:v>
                </c:pt>
                <c:pt idx="6420">
                  <c:v>1067026.539</c:v>
                </c:pt>
                <c:pt idx="6421">
                  <c:v>1067126.539</c:v>
                </c:pt>
                <c:pt idx="6422">
                  <c:v>1067226.539</c:v>
                </c:pt>
                <c:pt idx="6423">
                  <c:v>1067326.539</c:v>
                </c:pt>
                <c:pt idx="6424">
                  <c:v>1067426.539</c:v>
                </c:pt>
                <c:pt idx="6425">
                  <c:v>1067526.539</c:v>
                </c:pt>
                <c:pt idx="6426">
                  <c:v>1067626.539</c:v>
                </c:pt>
                <c:pt idx="6427">
                  <c:v>1067726.539</c:v>
                </c:pt>
                <c:pt idx="6428">
                  <c:v>1067826.539</c:v>
                </c:pt>
                <c:pt idx="6429">
                  <c:v>1067926.539</c:v>
                </c:pt>
                <c:pt idx="6430">
                  <c:v>1068026.539</c:v>
                </c:pt>
                <c:pt idx="6431">
                  <c:v>1068126.539</c:v>
                </c:pt>
                <c:pt idx="6432">
                  <c:v>1068226.539</c:v>
                </c:pt>
                <c:pt idx="6433">
                  <c:v>1068326.539</c:v>
                </c:pt>
                <c:pt idx="6434">
                  <c:v>1068426.539</c:v>
                </c:pt>
                <c:pt idx="6435">
                  <c:v>1068526.539</c:v>
                </c:pt>
                <c:pt idx="6436">
                  <c:v>1068626.539</c:v>
                </c:pt>
                <c:pt idx="6437">
                  <c:v>1068726.539</c:v>
                </c:pt>
                <c:pt idx="6438">
                  <c:v>1068826.539</c:v>
                </c:pt>
                <c:pt idx="6439">
                  <c:v>1068926.539</c:v>
                </c:pt>
                <c:pt idx="6440">
                  <c:v>1069026.539</c:v>
                </c:pt>
                <c:pt idx="6441">
                  <c:v>1069126.539</c:v>
                </c:pt>
                <c:pt idx="6442">
                  <c:v>1069226.539</c:v>
                </c:pt>
                <c:pt idx="6443">
                  <c:v>1069326.539</c:v>
                </c:pt>
                <c:pt idx="6444">
                  <c:v>1069426.539</c:v>
                </c:pt>
                <c:pt idx="6445">
                  <c:v>1069526.539</c:v>
                </c:pt>
                <c:pt idx="6446">
                  <c:v>1069626.539</c:v>
                </c:pt>
                <c:pt idx="6447">
                  <c:v>1069726.539</c:v>
                </c:pt>
                <c:pt idx="6448">
                  <c:v>1069826.539</c:v>
                </c:pt>
                <c:pt idx="6449">
                  <c:v>1069926.539</c:v>
                </c:pt>
                <c:pt idx="6450">
                  <c:v>1070026.539</c:v>
                </c:pt>
                <c:pt idx="6451">
                  <c:v>1070126.539</c:v>
                </c:pt>
                <c:pt idx="6452">
                  <c:v>1070226.539</c:v>
                </c:pt>
                <c:pt idx="6453">
                  <c:v>1070326.539</c:v>
                </c:pt>
                <c:pt idx="6454">
                  <c:v>1070426.539</c:v>
                </c:pt>
                <c:pt idx="6455">
                  <c:v>1070526.539</c:v>
                </c:pt>
                <c:pt idx="6456">
                  <c:v>1070626.539</c:v>
                </c:pt>
                <c:pt idx="6457">
                  <c:v>1070726.539</c:v>
                </c:pt>
                <c:pt idx="6458">
                  <c:v>1070826.539</c:v>
                </c:pt>
                <c:pt idx="6459">
                  <c:v>1070926.539</c:v>
                </c:pt>
                <c:pt idx="6460">
                  <c:v>1071026.539</c:v>
                </c:pt>
                <c:pt idx="6461">
                  <c:v>1071126.539</c:v>
                </c:pt>
                <c:pt idx="6462">
                  <c:v>1071226.539</c:v>
                </c:pt>
                <c:pt idx="6463">
                  <c:v>1071326.539</c:v>
                </c:pt>
                <c:pt idx="6464">
                  <c:v>1071426.539</c:v>
                </c:pt>
                <c:pt idx="6465">
                  <c:v>1071526.539</c:v>
                </c:pt>
                <c:pt idx="6466">
                  <c:v>1071626.539</c:v>
                </c:pt>
                <c:pt idx="6467">
                  <c:v>1071726.539</c:v>
                </c:pt>
                <c:pt idx="6468">
                  <c:v>1071826.539</c:v>
                </c:pt>
                <c:pt idx="6469">
                  <c:v>1071926.539</c:v>
                </c:pt>
                <c:pt idx="6470">
                  <c:v>1072026.539</c:v>
                </c:pt>
                <c:pt idx="6471">
                  <c:v>1072126.539</c:v>
                </c:pt>
                <c:pt idx="6472">
                  <c:v>1072226.539</c:v>
                </c:pt>
                <c:pt idx="6473">
                  <c:v>1072326.539</c:v>
                </c:pt>
                <c:pt idx="6474">
                  <c:v>1072426.539</c:v>
                </c:pt>
                <c:pt idx="6475">
                  <c:v>1072526.539</c:v>
                </c:pt>
                <c:pt idx="6476">
                  <c:v>1072626.539</c:v>
                </c:pt>
                <c:pt idx="6477">
                  <c:v>1072726.539</c:v>
                </c:pt>
                <c:pt idx="6478">
                  <c:v>1072826.539</c:v>
                </c:pt>
                <c:pt idx="6479">
                  <c:v>1072926.539</c:v>
                </c:pt>
                <c:pt idx="6480">
                  <c:v>1073026.539</c:v>
                </c:pt>
                <c:pt idx="6481">
                  <c:v>1073126.539</c:v>
                </c:pt>
                <c:pt idx="6482">
                  <c:v>1073226.539</c:v>
                </c:pt>
                <c:pt idx="6483">
                  <c:v>1073326.539</c:v>
                </c:pt>
                <c:pt idx="6484">
                  <c:v>1073426.539</c:v>
                </c:pt>
                <c:pt idx="6485">
                  <c:v>1073526.539</c:v>
                </c:pt>
                <c:pt idx="6486">
                  <c:v>1073626.539</c:v>
                </c:pt>
                <c:pt idx="6487">
                  <c:v>1073726.539</c:v>
                </c:pt>
                <c:pt idx="6488">
                  <c:v>1073826.539</c:v>
                </c:pt>
                <c:pt idx="6489">
                  <c:v>1073926.539</c:v>
                </c:pt>
                <c:pt idx="6490">
                  <c:v>1074026.539</c:v>
                </c:pt>
                <c:pt idx="6491">
                  <c:v>1074126.539</c:v>
                </c:pt>
                <c:pt idx="6492">
                  <c:v>1074226.539</c:v>
                </c:pt>
                <c:pt idx="6493">
                  <c:v>1074326.539</c:v>
                </c:pt>
                <c:pt idx="6494">
                  <c:v>1074426.539</c:v>
                </c:pt>
                <c:pt idx="6495">
                  <c:v>1074526.539</c:v>
                </c:pt>
                <c:pt idx="6496">
                  <c:v>1074626.539</c:v>
                </c:pt>
                <c:pt idx="6497">
                  <c:v>1074726.539</c:v>
                </c:pt>
                <c:pt idx="6498">
                  <c:v>1074826.539</c:v>
                </c:pt>
                <c:pt idx="6499">
                  <c:v>1074926.539</c:v>
                </c:pt>
                <c:pt idx="6500">
                  <c:v>1075026.539</c:v>
                </c:pt>
                <c:pt idx="6501">
                  <c:v>1075126.539</c:v>
                </c:pt>
                <c:pt idx="6502">
                  <c:v>1075226.539</c:v>
                </c:pt>
                <c:pt idx="6503">
                  <c:v>1075326.539</c:v>
                </c:pt>
                <c:pt idx="6504">
                  <c:v>1075426.539</c:v>
                </c:pt>
                <c:pt idx="6505">
                  <c:v>1075526.539</c:v>
                </c:pt>
                <c:pt idx="6506">
                  <c:v>1075626.539</c:v>
                </c:pt>
                <c:pt idx="6507">
                  <c:v>1075726.539</c:v>
                </c:pt>
                <c:pt idx="6508">
                  <c:v>1075826.539</c:v>
                </c:pt>
                <c:pt idx="6509">
                  <c:v>1075926.539</c:v>
                </c:pt>
                <c:pt idx="6510">
                  <c:v>1076026.539</c:v>
                </c:pt>
                <c:pt idx="6511">
                  <c:v>1076126.539</c:v>
                </c:pt>
                <c:pt idx="6512">
                  <c:v>1076226.539</c:v>
                </c:pt>
                <c:pt idx="6513">
                  <c:v>1076326.539</c:v>
                </c:pt>
                <c:pt idx="6514">
                  <c:v>1076426.539</c:v>
                </c:pt>
                <c:pt idx="6515">
                  <c:v>1076526.539</c:v>
                </c:pt>
                <c:pt idx="6516">
                  <c:v>1076626.539</c:v>
                </c:pt>
                <c:pt idx="6517">
                  <c:v>1076726.539</c:v>
                </c:pt>
                <c:pt idx="6518">
                  <c:v>1076826.539</c:v>
                </c:pt>
                <c:pt idx="6519">
                  <c:v>1076926.539</c:v>
                </c:pt>
                <c:pt idx="6520">
                  <c:v>1077026.539</c:v>
                </c:pt>
                <c:pt idx="6521">
                  <c:v>1077126.539</c:v>
                </c:pt>
                <c:pt idx="6522">
                  <c:v>1077226.539</c:v>
                </c:pt>
                <c:pt idx="6523">
                  <c:v>1077326.539</c:v>
                </c:pt>
                <c:pt idx="6524">
                  <c:v>1077426.539</c:v>
                </c:pt>
                <c:pt idx="6525">
                  <c:v>1077526.539</c:v>
                </c:pt>
                <c:pt idx="6526">
                  <c:v>1077626.539</c:v>
                </c:pt>
                <c:pt idx="6527">
                  <c:v>1077726.539</c:v>
                </c:pt>
                <c:pt idx="6528">
                  <c:v>1077826.539</c:v>
                </c:pt>
                <c:pt idx="6529">
                  <c:v>1077926.539</c:v>
                </c:pt>
                <c:pt idx="6530">
                  <c:v>1078026.539</c:v>
                </c:pt>
                <c:pt idx="6531">
                  <c:v>1078126.539</c:v>
                </c:pt>
                <c:pt idx="6532">
                  <c:v>1078226.539</c:v>
                </c:pt>
                <c:pt idx="6533">
                  <c:v>1078326.539</c:v>
                </c:pt>
                <c:pt idx="6534">
                  <c:v>1078426.539</c:v>
                </c:pt>
                <c:pt idx="6535">
                  <c:v>1078526.539</c:v>
                </c:pt>
                <c:pt idx="6536">
                  <c:v>1078626.539</c:v>
                </c:pt>
                <c:pt idx="6537">
                  <c:v>1078726.539</c:v>
                </c:pt>
                <c:pt idx="6538">
                  <c:v>1078826.539</c:v>
                </c:pt>
                <c:pt idx="6539">
                  <c:v>1078926.539</c:v>
                </c:pt>
                <c:pt idx="6540">
                  <c:v>1079026.539</c:v>
                </c:pt>
                <c:pt idx="6541">
                  <c:v>1079126.539</c:v>
                </c:pt>
                <c:pt idx="6542">
                  <c:v>1079226.539</c:v>
                </c:pt>
                <c:pt idx="6543">
                  <c:v>1079326.539</c:v>
                </c:pt>
                <c:pt idx="6544">
                  <c:v>1079426.539</c:v>
                </c:pt>
                <c:pt idx="6545">
                  <c:v>1079526.539</c:v>
                </c:pt>
                <c:pt idx="6546">
                  <c:v>1079626.539</c:v>
                </c:pt>
                <c:pt idx="6547">
                  <c:v>1079726.539</c:v>
                </c:pt>
                <c:pt idx="6548">
                  <c:v>1079826.539</c:v>
                </c:pt>
                <c:pt idx="6549">
                  <c:v>1079926.539</c:v>
                </c:pt>
                <c:pt idx="6550">
                  <c:v>1080026.539</c:v>
                </c:pt>
                <c:pt idx="6551">
                  <c:v>1080126.539</c:v>
                </c:pt>
                <c:pt idx="6552">
                  <c:v>1080226.539</c:v>
                </c:pt>
                <c:pt idx="6553">
                  <c:v>1080326.539</c:v>
                </c:pt>
                <c:pt idx="6554">
                  <c:v>1080426.539</c:v>
                </c:pt>
                <c:pt idx="6555">
                  <c:v>1080526.539</c:v>
                </c:pt>
                <c:pt idx="6556">
                  <c:v>1080626.539</c:v>
                </c:pt>
                <c:pt idx="6557">
                  <c:v>1080726.539</c:v>
                </c:pt>
                <c:pt idx="6558">
                  <c:v>1080826.539</c:v>
                </c:pt>
                <c:pt idx="6559">
                  <c:v>1080926.539</c:v>
                </c:pt>
                <c:pt idx="6560">
                  <c:v>1081026.539</c:v>
                </c:pt>
                <c:pt idx="6561">
                  <c:v>1081126.539</c:v>
                </c:pt>
                <c:pt idx="6562">
                  <c:v>1081226.539</c:v>
                </c:pt>
                <c:pt idx="6563">
                  <c:v>1081326.539</c:v>
                </c:pt>
                <c:pt idx="6564">
                  <c:v>1081426.539</c:v>
                </c:pt>
                <c:pt idx="6565">
                  <c:v>1081526.539</c:v>
                </c:pt>
                <c:pt idx="6566">
                  <c:v>1081626.539</c:v>
                </c:pt>
                <c:pt idx="6567">
                  <c:v>1081726.539</c:v>
                </c:pt>
                <c:pt idx="6568">
                  <c:v>1081826.539</c:v>
                </c:pt>
                <c:pt idx="6569">
                  <c:v>1081926.539</c:v>
                </c:pt>
                <c:pt idx="6570">
                  <c:v>1082026.539</c:v>
                </c:pt>
                <c:pt idx="6571">
                  <c:v>1082126.539</c:v>
                </c:pt>
                <c:pt idx="6572">
                  <c:v>1082226.539</c:v>
                </c:pt>
                <c:pt idx="6573">
                  <c:v>1082326.539</c:v>
                </c:pt>
                <c:pt idx="6574">
                  <c:v>1082426.539</c:v>
                </c:pt>
                <c:pt idx="6575">
                  <c:v>1082526.539</c:v>
                </c:pt>
                <c:pt idx="6576">
                  <c:v>1082626.539</c:v>
                </c:pt>
                <c:pt idx="6577">
                  <c:v>1082726.539</c:v>
                </c:pt>
                <c:pt idx="6578">
                  <c:v>1082826.539</c:v>
                </c:pt>
                <c:pt idx="6579">
                  <c:v>1082926.539</c:v>
                </c:pt>
                <c:pt idx="6580">
                  <c:v>1083026.539</c:v>
                </c:pt>
                <c:pt idx="6581">
                  <c:v>1083126.539</c:v>
                </c:pt>
                <c:pt idx="6582">
                  <c:v>1083226.539</c:v>
                </c:pt>
                <c:pt idx="6583">
                  <c:v>1083326.539</c:v>
                </c:pt>
                <c:pt idx="6584">
                  <c:v>1083426.539</c:v>
                </c:pt>
                <c:pt idx="6585">
                  <c:v>1083526.539</c:v>
                </c:pt>
                <c:pt idx="6586">
                  <c:v>1083626.539</c:v>
                </c:pt>
                <c:pt idx="6587">
                  <c:v>1083726.539</c:v>
                </c:pt>
                <c:pt idx="6588">
                  <c:v>1083826.539</c:v>
                </c:pt>
                <c:pt idx="6589">
                  <c:v>1083926.539</c:v>
                </c:pt>
                <c:pt idx="6590">
                  <c:v>1084026.539</c:v>
                </c:pt>
                <c:pt idx="6591">
                  <c:v>1084126.539</c:v>
                </c:pt>
                <c:pt idx="6592">
                  <c:v>1084226.539</c:v>
                </c:pt>
                <c:pt idx="6593">
                  <c:v>1084326.539</c:v>
                </c:pt>
                <c:pt idx="6594">
                  <c:v>1084426.539</c:v>
                </c:pt>
                <c:pt idx="6595">
                  <c:v>1084526.539</c:v>
                </c:pt>
                <c:pt idx="6596">
                  <c:v>1084626.539</c:v>
                </c:pt>
                <c:pt idx="6597">
                  <c:v>1084726.539</c:v>
                </c:pt>
                <c:pt idx="6598">
                  <c:v>1084826.539</c:v>
                </c:pt>
                <c:pt idx="6599">
                  <c:v>1084926.539</c:v>
                </c:pt>
                <c:pt idx="6600">
                  <c:v>1085026.539</c:v>
                </c:pt>
                <c:pt idx="6601">
                  <c:v>1085126.539</c:v>
                </c:pt>
                <c:pt idx="6602">
                  <c:v>1085226.539</c:v>
                </c:pt>
                <c:pt idx="6603">
                  <c:v>1085326.539</c:v>
                </c:pt>
                <c:pt idx="6604">
                  <c:v>1085426.539</c:v>
                </c:pt>
                <c:pt idx="6605">
                  <c:v>1085526.539</c:v>
                </c:pt>
                <c:pt idx="6606">
                  <c:v>1085626.539</c:v>
                </c:pt>
                <c:pt idx="6607">
                  <c:v>1085726.539</c:v>
                </c:pt>
                <c:pt idx="6608">
                  <c:v>1085826.539</c:v>
                </c:pt>
                <c:pt idx="6609">
                  <c:v>1085926.539</c:v>
                </c:pt>
                <c:pt idx="6610">
                  <c:v>1086026.539</c:v>
                </c:pt>
                <c:pt idx="6611">
                  <c:v>1086126.539</c:v>
                </c:pt>
                <c:pt idx="6612">
                  <c:v>1086226.539</c:v>
                </c:pt>
                <c:pt idx="6613">
                  <c:v>1086326.539</c:v>
                </c:pt>
                <c:pt idx="6614">
                  <c:v>1086426.539</c:v>
                </c:pt>
                <c:pt idx="6615">
                  <c:v>1086526.539</c:v>
                </c:pt>
                <c:pt idx="6616">
                  <c:v>1086626.539</c:v>
                </c:pt>
                <c:pt idx="6617">
                  <c:v>1086726.539</c:v>
                </c:pt>
                <c:pt idx="6618">
                  <c:v>1086826.539</c:v>
                </c:pt>
                <c:pt idx="6619">
                  <c:v>1086926.539</c:v>
                </c:pt>
                <c:pt idx="6620">
                  <c:v>1087026.539</c:v>
                </c:pt>
                <c:pt idx="6621">
                  <c:v>1087126.539</c:v>
                </c:pt>
                <c:pt idx="6622">
                  <c:v>1087226.539</c:v>
                </c:pt>
                <c:pt idx="6623">
                  <c:v>1087326.539</c:v>
                </c:pt>
                <c:pt idx="6624">
                  <c:v>1087426.539</c:v>
                </c:pt>
                <c:pt idx="6625">
                  <c:v>1087526.539</c:v>
                </c:pt>
                <c:pt idx="6626">
                  <c:v>1087626.539</c:v>
                </c:pt>
                <c:pt idx="6627">
                  <c:v>1087726.539</c:v>
                </c:pt>
                <c:pt idx="6628">
                  <c:v>1087826.539</c:v>
                </c:pt>
                <c:pt idx="6629">
                  <c:v>1087926.539</c:v>
                </c:pt>
                <c:pt idx="6630">
                  <c:v>1088026.539</c:v>
                </c:pt>
                <c:pt idx="6631">
                  <c:v>1088126.539</c:v>
                </c:pt>
                <c:pt idx="6632">
                  <c:v>1088226.539</c:v>
                </c:pt>
                <c:pt idx="6633">
                  <c:v>1088326.539</c:v>
                </c:pt>
                <c:pt idx="6634">
                  <c:v>1088426.539</c:v>
                </c:pt>
                <c:pt idx="6635">
                  <c:v>1088526.539</c:v>
                </c:pt>
                <c:pt idx="6636">
                  <c:v>1088626.539</c:v>
                </c:pt>
                <c:pt idx="6637">
                  <c:v>1088726.539</c:v>
                </c:pt>
                <c:pt idx="6638">
                  <c:v>1088826.539</c:v>
                </c:pt>
                <c:pt idx="6639">
                  <c:v>1088926.539</c:v>
                </c:pt>
                <c:pt idx="6640">
                  <c:v>1089026.539</c:v>
                </c:pt>
                <c:pt idx="6641">
                  <c:v>1089126.539</c:v>
                </c:pt>
                <c:pt idx="6642">
                  <c:v>1089226.539</c:v>
                </c:pt>
                <c:pt idx="6643">
                  <c:v>1089326.539</c:v>
                </c:pt>
                <c:pt idx="6644">
                  <c:v>1089426.539</c:v>
                </c:pt>
                <c:pt idx="6645">
                  <c:v>1089526.539</c:v>
                </c:pt>
                <c:pt idx="6646">
                  <c:v>1089626.539</c:v>
                </c:pt>
                <c:pt idx="6647">
                  <c:v>1089726.539</c:v>
                </c:pt>
                <c:pt idx="6648">
                  <c:v>1089826.539</c:v>
                </c:pt>
                <c:pt idx="6649">
                  <c:v>1089926.539</c:v>
                </c:pt>
                <c:pt idx="6650">
                  <c:v>1090026.539</c:v>
                </c:pt>
                <c:pt idx="6651">
                  <c:v>1090126.539</c:v>
                </c:pt>
                <c:pt idx="6652">
                  <c:v>1090226.539</c:v>
                </c:pt>
                <c:pt idx="6653">
                  <c:v>1090326.539</c:v>
                </c:pt>
                <c:pt idx="6654">
                  <c:v>1090426.539</c:v>
                </c:pt>
                <c:pt idx="6655">
                  <c:v>1090526.539</c:v>
                </c:pt>
                <c:pt idx="6656">
                  <c:v>1090626.539</c:v>
                </c:pt>
                <c:pt idx="6657">
                  <c:v>1090726.539</c:v>
                </c:pt>
                <c:pt idx="6658">
                  <c:v>1090826.539</c:v>
                </c:pt>
                <c:pt idx="6659">
                  <c:v>1090926.539</c:v>
                </c:pt>
                <c:pt idx="6660">
                  <c:v>1091026.539</c:v>
                </c:pt>
                <c:pt idx="6661">
                  <c:v>1091126.539</c:v>
                </c:pt>
                <c:pt idx="6662">
                  <c:v>1091226.539</c:v>
                </c:pt>
                <c:pt idx="6663">
                  <c:v>1091326.539</c:v>
                </c:pt>
                <c:pt idx="6664">
                  <c:v>1091426.539</c:v>
                </c:pt>
                <c:pt idx="6665">
                  <c:v>1091526.539</c:v>
                </c:pt>
                <c:pt idx="6666">
                  <c:v>1091626.539</c:v>
                </c:pt>
                <c:pt idx="6667">
                  <c:v>1091726.539</c:v>
                </c:pt>
                <c:pt idx="6668">
                  <c:v>1091826.539</c:v>
                </c:pt>
                <c:pt idx="6669">
                  <c:v>1091926.539</c:v>
                </c:pt>
                <c:pt idx="6670">
                  <c:v>1092026.539</c:v>
                </c:pt>
                <c:pt idx="6671">
                  <c:v>1092126.539</c:v>
                </c:pt>
                <c:pt idx="6672">
                  <c:v>1092226.539</c:v>
                </c:pt>
                <c:pt idx="6673">
                  <c:v>1092326.539</c:v>
                </c:pt>
                <c:pt idx="6674">
                  <c:v>1092426.539</c:v>
                </c:pt>
                <c:pt idx="6675">
                  <c:v>1092526.539</c:v>
                </c:pt>
                <c:pt idx="6676">
                  <c:v>1092626.539</c:v>
                </c:pt>
                <c:pt idx="6677">
                  <c:v>1092726.539</c:v>
                </c:pt>
                <c:pt idx="6678">
                  <c:v>1092826.539</c:v>
                </c:pt>
                <c:pt idx="6679">
                  <c:v>1092926.539</c:v>
                </c:pt>
                <c:pt idx="6680">
                  <c:v>1093026.539</c:v>
                </c:pt>
                <c:pt idx="6681">
                  <c:v>1093126.539</c:v>
                </c:pt>
                <c:pt idx="6682">
                  <c:v>1093226.539</c:v>
                </c:pt>
                <c:pt idx="6683">
                  <c:v>1093326.539</c:v>
                </c:pt>
                <c:pt idx="6684">
                  <c:v>1093426.539</c:v>
                </c:pt>
                <c:pt idx="6685">
                  <c:v>1093526.539</c:v>
                </c:pt>
                <c:pt idx="6686">
                  <c:v>1093626.539</c:v>
                </c:pt>
                <c:pt idx="6687">
                  <c:v>1093726.539</c:v>
                </c:pt>
                <c:pt idx="6688">
                  <c:v>1093826.539</c:v>
                </c:pt>
                <c:pt idx="6689">
                  <c:v>1093926.539</c:v>
                </c:pt>
                <c:pt idx="6690">
                  <c:v>1094026.539</c:v>
                </c:pt>
                <c:pt idx="6691">
                  <c:v>1094126.539</c:v>
                </c:pt>
                <c:pt idx="6692">
                  <c:v>1094226.539</c:v>
                </c:pt>
                <c:pt idx="6693">
                  <c:v>1094326.539</c:v>
                </c:pt>
                <c:pt idx="6694">
                  <c:v>1094426.539</c:v>
                </c:pt>
                <c:pt idx="6695">
                  <c:v>1094526.539</c:v>
                </c:pt>
                <c:pt idx="6696">
                  <c:v>1094626.539</c:v>
                </c:pt>
                <c:pt idx="6697">
                  <c:v>1094726.539</c:v>
                </c:pt>
                <c:pt idx="6698">
                  <c:v>1094826.539</c:v>
                </c:pt>
                <c:pt idx="6699">
                  <c:v>1094926.539</c:v>
                </c:pt>
                <c:pt idx="6700">
                  <c:v>1095026.539</c:v>
                </c:pt>
                <c:pt idx="6701">
                  <c:v>1095126.539</c:v>
                </c:pt>
                <c:pt idx="6702">
                  <c:v>1095226.539</c:v>
                </c:pt>
                <c:pt idx="6703">
                  <c:v>1095326.539</c:v>
                </c:pt>
                <c:pt idx="6704">
                  <c:v>1095426.539</c:v>
                </c:pt>
                <c:pt idx="6705">
                  <c:v>1095526.539</c:v>
                </c:pt>
                <c:pt idx="6706">
                  <c:v>1095626.539</c:v>
                </c:pt>
                <c:pt idx="6707">
                  <c:v>1095726.539</c:v>
                </c:pt>
                <c:pt idx="6708">
                  <c:v>1095826.539</c:v>
                </c:pt>
                <c:pt idx="6709">
                  <c:v>1095926.539</c:v>
                </c:pt>
                <c:pt idx="6710">
                  <c:v>1096026.539</c:v>
                </c:pt>
                <c:pt idx="6711">
                  <c:v>1096126.539</c:v>
                </c:pt>
                <c:pt idx="6712">
                  <c:v>1096226.539</c:v>
                </c:pt>
                <c:pt idx="6713">
                  <c:v>1096326.539</c:v>
                </c:pt>
                <c:pt idx="6714">
                  <c:v>1096426.539</c:v>
                </c:pt>
                <c:pt idx="6715">
                  <c:v>1096526.539</c:v>
                </c:pt>
                <c:pt idx="6716">
                  <c:v>1096626.539</c:v>
                </c:pt>
                <c:pt idx="6717">
                  <c:v>1096726.539</c:v>
                </c:pt>
                <c:pt idx="6718">
                  <c:v>1096826.539</c:v>
                </c:pt>
                <c:pt idx="6719">
                  <c:v>1096926.539</c:v>
                </c:pt>
                <c:pt idx="6720">
                  <c:v>1097026.539</c:v>
                </c:pt>
                <c:pt idx="6721">
                  <c:v>1097126.539</c:v>
                </c:pt>
                <c:pt idx="6722">
                  <c:v>1097226.539</c:v>
                </c:pt>
                <c:pt idx="6723">
                  <c:v>1097326.539</c:v>
                </c:pt>
                <c:pt idx="6724">
                  <c:v>1097426.539</c:v>
                </c:pt>
                <c:pt idx="6725">
                  <c:v>1097526.539</c:v>
                </c:pt>
                <c:pt idx="6726">
                  <c:v>1097626.539</c:v>
                </c:pt>
                <c:pt idx="6727">
                  <c:v>1097726.539</c:v>
                </c:pt>
                <c:pt idx="6728">
                  <c:v>1097826.539</c:v>
                </c:pt>
                <c:pt idx="6729">
                  <c:v>1097926.539</c:v>
                </c:pt>
                <c:pt idx="6730">
                  <c:v>1098026.539</c:v>
                </c:pt>
                <c:pt idx="6731">
                  <c:v>1098126.539</c:v>
                </c:pt>
                <c:pt idx="6732">
                  <c:v>1098226.539</c:v>
                </c:pt>
                <c:pt idx="6733">
                  <c:v>1098326.539</c:v>
                </c:pt>
                <c:pt idx="6734">
                  <c:v>1098426.539</c:v>
                </c:pt>
                <c:pt idx="6735">
                  <c:v>1098526.539</c:v>
                </c:pt>
                <c:pt idx="6736">
                  <c:v>1098626.539</c:v>
                </c:pt>
                <c:pt idx="6737">
                  <c:v>1098726.539</c:v>
                </c:pt>
                <c:pt idx="6738">
                  <c:v>1098826.539</c:v>
                </c:pt>
                <c:pt idx="6739">
                  <c:v>1098926.539</c:v>
                </c:pt>
                <c:pt idx="6740">
                  <c:v>1099026.539</c:v>
                </c:pt>
                <c:pt idx="6741">
                  <c:v>1099126.539</c:v>
                </c:pt>
                <c:pt idx="6742">
                  <c:v>1099226.539</c:v>
                </c:pt>
                <c:pt idx="6743">
                  <c:v>1099326.539</c:v>
                </c:pt>
                <c:pt idx="6744">
                  <c:v>1099426.539</c:v>
                </c:pt>
                <c:pt idx="6745">
                  <c:v>1099526.539</c:v>
                </c:pt>
                <c:pt idx="6746">
                  <c:v>1099626.539</c:v>
                </c:pt>
                <c:pt idx="6747">
                  <c:v>1099726.539</c:v>
                </c:pt>
                <c:pt idx="6748">
                  <c:v>1099826.539</c:v>
                </c:pt>
                <c:pt idx="6749">
                  <c:v>1099926.539</c:v>
                </c:pt>
                <c:pt idx="6750">
                  <c:v>1100026.539</c:v>
                </c:pt>
                <c:pt idx="6751">
                  <c:v>1100126.539</c:v>
                </c:pt>
                <c:pt idx="6752">
                  <c:v>1100226.539</c:v>
                </c:pt>
                <c:pt idx="6753">
                  <c:v>1100326.539</c:v>
                </c:pt>
                <c:pt idx="6754">
                  <c:v>1100426.539</c:v>
                </c:pt>
                <c:pt idx="6755">
                  <c:v>1100526.539</c:v>
                </c:pt>
                <c:pt idx="6756">
                  <c:v>1100626.539</c:v>
                </c:pt>
                <c:pt idx="6757">
                  <c:v>1100726.539</c:v>
                </c:pt>
                <c:pt idx="6758">
                  <c:v>1100826.539</c:v>
                </c:pt>
                <c:pt idx="6759">
                  <c:v>1100926.539</c:v>
                </c:pt>
                <c:pt idx="6760">
                  <c:v>1101026.539</c:v>
                </c:pt>
                <c:pt idx="6761">
                  <c:v>1101126.539</c:v>
                </c:pt>
                <c:pt idx="6762">
                  <c:v>1101226.539</c:v>
                </c:pt>
                <c:pt idx="6763">
                  <c:v>1101326.539</c:v>
                </c:pt>
                <c:pt idx="6764">
                  <c:v>1101426.539</c:v>
                </c:pt>
                <c:pt idx="6765">
                  <c:v>1101526.539</c:v>
                </c:pt>
                <c:pt idx="6766">
                  <c:v>1101626.539</c:v>
                </c:pt>
                <c:pt idx="6767">
                  <c:v>1101726.539</c:v>
                </c:pt>
                <c:pt idx="6768">
                  <c:v>1101826.539</c:v>
                </c:pt>
                <c:pt idx="6769">
                  <c:v>1101926.539</c:v>
                </c:pt>
                <c:pt idx="6770">
                  <c:v>1102026.539</c:v>
                </c:pt>
                <c:pt idx="6771">
                  <c:v>1102126.539</c:v>
                </c:pt>
                <c:pt idx="6772">
                  <c:v>1102226.539</c:v>
                </c:pt>
                <c:pt idx="6773">
                  <c:v>1102326.539</c:v>
                </c:pt>
                <c:pt idx="6774">
                  <c:v>1102426.539</c:v>
                </c:pt>
                <c:pt idx="6775">
                  <c:v>1102526.539</c:v>
                </c:pt>
                <c:pt idx="6776">
                  <c:v>1102626.539</c:v>
                </c:pt>
                <c:pt idx="6777">
                  <c:v>1102726.539</c:v>
                </c:pt>
                <c:pt idx="6778">
                  <c:v>1102826.539</c:v>
                </c:pt>
                <c:pt idx="6779">
                  <c:v>1102926.539</c:v>
                </c:pt>
                <c:pt idx="6780">
                  <c:v>1103026.539</c:v>
                </c:pt>
                <c:pt idx="6781">
                  <c:v>1103126.539</c:v>
                </c:pt>
                <c:pt idx="6782">
                  <c:v>1103226.539</c:v>
                </c:pt>
                <c:pt idx="6783">
                  <c:v>1103326.539</c:v>
                </c:pt>
                <c:pt idx="6784">
                  <c:v>1103426.539</c:v>
                </c:pt>
                <c:pt idx="6785">
                  <c:v>1103526.539</c:v>
                </c:pt>
                <c:pt idx="6786">
                  <c:v>1103626.539</c:v>
                </c:pt>
                <c:pt idx="6787">
                  <c:v>1103726.539</c:v>
                </c:pt>
                <c:pt idx="6788">
                  <c:v>1103826.539</c:v>
                </c:pt>
                <c:pt idx="6789">
                  <c:v>1103926.539</c:v>
                </c:pt>
                <c:pt idx="6790">
                  <c:v>1104026.539</c:v>
                </c:pt>
                <c:pt idx="6791">
                  <c:v>1104126.539</c:v>
                </c:pt>
                <c:pt idx="6792">
                  <c:v>1104226.539</c:v>
                </c:pt>
                <c:pt idx="6793">
                  <c:v>1104326.539</c:v>
                </c:pt>
                <c:pt idx="6794">
                  <c:v>1104426.539</c:v>
                </c:pt>
                <c:pt idx="6795">
                  <c:v>1104526.539</c:v>
                </c:pt>
                <c:pt idx="6796">
                  <c:v>1104626.539</c:v>
                </c:pt>
                <c:pt idx="6797">
                  <c:v>1104726.539</c:v>
                </c:pt>
                <c:pt idx="6798">
                  <c:v>1104826.539</c:v>
                </c:pt>
                <c:pt idx="6799">
                  <c:v>1104926.539</c:v>
                </c:pt>
                <c:pt idx="6800">
                  <c:v>1105026.539</c:v>
                </c:pt>
                <c:pt idx="6801">
                  <c:v>1105126.539</c:v>
                </c:pt>
                <c:pt idx="6802">
                  <c:v>1105226.539</c:v>
                </c:pt>
                <c:pt idx="6803">
                  <c:v>1105326.539</c:v>
                </c:pt>
                <c:pt idx="6804">
                  <c:v>1105426.539</c:v>
                </c:pt>
                <c:pt idx="6805">
                  <c:v>1105526.539</c:v>
                </c:pt>
                <c:pt idx="6806">
                  <c:v>1105626.539</c:v>
                </c:pt>
                <c:pt idx="6807">
                  <c:v>1105726.539</c:v>
                </c:pt>
                <c:pt idx="6808">
                  <c:v>1105826.539</c:v>
                </c:pt>
                <c:pt idx="6809">
                  <c:v>1105926.539</c:v>
                </c:pt>
                <c:pt idx="6810">
                  <c:v>1106026.539</c:v>
                </c:pt>
                <c:pt idx="6811">
                  <c:v>1106126.539</c:v>
                </c:pt>
                <c:pt idx="6812">
                  <c:v>1106226.539</c:v>
                </c:pt>
                <c:pt idx="6813">
                  <c:v>1106326.539</c:v>
                </c:pt>
                <c:pt idx="6814">
                  <c:v>1106426.539</c:v>
                </c:pt>
                <c:pt idx="6815">
                  <c:v>1106526.539</c:v>
                </c:pt>
                <c:pt idx="6816">
                  <c:v>1106626.539</c:v>
                </c:pt>
                <c:pt idx="6817">
                  <c:v>1106726.539</c:v>
                </c:pt>
                <c:pt idx="6818">
                  <c:v>1106826.539</c:v>
                </c:pt>
                <c:pt idx="6819">
                  <c:v>1106926.539</c:v>
                </c:pt>
                <c:pt idx="6820">
                  <c:v>1107026.539</c:v>
                </c:pt>
                <c:pt idx="6821">
                  <c:v>1107126.539</c:v>
                </c:pt>
                <c:pt idx="6822">
                  <c:v>1107226.539</c:v>
                </c:pt>
                <c:pt idx="6823">
                  <c:v>1107326.539</c:v>
                </c:pt>
                <c:pt idx="6824">
                  <c:v>1107426.539</c:v>
                </c:pt>
                <c:pt idx="6825">
                  <c:v>1107526.539</c:v>
                </c:pt>
                <c:pt idx="6826">
                  <c:v>1107626.539</c:v>
                </c:pt>
                <c:pt idx="6827">
                  <c:v>1107726.539</c:v>
                </c:pt>
                <c:pt idx="6828">
                  <c:v>1107826.539</c:v>
                </c:pt>
                <c:pt idx="6829">
                  <c:v>1107926.539</c:v>
                </c:pt>
                <c:pt idx="6830">
                  <c:v>1108026.539</c:v>
                </c:pt>
                <c:pt idx="6831">
                  <c:v>1108126.539</c:v>
                </c:pt>
                <c:pt idx="6832">
                  <c:v>1108226.539</c:v>
                </c:pt>
                <c:pt idx="6833">
                  <c:v>1108326.539</c:v>
                </c:pt>
                <c:pt idx="6834">
                  <c:v>1108426.539</c:v>
                </c:pt>
                <c:pt idx="6835">
                  <c:v>1108526.539</c:v>
                </c:pt>
                <c:pt idx="6836">
                  <c:v>1108626.539</c:v>
                </c:pt>
                <c:pt idx="6837">
                  <c:v>1108726.539</c:v>
                </c:pt>
                <c:pt idx="6838">
                  <c:v>1108826.539</c:v>
                </c:pt>
                <c:pt idx="6839">
                  <c:v>1108926.539</c:v>
                </c:pt>
                <c:pt idx="6840">
                  <c:v>1109026.539</c:v>
                </c:pt>
                <c:pt idx="6841">
                  <c:v>1109126.539</c:v>
                </c:pt>
                <c:pt idx="6842">
                  <c:v>1109226.539</c:v>
                </c:pt>
                <c:pt idx="6843">
                  <c:v>1109326.539</c:v>
                </c:pt>
                <c:pt idx="6844">
                  <c:v>1109426.539</c:v>
                </c:pt>
                <c:pt idx="6845">
                  <c:v>1109526.539</c:v>
                </c:pt>
                <c:pt idx="6846">
                  <c:v>1109626.539</c:v>
                </c:pt>
                <c:pt idx="6847">
                  <c:v>1109726.539</c:v>
                </c:pt>
                <c:pt idx="6848">
                  <c:v>1109826.539</c:v>
                </c:pt>
                <c:pt idx="6849">
                  <c:v>1109926.539</c:v>
                </c:pt>
                <c:pt idx="6850">
                  <c:v>1110026.539</c:v>
                </c:pt>
                <c:pt idx="6851">
                  <c:v>1110126.539</c:v>
                </c:pt>
                <c:pt idx="6852">
                  <c:v>1110226.539</c:v>
                </c:pt>
                <c:pt idx="6853">
                  <c:v>1110326.539</c:v>
                </c:pt>
                <c:pt idx="6854">
                  <c:v>1110426.539</c:v>
                </c:pt>
                <c:pt idx="6855">
                  <c:v>1110526.539</c:v>
                </c:pt>
                <c:pt idx="6856">
                  <c:v>1110626.539</c:v>
                </c:pt>
                <c:pt idx="6857">
                  <c:v>1110726.539</c:v>
                </c:pt>
                <c:pt idx="6858">
                  <c:v>1110826.539</c:v>
                </c:pt>
                <c:pt idx="6859">
                  <c:v>1110926.539</c:v>
                </c:pt>
                <c:pt idx="6860">
                  <c:v>1111026.539</c:v>
                </c:pt>
                <c:pt idx="6861">
                  <c:v>1111126.539</c:v>
                </c:pt>
                <c:pt idx="6862">
                  <c:v>1111226.539</c:v>
                </c:pt>
                <c:pt idx="6863">
                  <c:v>1111326.539</c:v>
                </c:pt>
                <c:pt idx="6864">
                  <c:v>1111426.539</c:v>
                </c:pt>
                <c:pt idx="6865">
                  <c:v>1111526.539</c:v>
                </c:pt>
                <c:pt idx="6866">
                  <c:v>1111626.539</c:v>
                </c:pt>
                <c:pt idx="6867">
                  <c:v>1111726.539</c:v>
                </c:pt>
                <c:pt idx="6868">
                  <c:v>1111826.539</c:v>
                </c:pt>
                <c:pt idx="6869">
                  <c:v>1111926.539</c:v>
                </c:pt>
                <c:pt idx="6870">
                  <c:v>1112026.539</c:v>
                </c:pt>
                <c:pt idx="6871">
                  <c:v>1112126.539</c:v>
                </c:pt>
                <c:pt idx="6872">
                  <c:v>1112226.539</c:v>
                </c:pt>
                <c:pt idx="6873">
                  <c:v>1112326.539</c:v>
                </c:pt>
                <c:pt idx="6874">
                  <c:v>1112426.539</c:v>
                </c:pt>
                <c:pt idx="6875">
                  <c:v>1112526.539</c:v>
                </c:pt>
                <c:pt idx="6876">
                  <c:v>1112626.539</c:v>
                </c:pt>
                <c:pt idx="6877">
                  <c:v>1112726.539</c:v>
                </c:pt>
                <c:pt idx="6878">
                  <c:v>1112826.539</c:v>
                </c:pt>
                <c:pt idx="6879">
                  <c:v>1112926.539</c:v>
                </c:pt>
                <c:pt idx="6880">
                  <c:v>1113026.539</c:v>
                </c:pt>
                <c:pt idx="6881">
                  <c:v>1113126.539</c:v>
                </c:pt>
                <c:pt idx="6882">
                  <c:v>1113226.539</c:v>
                </c:pt>
                <c:pt idx="6883">
                  <c:v>1113326.539</c:v>
                </c:pt>
                <c:pt idx="6884">
                  <c:v>1113426.539</c:v>
                </c:pt>
                <c:pt idx="6885">
                  <c:v>1113526.539</c:v>
                </c:pt>
                <c:pt idx="6886">
                  <c:v>1113626.539</c:v>
                </c:pt>
                <c:pt idx="6887">
                  <c:v>1113726.539</c:v>
                </c:pt>
                <c:pt idx="6888">
                  <c:v>1113826.539</c:v>
                </c:pt>
                <c:pt idx="6889">
                  <c:v>1113926.539</c:v>
                </c:pt>
                <c:pt idx="6890">
                  <c:v>1114026.539</c:v>
                </c:pt>
                <c:pt idx="6891">
                  <c:v>1114126.539</c:v>
                </c:pt>
                <c:pt idx="6892">
                  <c:v>1114226.539</c:v>
                </c:pt>
                <c:pt idx="6893">
                  <c:v>1114326.539</c:v>
                </c:pt>
                <c:pt idx="6894">
                  <c:v>1114426.539</c:v>
                </c:pt>
                <c:pt idx="6895">
                  <c:v>1114526.539</c:v>
                </c:pt>
                <c:pt idx="6896">
                  <c:v>1114626.539</c:v>
                </c:pt>
                <c:pt idx="6897">
                  <c:v>1114726.539</c:v>
                </c:pt>
                <c:pt idx="6898">
                  <c:v>1114826.539</c:v>
                </c:pt>
                <c:pt idx="6899">
                  <c:v>1114926.539</c:v>
                </c:pt>
                <c:pt idx="6900">
                  <c:v>1115026.539</c:v>
                </c:pt>
                <c:pt idx="6901">
                  <c:v>1115126.539</c:v>
                </c:pt>
                <c:pt idx="6902">
                  <c:v>1115226.539</c:v>
                </c:pt>
                <c:pt idx="6903">
                  <c:v>1115326.539</c:v>
                </c:pt>
                <c:pt idx="6904">
                  <c:v>1115426.539</c:v>
                </c:pt>
                <c:pt idx="6905">
                  <c:v>1115526.539</c:v>
                </c:pt>
                <c:pt idx="6906">
                  <c:v>1115626.539</c:v>
                </c:pt>
                <c:pt idx="6907">
                  <c:v>1115726.539</c:v>
                </c:pt>
                <c:pt idx="6908">
                  <c:v>1115826.539</c:v>
                </c:pt>
                <c:pt idx="6909">
                  <c:v>1115926.539</c:v>
                </c:pt>
                <c:pt idx="6910">
                  <c:v>1116026.539</c:v>
                </c:pt>
                <c:pt idx="6911">
                  <c:v>1116126.539</c:v>
                </c:pt>
                <c:pt idx="6912">
                  <c:v>1116226.539</c:v>
                </c:pt>
                <c:pt idx="6913">
                  <c:v>1116326.539</c:v>
                </c:pt>
                <c:pt idx="6914">
                  <c:v>1116426.539</c:v>
                </c:pt>
                <c:pt idx="6915">
                  <c:v>1116526.539</c:v>
                </c:pt>
                <c:pt idx="6916">
                  <c:v>1116626.539</c:v>
                </c:pt>
                <c:pt idx="6917">
                  <c:v>1116726.539</c:v>
                </c:pt>
                <c:pt idx="6918">
                  <c:v>1116826.539</c:v>
                </c:pt>
                <c:pt idx="6919">
                  <c:v>1116926.539</c:v>
                </c:pt>
                <c:pt idx="6920">
                  <c:v>1117026.539</c:v>
                </c:pt>
                <c:pt idx="6921">
                  <c:v>1117126.539</c:v>
                </c:pt>
                <c:pt idx="6922">
                  <c:v>1117226.539</c:v>
                </c:pt>
                <c:pt idx="6923">
                  <c:v>1117326.539</c:v>
                </c:pt>
                <c:pt idx="6924">
                  <c:v>1117426.539</c:v>
                </c:pt>
                <c:pt idx="6925">
                  <c:v>1117526.539</c:v>
                </c:pt>
                <c:pt idx="6926">
                  <c:v>1117626.539</c:v>
                </c:pt>
                <c:pt idx="6927">
                  <c:v>1117726.539</c:v>
                </c:pt>
                <c:pt idx="6928">
                  <c:v>1117826.539</c:v>
                </c:pt>
                <c:pt idx="6929">
                  <c:v>1117926.539</c:v>
                </c:pt>
                <c:pt idx="6930">
                  <c:v>1118026.539</c:v>
                </c:pt>
                <c:pt idx="6931">
                  <c:v>1118126.539</c:v>
                </c:pt>
                <c:pt idx="6932">
                  <c:v>1118226.539</c:v>
                </c:pt>
                <c:pt idx="6933">
                  <c:v>1118326.539</c:v>
                </c:pt>
                <c:pt idx="6934">
                  <c:v>1118426.539</c:v>
                </c:pt>
                <c:pt idx="6935">
                  <c:v>1118526.539</c:v>
                </c:pt>
                <c:pt idx="6936">
                  <c:v>1118626.539</c:v>
                </c:pt>
                <c:pt idx="6937">
                  <c:v>1118726.539</c:v>
                </c:pt>
                <c:pt idx="6938">
                  <c:v>1118826.539</c:v>
                </c:pt>
                <c:pt idx="6939">
                  <c:v>1118926.539</c:v>
                </c:pt>
                <c:pt idx="6940">
                  <c:v>1119026.539</c:v>
                </c:pt>
                <c:pt idx="6941">
                  <c:v>1119126.539</c:v>
                </c:pt>
                <c:pt idx="6942">
                  <c:v>1119226.539</c:v>
                </c:pt>
                <c:pt idx="6943">
                  <c:v>1119326.539</c:v>
                </c:pt>
                <c:pt idx="6944">
                  <c:v>1119426.539</c:v>
                </c:pt>
                <c:pt idx="6945">
                  <c:v>1119526.539</c:v>
                </c:pt>
                <c:pt idx="6946">
                  <c:v>1119626.539</c:v>
                </c:pt>
                <c:pt idx="6947">
                  <c:v>1119726.539</c:v>
                </c:pt>
                <c:pt idx="6948">
                  <c:v>1119826.539</c:v>
                </c:pt>
                <c:pt idx="6949">
                  <c:v>1119926.539</c:v>
                </c:pt>
                <c:pt idx="6950">
                  <c:v>1120026.539</c:v>
                </c:pt>
                <c:pt idx="6951">
                  <c:v>1120126.539</c:v>
                </c:pt>
                <c:pt idx="6952">
                  <c:v>1120226.539</c:v>
                </c:pt>
                <c:pt idx="6953">
                  <c:v>1120326.539</c:v>
                </c:pt>
                <c:pt idx="6954">
                  <c:v>1120426.539</c:v>
                </c:pt>
                <c:pt idx="6955">
                  <c:v>1120526.539</c:v>
                </c:pt>
                <c:pt idx="6956">
                  <c:v>1120626.539</c:v>
                </c:pt>
                <c:pt idx="6957">
                  <c:v>1120726.539</c:v>
                </c:pt>
                <c:pt idx="6958">
                  <c:v>1120826.539</c:v>
                </c:pt>
                <c:pt idx="6959">
                  <c:v>1120926.539</c:v>
                </c:pt>
                <c:pt idx="6960">
                  <c:v>1121026.539</c:v>
                </c:pt>
                <c:pt idx="6961">
                  <c:v>1121126.539</c:v>
                </c:pt>
                <c:pt idx="6962">
                  <c:v>1121226.539</c:v>
                </c:pt>
                <c:pt idx="6963">
                  <c:v>1121326.539</c:v>
                </c:pt>
                <c:pt idx="6964">
                  <c:v>1121426.539</c:v>
                </c:pt>
                <c:pt idx="6965">
                  <c:v>1121526.539</c:v>
                </c:pt>
                <c:pt idx="6966">
                  <c:v>1121626.539</c:v>
                </c:pt>
                <c:pt idx="6967">
                  <c:v>1121726.539</c:v>
                </c:pt>
                <c:pt idx="6968">
                  <c:v>1121826.539</c:v>
                </c:pt>
                <c:pt idx="6969">
                  <c:v>1121926.539</c:v>
                </c:pt>
                <c:pt idx="6970">
                  <c:v>1122026.539</c:v>
                </c:pt>
                <c:pt idx="6971">
                  <c:v>1122126.539</c:v>
                </c:pt>
                <c:pt idx="6972">
                  <c:v>1122226.539</c:v>
                </c:pt>
                <c:pt idx="6973">
                  <c:v>1122326.539</c:v>
                </c:pt>
                <c:pt idx="6974">
                  <c:v>1122426.539</c:v>
                </c:pt>
                <c:pt idx="6975">
                  <c:v>1122526.539</c:v>
                </c:pt>
                <c:pt idx="6976">
                  <c:v>1122626.539</c:v>
                </c:pt>
                <c:pt idx="6977">
                  <c:v>1122726.539</c:v>
                </c:pt>
                <c:pt idx="6978">
                  <c:v>1122826.539</c:v>
                </c:pt>
                <c:pt idx="6979">
                  <c:v>1122926.539</c:v>
                </c:pt>
                <c:pt idx="6980">
                  <c:v>1123026.539</c:v>
                </c:pt>
                <c:pt idx="6981">
                  <c:v>1123126.539</c:v>
                </c:pt>
                <c:pt idx="6982">
                  <c:v>1123226.539</c:v>
                </c:pt>
                <c:pt idx="6983">
                  <c:v>1123326.539</c:v>
                </c:pt>
                <c:pt idx="6984">
                  <c:v>1123426.539</c:v>
                </c:pt>
                <c:pt idx="6985">
                  <c:v>1123526.539</c:v>
                </c:pt>
                <c:pt idx="6986">
                  <c:v>1123626.539</c:v>
                </c:pt>
                <c:pt idx="6987">
                  <c:v>1123726.539</c:v>
                </c:pt>
                <c:pt idx="6988">
                  <c:v>1123826.539</c:v>
                </c:pt>
                <c:pt idx="6989">
                  <c:v>1123926.539</c:v>
                </c:pt>
                <c:pt idx="6990">
                  <c:v>1124026.539</c:v>
                </c:pt>
                <c:pt idx="6991">
                  <c:v>1124126.539</c:v>
                </c:pt>
                <c:pt idx="6992">
                  <c:v>1124226.539</c:v>
                </c:pt>
                <c:pt idx="6993">
                  <c:v>1124326.539</c:v>
                </c:pt>
                <c:pt idx="6994">
                  <c:v>1124426.539</c:v>
                </c:pt>
                <c:pt idx="6995">
                  <c:v>1124526.539</c:v>
                </c:pt>
                <c:pt idx="6996">
                  <c:v>1124626.539</c:v>
                </c:pt>
                <c:pt idx="6997">
                  <c:v>1124726.539</c:v>
                </c:pt>
                <c:pt idx="6998">
                  <c:v>1124826.539</c:v>
                </c:pt>
                <c:pt idx="6999">
                  <c:v>1124926.539</c:v>
                </c:pt>
                <c:pt idx="7000">
                  <c:v>1125026.539</c:v>
                </c:pt>
                <c:pt idx="7001">
                  <c:v>1125126.539</c:v>
                </c:pt>
                <c:pt idx="7002">
                  <c:v>1125226.539</c:v>
                </c:pt>
                <c:pt idx="7003">
                  <c:v>1125326.539</c:v>
                </c:pt>
                <c:pt idx="7004">
                  <c:v>1125426.539</c:v>
                </c:pt>
                <c:pt idx="7005">
                  <c:v>1125526.539</c:v>
                </c:pt>
                <c:pt idx="7006">
                  <c:v>1125626.539</c:v>
                </c:pt>
                <c:pt idx="7007">
                  <c:v>1125726.539</c:v>
                </c:pt>
                <c:pt idx="7008">
                  <c:v>1125826.539</c:v>
                </c:pt>
                <c:pt idx="7009">
                  <c:v>1125926.539</c:v>
                </c:pt>
                <c:pt idx="7010">
                  <c:v>1126026.539</c:v>
                </c:pt>
                <c:pt idx="7011">
                  <c:v>1126126.539</c:v>
                </c:pt>
                <c:pt idx="7012">
                  <c:v>1126226.539</c:v>
                </c:pt>
                <c:pt idx="7013">
                  <c:v>1126326.539</c:v>
                </c:pt>
                <c:pt idx="7014">
                  <c:v>1126426.539</c:v>
                </c:pt>
                <c:pt idx="7015">
                  <c:v>1126526.539</c:v>
                </c:pt>
                <c:pt idx="7016">
                  <c:v>1126626.539</c:v>
                </c:pt>
                <c:pt idx="7017">
                  <c:v>1126726.539</c:v>
                </c:pt>
                <c:pt idx="7018">
                  <c:v>1126826.539</c:v>
                </c:pt>
                <c:pt idx="7019">
                  <c:v>1126926.539</c:v>
                </c:pt>
                <c:pt idx="7020">
                  <c:v>1127026.539</c:v>
                </c:pt>
                <c:pt idx="7021">
                  <c:v>1127126.539</c:v>
                </c:pt>
                <c:pt idx="7022">
                  <c:v>1127226.539</c:v>
                </c:pt>
                <c:pt idx="7023">
                  <c:v>1127326.539</c:v>
                </c:pt>
                <c:pt idx="7024">
                  <c:v>1127426.539</c:v>
                </c:pt>
                <c:pt idx="7025">
                  <c:v>1127526.539</c:v>
                </c:pt>
                <c:pt idx="7026">
                  <c:v>1127626.539</c:v>
                </c:pt>
                <c:pt idx="7027">
                  <c:v>1127726.539</c:v>
                </c:pt>
                <c:pt idx="7028">
                  <c:v>1127826.539</c:v>
                </c:pt>
                <c:pt idx="7029">
                  <c:v>1127926.539</c:v>
                </c:pt>
                <c:pt idx="7030">
                  <c:v>1128026.539</c:v>
                </c:pt>
                <c:pt idx="7031">
                  <c:v>1128126.539</c:v>
                </c:pt>
                <c:pt idx="7032">
                  <c:v>1128226.539</c:v>
                </c:pt>
                <c:pt idx="7033">
                  <c:v>1128326.539</c:v>
                </c:pt>
                <c:pt idx="7034">
                  <c:v>1128426.539</c:v>
                </c:pt>
                <c:pt idx="7035">
                  <c:v>1128526.539</c:v>
                </c:pt>
                <c:pt idx="7036">
                  <c:v>1128626.539</c:v>
                </c:pt>
                <c:pt idx="7037">
                  <c:v>1128726.539</c:v>
                </c:pt>
                <c:pt idx="7038">
                  <c:v>1128826.539</c:v>
                </c:pt>
                <c:pt idx="7039">
                  <c:v>1128926.539</c:v>
                </c:pt>
                <c:pt idx="7040">
                  <c:v>1129026.539</c:v>
                </c:pt>
                <c:pt idx="7041">
                  <c:v>1129126.539</c:v>
                </c:pt>
                <c:pt idx="7042">
                  <c:v>1129226.539</c:v>
                </c:pt>
                <c:pt idx="7043">
                  <c:v>1129326.539</c:v>
                </c:pt>
                <c:pt idx="7044">
                  <c:v>1129426.539</c:v>
                </c:pt>
                <c:pt idx="7045">
                  <c:v>1129526.539</c:v>
                </c:pt>
                <c:pt idx="7046">
                  <c:v>1129626.539</c:v>
                </c:pt>
                <c:pt idx="7047">
                  <c:v>1129726.539</c:v>
                </c:pt>
                <c:pt idx="7048">
                  <c:v>1129826.539</c:v>
                </c:pt>
                <c:pt idx="7049">
                  <c:v>1129926.539</c:v>
                </c:pt>
                <c:pt idx="7050">
                  <c:v>1130026.539</c:v>
                </c:pt>
                <c:pt idx="7051">
                  <c:v>1130126.539</c:v>
                </c:pt>
                <c:pt idx="7052">
                  <c:v>1130226.539</c:v>
                </c:pt>
                <c:pt idx="7053">
                  <c:v>1130326.539</c:v>
                </c:pt>
                <c:pt idx="7054">
                  <c:v>1130426.539</c:v>
                </c:pt>
                <c:pt idx="7055">
                  <c:v>1130526.539</c:v>
                </c:pt>
                <c:pt idx="7056">
                  <c:v>1130626.539</c:v>
                </c:pt>
                <c:pt idx="7057">
                  <c:v>1130726.539</c:v>
                </c:pt>
                <c:pt idx="7058">
                  <c:v>1130826.539</c:v>
                </c:pt>
                <c:pt idx="7059">
                  <c:v>1130926.539</c:v>
                </c:pt>
                <c:pt idx="7060">
                  <c:v>1131026.539</c:v>
                </c:pt>
                <c:pt idx="7061">
                  <c:v>1131126.539</c:v>
                </c:pt>
                <c:pt idx="7062">
                  <c:v>1131226.539</c:v>
                </c:pt>
                <c:pt idx="7063">
                  <c:v>1131326.539</c:v>
                </c:pt>
                <c:pt idx="7064">
                  <c:v>1131426.539</c:v>
                </c:pt>
                <c:pt idx="7065">
                  <c:v>1131526.539</c:v>
                </c:pt>
                <c:pt idx="7066">
                  <c:v>1131626.539</c:v>
                </c:pt>
                <c:pt idx="7067">
                  <c:v>1131726.539</c:v>
                </c:pt>
                <c:pt idx="7068">
                  <c:v>1131826.539</c:v>
                </c:pt>
                <c:pt idx="7069">
                  <c:v>1131926.539</c:v>
                </c:pt>
                <c:pt idx="7070">
                  <c:v>1132026.539</c:v>
                </c:pt>
                <c:pt idx="7071">
                  <c:v>1132126.539</c:v>
                </c:pt>
                <c:pt idx="7072">
                  <c:v>1132226.539</c:v>
                </c:pt>
                <c:pt idx="7073">
                  <c:v>1132326.539</c:v>
                </c:pt>
                <c:pt idx="7074">
                  <c:v>1132426.539</c:v>
                </c:pt>
                <c:pt idx="7075">
                  <c:v>1132526.539</c:v>
                </c:pt>
                <c:pt idx="7076">
                  <c:v>1132626.539</c:v>
                </c:pt>
                <c:pt idx="7077">
                  <c:v>1132726.539</c:v>
                </c:pt>
                <c:pt idx="7078">
                  <c:v>1132826.539</c:v>
                </c:pt>
                <c:pt idx="7079">
                  <c:v>1132926.539</c:v>
                </c:pt>
                <c:pt idx="7080">
                  <c:v>1133026.539</c:v>
                </c:pt>
                <c:pt idx="7081">
                  <c:v>1133126.539</c:v>
                </c:pt>
                <c:pt idx="7082">
                  <c:v>1133226.539</c:v>
                </c:pt>
                <c:pt idx="7083">
                  <c:v>1133326.539</c:v>
                </c:pt>
                <c:pt idx="7084">
                  <c:v>1133426.539</c:v>
                </c:pt>
                <c:pt idx="7085">
                  <c:v>1133526.539</c:v>
                </c:pt>
                <c:pt idx="7086">
                  <c:v>1133626.539</c:v>
                </c:pt>
                <c:pt idx="7087">
                  <c:v>1133726.539</c:v>
                </c:pt>
                <c:pt idx="7088">
                  <c:v>1133826.539</c:v>
                </c:pt>
                <c:pt idx="7089">
                  <c:v>1133926.539</c:v>
                </c:pt>
                <c:pt idx="7090">
                  <c:v>1134026.539</c:v>
                </c:pt>
                <c:pt idx="7091">
                  <c:v>1134126.539</c:v>
                </c:pt>
                <c:pt idx="7092">
                  <c:v>1134226.539</c:v>
                </c:pt>
                <c:pt idx="7093">
                  <c:v>1134326.539</c:v>
                </c:pt>
                <c:pt idx="7094">
                  <c:v>1134426.539</c:v>
                </c:pt>
                <c:pt idx="7095">
                  <c:v>1134526.539</c:v>
                </c:pt>
                <c:pt idx="7096">
                  <c:v>1134626.539</c:v>
                </c:pt>
                <c:pt idx="7097">
                  <c:v>1134726.539</c:v>
                </c:pt>
                <c:pt idx="7098">
                  <c:v>1134826.539</c:v>
                </c:pt>
                <c:pt idx="7099">
                  <c:v>1134926.539</c:v>
                </c:pt>
                <c:pt idx="7100">
                  <c:v>1135026.539</c:v>
                </c:pt>
                <c:pt idx="7101">
                  <c:v>1135126.539</c:v>
                </c:pt>
                <c:pt idx="7102">
                  <c:v>1135226.539</c:v>
                </c:pt>
                <c:pt idx="7103">
                  <c:v>1135326.539</c:v>
                </c:pt>
                <c:pt idx="7104">
                  <c:v>1135426.539</c:v>
                </c:pt>
                <c:pt idx="7105">
                  <c:v>1135526.539</c:v>
                </c:pt>
                <c:pt idx="7106">
                  <c:v>1135626.539</c:v>
                </c:pt>
                <c:pt idx="7107">
                  <c:v>1135726.539</c:v>
                </c:pt>
                <c:pt idx="7108">
                  <c:v>1135826.539</c:v>
                </c:pt>
                <c:pt idx="7109">
                  <c:v>1135926.539</c:v>
                </c:pt>
                <c:pt idx="7110">
                  <c:v>1136026.539</c:v>
                </c:pt>
                <c:pt idx="7111">
                  <c:v>1136126.539</c:v>
                </c:pt>
                <c:pt idx="7112">
                  <c:v>1136226.539</c:v>
                </c:pt>
                <c:pt idx="7113">
                  <c:v>1136326.539</c:v>
                </c:pt>
                <c:pt idx="7114">
                  <c:v>1136426.539</c:v>
                </c:pt>
                <c:pt idx="7115">
                  <c:v>1136526.539</c:v>
                </c:pt>
                <c:pt idx="7116">
                  <c:v>1136626.539</c:v>
                </c:pt>
                <c:pt idx="7117">
                  <c:v>1136726.539</c:v>
                </c:pt>
                <c:pt idx="7118">
                  <c:v>1136826.539</c:v>
                </c:pt>
                <c:pt idx="7119">
                  <c:v>1136926.539</c:v>
                </c:pt>
                <c:pt idx="7120">
                  <c:v>1137026.539</c:v>
                </c:pt>
                <c:pt idx="7121">
                  <c:v>1137126.539</c:v>
                </c:pt>
                <c:pt idx="7122">
                  <c:v>1137226.539</c:v>
                </c:pt>
                <c:pt idx="7123">
                  <c:v>1137326.539</c:v>
                </c:pt>
                <c:pt idx="7124">
                  <c:v>1137426.539</c:v>
                </c:pt>
                <c:pt idx="7125">
                  <c:v>1137526.539</c:v>
                </c:pt>
                <c:pt idx="7126">
                  <c:v>1137626.539</c:v>
                </c:pt>
                <c:pt idx="7127">
                  <c:v>1137726.539</c:v>
                </c:pt>
                <c:pt idx="7128">
                  <c:v>1137826.539</c:v>
                </c:pt>
                <c:pt idx="7129">
                  <c:v>1137926.539</c:v>
                </c:pt>
                <c:pt idx="7130">
                  <c:v>1138026.539</c:v>
                </c:pt>
                <c:pt idx="7131">
                  <c:v>1138126.539</c:v>
                </c:pt>
                <c:pt idx="7132">
                  <c:v>1138226.539</c:v>
                </c:pt>
                <c:pt idx="7133">
                  <c:v>1138326.539</c:v>
                </c:pt>
                <c:pt idx="7134">
                  <c:v>1138426.539</c:v>
                </c:pt>
                <c:pt idx="7135">
                  <c:v>1138526.539</c:v>
                </c:pt>
                <c:pt idx="7136">
                  <c:v>1138626.539</c:v>
                </c:pt>
                <c:pt idx="7137">
                  <c:v>1138726.539</c:v>
                </c:pt>
                <c:pt idx="7138">
                  <c:v>1138826.539</c:v>
                </c:pt>
                <c:pt idx="7139">
                  <c:v>1138926.539</c:v>
                </c:pt>
                <c:pt idx="7140">
                  <c:v>1139026.539</c:v>
                </c:pt>
                <c:pt idx="7141">
                  <c:v>1139126.539</c:v>
                </c:pt>
                <c:pt idx="7142">
                  <c:v>1139226.539</c:v>
                </c:pt>
                <c:pt idx="7143">
                  <c:v>1139326.539</c:v>
                </c:pt>
                <c:pt idx="7144">
                  <c:v>1139426.539</c:v>
                </c:pt>
                <c:pt idx="7145">
                  <c:v>1139526.539</c:v>
                </c:pt>
                <c:pt idx="7146">
                  <c:v>1139626.539</c:v>
                </c:pt>
                <c:pt idx="7147">
                  <c:v>1139726.539</c:v>
                </c:pt>
                <c:pt idx="7148">
                  <c:v>1139826.539</c:v>
                </c:pt>
                <c:pt idx="7149">
                  <c:v>1139926.539</c:v>
                </c:pt>
                <c:pt idx="7150">
                  <c:v>1140026.539</c:v>
                </c:pt>
                <c:pt idx="7151">
                  <c:v>1140126.539</c:v>
                </c:pt>
                <c:pt idx="7152">
                  <c:v>1140226.539</c:v>
                </c:pt>
                <c:pt idx="7153">
                  <c:v>1140326.539</c:v>
                </c:pt>
                <c:pt idx="7154">
                  <c:v>1140426.539</c:v>
                </c:pt>
                <c:pt idx="7155">
                  <c:v>1140526.539</c:v>
                </c:pt>
                <c:pt idx="7156">
                  <c:v>1140626.539</c:v>
                </c:pt>
                <c:pt idx="7157">
                  <c:v>1140726.539</c:v>
                </c:pt>
                <c:pt idx="7158">
                  <c:v>1140826.539</c:v>
                </c:pt>
                <c:pt idx="7159">
                  <c:v>1140926.539</c:v>
                </c:pt>
                <c:pt idx="7160">
                  <c:v>1141026.539</c:v>
                </c:pt>
                <c:pt idx="7161">
                  <c:v>1141126.539</c:v>
                </c:pt>
                <c:pt idx="7162">
                  <c:v>1141226.539</c:v>
                </c:pt>
                <c:pt idx="7163">
                  <c:v>1141326.539</c:v>
                </c:pt>
                <c:pt idx="7164">
                  <c:v>1141426.539</c:v>
                </c:pt>
                <c:pt idx="7165">
                  <c:v>1141526.539</c:v>
                </c:pt>
                <c:pt idx="7166">
                  <c:v>1141626.539</c:v>
                </c:pt>
                <c:pt idx="7167">
                  <c:v>1141726.539</c:v>
                </c:pt>
                <c:pt idx="7168">
                  <c:v>1141826.539</c:v>
                </c:pt>
                <c:pt idx="7169">
                  <c:v>1141926.539</c:v>
                </c:pt>
                <c:pt idx="7170">
                  <c:v>1142026.539</c:v>
                </c:pt>
                <c:pt idx="7171">
                  <c:v>1142126.539</c:v>
                </c:pt>
                <c:pt idx="7172">
                  <c:v>1142226.539</c:v>
                </c:pt>
                <c:pt idx="7173">
                  <c:v>1142326.539</c:v>
                </c:pt>
                <c:pt idx="7174">
                  <c:v>1142426.539</c:v>
                </c:pt>
                <c:pt idx="7175">
                  <c:v>1142526.539</c:v>
                </c:pt>
                <c:pt idx="7176">
                  <c:v>1142626.539</c:v>
                </c:pt>
                <c:pt idx="7177">
                  <c:v>1142726.539</c:v>
                </c:pt>
                <c:pt idx="7178">
                  <c:v>1142826.539</c:v>
                </c:pt>
                <c:pt idx="7179">
                  <c:v>1142926.539</c:v>
                </c:pt>
                <c:pt idx="7180">
                  <c:v>1143026.539</c:v>
                </c:pt>
                <c:pt idx="7181">
                  <c:v>1143126.539</c:v>
                </c:pt>
                <c:pt idx="7182">
                  <c:v>1143226.539</c:v>
                </c:pt>
                <c:pt idx="7183">
                  <c:v>1143326.539</c:v>
                </c:pt>
                <c:pt idx="7184">
                  <c:v>1143426.539</c:v>
                </c:pt>
                <c:pt idx="7185">
                  <c:v>1143526.539</c:v>
                </c:pt>
                <c:pt idx="7186">
                  <c:v>1143626.539</c:v>
                </c:pt>
                <c:pt idx="7187">
                  <c:v>1143726.539</c:v>
                </c:pt>
                <c:pt idx="7188">
                  <c:v>1143826.539</c:v>
                </c:pt>
                <c:pt idx="7189">
                  <c:v>1143926.539</c:v>
                </c:pt>
                <c:pt idx="7190">
                  <c:v>1144026.539</c:v>
                </c:pt>
                <c:pt idx="7191">
                  <c:v>1144126.539</c:v>
                </c:pt>
                <c:pt idx="7192">
                  <c:v>1144226.539</c:v>
                </c:pt>
                <c:pt idx="7193">
                  <c:v>1144326.539</c:v>
                </c:pt>
                <c:pt idx="7194">
                  <c:v>1144426.539</c:v>
                </c:pt>
                <c:pt idx="7195">
                  <c:v>1144526.539</c:v>
                </c:pt>
                <c:pt idx="7196">
                  <c:v>1144626.539</c:v>
                </c:pt>
                <c:pt idx="7197">
                  <c:v>1144726.539</c:v>
                </c:pt>
                <c:pt idx="7198">
                  <c:v>1144826.539</c:v>
                </c:pt>
                <c:pt idx="7199">
                  <c:v>1144926.539</c:v>
                </c:pt>
                <c:pt idx="7200">
                  <c:v>1145026.539</c:v>
                </c:pt>
                <c:pt idx="7201">
                  <c:v>1145126.539</c:v>
                </c:pt>
                <c:pt idx="7202">
                  <c:v>1145226.539</c:v>
                </c:pt>
                <c:pt idx="7203">
                  <c:v>1145326.539</c:v>
                </c:pt>
                <c:pt idx="7204">
                  <c:v>1145426.539</c:v>
                </c:pt>
                <c:pt idx="7205">
                  <c:v>1145526.539</c:v>
                </c:pt>
                <c:pt idx="7206">
                  <c:v>1145626.539</c:v>
                </c:pt>
                <c:pt idx="7207">
                  <c:v>1145726.539</c:v>
                </c:pt>
                <c:pt idx="7208">
                  <c:v>1145826.539</c:v>
                </c:pt>
                <c:pt idx="7209">
                  <c:v>1145926.539</c:v>
                </c:pt>
                <c:pt idx="7210">
                  <c:v>1146026.539</c:v>
                </c:pt>
                <c:pt idx="7211">
                  <c:v>1146126.539</c:v>
                </c:pt>
                <c:pt idx="7212">
                  <c:v>1146226.539</c:v>
                </c:pt>
                <c:pt idx="7213">
                  <c:v>1146326.539</c:v>
                </c:pt>
                <c:pt idx="7214">
                  <c:v>1146426.539</c:v>
                </c:pt>
                <c:pt idx="7215">
                  <c:v>1146526.539</c:v>
                </c:pt>
                <c:pt idx="7216">
                  <c:v>1146626.539</c:v>
                </c:pt>
                <c:pt idx="7217">
                  <c:v>1146726.539</c:v>
                </c:pt>
                <c:pt idx="7218">
                  <c:v>1146826.539</c:v>
                </c:pt>
                <c:pt idx="7219">
                  <c:v>1146926.539</c:v>
                </c:pt>
                <c:pt idx="7220">
                  <c:v>1147026.539</c:v>
                </c:pt>
                <c:pt idx="7221">
                  <c:v>1147126.539</c:v>
                </c:pt>
                <c:pt idx="7222">
                  <c:v>1147226.539</c:v>
                </c:pt>
                <c:pt idx="7223">
                  <c:v>1147326.539</c:v>
                </c:pt>
                <c:pt idx="7224">
                  <c:v>1147426.539</c:v>
                </c:pt>
                <c:pt idx="7225">
                  <c:v>1147526.539</c:v>
                </c:pt>
                <c:pt idx="7226">
                  <c:v>1147626.539</c:v>
                </c:pt>
                <c:pt idx="7227">
                  <c:v>1147726.539</c:v>
                </c:pt>
                <c:pt idx="7228">
                  <c:v>1147826.539</c:v>
                </c:pt>
                <c:pt idx="7229">
                  <c:v>1147926.539</c:v>
                </c:pt>
                <c:pt idx="7230">
                  <c:v>1148026.539</c:v>
                </c:pt>
                <c:pt idx="7231">
                  <c:v>1148126.539</c:v>
                </c:pt>
                <c:pt idx="7232">
                  <c:v>1148226.539</c:v>
                </c:pt>
                <c:pt idx="7233">
                  <c:v>1148326.539</c:v>
                </c:pt>
                <c:pt idx="7234">
                  <c:v>1148426.539</c:v>
                </c:pt>
                <c:pt idx="7235">
                  <c:v>1148526.539</c:v>
                </c:pt>
                <c:pt idx="7236">
                  <c:v>1148626.539</c:v>
                </c:pt>
                <c:pt idx="7237">
                  <c:v>1148726.539</c:v>
                </c:pt>
                <c:pt idx="7238">
                  <c:v>1148826.539</c:v>
                </c:pt>
                <c:pt idx="7239">
                  <c:v>1148926.539</c:v>
                </c:pt>
                <c:pt idx="7240">
                  <c:v>1149026.539</c:v>
                </c:pt>
                <c:pt idx="7241">
                  <c:v>1149126.539</c:v>
                </c:pt>
                <c:pt idx="7242">
                  <c:v>1149226.539</c:v>
                </c:pt>
                <c:pt idx="7243">
                  <c:v>1149326.539</c:v>
                </c:pt>
                <c:pt idx="7244">
                  <c:v>1149426.539</c:v>
                </c:pt>
                <c:pt idx="7245">
                  <c:v>1149526.539</c:v>
                </c:pt>
                <c:pt idx="7246">
                  <c:v>1149626.539</c:v>
                </c:pt>
                <c:pt idx="7247">
                  <c:v>1149726.539</c:v>
                </c:pt>
                <c:pt idx="7248">
                  <c:v>1149826.539</c:v>
                </c:pt>
                <c:pt idx="7249">
                  <c:v>1149926.539</c:v>
                </c:pt>
                <c:pt idx="7250">
                  <c:v>1150026.539</c:v>
                </c:pt>
                <c:pt idx="7251">
                  <c:v>1150126.539</c:v>
                </c:pt>
                <c:pt idx="7252">
                  <c:v>1150226.539</c:v>
                </c:pt>
                <c:pt idx="7253">
                  <c:v>1150326.539</c:v>
                </c:pt>
                <c:pt idx="7254">
                  <c:v>1150426.539</c:v>
                </c:pt>
                <c:pt idx="7255">
                  <c:v>1150526.539</c:v>
                </c:pt>
                <c:pt idx="7256">
                  <c:v>1150626.539</c:v>
                </c:pt>
                <c:pt idx="7257">
                  <c:v>1150726.539</c:v>
                </c:pt>
                <c:pt idx="7258">
                  <c:v>1150826.539</c:v>
                </c:pt>
                <c:pt idx="7259">
                  <c:v>1150926.539</c:v>
                </c:pt>
                <c:pt idx="7260">
                  <c:v>1151026.539</c:v>
                </c:pt>
                <c:pt idx="7261">
                  <c:v>1151126.539</c:v>
                </c:pt>
                <c:pt idx="7262">
                  <c:v>1151226.539</c:v>
                </c:pt>
                <c:pt idx="7263">
                  <c:v>1151326.539</c:v>
                </c:pt>
                <c:pt idx="7264">
                  <c:v>1151426.539</c:v>
                </c:pt>
                <c:pt idx="7265">
                  <c:v>1151526.539</c:v>
                </c:pt>
                <c:pt idx="7266">
                  <c:v>1151626.539</c:v>
                </c:pt>
                <c:pt idx="7267">
                  <c:v>1151726.539</c:v>
                </c:pt>
                <c:pt idx="7268">
                  <c:v>1151826.539</c:v>
                </c:pt>
                <c:pt idx="7269">
                  <c:v>1151926.539</c:v>
                </c:pt>
                <c:pt idx="7270">
                  <c:v>1152026.539</c:v>
                </c:pt>
                <c:pt idx="7271">
                  <c:v>1152126.539</c:v>
                </c:pt>
                <c:pt idx="7272">
                  <c:v>1152226.539</c:v>
                </c:pt>
                <c:pt idx="7273">
                  <c:v>1152326.539</c:v>
                </c:pt>
                <c:pt idx="7274">
                  <c:v>1152426.539</c:v>
                </c:pt>
                <c:pt idx="7275">
                  <c:v>1152526.539</c:v>
                </c:pt>
                <c:pt idx="7276">
                  <c:v>1152626.539</c:v>
                </c:pt>
                <c:pt idx="7277">
                  <c:v>1152726.539</c:v>
                </c:pt>
                <c:pt idx="7278">
                  <c:v>1152826.539</c:v>
                </c:pt>
                <c:pt idx="7279">
                  <c:v>1152926.539</c:v>
                </c:pt>
                <c:pt idx="7280">
                  <c:v>1153026.539</c:v>
                </c:pt>
                <c:pt idx="7281">
                  <c:v>1153126.539</c:v>
                </c:pt>
                <c:pt idx="7282">
                  <c:v>1153226.539</c:v>
                </c:pt>
                <c:pt idx="7283">
                  <c:v>1153326.539</c:v>
                </c:pt>
                <c:pt idx="7284">
                  <c:v>1153426.539</c:v>
                </c:pt>
                <c:pt idx="7285">
                  <c:v>1153526.539</c:v>
                </c:pt>
                <c:pt idx="7286">
                  <c:v>1153626.539</c:v>
                </c:pt>
                <c:pt idx="7287">
                  <c:v>1153726.539</c:v>
                </c:pt>
                <c:pt idx="7288">
                  <c:v>1153826.539</c:v>
                </c:pt>
                <c:pt idx="7289">
                  <c:v>1153926.539</c:v>
                </c:pt>
                <c:pt idx="7290">
                  <c:v>1154026.539</c:v>
                </c:pt>
                <c:pt idx="7291">
                  <c:v>1154126.539</c:v>
                </c:pt>
                <c:pt idx="7292">
                  <c:v>1154226.539</c:v>
                </c:pt>
                <c:pt idx="7293">
                  <c:v>1154326.539</c:v>
                </c:pt>
                <c:pt idx="7294">
                  <c:v>1154426.539</c:v>
                </c:pt>
                <c:pt idx="7295">
                  <c:v>1154526.539</c:v>
                </c:pt>
                <c:pt idx="7296">
                  <c:v>1154626.539</c:v>
                </c:pt>
                <c:pt idx="7297">
                  <c:v>1154726.539</c:v>
                </c:pt>
                <c:pt idx="7298">
                  <c:v>1154826.539</c:v>
                </c:pt>
                <c:pt idx="7299">
                  <c:v>1154926.539</c:v>
                </c:pt>
                <c:pt idx="7300">
                  <c:v>1155026.539</c:v>
                </c:pt>
                <c:pt idx="7301">
                  <c:v>1155126.539</c:v>
                </c:pt>
                <c:pt idx="7302">
                  <c:v>1155226.539</c:v>
                </c:pt>
                <c:pt idx="7303">
                  <c:v>1155326.539</c:v>
                </c:pt>
                <c:pt idx="7304">
                  <c:v>1155426.539</c:v>
                </c:pt>
                <c:pt idx="7305">
                  <c:v>1155526.539</c:v>
                </c:pt>
                <c:pt idx="7306">
                  <c:v>1155626.539</c:v>
                </c:pt>
                <c:pt idx="7307">
                  <c:v>1155726.539</c:v>
                </c:pt>
                <c:pt idx="7308">
                  <c:v>1155826.539</c:v>
                </c:pt>
                <c:pt idx="7309">
                  <c:v>1155926.539</c:v>
                </c:pt>
                <c:pt idx="7310">
                  <c:v>1156026.539</c:v>
                </c:pt>
                <c:pt idx="7311">
                  <c:v>1156126.539</c:v>
                </c:pt>
                <c:pt idx="7312">
                  <c:v>1156226.539</c:v>
                </c:pt>
                <c:pt idx="7313">
                  <c:v>1156326.539</c:v>
                </c:pt>
                <c:pt idx="7314">
                  <c:v>1156426.539</c:v>
                </c:pt>
                <c:pt idx="7315">
                  <c:v>1156526.539</c:v>
                </c:pt>
                <c:pt idx="7316">
                  <c:v>1156626.539</c:v>
                </c:pt>
                <c:pt idx="7317">
                  <c:v>1156726.539</c:v>
                </c:pt>
                <c:pt idx="7318">
                  <c:v>1156826.539</c:v>
                </c:pt>
                <c:pt idx="7319">
                  <c:v>1156926.539</c:v>
                </c:pt>
                <c:pt idx="7320">
                  <c:v>1157026.539</c:v>
                </c:pt>
                <c:pt idx="7321">
                  <c:v>1157126.539</c:v>
                </c:pt>
                <c:pt idx="7322">
                  <c:v>1157226.539</c:v>
                </c:pt>
                <c:pt idx="7323">
                  <c:v>1157326.539</c:v>
                </c:pt>
                <c:pt idx="7324">
                  <c:v>1157426.539</c:v>
                </c:pt>
                <c:pt idx="7325">
                  <c:v>1157526.539</c:v>
                </c:pt>
                <c:pt idx="7326">
                  <c:v>1157626.539</c:v>
                </c:pt>
                <c:pt idx="7327">
                  <c:v>1157726.539</c:v>
                </c:pt>
                <c:pt idx="7328">
                  <c:v>1157826.539</c:v>
                </c:pt>
                <c:pt idx="7329">
                  <c:v>1157926.539</c:v>
                </c:pt>
                <c:pt idx="7330">
                  <c:v>1158026.539</c:v>
                </c:pt>
                <c:pt idx="7331">
                  <c:v>1158126.539</c:v>
                </c:pt>
                <c:pt idx="7332">
                  <c:v>1158226.539</c:v>
                </c:pt>
                <c:pt idx="7333">
                  <c:v>1158326.539</c:v>
                </c:pt>
                <c:pt idx="7334">
                  <c:v>1158426.539</c:v>
                </c:pt>
                <c:pt idx="7335">
                  <c:v>1158526.539</c:v>
                </c:pt>
                <c:pt idx="7336">
                  <c:v>1158626.539</c:v>
                </c:pt>
                <c:pt idx="7337">
                  <c:v>1158726.539</c:v>
                </c:pt>
                <c:pt idx="7338">
                  <c:v>1158826.539</c:v>
                </c:pt>
                <c:pt idx="7339">
                  <c:v>1158926.539</c:v>
                </c:pt>
                <c:pt idx="7340">
                  <c:v>1159026.539</c:v>
                </c:pt>
                <c:pt idx="7341">
                  <c:v>1159126.539</c:v>
                </c:pt>
                <c:pt idx="7342">
                  <c:v>1159226.539</c:v>
                </c:pt>
                <c:pt idx="7343">
                  <c:v>1159326.539</c:v>
                </c:pt>
                <c:pt idx="7344">
                  <c:v>1159426.539</c:v>
                </c:pt>
                <c:pt idx="7345">
                  <c:v>1159526.539</c:v>
                </c:pt>
                <c:pt idx="7346">
                  <c:v>1159626.539</c:v>
                </c:pt>
                <c:pt idx="7347">
                  <c:v>1159726.539</c:v>
                </c:pt>
                <c:pt idx="7348">
                  <c:v>1159826.539</c:v>
                </c:pt>
                <c:pt idx="7349">
                  <c:v>1159926.539</c:v>
                </c:pt>
                <c:pt idx="7350">
                  <c:v>1160026.539</c:v>
                </c:pt>
                <c:pt idx="7351">
                  <c:v>1160126.539</c:v>
                </c:pt>
                <c:pt idx="7352">
                  <c:v>1160226.539</c:v>
                </c:pt>
                <c:pt idx="7353">
                  <c:v>1160326.539</c:v>
                </c:pt>
                <c:pt idx="7354">
                  <c:v>1160426.539</c:v>
                </c:pt>
                <c:pt idx="7355">
                  <c:v>1160526.539</c:v>
                </c:pt>
                <c:pt idx="7356">
                  <c:v>1160626.539</c:v>
                </c:pt>
                <c:pt idx="7357">
                  <c:v>1160726.539</c:v>
                </c:pt>
                <c:pt idx="7358">
                  <c:v>1160826.539</c:v>
                </c:pt>
                <c:pt idx="7359">
                  <c:v>1160926.539</c:v>
                </c:pt>
                <c:pt idx="7360">
                  <c:v>1161026.539</c:v>
                </c:pt>
                <c:pt idx="7361">
                  <c:v>1161126.539</c:v>
                </c:pt>
                <c:pt idx="7362">
                  <c:v>1161226.539</c:v>
                </c:pt>
                <c:pt idx="7363">
                  <c:v>1161326.539</c:v>
                </c:pt>
                <c:pt idx="7364">
                  <c:v>1161426.539</c:v>
                </c:pt>
                <c:pt idx="7365">
                  <c:v>1161526.539</c:v>
                </c:pt>
                <c:pt idx="7366">
                  <c:v>1161626.539</c:v>
                </c:pt>
                <c:pt idx="7367">
                  <c:v>1161726.539</c:v>
                </c:pt>
                <c:pt idx="7368">
                  <c:v>1161826.539</c:v>
                </c:pt>
                <c:pt idx="7369">
                  <c:v>1161926.539</c:v>
                </c:pt>
                <c:pt idx="7370">
                  <c:v>1162026.539</c:v>
                </c:pt>
                <c:pt idx="7371">
                  <c:v>1162126.539</c:v>
                </c:pt>
                <c:pt idx="7372">
                  <c:v>1162226.539</c:v>
                </c:pt>
                <c:pt idx="7373">
                  <c:v>1162326.539</c:v>
                </c:pt>
                <c:pt idx="7374">
                  <c:v>1162426.539</c:v>
                </c:pt>
                <c:pt idx="7375">
                  <c:v>1162526.539</c:v>
                </c:pt>
                <c:pt idx="7376">
                  <c:v>1162626.539</c:v>
                </c:pt>
                <c:pt idx="7377">
                  <c:v>1162726.539</c:v>
                </c:pt>
                <c:pt idx="7378">
                  <c:v>1162826.539</c:v>
                </c:pt>
                <c:pt idx="7379">
                  <c:v>1162926.539</c:v>
                </c:pt>
                <c:pt idx="7380">
                  <c:v>1163026.539</c:v>
                </c:pt>
                <c:pt idx="7381">
                  <c:v>1163126.539</c:v>
                </c:pt>
                <c:pt idx="7382">
                  <c:v>1163226.539</c:v>
                </c:pt>
                <c:pt idx="7383">
                  <c:v>1163326.539</c:v>
                </c:pt>
                <c:pt idx="7384">
                  <c:v>1163426.539</c:v>
                </c:pt>
                <c:pt idx="7385">
                  <c:v>1163526.539</c:v>
                </c:pt>
                <c:pt idx="7386">
                  <c:v>1163626.539</c:v>
                </c:pt>
                <c:pt idx="7387">
                  <c:v>1163726.539</c:v>
                </c:pt>
                <c:pt idx="7388">
                  <c:v>1163826.539</c:v>
                </c:pt>
                <c:pt idx="7389">
                  <c:v>1163926.539</c:v>
                </c:pt>
                <c:pt idx="7390">
                  <c:v>1164026.539</c:v>
                </c:pt>
                <c:pt idx="7391">
                  <c:v>1164126.539</c:v>
                </c:pt>
                <c:pt idx="7392">
                  <c:v>1164226.539</c:v>
                </c:pt>
                <c:pt idx="7393">
                  <c:v>1164326.539</c:v>
                </c:pt>
                <c:pt idx="7394">
                  <c:v>1164426.539</c:v>
                </c:pt>
                <c:pt idx="7395">
                  <c:v>1164526.539</c:v>
                </c:pt>
                <c:pt idx="7396">
                  <c:v>1164626.539</c:v>
                </c:pt>
                <c:pt idx="7397">
                  <c:v>1164726.539</c:v>
                </c:pt>
                <c:pt idx="7398">
                  <c:v>1164826.539</c:v>
                </c:pt>
                <c:pt idx="7399">
                  <c:v>1164926.539</c:v>
                </c:pt>
                <c:pt idx="7400">
                  <c:v>1165026.539</c:v>
                </c:pt>
                <c:pt idx="7401">
                  <c:v>1165126.539</c:v>
                </c:pt>
                <c:pt idx="7402">
                  <c:v>1165226.539</c:v>
                </c:pt>
                <c:pt idx="7403">
                  <c:v>1165326.539</c:v>
                </c:pt>
                <c:pt idx="7404">
                  <c:v>1165426.539</c:v>
                </c:pt>
                <c:pt idx="7405">
                  <c:v>1165526.539</c:v>
                </c:pt>
                <c:pt idx="7406">
                  <c:v>1165626.539</c:v>
                </c:pt>
                <c:pt idx="7407">
                  <c:v>1165726.539</c:v>
                </c:pt>
                <c:pt idx="7408">
                  <c:v>1165826.539</c:v>
                </c:pt>
                <c:pt idx="7409">
                  <c:v>1165926.539</c:v>
                </c:pt>
                <c:pt idx="7410">
                  <c:v>1166026.539</c:v>
                </c:pt>
                <c:pt idx="7411">
                  <c:v>1166126.539</c:v>
                </c:pt>
                <c:pt idx="7412">
                  <c:v>1166226.539</c:v>
                </c:pt>
                <c:pt idx="7413">
                  <c:v>1166326.539</c:v>
                </c:pt>
                <c:pt idx="7414">
                  <c:v>1166426.539</c:v>
                </c:pt>
                <c:pt idx="7415">
                  <c:v>1166526.539</c:v>
                </c:pt>
                <c:pt idx="7416">
                  <c:v>1166626.539</c:v>
                </c:pt>
                <c:pt idx="7417">
                  <c:v>1166726.539</c:v>
                </c:pt>
                <c:pt idx="7418">
                  <c:v>1166826.539</c:v>
                </c:pt>
                <c:pt idx="7419">
                  <c:v>1166926.539</c:v>
                </c:pt>
                <c:pt idx="7420">
                  <c:v>1167026.539</c:v>
                </c:pt>
                <c:pt idx="7421">
                  <c:v>1167126.539</c:v>
                </c:pt>
                <c:pt idx="7422">
                  <c:v>1167226.539</c:v>
                </c:pt>
                <c:pt idx="7423">
                  <c:v>1167326.539</c:v>
                </c:pt>
                <c:pt idx="7424">
                  <c:v>1167426.539</c:v>
                </c:pt>
                <c:pt idx="7425">
                  <c:v>1167526.539</c:v>
                </c:pt>
                <c:pt idx="7426">
                  <c:v>1167626.539</c:v>
                </c:pt>
                <c:pt idx="7427">
                  <c:v>1167726.539</c:v>
                </c:pt>
                <c:pt idx="7428">
                  <c:v>1167826.539</c:v>
                </c:pt>
                <c:pt idx="7429">
                  <c:v>1167926.539</c:v>
                </c:pt>
                <c:pt idx="7430">
                  <c:v>1168026.539</c:v>
                </c:pt>
                <c:pt idx="7431">
                  <c:v>1168126.539</c:v>
                </c:pt>
                <c:pt idx="7432">
                  <c:v>1168226.539</c:v>
                </c:pt>
                <c:pt idx="7433">
                  <c:v>1168326.539</c:v>
                </c:pt>
                <c:pt idx="7434">
                  <c:v>1168426.539</c:v>
                </c:pt>
                <c:pt idx="7435">
                  <c:v>1168526.539</c:v>
                </c:pt>
                <c:pt idx="7436">
                  <c:v>1168626.539</c:v>
                </c:pt>
                <c:pt idx="7437">
                  <c:v>1168726.539</c:v>
                </c:pt>
                <c:pt idx="7438">
                  <c:v>1168826.539</c:v>
                </c:pt>
                <c:pt idx="7439">
                  <c:v>1168926.539</c:v>
                </c:pt>
                <c:pt idx="7440">
                  <c:v>1169026.539</c:v>
                </c:pt>
                <c:pt idx="7441">
                  <c:v>1169126.539</c:v>
                </c:pt>
                <c:pt idx="7442">
                  <c:v>1169226.539</c:v>
                </c:pt>
                <c:pt idx="7443">
                  <c:v>1169326.539</c:v>
                </c:pt>
                <c:pt idx="7444">
                  <c:v>1169426.539</c:v>
                </c:pt>
                <c:pt idx="7445">
                  <c:v>1169526.539</c:v>
                </c:pt>
                <c:pt idx="7446">
                  <c:v>1169626.539</c:v>
                </c:pt>
                <c:pt idx="7447">
                  <c:v>1169726.539</c:v>
                </c:pt>
                <c:pt idx="7448">
                  <c:v>1169826.539</c:v>
                </c:pt>
                <c:pt idx="7449">
                  <c:v>1169926.539</c:v>
                </c:pt>
                <c:pt idx="7450">
                  <c:v>1170026.539</c:v>
                </c:pt>
                <c:pt idx="7451">
                  <c:v>1170126.539</c:v>
                </c:pt>
                <c:pt idx="7452">
                  <c:v>1170226.539</c:v>
                </c:pt>
                <c:pt idx="7453">
                  <c:v>1170326.539</c:v>
                </c:pt>
                <c:pt idx="7454">
                  <c:v>1170426.539</c:v>
                </c:pt>
                <c:pt idx="7455">
                  <c:v>1170526.539</c:v>
                </c:pt>
                <c:pt idx="7456">
                  <c:v>1170626.539</c:v>
                </c:pt>
                <c:pt idx="7457">
                  <c:v>1170726.539</c:v>
                </c:pt>
                <c:pt idx="7458">
                  <c:v>1170826.539</c:v>
                </c:pt>
                <c:pt idx="7459">
                  <c:v>1170926.539</c:v>
                </c:pt>
                <c:pt idx="7460">
                  <c:v>1171026.539</c:v>
                </c:pt>
                <c:pt idx="7461">
                  <c:v>1171126.539</c:v>
                </c:pt>
                <c:pt idx="7462">
                  <c:v>1171226.539</c:v>
                </c:pt>
                <c:pt idx="7463">
                  <c:v>1171326.539</c:v>
                </c:pt>
                <c:pt idx="7464">
                  <c:v>1171426.539</c:v>
                </c:pt>
                <c:pt idx="7465">
                  <c:v>1171526.539</c:v>
                </c:pt>
                <c:pt idx="7466">
                  <c:v>1171626.539</c:v>
                </c:pt>
                <c:pt idx="7467">
                  <c:v>1171726.539</c:v>
                </c:pt>
                <c:pt idx="7468">
                  <c:v>1171826.539</c:v>
                </c:pt>
                <c:pt idx="7469">
                  <c:v>1171926.539</c:v>
                </c:pt>
                <c:pt idx="7470">
                  <c:v>1172026.539</c:v>
                </c:pt>
                <c:pt idx="7471">
                  <c:v>1172126.539</c:v>
                </c:pt>
                <c:pt idx="7472">
                  <c:v>1172226.539</c:v>
                </c:pt>
                <c:pt idx="7473">
                  <c:v>1172326.539</c:v>
                </c:pt>
                <c:pt idx="7474">
                  <c:v>1172426.539</c:v>
                </c:pt>
                <c:pt idx="7475">
                  <c:v>1172526.539</c:v>
                </c:pt>
                <c:pt idx="7476">
                  <c:v>1172626.539</c:v>
                </c:pt>
                <c:pt idx="7477">
                  <c:v>1172726.539</c:v>
                </c:pt>
                <c:pt idx="7478">
                  <c:v>1172826.539</c:v>
                </c:pt>
                <c:pt idx="7479">
                  <c:v>1172926.539</c:v>
                </c:pt>
                <c:pt idx="7480">
                  <c:v>1173026.539</c:v>
                </c:pt>
                <c:pt idx="7481">
                  <c:v>1173126.539</c:v>
                </c:pt>
                <c:pt idx="7482">
                  <c:v>1173226.539</c:v>
                </c:pt>
                <c:pt idx="7483">
                  <c:v>1173326.539</c:v>
                </c:pt>
                <c:pt idx="7484">
                  <c:v>1173426.539</c:v>
                </c:pt>
                <c:pt idx="7485">
                  <c:v>1173526.539</c:v>
                </c:pt>
                <c:pt idx="7486">
                  <c:v>1173626.539</c:v>
                </c:pt>
                <c:pt idx="7487">
                  <c:v>1173726.539</c:v>
                </c:pt>
                <c:pt idx="7488">
                  <c:v>1173826.539</c:v>
                </c:pt>
                <c:pt idx="7489">
                  <c:v>1173926.539</c:v>
                </c:pt>
                <c:pt idx="7490">
                  <c:v>1174026.539</c:v>
                </c:pt>
                <c:pt idx="7491">
                  <c:v>1174126.539</c:v>
                </c:pt>
                <c:pt idx="7492">
                  <c:v>1174226.539</c:v>
                </c:pt>
                <c:pt idx="7493">
                  <c:v>1174326.539</c:v>
                </c:pt>
                <c:pt idx="7494">
                  <c:v>1174426.539</c:v>
                </c:pt>
                <c:pt idx="7495">
                  <c:v>1174526.539</c:v>
                </c:pt>
                <c:pt idx="7496">
                  <c:v>1174626.539</c:v>
                </c:pt>
                <c:pt idx="7497">
                  <c:v>1174726.539</c:v>
                </c:pt>
                <c:pt idx="7498">
                  <c:v>1174826.539</c:v>
                </c:pt>
                <c:pt idx="7499">
                  <c:v>1174926.539</c:v>
                </c:pt>
                <c:pt idx="7500">
                  <c:v>1175026.539</c:v>
                </c:pt>
                <c:pt idx="7501">
                  <c:v>1175126.539</c:v>
                </c:pt>
                <c:pt idx="7502">
                  <c:v>1175226.539</c:v>
                </c:pt>
                <c:pt idx="7503">
                  <c:v>1175326.539</c:v>
                </c:pt>
                <c:pt idx="7504">
                  <c:v>1175426.539</c:v>
                </c:pt>
                <c:pt idx="7505">
                  <c:v>1175526.539</c:v>
                </c:pt>
                <c:pt idx="7506">
                  <c:v>1175626.539</c:v>
                </c:pt>
                <c:pt idx="7507">
                  <c:v>1175726.539</c:v>
                </c:pt>
                <c:pt idx="7508">
                  <c:v>1175826.539</c:v>
                </c:pt>
                <c:pt idx="7509">
                  <c:v>1175926.539</c:v>
                </c:pt>
                <c:pt idx="7510">
                  <c:v>1176026.539</c:v>
                </c:pt>
                <c:pt idx="7511">
                  <c:v>1176126.539</c:v>
                </c:pt>
                <c:pt idx="7512">
                  <c:v>1176226.539</c:v>
                </c:pt>
                <c:pt idx="7513">
                  <c:v>1176326.539</c:v>
                </c:pt>
                <c:pt idx="7514">
                  <c:v>1176426.539</c:v>
                </c:pt>
                <c:pt idx="7515">
                  <c:v>1176526.539</c:v>
                </c:pt>
                <c:pt idx="7516">
                  <c:v>1176626.539</c:v>
                </c:pt>
                <c:pt idx="7517">
                  <c:v>1176726.539</c:v>
                </c:pt>
                <c:pt idx="7518">
                  <c:v>1176826.539</c:v>
                </c:pt>
                <c:pt idx="7519">
                  <c:v>1176926.539</c:v>
                </c:pt>
                <c:pt idx="7520">
                  <c:v>1177026.539</c:v>
                </c:pt>
                <c:pt idx="7521">
                  <c:v>1177126.539</c:v>
                </c:pt>
                <c:pt idx="7522">
                  <c:v>1177226.539</c:v>
                </c:pt>
                <c:pt idx="7523">
                  <c:v>1177326.539</c:v>
                </c:pt>
                <c:pt idx="7524">
                  <c:v>1177426.539</c:v>
                </c:pt>
                <c:pt idx="7525">
                  <c:v>1177526.539</c:v>
                </c:pt>
                <c:pt idx="7526">
                  <c:v>1177626.539</c:v>
                </c:pt>
                <c:pt idx="7527">
                  <c:v>1177726.539</c:v>
                </c:pt>
                <c:pt idx="7528">
                  <c:v>1177826.539</c:v>
                </c:pt>
                <c:pt idx="7529">
                  <c:v>1177926.539</c:v>
                </c:pt>
                <c:pt idx="7530">
                  <c:v>1178026.539</c:v>
                </c:pt>
                <c:pt idx="7531">
                  <c:v>1178126.539</c:v>
                </c:pt>
                <c:pt idx="7532">
                  <c:v>1178226.539</c:v>
                </c:pt>
                <c:pt idx="7533">
                  <c:v>1178326.539</c:v>
                </c:pt>
                <c:pt idx="7534">
                  <c:v>1178426.539</c:v>
                </c:pt>
                <c:pt idx="7535">
                  <c:v>1178526.539</c:v>
                </c:pt>
                <c:pt idx="7536">
                  <c:v>1178626.539</c:v>
                </c:pt>
                <c:pt idx="7537">
                  <c:v>1178726.539</c:v>
                </c:pt>
                <c:pt idx="7538">
                  <c:v>1178826.539</c:v>
                </c:pt>
                <c:pt idx="7539">
                  <c:v>1178926.539</c:v>
                </c:pt>
                <c:pt idx="7540">
                  <c:v>1179026.539</c:v>
                </c:pt>
                <c:pt idx="7541">
                  <c:v>1179126.539</c:v>
                </c:pt>
                <c:pt idx="7542">
                  <c:v>1179226.539</c:v>
                </c:pt>
                <c:pt idx="7543">
                  <c:v>1179326.539</c:v>
                </c:pt>
                <c:pt idx="7544">
                  <c:v>1179426.539</c:v>
                </c:pt>
                <c:pt idx="7545">
                  <c:v>1179526.539</c:v>
                </c:pt>
                <c:pt idx="7546">
                  <c:v>1179626.539</c:v>
                </c:pt>
                <c:pt idx="7547">
                  <c:v>1179726.539</c:v>
                </c:pt>
                <c:pt idx="7548">
                  <c:v>1179826.539</c:v>
                </c:pt>
                <c:pt idx="7549">
                  <c:v>1179926.539</c:v>
                </c:pt>
                <c:pt idx="7550">
                  <c:v>1180026.539</c:v>
                </c:pt>
                <c:pt idx="7551">
                  <c:v>1180126.539</c:v>
                </c:pt>
                <c:pt idx="7552">
                  <c:v>1180226.539</c:v>
                </c:pt>
                <c:pt idx="7553">
                  <c:v>1180326.539</c:v>
                </c:pt>
                <c:pt idx="7554">
                  <c:v>1180426.539</c:v>
                </c:pt>
                <c:pt idx="7555">
                  <c:v>1180526.539</c:v>
                </c:pt>
                <c:pt idx="7556">
                  <c:v>1180626.539</c:v>
                </c:pt>
                <c:pt idx="7557">
                  <c:v>1180726.539</c:v>
                </c:pt>
                <c:pt idx="7558">
                  <c:v>1180826.539</c:v>
                </c:pt>
                <c:pt idx="7559">
                  <c:v>1180926.539</c:v>
                </c:pt>
                <c:pt idx="7560">
                  <c:v>1181026.539</c:v>
                </c:pt>
                <c:pt idx="7561">
                  <c:v>1181126.539</c:v>
                </c:pt>
                <c:pt idx="7562">
                  <c:v>1181226.539</c:v>
                </c:pt>
                <c:pt idx="7563">
                  <c:v>1181326.539</c:v>
                </c:pt>
                <c:pt idx="7564">
                  <c:v>1181426.539</c:v>
                </c:pt>
                <c:pt idx="7565">
                  <c:v>1181526.539</c:v>
                </c:pt>
                <c:pt idx="7566">
                  <c:v>1181626.539</c:v>
                </c:pt>
                <c:pt idx="7567">
                  <c:v>1181726.539</c:v>
                </c:pt>
                <c:pt idx="7568">
                  <c:v>1181826.539</c:v>
                </c:pt>
                <c:pt idx="7569">
                  <c:v>1181926.539</c:v>
                </c:pt>
                <c:pt idx="7570">
                  <c:v>1182026.539</c:v>
                </c:pt>
                <c:pt idx="7571">
                  <c:v>1182126.539</c:v>
                </c:pt>
                <c:pt idx="7572">
                  <c:v>1182226.539</c:v>
                </c:pt>
                <c:pt idx="7573">
                  <c:v>1182326.539</c:v>
                </c:pt>
                <c:pt idx="7574">
                  <c:v>1182426.539</c:v>
                </c:pt>
                <c:pt idx="7575">
                  <c:v>1182526.539</c:v>
                </c:pt>
                <c:pt idx="7576">
                  <c:v>1182626.539</c:v>
                </c:pt>
                <c:pt idx="7577">
                  <c:v>1182726.539</c:v>
                </c:pt>
                <c:pt idx="7578">
                  <c:v>1182826.539</c:v>
                </c:pt>
                <c:pt idx="7579">
                  <c:v>1182926.539</c:v>
                </c:pt>
                <c:pt idx="7580">
                  <c:v>1183026.539</c:v>
                </c:pt>
                <c:pt idx="7581">
                  <c:v>1183126.539</c:v>
                </c:pt>
                <c:pt idx="7582">
                  <c:v>1183226.539</c:v>
                </c:pt>
                <c:pt idx="7583">
                  <c:v>1183326.539</c:v>
                </c:pt>
                <c:pt idx="7584">
                  <c:v>1183426.539</c:v>
                </c:pt>
                <c:pt idx="7585">
                  <c:v>1183526.539</c:v>
                </c:pt>
                <c:pt idx="7586">
                  <c:v>1183626.539</c:v>
                </c:pt>
                <c:pt idx="7587">
                  <c:v>1183726.539</c:v>
                </c:pt>
                <c:pt idx="7588">
                  <c:v>1183826.539</c:v>
                </c:pt>
                <c:pt idx="7589">
                  <c:v>1183926.539</c:v>
                </c:pt>
                <c:pt idx="7590">
                  <c:v>1184026.539</c:v>
                </c:pt>
                <c:pt idx="7591">
                  <c:v>1184126.539</c:v>
                </c:pt>
                <c:pt idx="7592">
                  <c:v>1184226.539</c:v>
                </c:pt>
                <c:pt idx="7593">
                  <c:v>1184326.539</c:v>
                </c:pt>
                <c:pt idx="7594">
                  <c:v>1184426.539</c:v>
                </c:pt>
                <c:pt idx="7595">
                  <c:v>1184526.539</c:v>
                </c:pt>
                <c:pt idx="7596">
                  <c:v>1184626.539</c:v>
                </c:pt>
                <c:pt idx="7597">
                  <c:v>1184726.539</c:v>
                </c:pt>
                <c:pt idx="7598">
                  <c:v>1184826.539</c:v>
                </c:pt>
                <c:pt idx="7599">
                  <c:v>1184926.539</c:v>
                </c:pt>
                <c:pt idx="7600">
                  <c:v>1185026.539</c:v>
                </c:pt>
                <c:pt idx="7601">
                  <c:v>1185126.539</c:v>
                </c:pt>
                <c:pt idx="7602">
                  <c:v>1185226.539</c:v>
                </c:pt>
                <c:pt idx="7603">
                  <c:v>1185326.539</c:v>
                </c:pt>
                <c:pt idx="7604">
                  <c:v>1185426.539</c:v>
                </c:pt>
                <c:pt idx="7605">
                  <c:v>1185526.539</c:v>
                </c:pt>
                <c:pt idx="7606">
                  <c:v>1185626.539</c:v>
                </c:pt>
                <c:pt idx="7607">
                  <c:v>1185726.539</c:v>
                </c:pt>
                <c:pt idx="7608">
                  <c:v>1185826.539</c:v>
                </c:pt>
                <c:pt idx="7609">
                  <c:v>1185926.539</c:v>
                </c:pt>
                <c:pt idx="7610">
                  <c:v>1186026.539</c:v>
                </c:pt>
                <c:pt idx="7611">
                  <c:v>1186126.539</c:v>
                </c:pt>
                <c:pt idx="7612">
                  <c:v>1186226.539</c:v>
                </c:pt>
                <c:pt idx="7613">
                  <c:v>1186326.539</c:v>
                </c:pt>
                <c:pt idx="7614">
                  <c:v>1186426.539</c:v>
                </c:pt>
                <c:pt idx="7615">
                  <c:v>1186526.539</c:v>
                </c:pt>
                <c:pt idx="7616">
                  <c:v>1186626.539</c:v>
                </c:pt>
                <c:pt idx="7617">
                  <c:v>1186726.539</c:v>
                </c:pt>
                <c:pt idx="7618">
                  <c:v>1186826.539</c:v>
                </c:pt>
                <c:pt idx="7619">
                  <c:v>1186926.539</c:v>
                </c:pt>
                <c:pt idx="7620">
                  <c:v>1187026.539</c:v>
                </c:pt>
                <c:pt idx="7621">
                  <c:v>1187126.539</c:v>
                </c:pt>
                <c:pt idx="7622">
                  <c:v>1187226.539</c:v>
                </c:pt>
                <c:pt idx="7623">
                  <c:v>1187326.539</c:v>
                </c:pt>
                <c:pt idx="7624">
                  <c:v>1187426.539</c:v>
                </c:pt>
                <c:pt idx="7625">
                  <c:v>1187526.539</c:v>
                </c:pt>
                <c:pt idx="7626">
                  <c:v>1187626.539</c:v>
                </c:pt>
                <c:pt idx="7627">
                  <c:v>1187726.539</c:v>
                </c:pt>
                <c:pt idx="7628">
                  <c:v>1187826.539</c:v>
                </c:pt>
                <c:pt idx="7629">
                  <c:v>1187926.539</c:v>
                </c:pt>
                <c:pt idx="7630">
                  <c:v>1188026.539</c:v>
                </c:pt>
                <c:pt idx="7631">
                  <c:v>1188126.539</c:v>
                </c:pt>
                <c:pt idx="7632">
                  <c:v>1188226.539</c:v>
                </c:pt>
                <c:pt idx="7633">
                  <c:v>1188326.539</c:v>
                </c:pt>
                <c:pt idx="7634">
                  <c:v>1188426.539</c:v>
                </c:pt>
                <c:pt idx="7635">
                  <c:v>1188526.539</c:v>
                </c:pt>
                <c:pt idx="7636">
                  <c:v>1188626.539</c:v>
                </c:pt>
                <c:pt idx="7637">
                  <c:v>1188726.539</c:v>
                </c:pt>
                <c:pt idx="7638">
                  <c:v>1188826.539</c:v>
                </c:pt>
                <c:pt idx="7639">
                  <c:v>1188926.539</c:v>
                </c:pt>
                <c:pt idx="7640">
                  <c:v>1189026.539</c:v>
                </c:pt>
                <c:pt idx="7641">
                  <c:v>1189126.539</c:v>
                </c:pt>
                <c:pt idx="7642">
                  <c:v>1189226.539</c:v>
                </c:pt>
                <c:pt idx="7643">
                  <c:v>1189326.539</c:v>
                </c:pt>
                <c:pt idx="7644">
                  <c:v>1189426.539</c:v>
                </c:pt>
                <c:pt idx="7645">
                  <c:v>1189526.539</c:v>
                </c:pt>
                <c:pt idx="7646">
                  <c:v>1189626.539</c:v>
                </c:pt>
                <c:pt idx="7647">
                  <c:v>1189726.539</c:v>
                </c:pt>
                <c:pt idx="7648">
                  <c:v>1189826.539</c:v>
                </c:pt>
                <c:pt idx="7649">
                  <c:v>1189926.539</c:v>
                </c:pt>
                <c:pt idx="7650">
                  <c:v>1190026.539</c:v>
                </c:pt>
                <c:pt idx="7651">
                  <c:v>1190126.539</c:v>
                </c:pt>
                <c:pt idx="7652">
                  <c:v>1190226.539</c:v>
                </c:pt>
                <c:pt idx="7653">
                  <c:v>1190326.539</c:v>
                </c:pt>
                <c:pt idx="7654">
                  <c:v>1190426.539</c:v>
                </c:pt>
                <c:pt idx="7655">
                  <c:v>1190526.539</c:v>
                </c:pt>
                <c:pt idx="7656">
                  <c:v>1190626.539</c:v>
                </c:pt>
                <c:pt idx="7657">
                  <c:v>1190726.539</c:v>
                </c:pt>
                <c:pt idx="7658">
                  <c:v>1190826.539</c:v>
                </c:pt>
                <c:pt idx="7659">
                  <c:v>1190926.539</c:v>
                </c:pt>
                <c:pt idx="7660">
                  <c:v>1191026.539</c:v>
                </c:pt>
                <c:pt idx="7661">
                  <c:v>1191126.539</c:v>
                </c:pt>
                <c:pt idx="7662">
                  <c:v>1191226.539</c:v>
                </c:pt>
                <c:pt idx="7663">
                  <c:v>1191326.539</c:v>
                </c:pt>
                <c:pt idx="7664">
                  <c:v>1191426.539</c:v>
                </c:pt>
                <c:pt idx="7665">
                  <c:v>1191526.539</c:v>
                </c:pt>
                <c:pt idx="7666">
                  <c:v>1191626.539</c:v>
                </c:pt>
                <c:pt idx="7667">
                  <c:v>1191726.539</c:v>
                </c:pt>
                <c:pt idx="7668">
                  <c:v>1191826.539</c:v>
                </c:pt>
                <c:pt idx="7669">
                  <c:v>1191926.539</c:v>
                </c:pt>
                <c:pt idx="7670">
                  <c:v>1192026.539</c:v>
                </c:pt>
                <c:pt idx="7671">
                  <c:v>1192126.539</c:v>
                </c:pt>
                <c:pt idx="7672">
                  <c:v>1192226.539</c:v>
                </c:pt>
                <c:pt idx="7673">
                  <c:v>1192326.539</c:v>
                </c:pt>
                <c:pt idx="7674">
                  <c:v>1192426.539</c:v>
                </c:pt>
                <c:pt idx="7675">
                  <c:v>1192526.539</c:v>
                </c:pt>
                <c:pt idx="7676">
                  <c:v>1192626.539</c:v>
                </c:pt>
                <c:pt idx="7677">
                  <c:v>1192726.539</c:v>
                </c:pt>
                <c:pt idx="7678">
                  <c:v>1192826.539</c:v>
                </c:pt>
                <c:pt idx="7679">
                  <c:v>1192926.539</c:v>
                </c:pt>
                <c:pt idx="7680">
                  <c:v>1193026.539</c:v>
                </c:pt>
                <c:pt idx="7681">
                  <c:v>1193126.539</c:v>
                </c:pt>
                <c:pt idx="7682">
                  <c:v>1193226.539</c:v>
                </c:pt>
                <c:pt idx="7683">
                  <c:v>1193326.539</c:v>
                </c:pt>
                <c:pt idx="7684">
                  <c:v>1193426.539</c:v>
                </c:pt>
                <c:pt idx="7685">
                  <c:v>1193526.539</c:v>
                </c:pt>
                <c:pt idx="7686">
                  <c:v>1193626.539</c:v>
                </c:pt>
                <c:pt idx="7687">
                  <c:v>1193726.539</c:v>
                </c:pt>
                <c:pt idx="7688">
                  <c:v>1193826.539</c:v>
                </c:pt>
                <c:pt idx="7689">
                  <c:v>1193926.539</c:v>
                </c:pt>
                <c:pt idx="7690">
                  <c:v>1194026.539</c:v>
                </c:pt>
                <c:pt idx="7691">
                  <c:v>1194126.539</c:v>
                </c:pt>
                <c:pt idx="7692">
                  <c:v>1194226.539</c:v>
                </c:pt>
                <c:pt idx="7693">
                  <c:v>1194326.539</c:v>
                </c:pt>
                <c:pt idx="7694">
                  <c:v>1194426.539</c:v>
                </c:pt>
                <c:pt idx="7695">
                  <c:v>1194526.539</c:v>
                </c:pt>
                <c:pt idx="7696">
                  <c:v>1194626.539</c:v>
                </c:pt>
                <c:pt idx="7697">
                  <c:v>1194726.539</c:v>
                </c:pt>
                <c:pt idx="7698">
                  <c:v>1194826.539</c:v>
                </c:pt>
                <c:pt idx="7699">
                  <c:v>1194926.539</c:v>
                </c:pt>
                <c:pt idx="7700">
                  <c:v>1195026.539</c:v>
                </c:pt>
                <c:pt idx="7701">
                  <c:v>1195126.539</c:v>
                </c:pt>
                <c:pt idx="7702">
                  <c:v>1195226.539</c:v>
                </c:pt>
                <c:pt idx="7703">
                  <c:v>1195326.539</c:v>
                </c:pt>
                <c:pt idx="7704">
                  <c:v>1195426.539</c:v>
                </c:pt>
                <c:pt idx="7705">
                  <c:v>1195526.539</c:v>
                </c:pt>
                <c:pt idx="7706">
                  <c:v>1195626.539</c:v>
                </c:pt>
                <c:pt idx="7707">
                  <c:v>1195726.539</c:v>
                </c:pt>
                <c:pt idx="7708">
                  <c:v>1195826.539</c:v>
                </c:pt>
                <c:pt idx="7709">
                  <c:v>1195926.539</c:v>
                </c:pt>
                <c:pt idx="7710">
                  <c:v>1196026.539</c:v>
                </c:pt>
                <c:pt idx="7711">
                  <c:v>1196126.539</c:v>
                </c:pt>
                <c:pt idx="7712">
                  <c:v>1196226.539</c:v>
                </c:pt>
                <c:pt idx="7713">
                  <c:v>1196326.539</c:v>
                </c:pt>
                <c:pt idx="7714">
                  <c:v>1196426.539</c:v>
                </c:pt>
                <c:pt idx="7715">
                  <c:v>1196526.539</c:v>
                </c:pt>
                <c:pt idx="7716">
                  <c:v>1196626.539</c:v>
                </c:pt>
                <c:pt idx="7717">
                  <c:v>1196726.539</c:v>
                </c:pt>
                <c:pt idx="7718">
                  <c:v>1196826.539</c:v>
                </c:pt>
                <c:pt idx="7719">
                  <c:v>1196926.539</c:v>
                </c:pt>
                <c:pt idx="7720">
                  <c:v>1197026.539</c:v>
                </c:pt>
                <c:pt idx="7721">
                  <c:v>1197126.539</c:v>
                </c:pt>
                <c:pt idx="7722">
                  <c:v>1197226.539</c:v>
                </c:pt>
                <c:pt idx="7723">
                  <c:v>1197326.539</c:v>
                </c:pt>
                <c:pt idx="7724">
                  <c:v>1197426.539</c:v>
                </c:pt>
                <c:pt idx="7725">
                  <c:v>1197526.539</c:v>
                </c:pt>
                <c:pt idx="7726">
                  <c:v>1197626.539</c:v>
                </c:pt>
                <c:pt idx="7727">
                  <c:v>1197726.539</c:v>
                </c:pt>
                <c:pt idx="7728">
                  <c:v>1197826.539</c:v>
                </c:pt>
                <c:pt idx="7729">
                  <c:v>1197926.539</c:v>
                </c:pt>
                <c:pt idx="7730">
                  <c:v>1198026.539</c:v>
                </c:pt>
                <c:pt idx="7731">
                  <c:v>1198126.539</c:v>
                </c:pt>
                <c:pt idx="7732">
                  <c:v>1198226.539</c:v>
                </c:pt>
                <c:pt idx="7733">
                  <c:v>1198326.539</c:v>
                </c:pt>
                <c:pt idx="7734">
                  <c:v>1198426.539</c:v>
                </c:pt>
                <c:pt idx="7735">
                  <c:v>1198526.539</c:v>
                </c:pt>
                <c:pt idx="7736">
                  <c:v>1198626.539</c:v>
                </c:pt>
                <c:pt idx="7737">
                  <c:v>1198726.539</c:v>
                </c:pt>
                <c:pt idx="7738">
                  <c:v>1198826.539</c:v>
                </c:pt>
                <c:pt idx="7739">
                  <c:v>1198926.539</c:v>
                </c:pt>
                <c:pt idx="7740">
                  <c:v>1199026.539</c:v>
                </c:pt>
                <c:pt idx="7741">
                  <c:v>1199126.539</c:v>
                </c:pt>
                <c:pt idx="7742">
                  <c:v>1199226.539</c:v>
                </c:pt>
                <c:pt idx="7743">
                  <c:v>1199326.539</c:v>
                </c:pt>
                <c:pt idx="7744">
                  <c:v>1199426.539</c:v>
                </c:pt>
                <c:pt idx="7745">
                  <c:v>1199526.539</c:v>
                </c:pt>
                <c:pt idx="7746">
                  <c:v>1199626.539</c:v>
                </c:pt>
                <c:pt idx="7747">
                  <c:v>1199726.539</c:v>
                </c:pt>
                <c:pt idx="7748">
                  <c:v>1199826.539</c:v>
                </c:pt>
                <c:pt idx="7749">
                  <c:v>1199926.539</c:v>
                </c:pt>
                <c:pt idx="7750">
                  <c:v>1200026.539</c:v>
                </c:pt>
                <c:pt idx="7751">
                  <c:v>1200126.539</c:v>
                </c:pt>
                <c:pt idx="7752">
                  <c:v>1200226.539</c:v>
                </c:pt>
                <c:pt idx="7753">
                  <c:v>1200326.539</c:v>
                </c:pt>
                <c:pt idx="7754">
                  <c:v>1200426.539</c:v>
                </c:pt>
                <c:pt idx="7755">
                  <c:v>1200526.539</c:v>
                </c:pt>
                <c:pt idx="7756">
                  <c:v>1200626.539</c:v>
                </c:pt>
                <c:pt idx="7757">
                  <c:v>1200726.539</c:v>
                </c:pt>
                <c:pt idx="7758">
                  <c:v>1200826.539</c:v>
                </c:pt>
                <c:pt idx="7759">
                  <c:v>1200926.539</c:v>
                </c:pt>
                <c:pt idx="7760">
                  <c:v>1201026.539</c:v>
                </c:pt>
                <c:pt idx="7761">
                  <c:v>1201126.539</c:v>
                </c:pt>
                <c:pt idx="7762">
                  <c:v>1201226.539</c:v>
                </c:pt>
                <c:pt idx="7763">
                  <c:v>1201326.539</c:v>
                </c:pt>
                <c:pt idx="7764">
                  <c:v>1201426.539</c:v>
                </c:pt>
                <c:pt idx="7765">
                  <c:v>1201526.539</c:v>
                </c:pt>
                <c:pt idx="7766">
                  <c:v>1201626.539</c:v>
                </c:pt>
                <c:pt idx="7767">
                  <c:v>1201726.539</c:v>
                </c:pt>
                <c:pt idx="7768">
                  <c:v>1201826.539</c:v>
                </c:pt>
                <c:pt idx="7769">
                  <c:v>1201926.539</c:v>
                </c:pt>
                <c:pt idx="7770">
                  <c:v>1202026.539</c:v>
                </c:pt>
                <c:pt idx="7771">
                  <c:v>1202126.539</c:v>
                </c:pt>
                <c:pt idx="7772">
                  <c:v>1202226.539</c:v>
                </c:pt>
                <c:pt idx="7773">
                  <c:v>1202326.539</c:v>
                </c:pt>
                <c:pt idx="7774">
                  <c:v>1202426.539</c:v>
                </c:pt>
                <c:pt idx="7775">
                  <c:v>1202526.539</c:v>
                </c:pt>
                <c:pt idx="7776">
                  <c:v>1202626.539</c:v>
                </c:pt>
                <c:pt idx="7777">
                  <c:v>1202726.539</c:v>
                </c:pt>
                <c:pt idx="7778">
                  <c:v>1202826.539</c:v>
                </c:pt>
                <c:pt idx="7779">
                  <c:v>1202926.539</c:v>
                </c:pt>
                <c:pt idx="7780">
                  <c:v>1203026.539</c:v>
                </c:pt>
                <c:pt idx="7781">
                  <c:v>1203126.539</c:v>
                </c:pt>
                <c:pt idx="7782">
                  <c:v>1203226.539</c:v>
                </c:pt>
                <c:pt idx="7783">
                  <c:v>1203326.539</c:v>
                </c:pt>
                <c:pt idx="7784">
                  <c:v>1203426.539</c:v>
                </c:pt>
                <c:pt idx="7785">
                  <c:v>1203526.539</c:v>
                </c:pt>
                <c:pt idx="7786">
                  <c:v>1203626.539</c:v>
                </c:pt>
                <c:pt idx="7787">
                  <c:v>1203726.539</c:v>
                </c:pt>
                <c:pt idx="7788">
                  <c:v>1203826.539</c:v>
                </c:pt>
                <c:pt idx="7789">
                  <c:v>1203926.539</c:v>
                </c:pt>
                <c:pt idx="7790">
                  <c:v>1204026.539</c:v>
                </c:pt>
                <c:pt idx="7791">
                  <c:v>1204126.539</c:v>
                </c:pt>
                <c:pt idx="7792">
                  <c:v>1204226.539</c:v>
                </c:pt>
                <c:pt idx="7793">
                  <c:v>1204326.539</c:v>
                </c:pt>
                <c:pt idx="7794">
                  <c:v>1204426.539</c:v>
                </c:pt>
                <c:pt idx="7795">
                  <c:v>1204526.539</c:v>
                </c:pt>
                <c:pt idx="7796">
                  <c:v>1204626.539</c:v>
                </c:pt>
                <c:pt idx="7797">
                  <c:v>1204726.539</c:v>
                </c:pt>
                <c:pt idx="7798">
                  <c:v>1204826.539</c:v>
                </c:pt>
                <c:pt idx="7799">
                  <c:v>1204926.539</c:v>
                </c:pt>
                <c:pt idx="7800">
                  <c:v>1205026.539</c:v>
                </c:pt>
                <c:pt idx="7801">
                  <c:v>1205126.539</c:v>
                </c:pt>
                <c:pt idx="7802">
                  <c:v>1205226.539</c:v>
                </c:pt>
                <c:pt idx="7803">
                  <c:v>1205326.539</c:v>
                </c:pt>
                <c:pt idx="7804">
                  <c:v>1205426.539</c:v>
                </c:pt>
                <c:pt idx="7805">
                  <c:v>1205526.539</c:v>
                </c:pt>
                <c:pt idx="7806">
                  <c:v>1205626.539</c:v>
                </c:pt>
                <c:pt idx="7807">
                  <c:v>1205726.539</c:v>
                </c:pt>
                <c:pt idx="7808">
                  <c:v>1205826.539</c:v>
                </c:pt>
                <c:pt idx="7809">
                  <c:v>1205926.539</c:v>
                </c:pt>
                <c:pt idx="7810">
                  <c:v>1206026.539</c:v>
                </c:pt>
                <c:pt idx="7811">
                  <c:v>1206126.539</c:v>
                </c:pt>
                <c:pt idx="7812">
                  <c:v>1206226.539</c:v>
                </c:pt>
                <c:pt idx="7813">
                  <c:v>1206326.539</c:v>
                </c:pt>
                <c:pt idx="7814">
                  <c:v>1206426.539</c:v>
                </c:pt>
                <c:pt idx="7815">
                  <c:v>1206526.539</c:v>
                </c:pt>
                <c:pt idx="7816">
                  <c:v>1206626.539</c:v>
                </c:pt>
                <c:pt idx="7817">
                  <c:v>1206726.539</c:v>
                </c:pt>
                <c:pt idx="7818">
                  <c:v>1206826.539</c:v>
                </c:pt>
                <c:pt idx="7819">
                  <c:v>1206926.539</c:v>
                </c:pt>
                <c:pt idx="7820">
                  <c:v>1207026.539</c:v>
                </c:pt>
                <c:pt idx="7821">
                  <c:v>1207126.539</c:v>
                </c:pt>
                <c:pt idx="7822">
                  <c:v>1207226.539</c:v>
                </c:pt>
                <c:pt idx="7823">
                  <c:v>1207326.539</c:v>
                </c:pt>
                <c:pt idx="7824">
                  <c:v>1207426.539</c:v>
                </c:pt>
                <c:pt idx="7825">
                  <c:v>1207526.539</c:v>
                </c:pt>
                <c:pt idx="7826">
                  <c:v>1207626.539</c:v>
                </c:pt>
                <c:pt idx="7827">
                  <c:v>1207726.539</c:v>
                </c:pt>
                <c:pt idx="7828">
                  <c:v>1207826.539</c:v>
                </c:pt>
                <c:pt idx="7829">
                  <c:v>1207926.539</c:v>
                </c:pt>
                <c:pt idx="7830">
                  <c:v>1208026.539</c:v>
                </c:pt>
                <c:pt idx="7831">
                  <c:v>1208126.539</c:v>
                </c:pt>
                <c:pt idx="7832">
                  <c:v>1208226.539</c:v>
                </c:pt>
                <c:pt idx="7833">
                  <c:v>1208326.539</c:v>
                </c:pt>
                <c:pt idx="7834">
                  <c:v>1208426.539</c:v>
                </c:pt>
                <c:pt idx="7835">
                  <c:v>1208526.539</c:v>
                </c:pt>
                <c:pt idx="7836">
                  <c:v>1208626.539</c:v>
                </c:pt>
                <c:pt idx="7837">
                  <c:v>1208726.539</c:v>
                </c:pt>
                <c:pt idx="7838">
                  <c:v>1208826.539</c:v>
                </c:pt>
                <c:pt idx="7839">
                  <c:v>1208926.539</c:v>
                </c:pt>
                <c:pt idx="7840">
                  <c:v>1209026.539</c:v>
                </c:pt>
                <c:pt idx="7841">
                  <c:v>1209126.539</c:v>
                </c:pt>
                <c:pt idx="7842">
                  <c:v>1209226.539</c:v>
                </c:pt>
                <c:pt idx="7843">
                  <c:v>1209326.539</c:v>
                </c:pt>
                <c:pt idx="7844">
                  <c:v>1209426.539</c:v>
                </c:pt>
                <c:pt idx="7845">
                  <c:v>1209526.539</c:v>
                </c:pt>
                <c:pt idx="7846">
                  <c:v>1209626.539</c:v>
                </c:pt>
                <c:pt idx="7847">
                  <c:v>1209726.539</c:v>
                </c:pt>
                <c:pt idx="7848">
                  <c:v>1209826.539</c:v>
                </c:pt>
                <c:pt idx="7849">
                  <c:v>1209926.539</c:v>
                </c:pt>
                <c:pt idx="7850">
                  <c:v>1210026.539</c:v>
                </c:pt>
                <c:pt idx="7851">
                  <c:v>1210126.539</c:v>
                </c:pt>
                <c:pt idx="7852">
                  <c:v>1210226.539</c:v>
                </c:pt>
                <c:pt idx="7853">
                  <c:v>1210326.539</c:v>
                </c:pt>
                <c:pt idx="7854">
                  <c:v>1210426.539</c:v>
                </c:pt>
                <c:pt idx="7855">
                  <c:v>1210526.539</c:v>
                </c:pt>
                <c:pt idx="7856">
                  <c:v>1210626.539</c:v>
                </c:pt>
                <c:pt idx="7857">
                  <c:v>1210726.539</c:v>
                </c:pt>
                <c:pt idx="7858">
                  <c:v>1210826.539</c:v>
                </c:pt>
                <c:pt idx="7859">
                  <c:v>1210926.539</c:v>
                </c:pt>
                <c:pt idx="7860">
                  <c:v>1211026.539</c:v>
                </c:pt>
                <c:pt idx="7861">
                  <c:v>1211126.539</c:v>
                </c:pt>
                <c:pt idx="7862">
                  <c:v>1211226.539</c:v>
                </c:pt>
                <c:pt idx="7863">
                  <c:v>1211326.539</c:v>
                </c:pt>
                <c:pt idx="7864">
                  <c:v>1211426.539</c:v>
                </c:pt>
                <c:pt idx="7865">
                  <c:v>1211526.539</c:v>
                </c:pt>
                <c:pt idx="7866">
                  <c:v>1211626.539</c:v>
                </c:pt>
                <c:pt idx="7867">
                  <c:v>1211726.539</c:v>
                </c:pt>
                <c:pt idx="7868">
                  <c:v>1211826.539</c:v>
                </c:pt>
                <c:pt idx="7869">
                  <c:v>1211926.539</c:v>
                </c:pt>
                <c:pt idx="7870">
                  <c:v>1212026.539</c:v>
                </c:pt>
                <c:pt idx="7871">
                  <c:v>1212126.539</c:v>
                </c:pt>
                <c:pt idx="7872">
                  <c:v>1212226.539</c:v>
                </c:pt>
                <c:pt idx="7873">
                  <c:v>1212326.539</c:v>
                </c:pt>
                <c:pt idx="7874">
                  <c:v>1212426.539</c:v>
                </c:pt>
                <c:pt idx="7875">
                  <c:v>1212526.539</c:v>
                </c:pt>
                <c:pt idx="7876">
                  <c:v>1212626.539</c:v>
                </c:pt>
                <c:pt idx="7877">
                  <c:v>1212726.539</c:v>
                </c:pt>
                <c:pt idx="7878">
                  <c:v>1212826.539</c:v>
                </c:pt>
                <c:pt idx="7879">
                  <c:v>1212926.539</c:v>
                </c:pt>
                <c:pt idx="7880">
                  <c:v>1213026.539</c:v>
                </c:pt>
                <c:pt idx="7881">
                  <c:v>1213126.539</c:v>
                </c:pt>
                <c:pt idx="7882">
                  <c:v>1213226.539</c:v>
                </c:pt>
                <c:pt idx="7883">
                  <c:v>1213326.539</c:v>
                </c:pt>
                <c:pt idx="7884">
                  <c:v>1213426.539</c:v>
                </c:pt>
                <c:pt idx="7885">
                  <c:v>1213526.539</c:v>
                </c:pt>
                <c:pt idx="7886">
                  <c:v>1213626.539</c:v>
                </c:pt>
                <c:pt idx="7887">
                  <c:v>1213726.539</c:v>
                </c:pt>
                <c:pt idx="7888">
                  <c:v>1213826.539</c:v>
                </c:pt>
                <c:pt idx="7889">
                  <c:v>1213926.539</c:v>
                </c:pt>
                <c:pt idx="7890">
                  <c:v>1214026.539</c:v>
                </c:pt>
                <c:pt idx="7891">
                  <c:v>1214126.539</c:v>
                </c:pt>
                <c:pt idx="7892">
                  <c:v>1214226.539</c:v>
                </c:pt>
                <c:pt idx="7893">
                  <c:v>1214326.539</c:v>
                </c:pt>
                <c:pt idx="7894">
                  <c:v>1214426.539</c:v>
                </c:pt>
                <c:pt idx="7895">
                  <c:v>1214526.539</c:v>
                </c:pt>
                <c:pt idx="7896">
                  <c:v>1214626.539</c:v>
                </c:pt>
                <c:pt idx="7897">
                  <c:v>1214726.539</c:v>
                </c:pt>
                <c:pt idx="7898">
                  <c:v>1214826.539</c:v>
                </c:pt>
                <c:pt idx="7899">
                  <c:v>1214926.539</c:v>
                </c:pt>
                <c:pt idx="7900">
                  <c:v>1215026.539</c:v>
                </c:pt>
                <c:pt idx="7901">
                  <c:v>1215126.539</c:v>
                </c:pt>
                <c:pt idx="7902">
                  <c:v>1215226.539</c:v>
                </c:pt>
                <c:pt idx="7903">
                  <c:v>1215326.539</c:v>
                </c:pt>
                <c:pt idx="7904">
                  <c:v>1215426.539</c:v>
                </c:pt>
                <c:pt idx="7905">
                  <c:v>1215526.539</c:v>
                </c:pt>
                <c:pt idx="7906">
                  <c:v>1215626.539</c:v>
                </c:pt>
                <c:pt idx="7907">
                  <c:v>1215726.539</c:v>
                </c:pt>
                <c:pt idx="7908">
                  <c:v>1215826.539</c:v>
                </c:pt>
                <c:pt idx="7909">
                  <c:v>1215926.539</c:v>
                </c:pt>
                <c:pt idx="7910">
                  <c:v>1216026.539</c:v>
                </c:pt>
                <c:pt idx="7911">
                  <c:v>1216126.539</c:v>
                </c:pt>
                <c:pt idx="7912">
                  <c:v>1216226.539</c:v>
                </c:pt>
                <c:pt idx="7913">
                  <c:v>1216326.539</c:v>
                </c:pt>
                <c:pt idx="7914">
                  <c:v>1216426.539</c:v>
                </c:pt>
                <c:pt idx="7915">
                  <c:v>1216526.539</c:v>
                </c:pt>
                <c:pt idx="7916">
                  <c:v>1216626.539</c:v>
                </c:pt>
                <c:pt idx="7917">
                  <c:v>1216726.539</c:v>
                </c:pt>
                <c:pt idx="7918">
                  <c:v>1216826.539</c:v>
                </c:pt>
                <c:pt idx="7919">
                  <c:v>1216926.539</c:v>
                </c:pt>
                <c:pt idx="7920">
                  <c:v>1217026.539</c:v>
                </c:pt>
                <c:pt idx="7921">
                  <c:v>1217126.539</c:v>
                </c:pt>
                <c:pt idx="7922">
                  <c:v>1217226.539</c:v>
                </c:pt>
                <c:pt idx="7923">
                  <c:v>1217326.539</c:v>
                </c:pt>
                <c:pt idx="7924">
                  <c:v>1217426.539</c:v>
                </c:pt>
                <c:pt idx="7925">
                  <c:v>1217526.539</c:v>
                </c:pt>
                <c:pt idx="7926">
                  <c:v>1217626.539</c:v>
                </c:pt>
                <c:pt idx="7927">
                  <c:v>1217726.539</c:v>
                </c:pt>
                <c:pt idx="7928">
                  <c:v>1217826.539</c:v>
                </c:pt>
                <c:pt idx="7929">
                  <c:v>1217926.539</c:v>
                </c:pt>
                <c:pt idx="7930">
                  <c:v>1218026.539</c:v>
                </c:pt>
                <c:pt idx="7931">
                  <c:v>1218126.539</c:v>
                </c:pt>
                <c:pt idx="7932">
                  <c:v>1218226.539</c:v>
                </c:pt>
                <c:pt idx="7933">
                  <c:v>1218326.539</c:v>
                </c:pt>
                <c:pt idx="7934">
                  <c:v>1218426.539</c:v>
                </c:pt>
                <c:pt idx="7935">
                  <c:v>1218526.539</c:v>
                </c:pt>
                <c:pt idx="7936">
                  <c:v>1218626.539</c:v>
                </c:pt>
                <c:pt idx="7937">
                  <c:v>1218726.539</c:v>
                </c:pt>
                <c:pt idx="7938">
                  <c:v>1218826.539</c:v>
                </c:pt>
                <c:pt idx="7939">
                  <c:v>1218926.539</c:v>
                </c:pt>
                <c:pt idx="7940">
                  <c:v>1219026.539</c:v>
                </c:pt>
                <c:pt idx="7941">
                  <c:v>1219126.539</c:v>
                </c:pt>
                <c:pt idx="7942">
                  <c:v>1219226.539</c:v>
                </c:pt>
                <c:pt idx="7943">
                  <c:v>1219326.539</c:v>
                </c:pt>
                <c:pt idx="7944">
                  <c:v>1219426.539</c:v>
                </c:pt>
                <c:pt idx="7945">
                  <c:v>1219526.539</c:v>
                </c:pt>
                <c:pt idx="7946">
                  <c:v>1219626.539</c:v>
                </c:pt>
                <c:pt idx="7947">
                  <c:v>1219726.539</c:v>
                </c:pt>
                <c:pt idx="7948">
                  <c:v>1219826.539</c:v>
                </c:pt>
                <c:pt idx="7949">
                  <c:v>1219926.539</c:v>
                </c:pt>
                <c:pt idx="7950">
                  <c:v>1220026.539</c:v>
                </c:pt>
                <c:pt idx="7951">
                  <c:v>1220126.539</c:v>
                </c:pt>
                <c:pt idx="7952">
                  <c:v>1220226.539</c:v>
                </c:pt>
                <c:pt idx="7953">
                  <c:v>1220326.539</c:v>
                </c:pt>
                <c:pt idx="7954">
                  <c:v>1220426.539</c:v>
                </c:pt>
                <c:pt idx="7955">
                  <c:v>1220526.539</c:v>
                </c:pt>
                <c:pt idx="7956">
                  <c:v>1220626.539</c:v>
                </c:pt>
                <c:pt idx="7957">
                  <c:v>1220726.539</c:v>
                </c:pt>
                <c:pt idx="7958">
                  <c:v>1220826.539</c:v>
                </c:pt>
                <c:pt idx="7959">
                  <c:v>1220926.539</c:v>
                </c:pt>
                <c:pt idx="7960">
                  <c:v>1221026.539</c:v>
                </c:pt>
                <c:pt idx="7961">
                  <c:v>1221126.539</c:v>
                </c:pt>
                <c:pt idx="7962">
                  <c:v>1221226.539</c:v>
                </c:pt>
                <c:pt idx="7963">
                  <c:v>1221326.539</c:v>
                </c:pt>
                <c:pt idx="7964">
                  <c:v>1221426.539</c:v>
                </c:pt>
                <c:pt idx="7965">
                  <c:v>1221526.539</c:v>
                </c:pt>
                <c:pt idx="7966">
                  <c:v>1221626.539</c:v>
                </c:pt>
                <c:pt idx="7967">
                  <c:v>1221726.539</c:v>
                </c:pt>
                <c:pt idx="7968">
                  <c:v>1221826.539</c:v>
                </c:pt>
                <c:pt idx="7969">
                  <c:v>1221926.539</c:v>
                </c:pt>
                <c:pt idx="7970">
                  <c:v>1222026.539</c:v>
                </c:pt>
                <c:pt idx="7971">
                  <c:v>1222126.539</c:v>
                </c:pt>
                <c:pt idx="7972">
                  <c:v>1222226.539</c:v>
                </c:pt>
                <c:pt idx="7973">
                  <c:v>1222326.539</c:v>
                </c:pt>
                <c:pt idx="7974">
                  <c:v>1222426.539</c:v>
                </c:pt>
                <c:pt idx="7975">
                  <c:v>1222526.539</c:v>
                </c:pt>
                <c:pt idx="7976">
                  <c:v>1222626.539</c:v>
                </c:pt>
                <c:pt idx="7977">
                  <c:v>1222726.539</c:v>
                </c:pt>
                <c:pt idx="7978">
                  <c:v>1222826.539</c:v>
                </c:pt>
                <c:pt idx="7979">
                  <c:v>1222926.539</c:v>
                </c:pt>
                <c:pt idx="7980">
                  <c:v>1223026.539</c:v>
                </c:pt>
                <c:pt idx="7981">
                  <c:v>1223126.539</c:v>
                </c:pt>
                <c:pt idx="7982">
                  <c:v>1223226.539</c:v>
                </c:pt>
                <c:pt idx="7983">
                  <c:v>1223326.539</c:v>
                </c:pt>
                <c:pt idx="7984">
                  <c:v>1223426.539</c:v>
                </c:pt>
                <c:pt idx="7985">
                  <c:v>1223526.539</c:v>
                </c:pt>
                <c:pt idx="7986">
                  <c:v>1223626.539</c:v>
                </c:pt>
                <c:pt idx="7987">
                  <c:v>1223726.539</c:v>
                </c:pt>
                <c:pt idx="7988">
                  <c:v>1223826.539</c:v>
                </c:pt>
                <c:pt idx="7989">
                  <c:v>1223926.539</c:v>
                </c:pt>
                <c:pt idx="7990">
                  <c:v>1224026.539</c:v>
                </c:pt>
                <c:pt idx="7991">
                  <c:v>1224126.539</c:v>
                </c:pt>
                <c:pt idx="7992">
                  <c:v>1224226.539</c:v>
                </c:pt>
                <c:pt idx="7993">
                  <c:v>1224326.539</c:v>
                </c:pt>
                <c:pt idx="7994">
                  <c:v>1224426.539</c:v>
                </c:pt>
                <c:pt idx="7995">
                  <c:v>1224526.539</c:v>
                </c:pt>
                <c:pt idx="7996">
                  <c:v>1224626.539</c:v>
                </c:pt>
                <c:pt idx="7997">
                  <c:v>1224726.539</c:v>
                </c:pt>
                <c:pt idx="7998">
                  <c:v>1224826.539</c:v>
                </c:pt>
                <c:pt idx="7999">
                  <c:v>1224926.539</c:v>
                </c:pt>
                <c:pt idx="8000">
                  <c:v>1225026.539</c:v>
                </c:pt>
                <c:pt idx="8001">
                  <c:v>1225126.539</c:v>
                </c:pt>
                <c:pt idx="8002">
                  <c:v>1225226.539</c:v>
                </c:pt>
                <c:pt idx="8003">
                  <c:v>1225326.539</c:v>
                </c:pt>
                <c:pt idx="8004">
                  <c:v>1225426.539</c:v>
                </c:pt>
                <c:pt idx="8005">
                  <c:v>1225526.539</c:v>
                </c:pt>
                <c:pt idx="8006">
                  <c:v>1225626.539</c:v>
                </c:pt>
                <c:pt idx="8007">
                  <c:v>1225726.539</c:v>
                </c:pt>
                <c:pt idx="8008">
                  <c:v>1225826.539</c:v>
                </c:pt>
                <c:pt idx="8009">
                  <c:v>1225926.539</c:v>
                </c:pt>
                <c:pt idx="8010">
                  <c:v>1226026.539</c:v>
                </c:pt>
                <c:pt idx="8011">
                  <c:v>1226126.539</c:v>
                </c:pt>
                <c:pt idx="8012">
                  <c:v>1226226.539</c:v>
                </c:pt>
                <c:pt idx="8013">
                  <c:v>1226326.539</c:v>
                </c:pt>
                <c:pt idx="8014">
                  <c:v>1226426.539</c:v>
                </c:pt>
                <c:pt idx="8015">
                  <c:v>1226526.539</c:v>
                </c:pt>
                <c:pt idx="8016">
                  <c:v>1226626.539</c:v>
                </c:pt>
                <c:pt idx="8017">
                  <c:v>1226726.539</c:v>
                </c:pt>
                <c:pt idx="8018">
                  <c:v>1226826.539</c:v>
                </c:pt>
                <c:pt idx="8019">
                  <c:v>1226926.539</c:v>
                </c:pt>
                <c:pt idx="8020">
                  <c:v>1227026.539</c:v>
                </c:pt>
                <c:pt idx="8021">
                  <c:v>1227126.539</c:v>
                </c:pt>
                <c:pt idx="8022">
                  <c:v>1227226.539</c:v>
                </c:pt>
                <c:pt idx="8023">
                  <c:v>1227326.539</c:v>
                </c:pt>
                <c:pt idx="8024">
                  <c:v>1227426.539</c:v>
                </c:pt>
                <c:pt idx="8025">
                  <c:v>1227526.539</c:v>
                </c:pt>
                <c:pt idx="8026">
                  <c:v>1227626.539</c:v>
                </c:pt>
                <c:pt idx="8027">
                  <c:v>1227726.539</c:v>
                </c:pt>
                <c:pt idx="8028">
                  <c:v>1227826.539</c:v>
                </c:pt>
                <c:pt idx="8029">
                  <c:v>1227926.539</c:v>
                </c:pt>
                <c:pt idx="8030">
                  <c:v>1228026.539</c:v>
                </c:pt>
                <c:pt idx="8031">
                  <c:v>1228126.539</c:v>
                </c:pt>
                <c:pt idx="8032">
                  <c:v>1228226.539</c:v>
                </c:pt>
                <c:pt idx="8033">
                  <c:v>1228326.539</c:v>
                </c:pt>
                <c:pt idx="8034">
                  <c:v>1228426.539</c:v>
                </c:pt>
                <c:pt idx="8035">
                  <c:v>1228526.539</c:v>
                </c:pt>
                <c:pt idx="8036">
                  <c:v>1228626.539</c:v>
                </c:pt>
                <c:pt idx="8037">
                  <c:v>1228726.539</c:v>
                </c:pt>
                <c:pt idx="8038">
                  <c:v>1228826.539</c:v>
                </c:pt>
                <c:pt idx="8039">
                  <c:v>1228926.539</c:v>
                </c:pt>
                <c:pt idx="8040">
                  <c:v>1229026.539</c:v>
                </c:pt>
                <c:pt idx="8041">
                  <c:v>1229126.539</c:v>
                </c:pt>
                <c:pt idx="8042">
                  <c:v>1229226.539</c:v>
                </c:pt>
                <c:pt idx="8043">
                  <c:v>1229326.539</c:v>
                </c:pt>
                <c:pt idx="8044">
                  <c:v>1229426.539</c:v>
                </c:pt>
                <c:pt idx="8045">
                  <c:v>1229526.539</c:v>
                </c:pt>
                <c:pt idx="8046">
                  <c:v>1229626.539</c:v>
                </c:pt>
                <c:pt idx="8047">
                  <c:v>1229726.539</c:v>
                </c:pt>
                <c:pt idx="8048">
                  <c:v>1229826.539</c:v>
                </c:pt>
                <c:pt idx="8049">
                  <c:v>1229926.539</c:v>
                </c:pt>
                <c:pt idx="8050">
                  <c:v>1230026.539</c:v>
                </c:pt>
                <c:pt idx="8051">
                  <c:v>1230126.539</c:v>
                </c:pt>
                <c:pt idx="8052">
                  <c:v>1230226.539</c:v>
                </c:pt>
                <c:pt idx="8053">
                  <c:v>1230326.539</c:v>
                </c:pt>
                <c:pt idx="8054">
                  <c:v>1230426.539</c:v>
                </c:pt>
                <c:pt idx="8055">
                  <c:v>1230526.539</c:v>
                </c:pt>
                <c:pt idx="8056">
                  <c:v>1230626.539</c:v>
                </c:pt>
                <c:pt idx="8057">
                  <c:v>1230726.539</c:v>
                </c:pt>
                <c:pt idx="8058">
                  <c:v>1230826.539</c:v>
                </c:pt>
                <c:pt idx="8059">
                  <c:v>1230926.539</c:v>
                </c:pt>
                <c:pt idx="8060">
                  <c:v>1231026.539</c:v>
                </c:pt>
                <c:pt idx="8061">
                  <c:v>1231126.539</c:v>
                </c:pt>
                <c:pt idx="8062">
                  <c:v>1231226.539</c:v>
                </c:pt>
                <c:pt idx="8063">
                  <c:v>1231326.539</c:v>
                </c:pt>
                <c:pt idx="8064">
                  <c:v>1231426.539</c:v>
                </c:pt>
                <c:pt idx="8065">
                  <c:v>1231526.539</c:v>
                </c:pt>
                <c:pt idx="8066">
                  <c:v>1231626.539</c:v>
                </c:pt>
                <c:pt idx="8067">
                  <c:v>1231726.539</c:v>
                </c:pt>
                <c:pt idx="8068">
                  <c:v>1231826.539</c:v>
                </c:pt>
                <c:pt idx="8069">
                  <c:v>1231926.539</c:v>
                </c:pt>
                <c:pt idx="8070">
                  <c:v>1232026.539</c:v>
                </c:pt>
                <c:pt idx="8071">
                  <c:v>1232126.539</c:v>
                </c:pt>
                <c:pt idx="8072">
                  <c:v>1232226.539</c:v>
                </c:pt>
                <c:pt idx="8073">
                  <c:v>1232326.539</c:v>
                </c:pt>
                <c:pt idx="8074">
                  <c:v>1232426.539</c:v>
                </c:pt>
                <c:pt idx="8075">
                  <c:v>1232526.539</c:v>
                </c:pt>
                <c:pt idx="8076">
                  <c:v>1232626.539</c:v>
                </c:pt>
                <c:pt idx="8077">
                  <c:v>1232726.539</c:v>
                </c:pt>
                <c:pt idx="8078">
                  <c:v>1232826.539</c:v>
                </c:pt>
                <c:pt idx="8079">
                  <c:v>1232926.539</c:v>
                </c:pt>
                <c:pt idx="8080">
                  <c:v>1233026.539</c:v>
                </c:pt>
                <c:pt idx="8081">
                  <c:v>1233126.539</c:v>
                </c:pt>
                <c:pt idx="8082">
                  <c:v>1233226.539</c:v>
                </c:pt>
                <c:pt idx="8083">
                  <c:v>1233326.539</c:v>
                </c:pt>
                <c:pt idx="8084">
                  <c:v>1233426.539</c:v>
                </c:pt>
                <c:pt idx="8085">
                  <c:v>1233526.539</c:v>
                </c:pt>
                <c:pt idx="8086">
                  <c:v>1233626.539</c:v>
                </c:pt>
                <c:pt idx="8087">
                  <c:v>1233726.539</c:v>
                </c:pt>
                <c:pt idx="8088">
                  <c:v>1233826.539</c:v>
                </c:pt>
                <c:pt idx="8089">
                  <c:v>1233926.539</c:v>
                </c:pt>
                <c:pt idx="8090">
                  <c:v>1234026.539</c:v>
                </c:pt>
                <c:pt idx="8091">
                  <c:v>1234126.539</c:v>
                </c:pt>
                <c:pt idx="8092">
                  <c:v>1234226.539</c:v>
                </c:pt>
                <c:pt idx="8093">
                  <c:v>1234326.539</c:v>
                </c:pt>
                <c:pt idx="8094">
                  <c:v>1234426.539</c:v>
                </c:pt>
                <c:pt idx="8095">
                  <c:v>1234526.539</c:v>
                </c:pt>
                <c:pt idx="8096">
                  <c:v>1234626.539</c:v>
                </c:pt>
                <c:pt idx="8097">
                  <c:v>1234726.539</c:v>
                </c:pt>
                <c:pt idx="8098">
                  <c:v>1234826.539</c:v>
                </c:pt>
                <c:pt idx="8099">
                  <c:v>1234926.539</c:v>
                </c:pt>
                <c:pt idx="8100">
                  <c:v>1235026.539</c:v>
                </c:pt>
                <c:pt idx="8101">
                  <c:v>1235126.539</c:v>
                </c:pt>
                <c:pt idx="8102">
                  <c:v>1235226.539</c:v>
                </c:pt>
                <c:pt idx="8103">
                  <c:v>1235326.539</c:v>
                </c:pt>
                <c:pt idx="8104">
                  <c:v>1235426.539</c:v>
                </c:pt>
                <c:pt idx="8105">
                  <c:v>1235526.539</c:v>
                </c:pt>
                <c:pt idx="8106">
                  <c:v>1235626.539</c:v>
                </c:pt>
                <c:pt idx="8107">
                  <c:v>1235726.539</c:v>
                </c:pt>
                <c:pt idx="8108">
                  <c:v>1235826.539</c:v>
                </c:pt>
                <c:pt idx="8109">
                  <c:v>1235926.539</c:v>
                </c:pt>
                <c:pt idx="8110">
                  <c:v>1236026.539</c:v>
                </c:pt>
                <c:pt idx="8111">
                  <c:v>1236126.539</c:v>
                </c:pt>
                <c:pt idx="8112">
                  <c:v>1236226.539</c:v>
                </c:pt>
                <c:pt idx="8113">
                  <c:v>1236326.539</c:v>
                </c:pt>
                <c:pt idx="8114">
                  <c:v>1236426.539</c:v>
                </c:pt>
                <c:pt idx="8115">
                  <c:v>1236526.539</c:v>
                </c:pt>
                <c:pt idx="8116">
                  <c:v>1236626.539</c:v>
                </c:pt>
                <c:pt idx="8117">
                  <c:v>1236726.539</c:v>
                </c:pt>
                <c:pt idx="8118">
                  <c:v>1236826.539</c:v>
                </c:pt>
                <c:pt idx="8119">
                  <c:v>1236926.539</c:v>
                </c:pt>
                <c:pt idx="8120">
                  <c:v>1237026.539</c:v>
                </c:pt>
                <c:pt idx="8121">
                  <c:v>1237126.539</c:v>
                </c:pt>
                <c:pt idx="8122">
                  <c:v>1237226.539</c:v>
                </c:pt>
                <c:pt idx="8123">
                  <c:v>1237326.539</c:v>
                </c:pt>
                <c:pt idx="8124">
                  <c:v>1237426.539</c:v>
                </c:pt>
                <c:pt idx="8125">
                  <c:v>1237526.539</c:v>
                </c:pt>
                <c:pt idx="8126">
                  <c:v>1237626.539</c:v>
                </c:pt>
                <c:pt idx="8127">
                  <c:v>1237726.539</c:v>
                </c:pt>
                <c:pt idx="8128">
                  <c:v>1237826.539</c:v>
                </c:pt>
                <c:pt idx="8129">
                  <c:v>1237926.539</c:v>
                </c:pt>
                <c:pt idx="8130">
                  <c:v>1238026.539</c:v>
                </c:pt>
                <c:pt idx="8131">
                  <c:v>1238126.539</c:v>
                </c:pt>
                <c:pt idx="8132">
                  <c:v>1238226.539</c:v>
                </c:pt>
                <c:pt idx="8133">
                  <c:v>1238326.539</c:v>
                </c:pt>
                <c:pt idx="8134">
                  <c:v>1238426.539</c:v>
                </c:pt>
                <c:pt idx="8135">
                  <c:v>1238526.539</c:v>
                </c:pt>
                <c:pt idx="8136">
                  <c:v>1238626.539</c:v>
                </c:pt>
                <c:pt idx="8137">
                  <c:v>1238726.539</c:v>
                </c:pt>
                <c:pt idx="8138">
                  <c:v>1238826.539</c:v>
                </c:pt>
                <c:pt idx="8139">
                  <c:v>1238926.539</c:v>
                </c:pt>
                <c:pt idx="8140">
                  <c:v>1239026.539</c:v>
                </c:pt>
                <c:pt idx="8141">
                  <c:v>1239126.539</c:v>
                </c:pt>
                <c:pt idx="8142">
                  <c:v>1239226.539</c:v>
                </c:pt>
                <c:pt idx="8143">
                  <c:v>1239326.539</c:v>
                </c:pt>
                <c:pt idx="8144">
                  <c:v>1239426.539</c:v>
                </c:pt>
                <c:pt idx="8145">
                  <c:v>1239526.539</c:v>
                </c:pt>
                <c:pt idx="8146">
                  <c:v>1239626.539</c:v>
                </c:pt>
                <c:pt idx="8147">
                  <c:v>1239726.539</c:v>
                </c:pt>
                <c:pt idx="8148">
                  <c:v>1239826.539</c:v>
                </c:pt>
                <c:pt idx="8149">
                  <c:v>1239926.539</c:v>
                </c:pt>
                <c:pt idx="8150">
                  <c:v>1240026.539</c:v>
                </c:pt>
                <c:pt idx="8151">
                  <c:v>1240126.539</c:v>
                </c:pt>
                <c:pt idx="8152">
                  <c:v>1240226.539</c:v>
                </c:pt>
                <c:pt idx="8153">
                  <c:v>1240326.539</c:v>
                </c:pt>
                <c:pt idx="8154">
                  <c:v>1240426.539</c:v>
                </c:pt>
                <c:pt idx="8155">
                  <c:v>1240526.539</c:v>
                </c:pt>
                <c:pt idx="8156">
                  <c:v>1240626.539</c:v>
                </c:pt>
                <c:pt idx="8157">
                  <c:v>1240726.539</c:v>
                </c:pt>
                <c:pt idx="8158">
                  <c:v>1240826.539</c:v>
                </c:pt>
                <c:pt idx="8159">
                  <c:v>1240926.539</c:v>
                </c:pt>
                <c:pt idx="8160">
                  <c:v>1241026.539</c:v>
                </c:pt>
                <c:pt idx="8161">
                  <c:v>1241126.539</c:v>
                </c:pt>
                <c:pt idx="8162">
                  <c:v>1241226.539</c:v>
                </c:pt>
                <c:pt idx="8163">
                  <c:v>1241326.539</c:v>
                </c:pt>
                <c:pt idx="8164">
                  <c:v>1241426.539</c:v>
                </c:pt>
                <c:pt idx="8165">
                  <c:v>1241526.539</c:v>
                </c:pt>
                <c:pt idx="8166">
                  <c:v>1241626.539</c:v>
                </c:pt>
                <c:pt idx="8167">
                  <c:v>1241726.539</c:v>
                </c:pt>
                <c:pt idx="8168">
                  <c:v>1241826.539</c:v>
                </c:pt>
                <c:pt idx="8169">
                  <c:v>1241926.539</c:v>
                </c:pt>
                <c:pt idx="8170">
                  <c:v>1242026.539</c:v>
                </c:pt>
                <c:pt idx="8171">
                  <c:v>1242126.539</c:v>
                </c:pt>
                <c:pt idx="8172">
                  <c:v>1242226.539</c:v>
                </c:pt>
                <c:pt idx="8173">
                  <c:v>1242326.539</c:v>
                </c:pt>
                <c:pt idx="8174">
                  <c:v>1242426.539</c:v>
                </c:pt>
                <c:pt idx="8175">
                  <c:v>1242526.539</c:v>
                </c:pt>
                <c:pt idx="8176">
                  <c:v>1242626.539</c:v>
                </c:pt>
                <c:pt idx="8177">
                  <c:v>1242726.539</c:v>
                </c:pt>
                <c:pt idx="8178">
                  <c:v>1242826.539</c:v>
                </c:pt>
                <c:pt idx="8179">
                  <c:v>1242926.539</c:v>
                </c:pt>
                <c:pt idx="8180">
                  <c:v>1243026.539</c:v>
                </c:pt>
                <c:pt idx="8181">
                  <c:v>1243126.539</c:v>
                </c:pt>
                <c:pt idx="8182">
                  <c:v>1243226.539</c:v>
                </c:pt>
                <c:pt idx="8183">
                  <c:v>1243326.539</c:v>
                </c:pt>
                <c:pt idx="8184">
                  <c:v>1243426.539</c:v>
                </c:pt>
                <c:pt idx="8185">
                  <c:v>1243526.539</c:v>
                </c:pt>
                <c:pt idx="8186">
                  <c:v>1243626.539</c:v>
                </c:pt>
                <c:pt idx="8187">
                  <c:v>1243726.539</c:v>
                </c:pt>
                <c:pt idx="8188">
                  <c:v>1243826.539</c:v>
                </c:pt>
                <c:pt idx="8189">
                  <c:v>1243926.539</c:v>
                </c:pt>
                <c:pt idx="8190">
                  <c:v>1244026.539</c:v>
                </c:pt>
                <c:pt idx="8191">
                  <c:v>1244126.539</c:v>
                </c:pt>
                <c:pt idx="8192">
                  <c:v>1244226.539</c:v>
                </c:pt>
                <c:pt idx="8193">
                  <c:v>1244326.539</c:v>
                </c:pt>
                <c:pt idx="8194">
                  <c:v>1244426.539</c:v>
                </c:pt>
                <c:pt idx="8195">
                  <c:v>1244526.539</c:v>
                </c:pt>
                <c:pt idx="8196">
                  <c:v>1244626.539</c:v>
                </c:pt>
                <c:pt idx="8197">
                  <c:v>1244726.539</c:v>
                </c:pt>
                <c:pt idx="8198">
                  <c:v>1244826.539</c:v>
                </c:pt>
                <c:pt idx="8199">
                  <c:v>1244926.539</c:v>
                </c:pt>
                <c:pt idx="8200">
                  <c:v>1245026.539</c:v>
                </c:pt>
                <c:pt idx="8201">
                  <c:v>1245126.539</c:v>
                </c:pt>
                <c:pt idx="8202">
                  <c:v>1245226.539</c:v>
                </c:pt>
                <c:pt idx="8203">
                  <c:v>1245326.539</c:v>
                </c:pt>
                <c:pt idx="8204">
                  <c:v>1245426.539</c:v>
                </c:pt>
                <c:pt idx="8205">
                  <c:v>1245526.539</c:v>
                </c:pt>
                <c:pt idx="8206">
                  <c:v>1245626.539</c:v>
                </c:pt>
                <c:pt idx="8207">
                  <c:v>1245726.539</c:v>
                </c:pt>
                <c:pt idx="8208">
                  <c:v>1245826.539</c:v>
                </c:pt>
                <c:pt idx="8209">
                  <c:v>1245926.539</c:v>
                </c:pt>
                <c:pt idx="8210">
                  <c:v>1246026.539</c:v>
                </c:pt>
                <c:pt idx="8211">
                  <c:v>1246126.539</c:v>
                </c:pt>
                <c:pt idx="8212">
                  <c:v>1246226.539</c:v>
                </c:pt>
                <c:pt idx="8213">
                  <c:v>1246326.539</c:v>
                </c:pt>
                <c:pt idx="8214">
                  <c:v>1246426.539</c:v>
                </c:pt>
                <c:pt idx="8215">
                  <c:v>1246526.539</c:v>
                </c:pt>
                <c:pt idx="8216">
                  <c:v>1246626.539</c:v>
                </c:pt>
                <c:pt idx="8217">
                  <c:v>1246726.539</c:v>
                </c:pt>
                <c:pt idx="8218">
                  <c:v>1246826.539</c:v>
                </c:pt>
                <c:pt idx="8219">
                  <c:v>1246926.539</c:v>
                </c:pt>
                <c:pt idx="8220">
                  <c:v>1247026.539</c:v>
                </c:pt>
                <c:pt idx="8221">
                  <c:v>1247126.539</c:v>
                </c:pt>
                <c:pt idx="8222">
                  <c:v>1247226.539</c:v>
                </c:pt>
                <c:pt idx="8223">
                  <c:v>1247326.539</c:v>
                </c:pt>
                <c:pt idx="8224">
                  <c:v>1247426.539</c:v>
                </c:pt>
                <c:pt idx="8225">
                  <c:v>1247526.539</c:v>
                </c:pt>
                <c:pt idx="8226">
                  <c:v>1247626.539</c:v>
                </c:pt>
                <c:pt idx="8227">
                  <c:v>1247726.539</c:v>
                </c:pt>
                <c:pt idx="8228">
                  <c:v>1247826.539</c:v>
                </c:pt>
                <c:pt idx="8229">
                  <c:v>1247926.539</c:v>
                </c:pt>
                <c:pt idx="8230">
                  <c:v>1248026.539</c:v>
                </c:pt>
                <c:pt idx="8231">
                  <c:v>1248126.539</c:v>
                </c:pt>
                <c:pt idx="8232">
                  <c:v>1248226.539</c:v>
                </c:pt>
                <c:pt idx="8233">
                  <c:v>1248326.539</c:v>
                </c:pt>
                <c:pt idx="8234">
                  <c:v>1248426.539</c:v>
                </c:pt>
                <c:pt idx="8235">
                  <c:v>1248526.539</c:v>
                </c:pt>
                <c:pt idx="8236">
                  <c:v>1248626.539</c:v>
                </c:pt>
                <c:pt idx="8237">
                  <c:v>1248726.539</c:v>
                </c:pt>
                <c:pt idx="8238">
                  <c:v>1248826.539</c:v>
                </c:pt>
                <c:pt idx="8239">
                  <c:v>1248926.539</c:v>
                </c:pt>
                <c:pt idx="8240">
                  <c:v>1249026.539</c:v>
                </c:pt>
                <c:pt idx="8241">
                  <c:v>1249126.539</c:v>
                </c:pt>
                <c:pt idx="8242">
                  <c:v>1249226.539</c:v>
                </c:pt>
                <c:pt idx="8243">
                  <c:v>1249326.539</c:v>
                </c:pt>
                <c:pt idx="8244">
                  <c:v>1249426.539</c:v>
                </c:pt>
                <c:pt idx="8245">
                  <c:v>1249526.539</c:v>
                </c:pt>
                <c:pt idx="8246">
                  <c:v>1249626.539</c:v>
                </c:pt>
                <c:pt idx="8247">
                  <c:v>1249726.539</c:v>
                </c:pt>
                <c:pt idx="8248">
                  <c:v>1249826.539</c:v>
                </c:pt>
                <c:pt idx="8249">
                  <c:v>1249926.539</c:v>
                </c:pt>
                <c:pt idx="8250">
                  <c:v>1250026.539</c:v>
                </c:pt>
                <c:pt idx="8251">
                  <c:v>1250126.539</c:v>
                </c:pt>
                <c:pt idx="8252">
                  <c:v>1250226.539</c:v>
                </c:pt>
                <c:pt idx="8253">
                  <c:v>1250326.539</c:v>
                </c:pt>
                <c:pt idx="8254">
                  <c:v>1250426.539</c:v>
                </c:pt>
                <c:pt idx="8255">
                  <c:v>1250526.539</c:v>
                </c:pt>
                <c:pt idx="8256">
                  <c:v>1250626.539</c:v>
                </c:pt>
                <c:pt idx="8257">
                  <c:v>1250726.539</c:v>
                </c:pt>
                <c:pt idx="8258">
                  <c:v>1250826.539</c:v>
                </c:pt>
                <c:pt idx="8259">
                  <c:v>1250926.539</c:v>
                </c:pt>
                <c:pt idx="8260">
                  <c:v>1251026.539</c:v>
                </c:pt>
                <c:pt idx="8261">
                  <c:v>1251126.539</c:v>
                </c:pt>
                <c:pt idx="8262">
                  <c:v>1251226.539</c:v>
                </c:pt>
                <c:pt idx="8263">
                  <c:v>1251326.539</c:v>
                </c:pt>
                <c:pt idx="8264">
                  <c:v>1251426.539</c:v>
                </c:pt>
                <c:pt idx="8265">
                  <c:v>1251526.539</c:v>
                </c:pt>
                <c:pt idx="8266">
                  <c:v>1251626.539</c:v>
                </c:pt>
                <c:pt idx="8267">
                  <c:v>1251726.539</c:v>
                </c:pt>
                <c:pt idx="8268">
                  <c:v>1251826.539</c:v>
                </c:pt>
                <c:pt idx="8269">
                  <c:v>1251926.539</c:v>
                </c:pt>
                <c:pt idx="8270">
                  <c:v>1252026.539</c:v>
                </c:pt>
                <c:pt idx="8271">
                  <c:v>1252126.539</c:v>
                </c:pt>
                <c:pt idx="8272">
                  <c:v>1252226.539</c:v>
                </c:pt>
                <c:pt idx="8273">
                  <c:v>1252326.539</c:v>
                </c:pt>
                <c:pt idx="8274">
                  <c:v>1252426.539</c:v>
                </c:pt>
                <c:pt idx="8275">
                  <c:v>1252526.539</c:v>
                </c:pt>
                <c:pt idx="8276">
                  <c:v>1252626.539</c:v>
                </c:pt>
                <c:pt idx="8277">
                  <c:v>1252726.539</c:v>
                </c:pt>
                <c:pt idx="8278">
                  <c:v>1252826.539</c:v>
                </c:pt>
                <c:pt idx="8279">
                  <c:v>1252926.539</c:v>
                </c:pt>
                <c:pt idx="8280">
                  <c:v>1253026.539</c:v>
                </c:pt>
                <c:pt idx="8281">
                  <c:v>1253126.539</c:v>
                </c:pt>
                <c:pt idx="8282">
                  <c:v>1253226.539</c:v>
                </c:pt>
                <c:pt idx="8283">
                  <c:v>1253326.539</c:v>
                </c:pt>
                <c:pt idx="8284">
                  <c:v>1253426.539</c:v>
                </c:pt>
                <c:pt idx="8285">
                  <c:v>1253526.539</c:v>
                </c:pt>
                <c:pt idx="8286">
                  <c:v>1253626.539</c:v>
                </c:pt>
                <c:pt idx="8287">
                  <c:v>1253726.539</c:v>
                </c:pt>
                <c:pt idx="8288">
                  <c:v>1253826.539</c:v>
                </c:pt>
                <c:pt idx="8289">
                  <c:v>1253926.539</c:v>
                </c:pt>
                <c:pt idx="8290">
                  <c:v>1254026.539</c:v>
                </c:pt>
                <c:pt idx="8291">
                  <c:v>1254126.539</c:v>
                </c:pt>
                <c:pt idx="8292">
                  <c:v>1254226.539</c:v>
                </c:pt>
                <c:pt idx="8293">
                  <c:v>1254326.539</c:v>
                </c:pt>
                <c:pt idx="8294">
                  <c:v>1254426.539</c:v>
                </c:pt>
                <c:pt idx="8295">
                  <c:v>1254526.539</c:v>
                </c:pt>
                <c:pt idx="8296">
                  <c:v>1254626.539</c:v>
                </c:pt>
                <c:pt idx="8297">
                  <c:v>1254726.539</c:v>
                </c:pt>
                <c:pt idx="8298">
                  <c:v>1254826.539</c:v>
                </c:pt>
                <c:pt idx="8299">
                  <c:v>1254926.539</c:v>
                </c:pt>
                <c:pt idx="8300">
                  <c:v>1255026.539</c:v>
                </c:pt>
                <c:pt idx="8301">
                  <c:v>1255126.539</c:v>
                </c:pt>
                <c:pt idx="8302">
                  <c:v>1255226.539</c:v>
                </c:pt>
                <c:pt idx="8303">
                  <c:v>1255326.539</c:v>
                </c:pt>
                <c:pt idx="8304">
                  <c:v>1255426.539</c:v>
                </c:pt>
                <c:pt idx="8305">
                  <c:v>1255526.539</c:v>
                </c:pt>
                <c:pt idx="8306">
                  <c:v>1255626.539</c:v>
                </c:pt>
                <c:pt idx="8307">
                  <c:v>1255726.539</c:v>
                </c:pt>
                <c:pt idx="8308">
                  <c:v>1255826.539</c:v>
                </c:pt>
                <c:pt idx="8309">
                  <c:v>1255926.539</c:v>
                </c:pt>
                <c:pt idx="8310">
                  <c:v>1256026.539</c:v>
                </c:pt>
                <c:pt idx="8311">
                  <c:v>1256126.539</c:v>
                </c:pt>
                <c:pt idx="8312">
                  <c:v>1256226.539</c:v>
                </c:pt>
                <c:pt idx="8313">
                  <c:v>1256326.539</c:v>
                </c:pt>
                <c:pt idx="8314">
                  <c:v>1256426.539</c:v>
                </c:pt>
                <c:pt idx="8315">
                  <c:v>1256526.539</c:v>
                </c:pt>
                <c:pt idx="8316">
                  <c:v>1256626.539</c:v>
                </c:pt>
                <c:pt idx="8317">
                  <c:v>1256726.539</c:v>
                </c:pt>
                <c:pt idx="8318">
                  <c:v>1256826.539</c:v>
                </c:pt>
                <c:pt idx="8319">
                  <c:v>1256926.539</c:v>
                </c:pt>
                <c:pt idx="8320">
                  <c:v>1257026.539</c:v>
                </c:pt>
                <c:pt idx="8321">
                  <c:v>1257126.539</c:v>
                </c:pt>
                <c:pt idx="8322">
                  <c:v>1257226.539</c:v>
                </c:pt>
                <c:pt idx="8323">
                  <c:v>1257326.539</c:v>
                </c:pt>
                <c:pt idx="8324">
                  <c:v>1257426.539</c:v>
                </c:pt>
                <c:pt idx="8325">
                  <c:v>1257526.539</c:v>
                </c:pt>
                <c:pt idx="8326">
                  <c:v>1257626.539</c:v>
                </c:pt>
                <c:pt idx="8327">
                  <c:v>1257726.539</c:v>
                </c:pt>
                <c:pt idx="8328">
                  <c:v>1257826.539</c:v>
                </c:pt>
                <c:pt idx="8329">
                  <c:v>1257926.539</c:v>
                </c:pt>
                <c:pt idx="8330">
                  <c:v>1258026.539</c:v>
                </c:pt>
                <c:pt idx="8331">
                  <c:v>1258126.539</c:v>
                </c:pt>
                <c:pt idx="8332">
                  <c:v>1258226.539</c:v>
                </c:pt>
                <c:pt idx="8333">
                  <c:v>1258326.539</c:v>
                </c:pt>
                <c:pt idx="8334">
                  <c:v>1258426.539</c:v>
                </c:pt>
                <c:pt idx="8335">
                  <c:v>1258526.539</c:v>
                </c:pt>
                <c:pt idx="8336">
                  <c:v>1258626.539</c:v>
                </c:pt>
                <c:pt idx="8337">
                  <c:v>1258726.539</c:v>
                </c:pt>
                <c:pt idx="8338">
                  <c:v>1258826.539</c:v>
                </c:pt>
                <c:pt idx="8339">
                  <c:v>1258926.539</c:v>
                </c:pt>
                <c:pt idx="8340">
                  <c:v>1259026.539</c:v>
                </c:pt>
                <c:pt idx="8341">
                  <c:v>1259126.539</c:v>
                </c:pt>
                <c:pt idx="8342">
                  <c:v>1259226.539</c:v>
                </c:pt>
                <c:pt idx="8343">
                  <c:v>1259326.539</c:v>
                </c:pt>
                <c:pt idx="8344">
                  <c:v>1259426.539</c:v>
                </c:pt>
                <c:pt idx="8345">
                  <c:v>1259526.539</c:v>
                </c:pt>
                <c:pt idx="8346">
                  <c:v>1259626.539</c:v>
                </c:pt>
                <c:pt idx="8347">
                  <c:v>1259726.539</c:v>
                </c:pt>
                <c:pt idx="8348">
                  <c:v>1259826.539</c:v>
                </c:pt>
                <c:pt idx="8349">
                  <c:v>1259926.539</c:v>
                </c:pt>
                <c:pt idx="8350">
                  <c:v>1260026.539</c:v>
                </c:pt>
                <c:pt idx="8351">
                  <c:v>1260126.539</c:v>
                </c:pt>
                <c:pt idx="8352">
                  <c:v>1260226.539</c:v>
                </c:pt>
                <c:pt idx="8353">
                  <c:v>1260326.539</c:v>
                </c:pt>
                <c:pt idx="8354">
                  <c:v>1260426.539</c:v>
                </c:pt>
                <c:pt idx="8355">
                  <c:v>1260526.539</c:v>
                </c:pt>
                <c:pt idx="8356">
                  <c:v>1260626.539</c:v>
                </c:pt>
                <c:pt idx="8357">
                  <c:v>1260726.539</c:v>
                </c:pt>
                <c:pt idx="8358">
                  <c:v>1260826.539</c:v>
                </c:pt>
                <c:pt idx="8359">
                  <c:v>1260926.539</c:v>
                </c:pt>
                <c:pt idx="8360">
                  <c:v>1261026.539</c:v>
                </c:pt>
                <c:pt idx="8361">
                  <c:v>1261126.539</c:v>
                </c:pt>
                <c:pt idx="8362">
                  <c:v>1261226.539</c:v>
                </c:pt>
                <c:pt idx="8363">
                  <c:v>1261326.539</c:v>
                </c:pt>
                <c:pt idx="8364">
                  <c:v>1261426.539</c:v>
                </c:pt>
                <c:pt idx="8365">
                  <c:v>1261526.539</c:v>
                </c:pt>
                <c:pt idx="8366">
                  <c:v>1261626.539</c:v>
                </c:pt>
                <c:pt idx="8367">
                  <c:v>1261726.539</c:v>
                </c:pt>
                <c:pt idx="8368">
                  <c:v>1261826.539</c:v>
                </c:pt>
                <c:pt idx="8369">
                  <c:v>1261926.539</c:v>
                </c:pt>
                <c:pt idx="8370">
                  <c:v>1262026.539</c:v>
                </c:pt>
                <c:pt idx="8371">
                  <c:v>1262126.539</c:v>
                </c:pt>
                <c:pt idx="8372">
                  <c:v>1262226.539</c:v>
                </c:pt>
                <c:pt idx="8373">
                  <c:v>1262326.539</c:v>
                </c:pt>
                <c:pt idx="8374">
                  <c:v>1262426.539</c:v>
                </c:pt>
                <c:pt idx="8375">
                  <c:v>1262526.539</c:v>
                </c:pt>
                <c:pt idx="8376">
                  <c:v>1262626.539</c:v>
                </c:pt>
                <c:pt idx="8377">
                  <c:v>1262726.539</c:v>
                </c:pt>
                <c:pt idx="8378">
                  <c:v>1262826.539</c:v>
                </c:pt>
                <c:pt idx="8379">
                  <c:v>1262926.539</c:v>
                </c:pt>
                <c:pt idx="8380">
                  <c:v>1263026.539</c:v>
                </c:pt>
                <c:pt idx="8381">
                  <c:v>1263126.539</c:v>
                </c:pt>
                <c:pt idx="8382">
                  <c:v>1263226.539</c:v>
                </c:pt>
                <c:pt idx="8383">
                  <c:v>1263326.539</c:v>
                </c:pt>
                <c:pt idx="8384">
                  <c:v>1263426.539</c:v>
                </c:pt>
                <c:pt idx="8385">
                  <c:v>1263526.539</c:v>
                </c:pt>
                <c:pt idx="8386">
                  <c:v>1263626.539</c:v>
                </c:pt>
                <c:pt idx="8387">
                  <c:v>1263726.539</c:v>
                </c:pt>
                <c:pt idx="8388">
                  <c:v>1263826.539</c:v>
                </c:pt>
                <c:pt idx="8389">
                  <c:v>1263926.539</c:v>
                </c:pt>
                <c:pt idx="8390">
                  <c:v>1264026.539</c:v>
                </c:pt>
                <c:pt idx="8391">
                  <c:v>1264126.539</c:v>
                </c:pt>
                <c:pt idx="8392">
                  <c:v>1264226.539</c:v>
                </c:pt>
                <c:pt idx="8393">
                  <c:v>1264326.539</c:v>
                </c:pt>
                <c:pt idx="8394">
                  <c:v>1264426.539</c:v>
                </c:pt>
                <c:pt idx="8395">
                  <c:v>1264526.539</c:v>
                </c:pt>
                <c:pt idx="8396">
                  <c:v>1264626.539</c:v>
                </c:pt>
                <c:pt idx="8397">
                  <c:v>1264726.539</c:v>
                </c:pt>
                <c:pt idx="8398">
                  <c:v>1264826.539</c:v>
                </c:pt>
                <c:pt idx="8399">
                  <c:v>1264926.539</c:v>
                </c:pt>
                <c:pt idx="8400">
                  <c:v>1265026.539</c:v>
                </c:pt>
                <c:pt idx="8401">
                  <c:v>1265126.539</c:v>
                </c:pt>
                <c:pt idx="8402">
                  <c:v>1265226.539</c:v>
                </c:pt>
                <c:pt idx="8403">
                  <c:v>1265326.539</c:v>
                </c:pt>
                <c:pt idx="8404">
                  <c:v>1265426.539</c:v>
                </c:pt>
                <c:pt idx="8405">
                  <c:v>1265526.539</c:v>
                </c:pt>
                <c:pt idx="8406">
                  <c:v>1265626.539</c:v>
                </c:pt>
                <c:pt idx="8407">
                  <c:v>1265726.539</c:v>
                </c:pt>
                <c:pt idx="8408">
                  <c:v>1265826.539</c:v>
                </c:pt>
                <c:pt idx="8409">
                  <c:v>1265926.539</c:v>
                </c:pt>
                <c:pt idx="8410">
                  <c:v>1266026.539</c:v>
                </c:pt>
                <c:pt idx="8411">
                  <c:v>1266126.539</c:v>
                </c:pt>
                <c:pt idx="8412">
                  <c:v>1266226.539</c:v>
                </c:pt>
                <c:pt idx="8413">
                  <c:v>1266326.539</c:v>
                </c:pt>
                <c:pt idx="8414">
                  <c:v>1266426.539</c:v>
                </c:pt>
                <c:pt idx="8415">
                  <c:v>1266526.539</c:v>
                </c:pt>
                <c:pt idx="8416">
                  <c:v>1266626.539</c:v>
                </c:pt>
                <c:pt idx="8417">
                  <c:v>1266726.539</c:v>
                </c:pt>
                <c:pt idx="8418">
                  <c:v>1266826.539</c:v>
                </c:pt>
                <c:pt idx="8419">
                  <c:v>1266926.539</c:v>
                </c:pt>
                <c:pt idx="8420">
                  <c:v>1267026.539</c:v>
                </c:pt>
                <c:pt idx="8421">
                  <c:v>1267126.539</c:v>
                </c:pt>
                <c:pt idx="8422">
                  <c:v>1267226.539</c:v>
                </c:pt>
                <c:pt idx="8423">
                  <c:v>1267326.539</c:v>
                </c:pt>
                <c:pt idx="8424">
                  <c:v>1267426.539</c:v>
                </c:pt>
                <c:pt idx="8425">
                  <c:v>1267526.539</c:v>
                </c:pt>
                <c:pt idx="8426">
                  <c:v>1267626.539</c:v>
                </c:pt>
                <c:pt idx="8427">
                  <c:v>1267726.539</c:v>
                </c:pt>
                <c:pt idx="8428">
                  <c:v>1267826.539</c:v>
                </c:pt>
                <c:pt idx="8429">
                  <c:v>1267926.539</c:v>
                </c:pt>
                <c:pt idx="8430">
                  <c:v>1268026.539</c:v>
                </c:pt>
                <c:pt idx="8431">
                  <c:v>1268126.539</c:v>
                </c:pt>
                <c:pt idx="8432">
                  <c:v>1268226.539</c:v>
                </c:pt>
                <c:pt idx="8433">
                  <c:v>1268326.539</c:v>
                </c:pt>
                <c:pt idx="8434">
                  <c:v>1268426.539</c:v>
                </c:pt>
                <c:pt idx="8435">
                  <c:v>1268526.539</c:v>
                </c:pt>
                <c:pt idx="8436">
                  <c:v>1268626.539</c:v>
                </c:pt>
                <c:pt idx="8437">
                  <c:v>1268726.539</c:v>
                </c:pt>
                <c:pt idx="8438">
                  <c:v>1268826.539</c:v>
                </c:pt>
                <c:pt idx="8439">
                  <c:v>1268926.539</c:v>
                </c:pt>
                <c:pt idx="8440">
                  <c:v>1269026.539</c:v>
                </c:pt>
                <c:pt idx="8441">
                  <c:v>1269126.539</c:v>
                </c:pt>
                <c:pt idx="8442">
                  <c:v>1269226.539</c:v>
                </c:pt>
                <c:pt idx="8443">
                  <c:v>1269326.539</c:v>
                </c:pt>
                <c:pt idx="8444">
                  <c:v>1269426.539</c:v>
                </c:pt>
                <c:pt idx="8445">
                  <c:v>1269526.539</c:v>
                </c:pt>
                <c:pt idx="8446">
                  <c:v>1269626.539</c:v>
                </c:pt>
                <c:pt idx="8447">
                  <c:v>1269726.539</c:v>
                </c:pt>
                <c:pt idx="8448">
                  <c:v>1269826.539</c:v>
                </c:pt>
                <c:pt idx="8449">
                  <c:v>1269926.539</c:v>
                </c:pt>
                <c:pt idx="8450">
                  <c:v>1270026.539</c:v>
                </c:pt>
                <c:pt idx="8451">
                  <c:v>1270126.539</c:v>
                </c:pt>
                <c:pt idx="8452">
                  <c:v>1270226.539</c:v>
                </c:pt>
                <c:pt idx="8453">
                  <c:v>1270326.539</c:v>
                </c:pt>
                <c:pt idx="8454">
                  <c:v>1270426.539</c:v>
                </c:pt>
                <c:pt idx="8455">
                  <c:v>1270526.539</c:v>
                </c:pt>
                <c:pt idx="8456">
                  <c:v>1270626.539</c:v>
                </c:pt>
                <c:pt idx="8457">
                  <c:v>1270726.539</c:v>
                </c:pt>
                <c:pt idx="8458">
                  <c:v>1270826.539</c:v>
                </c:pt>
                <c:pt idx="8459">
                  <c:v>1270926.539</c:v>
                </c:pt>
                <c:pt idx="8460">
                  <c:v>1271026.539</c:v>
                </c:pt>
                <c:pt idx="8461">
                  <c:v>1271126.539</c:v>
                </c:pt>
                <c:pt idx="8462">
                  <c:v>1271226.539</c:v>
                </c:pt>
                <c:pt idx="8463">
                  <c:v>1271326.539</c:v>
                </c:pt>
                <c:pt idx="8464">
                  <c:v>1271426.539</c:v>
                </c:pt>
                <c:pt idx="8465">
                  <c:v>1271526.539</c:v>
                </c:pt>
                <c:pt idx="8466">
                  <c:v>1271626.539</c:v>
                </c:pt>
                <c:pt idx="8467">
                  <c:v>1271726.539</c:v>
                </c:pt>
                <c:pt idx="8468">
                  <c:v>1271826.539</c:v>
                </c:pt>
                <c:pt idx="8469">
                  <c:v>1271926.539</c:v>
                </c:pt>
                <c:pt idx="8470">
                  <c:v>1272026.539</c:v>
                </c:pt>
                <c:pt idx="8471">
                  <c:v>1272126.539</c:v>
                </c:pt>
                <c:pt idx="8472">
                  <c:v>1272226.539</c:v>
                </c:pt>
                <c:pt idx="8473">
                  <c:v>1272326.539</c:v>
                </c:pt>
                <c:pt idx="8474">
                  <c:v>1272426.539</c:v>
                </c:pt>
                <c:pt idx="8475">
                  <c:v>1272526.539</c:v>
                </c:pt>
                <c:pt idx="8476">
                  <c:v>1272626.539</c:v>
                </c:pt>
                <c:pt idx="8477">
                  <c:v>1272726.539</c:v>
                </c:pt>
                <c:pt idx="8478">
                  <c:v>1272826.539</c:v>
                </c:pt>
                <c:pt idx="8479">
                  <c:v>1272926.539</c:v>
                </c:pt>
                <c:pt idx="8480">
                  <c:v>1273026.539</c:v>
                </c:pt>
                <c:pt idx="8481">
                  <c:v>1273126.539</c:v>
                </c:pt>
                <c:pt idx="8482">
                  <c:v>1273226.539</c:v>
                </c:pt>
                <c:pt idx="8483">
                  <c:v>1273326.539</c:v>
                </c:pt>
                <c:pt idx="8484">
                  <c:v>1273426.539</c:v>
                </c:pt>
                <c:pt idx="8485">
                  <c:v>1273526.539</c:v>
                </c:pt>
                <c:pt idx="8486">
                  <c:v>1273626.539</c:v>
                </c:pt>
                <c:pt idx="8487">
                  <c:v>1273726.539</c:v>
                </c:pt>
                <c:pt idx="8488">
                  <c:v>1273826.539</c:v>
                </c:pt>
                <c:pt idx="8489">
                  <c:v>1273926.539</c:v>
                </c:pt>
                <c:pt idx="8490">
                  <c:v>1274026.539</c:v>
                </c:pt>
                <c:pt idx="8491">
                  <c:v>1274126.539</c:v>
                </c:pt>
                <c:pt idx="8492">
                  <c:v>1274226.539</c:v>
                </c:pt>
                <c:pt idx="8493">
                  <c:v>1274326.539</c:v>
                </c:pt>
                <c:pt idx="8494">
                  <c:v>1274426.539</c:v>
                </c:pt>
                <c:pt idx="8495">
                  <c:v>1274526.539</c:v>
                </c:pt>
                <c:pt idx="8496">
                  <c:v>1274626.539</c:v>
                </c:pt>
                <c:pt idx="8497">
                  <c:v>1274726.539</c:v>
                </c:pt>
                <c:pt idx="8498">
                  <c:v>1274826.539</c:v>
                </c:pt>
                <c:pt idx="8499">
                  <c:v>1274926.539</c:v>
                </c:pt>
                <c:pt idx="8500">
                  <c:v>1275026.539</c:v>
                </c:pt>
                <c:pt idx="8501">
                  <c:v>1275126.539</c:v>
                </c:pt>
                <c:pt idx="8502">
                  <c:v>1275226.539</c:v>
                </c:pt>
                <c:pt idx="8503">
                  <c:v>1275326.539</c:v>
                </c:pt>
                <c:pt idx="8504">
                  <c:v>1275426.539</c:v>
                </c:pt>
                <c:pt idx="8505">
                  <c:v>1275526.539</c:v>
                </c:pt>
                <c:pt idx="8506">
                  <c:v>1275626.539</c:v>
                </c:pt>
                <c:pt idx="8507">
                  <c:v>1275726.539</c:v>
                </c:pt>
                <c:pt idx="8508">
                  <c:v>1275826.539</c:v>
                </c:pt>
                <c:pt idx="8509">
                  <c:v>1275926.539</c:v>
                </c:pt>
                <c:pt idx="8510">
                  <c:v>1276026.539</c:v>
                </c:pt>
                <c:pt idx="8511">
                  <c:v>1276126.539</c:v>
                </c:pt>
                <c:pt idx="8512">
                  <c:v>1276226.539</c:v>
                </c:pt>
                <c:pt idx="8513">
                  <c:v>1276326.539</c:v>
                </c:pt>
                <c:pt idx="8514">
                  <c:v>1276426.539</c:v>
                </c:pt>
                <c:pt idx="8515">
                  <c:v>1276526.539</c:v>
                </c:pt>
                <c:pt idx="8516">
                  <c:v>1276626.539</c:v>
                </c:pt>
                <c:pt idx="8517">
                  <c:v>1276726.539</c:v>
                </c:pt>
                <c:pt idx="8518">
                  <c:v>1276826.539</c:v>
                </c:pt>
                <c:pt idx="8519">
                  <c:v>1276926.539</c:v>
                </c:pt>
                <c:pt idx="8520">
                  <c:v>1277026.539</c:v>
                </c:pt>
                <c:pt idx="8521">
                  <c:v>1277126.539</c:v>
                </c:pt>
                <c:pt idx="8522">
                  <c:v>1277226.539</c:v>
                </c:pt>
                <c:pt idx="8523">
                  <c:v>1277326.539</c:v>
                </c:pt>
                <c:pt idx="8524">
                  <c:v>1277426.539</c:v>
                </c:pt>
                <c:pt idx="8525">
                  <c:v>1277526.539</c:v>
                </c:pt>
                <c:pt idx="8526">
                  <c:v>1277626.539</c:v>
                </c:pt>
                <c:pt idx="8527">
                  <c:v>1277726.539</c:v>
                </c:pt>
                <c:pt idx="8528">
                  <c:v>1277826.539</c:v>
                </c:pt>
                <c:pt idx="8529">
                  <c:v>1277926.539</c:v>
                </c:pt>
                <c:pt idx="8530">
                  <c:v>1278026.539</c:v>
                </c:pt>
                <c:pt idx="8531">
                  <c:v>1278126.539</c:v>
                </c:pt>
                <c:pt idx="8532">
                  <c:v>1278226.539</c:v>
                </c:pt>
                <c:pt idx="8533">
                  <c:v>1278326.539</c:v>
                </c:pt>
                <c:pt idx="8534">
                  <c:v>1278426.539</c:v>
                </c:pt>
                <c:pt idx="8535">
                  <c:v>1278526.539</c:v>
                </c:pt>
                <c:pt idx="8536">
                  <c:v>1278626.539</c:v>
                </c:pt>
                <c:pt idx="8537">
                  <c:v>1278726.539</c:v>
                </c:pt>
                <c:pt idx="8538">
                  <c:v>1278826.539</c:v>
                </c:pt>
                <c:pt idx="8539">
                  <c:v>1278926.539</c:v>
                </c:pt>
                <c:pt idx="8540">
                  <c:v>1279026.539</c:v>
                </c:pt>
                <c:pt idx="8541">
                  <c:v>1279126.539</c:v>
                </c:pt>
                <c:pt idx="8542">
                  <c:v>1279226.539</c:v>
                </c:pt>
                <c:pt idx="8543">
                  <c:v>1279326.539</c:v>
                </c:pt>
                <c:pt idx="8544">
                  <c:v>1279426.539</c:v>
                </c:pt>
                <c:pt idx="8545">
                  <c:v>1279526.539</c:v>
                </c:pt>
                <c:pt idx="8546">
                  <c:v>1279626.539</c:v>
                </c:pt>
                <c:pt idx="8547">
                  <c:v>1279726.539</c:v>
                </c:pt>
                <c:pt idx="8548">
                  <c:v>1279826.539</c:v>
                </c:pt>
                <c:pt idx="8549">
                  <c:v>1279926.539</c:v>
                </c:pt>
                <c:pt idx="8550">
                  <c:v>1280026.539</c:v>
                </c:pt>
                <c:pt idx="8551">
                  <c:v>1280126.539</c:v>
                </c:pt>
                <c:pt idx="8552">
                  <c:v>1280226.539</c:v>
                </c:pt>
                <c:pt idx="8553">
                  <c:v>1280326.539</c:v>
                </c:pt>
                <c:pt idx="8554">
                  <c:v>1280426.539</c:v>
                </c:pt>
                <c:pt idx="8555">
                  <c:v>1280526.539</c:v>
                </c:pt>
                <c:pt idx="8556">
                  <c:v>1280626.539</c:v>
                </c:pt>
                <c:pt idx="8557">
                  <c:v>1280726.539</c:v>
                </c:pt>
                <c:pt idx="8558">
                  <c:v>1280826.539</c:v>
                </c:pt>
                <c:pt idx="8559">
                  <c:v>1280926.539</c:v>
                </c:pt>
                <c:pt idx="8560">
                  <c:v>1281026.539</c:v>
                </c:pt>
                <c:pt idx="8561">
                  <c:v>1281126.539</c:v>
                </c:pt>
                <c:pt idx="8562">
                  <c:v>1281226.539</c:v>
                </c:pt>
                <c:pt idx="8563">
                  <c:v>1281326.539</c:v>
                </c:pt>
                <c:pt idx="8564">
                  <c:v>1281426.539</c:v>
                </c:pt>
                <c:pt idx="8565">
                  <c:v>1281526.539</c:v>
                </c:pt>
                <c:pt idx="8566">
                  <c:v>1281626.539</c:v>
                </c:pt>
                <c:pt idx="8567">
                  <c:v>1281726.539</c:v>
                </c:pt>
                <c:pt idx="8568">
                  <c:v>1281826.539</c:v>
                </c:pt>
                <c:pt idx="8569">
                  <c:v>1281926.539</c:v>
                </c:pt>
                <c:pt idx="8570">
                  <c:v>1282026.539</c:v>
                </c:pt>
                <c:pt idx="8571">
                  <c:v>1282126.539</c:v>
                </c:pt>
                <c:pt idx="8572">
                  <c:v>1282226.539</c:v>
                </c:pt>
                <c:pt idx="8573">
                  <c:v>1282326.539</c:v>
                </c:pt>
                <c:pt idx="8574">
                  <c:v>1282426.539</c:v>
                </c:pt>
                <c:pt idx="8575">
                  <c:v>1282526.539</c:v>
                </c:pt>
                <c:pt idx="8576">
                  <c:v>1282626.539</c:v>
                </c:pt>
                <c:pt idx="8577">
                  <c:v>1282726.539</c:v>
                </c:pt>
                <c:pt idx="8578">
                  <c:v>1282826.539</c:v>
                </c:pt>
                <c:pt idx="8579">
                  <c:v>1282926.539</c:v>
                </c:pt>
                <c:pt idx="8580">
                  <c:v>1283026.539</c:v>
                </c:pt>
                <c:pt idx="8581">
                  <c:v>1283126.539</c:v>
                </c:pt>
                <c:pt idx="8582">
                  <c:v>1283226.539</c:v>
                </c:pt>
                <c:pt idx="8583">
                  <c:v>1283326.539</c:v>
                </c:pt>
                <c:pt idx="8584">
                  <c:v>1283426.539</c:v>
                </c:pt>
                <c:pt idx="8585">
                  <c:v>1283526.539</c:v>
                </c:pt>
                <c:pt idx="8586">
                  <c:v>1283626.539</c:v>
                </c:pt>
                <c:pt idx="8587">
                  <c:v>1283726.539</c:v>
                </c:pt>
                <c:pt idx="8588">
                  <c:v>1283826.539</c:v>
                </c:pt>
                <c:pt idx="8589">
                  <c:v>1283926.539</c:v>
                </c:pt>
                <c:pt idx="8590">
                  <c:v>1284026.539</c:v>
                </c:pt>
                <c:pt idx="8591">
                  <c:v>1284126.539</c:v>
                </c:pt>
                <c:pt idx="8592">
                  <c:v>1284226.539</c:v>
                </c:pt>
                <c:pt idx="8593">
                  <c:v>1284326.539</c:v>
                </c:pt>
                <c:pt idx="8594">
                  <c:v>1284426.539</c:v>
                </c:pt>
                <c:pt idx="8595">
                  <c:v>1284526.539</c:v>
                </c:pt>
                <c:pt idx="8596">
                  <c:v>1284626.539</c:v>
                </c:pt>
                <c:pt idx="8597">
                  <c:v>1284726.539</c:v>
                </c:pt>
                <c:pt idx="8598">
                  <c:v>1284826.539</c:v>
                </c:pt>
                <c:pt idx="8599">
                  <c:v>1284926.539</c:v>
                </c:pt>
                <c:pt idx="8600">
                  <c:v>1285026.539</c:v>
                </c:pt>
                <c:pt idx="8601">
                  <c:v>1285126.539</c:v>
                </c:pt>
                <c:pt idx="8602">
                  <c:v>1285226.539</c:v>
                </c:pt>
                <c:pt idx="8603">
                  <c:v>1285326.539</c:v>
                </c:pt>
                <c:pt idx="8604">
                  <c:v>1285426.539</c:v>
                </c:pt>
                <c:pt idx="8605">
                  <c:v>1285526.539</c:v>
                </c:pt>
                <c:pt idx="8606">
                  <c:v>1285626.539</c:v>
                </c:pt>
                <c:pt idx="8607">
                  <c:v>1285726.539</c:v>
                </c:pt>
                <c:pt idx="8608">
                  <c:v>1285826.539</c:v>
                </c:pt>
                <c:pt idx="8609">
                  <c:v>1285926.539</c:v>
                </c:pt>
                <c:pt idx="8610">
                  <c:v>1286026.539</c:v>
                </c:pt>
                <c:pt idx="8611">
                  <c:v>1286126.539</c:v>
                </c:pt>
                <c:pt idx="8612">
                  <c:v>1286226.539</c:v>
                </c:pt>
                <c:pt idx="8613">
                  <c:v>1286326.539</c:v>
                </c:pt>
                <c:pt idx="8614">
                  <c:v>1286426.539</c:v>
                </c:pt>
                <c:pt idx="8615">
                  <c:v>1286526.539</c:v>
                </c:pt>
                <c:pt idx="8616">
                  <c:v>1286626.539</c:v>
                </c:pt>
                <c:pt idx="8617">
                  <c:v>1286726.539</c:v>
                </c:pt>
                <c:pt idx="8618">
                  <c:v>1286826.539</c:v>
                </c:pt>
                <c:pt idx="8619">
                  <c:v>1286926.539</c:v>
                </c:pt>
                <c:pt idx="8620">
                  <c:v>1287026.539</c:v>
                </c:pt>
                <c:pt idx="8621">
                  <c:v>1287126.539</c:v>
                </c:pt>
                <c:pt idx="8622">
                  <c:v>1287226.539</c:v>
                </c:pt>
                <c:pt idx="8623">
                  <c:v>1287326.539</c:v>
                </c:pt>
                <c:pt idx="8624">
                  <c:v>1287426.539</c:v>
                </c:pt>
                <c:pt idx="8625">
                  <c:v>1287526.539</c:v>
                </c:pt>
                <c:pt idx="8626">
                  <c:v>1287626.539</c:v>
                </c:pt>
                <c:pt idx="8627">
                  <c:v>1287726.539</c:v>
                </c:pt>
                <c:pt idx="8628">
                  <c:v>1287826.539</c:v>
                </c:pt>
                <c:pt idx="8629">
                  <c:v>1287926.539</c:v>
                </c:pt>
                <c:pt idx="8630">
                  <c:v>1288026.539</c:v>
                </c:pt>
                <c:pt idx="8631">
                  <c:v>1288126.539</c:v>
                </c:pt>
                <c:pt idx="8632">
                  <c:v>1288226.539</c:v>
                </c:pt>
                <c:pt idx="8633">
                  <c:v>1288326.539</c:v>
                </c:pt>
                <c:pt idx="8634">
                  <c:v>1288426.539</c:v>
                </c:pt>
                <c:pt idx="8635">
                  <c:v>1288526.539</c:v>
                </c:pt>
                <c:pt idx="8636">
                  <c:v>1288626.539</c:v>
                </c:pt>
                <c:pt idx="8637">
                  <c:v>1288726.539</c:v>
                </c:pt>
                <c:pt idx="8638">
                  <c:v>1288826.539</c:v>
                </c:pt>
                <c:pt idx="8639">
                  <c:v>1288926.539</c:v>
                </c:pt>
                <c:pt idx="8640">
                  <c:v>1289026.539</c:v>
                </c:pt>
                <c:pt idx="8641">
                  <c:v>1289126.539</c:v>
                </c:pt>
                <c:pt idx="8642">
                  <c:v>1289226.539</c:v>
                </c:pt>
                <c:pt idx="8643">
                  <c:v>1289326.539</c:v>
                </c:pt>
                <c:pt idx="8644">
                  <c:v>1289426.539</c:v>
                </c:pt>
                <c:pt idx="8645">
                  <c:v>1289526.539</c:v>
                </c:pt>
                <c:pt idx="8646">
                  <c:v>1289626.539</c:v>
                </c:pt>
                <c:pt idx="8647">
                  <c:v>1289726.539</c:v>
                </c:pt>
                <c:pt idx="8648">
                  <c:v>1289826.539</c:v>
                </c:pt>
                <c:pt idx="8649">
                  <c:v>1289926.539</c:v>
                </c:pt>
                <c:pt idx="8650">
                  <c:v>1290026.539</c:v>
                </c:pt>
                <c:pt idx="8651">
                  <c:v>1290126.539</c:v>
                </c:pt>
                <c:pt idx="8652">
                  <c:v>1290226.539</c:v>
                </c:pt>
                <c:pt idx="8653">
                  <c:v>1290326.539</c:v>
                </c:pt>
                <c:pt idx="8654">
                  <c:v>1290426.539</c:v>
                </c:pt>
                <c:pt idx="8655">
                  <c:v>1290526.539</c:v>
                </c:pt>
                <c:pt idx="8656">
                  <c:v>1290626.539</c:v>
                </c:pt>
                <c:pt idx="8657">
                  <c:v>1290726.539</c:v>
                </c:pt>
                <c:pt idx="8658">
                  <c:v>1290826.539</c:v>
                </c:pt>
                <c:pt idx="8659">
                  <c:v>1290926.539</c:v>
                </c:pt>
                <c:pt idx="8660">
                  <c:v>1291026.539</c:v>
                </c:pt>
                <c:pt idx="8661">
                  <c:v>1291126.539</c:v>
                </c:pt>
                <c:pt idx="8662">
                  <c:v>1291226.539</c:v>
                </c:pt>
                <c:pt idx="8663">
                  <c:v>1291326.539</c:v>
                </c:pt>
                <c:pt idx="8664">
                  <c:v>1291426.539</c:v>
                </c:pt>
                <c:pt idx="8665">
                  <c:v>1291526.539</c:v>
                </c:pt>
                <c:pt idx="8666">
                  <c:v>1291626.539</c:v>
                </c:pt>
                <c:pt idx="8667">
                  <c:v>1291726.539</c:v>
                </c:pt>
                <c:pt idx="8668">
                  <c:v>1291826.539</c:v>
                </c:pt>
                <c:pt idx="8669">
                  <c:v>1291926.539</c:v>
                </c:pt>
                <c:pt idx="8670">
                  <c:v>1292026.539</c:v>
                </c:pt>
                <c:pt idx="8671">
                  <c:v>1292126.539</c:v>
                </c:pt>
                <c:pt idx="8672">
                  <c:v>1292226.539</c:v>
                </c:pt>
                <c:pt idx="8673">
                  <c:v>1292326.539</c:v>
                </c:pt>
                <c:pt idx="8674">
                  <c:v>1292426.539</c:v>
                </c:pt>
                <c:pt idx="8675">
                  <c:v>1292526.539</c:v>
                </c:pt>
                <c:pt idx="8676">
                  <c:v>1292626.539</c:v>
                </c:pt>
                <c:pt idx="8677">
                  <c:v>1292726.539</c:v>
                </c:pt>
                <c:pt idx="8678">
                  <c:v>1292826.539</c:v>
                </c:pt>
                <c:pt idx="8679">
                  <c:v>1292926.539</c:v>
                </c:pt>
                <c:pt idx="8680">
                  <c:v>1293026.539</c:v>
                </c:pt>
                <c:pt idx="8681">
                  <c:v>1293126.539</c:v>
                </c:pt>
                <c:pt idx="8682">
                  <c:v>1293226.539</c:v>
                </c:pt>
                <c:pt idx="8683">
                  <c:v>1293326.539</c:v>
                </c:pt>
                <c:pt idx="8684">
                  <c:v>1293426.539</c:v>
                </c:pt>
                <c:pt idx="8685">
                  <c:v>1293526.539</c:v>
                </c:pt>
                <c:pt idx="8686">
                  <c:v>1293626.539</c:v>
                </c:pt>
                <c:pt idx="8687">
                  <c:v>1293726.539</c:v>
                </c:pt>
                <c:pt idx="8688">
                  <c:v>1293826.539</c:v>
                </c:pt>
                <c:pt idx="8689">
                  <c:v>1293926.539</c:v>
                </c:pt>
                <c:pt idx="8690">
                  <c:v>1294026.539</c:v>
                </c:pt>
                <c:pt idx="8691">
                  <c:v>1294126.539</c:v>
                </c:pt>
                <c:pt idx="8692">
                  <c:v>1294226.539</c:v>
                </c:pt>
                <c:pt idx="8693">
                  <c:v>1294326.539</c:v>
                </c:pt>
                <c:pt idx="8694">
                  <c:v>1294426.539</c:v>
                </c:pt>
                <c:pt idx="8695">
                  <c:v>1294526.539</c:v>
                </c:pt>
                <c:pt idx="8696">
                  <c:v>1294626.539</c:v>
                </c:pt>
                <c:pt idx="8697">
                  <c:v>1294726.539</c:v>
                </c:pt>
                <c:pt idx="8698">
                  <c:v>1294826.539</c:v>
                </c:pt>
                <c:pt idx="8699">
                  <c:v>1294926.539</c:v>
                </c:pt>
                <c:pt idx="8700">
                  <c:v>1295026.539</c:v>
                </c:pt>
                <c:pt idx="8701">
                  <c:v>1295126.539</c:v>
                </c:pt>
                <c:pt idx="8702">
                  <c:v>1295226.539</c:v>
                </c:pt>
                <c:pt idx="8703">
                  <c:v>1295326.539</c:v>
                </c:pt>
                <c:pt idx="8704">
                  <c:v>1295426.539</c:v>
                </c:pt>
                <c:pt idx="8705">
                  <c:v>1295526.539</c:v>
                </c:pt>
                <c:pt idx="8706">
                  <c:v>1295626.539</c:v>
                </c:pt>
                <c:pt idx="8707">
                  <c:v>1295726.539</c:v>
                </c:pt>
                <c:pt idx="8708">
                  <c:v>1295826.539</c:v>
                </c:pt>
                <c:pt idx="8709">
                  <c:v>1295926.539</c:v>
                </c:pt>
                <c:pt idx="8710">
                  <c:v>1296026.539</c:v>
                </c:pt>
                <c:pt idx="8711">
                  <c:v>1296126.539</c:v>
                </c:pt>
                <c:pt idx="8712">
                  <c:v>1296226.539</c:v>
                </c:pt>
                <c:pt idx="8713">
                  <c:v>1296326.539</c:v>
                </c:pt>
                <c:pt idx="8714">
                  <c:v>1296426.539</c:v>
                </c:pt>
                <c:pt idx="8715">
                  <c:v>1296526.539</c:v>
                </c:pt>
                <c:pt idx="8716">
                  <c:v>1296626.539</c:v>
                </c:pt>
                <c:pt idx="8717">
                  <c:v>1296726.539</c:v>
                </c:pt>
                <c:pt idx="8718">
                  <c:v>1296826.539</c:v>
                </c:pt>
                <c:pt idx="8719">
                  <c:v>1296926.539</c:v>
                </c:pt>
                <c:pt idx="8720">
                  <c:v>1297026.539</c:v>
                </c:pt>
                <c:pt idx="8721">
                  <c:v>1297126.539</c:v>
                </c:pt>
                <c:pt idx="8722">
                  <c:v>1297226.539</c:v>
                </c:pt>
                <c:pt idx="8723">
                  <c:v>1297326.539</c:v>
                </c:pt>
                <c:pt idx="8724">
                  <c:v>1297426.539</c:v>
                </c:pt>
                <c:pt idx="8725">
                  <c:v>1297526.539</c:v>
                </c:pt>
                <c:pt idx="8726">
                  <c:v>1297626.539</c:v>
                </c:pt>
                <c:pt idx="8727">
                  <c:v>1297726.539</c:v>
                </c:pt>
                <c:pt idx="8728">
                  <c:v>1297826.539</c:v>
                </c:pt>
                <c:pt idx="8729">
                  <c:v>1297926.539</c:v>
                </c:pt>
                <c:pt idx="8730">
                  <c:v>1298026.539</c:v>
                </c:pt>
                <c:pt idx="8731">
                  <c:v>1298126.539</c:v>
                </c:pt>
                <c:pt idx="8732">
                  <c:v>1298226.539</c:v>
                </c:pt>
                <c:pt idx="8733">
                  <c:v>1298326.539</c:v>
                </c:pt>
                <c:pt idx="8734">
                  <c:v>1298426.539</c:v>
                </c:pt>
                <c:pt idx="8735">
                  <c:v>1298526.539</c:v>
                </c:pt>
                <c:pt idx="8736">
                  <c:v>1298626.539</c:v>
                </c:pt>
                <c:pt idx="8737">
                  <c:v>1298726.539</c:v>
                </c:pt>
                <c:pt idx="8738">
                  <c:v>1298826.539</c:v>
                </c:pt>
                <c:pt idx="8739">
                  <c:v>1298926.539</c:v>
                </c:pt>
                <c:pt idx="8740">
                  <c:v>1299026.539</c:v>
                </c:pt>
                <c:pt idx="8741">
                  <c:v>1299126.539</c:v>
                </c:pt>
                <c:pt idx="8742">
                  <c:v>1299226.539</c:v>
                </c:pt>
                <c:pt idx="8743">
                  <c:v>1299326.539</c:v>
                </c:pt>
                <c:pt idx="8744">
                  <c:v>1299426.539</c:v>
                </c:pt>
                <c:pt idx="8745">
                  <c:v>1299526.539</c:v>
                </c:pt>
                <c:pt idx="8746">
                  <c:v>1299626.539</c:v>
                </c:pt>
                <c:pt idx="8747">
                  <c:v>1299726.539</c:v>
                </c:pt>
                <c:pt idx="8748">
                  <c:v>1299826.539</c:v>
                </c:pt>
                <c:pt idx="8749">
                  <c:v>1299926.539</c:v>
                </c:pt>
                <c:pt idx="8750">
                  <c:v>1300026.539</c:v>
                </c:pt>
                <c:pt idx="8751">
                  <c:v>1300126.539</c:v>
                </c:pt>
                <c:pt idx="8752">
                  <c:v>1300226.539</c:v>
                </c:pt>
                <c:pt idx="8753">
                  <c:v>1300326.539</c:v>
                </c:pt>
                <c:pt idx="8754">
                  <c:v>1300426.539</c:v>
                </c:pt>
                <c:pt idx="8755">
                  <c:v>1300526.539</c:v>
                </c:pt>
                <c:pt idx="8756">
                  <c:v>1300626.539</c:v>
                </c:pt>
                <c:pt idx="8757">
                  <c:v>1300726.539</c:v>
                </c:pt>
                <c:pt idx="8758">
                  <c:v>1300826.539</c:v>
                </c:pt>
                <c:pt idx="8759">
                  <c:v>1300926.539</c:v>
                </c:pt>
                <c:pt idx="8760">
                  <c:v>1301026.539</c:v>
                </c:pt>
                <c:pt idx="8761">
                  <c:v>1301126.539</c:v>
                </c:pt>
                <c:pt idx="8762">
                  <c:v>1301226.539</c:v>
                </c:pt>
                <c:pt idx="8763">
                  <c:v>1301326.539</c:v>
                </c:pt>
                <c:pt idx="8764">
                  <c:v>1301426.539</c:v>
                </c:pt>
                <c:pt idx="8765">
                  <c:v>1301526.539</c:v>
                </c:pt>
                <c:pt idx="8766">
                  <c:v>1301626.539</c:v>
                </c:pt>
                <c:pt idx="8767">
                  <c:v>1301726.539</c:v>
                </c:pt>
                <c:pt idx="8768">
                  <c:v>1301826.539</c:v>
                </c:pt>
                <c:pt idx="8769">
                  <c:v>1301926.539</c:v>
                </c:pt>
                <c:pt idx="8770">
                  <c:v>1302026.539</c:v>
                </c:pt>
                <c:pt idx="8771">
                  <c:v>1302126.539</c:v>
                </c:pt>
                <c:pt idx="8772">
                  <c:v>1302226.539</c:v>
                </c:pt>
                <c:pt idx="8773">
                  <c:v>1302326.539</c:v>
                </c:pt>
                <c:pt idx="8774">
                  <c:v>1302426.539</c:v>
                </c:pt>
                <c:pt idx="8775">
                  <c:v>1302526.539</c:v>
                </c:pt>
                <c:pt idx="8776">
                  <c:v>1302626.539</c:v>
                </c:pt>
                <c:pt idx="8777">
                  <c:v>1302726.539</c:v>
                </c:pt>
                <c:pt idx="8778">
                  <c:v>1302826.539</c:v>
                </c:pt>
                <c:pt idx="8779">
                  <c:v>1302926.539</c:v>
                </c:pt>
                <c:pt idx="8780">
                  <c:v>1303026.539</c:v>
                </c:pt>
                <c:pt idx="8781">
                  <c:v>1303126.539</c:v>
                </c:pt>
                <c:pt idx="8782">
                  <c:v>1303226.539</c:v>
                </c:pt>
                <c:pt idx="8783">
                  <c:v>1303326.539</c:v>
                </c:pt>
                <c:pt idx="8784">
                  <c:v>1303426.539</c:v>
                </c:pt>
                <c:pt idx="8785">
                  <c:v>1303526.539</c:v>
                </c:pt>
                <c:pt idx="8786">
                  <c:v>1303626.539</c:v>
                </c:pt>
                <c:pt idx="8787">
                  <c:v>1303726.539</c:v>
                </c:pt>
                <c:pt idx="8788">
                  <c:v>1303826.539</c:v>
                </c:pt>
                <c:pt idx="8789">
                  <c:v>1303926.539</c:v>
                </c:pt>
                <c:pt idx="8790">
                  <c:v>1304026.539</c:v>
                </c:pt>
                <c:pt idx="8791">
                  <c:v>1304126.539</c:v>
                </c:pt>
                <c:pt idx="8792">
                  <c:v>1304226.539</c:v>
                </c:pt>
                <c:pt idx="8793">
                  <c:v>1304326.539</c:v>
                </c:pt>
                <c:pt idx="8794">
                  <c:v>1304426.539</c:v>
                </c:pt>
                <c:pt idx="8795">
                  <c:v>1304526.539</c:v>
                </c:pt>
                <c:pt idx="8796">
                  <c:v>1304626.539</c:v>
                </c:pt>
                <c:pt idx="8797">
                  <c:v>1304726.539</c:v>
                </c:pt>
                <c:pt idx="8798">
                  <c:v>1304826.539</c:v>
                </c:pt>
                <c:pt idx="8799">
                  <c:v>1304926.539</c:v>
                </c:pt>
                <c:pt idx="8800">
                  <c:v>1305026.539</c:v>
                </c:pt>
                <c:pt idx="8801">
                  <c:v>1305126.539</c:v>
                </c:pt>
                <c:pt idx="8802">
                  <c:v>1305226.539</c:v>
                </c:pt>
                <c:pt idx="8803">
                  <c:v>1305326.539</c:v>
                </c:pt>
                <c:pt idx="8804">
                  <c:v>1305426.539</c:v>
                </c:pt>
                <c:pt idx="8805">
                  <c:v>1305526.539</c:v>
                </c:pt>
                <c:pt idx="8806">
                  <c:v>1305626.539</c:v>
                </c:pt>
                <c:pt idx="8807">
                  <c:v>1305726.539</c:v>
                </c:pt>
                <c:pt idx="8808">
                  <c:v>1305826.539</c:v>
                </c:pt>
                <c:pt idx="8809">
                  <c:v>1305926.539</c:v>
                </c:pt>
                <c:pt idx="8810">
                  <c:v>1306026.539</c:v>
                </c:pt>
                <c:pt idx="8811">
                  <c:v>1306126.539</c:v>
                </c:pt>
                <c:pt idx="8812">
                  <c:v>1306226.539</c:v>
                </c:pt>
                <c:pt idx="8813">
                  <c:v>1306326.539</c:v>
                </c:pt>
                <c:pt idx="8814">
                  <c:v>1306426.539</c:v>
                </c:pt>
                <c:pt idx="8815">
                  <c:v>1306526.539</c:v>
                </c:pt>
                <c:pt idx="8816">
                  <c:v>1306626.539</c:v>
                </c:pt>
                <c:pt idx="8817">
                  <c:v>1306726.539</c:v>
                </c:pt>
                <c:pt idx="8818">
                  <c:v>1306826.539</c:v>
                </c:pt>
                <c:pt idx="8819">
                  <c:v>1306926.539</c:v>
                </c:pt>
                <c:pt idx="8820">
                  <c:v>1307026.539</c:v>
                </c:pt>
                <c:pt idx="8821">
                  <c:v>1307126.539</c:v>
                </c:pt>
                <c:pt idx="8822">
                  <c:v>1307226.539</c:v>
                </c:pt>
                <c:pt idx="8823">
                  <c:v>1307326.539</c:v>
                </c:pt>
                <c:pt idx="8824">
                  <c:v>1307426.539</c:v>
                </c:pt>
                <c:pt idx="8825">
                  <c:v>1307526.539</c:v>
                </c:pt>
                <c:pt idx="8826">
                  <c:v>1307626.539</c:v>
                </c:pt>
                <c:pt idx="8827">
                  <c:v>1307726.539</c:v>
                </c:pt>
                <c:pt idx="8828">
                  <c:v>1307826.539</c:v>
                </c:pt>
                <c:pt idx="8829">
                  <c:v>1307926.539</c:v>
                </c:pt>
                <c:pt idx="8830">
                  <c:v>1308026.539</c:v>
                </c:pt>
                <c:pt idx="8831">
                  <c:v>1308126.539</c:v>
                </c:pt>
                <c:pt idx="8832">
                  <c:v>1308226.539</c:v>
                </c:pt>
                <c:pt idx="8833">
                  <c:v>1308326.539</c:v>
                </c:pt>
                <c:pt idx="8834">
                  <c:v>1308426.539</c:v>
                </c:pt>
                <c:pt idx="8835">
                  <c:v>1308526.539</c:v>
                </c:pt>
                <c:pt idx="8836">
                  <c:v>1308626.539</c:v>
                </c:pt>
                <c:pt idx="8837">
                  <c:v>1308726.539</c:v>
                </c:pt>
                <c:pt idx="8838">
                  <c:v>1308826.539</c:v>
                </c:pt>
                <c:pt idx="8839">
                  <c:v>1308926.539</c:v>
                </c:pt>
                <c:pt idx="8840">
                  <c:v>1309026.539</c:v>
                </c:pt>
                <c:pt idx="8841">
                  <c:v>1309126.539</c:v>
                </c:pt>
                <c:pt idx="8842">
                  <c:v>1309226.539</c:v>
                </c:pt>
                <c:pt idx="8843">
                  <c:v>1309326.539</c:v>
                </c:pt>
                <c:pt idx="8844">
                  <c:v>1309426.539</c:v>
                </c:pt>
                <c:pt idx="8845">
                  <c:v>1309526.539</c:v>
                </c:pt>
                <c:pt idx="8846">
                  <c:v>1309626.539</c:v>
                </c:pt>
                <c:pt idx="8847">
                  <c:v>1309726.539</c:v>
                </c:pt>
                <c:pt idx="8848">
                  <c:v>1309826.539</c:v>
                </c:pt>
                <c:pt idx="8849">
                  <c:v>1309926.539</c:v>
                </c:pt>
                <c:pt idx="8850">
                  <c:v>1310026.539</c:v>
                </c:pt>
                <c:pt idx="8851">
                  <c:v>1310126.539</c:v>
                </c:pt>
                <c:pt idx="8852">
                  <c:v>1310226.539</c:v>
                </c:pt>
                <c:pt idx="8853">
                  <c:v>1310326.539</c:v>
                </c:pt>
                <c:pt idx="8854">
                  <c:v>1310426.539</c:v>
                </c:pt>
                <c:pt idx="8855">
                  <c:v>1310526.539</c:v>
                </c:pt>
                <c:pt idx="8856">
                  <c:v>1310626.539</c:v>
                </c:pt>
                <c:pt idx="8857">
                  <c:v>1310726.539</c:v>
                </c:pt>
                <c:pt idx="8858">
                  <c:v>1310826.539</c:v>
                </c:pt>
                <c:pt idx="8859">
                  <c:v>1310926.539</c:v>
                </c:pt>
                <c:pt idx="8860">
                  <c:v>1311026.539</c:v>
                </c:pt>
                <c:pt idx="8861">
                  <c:v>1311126.539</c:v>
                </c:pt>
                <c:pt idx="8862">
                  <c:v>1311226.539</c:v>
                </c:pt>
                <c:pt idx="8863">
                  <c:v>1311326.539</c:v>
                </c:pt>
                <c:pt idx="8864">
                  <c:v>1311426.539</c:v>
                </c:pt>
                <c:pt idx="8865">
                  <c:v>1311526.539</c:v>
                </c:pt>
                <c:pt idx="8866">
                  <c:v>1311626.539</c:v>
                </c:pt>
                <c:pt idx="8867">
                  <c:v>1311726.539</c:v>
                </c:pt>
                <c:pt idx="8868">
                  <c:v>1311826.539</c:v>
                </c:pt>
                <c:pt idx="8869">
                  <c:v>1311926.539</c:v>
                </c:pt>
                <c:pt idx="8870">
                  <c:v>1312026.539</c:v>
                </c:pt>
                <c:pt idx="8871">
                  <c:v>1312126.539</c:v>
                </c:pt>
                <c:pt idx="8872">
                  <c:v>1312226.539</c:v>
                </c:pt>
                <c:pt idx="8873">
                  <c:v>1312326.539</c:v>
                </c:pt>
                <c:pt idx="8874">
                  <c:v>1312426.539</c:v>
                </c:pt>
                <c:pt idx="8875">
                  <c:v>1312526.539</c:v>
                </c:pt>
                <c:pt idx="8876">
                  <c:v>1312626.539</c:v>
                </c:pt>
                <c:pt idx="8877">
                  <c:v>1312726.539</c:v>
                </c:pt>
                <c:pt idx="8878">
                  <c:v>1312826.539</c:v>
                </c:pt>
                <c:pt idx="8879">
                  <c:v>1312926.539</c:v>
                </c:pt>
                <c:pt idx="8880">
                  <c:v>1313026.539</c:v>
                </c:pt>
                <c:pt idx="8881">
                  <c:v>1313126.539</c:v>
                </c:pt>
                <c:pt idx="8882">
                  <c:v>1313226.539</c:v>
                </c:pt>
                <c:pt idx="8883">
                  <c:v>1313326.539</c:v>
                </c:pt>
                <c:pt idx="8884">
                  <c:v>1313426.539</c:v>
                </c:pt>
                <c:pt idx="8885">
                  <c:v>1313526.539</c:v>
                </c:pt>
                <c:pt idx="8886">
                  <c:v>1313626.539</c:v>
                </c:pt>
                <c:pt idx="8887">
                  <c:v>1313726.539</c:v>
                </c:pt>
                <c:pt idx="8888">
                  <c:v>1313826.539</c:v>
                </c:pt>
                <c:pt idx="8889">
                  <c:v>1313926.539</c:v>
                </c:pt>
                <c:pt idx="8890">
                  <c:v>1314026.539</c:v>
                </c:pt>
                <c:pt idx="8891">
                  <c:v>1314126.539</c:v>
                </c:pt>
                <c:pt idx="8892">
                  <c:v>1314226.539</c:v>
                </c:pt>
                <c:pt idx="8893">
                  <c:v>1314326.539</c:v>
                </c:pt>
                <c:pt idx="8894">
                  <c:v>1314426.539</c:v>
                </c:pt>
                <c:pt idx="8895">
                  <c:v>1314526.539</c:v>
                </c:pt>
                <c:pt idx="8896">
                  <c:v>1314626.539</c:v>
                </c:pt>
                <c:pt idx="8897">
                  <c:v>1314726.539</c:v>
                </c:pt>
                <c:pt idx="8898">
                  <c:v>1314826.539</c:v>
                </c:pt>
                <c:pt idx="8899">
                  <c:v>1314926.539</c:v>
                </c:pt>
                <c:pt idx="8900">
                  <c:v>1315026.539</c:v>
                </c:pt>
                <c:pt idx="8901">
                  <c:v>1315126.539</c:v>
                </c:pt>
                <c:pt idx="8902">
                  <c:v>1315226.539</c:v>
                </c:pt>
                <c:pt idx="8903">
                  <c:v>1315326.539</c:v>
                </c:pt>
                <c:pt idx="8904">
                  <c:v>1315426.539</c:v>
                </c:pt>
                <c:pt idx="8905">
                  <c:v>1315526.539</c:v>
                </c:pt>
                <c:pt idx="8906">
                  <c:v>1315626.539</c:v>
                </c:pt>
                <c:pt idx="8907">
                  <c:v>1315726.539</c:v>
                </c:pt>
                <c:pt idx="8908">
                  <c:v>1315826.539</c:v>
                </c:pt>
                <c:pt idx="8909">
                  <c:v>1315926.539</c:v>
                </c:pt>
                <c:pt idx="8910">
                  <c:v>1316026.539</c:v>
                </c:pt>
                <c:pt idx="8911">
                  <c:v>1316126.539</c:v>
                </c:pt>
                <c:pt idx="8912">
                  <c:v>1316226.539</c:v>
                </c:pt>
                <c:pt idx="8913">
                  <c:v>1316326.539</c:v>
                </c:pt>
                <c:pt idx="8914">
                  <c:v>1316426.539</c:v>
                </c:pt>
                <c:pt idx="8915">
                  <c:v>1316526.539</c:v>
                </c:pt>
                <c:pt idx="8916">
                  <c:v>1316626.539</c:v>
                </c:pt>
                <c:pt idx="8917">
                  <c:v>1316726.539</c:v>
                </c:pt>
                <c:pt idx="8918">
                  <c:v>1316826.539</c:v>
                </c:pt>
                <c:pt idx="8919">
                  <c:v>1316926.539</c:v>
                </c:pt>
                <c:pt idx="8920">
                  <c:v>1317026.539</c:v>
                </c:pt>
                <c:pt idx="8921">
                  <c:v>1317126.539</c:v>
                </c:pt>
                <c:pt idx="8922">
                  <c:v>1317226.539</c:v>
                </c:pt>
                <c:pt idx="8923">
                  <c:v>1317326.539</c:v>
                </c:pt>
                <c:pt idx="8924">
                  <c:v>1317426.539</c:v>
                </c:pt>
                <c:pt idx="8925">
                  <c:v>1317526.539</c:v>
                </c:pt>
                <c:pt idx="8926">
                  <c:v>1317626.539</c:v>
                </c:pt>
                <c:pt idx="8927">
                  <c:v>1317726.539</c:v>
                </c:pt>
                <c:pt idx="8928">
                  <c:v>1317826.539</c:v>
                </c:pt>
                <c:pt idx="8929">
                  <c:v>1317926.539</c:v>
                </c:pt>
                <c:pt idx="8930">
                  <c:v>1318026.539</c:v>
                </c:pt>
                <c:pt idx="8931">
                  <c:v>1318126.539</c:v>
                </c:pt>
                <c:pt idx="8932">
                  <c:v>1318226.539</c:v>
                </c:pt>
                <c:pt idx="8933">
                  <c:v>1318326.539</c:v>
                </c:pt>
                <c:pt idx="8934">
                  <c:v>1318426.539</c:v>
                </c:pt>
                <c:pt idx="8935">
                  <c:v>1318526.539</c:v>
                </c:pt>
                <c:pt idx="8936">
                  <c:v>1318626.539</c:v>
                </c:pt>
                <c:pt idx="8937">
                  <c:v>1318726.539</c:v>
                </c:pt>
                <c:pt idx="8938">
                  <c:v>1318826.539</c:v>
                </c:pt>
                <c:pt idx="8939">
                  <c:v>1318926.539</c:v>
                </c:pt>
                <c:pt idx="8940">
                  <c:v>1319026.539</c:v>
                </c:pt>
                <c:pt idx="8941">
                  <c:v>1319126.539</c:v>
                </c:pt>
                <c:pt idx="8942">
                  <c:v>1319226.539</c:v>
                </c:pt>
                <c:pt idx="8943">
                  <c:v>1319326.539</c:v>
                </c:pt>
                <c:pt idx="8944">
                  <c:v>1319426.539</c:v>
                </c:pt>
                <c:pt idx="8945">
                  <c:v>1319526.539</c:v>
                </c:pt>
                <c:pt idx="8946">
                  <c:v>1319626.539</c:v>
                </c:pt>
                <c:pt idx="8947">
                  <c:v>1319726.539</c:v>
                </c:pt>
                <c:pt idx="8948">
                  <c:v>1319826.539</c:v>
                </c:pt>
                <c:pt idx="8949">
                  <c:v>1319926.539</c:v>
                </c:pt>
                <c:pt idx="8950">
                  <c:v>1320026.539</c:v>
                </c:pt>
                <c:pt idx="8951">
                  <c:v>1320126.539</c:v>
                </c:pt>
                <c:pt idx="8952">
                  <c:v>1320226.539</c:v>
                </c:pt>
                <c:pt idx="8953">
                  <c:v>1320326.539</c:v>
                </c:pt>
                <c:pt idx="8954">
                  <c:v>1320426.539</c:v>
                </c:pt>
                <c:pt idx="8955">
                  <c:v>1320526.539</c:v>
                </c:pt>
                <c:pt idx="8956">
                  <c:v>1320626.539</c:v>
                </c:pt>
                <c:pt idx="8957">
                  <c:v>1320726.539</c:v>
                </c:pt>
                <c:pt idx="8958">
                  <c:v>1320826.539</c:v>
                </c:pt>
                <c:pt idx="8959">
                  <c:v>1320926.539</c:v>
                </c:pt>
                <c:pt idx="8960">
                  <c:v>1321026.539</c:v>
                </c:pt>
                <c:pt idx="8961">
                  <c:v>1321126.539</c:v>
                </c:pt>
                <c:pt idx="8962">
                  <c:v>1321226.539</c:v>
                </c:pt>
                <c:pt idx="8963">
                  <c:v>1321326.539</c:v>
                </c:pt>
                <c:pt idx="8964">
                  <c:v>1321426.539</c:v>
                </c:pt>
                <c:pt idx="8965">
                  <c:v>1321526.539</c:v>
                </c:pt>
                <c:pt idx="8966">
                  <c:v>1321626.539</c:v>
                </c:pt>
                <c:pt idx="8967">
                  <c:v>1321726.539</c:v>
                </c:pt>
                <c:pt idx="8968">
                  <c:v>1321826.539</c:v>
                </c:pt>
                <c:pt idx="8969">
                  <c:v>1321926.539</c:v>
                </c:pt>
                <c:pt idx="8970">
                  <c:v>1322026.539</c:v>
                </c:pt>
                <c:pt idx="8971">
                  <c:v>1322126.539</c:v>
                </c:pt>
                <c:pt idx="8972">
                  <c:v>1322226.539</c:v>
                </c:pt>
                <c:pt idx="8973">
                  <c:v>1322326.539</c:v>
                </c:pt>
                <c:pt idx="8974">
                  <c:v>1322426.539</c:v>
                </c:pt>
                <c:pt idx="8975">
                  <c:v>1322526.539</c:v>
                </c:pt>
                <c:pt idx="8976">
                  <c:v>1322626.539</c:v>
                </c:pt>
                <c:pt idx="8977">
                  <c:v>1322726.539</c:v>
                </c:pt>
                <c:pt idx="8978">
                  <c:v>1322826.539</c:v>
                </c:pt>
                <c:pt idx="8979">
                  <c:v>1322926.539</c:v>
                </c:pt>
                <c:pt idx="8980">
                  <c:v>1323026.539</c:v>
                </c:pt>
                <c:pt idx="8981">
                  <c:v>1323126.539</c:v>
                </c:pt>
                <c:pt idx="8982">
                  <c:v>1323226.539</c:v>
                </c:pt>
                <c:pt idx="8983">
                  <c:v>1323326.539</c:v>
                </c:pt>
                <c:pt idx="8984">
                  <c:v>1323426.539</c:v>
                </c:pt>
                <c:pt idx="8985">
                  <c:v>1323526.539</c:v>
                </c:pt>
                <c:pt idx="8986">
                  <c:v>1323626.539</c:v>
                </c:pt>
                <c:pt idx="8987">
                  <c:v>1323726.539</c:v>
                </c:pt>
                <c:pt idx="8988">
                  <c:v>1323826.539</c:v>
                </c:pt>
                <c:pt idx="8989">
                  <c:v>1323926.539</c:v>
                </c:pt>
                <c:pt idx="8990">
                  <c:v>1324026.539</c:v>
                </c:pt>
                <c:pt idx="8991">
                  <c:v>1324126.539</c:v>
                </c:pt>
                <c:pt idx="8992">
                  <c:v>1324226.539</c:v>
                </c:pt>
                <c:pt idx="8993">
                  <c:v>1324326.539</c:v>
                </c:pt>
                <c:pt idx="8994">
                  <c:v>1324426.539</c:v>
                </c:pt>
                <c:pt idx="8995">
                  <c:v>1324526.539</c:v>
                </c:pt>
                <c:pt idx="8996">
                  <c:v>1324626.539</c:v>
                </c:pt>
                <c:pt idx="8997">
                  <c:v>1324726.539</c:v>
                </c:pt>
                <c:pt idx="8998">
                  <c:v>1324826.539</c:v>
                </c:pt>
                <c:pt idx="8999">
                  <c:v>1324926.539</c:v>
                </c:pt>
                <c:pt idx="9000">
                  <c:v>1325026.539</c:v>
                </c:pt>
                <c:pt idx="9001">
                  <c:v>1325126.539</c:v>
                </c:pt>
                <c:pt idx="9002">
                  <c:v>1325226.539</c:v>
                </c:pt>
                <c:pt idx="9003">
                  <c:v>1325326.539</c:v>
                </c:pt>
                <c:pt idx="9004">
                  <c:v>1325426.539</c:v>
                </c:pt>
                <c:pt idx="9005">
                  <c:v>1325526.539</c:v>
                </c:pt>
                <c:pt idx="9006">
                  <c:v>1325626.539</c:v>
                </c:pt>
                <c:pt idx="9007">
                  <c:v>1325726.539</c:v>
                </c:pt>
                <c:pt idx="9008">
                  <c:v>1325826.539</c:v>
                </c:pt>
                <c:pt idx="9009">
                  <c:v>1325926.539</c:v>
                </c:pt>
                <c:pt idx="9010">
                  <c:v>1326026.539</c:v>
                </c:pt>
                <c:pt idx="9011">
                  <c:v>1326126.539</c:v>
                </c:pt>
                <c:pt idx="9012">
                  <c:v>1326226.539</c:v>
                </c:pt>
                <c:pt idx="9013">
                  <c:v>1326326.539</c:v>
                </c:pt>
                <c:pt idx="9014">
                  <c:v>1326426.539</c:v>
                </c:pt>
                <c:pt idx="9015">
                  <c:v>1326526.539</c:v>
                </c:pt>
                <c:pt idx="9016">
                  <c:v>1326626.539</c:v>
                </c:pt>
                <c:pt idx="9017">
                  <c:v>1326726.539</c:v>
                </c:pt>
                <c:pt idx="9018">
                  <c:v>1326826.539</c:v>
                </c:pt>
                <c:pt idx="9019">
                  <c:v>1326926.539</c:v>
                </c:pt>
                <c:pt idx="9020">
                  <c:v>1327026.539</c:v>
                </c:pt>
                <c:pt idx="9021">
                  <c:v>1327126.539</c:v>
                </c:pt>
                <c:pt idx="9022">
                  <c:v>1327226.539</c:v>
                </c:pt>
                <c:pt idx="9023">
                  <c:v>1327326.539</c:v>
                </c:pt>
                <c:pt idx="9024">
                  <c:v>1327426.539</c:v>
                </c:pt>
                <c:pt idx="9025">
                  <c:v>1327526.539</c:v>
                </c:pt>
                <c:pt idx="9026">
                  <c:v>1327626.539</c:v>
                </c:pt>
                <c:pt idx="9027">
                  <c:v>1327726.539</c:v>
                </c:pt>
                <c:pt idx="9028">
                  <c:v>1327826.539</c:v>
                </c:pt>
                <c:pt idx="9029">
                  <c:v>1327926.539</c:v>
                </c:pt>
                <c:pt idx="9030">
                  <c:v>1328026.539</c:v>
                </c:pt>
                <c:pt idx="9031">
                  <c:v>1328126.539</c:v>
                </c:pt>
                <c:pt idx="9032">
                  <c:v>1328226.539</c:v>
                </c:pt>
                <c:pt idx="9033">
                  <c:v>1328326.539</c:v>
                </c:pt>
                <c:pt idx="9034">
                  <c:v>1328426.539</c:v>
                </c:pt>
                <c:pt idx="9035">
                  <c:v>1328526.539</c:v>
                </c:pt>
                <c:pt idx="9036">
                  <c:v>1328626.539</c:v>
                </c:pt>
                <c:pt idx="9037">
                  <c:v>1328726.539</c:v>
                </c:pt>
                <c:pt idx="9038">
                  <c:v>1328826.539</c:v>
                </c:pt>
                <c:pt idx="9039">
                  <c:v>1328926.539</c:v>
                </c:pt>
                <c:pt idx="9040">
                  <c:v>1329026.539</c:v>
                </c:pt>
                <c:pt idx="9041">
                  <c:v>1329126.539</c:v>
                </c:pt>
                <c:pt idx="9042">
                  <c:v>1329226.539</c:v>
                </c:pt>
                <c:pt idx="9043">
                  <c:v>1329326.539</c:v>
                </c:pt>
                <c:pt idx="9044">
                  <c:v>1329426.539</c:v>
                </c:pt>
                <c:pt idx="9045">
                  <c:v>1329526.539</c:v>
                </c:pt>
                <c:pt idx="9046">
                  <c:v>1329626.539</c:v>
                </c:pt>
                <c:pt idx="9047">
                  <c:v>1329726.539</c:v>
                </c:pt>
                <c:pt idx="9048">
                  <c:v>1329826.539</c:v>
                </c:pt>
                <c:pt idx="9049">
                  <c:v>1329926.539</c:v>
                </c:pt>
                <c:pt idx="9050">
                  <c:v>1330026.539</c:v>
                </c:pt>
                <c:pt idx="9051">
                  <c:v>1330126.539</c:v>
                </c:pt>
                <c:pt idx="9052">
                  <c:v>1330226.539</c:v>
                </c:pt>
                <c:pt idx="9053">
                  <c:v>1330326.539</c:v>
                </c:pt>
                <c:pt idx="9054">
                  <c:v>1330426.539</c:v>
                </c:pt>
                <c:pt idx="9055">
                  <c:v>1330526.539</c:v>
                </c:pt>
                <c:pt idx="9056">
                  <c:v>1330626.539</c:v>
                </c:pt>
                <c:pt idx="9057">
                  <c:v>1330726.539</c:v>
                </c:pt>
                <c:pt idx="9058">
                  <c:v>1330826.539</c:v>
                </c:pt>
                <c:pt idx="9059">
                  <c:v>1330926.539</c:v>
                </c:pt>
                <c:pt idx="9060">
                  <c:v>1331026.539</c:v>
                </c:pt>
                <c:pt idx="9061">
                  <c:v>1331126.539</c:v>
                </c:pt>
                <c:pt idx="9062">
                  <c:v>1331226.539</c:v>
                </c:pt>
                <c:pt idx="9063">
                  <c:v>1331326.539</c:v>
                </c:pt>
                <c:pt idx="9064">
                  <c:v>1331426.539</c:v>
                </c:pt>
                <c:pt idx="9065">
                  <c:v>1331526.539</c:v>
                </c:pt>
                <c:pt idx="9066">
                  <c:v>1331626.539</c:v>
                </c:pt>
                <c:pt idx="9067">
                  <c:v>1331726.539</c:v>
                </c:pt>
                <c:pt idx="9068">
                  <c:v>1331826.539</c:v>
                </c:pt>
                <c:pt idx="9069">
                  <c:v>1331926.539</c:v>
                </c:pt>
                <c:pt idx="9070">
                  <c:v>1332026.539</c:v>
                </c:pt>
                <c:pt idx="9071">
                  <c:v>1332126.539</c:v>
                </c:pt>
                <c:pt idx="9072">
                  <c:v>1332226.539</c:v>
                </c:pt>
                <c:pt idx="9073">
                  <c:v>1332326.539</c:v>
                </c:pt>
                <c:pt idx="9074">
                  <c:v>1332426.539</c:v>
                </c:pt>
                <c:pt idx="9075">
                  <c:v>1332526.539</c:v>
                </c:pt>
                <c:pt idx="9076">
                  <c:v>1332626.539</c:v>
                </c:pt>
                <c:pt idx="9077">
                  <c:v>1332726.539</c:v>
                </c:pt>
                <c:pt idx="9078">
                  <c:v>1332826.539</c:v>
                </c:pt>
                <c:pt idx="9079">
                  <c:v>1332926.539</c:v>
                </c:pt>
                <c:pt idx="9080">
                  <c:v>1333026.539</c:v>
                </c:pt>
                <c:pt idx="9081">
                  <c:v>1333126.539</c:v>
                </c:pt>
                <c:pt idx="9082">
                  <c:v>1333226.539</c:v>
                </c:pt>
                <c:pt idx="9083">
                  <c:v>1333326.539</c:v>
                </c:pt>
                <c:pt idx="9084">
                  <c:v>1333426.539</c:v>
                </c:pt>
                <c:pt idx="9085">
                  <c:v>1333526.539</c:v>
                </c:pt>
                <c:pt idx="9086">
                  <c:v>1333626.539</c:v>
                </c:pt>
                <c:pt idx="9087">
                  <c:v>1333726.539</c:v>
                </c:pt>
                <c:pt idx="9088">
                  <c:v>1333826.539</c:v>
                </c:pt>
                <c:pt idx="9089">
                  <c:v>1333926.539</c:v>
                </c:pt>
                <c:pt idx="9090">
                  <c:v>1334026.539</c:v>
                </c:pt>
                <c:pt idx="9091">
                  <c:v>1334126.539</c:v>
                </c:pt>
                <c:pt idx="9092">
                  <c:v>1334226.539</c:v>
                </c:pt>
                <c:pt idx="9093">
                  <c:v>1334326.539</c:v>
                </c:pt>
                <c:pt idx="9094">
                  <c:v>1334426.539</c:v>
                </c:pt>
                <c:pt idx="9095">
                  <c:v>1334526.539</c:v>
                </c:pt>
                <c:pt idx="9096">
                  <c:v>1334626.539</c:v>
                </c:pt>
                <c:pt idx="9097">
                  <c:v>1334726.539</c:v>
                </c:pt>
                <c:pt idx="9098">
                  <c:v>1334826.539</c:v>
                </c:pt>
                <c:pt idx="9099">
                  <c:v>1334926.539</c:v>
                </c:pt>
                <c:pt idx="9100">
                  <c:v>1335026.539</c:v>
                </c:pt>
                <c:pt idx="9101">
                  <c:v>1335126.539</c:v>
                </c:pt>
                <c:pt idx="9102">
                  <c:v>1335226.539</c:v>
                </c:pt>
                <c:pt idx="9103">
                  <c:v>1335326.539</c:v>
                </c:pt>
                <c:pt idx="9104">
                  <c:v>1335426.539</c:v>
                </c:pt>
                <c:pt idx="9105">
                  <c:v>1335526.539</c:v>
                </c:pt>
                <c:pt idx="9106">
                  <c:v>1335626.539</c:v>
                </c:pt>
                <c:pt idx="9107">
                  <c:v>1335726.539</c:v>
                </c:pt>
                <c:pt idx="9108">
                  <c:v>1335826.539</c:v>
                </c:pt>
                <c:pt idx="9109">
                  <c:v>1335926.539</c:v>
                </c:pt>
                <c:pt idx="9110">
                  <c:v>1336026.539</c:v>
                </c:pt>
                <c:pt idx="9111">
                  <c:v>1336126.539</c:v>
                </c:pt>
                <c:pt idx="9112">
                  <c:v>1336226.539</c:v>
                </c:pt>
                <c:pt idx="9113">
                  <c:v>1336326.539</c:v>
                </c:pt>
                <c:pt idx="9114">
                  <c:v>1336426.539</c:v>
                </c:pt>
                <c:pt idx="9115">
                  <c:v>1336526.539</c:v>
                </c:pt>
                <c:pt idx="9116">
                  <c:v>1336626.539</c:v>
                </c:pt>
                <c:pt idx="9117">
                  <c:v>1336726.539</c:v>
                </c:pt>
                <c:pt idx="9118">
                  <c:v>1336826.539</c:v>
                </c:pt>
                <c:pt idx="9119">
                  <c:v>1336926.539</c:v>
                </c:pt>
                <c:pt idx="9120">
                  <c:v>1337026.539</c:v>
                </c:pt>
                <c:pt idx="9121">
                  <c:v>1337126.539</c:v>
                </c:pt>
                <c:pt idx="9122">
                  <c:v>1337226.539</c:v>
                </c:pt>
                <c:pt idx="9123">
                  <c:v>1337326.539</c:v>
                </c:pt>
                <c:pt idx="9124">
                  <c:v>1337426.539</c:v>
                </c:pt>
                <c:pt idx="9125">
                  <c:v>1337526.539</c:v>
                </c:pt>
                <c:pt idx="9126">
                  <c:v>1337626.539</c:v>
                </c:pt>
                <c:pt idx="9127">
                  <c:v>1337726.539</c:v>
                </c:pt>
                <c:pt idx="9128">
                  <c:v>1337826.539</c:v>
                </c:pt>
                <c:pt idx="9129">
                  <c:v>1337926.539</c:v>
                </c:pt>
                <c:pt idx="9130">
                  <c:v>1338026.539</c:v>
                </c:pt>
                <c:pt idx="9131">
                  <c:v>1338126.539</c:v>
                </c:pt>
                <c:pt idx="9132">
                  <c:v>1338226.539</c:v>
                </c:pt>
                <c:pt idx="9133">
                  <c:v>1338326.539</c:v>
                </c:pt>
                <c:pt idx="9134">
                  <c:v>1338426.539</c:v>
                </c:pt>
                <c:pt idx="9135">
                  <c:v>1338526.539</c:v>
                </c:pt>
                <c:pt idx="9136">
                  <c:v>1338626.539</c:v>
                </c:pt>
                <c:pt idx="9137">
                  <c:v>1338726.539</c:v>
                </c:pt>
                <c:pt idx="9138">
                  <c:v>1338826.539</c:v>
                </c:pt>
                <c:pt idx="9139">
                  <c:v>1338926.539</c:v>
                </c:pt>
                <c:pt idx="9140">
                  <c:v>1339026.539</c:v>
                </c:pt>
                <c:pt idx="9141">
                  <c:v>1339126.539</c:v>
                </c:pt>
                <c:pt idx="9142">
                  <c:v>1339226.539</c:v>
                </c:pt>
                <c:pt idx="9143">
                  <c:v>1339326.539</c:v>
                </c:pt>
                <c:pt idx="9144">
                  <c:v>1339426.539</c:v>
                </c:pt>
                <c:pt idx="9145">
                  <c:v>1339526.539</c:v>
                </c:pt>
                <c:pt idx="9146">
                  <c:v>1339626.539</c:v>
                </c:pt>
                <c:pt idx="9147">
                  <c:v>1339726.539</c:v>
                </c:pt>
                <c:pt idx="9148">
                  <c:v>1339826.539</c:v>
                </c:pt>
                <c:pt idx="9149">
                  <c:v>1339926.539</c:v>
                </c:pt>
                <c:pt idx="9150">
                  <c:v>1340026.539</c:v>
                </c:pt>
                <c:pt idx="9151">
                  <c:v>1340126.539</c:v>
                </c:pt>
                <c:pt idx="9152">
                  <c:v>1340226.539</c:v>
                </c:pt>
                <c:pt idx="9153">
                  <c:v>1340326.539</c:v>
                </c:pt>
                <c:pt idx="9154">
                  <c:v>1340426.539</c:v>
                </c:pt>
                <c:pt idx="9155">
                  <c:v>1340526.539</c:v>
                </c:pt>
                <c:pt idx="9156">
                  <c:v>1340626.539</c:v>
                </c:pt>
                <c:pt idx="9157">
                  <c:v>1340726.539</c:v>
                </c:pt>
                <c:pt idx="9158">
                  <c:v>1340826.539</c:v>
                </c:pt>
                <c:pt idx="9159">
                  <c:v>1340926.539</c:v>
                </c:pt>
                <c:pt idx="9160">
                  <c:v>1341026.539</c:v>
                </c:pt>
                <c:pt idx="9161">
                  <c:v>1341126.539</c:v>
                </c:pt>
                <c:pt idx="9162">
                  <c:v>1341226.539</c:v>
                </c:pt>
                <c:pt idx="9163">
                  <c:v>1341326.539</c:v>
                </c:pt>
                <c:pt idx="9164">
                  <c:v>1341426.539</c:v>
                </c:pt>
                <c:pt idx="9165">
                  <c:v>1341526.539</c:v>
                </c:pt>
                <c:pt idx="9166">
                  <c:v>1341626.539</c:v>
                </c:pt>
                <c:pt idx="9167">
                  <c:v>1341726.539</c:v>
                </c:pt>
                <c:pt idx="9168">
                  <c:v>1341826.539</c:v>
                </c:pt>
                <c:pt idx="9169">
                  <c:v>1341926.539</c:v>
                </c:pt>
                <c:pt idx="9170">
                  <c:v>1342026.539</c:v>
                </c:pt>
                <c:pt idx="9171">
                  <c:v>1342126.539</c:v>
                </c:pt>
                <c:pt idx="9172">
                  <c:v>1342226.539</c:v>
                </c:pt>
                <c:pt idx="9173">
                  <c:v>1342326.539</c:v>
                </c:pt>
                <c:pt idx="9174">
                  <c:v>1342426.539</c:v>
                </c:pt>
                <c:pt idx="9175">
                  <c:v>1342526.539</c:v>
                </c:pt>
                <c:pt idx="9176">
                  <c:v>1342626.539</c:v>
                </c:pt>
                <c:pt idx="9177">
                  <c:v>1342726.539</c:v>
                </c:pt>
                <c:pt idx="9178">
                  <c:v>1342826.539</c:v>
                </c:pt>
                <c:pt idx="9179">
                  <c:v>1342926.539</c:v>
                </c:pt>
                <c:pt idx="9180">
                  <c:v>1343026.539</c:v>
                </c:pt>
                <c:pt idx="9181">
                  <c:v>1343126.539</c:v>
                </c:pt>
                <c:pt idx="9182">
                  <c:v>1343226.539</c:v>
                </c:pt>
                <c:pt idx="9183">
                  <c:v>1343326.539</c:v>
                </c:pt>
                <c:pt idx="9184">
                  <c:v>1343426.539</c:v>
                </c:pt>
                <c:pt idx="9185">
                  <c:v>1343526.539</c:v>
                </c:pt>
                <c:pt idx="9186">
                  <c:v>1343626.539</c:v>
                </c:pt>
                <c:pt idx="9187">
                  <c:v>1343726.539</c:v>
                </c:pt>
                <c:pt idx="9188">
                  <c:v>1343826.539</c:v>
                </c:pt>
                <c:pt idx="9189">
                  <c:v>1343926.539</c:v>
                </c:pt>
                <c:pt idx="9190">
                  <c:v>1344026.539</c:v>
                </c:pt>
                <c:pt idx="9191">
                  <c:v>1344126.539</c:v>
                </c:pt>
                <c:pt idx="9192">
                  <c:v>1344226.539</c:v>
                </c:pt>
                <c:pt idx="9193">
                  <c:v>1344326.539</c:v>
                </c:pt>
                <c:pt idx="9194">
                  <c:v>1344426.539</c:v>
                </c:pt>
                <c:pt idx="9195">
                  <c:v>1344526.539</c:v>
                </c:pt>
                <c:pt idx="9196">
                  <c:v>1344626.539</c:v>
                </c:pt>
                <c:pt idx="9197">
                  <c:v>1344726.539</c:v>
                </c:pt>
                <c:pt idx="9198">
                  <c:v>1344826.539</c:v>
                </c:pt>
                <c:pt idx="9199">
                  <c:v>1344926.539</c:v>
                </c:pt>
                <c:pt idx="9200">
                  <c:v>1345026.539</c:v>
                </c:pt>
                <c:pt idx="9201">
                  <c:v>1345126.539</c:v>
                </c:pt>
                <c:pt idx="9202">
                  <c:v>1345226.539</c:v>
                </c:pt>
                <c:pt idx="9203">
                  <c:v>1345326.539</c:v>
                </c:pt>
                <c:pt idx="9204">
                  <c:v>1345426.539</c:v>
                </c:pt>
                <c:pt idx="9205">
                  <c:v>1345526.539</c:v>
                </c:pt>
                <c:pt idx="9206">
                  <c:v>1345626.539</c:v>
                </c:pt>
                <c:pt idx="9207">
                  <c:v>1345726.539</c:v>
                </c:pt>
                <c:pt idx="9208">
                  <c:v>1345826.539</c:v>
                </c:pt>
                <c:pt idx="9209">
                  <c:v>1345926.539</c:v>
                </c:pt>
                <c:pt idx="9210">
                  <c:v>1346026.539</c:v>
                </c:pt>
                <c:pt idx="9211">
                  <c:v>1346126.539</c:v>
                </c:pt>
                <c:pt idx="9212">
                  <c:v>1346226.539</c:v>
                </c:pt>
                <c:pt idx="9213">
                  <c:v>1346326.539</c:v>
                </c:pt>
                <c:pt idx="9214">
                  <c:v>1346426.539</c:v>
                </c:pt>
                <c:pt idx="9215">
                  <c:v>1346526.539</c:v>
                </c:pt>
                <c:pt idx="9216">
                  <c:v>1346626.539</c:v>
                </c:pt>
                <c:pt idx="9217">
                  <c:v>1346726.539</c:v>
                </c:pt>
                <c:pt idx="9218">
                  <c:v>1346826.539</c:v>
                </c:pt>
                <c:pt idx="9219">
                  <c:v>1346926.539</c:v>
                </c:pt>
                <c:pt idx="9220">
                  <c:v>1347026.539</c:v>
                </c:pt>
                <c:pt idx="9221">
                  <c:v>1347126.539</c:v>
                </c:pt>
                <c:pt idx="9222">
                  <c:v>1347226.539</c:v>
                </c:pt>
                <c:pt idx="9223">
                  <c:v>1347326.539</c:v>
                </c:pt>
                <c:pt idx="9224">
                  <c:v>1347426.539</c:v>
                </c:pt>
                <c:pt idx="9225">
                  <c:v>1347526.539</c:v>
                </c:pt>
                <c:pt idx="9226">
                  <c:v>1347626.539</c:v>
                </c:pt>
                <c:pt idx="9227">
                  <c:v>1347726.539</c:v>
                </c:pt>
                <c:pt idx="9228">
                  <c:v>1347826.539</c:v>
                </c:pt>
                <c:pt idx="9229">
                  <c:v>1347926.539</c:v>
                </c:pt>
                <c:pt idx="9230">
                  <c:v>1348026.539</c:v>
                </c:pt>
                <c:pt idx="9231">
                  <c:v>1348126.539</c:v>
                </c:pt>
                <c:pt idx="9232">
                  <c:v>1348226.539</c:v>
                </c:pt>
                <c:pt idx="9233">
                  <c:v>1348326.539</c:v>
                </c:pt>
                <c:pt idx="9234">
                  <c:v>1348426.539</c:v>
                </c:pt>
                <c:pt idx="9235">
                  <c:v>1348526.539</c:v>
                </c:pt>
                <c:pt idx="9236">
                  <c:v>1348626.539</c:v>
                </c:pt>
                <c:pt idx="9237">
                  <c:v>1348726.539</c:v>
                </c:pt>
                <c:pt idx="9238">
                  <c:v>1348826.539</c:v>
                </c:pt>
                <c:pt idx="9239">
                  <c:v>1348926.539</c:v>
                </c:pt>
                <c:pt idx="9240">
                  <c:v>1349026.539</c:v>
                </c:pt>
                <c:pt idx="9241">
                  <c:v>1349126.539</c:v>
                </c:pt>
                <c:pt idx="9242">
                  <c:v>1349226.539</c:v>
                </c:pt>
                <c:pt idx="9243">
                  <c:v>1349326.539</c:v>
                </c:pt>
                <c:pt idx="9244">
                  <c:v>1349426.539</c:v>
                </c:pt>
                <c:pt idx="9245">
                  <c:v>1349526.539</c:v>
                </c:pt>
                <c:pt idx="9246">
                  <c:v>1349626.539</c:v>
                </c:pt>
                <c:pt idx="9247">
                  <c:v>1349726.539</c:v>
                </c:pt>
                <c:pt idx="9248">
                  <c:v>1349826.539</c:v>
                </c:pt>
                <c:pt idx="9249">
                  <c:v>1349926.539</c:v>
                </c:pt>
                <c:pt idx="9250">
                  <c:v>1350026.539</c:v>
                </c:pt>
                <c:pt idx="9251">
                  <c:v>1350126.539</c:v>
                </c:pt>
                <c:pt idx="9252">
                  <c:v>1350226.539</c:v>
                </c:pt>
                <c:pt idx="9253">
                  <c:v>1350326.539</c:v>
                </c:pt>
                <c:pt idx="9254">
                  <c:v>1350426.539</c:v>
                </c:pt>
                <c:pt idx="9255">
                  <c:v>1350526.539</c:v>
                </c:pt>
                <c:pt idx="9256">
                  <c:v>1350626.539</c:v>
                </c:pt>
                <c:pt idx="9257">
                  <c:v>1350726.539</c:v>
                </c:pt>
                <c:pt idx="9258">
                  <c:v>1350826.539</c:v>
                </c:pt>
                <c:pt idx="9259">
                  <c:v>1350926.539</c:v>
                </c:pt>
                <c:pt idx="9260">
                  <c:v>1351026.539</c:v>
                </c:pt>
                <c:pt idx="9261">
                  <c:v>1351126.539</c:v>
                </c:pt>
                <c:pt idx="9262">
                  <c:v>1351226.539</c:v>
                </c:pt>
                <c:pt idx="9263">
                  <c:v>1351326.539</c:v>
                </c:pt>
                <c:pt idx="9264">
                  <c:v>1351426.539</c:v>
                </c:pt>
                <c:pt idx="9265">
                  <c:v>1351526.539</c:v>
                </c:pt>
                <c:pt idx="9266">
                  <c:v>1351626.539</c:v>
                </c:pt>
                <c:pt idx="9267">
                  <c:v>1351726.539</c:v>
                </c:pt>
                <c:pt idx="9268">
                  <c:v>1351826.539</c:v>
                </c:pt>
                <c:pt idx="9269">
                  <c:v>1351926.539</c:v>
                </c:pt>
                <c:pt idx="9270">
                  <c:v>1352026.539</c:v>
                </c:pt>
                <c:pt idx="9271">
                  <c:v>1352126.539</c:v>
                </c:pt>
                <c:pt idx="9272">
                  <c:v>1352226.539</c:v>
                </c:pt>
                <c:pt idx="9273">
                  <c:v>1352326.539</c:v>
                </c:pt>
                <c:pt idx="9274">
                  <c:v>1352426.539</c:v>
                </c:pt>
                <c:pt idx="9275">
                  <c:v>1352526.539</c:v>
                </c:pt>
                <c:pt idx="9276">
                  <c:v>1352626.539</c:v>
                </c:pt>
                <c:pt idx="9277">
                  <c:v>1352726.539</c:v>
                </c:pt>
                <c:pt idx="9278">
                  <c:v>1352826.539</c:v>
                </c:pt>
                <c:pt idx="9279">
                  <c:v>1352926.539</c:v>
                </c:pt>
                <c:pt idx="9280">
                  <c:v>1353026.539</c:v>
                </c:pt>
                <c:pt idx="9281">
                  <c:v>1353126.539</c:v>
                </c:pt>
                <c:pt idx="9282">
                  <c:v>1353226.539</c:v>
                </c:pt>
                <c:pt idx="9283">
                  <c:v>1353326.539</c:v>
                </c:pt>
                <c:pt idx="9284">
                  <c:v>1353426.539</c:v>
                </c:pt>
                <c:pt idx="9285">
                  <c:v>1353526.539</c:v>
                </c:pt>
                <c:pt idx="9286">
                  <c:v>1353626.539</c:v>
                </c:pt>
                <c:pt idx="9287">
                  <c:v>1353726.539</c:v>
                </c:pt>
                <c:pt idx="9288">
                  <c:v>1353826.539</c:v>
                </c:pt>
                <c:pt idx="9289">
                  <c:v>1353926.539</c:v>
                </c:pt>
                <c:pt idx="9290">
                  <c:v>1354026.539</c:v>
                </c:pt>
                <c:pt idx="9291">
                  <c:v>1354126.539</c:v>
                </c:pt>
                <c:pt idx="9292">
                  <c:v>1354226.539</c:v>
                </c:pt>
                <c:pt idx="9293">
                  <c:v>1354326.539</c:v>
                </c:pt>
                <c:pt idx="9294">
                  <c:v>1354426.539</c:v>
                </c:pt>
                <c:pt idx="9295">
                  <c:v>1354526.539</c:v>
                </c:pt>
                <c:pt idx="9296">
                  <c:v>1354626.539</c:v>
                </c:pt>
                <c:pt idx="9297">
                  <c:v>1354726.539</c:v>
                </c:pt>
                <c:pt idx="9298">
                  <c:v>1354826.539</c:v>
                </c:pt>
                <c:pt idx="9299">
                  <c:v>1354926.539</c:v>
                </c:pt>
                <c:pt idx="9300">
                  <c:v>1355026.539</c:v>
                </c:pt>
                <c:pt idx="9301">
                  <c:v>1355126.539</c:v>
                </c:pt>
                <c:pt idx="9302">
                  <c:v>1355226.539</c:v>
                </c:pt>
                <c:pt idx="9303">
                  <c:v>1355326.539</c:v>
                </c:pt>
                <c:pt idx="9304">
                  <c:v>1355426.539</c:v>
                </c:pt>
                <c:pt idx="9305">
                  <c:v>1355526.539</c:v>
                </c:pt>
                <c:pt idx="9306">
                  <c:v>1355626.539</c:v>
                </c:pt>
                <c:pt idx="9307">
                  <c:v>1355726.539</c:v>
                </c:pt>
                <c:pt idx="9308">
                  <c:v>1355826.539</c:v>
                </c:pt>
                <c:pt idx="9309">
                  <c:v>1355926.539</c:v>
                </c:pt>
                <c:pt idx="9310">
                  <c:v>1356026.539</c:v>
                </c:pt>
                <c:pt idx="9311">
                  <c:v>1356126.539</c:v>
                </c:pt>
                <c:pt idx="9312">
                  <c:v>1356226.539</c:v>
                </c:pt>
                <c:pt idx="9313">
                  <c:v>1356326.539</c:v>
                </c:pt>
                <c:pt idx="9314">
                  <c:v>1356426.539</c:v>
                </c:pt>
                <c:pt idx="9315">
                  <c:v>1356526.539</c:v>
                </c:pt>
                <c:pt idx="9316">
                  <c:v>1356626.539</c:v>
                </c:pt>
                <c:pt idx="9317">
                  <c:v>1356726.539</c:v>
                </c:pt>
                <c:pt idx="9318">
                  <c:v>1356826.539</c:v>
                </c:pt>
                <c:pt idx="9319">
                  <c:v>1356926.539</c:v>
                </c:pt>
                <c:pt idx="9320">
                  <c:v>1357026.539</c:v>
                </c:pt>
                <c:pt idx="9321">
                  <c:v>1357126.539</c:v>
                </c:pt>
                <c:pt idx="9322">
                  <c:v>1357226.539</c:v>
                </c:pt>
                <c:pt idx="9323">
                  <c:v>1357326.539</c:v>
                </c:pt>
                <c:pt idx="9324">
                  <c:v>1357426.539</c:v>
                </c:pt>
                <c:pt idx="9325">
                  <c:v>1357526.539</c:v>
                </c:pt>
                <c:pt idx="9326">
                  <c:v>1357626.539</c:v>
                </c:pt>
                <c:pt idx="9327">
                  <c:v>1357726.539</c:v>
                </c:pt>
                <c:pt idx="9328">
                  <c:v>1357826.539</c:v>
                </c:pt>
                <c:pt idx="9329">
                  <c:v>1357926.539</c:v>
                </c:pt>
                <c:pt idx="9330">
                  <c:v>1358026.539</c:v>
                </c:pt>
                <c:pt idx="9331">
                  <c:v>1358126.539</c:v>
                </c:pt>
                <c:pt idx="9332">
                  <c:v>1358226.539</c:v>
                </c:pt>
                <c:pt idx="9333">
                  <c:v>1358326.539</c:v>
                </c:pt>
                <c:pt idx="9334">
                  <c:v>1358426.539</c:v>
                </c:pt>
                <c:pt idx="9335">
                  <c:v>1358526.539</c:v>
                </c:pt>
                <c:pt idx="9336">
                  <c:v>1358626.539</c:v>
                </c:pt>
                <c:pt idx="9337">
                  <c:v>1358726.539</c:v>
                </c:pt>
                <c:pt idx="9338">
                  <c:v>1358826.539</c:v>
                </c:pt>
                <c:pt idx="9339">
                  <c:v>1358926.539</c:v>
                </c:pt>
                <c:pt idx="9340">
                  <c:v>1359026.539</c:v>
                </c:pt>
                <c:pt idx="9341">
                  <c:v>1359126.539</c:v>
                </c:pt>
                <c:pt idx="9342">
                  <c:v>1359226.539</c:v>
                </c:pt>
                <c:pt idx="9343">
                  <c:v>1359326.539</c:v>
                </c:pt>
                <c:pt idx="9344">
                  <c:v>1359426.539</c:v>
                </c:pt>
                <c:pt idx="9345">
                  <c:v>1359526.539</c:v>
                </c:pt>
                <c:pt idx="9346">
                  <c:v>1359626.539</c:v>
                </c:pt>
                <c:pt idx="9347">
                  <c:v>1359726.539</c:v>
                </c:pt>
                <c:pt idx="9348">
                  <c:v>1359826.539</c:v>
                </c:pt>
                <c:pt idx="9349">
                  <c:v>1359926.539</c:v>
                </c:pt>
                <c:pt idx="9350">
                  <c:v>1360026.539</c:v>
                </c:pt>
                <c:pt idx="9351">
                  <c:v>1360126.539</c:v>
                </c:pt>
                <c:pt idx="9352">
                  <c:v>1360226.539</c:v>
                </c:pt>
                <c:pt idx="9353">
                  <c:v>1360326.539</c:v>
                </c:pt>
                <c:pt idx="9354">
                  <c:v>1360426.539</c:v>
                </c:pt>
                <c:pt idx="9355">
                  <c:v>1360526.539</c:v>
                </c:pt>
                <c:pt idx="9356">
                  <c:v>1360626.539</c:v>
                </c:pt>
                <c:pt idx="9357">
                  <c:v>1360726.539</c:v>
                </c:pt>
                <c:pt idx="9358">
                  <c:v>1360826.539</c:v>
                </c:pt>
                <c:pt idx="9359">
                  <c:v>1360926.539</c:v>
                </c:pt>
                <c:pt idx="9360">
                  <c:v>1361026.539</c:v>
                </c:pt>
                <c:pt idx="9361">
                  <c:v>1361126.539</c:v>
                </c:pt>
                <c:pt idx="9362">
                  <c:v>1361226.539</c:v>
                </c:pt>
                <c:pt idx="9363">
                  <c:v>1361326.539</c:v>
                </c:pt>
                <c:pt idx="9364">
                  <c:v>1361426.539</c:v>
                </c:pt>
                <c:pt idx="9365">
                  <c:v>1361526.539</c:v>
                </c:pt>
                <c:pt idx="9366">
                  <c:v>1361626.539</c:v>
                </c:pt>
                <c:pt idx="9367">
                  <c:v>1361726.539</c:v>
                </c:pt>
                <c:pt idx="9368">
                  <c:v>1361826.539</c:v>
                </c:pt>
                <c:pt idx="9369">
                  <c:v>1361926.539</c:v>
                </c:pt>
                <c:pt idx="9370">
                  <c:v>1362026.539</c:v>
                </c:pt>
                <c:pt idx="9371">
                  <c:v>1362126.539</c:v>
                </c:pt>
                <c:pt idx="9372">
                  <c:v>1362226.539</c:v>
                </c:pt>
                <c:pt idx="9373">
                  <c:v>1362326.539</c:v>
                </c:pt>
                <c:pt idx="9374">
                  <c:v>1362426.539</c:v>
                </c:pt>
                <c:pt idx="9375">
                  <c:v>1362526.539</c:v>
                </c:pt>
                <c:pt idx="9376">
                  <c:v>1362626.539</c:v>
                </c:pt>
                <c:pt idx="9377">
                  <c:v>1362726.539</c:v>
                </c:pt>
                <c:pt idx="9378">
                  <c:v>1362826.539</c:v>
                </c:pt>
                <c:pt idx="9379">
                  <c:v>1362926.539</c:v>
                </c:pt>
                <c:pt idx="9380">
                  <c:v>1363026.539</c:v>
                </c:pt>
                <c:pt idx="9381">
                  <c:v>1363126.539</c:v>
                </c:pt>
                <c:pt idx="9382">
                  <c:v>1363226.539</c:v>
                </c:pt>
                <c:pt idx="9383">
                  <c:v>1363326.539</c:v>
                </c:pt>
                <c:pt idx="9384">
                  <c:v>1363426.539</c:v>
                </c:pt>
                <c:pt idx="9385">
                  <c:v>1363526.539</c:v>
                </c:pt>
                <c:pt idx="9386">
                  <c:v>1363626.539</c:v>
                </c:pt>
                <c:pt idx="9387">
                  <c:v>1363726.539</c:v>
                </c:pt>
                <c:pt idx="9388">
                  <c:v>1363826.539</c:v>
                </c:pt>
                <c:pt idx="9389">
                  <c:v>1363926.539</c:v>
                </c:pt>
                <c:pt idx="9390">
                  <c:v>1364026.539</c:v>
                </c:pt>
                <c:pt idx="9391">
                  <c:v>1364126.539</c:v>
                </c:pt>
                <c:pt idx="9392">
                  <c:v>1364226.539</c:v>
                </c:pt>
                <c:pt idx="9393">
                  <c:v>1364326.539</c:v>
                </c:pt>
                <c:pt idx="9394">
                  <c:v>1364426.539</c:v>
                </c:pt>
                <c:pt idx="9395">
                  <c:v>1364526.539</c:v>
                </c:pt>
                <c:pt idx="9396">
                  <c:v>1364626.539</c:v>
                </c:pt>
                <c:pt idx="9397">
                  <c:v>1364726.539</c:v>
                </c:pt>
                <c:pt idx="9398">
                  <c:v>1364826.539</c:v>
                </c:pt>
                <c:pt idx="9399">
                  <c:v>1364926.539</c:v>
                </c:pt>
                <c:pt idx="9400">
                  <c:v>1365026.539</c:v>
                </c:pt>
                <c:pt idx="9401">
                  <c:v>1365126.539</c:v>
                </c:pt>
                <c:pt idx="9402">
                  <c:v>1365226.539</c:v>
                </c:pt>
                <c:pt idx="9403">
                  <c:v>1365326.539</c:v>
                </c:pt>
                <c:pt idx="9404">
                  <c:v>1365426.539</c:v>
                </c:pt>
                <c:pt idx="9405">
                  <c:v>1365526.539</c:v>
                </c:pt>
                <c:pt idx="9406">
                  <c:v>1365626.539</c:v>
                </c:pt>
                <c:pt idx="9407">
                  <c:v>1365726.539</c:v>
                </c:pt>
                <c:pt idx="9408">
                  <c:v>1365826.539</c:v>
                </c:pt>
                <c:pt idx="9409">
                  <c:v>1365926.539</c:v>
                </c:pt>
                <c:pt idx="9410">
                  <c:v>1366026.539</c:v>
                </c:pt>
                <c:pt idx="9411">
                  <c:v>1366126.539</c:v>
                </c:pt>
                <c:pt idx="9412">
                  <c:v>1366226.539</c:v>
                </c:pt>
                <c:pt idx="9413">
                  <c:v>1366326.539</c:v>
                </c:pt>
                <c:pt idx="9414">
                  <c:v>1366426.539</c:v>
                </c:pt>
                <c:pt idx="9415">
                  <c:v>1366526.539</c:v>
                </c:pt>
                <c:pt idx="9416">
                  <c:v>1366626.539</c:v>
                </c:pt>
                <c:pt idx="9417">
                  <c:v>1366726.539</c:v>
                </c:pt>
                <c:pt idx="9418">
                  <c:v>1366826.539</c:v>
                </c:pt>
                <c:pt idx="9419">
                  <c:v>1366926.539</c:v>
                </c:pt>
                <c:pt idx="9420">
                  <c:v>1367026.539</c:v>
                </c:pt>
                <c:pt idx="9421">
                  <c:v>1367126.539</c:v>
                </c:pt>
                <c:pt idx="9422">
                  <c:v>1367226.539</c:v>
                </c:pt>
                <c:pt idx="9423">
                  <c:v>1367326.539</c:v>
                </c:pt>
                <c:pt idx="9424">
                  <c:v>1367426.539</c:v>
                </c:pt>
                <c:pt idx="9425">
                  <c:v>1367526.539</c:v>
                </c:pt>
                <c:pt idx="9426">
                  <c:v>1367626.539</c:v>
                </c:pt>
                <c:pt idx="9427">
                  <c:v>1367726.539</c:v>
                </c:pt>
                <c:pt idx="9428">
                  <c:v>1367826.539</c:v>
                </c:pt>
                <c:pt idx="9429">
                  <c:v>1367926.539</c:v>
                </c:pt>
                <c:pt idx="9430">
                  <c:v>1368026.539</c:v>
                </c:pt>
                <c:pt idx="9431">
                  <c:v>1368126.539</c:v>
                </c:pt>
                <c:pt idx="9432">
                  <c:v>1368226.539</c:v>
                </c:pt>
                <c:pt idx="9433">
                  <c:v>1368326.539</c:v>
                </c:pt>
                <c:pt idx="9434">
                  <c:v>1368426.539</c:v>
                </c:pt>
                <c:pt idx="9435">
                  <c:v>1368526.539</c:v>
                </c:pt>
                <c:pt idx="9436">
                  <c:v>1368626.539</c:v>
                </c:pt>
                <c:pt idx="9437">
                  <c:v>1368726.539</c:v>
                </c:pt>
                <c:pt idx="9438">
                  <c:v>1368826.539</c:v>
                </c:pt>
                <c:pt idx="9439">
                  <c:v>1368926.539</c:v>
                </c:pt>
                <c:pt idx="9440">
                  <c:v>1369026.539</c:v>
                </c:pt>
                <c:pt idx="9441">
                  <c:v>1369126.539</c:v>
                </c:pt>
                <c:pt idx="9442">
                  <c:v>1369226.539</c:v>
                </c:pt>
                <c:pt idx="9443">
                  <c:v>1369326.539</c:v>
                </c:pt>
                <c:pt idx="9444">
                  <c:v>1369426.539</c:v>
                </c:pt>
                <c:pt idx="9445">
                  <c:v>1369526.539</c:v>
                </c:pt>
                <c:pt idx="9446">
                  <c:v>1369626.539</c:v>
                </c:pt>
                <c:pt idx="9447">
                  <c:v>1369726.539</c:v>
                </c:pt>
                <c:pt idx="9448">
                  <c:v>1369826.539</c:v>
                </c:pt>
                <c:pt idx="9449">
                  <c:v>1369926.539</c:v>
                </c:pt>
                <c:pt idx="9450">
                  <c:v>1370026.539</c:v>
                </c:pt>
                <c:pt idx="9451">
                  <c:v>1370126.539</c:v>
                </c:pt>
                <c:pt idx="9452">
                  <c:v>1370226.539</c:v>
                </c:pt>
                <c:pt idx="9453">
                  <c:v>1370326.539</c:v>
                </c:pt>
                <c:pt idx="9454">
                  <c:v>1370426.539</c:v>
                </c:pt>
                <c:pt idx="9455">
                  <c:v>1370526.539</c:v>
                </c:pt>
                <c:pt idx="9456">
                  <c:v>1370626.539</c:v>
                </c:pt>
                <c:pt idx="9457">
                  <c:v>1370726.539</c:v>
                </c:pt>
                <c:pt idx="9458">
                  <c:v>1370826.539</c:v>
                </c:pt>
                <c:pt idx="9459">
                  <c:v>1370926.539</c:v>
                </c:pt>
                <c:pt idx="9460">
                  <c:v>1371026.539</c:v>
                </c:pt>
                <c:pt idx="9461">
                  <c:v>1371126.539</c:v>
                </c:pt>
                <c:pt idx="9462">
                  <c:v>1371226.539</c:v>
                </c:pt>
                <c:pt idx="9463">
                  <c:v>1371326.539</c:v>
                </c:pt>
                <c:pt idx="9464">
                  <c:v>1371426.539</c:v>
                </c:pt>
                <c:pt idx="9465">
                  <c:v>1371526.539</c:v>
                </c:pt>
                <c:pt idx="9466">
                  <c:v>1371626.539</c:v>
                </c:pt>
                <c:pt idx="9467">
                  <c:v>1371726.539</c:v>
                </c:pt>
                <c:pt idx="9468">
                  <c:v>1371826.539</c:v>
                </c:pt>
                <c:pt idx="9469">
                  <c:v>1371926.539</c:v>
                </c:pt>
                <c:pt idx="9470">
                  <c:v>1372026.539</c:v>
                </c:pt>
                <c:pt idx="9471">
                  <c:v>1372126.539</c:v>
                </c:pt>
                <c:pt idx="9472">
                  <c:v>1372226.539</c:v>
                </c:pt>
                <c:pt idx="9473">
                  <c:v>1372326.539</c:v>
                </c:pt>
                <c:pt idx="9474">
                  <c:v>1372426.539</c:v>
                </c:pt>
                <c:pt idx="9475">
                  <c:v>1372526.539</c:v>
                </c:pt>
                <c:pt idx="9476">
                  <c:v>1372626.539</c:v>
                </c:pt>
                <c:pt idx="9477">
                  <c:v>1372726.539</c:v>
                </c:pt>
                <c:pt idx="9478">
                  <c:v>1372826.539</c:v>
                </c:pt>
                <c:pt idx="9479">
                  <c:v>1372926.539</c:v>
                </c:pt>
                <c:pt idx="9480">
                  <c:v>1373026.539</c:v>
                </c:pt>
                <c:pt idx="9481">
                  <c:v>1373126.539</c:v>
                </c:pt>
                <c:pt idx="9482">
                  <c:v>1373226.539</c:v>
                </c:pt>
                <c:pt idx="9483">
                  <c:v>1373326.539</c:v>
                </c:pt>
                <c:pt idx="9484">
                  <c:v>1373426.539</c:v>
                </c:pt>
                <c:pt idx="9485">
                  <c:v>1373526.539</c:v>
                </c:pt>
                <c:pt idx="9486">
                  <c:v>1373626.539</c:v>
                </c:pt>
                <c:pt idx="9487">
                  <c:v>1373726.539</c:v>
                </c:pt>
                <c:pt idx="9488">
                  <c:v>1373826.539</c:v>
                </c:pt>
                <c:pt idx="9489">
                  <c:v>1373926.539</c:v>
                </c:pt>
                <c:pt idx="9490">
                  <c:v>1374026.539</c:v>
                </c:pt>
                <c:pt idx="9491">
                  <c:v>1374126.539</c:v>
                </c:pt>
                <c:pt idx="9492">
                  <c:v>1374226.539</c:v>
                </c:pt>
                <c:pt idx="9493">
                  <c:v>1374326.539</c:v>
                </c:pt>
                <c:pt idx="9494">
                  <c:v>1374426.539</c:v>
                </c:pt>
                <c:pt idx="9495">
                  <c:v>1374526.539</c:v>
                </c:pt>
                <c:pt idx="9496">
                  <c:v>1374626.539</c:v>
                </c:pt>
                <c:pt idx="9497">
                  <c:v>1374726.539</c:v>
                </c:pt>
                <c:pt idx="9498">
                  <c:v>1374826.539</c:v>
                </c:pt>
                <c:pt idx="9499">
                  <c:v>1374926.539</c:v>
                </c:pt>
                <c:pt idx="9500">
                  <c:v>1375026.539</c:v>
                </c:pt>
                <c:pt idx="9501">
                  <c:v>1375126.539</c:v>
                </c:pt>
                <c:pt idx="9502">
                  <c:v>1375226.539</c:v>
                </c:pt>
                <c:pt idx="9503">
                  <c:v>1375326.539</c:v>
                </c:pt>
                <c:pt idx="9504">
                  <c:v>1375426.539</c:v>
                </c:pt>
                <c:pt idx="9505">
                  <c:v>1375526.539</c:v>
                </c:pt>
                <c:pt idx="9506">
                  <c:v>1375626.539</c:v>
                </c:pt>
                <c:pt idx="9507">
                  <c:v>1375726.539</c:v>
                </c:pt>
                <c:pt idx="9508">
                  <c:v>1375826.539</c:v>
                </c:pt>
                <c:pt idx="9509">
                  <c:v>1375926.539</c:v>
                </c:pt>
                <c:pt idx="9510">
                  <c:v>1376026.539</c:v>
                </c:pt>
                <c:pt idx="9511">
                  <c:v>1376126.539</c:v>
                </c:pt>
                <c:pt idx="9512">
                  <c:v>1376226.539</c:v>
                </c:pt>
                <c:pt idx="9513">
                  <c:v>1376326.539</c:v>
                </c:pt>
                <c:pt idx="9514">
                  <c:v>1376426.539</c:v>
                </c:pt>
                <c:pt idx="9515">
                  <c:v>1376526.539</c:v>
                </c:pt>
                <c:pt idx="9516">
                  <c:v>1376626.539</c:v>
                </c:pt>
                <c:pt idx="9517">
                  <c:v>1376726.539</c:v>
                </c:pt>
                <c:pt idx="9518">
                  <c:v>1376826.539</c:v>
                </c:pt>
                <c:pt idx="9519">
                  <c:v>1376926.539</c:v>
                </c:pt>
                <c:pt idx="9520">
                  <c:v>1377026.539</c:v>
                </c:pt>
                <c:pt idx="9521">
                  <c:v>1377126.539</c:v>
                </c:pt>
                <c:pt idx="9522">
                  <c:v>1377226.539</c:v>
                </c:pt>
                <c:pt idx="9523">
                  <c:v>1377326.539</c:v>
                </c:pt>
                <c:pt idx="9524">
                  <c:v>1377426.539</c:v>
                </c:pt>
                <c:pt idx="9525">
                  <c:v>1377526.539</c:v>
                </c:pt>
                <c:pt idx="9526">
                  <c:v>1377626.539</c:v>
                </c:pt>
                <c:pt idx="9527">
                  <c:v>1377726.539</c:v>
                </c:pt>
                <c:pt idx="9528">
                  <c:v>1377826.539</c:v>
                </c:pt>
                <c:pt idx="9529">
                  <c:v>1377926.539</c:v>
                </c:pt>
                <c:pt idx="9530">
                  <c:v>1378026.539</c:v>
                </c:pt>
                <c:pt idx="9531">
                  <c:v>1378126.539</c:v>
                </c:pt>
                <c:pt idx="9532">
                  <c:v>1378226.539</c:v>
                </c:pt>
                <c:pt idx="9533">
                  <c:v>1378326.539</c:v>
                </c:pt>
                <c:pt idx="9534">
                  <c:v>1378426.539</c:v>
                </c:pt>
                <c:pt idx="9535">
                  <c:v>1378526.539</c:v>
                </c:pt>
                <c:pt idx="9536">
                  <c:v>1378626.539</c:v>
                </c:pt>
                <c:pt idx="9537">
                  <c:v>1378726.539</c:v>
                </c:pt>
                <c:pt idx="9538">
                  <c:v>1378826.539</c:v>
                </c:pt>
                <c:pt idx="9539">
                  <c:v>1378926.539</c:v>
                </c:pt>
                <c:pt idx="9540">
                  <c:v>1379026.539</c:v>
                </c:pt>
                <c:pt idx="9541">
                  <c:v>1379126.539</c:v>
                </c:pt>
                <c:pt idx="9542">
                  <c:v>1379226.539</c:v>
                </c:pt>
                <c:pt idx="9543">
                  <c:v>1379326.539</c:v>
                </c:pt>
                <c:pt idx="9544">
                  <c:v>1379426.539</c:v>
                </c:pt>
                <c:pt idx="9545">
                  <c:v>1379526.539</c:v>
                </c:pt>
                <c:pt idx="9546">
                  <c:v>1379626.539</c:v>
                </c:pt>
                <c:pt idx="9547">
                  <c:v>1379726.539</c:v>
                </c:pt>
                <c:pt idx="9548">
                  <c:v>1379826.539</c:v>
                </c:pt>
                <c:pt idx="9549">
                  <c:v>1379926.539</c:v>
                </c:pt>
                <c:pt idx="9550">
                  <c:v>1380026.539</c:v>
                </c:pt>
                <c:pt idx="9551">
                  <c:v>1380126.539</c:v>
                </c:pt>
                <c:pt idx="9552">
                  <c:v>1380226.539</c:v>
                </c:pt>
                <c:pt idx="9553">
                  <c:v>1380326.539</c:v>
                </c:pt>
                <c:pt idx="9554">
                  <c:v>1380426.539</c:v>
                </c:pt>
                <c:pt idx="9555">
                  <c:v>1380526.539</c:v>
                </c:pt>
                <c:pt idx="9556">
                  <c:v>1380626.539</c:v>
                </c:pt>
                <c:pt idx="9557">
                  <c:v>1380726.539</c:v>
                </c:pt>
                <c:pt idx="9558">
                  <c:v>1380826.539</c:v>
                </c:pt>
                <c:pt idx="9559">
                  <c:v>1380926.539</c:v>
                </c:pt>
                <c:pt idx="9560">
                  <c:v>1381026.539</c:v>
                </c:pt>
                <c:pt idx="9561">
                  <c:v>1381126.539</c:v>
                </c:pt>
                <c:pt idx="9562">
                  <c:v>1381226.539</c:v>
                </c:pt>
                <c:pt idx="9563">
                  <c:v>1381326.539</c:v>
                </c:pt>
                <c:pt idx="9564">
                  <c:v>1381426.539</c:v>
                </c:pt>
                <c:pt idx="9565">
                  <c:v>1381526.539</c:v>
                </c:pt>
                <c:pt idx="9566">
                  <c:v>1381626.539</c:v>
                </c:pt>
                <c:pt idx="9567">
                  <c:v>1381726.539</c:v>
                </c:pt>
                <c:pt idx="9568">
                  <c:v>1381826.539</c:v>
                </c:pt>
                <c:pt idx="9569">
                  <c:v>1381926.539</c:v>
                </c:pt>
                <c:pt idx="9570">
                  <c:v>1382026.539</c:v>
                </c:pt>
                <c:pt idx="9571">
                  <c:v>1382126.539</c:v>
                </c:pt>
                <c:pt idx="9572">
                  <c:v>1382226.539</c:v>
                </c:pt>
                <c:pt idx="9573">
                  <c:v>1382326.539</c:v>
                </c:pt>
                <c:pt idx="9574">
                  <c:v>1382426.539</c:v>
                </c:pt>
                <c:pt idx="9575">
                  <c:v>1382526.539</c:v>
                </c:pt>
                <c:pt idx="9576">
                  <c:v>1382626.539</c:v>
                </c:pt>
                <c:pt idx="9577">
                  <c:v>1382726.539</c:v>
                </c:pt>
                <c:pt idx="9578">
                  <c:v>1382826.539</c:v>
                </c:pt>
                <c:pt idx="9579">
                  <c:v>1382926.539</c:v>
                </c:pt>
                <c:pt idx="9580">
                  <c:v>1383026.539</c:v>
                </c:pt>
                <c:pt idx="9581">
                  <c:v>1383126.539</c:v>
                </c:pt>
                <c:pt idx="9582">
                  <c:v>1383226.539</c:v>
                </c:pt>
                <c:pt idx="9583">
                  <c:v>1383326.539</c:v>
                </c:pt>
                <c:pt idx="9584">
                  <c:v>1383426.539</c:v>
                </c:pt>
                <c:pt idx="9585">
                  <c:v>1383526.539</c:v>
                </c:pt>
                <c:pt idx="9586">
                  <c:v>1383626.539</c:v>
                </c:pt>
                <c:pt idx="9587">
                  <c:v>1383726.539</c:v>
                </c:pt>
                <c:pt idx="9588">
                  <c:v>1383826.539</c:v>
                </c:pt>
                <c:pt idx="9589">
                  <c:v>1383926.539</c:v>
                </c:pt>
                <c:pt idx="9590">
                  <c:v>1384026.539</c:v>
                </c:pt>
                <c:pt idx="9591">
                  <c:v>1384126.539</c:v>
                </c:pt>
                <c:pt idx="9592">
                  <c:v>1384226.539</c:v>
                </c:pt>
                <c:pt idx="9593">
                  <c:v>1384326.539</c:v>
                </c:pt>
                <c:pt idx="9594">
                  <c:v>1384426.539</c:v>
                </c:pt>
                <c:pt idx="9595">
                  <c:v>1384526.539</c:v>
                </c:pt>
                <c:pt idx="9596">
                  <c:v>1384626.539</c:v>
                </c:pt>
                <c:pt idx="9597">
                  <c:v>1384726.539</c:v>
                </c:pt>
                <c:pt idx="9598">
                  <c:v>1384826.539</c:v>
                </c:pt>
                <c:pt idx="9599">
                  <c:v>1384926.539</c:v>
                </c:pt>
                <c:pt idx="9600">
                  <c:v>1385026.539</c:v>
                </c:pt>
                <c:pt idx="9601">
                  <c:v>1385126.539</c:v>
                </c:pt>
                <c:pt idx="9602">
                  <c:v>1385226.539</c:v>
                </c:pt>
                <c:pt idx="9603">
                  <c:v>1385326.539</c:v>
                </c:pt>
                <c:pt idx="9604">
                  <c:v>1385426.539</c:v>
                </c:pt>
                <c:pt idx="9605">
                  <c:v>1385526.539</c:v>
                </c:pt>
                <c:pt idx="9606">
                  <c:v>1385626.539</c:v>
                </c:pt>
                <c:pt idx="9607">
                  <c:v>1385726.539</c:v>
                </c:pt>
                <c:pt idx="9608">
                  <c:v>1385826.539</c:v>
                </c:pt>
                <c:pt idx="9609">
                  <c:v>1385926.539</c:v>
                </c:pt>
                <c:pt idx="9610">
                  <c:v>1386026.539</c:v>
                </c:pt>
                <c:pt idx="9611">
                  <c:v>1386126.539</c:v>
                </c:pt>
                <c:pt idx="9612">
                  <c:v>1386226.539</c:v>
                </c:pt>
                <c:pt idx="9613">
                  <c:v>1386326.539</c:v>
                </c:pt>
                <c:pt idx="9614">
                  <c:v>1386426.539</c:v>
                </c:pt>
                <c:pt idx="9615">
                  <c:v>1386526.539</c:v>
                </c:pt>
                <c:pt idx="9616">
                  <c:v>1386626.539</c:v>
                </c:pt>
                <c:pt idx="9617">
                  <c:v>1386726.539</c:v>
                </c:pt>
                <c:pt idx="9618">
                  <c:v>1386826.539</c:v>
                </c:pt>
                <c:pt idx="9619">
                  <c:v>1386926.539</c:v>
                </c:pt>
                <c:pt idx="9620">
                  <c:v>1387026.539</c:v>
                </c:pt>
                <c:pt idx="9621">
                  <c:v>1387126.539</c:v>
                </c:pt>
                <c:pt idx="9622">
                  <c:v>1387226.539</c:v>
                </c:pt>
                <c:pt idx="9623">
                  <c:v>1387326.539</c:v>
                </c:pt>
                <c:pt idx="9624">
                  <c:v>1387426.539</c:v>
                </c:pt>
                <c:pt idx="9625">
                  <c:v>1387526.539</c:v>
                </c:pt>
                <c:pt idx="9626">
                  <c:v>1387626.539</c:v>
                </c:pt>
                <c:pt idx="9627">
                  <c:v>1387726.539</c:v>
                </c:pt>
                <c:pt idx="9628">
                  <c:v>1387826.539</c:v>
                </c:pt>
                <c:pt idx="9629">
                  <c:v>1387926.539</c:v>
                </c:pt>
                <c:pt idx="9630">
                  <c:v>1388026.539</c:v>
                </c:pt>
                <c:pt idx="9631">
                  <c:v>1388126.539</c:v>
                </c:pt>
                <c:pt idx="9632">
                  <c:v>1388226.539</c:v>
                </c:pt>
                <c:pt idx="9633">
                  <c:v>1388326.539</c:v>
                </c:pt>
                <c:pt idx="9634">
                  <c:v>1388426.539</c:v>
                </c:pt>
                <c:pt idx="9635">
                  <c:v>1388526.539</c:v>
                </c:pt>
                <c:pt idx="9636">
                  <c:v>1388626.539</c:v>
                </c:pt>
                <c:pt idx="9637">
                  <c:v>1388726.539</c:v>
                </c:pt>
                <c:pt idx="9638">
                  <c:v>1388826.539</c:v>
                </c:pt>
                <c:pt idx="9639">
                  <c:v>1388926.539</c:v>
                </c:pt>
                <c:pt idx="9640">
                  <c:v>1389026.539</c:v>
                </c:pt>
                <c:pt idx="9641">
                  <c:v>1389126.539</c:v>
                </c:pt>
                <c:pt idx="9642">
                  <c:v>1389226.539</c:v>
                </c:pt>
                <c:pt idx="9643">
                  <c:v>1389326.539</c:v>
                </c:pt>
                <c:pt idx="9644">
                  <c:v>1389426.539</c:v>
                </c:pt>
                <c:pt idx="9645">
                  <c:v>1389526.539</c:v>
                </c:pt>
                <c:pt idx="9646">
                  <c:v>1389626.539</c:v>
                </c:pt>
                <c:pt idx="9647">
                  <c:v>1389726.539</c:v>
                </c:pt>
                <c:pt idx="9648">
                  <c:v>1389826.539</c:v>
                </c:pt>
                <c:pt idx="9649">
                  <c:v>1389926.539</c:v>
                </c:pt>
                <c:pt idx="9650">
                  <c:v>1390026.539</c:v>
                </c:pt>
                <c:pt idx="9651">
                  <c:v>1390126.539</c:v>
                </c:pt>
                <c:pt idx="9652">
                  <c:v>1390226.539</c:v>
                </c:pt>
                <c:pt idx="9653">
                  <c:v>1390326.539</c:v>
                </c:pt>
                <c:pt idx="9654">
                  <c:v>1390426.539</c:v>
                </c:pt>
                <c:pt idx="9655">
                  <c:v>1390526.539</c:v>
                </c:pt>
                <c:pt idx="9656">
                  <c:v>1390626.539</c:v>
                </c:pt>
                <c:pt idx="9657">
                  <c:v>1390726.539</c:v>
                </c:pt>
                <c:pt idx="9658">
                  <c:v>1390826.539</c:v>
                </c:pt>
                <c:pt idx="9659">
                  <c:v>1390926.539</c:v>
                </c:pt>
                <c:pt idx="9660">
                  <c:v>1391026.539</c:v>
                </c:pt>
                <c:pt idx="9661">
                  <c:v>1391126.539</c:v>
                </c:pt>
                <c:pt idx="9662">
                  <c:v>1391226.539</c:v>
                </c:pt>
                <c:pt idx="9663">
                  <c:v>1391326.539</c:v>
                </c:pt>
                <c:pt idx="9664">
                  <c:v>1391426.539</c:v>
                </c:pt>
                <c:pt idx="9665">
                  <c:v>1391526.539</c:v>
                </c:pt>
                <c:pt idx="9666">
                  <c:v>1391626.539</c:v>
                </c:pt>
                <c:pt idx="9667">
                  <c:v>1391726.539</c:v>
                </c:pt>
                <c:pt idx="9668">
                  <c:v>1391826.539</c:v>
                </c:pt>
                <c:pt idx="9669">
                  <c:v>1391926.539</c:v>
                </c:pt>
                <c:pt idx="9670">
                  <c:v>1392026.539</c:v>
                </c:pt>
                <c:pt idx="9671">
                  <c:v>1392126.539</c:v>
                </c:pt>
                <c:pt idx="9672">
                  <c:v>1392226.539</c:v>
                </c:pt>
                <c:pt idx="9673">
                  <c:v>1392326.539</c:v>
                </c:pt>
                <c:pt idx="9674">
                  <c:v>1392426.539</c:v>
                </c:pt>
                <c:pt idx="9675">
                  <c:v>1392526.539</c:v>
                </c:pt>
                <c:pt idx="9676">
                  <c:v>1392626.539</c:v>
                </c:pt>
                <c:pt idx="9677">
                  <c:v>1392726.539</c:v>
                </c:pt>
                <c:pt idx="9678">
                  <c:v>1392826.539</c:v>
                </c:pt>
                <c:pt idx="9679">
                  <c:v>1392926.539</c:v>
                </c:pt>
                <c:pt idx="9680">
                  <c:v>1393026.539</c:v>
                </c:pt>
                <c:pt idx="9681">
                  <c:v>1393126.539</c:v>
                </c:pt>
                <c:pt idx="9682">
                  <c:v>1393226.539</c:v>
                </c:pt>
                <c:pt idx="9683">
                  <c:v>1393326.539</c:v>
                </c:pt>
                <c:pt idx="9684">
                  <c:v>1393426.539</c:v>
                </c:pt>
                <c:pt idx="9685">
                  <c:v>1393526.539</c:v>
                </c:pt>
                <c:pt idx="9686">
                  <c:v>1393626.539</c:v>
                </c:pt>
                <c:pt idx="9687">
                  <c:v>1393726.539</c:v>
                </c:pt>
                <c:pt idx="9688">
                  <c:v>1393826.539</c:v>
                </c:pt>
                <c:pt idx="9689">
                  <c:v>1393926.539</c:v>
                </c:pt>
                <c:pt idx="9690">
                  <c:v>1394026.539</c:v>
                </c:pt>
                <c:pt idx="9691">
                  <c:v>1394126.539</c:v>
                </c:pt>
                <c:pt idx="9692">
                  <c:v>1394226.539</c:v>
                </c:pt>
                <c:pt idx="9693">
                  <c:v>1394326.539</c:v>
                </c:pt>
                <c:pt idx="9694">
                  <c:v>1394426.539</c:v>
                </c:pt>
                <c:pt idx="9695">
                  <c:v>1394526.539</c:v>
                </c:pt>
                <c:pt idx="9696">
                  <c:v>1394626.539</c:v>
                </c:pt>
                <c:pt idx="9697">
                  <c:v>1394726.539</c:v>
                </c:pt>
                <c:pt idx="9698">
                  <c:v>1394826.539</c:v>
                </c:pt>
                <c:pt idx="9699">
                  <c:v>1394926.539</c:v>
                </c:pt>
                <c:pt idx="9700">
                  <c:v>1395026.539</c:v>
                </c:pt>
                <c:pt idx="9701">
                  <c:v>1395126.539</c:v>
                </c:pt>
                <c:pt idx="9702">
                  <c:v>1395226.539</c:v>
                </c:pt>
                <c:pt idx="9703">
                  <c:v>1395326.539</c:v>
                </c:pt>
                <c:pt idx="9704">
                  <c:v>1395426.539</c:v>
                </c:pt>
                <c:pt idx="9705">
                  <c:v>1395526.539</c:v>
                </c:pt>
                <c:pt idx="9706">
                  <c:v>1395626.539</c:v>
                </c:pt>
                <c:pt idx="9707">
                  <c:v>1395726.539</c:v>
                </c:pt>
                <c:pt idx="9708">
                  <c:v>1395826.539</c:v>
                </c:pt>
                <c:pt idx="9709">
                  <c:v>1395926.539</c:v>
                </c:pt>
                <c:pt idx="9710">
                  <c:v>1396026.539</c:v>
                </c:pt>
                <c:pt idx="9711">
                  <c:v>1396126.539</c:v>
                </c:pt>
                <c:pt idx="9712">
                  <c:v>1396226.539</c:v>
                </c:pt>
                <c:pt idx="9713">
                  <c:v>1396326.539</c:v>
                </c:pt>
                <c:pt idx="9714">
                  <c:v>1396426.539</c:v>
                </c:pt>
                <c:pt idx="9715">
                  <c:v>1396526.539</c:v>
                </c:pt>
                <c:pt idx="9716">
                  <c:v>1396626.539</c:v>
                </c:pt>
                <c:pt idx="9717">
                  <c:v>1396726.539</c:v>
                </c:pt>
                <c:pt idx="9718">
                  <c:v>1396826.539</c:v>
                </c:pt>
                <c:pt idx="9719">
                  <c:v>1396926.539</c:v>
                </c:pt>
                <c:pt idx="9720">
                  <c:v>1397026.539</c:v>
                </c:pt>
                <c:pt idx="9721">
                  <c:v>1397126.539</c:v>
                </c:pt>
                <c:pt idx="9722">
                  <c:v>1397226.539</c:v>
                </c:pt>
                <c:pt idx="9723">
                  <c:v>1397326.539</c:v>
                </c:pt>
                <c:pt idx="9724">
                  <c:v>1397426.539</c:v>
                </c:pt>
                <c:pt idx="9725">
                  <c:v>1397526.539</c:v>
                </c:pt>
                <c:pt idx="9726">
                  <c:v>1397626.539</c:v>
                </c:pt>
                <c:pt idx="9727">
                  <c:v>1397726.539</c:v>
                </c:pt>
                <c:pt idx="9728">
                  <c:v>1397826.539</c:v>
                </c:pt>
                <c:pt idx="9729">
                  <c:v>1397926.539</c:v>
                </c:pt>
                <c:pt idx="9730">
                  <c:v>1398026.539</c:v>
                </c:pt>
                <c:pt idx="9731">
                  <c:v>1398126.539</c:v>
                </c:pt>
                <c:pt idx="9732">
                  <c:v>1398226.539</c:v>
                </c:pt>
                <c:pt idx="9733">
                  <c:v>1398326.539</c:v>
                </c:pt>
                <c:pt idx="9734">
                  <c:v>1398426.539</c:v>
                </c:pt>
                <c:pt idx="9735">
                  <c:v>1398526.539</c:v>
                </c:pt>
                <c:pt idx="9736">
                  <c:v>1398626.539</c:v>
                </c:pt>
                <c:pt idx="9737">
                  <c:v>1398726.539</c:v>
                </c:pt>
                <c:pt idx="9738">
                  <c:v>1398826.539</c:v>
                </c:pt>
                <c:pt idx="9739">
                  <c:v>1398926.539</c:v>
                </c:pt>
                <c:pt idx="9740">
                  <c:v>1399026.539</c:v>
                </c:pt>
                <c:pt idx="9741">
                  <c:v>1399126.539</c:v>
                </c:pt>
                <c:pt idx="9742">
                  <c:v>1399226.539</c:v>
                </c:pt>
                <c:pt idx="9743">
                  <c:v>1399326.539</c:v>
                </c:pt>
                <c:pt idx="9744">
                  <c:v>1399426.539</c:v>
                </c:pt>
                <c:pt idx="9745">
                  <c:v>1399526.539</c:v>
                </c:pt>
                <c:pt idx="9746">
                  <c:v>1399626.539</c:v>
                </c:pt>
                <c:pt idx="9747">
                  <c:v>1399726.539</c:v>
                </c:pt>
                <c:pt idx="9748">
                  <c:v>1399826.539</c:v>
                </c:pt>
                <c:pt idx="9749">
                  <c:v>1399926.539</c:v>
                </c:pt>
                <c:pt idx="9750">
                  <c:v>1400026.539</c:v>
                </c:pt>
                <c:pt idx="9751">
                  <c:v>1400126.539</c:v>
                </c:pt>
                <c:pt idx="9752">
                  <c:v>1400226.539</c:v>
                </c:pt>
                <c:pt idx="9753">
                  <c:v>1400326.539</c:v>
                </c:pt>
                <c:pt idx="9754">
                  <c:v>1400426.539</c:v>
                </c:pt>
                <c:pt idx="9755">
                  <c:v>1400526.539</c:v>
                </c:pt>
                <c:pt idx="9756">
                  <c:v>1400626.539</c:v>
                </c:pt>
                <c:pt idx="9757">
                  <c:v>1400726.539</c:v>
                </c:pt>
                <c:pt idx="9758">
                  <c:v>1400826.539</c:v>
                </c:pt>
                <c:pt idx="9759">
                  <c:v>1400926.539</c:v>
                </c:pt>
                <c:pt idx="9760">
                  <c:v>1401026.539</c:v>
                </c:pt>
                <c:pt idx="9761">
                  <c:v>1401126.539</c:v>
                </c:pt>
                <c:pt idx="9762">
                  <c:v>1401226.539</c:v>
                </c:pt>
                <c:pt idx="9763">
                  <c:v>1401326.539</c:v>
                </c:pt>
                <c:pt idx="9764">
                  <c:v>1401426.539</c:v>
                </c:pt>
                <c:pt idx="9765">
                  <c:v>1401526.539</c:v>
                </c:pt>
                <c:pt idx="9766">
                  <c:v>1401626.539</c:v>
                </c:pt>
                <c:pt idx="9767">
                  <c:v>1401726.539</c:v>
                </c:pt>
                <c:pt idx="9768">
                  <c:v>1401826.539</c:v>
                </c:pt>
                <c:pt idx="9769">
                  <c:v>1401926.539</c:v>
                </c:pt>
                <c:pt idx="9770">
                  <c:v>1402026.539</c:v>
                </c:pt>
                <c:pt idx="9771">
                  <c:v>1402126.539</c:v>
                </c:pt>
                <c:pt idx="9772">
                  <c:v>1402226.539</c:v>
                </c:pt>
                <c:pt idx="9773">
                  <c:v>1402326.539</c:v>
                </c:pt>
                <c:pt idx="9774">
                  <c:v>1402426.539</c:v>
                </c:pt>
                <c:pt idx="9775">
                  <c:v>1402526.539</c:v>
                </c:pt>
                <c:pt idx="9776">
                  <c:v>1402626.539</c:v>
                </c:pt>
                <c:pt idx="9777">
                  <c:v>1402726.539</c:v>
                </c:pt>
                <c:pt idx="9778">
                  <c:v>1402826.539</c:v>
                </c:pt>
                <c:pt idx="9779">
                  <c:v>1402926.539</c:v>
                </c:pt>
                <c:pt idx="9780">
                  <c:v>1403026.539</c:v>
                </c:pt>
                <c:pt idx="9781">
                  <c:v>1403126.539</c:v>
                </c:pt>
                <c:pt idx="9782">
                  <c:v>1403226.539</c:v>
                </c:pt>
                <c:pt idx="9783">
                  <c:v>1403326.539</c:v>
                </c:pt>
                <c:pt idx="9784">
                  <c:v>1403426.539</c:v>
                </c:pt>
                <c:pt idx="9785">
                  <c:v>1403526.539</c:v>
                </c:pt>
                <c:pt idx="9786">
                  <c:v>1403626.539</c:v>
                </c:pt>
                <c:pt idx="9787">
                  <c:v>1403726.539</c:v>
                </c:pt>
                <c:pt idx="9788">
                  <c:v>1403826.539</c:v>
                </c:pt>
                <c:pt idx="9789">
                  <c:v>1403926.539</c:v>
                </c:pt>
                <c:pt idx="9790">
                  <c:v>1404026.539</c:v>
                </c:pt>
                <c:pt idx="9791">
                  <c:v>1404126.539</c:v>
                </c:pt>
                <c:pt idx="9792">
                  <c:v>1404226.539</c:v>
                </c:pt>
                <c:pt idx="9793">
                  <c:v>1404326.539</c:v>
                </c:pt>
                <c:pt idx="9794">
                  <c:v>1404426.539</c:v>
                </c:pt>
                <c:pt idx="9795">
                  <c:v>1404526.539</c:v>
                </c:pt>
                <c:pt idx="9796">
                  <c:v>1404626.539</c:v>
                </c:pt>
                <c:pt idx="9797">
                  <c:v>1404726.539</c:v>
                </c:pt>
                <c:pt idx="9798">
                  <c:v>1404826.539</c:v>
                </c:pt>
                <c:pt idx="9799">
                  <c:v>1404926.539</c:v>
                </c:pt>
                <c:pt idx="9800">
                  <c:v>1405026.539</c:v>
                </c:pt>
                <c:pt idx="9801">
                  <c:v>1405126.539</c:v>
                </c:pt>
                <c:pt idx="9802">
                  <c:v>1405226.539</c:v>
                </c:pt>
                <c:pt idx="9803">
                  <c:v>1405326.539</c:v>
                </c:pt>
                <c:pt idx="9804">
                  <c:v>1405426.539</c:v>
                </c:pt>
                <c:pt idx="9805">
                  <c:v>1405526.539</c:v>
                </c:pt>
                <c:pt idx="9806">
                  <c:v>1405626.539</c:v>
                </c:pt>
                <c:pt idx="9807">
                  <c:v>1405726.539</c:v>
                </c:pt>
                <c:pt idx="9808">
                  <c:v>1405826.539</c:v>
                </c:pt>
                <c:pt idx="9809">
                  <c:v>1405926.539</c:v>
                </c:pt>
                <c:pt idx="9810">
                  <c:v>1406026.539</c:v>
                </c:pt>
                <c:pt idx="9811">
                  <c:v>1406126.539</c:v>
                </c:pt>
                <c:pt idx="9812">
                  <c:v>1406226.539</c:v>
                </c:pt>
                <c:pt idx="9813">
                  <c:v>1406326.539</c:v>
                </c:pt>
                <c:pt idx="9814">
                  <c:v>1406426.539</c:v>
                </c:pt>
                <c:pt idx="9815">
                  <c:v>1406526.539</c:v>
                </c:pt>
                <c:pt idx="9816">
                  <c:v>1406626.539</c:v>
                </c:pt>
                <c:pt idx="9817">
                  <c:v>1406726.539</c:v>
                </c:pt>
                <c:pt idx="9818">
                  <c:v>1406826.539</c:v>
                </c:pt>
                <c:pt idx="9819">
                  <c:v>1406926.539</c:v>
                </c:pt>
                <c:pt idx="9820">
                  <c:v>1407026.539</c:v>
                </c:pt>
                <c:pt idx="9821">
                  <c:v>1407126.539</c:v>
                </c:pt>
                <c:pt idx="9822">
                  <c:v>1407226.539</c:v>
                </c:pt>
                <c:pt idx="9823">
                  <c:v>1407326.539</c:v>
                </c:pt>
                <c:pt idx="9824">
                  <c:v>1407426.539</c:v>
                </c:pt>
                <c:pt idx="9825">
                  <c:v>1407526.539</c:v>
                </c:pt>
                <c:pt idx="9826">
                  <c:v>1407626.539</c:v>
                </c:pt>
                <c:pt idx="9827">
                  <c:v>1407726.539</c:v>
                </c:pt>
                <c:pt idx="9828">
                  <c:v>1407826.539</c:v>
                </c:pt>
                <c:pt idx="9829">
                  <c:v>1407926.539</c:v>
                </c:pt>
                <c:pt idx="9830">
                  <c:v>1408026.539</c:v>
                </c:pt>
                <c:pt idx="9831">
                  <c:v>1408126.539</c:v>
                </c:pt>
                <c:pt idx="9832">
                  <c:v>1408226.539</c:v>
                </c:pt>
                <c:pt idx="9833">
                  <c:v>1408326.539</c:v>
                </c:pt>
                <c:pt idx="9834">
                  <c:v>1408426.539</c:v>
                </c:pt>
                <c:pt idx="9835">
                  <c:v>1408526.539</c:v>
                </c:pt>
                <c:pt idx="9836">
                  <c:v>1408626.539</c:v>
                </c:pt>
                <c:pt idx="9837">
                  <c:v>1408726.539</c:v>
                </c:pt>
                <c:pt idx="9838">
                  <c:v>1408826.539</c:v>
                </c:pt>
                <c:pt idx="9839">
                  <c:v>1408926.539</c:v>
                </c:pt>
                <c:pt idx="9840">
                  <c:v>1409026.539</c:v>
                </c:pt>
                <c:pt idx="9841">
                  <c:v>1409126.539</c:v>
                </c:pt>
                <c:pt idx="9842">
                  <c:v>1409226.539</c:v>
                </c:pt>
                <c:pt idx="9843">
                  <c:v>1409326.539</c:v>
                </c:pt>
                <c:pt idx="9844">
                  <c:v>1409426.539</c:v>
                </c:pt>
                <c:pt idx="9845">
                  <c:v>1409526.539</c:v>
                </c:pt>
                <c:pt idx="9846">
                  <c:v>1409626.539</c:v>
                </c:pt>
                <c:pt idx="9847">
                  <c:v>1409726.539</c:v>
                </c:pt>
                <c:pt idx="9848">
                  <c:v>1409826.539</c:v>
                </c:pt>
                <c:pt idx="9849">
                  <c:v>1409926.539</c:v>
                </c:pt>
                <c:pt idx="9850">
                  <c:v>1410026.539</c:v>
                </c:pt>
                <c:pt idx="9851">
                  <c:v>1410126.539</c:v>
                </c:pt>
                <c:pt idx="9852">
                  <c:v>1410226.539</c:v>
                </c:pt>
                <c:pt idx="9853">
                  <c:v>1410326.539</c:v>
                </c:pt>
                <c:pt idx="9854">
                  <c:v>1410426.539</c:v>
                </c:pt>
                <c:pt idx="9855">
                  <c:v>1410526.539</c:v>
                </c:pt>
                <c:pt idx="9856">
                  <c:v>1410626.539</c:v>
                </c:pt>
                <c:pt idx="9857">
                  <c:v>1410726.539</c:v>
                </c:pt>
                <c:pt idx="9858">
                  <c:v>1410826.539</c:v>
                </c:pt>
                <c:pt idx="9859">
                  <c:v>1410926.539</c:v>
                </c:pt>
                <c:pt idx="9860">
                  <c:v>1411026.539</c:v>
                </c:pt>
                <c:pt idx="9861">
                  <c:v>1411126.539</c:v>
                </c:pt>
                <c:pt idx="9862">
                  <c:v>1411226.539</c:v>
                </c:pt>
                <c:pt idx="9863">
                  <c:v>1411326.539</c:v>
                </c:pt>
                <c:pt idx="9864">
                  <c:v>1411426.539</c:v>
                </c:pt>
                <c:pt idx="9865">
                  <c:v>1411526.539</c:v>
                </c:pt>
                <c:pt idx="9866">
                  <c:v>1411626.539</c:v>
                </c:pt>
                <c:pt idx="9867">
                  <c:v>1411726.539</c:v>
                </c:pt>
                <c:pt idx="9868">
                  <c:v>1411826.539</c:v>
                </c:pt>
                <c:pt idx="9869">
                  <c:v>1411926.539</c:v>
                </c:pt>
                <c:pt idx="9870">
                  <c:v>1412026.539</c:v>
                </c:pt>
                <c:pt idx="9871">
                  <c:v>1412126.539</c:v>
                </c:pt>
                <c:pt idx="9872">
                  <c:v>1412226.539</c:v>
                </c:pt>
                <c:pt idx="9873">
                  <c:v>1412326.539</c:v>
                </c:pt>
                <c:pt idx="9874">
                  <c:v>1412426.539</c:v>
                </c:pt>
                <c:pt idx="9875">
                  <c:v>1412526.539</c:v>
                </c:pt>
                <c:pt idx="9876">
                  <c:v>1412626.539</c:v>
                </c:pt>
                <c:pt idx="9877">
                  <c:v>1412726.539</c:v>
                </c:pt>
                <c:pt idx="9878">
                  <c:v>1412826.539</c:v>
                </c:pt>
                <c:pt idx="9879">
                  <c:v>1412926.539</c:v>
                </c:pt>
                <c:pt idx="9880">
                  <c:v>1413026.539</c:v>
                </c:pt>
                <c:pt idx="9881">
                  <c:v>1413126.539</c:v>
                </c:pt>
                <c:pt idx="9882">
                  <c:v>1413226.539</c:v>
                </c:pt>
                <c:pt idx="9883">
                  <c:v>1413326.539</c:v>
                </c:pt>
                <c:pt idx="9884">
                  <c:v>1413426.539</c:v>
                </c:pt>
                <c:pt idx="9885">
                  <c:v>1413526.539</c:v>
                </c:pt>
                <c:pt idx="9886">
                  <c:v>1413626.539</c:v>
                </c:pt>
                <c:pt idx="9887">
                  <c:v>1413726.539</c:v>
                </c:pt>
                <c:pt idx="9888">
                  <c:v>1413826.539</c:v>
                </c:pt>
                <c:pt idx="9889">
                  <c:v>1413926.539</c:v>
                </c:pt>
                <c:pt idx="9890">
                  <c:v>1414026.539</c:v>
                </c:pt>
                <c:pt idx="9891">
                  <c:v>1414126.539</c:v>
                </c:pt>
                <c:pt idx="9892">
                  <c:v>1414226.539</c:v>
                </c:pt>
                <c:pt idx="9893">
                  <c:v>1414326.539</c:v>
                </c:pt>
                <c:pt idx="9894">
                  <c:v>1414426.539</c:v>
                </c:pt>
                <c:pt idx="9895">
                  <c:v>1414526.539</c:v>
                </c:pt>
                <c:pt idx="9896">
                  <c:v>1414626.539</c:v>
                </c:pt>
                <c:pt idx="9897">
                  <c:v>1414726.539</c:v>
                </c:pt>
                <c:pt idx="9898">
                  <c:v>1414826.539</c:v>
                </c:pt>
                <c:pt idx="9899">
                  <c:v>1414926.539</c:v>
                </c:pt>
                <c:pt idx="9900">
                  <c:v>1415026.539</c:v>
                </c:pt>
                <c:pt idx="9901">
                  <c:v>1415126.539</c:v>
                </c:pt>
                <c:pt idx="9902">
                  <c:v>1415226.539</c:v>
                </c:pt>
                <c:pt idx="9903">
                  <c:v>1415326.539</c:v>
                </c:pt>
                <c:pt idx="9904">
                  <c:v>1415426.539</c:v>
                </c:pt>
                <c:pt idx="9905">
                  <c:v>1415526.539</c:v>
                </c:pt>
                <c:pt idx="9906">
                  <c:v>1415626.539</c:v>
                </c:pt>
                <c:pt idx="9907">
                  <c:v>1415726.539</c:v>
                </c:pt>
                <c:pt idx="9908">
                  <c:v>1415826.539</c:v>
                </c:pt>
                <c:pt idx="9909">
                  <c:v>1415926.539</c:v>
                </c:pt>
                <c:pt idx="9910">
                  <c:v>1416026.539</c:v>
                </c:pt>
                <c:pt idx="9911">
                  <c:v>1416126.539</c:v>
                </c:pt>
                <c:pt idx="9912">
                  <c:v>1416226.539</c:v>
                </c:pt>
                <c:pt idx="9913">
                  <c:v>1416326.539</c:v>
                </c:pt>
                <c:pt idx="9914">
                  <c:v>1416426.539</c:v>
                </c:pt>
                <c:pt idx="9915">
                  <c:v>1416526.539</c:v>
                </c:pt>
                <c:pt idx="9916">
                  <c:v>1416626.539</c:v>
                </c:pt>
                <c:pt idx="9917">
                  <c:v>1416726.539</c:v>
                </c:pt>
                <c:pt idx="9918">
                  <c:v>1416826.539</c:v>
                </c:pt>
                <c:pt idx="9919">
                  <c:v>1416926.539</c:v>
                </c:pt>
                <c:pt idx="9920">
                  <c:v>1417026.539</c:v>
                </c:pt>
                <c:pt idx="9921">
                  <c:v>1417126.539</c:v>
                </c:pt>
                <c:pt idx="9922">
                  <c:v>1417226.539</c:v>
                </c:pt>
                <c:pt idx="9923">
                  <c:v>1417326.539</c:v>
                </c:pt>
                <c:pt idx="9924">
                  <c:v>1417426.539</c:v>
                </c:pt>
                <c:pt idx="9925">
                  <c:v>1417526.539</c:v>
                </c:pt>
                <c:pt idx="9926">
                  <c:v>1417626.539</c:v>
                </c:pt>
                <c:pt idx="9927">
                  <c:v>1417726.539</c:v>
                </c:pt>
                <c:pt idx="9928">
                  <c:v>1417826.539</c:v>
                </c:pt>
                <c:pt idx="9929">
                  <c:v>1417926.539</c:v>
                </c:pt>
                <c:pt idx="9930">
                  <c:v>1418026.539</c:v>
                </c:pt>
                <c:pt idx="9931">
                  <c:v>1418126.539</c:v>
                </c:pt>
                <c:pt idx="9932">
                  <c:v>1418226.539</c:v>
                </c:pt>
                <c:pt idx="9933">
                  <c:v>1418326.539</c:v>
                </c:pt>
                <c:pt idx="9934">
                  <c:v>1418426.539</c:v>
                </c:pt>
                <c:pt idx="9935">
                  <c:v>1418526.539</c:v>
                </c:pt>
                <c:pt idx="9936">
                  <c:v>1418626.539</c:v>
                </c:pt>
                <c:pt idx="9937">
                  <c:v>1418726.539</c:v>
                </c:pt>
                <c:pt idx="9938">
                  <c:v>1418826.539</c:v>
                </c:pt>
                <c:pt idx="9939">
                  <c:v>1418926.539</c:v>
                </c:pt>
                <c:pt idx="9940">
                  <c:v>1419026.539</c:v>
                </c:pt>
                <c:pt idx="9941">
                  <c:v>1419126.539</c:v>
                </c:pt>
                <c:pt idx="9942">
                  <c:v>1419226.539</c:v>
                </c:pt>
                <c:pt idx="9943">
                  <c:v>1419326.539</c:v>
                </c:pt>
                <c:pt idx="9944">
                  <c:v>1419426.539</c:v>
                </c:pt>
                <c:pt idx="9945">
                  <c:v>1419526.539</c:v>
                </c:pt>
                <c:pt idx="9946">
                  <c:v>1419626.539</c:v>
                </c:pt>
                <c:pt idx="9947">
                  <c:v>1419726.539</c:v>
                </c:pt>
                <c:pt idx="9948">
                  <c:v>1419826.539</c:v>
                </c:pt>
                <c:pt idx="9949">
                  <c:v>1419926.539</c:v>
                </c:pt>
                <c:pt idx="9950">
                  <c:v>1420026.539</c:v>
                </c:pt>
                <c:pt idx="9951">
                  <c:v>1420126.539</c:v>
                </c:pt>
                <c:pt idx="9952">
                  <c:v>1420226.539</c:v>
                </c:pt>
                <c:pt idx="9953">
                  <c:v>1420326.539</c:v>
                </c:pt>
                <c:pt idx="9954">
                  <c:v>1420426.539</c:v>
                </c:pt>
                <c:pt idx="9955">
                  <c:v>1420526.539</c:v>
                </c:pt>
                <c:pt idx="9956">
                  <c:v>1420626.539</c:v>
                </c:pt>
                <c:pt idx="9957">
                  <c:v>1420726.539</c:v>
                </c:pt>
                <c:pt idx="9958">
                  <c:v>1420826.539</c:v>
                </c:pt>
                <c:pt idx="9959">
                  <c:v>1420926.539</c:v>
                </c:pt>
                <c:pt idx="9960">
                  <c:v>1421026.539</c:v>
                </c:pt>
                <c:pt idx="9961">
                  <c:v>1421126.539</c:v>
                </c:pt>
                <c:pt idx="9962">
                  <c:v>1421226.539</c:v>
                </c:pt>
                <c:pt idx="9963">
                  <c:v>1421326.539</c:v>
                </c:pt>
                <c:pt idx="9964">
                  <c:v>1421426.539</c:v>
                </c:pt>
                <c:pt idx="9965">
                  <c:v>1421526.539</c:v>
                </c:pt>
                <c:pt idx="9966">
                  <c:v>1421626.539</c:v>
                </c:pt>
                <c:pt idx="9967">
                  <c:v>1421726.539</c:v>
                </c:pt>
                <c:pt idx="9968">
                  <c:v>1421826.539</c:v>
                </c:pt>
                <c:pt idx="9969">
                  <c:v>1421926.539</c:v>
                </c:pt>
                <c:pt idx="9970">
                  <c:v>1422026.539</c:v>
                </c:pt>
                <c:pt idx="9971">
                  <c:v>1422126.539</c:v>
                </c:pt>
                <c:pt idx="9972">
                  <c:v>1422226.539</c:v>
                </c:pt>
                <c:pt idx="9973">
                  <c:v>1422326.539</c:v>
                </c:pt>
                <c:pt idx="9974">
                  <c:v>1422426.539</c:v>
                </c:pt>
                <c:pt idx="9975">
                  <c:v>1422526.539</c:v>
                </c:pt>
                <c:pt idx="9976">
                  <c:v>1422626.539</c:v>
                </c:pt>
                <c:pt idx="9977">
                  <c:v>1422726.539</c:v>
                </c:pt>
                <c:pt idx="9978">
                  <c:v>1422826.539</c:v>
                </c:pt>
                <c:pt idx="9979">
                  <c:v>1422926.539</c:v>
                </c:pt>
                <c:pt idx="9980">
                  <c:v>1423026.539</c:v>
                </c:pt>
                <c:pt idx="9981">
                  <c:v>1423126.539</c:v>
                </c:pt>
                <c:pt idx="9982">
                  <c:v>1423226.539</c:v>
                </c:pt>
                <c:pt idx="9983">
                  <c:v>1423326.539</c:v>
                </c:pt>
                <c:pt idx="9984">
                  <c:v>1423426.539</c:v>
                </c:pt>
                <c:pt idx="9985">
                  <c:v>1423526.539</c:v>
                </c:pt>
                <c:pt idx="9986">
                  <c:v>1423626.539</c:v>
                </c:pt>
                <c:pt idx="9987">
                  <c:v>1423726.539</c:v>
                </c:pt>
                <c:pt idx="9988">
                  <c:v>1423826.539</c:v>
                </c:pt>
                <c:pt idx="9989">
                  <c:v>1423926.539</c:v>
                </c:pt>
                <c:pt idx="9990">
                  <c:v>1424026.539</c:v>
                </c:pt>
                <c:pt idx="9991">
                  <c:v>1424126.539</c:v>
                </c:pt>
                <c:pt idx="9992">
                  <c:v>1424226.539</c:v>
                </c:pt>
                <c:pt idx="9993">
                  <c:v>1424326.539</c:v>
                </c:pt>
                <c:pt idx="9994">
                  <c:v>1424426.539</c:v>
                </c:pt>
                <c:pt idx="9995">
                  <c:v>1424526.539</c:v>
                </c:pt>
                <c:pt idx="9996">
                  <c:v>1424626.539</c:v>
                </c:pt>
                <c:pt idx="9997">
                  <c:v>1424726.539</c:v>
                </c:pt>
                <c:pt idx="9998">
                  <c:v>1424826.539</c:v>
                </c:pt>
                <c:pt idx="9999">
                  <c:v>1424926.539</c:v>
                </c:pt>
                <c:pt idx="10000">
                  <c:v>1425026.539</c:v>
                </c:pt>
                <c:pt idx="10001">
                  <c:v>1425126.539</c:v>
                </c:pt>
                <c:pt idx="10002">
                  <c:v>1425226.539</c:v>
                </c:pt>
                <c:pt idx="10003">
                  <c:v>1425326.539</c:v>
                </c:pt>
                <c:pt idx="10004">
                  <c:v>1425426.539</c:v>
                </c:pt>
                <c:pt idx="10005">
                  <c:v>1425526.539</c:v>
                </c:pt>
                <c:pt idx="10006">
                  <c:v>1425626.539</c:v>
                </c:pt>
                <c:pt idx="10007">
                  <c:v>1425726.539</c:v>
                </c:pt>
                <c:pt idx="10008">
                  <c:v>1425826.539</c:v>
                </c:pt>
                <c:pt idx="10009">
                  <c:v>1425926.539</c:v>
                </c:pt>
                <c:pt idx="10010">
                  <c:v>1426026.539</c:v>
                </c:pt>
                <c:pt idx="10011">
                  <c:v>1426126.539</c:v>
                </c:pt>
                <c:pt idx="10012">
                  <c:v>1426226.539</c:v>
                </c:pt>
                <c:pt idx="10013">
                  <c:v>1426326.539</c:v>
                </c:pt>
                <c:pt idx="10014">
                  <c:v>1426426.539</c:v>
                </c:pt>
                <c:pt idx="10015">
                  <c:v>1426526.539</c:v>
                </c:pt>
                <c:pt idx="10016">
                  <c:v>1426626.539</c:v>
                </c:pt>
                <c:pt idx="10017">
                  <c:v>1426726.539</c:v>
                </c:pt>
                <c:pt idx="10018">
                  <c:v>1426826.539</c:v>
                </c:pt>
                <c:pt idx="10019">
                  <c:v>1426926.539</c:v>
                </c:pt>
                <c:pt idx="10020">
                  <c:v>1427026.539</c:v>
                </c:pt>
                <c:pt idx="10021">
                  <c:v>1427126.539</c:v>
                </c:pt>
                <c:pt idx="10022">
                  <c:v>1427226.539</c:v>
                </c:pt>
                <c:pt idx="10023">
                  <c:v>1427326.539</c:v>
                </c:pt>
                <c:pt idx="10024">
                  <c:v>1427426.539</c:v>
                </c:pt>
                <c:pt idx="10025">
                  <c:v>1427526.539</c:v>
                </c:pt>
                <c:pt idx="10026">
                  <c:v>1427626.539</c:v>
                </c:pt>
                <c:pt idx="10027">
                  <c:v>1427726.539</c:v>
                </c:pt>
                <c:pt idx="10028">
                  <c:v>1427826.539</c:v>
                </c:pt>
                <c:pt idx="10029">
                  <c:v>1427926.539</c:v>
                </c:pt>
                <c:pt idx="10030">
                  <c:v>1428026.539</c:v>
                </c:pt>
                <c:pt idx="10031">
                  <c:v>1428126.539</c:v>
                </c:pt>
                <c:pt idx="10032">
                  <c:v>1428226.539</c:v>
                </c:pt>
                <c:pt idx="10033">
                  <c:v>1428326.539</c:v>
                </c:pt>
                <c:pt idx="10034">
                  <c:v>1428426.539</c:v>
                </c:pt>
                <c:pt idx="10035">
                  <c:v>1428526.539</c:v>
                </c:pt>
                <c:pt idx="10036">
                  <c:v>1428626.539</c:v>
                </c:pt>
                <c:pt idx="10037">
                  <c:v>1428726.539</c:v>
                </c:pt>
                <c:pt idx="10038">
                  <c:v>1428826.539</c:v>
                </c:pt>
                <c:pt idx="10039">
                  <c:v>1428926.539</c:v>
                </c:pt>
                <c:pt idx="10040">
                  <c:v>1429026.539</c:v>
                </c:pt>
                <c:pt idx="10041">
                  <c:v>1429126.539</c:v>
                </c:pt>
                <c:pt idx="10042">
                  <c:v>1429226.539</c:v>
                </c:pt>
                <c:pt idx="10043">
                  <c:v>1429326.539</c:v>
                </c:pt>
                <c:pt idx="10044">
                  <c:v>1429426.539</c:v>
                </c:pt>
                <c:pt idx="10045">
                  <c:v>1429526.539</c:v>
                </c:pt>
                <c:pt idx="10046">
                  <c:v>1429626.539</c:v>
                </c:pt>
                <c:pt idx="10047">
                  <c:v>1429726.539</c:v>
                </c:pt>
                <c:pt idx="10048">
                  <c:v>1429826.539</c:v>
                </c:pt>
                <c:pt idx="10049">
                  <c:v>1429926.539</c:v>
                </c:pt>
                <c:pt idx="10050">
                  <c:v>1430026.539</c:v>
                </c:pt>
                <c:pt idx="10051">
                  <c:v>1430126.539</c:v>
                </c:pt>
                <c:pt idx="10052">
                  <c:v>1430226.539</c:v>
                </c:pt>
                <c:pt idx="10053">
                  <c:v>1430326.539</c:v>
                </c:pt>
                <c:pt idx="10054">
                  <c:v>1430426.539</c:v>
                </c:pt>
                <c:pt idx="10055">
                  <c:v>1430526.539</c:v>
                </c:pt>
                <c:pt idx="10056">
                  <c:v>1430626.539</c:v>
                </c:pt>
                <c:pt idx="10057">
                  <c:v>1430726.539</c:v>
                </c:pt>
                <c:pt idx="10058">
                  <c:v>1430826.539</c:v>
                </c:pt>
                <c:pt idx="10059">
                  <c:v>1430926.539</c:v>
                </c:pt>
                <c:pt idx="10060">
                  <c:v>1431026.539</c:v>
                </c:pt>
                <c:pt idx="10061">
                  <c:v>1431126.539</c:v>
                </c:pt>
                <c:pt idx="10062">
                  <c:v>1431226.539</c:v>
                </c:pt>
                <c:pt idx="10063">
                  <c:v>1431326.539</c:v>
                </c:pt>
                <c:pt idx="10064">
                  <c:v>1431426.539</c:v>
                </c:pt>
                <c:pt idx="10065">
                  <c:v>1431526.539</c:v>
                </c:pt>
                <c:pt idx="10066">
                  <c:v>1431626.539</c:v>
                </c:pt>
                <c:pt idx="10067">
                  <c:v>1431726.539</c:v>
                </c:pt>
                <c:pt idx="10068">
                  <c:v>1431826.539</c:v>
                </c:pt>
                <c:pt idx="10069">
                  <c:v>1431926.539</c:v>
                </c:pt>
                <c:pt idx="10070">
                  <c:v>1432026.539</c:v>
                </c:pt>
                <c:pt idx="10071">
                  <c:v>1432126.539</c:v>
                </c:pt>
                <c:pt idx="10072">
                  <c:v>1432226.539</c:v>
                </c:pt>
                <c:pt idx="10073">
                  <c:v>1432326.539</c:v>
                </c:pt>
                <c:pt idx="10074">
                  <c:v>1432426.539</c:v>
                </c:pt>
                <c:pt idx="10075">
                  <c:v>1432526.539</c:v>
                </c:pt>
                <c:pt idx="10076">
                  <c:v>1432626.539</c:v>
                </c:pt>
                <c:pt idx="10077">
                  <c:v>1432726.539</c:v>
                </c:pt>
                <c:pt idx="10078">
                  <c:v>1432826.539</c:v>
                </c:pt>
                <c:pt idx="10079">
                  <c:v>1432926.539</c:v>
                </c:pt>
                <c:pt idx="10080">
                  <c:v>1433026.539</c:v>
                </c:pt>
                <c:pt idx="10081">
                  <c:v>1433126.539</c:v>
                </c:pt>
                <c:pt idx="10082">
                  <c:v>1433226.539</c:v>
                </c:pt>
                <c:pt idx="10083">
                  <c:v>1433326.539</c:v>
                </c:pt>
                <c:pt idx="10084">
                  <c:v>1433426.539</c:v>
                </c:pt>
                <c:pt idx="10085">
                  <c:v>1433526.539</c:v>
                </c:pt>
                <c:pt idx="10086">
                  <c:v>1433626.539</c:v>
                </c:pt>
                <c:pt idx="10087">
                  <c:v>1433726.539</c:v>
                </c:pt>
                <c:pt idx="10088">
                  <c:v>1433826.539</c:v>
                </c:pt>
                <c:pt idx="10089">
                  <c:v>1433926.539</c:v>
                </c:pt>
                <c:pt idx="10090">
                  <c:v>1434026.539</c:v>
                </c:pt>
                <c:pt idx="10091">
                  <c:v>1434126.539</c:v>
                </c:pt>
                <c:pt idx="10092">
                  <c:v>1434226.539</c:v>
                </c:pt>
                <c:pt idx="10093">
                  <c:v>1434326.539</c:v>
                </c:pt>
                <c:pt idx="10094">
                  <c:v>1434426.539</c:v>
                </c:pt>
                <c:pt idx="10095">
                  <c:v>1434526.539</c:v>
                </c:pt>
                <c:pt idx="10096">
                  <c:v>1434626.539</c:v>
                </c:pt>
                <c:pt idx="10097">
                  <c:v>1434726.539</c:v>
                </c:pt>
                <c:pt idx="10098">
                  <c:v>1434826.539</c:v>
                </c:pt>
                <c:pt idx="10099">
                  <c:v>1434926.539</c:v>
                </c:pt>
                <c:pt idx="10100">
                  <c:v>1435026.539</c:v>
                </c:pt>
                <c:pt idx="10101">
                  <c:v>1435126.539</c:v>
                </c:pt>
                <c:pt idx="10102">
                  <c:v>1435226.539</c:v>
                </c:pt>
                <c:pt idx="10103">
                  <c:v>1435326.539</c:v>
                </c:pt>
                <c:pt idx="10104">
                  <c:v>1435426.539</c:v>
                </c:pt>
                <c:pt idx="10105">
                  <c:v>1435526.539</c:v>
                </c:pt>
                <c:pt idx="10106">
                  <c:v>1435626.539</c:v>
                </c:pt>
                <c:pt idx="10107">
                  <c:v>1435726.539</c:v>
                </c:pt>
                <c:pt idx="10108">
                  <c:v>1435826.539</c:v>
                </c:pt>
                <c:pt idx="10109">
                  <c:v>1435926.539</c:v>
                </c:pt>
                <c:pt idx="10110">
                  <c:v>1436026.539</c:v>
                </c:pt>
                <c:pt idx="10111">
                  <c:v>1436126.539</c:v>
                </c:pt>
                <c:pt idx="10112">
                  <c:v>1436226.539</c:v>
                </c:pt>
                <c:pt idx="10113">
                  <c:v>1436326.539</c:v>
                </c:pt>
                <c:pt idx="10114">
                  <c:v>1436426.539</c:v>
                </c:pt>
                <c:pt idx="10115">
                  <c:v>1436526.539</c:v>
                </c:pt>
                <c:pt idx="10116">
                  <c:v>1436626.539</c:v>
                </c:pt>
                <c:pt idx="10117">
                  <c:v>1436726.539</c:v>
                </c:pt>
                <c:pt idx="10118">
                  <c:v>1436826.539</c:v>
                </c:pt>
                <c:pt idx="10119">
                  <c:v>1436926.539</c:v>
                </c:pt>
                <c:pt idx="10120">
                  <c:v>1437026.539</c:v>
                </c:pt>
                <c:pt idx="10121">
                  <c:v>1437126.539</c:v>
                </c:pt>
                <c:pt idx="10122">
                  <c:v>1437226.539</c:v>
                </c:pt>
                <c:pt idx="10123">
                  <c:v>1437326.539</c:v>
                </c:pt>
                <c:pt idx="10124">
                  <c:v>1437426.539</c:v>
                </c:pt>
                <c:pt idx="10125">
                  <c:v>1437526.539</c:v>
                </c:pt>
                <c:pt idx="10126">
                  <c:v>1437626.539</c:v>
                </c:pt>
                <c:pt idx="10127">
                  <c:v>1437726.539</c:v>
                </c:pt>
                <c:pt idx="10128">
                  <c:v>1437826.539</c:v>
                </c:pt>
                <c:pt idx="10129">
                  <c:v>1437926.539</c:v>
                </c:pt>
                <c:pt idx="10130">
                  <c:v>1438026.539</c:v>
                </c:pt>
                <c:pt idx="10131">
                  <c:v>1438126.539</c:v>
                </c:pt>
                <c:pt idx="10132">
                  <c:v>1438226.539</c:v>
                </c:pt>
                <c:pt idx="10133">
                  <c:v>1438326.539</c:v>
                </c:pt>
                <c:pt idx="10134">
                  <c:v>1438426.539</c:v>
                </c:pt>
                <c:pt idx="10135">
                  <c:v>1438526.539</c:v>
                </c:pt>
                <c:pt idx="10136">
                  <c:v>1438626.539</c:v>
                </c:pt>
                <c:pt idx="10137">
                  <c:v>1438726.539</c:v>
                </c:pt>
                <c:pt idx="10138">
                  <c:v>1438826.539</c:v>
                </c:pt>
                <c:pt idx="10139">
                  <c:v>1438926.539</c:v>
                </c:pt>
                <c:pt idx="10140">
                  <c:v>1439026.539</c:v>
                </c:pt>
                <c:pt idx="10141">
                  <c:v>1439126.539</c:v>
                </c:pt>
                <c:pt idx="10142">
                  <c:v>1439226.539</c:v>
                </c:pt>
                <c:pt idx="10143">
                  <c:v>1439326.539</c:v>
                </c:pt>
                <c:pt idx="10144">
                  <c:v>1439426.539</c:v>
                </c:pt>
                <c:pt idx="10145">
                  <c:v>1439526.539</c:v>
                </c:pt>
                <c:pt idx="10146">
                  <c:v>1439626.539</c:v>
                </c:pt>
                <c:pt idx="10147">
                  <c:v>1439726.539</c:v>
                </c:pt>
                <c:pt idx="10148">
                  <c:v>1439826.539</c:v>
                </c:pt>
                <c:pt idx="10149">
                  <c:v>1439926.539</c:v>
                </c:pt>
                <c:pt idx="10150">
                  <c:v>1440026.539</c:v>
                </c:pt>
                <c:pt idx="10151">
                  <c:v>1440126.539</c:v>
                </c:pt>
                <c:pt idx="10152">
                  <c:v>1440226.539</c:v>
                </c:pt>
                <c:pt idx="10153">
                  <c:v>1440326.539</c:v>
                </c:pt>
                <c:pt idx="10154">
                  <c:v>1440426.539</c:v>
                </c:pt>
                <c:pt idx="10155">
                  <c:v>1440526.539</c:v>
                </c:pt>
                <c:pt idx="10156">
                  <c:v>1440626.539</c:v>
                </c:pt>
                <c:pt idx="10157">
                  <c:v>1440726.539</c:v>
                </c:pt>
                <c:pt idx="10158">
                  <c:v>1440826.539</c:v>
                </c:pt>
                <c:pt idx="10159">
                  <c:v>1440926.539</c:v>
                </c:pt>
                <c:pt idx="10160">
                  <c:v>1441026.539</c:v>
                </c:pt>
                <c:pt idx="10161">
                  <c:v>1441126.539</c:v>
                </c:pt>
                <c:pt idx="10162">
                  <c:v>1441226.539</c:v>
                </c:pt>
                <c:pt idx="10163">
                  <c:v>1441326.539</c:v>
                </c:pt>
                <c:pt idx="10164">
                  <c:v>1441426.539</c:v>
                </c:pt>
                <c:pt idx="10165">
                  <c:v>1441526.539</c:v>
                </c:pt>
                <c:pt idx="10166">
                  <c:v>1441626.539</c:v>
                </c:pt>
                <c:pt idx="10167">
                  <c:v>1441726.539</c:v>
                </c:pt>
                <c:pt idx="10168">
                  <c:v>1441826.539</c:v>
                </c:pt>
                <c:pt idx="10169">
                  <c:v>1441926.539</c:v>
                </c:pt>
                <c:pt idx="10170">
                  <c:v>1442026.539</c:v>
                </c:pt>
                <c:pt idx="10171">
                  <c:v>1442126.539</c:v>
                </c:pt>
                <c:pt idx="10172">
                  <c:v>1442226.539</c:v>
                </c:pt>
                <c:pt idx="10173">
                  <c:v>1442326.539</c:v>
                </c:pt>
                <c:pt idx="10174">
                  <c:v>1442426.539</c:v>
                </c:pt>
                <c:pt idx="10175">
                  <c:v>1442526.539</c:v>
                </c:pt>
                <c:pt idx="10176">
                  <c:v>1442626.539</c:v>
                </c:pt>
                <c:pt idx="10177">
                  <c:v>1442726.539</c:v>
                </c:pt>
                <c:pt idx="10178">
                  <c:v>1442826.539</c:v>
                </c:pt>
                <c:pt idx="10179">
                  <c:v>1442926.539</c:v>
                </c:pt>
                <c:pt idx="10180">
                  <c:v>1443026.539</c:v>
                </c:pt>
                <c:pt idx="10181">
                  <c:v>1443126.539</c:v>
                </c:pt>
                <c:pt idx="10182">
                  <c:v>1443226.539</c:v>
                </c:pt>
                <c:pt idx="10183">
                  <c:v>1443326.539</c:v>
                </c:pt>
                <c:pt idx="10184">
                  <c:v>1443426.539</c:v>
                </c:pt>
                <c:pt idx="10185">
                  <c:v>1443526.539</c:v>
                </c:pt>
                <c:pt idx="10186">
                  <c:v>1443626.539</c:v>
                </c:pt>
                <c:pt idx="10187">
                  <c:v>1443726.539</c:v>
                </c:pt>
                <c:pt idx="10188">
                  <c:v>1443826.539</c:v>
                </c:pt>
                <c:pt idx="10189">
                  <c:v>1443926.539</c:v>
                </c:pt>
                <c:pt idx="10190">
                  <c:v>1444026.539</c:v>
                </c:pt>
                <c:pt idx="10191">
                  <c:v>1444126.539</c:v>
                </c:pt>
                <c:pt idx="10192">
                  <c:v>1444226.539</c:v>
                </c:pt>
                <c:pt idx="10193">
                  <c:v>1444326.539</c:v>
                </c:pt>
                <c:pt idx="10194">
                  <c:v>1444426.539</c:v>
                </c:pt>
                <c:pt idx="10195">
                  <c:v>1444526.539</c:v>
                </c:pt>
                <c:pt idx="10196">
                  <c:v>1444626.539</c:v>
                </c:pt>
                <c:pt idx="10197">
                  <c:v>1444726.539</c:v>
                </c:pt>
                <c:pt idx="10198">
                  <c:v>1444826.539</c:v>
                </c:pt>
                <c:pt idx="10199">
                  <c:v>1444926.539</c:v>
                </c:pt>
                <c:pt idx="10200">
                  <c:v>1445026.539</c:v>
                </c:pt>
                <c:pt idx="10201">
                  <c:v>1445126.539</c:v>
                </c:pt>
                <c:pt idx="10202">
                  <c:v>1445226.539</c:v>
                </c:pt>
                <c:pt idx="10203">
                  <c:v>1445326.539</c:v>
                </c:pt>
                <c:pt idx="10204">
                  <c:v>1445426.539</c:v>
                </c:pt>
                <c:pt idx="10205">
                  <c:v>1445526.539</c:v>
                </c:pt>
                <c:pt idx="10206">
                  <c:v>1445626.539</c:v>
                </c:pt>
                <c:pt idx="10207">
                  <c:v>1445726.539</c:v>
                </c:pt>
                <c:pt idx="10208">
                  <c:v>1445826.539</c:v>
                </c:pt>
                <c:pt idx="10209">
                  <c:v>1445926.539</c:v>
                </c:pt>
                <c:pt idx="10210">
                  <c:v>1446026.539</c:v>
                </c:pt>
                <c:pt idx="10211">
                  <c:v>1446126.539</c:v>
                </c:pt>
                <c:pt idx="10212">
                  <c:v>1446226.539</c:v>
                </c:pt>
                <c:pt idx="10213">
                  <c:v>1446326.539</c:v>
                </c:pt>
                <c:pt idx="10214">
                  <c:v>1446426.539</c:v>
                </c:pt>
                <c:pt idx="10215">
                  <c:v>1446526.539</c:v>
                </c:pt>
                <c:pt idx="10216">
                  <c:v>1446626.539</c:v>
                </c:pt>
                <c:pt idx="10217">
                  <c:v>1446726.539</c:v>
                </c:pt>
                <c:pt idx="10218">
                  <c:v>1446826.539</c:v>
                </c:pt>
                <c:pt idx="10219">
                  <c:v>1446926.539</c:v>
                </c:pt>
                <c:pt idx="10220">
                  <c:v>1447026.539</c:v>
                </c:pt>
                <c:pt idx="10221">
                  <c:v>1447126.539</c:v>
                </c:pt>
                <c:pt idx="10222">
                  <c:v>1447226.539</c:v>
                </c:pt>
                <c:pt idx="10223">
                  <c:v>1447326.539</c:v>
                </c:pt>
                <c:pt idx="10224">
                  <c:v>1447426.539</c:v>
                </c:pt>
                <c:pt idx="10225">
                  <c:v>1447526.539</c:v>
                </c:pt>
                <c:pt idx="10226">
                  <c:v>1447626.539</c:v>
                </c:pt>
                <c:pt idx="10227">
                  <c:v>1447726.539</c:v>
                </c:pt>
                <c:pt idx="10228">
                  <c:v>1447826.539</c:v>
                </c:pt>
                <c:pt idx="10229">
                  <c:v>1447926.539</c:v>
                </c:pt>
                <c:pt idx="10230">
                  <c:v>1448026.539</c:v>
                </c:pt>
                <c:pt idx="10231">
                  <c:v>1448126.539</c:v>
                </c:pt>
                <c:pt idx="10232">
                  <c:v>1448226.539</c:v>
                </c:pt>
                <c:pt idx="10233">
                  <c:v>1448326.539</c:v>
                </c:pt>
                <c:pt idx="10234">
                  <c:v>1448426.539</c:v>
                </c:pt>
                <c:pt idx="10235">
                  <c:v>1448526.539</c:v>
                </c:pt>
                <c:pt idx="10236">
                  <c:v>1448626.539</c:v>
                </c:pt>
                <c:pt idx="10237">
                  <c:v>1448726.539</c:v>
                </c:pt>
                <c:pt idx="10238">
                  <c:v>1448826.539</c:v>
                </c:pt>
                <c:pt idx="10239">
                  <c:v>1448926.539</c:v>
                </c:pt>
                <c:pt idx="10240">
                  <c:v>1449026.539</c:v>
                </c:pt>
                <c:pt idx="10241">
                  <c:v>1449126.539</c:v>
                </c:pt>
                <c:pt idx="10242">
                  <c:v>1449226.539</c:v>
                </c:pt>
                <c:pt idx="10243">
                  <c:v>1449326.539</c:v>
                </c:pt>
                <c:pt idx="10244">
                  <c:v>1449426.539</c:v>
                </c:pt>
                <c:pt idx="10245">
                  <c:v>1449526.539</c:v>
                </c:pt>
                <c:pt idx="10246">
                  <c:v>1449626.539</c:v>
                </c:pt>
                <c:pt idx="10247">
                  <c:v>1449726.539</c:v>
                </c:pt>
                <c:pt idx="10248">
                  <c:v>1449826.539</c:v>
                </c:pt>
                <c:pt idx="10249">
                  <c:v>1449926.539</c:v>
                </c:pt>
                <c:pt idx="10250">
                  <c:v>1450026.539</c:v>
                </c:pt>
                <c:pt idx="10251">
                  <c:v>1450126.539</c:v>
                </c:pt>
                <c:pt idx="10252">
                  <c:v>1450226.539</c:v>
                </c:pt>
                <c:pt idx="10253">
                  <c:v>1450326.539</c:v>
                </c:pt>
                <c:pt idx="10254">
                  <c:v>1450426.539</c:v>
                </c:pt>
                <c:pt idx="10255">
                  <c:v>1450526.539</c:v>
                </c:pt>
                <c:pt idx="10256">
                  <c:v>1450626.539</c:v>
                </c:pt>
                <c:pt idx="10257">
                  <c:v>1450726.539</c:v>
                </c:pt>
                <c:pt idx="10258">
                  <c:v>1450826.539</c:v>
                </c:pt>
                <c:pt idx="10259">
                  <c:v>1450926.539</c:v>
                </c:pt>
                <c:pt idx="10260">
                  <c:v>1451026.539</c:v>
                </c:pt>
                <c:pt idx="10261">
                  <c:v>1451126.539</c:v>
                </c:pt>
                <c:pt idx="10262">
                  <c:v>1451226.539</c:v>
                </c:pt>
                <c:pt idx="10263">
                  <c:v>1451326.539</c:v>
                </c:pt>
                <c:pt idx="10264">
                  <c:v>1451426.539</c:v>
                </c:pt>
                <c:pt idx="10265">
                  <c:v>1451526.539</c:v>
                </c:pt>
                <c:pt idx="10266">
                  <c:v>1451626.539</c:v>
                </c:pt>
                <c:pt idx="10267">
                  <c:v>1451726.539</c:v>
                </c:pt>
                <c:pt idx="10268">
                  <c:v>1451826.539</c:v>
                </c:pt>
                <c:pt idx="10269">
                  <c:v>1451926.539</c:v>
                </c:pt>
                <c:pt idx="10270">
                  <c:v>1452026.539</c:v>
                </c:pt>
                <c:pt idx="10271">
                  <c:v>1452126.539</c:v>
                </c:pt>
                <c:pt idx="10272">
                  <c:v>1452226.539</c:v>
                </c:pt>
                <c:pt idx="10273">
                  <c:v>1452326.539</c:v>
                </c:pt>
                <c:pt idx="10274">
                  <c:v>1452426.539</c:v>
                </c:pt>
                <c:pt idx="10275">
                  <c:v>1452526.539</c:v>
                </c:pt>
                <c:pt idx="10276">
                  <c:v>1452626.539</c:v>
                </c:pt>
                <c:pt idx="10277">
                  <c:v>1452726.539</c:v>
                </c:pt>
                <c:pt idx="10278">
                  <c:v>1452826.539</c:v>
                </c:pt>
                <c:pt idx="10279">
                  <c:v>1452926.539</c:v>
                </c:pt>
                <c:pt idx="10280">
                  <c:v>1453026.539</c:v>
                </c:pt>
                <c:pt idx="10281">
                  <c:v>1453126.539</c:v>
                </c:pt>
                <c:pt idx="10282">
                  <c:v>1453226.539</c:v>
                </c:pt>
                <c:pt idx="10283">
                  <c:v>1453326.539</c:v>
                </c:pt>
                <c:pt idx="10284">
                  <c:v>1453426.539</c:v>
                </c:pt>
                <c:pt idx="10285">
                  <c:v>1453526.539</c:v>
                </c:pt>
                <c:pt idx="10286">
                  <c:v>1453626.539</c:v>
                </c:pt>
                <c:pt idx="10287">
                  <c:v>1453726.539</c:v>
                </c:pt>
                <c:pt idx="10288">
                  <c:v>1453826.539</c:v>
                </c:pt>
                <c:pt idx="10289">
                  <c:v>1453926.539</c:v>
                </c:pt>
                <c:pt idx="10290">
                  <c:v>1454026.539</c:v>
                </c:pt>
                <c:pt idx="10291">
                  <c:v>1454126.539</c:v>
                </c:pt>
                <c:pt idx="10292">
                  <c:v>1454226.539</c:v>
                </c:pt>
                <c:pt idx="10293">
                  <c:v>1454326.539</c:v>
                </c:pt>
                <c:pt idx="10294">
                  <c:v>1454426.539</c:v>
                </c:pt>
                <c:pt idx="10295">
                  <c:v>1454526.539</c:v>
                </c:pt>
                <c:pt idx="10296">
                  <c:v>1454626.539</c:v>
                </c:pt>
                <c:pt idx="10297">
                  <c:v>1454726.539</c:v>
                </c:pt>
                <c:pt idx="10298">
                  <c:v>1454826.539</c:v>
                </c:pt>
                <c:pt idx="10299">
                  <c:v>1454926.539</c:v>
                </c:pt>
                <c:pt idx="10300">
                  <c:v>1455026.539</c:v>
                </c:pt>
                <c:pt idx="10301">
                  <c:v>1455126.539</c:v>
                </c:pt>
                <c:pt idx="10302">
                  <c:v>1455226.539</c:v>
                </c:pt>
                <c:pt idx="10303">
                  <c:v>1455326.539</c:v>
                </c:pt>
                <c:pt idx="10304">
                  <c:v>1455426.539</c:v>
                </c:pt>
                <c:pt idx="10305">
                  <c:v>1455526.539</c:v>
                </c:pt>
                <c:pt idx="10306">
                  <c:v>1455626.539</c:v>
                </c:pt>
                <c:pt idx="10307">
                  <c:v>1455726.539</c:v>
                </c:pt>
                <c:pt idx="10308">
                  <c:v>1455826.539</c:v>
                </c:pt>
                <c:pt idx="10309">
                  <c:v>1455926.539</c:v>
                </c:pt>
                <c:pt idx="10310">
                  <c:v>1456026.539</c:v>
                </c:pt>
                <c:pt idx="10311">
                  <c:v>1456126.539</c:v>
                </c:pt>
                <c:pt idx="10312">
                  <c:v>1456226.539</c:v>
                </c:pt>
                <c:pt idx="10313">
                  <c:v>1456326.539</c:v>
                </c:pt>
                <c:pt idx="10314">
                  <c:v>1456426.539</c:v>
                </c:pt>
                <c:pt idx="10315">
                  <c:v>1456526.539</c:v>
                </c:pt>
                <c:pt idx="10316">
                  <c:v>1456626.539</c:v>
                </c:pt>
                <c:pt idx="10317">
                  <c:v>1456726.539</c:v>
                </c:pt>
                <c:pt idx="10318">
                  <c:v>1456826.539</c:v>
                </c:pt>
                <c:pt idx="10319">
                  <c:v>1456926.539</c:v>
                </c:pt>
                <c:pt idx="10320">
                  <c:v>1457026.539</c:v>
                </c:pt>
                <c:pt idx="10321">
                  <c:v>1457126.539</c:v>
                </c:pt>
                <c:pt idx="10322">
                  <c:v>1457226.539</c:v>
                </c:pt>
                <c:pt idx="10323">
                  <c:v>1457326.539</c:v>
                </c:pt>
                <c:pt idx="10324">
                  <c:v>1457426.539</c:v>
                </c:pt>
                <c:pt idx="10325">
                  <c:v>1457526.539</c:v>
                </c:pt>
                <c:pt idx="10326">
                  <c:v>1457626.539</c:v>
                </c:pt>
                <c:pt idx="10327">
                  <c:v>1457726.539</c:v>
                </c:pt>
                <c:pt idx="10328">
                  <c:v>1457826.539</c:v>
                </c:pt>
                <c:pt idx="10329">
                  <c:v>1457926.539</c:v>
                </c:pt>
                <c:pt idx="10330">
                  <c:v>1458026.539</c:v>
                </c:pt>
                <c:pt idx="10331">
                  <c:v>1458126.539</c:v>
                </c:pt>
                <c:pt idx="10332">
                  <c:v>1458226.539</c:v>
                </c:pt>
                <c:pt idx="10333">
                  <c:v>1458326.539</c:v>
                </c:pt>
                <c:pt idx="10334">
                  <c:v>1458426.539</c:v>
                </c:pt>
                <c:pt idx="10335">
                  <c:v>1458526.539</c:v>
                </c:pt>
                <c:pt idx="10336">
                  <c:v>1458626.539</c:v>
                </c:pt>
                <c:pt idx="10337">
                  <c:v>1458726.539</c:v>
                </c:pt>
                <c:pt idx="10338">
                  <c:v>1458826.539</c:v>
                </c:pt>
                <c:pt idx="10339">
                  <c:v>1458926.539</c:v>
                </c:pt>
                <c:pt idx="10340">
                  <c:v>1459026.539</c:v>
                </c:pt>
                <c:pt idx="10341">
                  <c:v>1459126.539</c:v>
                </c:pt>
                <c:pt idx="10342">
                  <c:v>1459226.539</c:v>
                </c:pt>
                <c:pt idx="10343">
                  <c:v>1459326.539</c:v>
                </c:pt>
                <c:pt idx="10344">
                  <c:v>1459426.539</c:v>
                </c:pt>
                <c:pt idx="10345">
                  <c:v>1459526.539</c:v>
                </c:pt>
                <c:pt idx="10346">
                  <c:v>1459626.539</c:v>
                </c:pt>
                <c:pt idx="10347">
                  <c:v>1459726.539</c:v>
                </c:pt>
                <c:pt idx="10348">
                  <c:v>1459826.539</c:v>
                </c:pt>
                <c:pt idx="10349">
                  <c:v>1459926.539</c:v>
                </c:pt>
                <c:pt idx="10350">
                  <c:v>1460026.539</c:v>
                </c:pt>
                <c:pt idx="10351">
                  <c:v>1460126.539</c:v>
                </c:pt>
                <c:pt idx="10352">
                  <c:v>1460226.539</c:v>
                </c:pt>
                <c:pt idx="10353">
                  <c:v>1460326.539</c:v>
                </c:pt>
                <c:pt idx="10354">
                  <c:v>1460426.539</c:v>
                </c:pt>
                <c:pt idx="10355">
                  <c:v>1460526.539</c:v>
                </c:pt>
                <c:pt idx="10356">
                  <c:v>1460626.539</c:v>
                </c:pt>
                <c:pt idx="10357">
                  <c:v>1460726.539</c:v>
                </c:pt>
                <c:pt idx="10358">
                  <c:v>1460826.539</c:v>
                </c:pt>
                <c:pt idx="10359">
                  <c:v>1460926.539</c:v>
                </c:pt>
                <c:pt idx="10360">
                  <c:v>1461026.539</c:v>
                </c:pt>
                <c:pt idx="10361">
                  <c:v>1461126.539</c:v>
                </c:pt>
                <c:pt idx="10362">
                  <c:v>1461226.539</c:v>
                </c:pt>
                <c:pt idx="10363">
                  <c:v>1461326.539</c:v>
                </c:pt>
                <c:pt idx="10364">
                  <c:v>1461426.539</c:v>
                </c:pt>
                <c:pt idx="10365">
                  <c:v>1461526.539</c:v>
                </c:pt>
                <c:pt idx="10366">
                  <c:v>1461626.539</c:v>
                </c:pt>
                <c:pt idx="10367">
                  <c:v>1461726.539</c:v>
                </c:pt>
                <c:pt idx="10368">
                  <c:v>1461826.539</c:v>
                </c:pt>
                <c:pt idx="10369">
                  <c:v>1461926.539</c:v>
                </c:pt>
                <c:pt idx="10370">
                  <c:v>1462026.539</c:v>
                </c:pt>
                <c:pt idx="10371">
                  <c:v>1462126.539</c:v>
                </c:pt>
                <c:pt idx="10372">
                  <c:v>1462226.539</c:v>
                </c:pt>
                <c:pt idx="10373">
                  <c:v>1462326.539</c:v>
                </c:pt>
                <c:pt idx="10374">
                  <c:v>1462426.539</c:v>
                </c:pt>
                <c:pt idx="10375">
                  <c:v>1462526.539</c:v>
                </c:pt>
                <c:pt idx="10376">
                  <c:v>1462626.539</c:v>
                </c:pt>
                <c:pt idx="10377">
                  <c:v>1462726.539</c:v>
                </c:pt>
                <c:pt idx="10378">
                  <c:v>1462826.539</c:v>
                </c:pt>
                <c:pt idx="10379">
                  <c:v>1462926.539</c:v>
                </c:pt>
                <c:pt idx="10380">
                  <c:v>1463026.539</c:v>
                </c:pt>
                <c:pt idx="10381">
                  <c:v>1463126.539</c:v>
                </c:pt>
                <c:pt idx="10382">
                  <c:v>1463226.539</c:v>
                </c:pt>
                <c:pt idx="10383">
                  <c:v>1463326.539</c:v>
                </c:pt>
                <c:pt idx="10384">
                  <c:v>1463426.539</c:v>
                </c:pt>
                <c:pt idx="10385">
                  <c:v>1463526.539</c:v>
                </c:pt>
                <c:pt idx="10386">
                  <c:v>1463626.539</c:v>
                </c:pt>
                <c:pt idx="10387">
                  <c:v>1463726.539</c:v>
                </c:pt>
                <c:pt idx="10388">
                  <c:v>1463826.539</c:v>
                </c:pt>
                <c:pt idx="10389">
                  <c:v>1463926.539</c:v>
                </c:pt>
                <c:pt idx="10390">
                  <c:v>1464026.539</c:v>
                </c:pt>
                <c:pt idx="10391">
                  <c:v>1464126.539</c:v>
                </c:pt>
                <c:pt idx="10392">
                  <c:v>1464226.539</c:v>
                </c:pt>
                <c:pt idx="10393">
                  <c:v>1464326.539</c:v>
                </c:pt>
                <c:pt idx="10394">
                  <c:v>1464426.539</c:v>
                </c:pt>
                <c:pt idx="10395">
                  <c:v>1464526.539</c:v>
                </c:pt>
                <c:pt idx="10396">
                  <c:v>1464626.539</c:v>
                </c:pt>
                <c:pt idx="10397">
                  <c:v>1464726.539</c:v>
                </c:pt>
                <c:pt idx="10398">
                  <c:v>1464826.539</c:v>
                </c:pt>
                <c:pt idx="10399">
                  <c:v>1464926.539</c:v>
                </c:pt>
                <c:pt idx="10400">
                  <c:v>1465026.539</c:v>
                </c:pt>
                <c:pt idx="10401">
                  <c:v>1465126.539</c:v>
                </c:pt>
                <c:pt idx="10402">
                  <c:v>1465226.539</c:v>
                </c:pt>
                <c:pt idx="10403">
                  <c:v>1465326.539</c:v>
                </c:pt>
                <c:pt idx="10404">
                  <c:v>1465426.539</c:v>
                </c:pt>
                <c:pt idx="10405">
                  <c:v>1465526.539</c:v>
                </c:pt>
                <c:pt idx="10406">
                  <c:v>1465626.539</c:v>
                </c:pt>
                <c:pt idx="10407">
                  <c:v>1465726.539</c:v>
                </c:pt>
                <c:pt idx="10408">
                  <c:v>1465826.539</c:v>
                </c:pt>
                <c:pt idx="10409">
                  <c:v>1465926.539</c:v>
                </c:pt>
                <c:pt idx="10410">
                  <c:v>1466026.539</c:v>
                </c:pt>
                <c:pt idx="10411">
                  <c:v>1466126.539</c:v>
                </c:pt>
                <c:pt idx="10412">
                  <c:v>1466226.539</c:v>
                </c:pt>
                <c:pt idx="10413">
                  <c:v>1466326.539</c:v>
                </c:pt>
                <c:pt idx="10414">
                  <c:v>1466426.539</c:v>
                </c:pt>
                <c:pt idx="10415">
                  <c:v>1466526.539</c:v>
                </c:pt>
                <c:pt idx="10416">
                  <c:v>1466626.539</c:v>
                </c:pt>
                <c:pt idx="10417">
                  <c:v>1466726.539</c:v>
                </c:pt>
                <c:pt idx="10418">
                  <c:v>1466826.539</c:v>
                </c:pt>
                <c:pt idx="10419">
                  <c:v>1466926.539</c:v>
                </c:pt>
                <c:pt idx="10420">
                  <c:v>1467026.539</c:v>
                </c:pt>
                <c:pt idx="10421">
                  <c:v>1467126.539</c:v>
                </c:pt>
                <c:pt idx="10422">
                  <c:v>1467226.539</c:v>
                </c:pt>
                <c:pt idx="10423">
                  <c:v>1467326.539</c:v>
                </c:pt>
                <c:pt idx="10424">
                  <c:v>1467426.539</c:v>
                </c:pt>
                <c:pt idx="10425">
                  <c:v>1467526.539</c:v>
                </c:pt>
                <c:pt idx="10426">
                  <c:v>1467626.539</c:v>
                </c:pt>
                <c:pt idx="10427">
                  <c:v>1467726.539</c:v>
                </c:pt>
                <c:pt idx="10428">
                  <c:v>1467826.539</c:v>
                </c:pt>
                <c:pt idx="10429">
                  <c:v>1467926.539</c:v>
                </c:pt>
                <c:pt idx="10430">
                  <c:v>1468026.539</c:v>
                </c:pt>
                <c:pt idx="10431">
                  <c:v>1468126.539</c:v>
                </c:pt>
                <c:pt idx="10432">
                  <c:v>1468226.539</c:v>
                </c:pt>
                <c:pt idx="10433">
                  <c:v>1468326.539</c:v>
                </c:pt>
                <c:pt idx="10434">
                  <c:v>1468426.539</c:v>
                </c:pt>
                <c:pt idx="10435">
                  <c:v>1468526.539</c:v>
                </c:pt>
                <c:pt idx="10436">
                  <c:v>1468626.539</c:v>
                </c:pt>
                <c:pt idx="10437">
                  <c:v>1468726.539</c:v>
                </c:pt>
                <c:pt idx="10438">
                  <c:v>1468826.539</c:v>
                </c:pt>
                <c:pt idx="10439">
                  <c:v>1468926.539</c:v>
                </c:pt>
                <c:pt idx="10440">
                  <c:v>1469026.539</c:v>
                </c:pt>
                <c:pt idx="10441">
                  <c:v>1469126.539</c:v>
                </c:pt>
                <c:pt idx="10442">
                  <c:v>1469226.539</c:v>
                </c:pt>
                <c:pt idx="10443">
                  <c:v>1469326.539</c:v>
                </c:pt>
                <c:pt idx="10444">
                  <c:v>1469426.539</c:v>
                </c:pt>
                <c:pt idx="10445">
                  <c:v>1469526.539</c:v>
                </c:pt>
                <c:pt idx="10446">
                  <c:v>1469626.539</c:v>
                </c:pt>
                <c:pt idx="10447">
                  <c:v>1469726.539</c:v>
                </c:pt>
                <c:pt idx="10448">
                  <c:v>1469826.539</c:v>
                </c:pt>
                <c:pt idx="10449">
                  <c:v>1469926.539</c:v>
                </c:pt>
                <c:pt idx="10450">
                  <c:v>1470026.539</c:v>
                </c:pt>
                <c:pt idx="10451">
                  <c:v>1470126.539</c:v>
                </c:pt>
                <c:pt idx="10452">
                  <c:v>1470226.539</c:v>
                </c:pt>
                <c:pt idx="10453">
                  <c:v>1470326.539</c:v>
                </c:pt>
                <c:pt idx="10454">
                  <c:v>1470426.539</c:v>
                </c:pt>
                <c:pt idx="10455">
                  <c:v>1470526.539</c:v>
                </c:pt>
                <c:pt idx="10456">
                  <c:v>1470626.539</c:v>
                </c:pt>
                <c:pt idx="10457">
                  <c:v>1470726.539</c:v>
                </c:pt>
                <c:pt idx="10458">
                  <c:v>1470826.539</c:v>
                </c:pt>
                <c:pt idx="10459">
                  <c:v>1470926.539</c:v>
                </c:pt>
                <c:pt idx="10460">
                  <c:v>1471026.539</c:v>
                </c:pt>
                <c:pt idx="10461">
                  <c:v>1471126.539</c:v>
                </c:pt>
                <c:pt idx="10462">
                  <c:v>1471226.539</c:v>
                </c:pt>
                <c:pt idx="10463">
                  <c:v>1471326.539</c:v>
                </c:pt>
                <c:pt idx="10464">
                  <c:v>1471426.539</c:v>
                </c:pt>
                <c:pt idx="10465">
                  <c:v>1471526.539</c:v>
                </c:pt>
                <c:pt idx="10466">
                  <c:v>1471626.539</c:v>
                </c:pt>
                <c:pt idx="10467">
                  <c:v>1471726.539</c:v>
                </c:pt>
                <c:pt idx="10468">
                  <c:v>1471826.539</c:v>
                </c:pt>
                <c:pt idx="10469">
                  <c:v>1471926.539</c:v>
                </c:pt>
                <c:pt idx="10470">
                  <c:v>1472026.539</c:v>
                </c:pt>
                <c:pt idx="10471">
                  <c:v>1472126.539</c:v>
                </c:pt>
                <c:pt idx="10472">
                  <c:v>1472226.539</c:v>
                </c:pt>
                <c:pt idx="10473">
                  <c:v>1472326.539</c:v>
                </c:pt>
                <c:pt idx="10474">
                  <c:v>1472426.539</c:v>
                </c:pt>
                <c:pt idx="10475">
                  <c:v>1472526.539</c:v>
                </c:pt>
                <c:pt idx="10476">
                  <c:v>1472626.539</c:v>
                </c:pt>
                <c:pt idx="10477">
                  <c:v>1472726.539</c:v>
                </c:pt>
                <c:pt idx="10478">
                  <c:v>1472826.539</c:v>
                </c:pt>
                <c:pt idx="10479">
                  <c:v>1472926.539</c:v>
                </c:pt>
                <c:pt idx="10480">
                  <c:v>1473026.539</c:v>
                </c:pt>
                <c:pt idx="10481">
                  <c:v>1473126.539</c:v>
                </c:pt>
                <c:pt idx="10482">
                  <c:v>1473226.539</c:v>
                </c:pt>
                <c:pt idx="10483">
                  <c:v>1473326.539</c:v>
                </c:pt>
                <c:pt idx="10484">
                  <c:v>1473426.539</c:v>
                </c:pt>
                <c:pt idx="10485">
                  <c:v>1473526.539</c:v>
                </c:pt>
                <c:pt idx="10486">
                  <c:v>1473626.539</c:v>
                </c:pt>
                <c:pt idx="10487">
                  <c:v>1473726.539</c:v>
                </c:pt>
                <c:pt idx="10488">
                  <c:v>1473826.539</c:v>
                </c:pt>
                <c:pt idx="10489">
                  <c:v>1473926.539</c:v>
                </c:pt>
                <c:pt idx="10490">
                  <c:v>1474026.539</c:v>
                </c:pt>
                <c:pt idx="10491">
                  <c:v>1474126.539</c:v>
                </c:pt>
                <c:pt idx="10492">
                  <c:v>1474226.539</c:v>
                </c:pt>
                <c:pt idx="10493">
                  <c:v>1474326.539</c:v>
                </c:pt>
                <c:pt idx="10494">
                  <c:v>1474426.539</c:v>
                </c:pt>
                <c:pt idx="10495">
                  <c:v>1474526.539</c:v>
                </c:pt>
                <c:pt idx="10496">
                  <c:v>1474626.539</c:v>
                </c:pt>
                <c:pt idx="10497">
                  <c:v>1474726.539</c:v>
                </c:pt>
                <c:pt idx="10498">
                  <c:v>1474826.539</c:v>
                </c:pt>
                <c:pt idx="10499">
                  <c:v>1474926.539</c:v>
                </c:pt>
                <c:pt idx="10500">
                  <c:v>1475026.539</c:v>
                </c:pt>
                <c:pt idx="10501">
                  <c:v>1475126.539</c:v>
                </c:pt>
                <c:pt idx="10502">
                  <c:v>1475226.539</c:v>
                </c:pt>
                <c:pt idx="10503">
                  <c:v>1475326.539</c:v>
                </c:pt>
                <c:pt idx="10504">
                  <c:v>1475426.539</c:v>
                </c:pt>
                <c:pt idx="10505">
                  <c:v>1475526.539</c:v>
                </c:pt>
                <c:pt idx="10506">
                  <c:v>1475626.539</c:v>
                </c:pt>
                <c:pt idx="10507">
                  <c:v>1475726.539</c:v>
                </c:pt>
                <c:pt idx="10508">
                  <c:v>1475826.539</c:v>
                </c:pt>
                <c:pt idx="10509">
                  <c:v>1475926.539</c:v>
                </c:pt>
                <c:pt idx="10510">
                  <c:v>1476026.539</c:v>
                </c:pt>
                <c:pt idx="10511">
                  <c:v>1476126.539</c:v>
                </c:pt>
                <c:pt idx="10512">
                  <c:v>1476226.539</c:v>
                </c:pt>
                <c:pt idx="10513">
                  <c:v>1476326.539</c:v>
                </c:pt>
                <c:pt idx="10514">
                  <c:v>1476426.539</c:v>
                </c:pt>
                <c:pt idx="10515">
                  <c:v>1476526.539</c:v>
                </c:pt>
                <c:pt idx="10516">
                  <c:v>1476626.539</c:v>
                </c:pt>
                <c:pt idx="10517">
                  <c:v>1476726.539</c:v>
                </c:pt>
                <c:pt idx="10518">
                  <c:v>1476826.539</c:v>
                </c:pt>
                <c:pt idx="10519">
                  <c:v>1476926.539</c:v>
                </c:pt>
                <c:pt idx="10520">
                  <c:v>1477026.539</c:v>
                </c:pt>
                <c:pt idx="10521">
                  <c:v>1477126.539</c:v>
                </c:pt>
                <c:pt idx="10522">
                  <c:v>1477226.539</c:v>
                </c:pt>
                <c:pt idx="10523">
                  <c:v>1477326.539</c:v>
                </c:pt>
                <c:pt idx="10524">
                  <c:v>1477426.539</c:v>
                </c:pt>
                <c:pt idx="10525">
                  <c:v>1477526.539</c:v>
                </c:pt>
                <c:pt idx="10526">
                  <c:v>1477626.539</c:v>
                </c:pt>
                <c:pt idx="10527">
                  <c:v>1477726.539</c:v>
                </c:pt>
                <c:pt idx="10528">
                  <c:v>1477826.539</c:v>
                </c:pt>
                <c:pt idx="10529">
                  <c:v>1477926.539</c:v>
                </c:pt>
                <c:pt idx="10530">
                  <c:v>1478026.539</c:v>
                </c:pt>
                <c:pt idx="10531">
                  <c:v>1478126.539</c:v>
                </c:pt>
                <c:pt idx="10532">
                  <c:v>1478226.539</c:v>
                </c:pt>
                <c:pt idx="10533">
                  <c:v>1478326.539</c:v>
                </c:pt>
                <c:pt idx="10534">
                  <c:v>1478426.539</c:v>
                </c:pt>
                <c:pt idx="10535">
                  <c:v>1478526.539</c:v>
                </c:pt>
                <c:pt idx="10536">
                  <c:v>1478626.539</c:v>
                </c:pt>
                <c:pt idx="10537">
                  <c:v>1478726.539</c:v>
                </c:pt>
                <c:pt idx="10538">
                  <c:v>1478826.539</c:v>
                </c:pt>
                <c:pt idx="10539">
                  <c:v>1478926.539</c:v>
                </c:pt>
                <c:pt idx="10540">
                  <c:v>1479026.539</c:v>
                </c:pt>
                <c:pt idx="10541">
                  <c:v>1479126.539</c:v>
                </c:pt>
                <c:pt idx="10542">
                  <c:v>1479226.539</c:v>
                </c:pt>
                <c:pt idx="10543">
                  <c:v>1479326.539</c:v>
                </c:pt>
                <c:pt idx="10544">
                  <c:v>1479426.539</c:v>
                </c:pt>
                <c:pt idx="10545">
                  <c:v>1479526.539</c:v>
                </c:pt>
                <c:pt idx="10546">
                  <c:v>1479626.539</c:v>
                </c:pt>
                <c:pt idx="10547">
                  <c:v>1479726.539</c:v>
                </c:pt>
                <c:pt idx="10548">
                  <c:v>1479826.539</c:v>
                </c:pt>
                <c:pt idx="10549">
                  <c:v>1479926.539</c:v>
                </c:pt>
                <c:pt idx="10550">
                  <c:v>1480026.539</c:v>
                </c:pt>
                <c:pt idx="10551">
                  <c:v>1480126.539</c:v>
                </c:pt>
                <c:pt idx="10552">
                  <c:v>1480226.539</c:v>
                </c:pt>
                <c:pt idx="10553">
                  <c:v>1480326.539</c:v>
                </c:pt>
                <c:pt idx="10554">
                  <c:v>1480426.539</c:v>
                </c:pt>
                <c:pt idx="10555">
                  <c:v>1480526.539</c:v>
                </c:pt>
                <c:pt idx="10556">
                  <c:v>1480626.539</c:v>
                </c:pt>
                <c:pt idx="10557">
                  <c:v>1480726.539</c:v>
                </c:pt>
                <c:pt idx="10558">
                  <c:v>1480826.539</c:v>
                </c:pt>
                <c:pt idx="10559">
                  <c:v>1480926.539</c:v>
                </c:pt>
                <c:pt idx="10560">
                  <c:v>1481026.539</c:v>
                </c:pt>
                <c:pt idx="10561">
                  <c:v>1481126.539</c:v>
                </c:pt>
                <c:pt idx="10562">
                  <c:v>1481226.539</c:v>
                </c:pt>
                <c:pt idx="10563">
                  <c:v>1481326.539</c:v>
                </c:pt>
                <c:pt idx="10564">
                  <c:v>1481426.539</c:v>
                </c:pt>
                <c:pt idx="10565">
                  <c:v>1481526.539</c:v>
                </c:pt>
                <c:pt idx="10566">
                  <c:v>1481626.539</c:v>
                </c:pt>
                <c:pt idx="10567">
                  <c:v>1481726.539</c:v>
                </c:pt>
                <c:pt idx="10568">
                  <c:v>1481826.539</c:v>
                </c:pt>
                <c:pt idx="10569">
                  <c:v>1481926.539</c:v>
                </c:pt>
                <c:pt idx="10570">
                  <c:v>1482026.539</c:v>
                </c:pt>
                <c:pt idx="10571">
                  <c:v>1482126.539</c:v>
                </c:pt>
                <c:pt idx="10572">
                  <c:v>1482226.539</c:v>
                </c:pt>
                <c:pt idx="10573">
                  <c:v>1482326.539</c:v>
                </c:pt>
                <c:pt idx="10574">
                  <c:v>1482426.539</c:v>
                </c:pt>
                <c:pt idx="10575">
                  <c:v>1482526.539</c:v>
                </c:pt>
                <c:pt idx="10576">
                  <c:v>1482626.539</c:v>
                </c:pt>
                <c:pt idx="10577">
                  <c:v>1482726.539</c:v>
                </c:pt>
                <c:pt idx="10578">
                  <c:v>1482826.539</c:v>
                </c:pt>
                <c:pt idx="10579">
                  <c:v>1482926.539</c:v>
                </c:pt>
                <c:pt idx="10580">
                  <c:v>1483026.539</c:v>
                </c:pt>
                <c:pt idx="10581">
                  <c:v>1483126.539</c:v>
                </c:pt>
                <c:pt idx="10582">
                  <c:v>1483226.539</c:v>
                </c:pt>
                <c:pt idx="10583">
                  <c:v>1483326.539</c:v>
                </c:pt>
                <c:pt idx="10584">
                  <c:v>1483426.539</c:v>
                </c:pt>
                <c:pt idx="10585">
                  <c:v>1483526.539</c:v>
                </c:pt>
                <c:pt idx="10586">
                  <c:v>1483626.539</c:v>
                </c:pt>
                <c:pt idx="10587">
                  <c:v>1483726.539</c:v>
                </c:pt>
                <c:pt idx="10588">
                  <c:v>1483826.539</c:v>
                </c:pt>
                <c:pt idx="10589">
                  <c:v>1483926.539</c:v>
                </c:pt>
                <c:pt idx="10590">
                  <c:v>1484026.539</c:v>
                </c:pt>
                <c:pt idx="10591">
                  <c:v>1484126.539</c:v>
                </c:pt>
                <c:pt idx="10592">
                  <c:v>1484226.539</c:v>
                </c:pt>
                <c:pt idx="10593">
                  <c:v>1484326.539</c:v>
                </c:pt>
                <c:pt idx="10594">
                  <c:v>1484426.539</c:v>
                </c:pt>
                <c:pt idx="10595">
                  <c:v>1484526.539</c:v>
                </c:pt>
                <c:pt idx="10596">
                  <c:v>1484626.539</c:v>
                </c:pt>
                <c:pt idx="10597">
                  <c:v>1484726.539</c:v>
                </c:pt>
                <c:pt idx="10598">
                  <c:v>1484826.539</c:v>
                </c:pt>
                <c:pt idx="10599">
                  <c:v>1484926.539</c:v>
                </c:pt>
                <c:pt idx="10600">
                  <c:v>1485026.539</c:v>
                </c:pt>
                <c:pt idx="10601">
                  <c:v>1485126.539</c:v>
                </c:pt>
                <c:pt idx="10602">
                  <c:v>1485226.539</c:v>
                </c:pt>
                <c:pt idx="10603">
                  <c:v>1485326.539</c:v>
                </c:pt>
                <c:pt idx="10604">
                  <c:v>1485426.539</c:v>
                </c:pt>
                <c:pt idx="10605">
                  <c:v>1485526.539</c:v>
                </c:pt>
                <c:pt idx="10606">
                  <c:v>1485626.539</c:v>
                </c:pt>
                <c:pt idx="10607">
                  <c:v>1485726.539</c:v>
                </c:pt>
                <c:pt idx="10608">
                  <c:v>1485826.539</c:v>
                </c:pt>
                <c:pt idx="10609">
                  <c:v>1485926.539</c:v>
                </c:pt>
                <c:pt idx="10610">
                  <c:v>1486026.539</c:v>
                </c:pt>
                <c:pt idx="10611">
                  <c:v>1486126.539</c:v>
                </c:pt>
                <c:pt idx="10612">
                  <c:v>1486226.539</c:v>
                </c:pt>
                <c:pt idx="10613">
                  <c:v>1486326.539</c:v>
                </c:pt>
                <c:pt idx="10614">
                  <c:v>1486426.539</c:v>
                </c:pt>
                <c:pt idx="10615">
                  <c:v>1486526.539</c:v>
                </c:pt>
                <c:pt idx="10616">
                  <c:v>1486626.539</c:v>
                </c:pt>
                <c:pt idx="10617">
                  <c:v>1486726.539</c:v>
                </c:pt>
                <c:pt idx="10618">
                  <c:v>1486826.539</c:v>
                </c:pt>
                <c:pt idx="10619">
                  <c:v>1486926.539</c:v>
                </c:pt>
                <c:pt idx="10620">
                  <c:v>1487026.539</c:v>
                </c:pt>
                <c:pt idx="10621">
                  <c:v>1487126.539</c:v>
                </c:pt>
                <c:pt idx="10622">
                  <c:v>1487226.539</c:v>
                </c:pt>
                <c:pt idx="10623">
                  <c:v>1487326.539</c:v>
                </c:pt>
                <c:pt idx="10624">
                  <c:v>1487426.539</c:v>
                </c:pt>
                <c:pt idx="10625">
                  <c:v>1487526.539</c:v>
                </c:pt>
                <c:pt idx="10626">
                  <c:v>1487626.539</c:v>
                </c:pt>
                <c:pt idx="10627">
                  <c:v>1487726.539</c:v>
                </c:pt>
                <c:pt idx="10628">
                  <c:v>1487826.539</c:v>
                </c:pt>
                <c:pt idx="10629">
                  <c:v>1487926.539</c:v>
                </c:pt>
                <c:pt idx="10630">
                  <c:v>1488026.539</c:v>
                </c:pt>
                <c:pt idx="10631">
                  <c:v>1488126.539</c:v>
                </c:pt>
                <c:pt idx="10632">
                  <c:v>1488226.539</c:v>
                </c:pt>
                <c:pt idx="10633">
                  <c:v>1488326.539</c:v>
                </c:pt>
                <c:pt idx="10634">
                  <c:v>1488426.539</c:v>
                </c:pt>
                <c:pt idx="10635">
                  <c:v>1488526.539</c:v>
                </c:pt>
                <c:pt idx="10636">
                  <c:v>1488626.539</c:v>
                </c:pt>
                <c:pt idx="10637">
                  <c:v>1488726.539</c:v>
                </c:pt>
                <c:pt idx="10638">
                  <c:v>1488826.539</c:v>
                </c:pt>
                <c:pt idx="10639">
                  <c:v>1488926.539</c:v>
                </c:pt>
                <c:pt idx="10640">
                  <c:v>1489026.539</c:v>
                </c:pt>
                <c:pt idx="10641">
                  <c:v>1489126.539</c:v>
                </c:pt>
                <c:pt idx="10642">
                  <c:v>1489226.539</c:v>
                </c:pt>
                <c:pt idx="10643">
                  <c:v>1489326.539</c:v>
                </c:pt>
                <c:pt idx="10644">
                  <c:v>1489426.539</c:v>
                </c:pt>
                <c:pt idx="10645">
                  <c:v>1489526.539</c:v>
                </c:pt>
                <c:pt idx="10646">
                  <c:v>1489626.539</c:v>
                </c:pt>
                <c:pt idx="10647">
                  <c:v>1489726.539</c:v>
                </c:pt>
                <c:pt idx="10648">
                  <c:v>1489826.539</c:v>
                </c:pt>
                <c:pt idx="10649">
                  <c:v>1489926.539</c:v>
                </c:pt>
                <c:pt idx="10650">
                  <c:v>1490026.539</c:v>
                </c:pt>
                <c:pt idx="10651">
                  <c:v>1490126.539</c:v>
                </c:pt>
                <c:pt idx="10652">
                  <c:v>1490226.539</c:v>
                </c:pt>
                <c:pt idx="10653">
                  <c:v>1490326.539</c:v>
                </c:pt>
                <c:pt idx="10654">
                  <c:v>1490426.539</c:v>
                </c:pt>
                <c:pt idx="10655">
                  <c:v>1490526.539</c:v>
                </c:pt>
                <c:pt idx="10656">
                  <c:v>1490626.539</c:v>
                </c:pt>
                <c:pt idx="10657">
                  <c:v>1490726.539</c:v>
                </c:pt>
                <c:pt idx="10658">
                  <c:v>1490826.539</c:v>
                </c:pt>
                <c:pt idx="10659">
                  <c:v>1490926.539</c:v>
                </c:pt>
                <c:pt idx="10660">
                  <c:v>1491026.539</c:v>
                </c:pt>
                <c:pt idx="10661">
                  <c:v>1491126.539</c:v>
                </c:pt>
                <c:pt idx="10662">
                  <c:v>1491226.539</c:v>
                </c:pt>
                <c:pt idx="10663">
                  <c:v>1491326.539</c:v>
                </c:pt>
                <c:pt idx="10664">
                  <c:v>1491426.539</c:v>
                </c:pt>
                <c:pt idx="10665">
                  <c:v>1491526.539</c:v>
                </c:pt>
                <c:pt idx="10666">
                  <c:v>1491626.539</c:v>
                </c:pt>
                <c:pt idx="10667">
                  <c:v>1491726.539</c:v>
                </c:pt>
                <c:pt idx="10668">
                  <c:v>1491826.539</c:v>
                </c:pt>
                <c:pt idx="10669">
                  <c:v>1491926.539</c:v>
                </c:pt>
                <c:pt idx="10670">
                  <c:v>1492026.539</c:v>
                </c:pt>
                <c:pt idx="10671">
                  <c:v>1492126.539</c:v>
                </c:pt>
                <c:pt idx="10672">
                  <c:v>1492226.539</c:v>
                </c:pt>
                <c:pt idx="10673">
                  <c:v>1492326.539</c:v>
                </c:pt>
                <c:pt idx="10674">
                  <c:v>1492426.539</c:v>
                </c:pt>
                <c:pt idx="10675">
                  <c:v>1492526.539</c:v>
                </c:pt>
                <c:pt idx="10676">
                  <c:v>1492626.539</c:v>
                </c:pt>
                <c:pt idx="10677">
                  <c:v>1492726.539</c:v>
                </c:pt>
                <c:pt idx="10678">
                  <c:v>1492826.539</c:v>
                </c:pt>
                <c:pt idx="10679">
                  <c:v>1492926.539</c:v>
                </c:pt>
                <c:pt idx="10680">
                  <c:v>1493026.539</c:v>
                </c:pt>
                <c:pt idx="10681">
                  <c:v>1493126.539</c:v>
                </c:pt>
                <c:pt idx="10682">
                  <c:v>1493226.539</c:v>
                </c:pt>
                <c:pt idx="10683">
                  <c:v>1493326.539</c:v>
                </c:pt>
                <c:pt idx="10684">
                  <c:v>1493426.539</c:v>
                </c:pt>
                <c:pt idx="10685">
                  <c:v>1493526.539</c:v>
                </c:pt>
                <c:pt idx="10686">
                  <c:v>1493626.539</c:v>
                </c:pt>
                <c:pt idx="10687">
                  <c:v>1493726.539</c:v>
                </c:pt>
                <c:pt idx="10688">
                  <c:v>1493826.539</c:v>
                </c:pt>
                <c:pt idx="10689">
                  <c:v>1493926.539</c:v>
                </c:pt>
                <c:pt idx="10690">
                  <c:v>1494026.539</c:v>
                </c:pt>
                <c:pt idx="10691">
                  <c:v>1494126.539</c:v>
                </c:pt>
                <c:pt idx="10692">
                  <c:v>1494226.539</c:v>
                </c:pt>
                <c:pt idx="10693">
                  <c:v>1494326.539</c:v>
                </c:pt>
                <c:pt idx="10694">
                  <c:v>1494426.539</c:v>
                </c:pt>
                <c:pt idx="10695">
                  <c:v>1494526.539</c:v>
                </c:pt>
                <c:pt idx="10696">
                  <c:v>1494626.539</c:v>
                </c:pt>
                <c:pt idx="10697">
                  <c:v>1494726.539</c:v>
                </c:pt>
                <c:pt idx="10698">
                  <c:v>1494826.539</c:v>
                </c:pt>
                <c:pt idx="10699">
                  <c:v>1494926.539</c:v>
                </c:pt>
                <c:pt idx="10700">
                  <c:v>1495026.539</c:v>
                </c:pt>
                <c:pt idx="10701">
                  <c:v>1495126.539</c:v>
                </c:pt>
                <c:pt idx="10702">
                  <c:v>1495226.539</c:v>
                </c:pt>
                <c:pt idx="10703">
                  <c:v>1495326.539</c:v>
                </c:pt>
                <c:pt idx="10704">
                  <c:v>1495426.539</c:v>
                </c:pt>
                <c:pt idx="10705">
                  <c:v>1495526.539</c:v>
                </c:pt>
                <c:pt idx="10706">
                  <c:v>1495626.539</c:v>
                </c:pt>
                <c:pt idx="10707">
                  <c:v>1495726.539</c:v>
                </c:pt>
                <c:pt idx="10708">
                  <c:v>1495826.539</c:v>
                </c:pt>
                <c:pt idx="10709">
                  <c:v>1495926.539</c:v>
                </c:pt>
                <c:pt idx="10710">
                  <c:v>1496026.539</c:v>
                </c:pt>
                <c:pt idx="10711">
                  <c:v>1496126.539</c:v>
                </c:pt>
                <c:pt idx="10712">
                  <c:v>1496226.539</c:v>
                </c:pt>
                <c:pt idx="10713">
                  <c:v>1496326.539</c:v>
                </c:pt>
                <c:pt idx="10714">
                  <c:v>1496426.539</c:v>
                </c:pt>
                <c:pt idx="10715">
                  <c:v>1496526.539</c:v>
                </c:pt>
                <c:pt idx="10716">
                  <c:v>1496626.539</c:v>
                </c:pt>
                <c:pt idx="10717">
                  <c:v>1496726.539</c:v>
                </c:pt>
                <c:pt idx="10718">
                  <c:v>1496826.539</c:v>
                </c:pt>
                <c:pt idx="10719">
                  <c:v>1496926.539</c:v>
                </c:pt>
                <c:pt idx="10720">
                  <c:v>1497026.539</c:v>
                </c:pt>
                <c:pt idx="10721">
                  <c:v>1497126.539</c:v>
                </c:pt>
                <c:pt idx="10722">
                  <c:v>1497226.539</c:v>
                </c:pt>
                <c:pt idx="10723">
                  <c:v>1497326.539</c:v>
                </c:pt>
                <c:pt idx="10724">
                  <c:v>1497426.539</c:v>
                </c:pt>
                <c:pt idx="10725">
                  <c:v>1497526.539</c:v>
                </c:pt>
                <c:pt idx="10726">
                  <c:v>1497626.539</c:v>
                </c:pt>
                <c:pt idx="10727">
                  <c:v>1497726.539</c:v>
                </c:pt>
                <c:pt idx="10728">
                  <c:v>1497826.539</c:v>
                </c:pt>
                <c:pt idx="10729">
                  <c:v>1497926.539</c:v>
                </c:pt>
                <c:pt idx="10730">
                  <c:v>1498026.539</c:v>
                </c:pt>
                <c:pt idx="10731">
                  <c:v>1498126.539</c:v>
                </c:pt>
                <c:pt idx="10732">
                  <c:v>1498226.539</c:v>
                </c:pt>
                <c:pt idx="10733">
                  <c:v>1498326.539</c:v>
                </c:pt>
                <c:pt idx="10734">
                  <c:v>1498426.539</c:v>
                </c:pt>
                <c:pt idx="10735">
                  <c:v>1498526.539</c:v>
                </c:pt>
                <c:pt idx="10736">
                  <c:v>1498626.539</c:v>
                </c:pt>
                <c:pt idx="10737">
                  <c:v>1498726.539</c:v>
                </c:pt>
                <c:pt idx="10738">
                  <c:v>1498826.539</c:v>
                </c:pt>
                <c:pt idx="10739">
                  <c:v>1498926.539</c:v>
                </c:pt>
                <c:pt idx="10740">
                  <c:v>1499026.539</c:v>
                </c:pt>
                <c:pt idx="10741">
                  <c:v>1499126.539</c:v>
                </c:pt>
                <c:pt idx="10742">
                  <c:v>1499226.539</c:v>
                </c:pt>
                <c:pt idx="10743">
                  <c:v>1499326.539</c:v>
                </c:pt>
                <c:pt idx="10744">
                  <c:v>1499426.539</c:v>
                </c:pt>
                <c:pt idx="10745">
                  <c:v>1499526.539</c:v>
                </c:pt>
                <c:pt idx="10746">
                  <c:v>1499626.539</c:v>
                </c:pt>
                <c:pt idx="10747">
                  <c:v>1499726.539</c:v>
                </c:pt>
                <c:pt idx="10748">
                  <c:v>1499826.539</c:v>
                </c:pt>
                <c:pt idx="10749">
                  <c:v>1499926.539</c:v>
                </c:pt>
                <c:pt idx="10750">
                  <c:v>1500026.539</c:v>
                </c:pt>
                <c:pt idx="10751">
                  <c:v>1500126.539</c:v>
                </c:pt>
                <c:pt idx="10752">
                  <c:v>1500226.539</c:v>
                </c:pt>
                <c:pt idx="10753">
                  <c:v>1500326.539</c:v>
                </c:pt>
                <c:pt idx="10754">
                  <c:v>1500426.539</c:v>
                </c:pt>
                <c:pt idx="10755">
                  <c:v>1500526.539</c:v>
                </c:pt>
                <c:pt idx="10756">
                  <c:v>1500626.539</c:v>
                </c:pt>
                <c:pt idx="10757">
                  <c:v>1500726.539</c:v>
                </c:pt>
                <c:pt idx="10758">
                  <c:v>1500826.539</c:v>
                </c:pt>
                <c:pt idx="10759">
                  <c:v>1500926.539</c:v>
                </c:pt>
                <c:pt idx="10760">
                  <c:v>1501026.539</c:v>
                </c:pt>
                <c:pt idx="10761">
                  <c:v>1501126.539</c:v>
                </c:pt>
                <c:pt idx="10762">
                  <c:v>1501226.539</c:v>
                </c:pt>
                <c:pt idx="10763">
                  <c:v>1501326.539</c:v>
                </c:pt>
                <c:pt idx="10764">
                  <c:v>1501426.539</c:v>
                </c:pt>
                <c:pt idx="10765">
                  <c:v>1501526.539</c:v>
                </c:pt>
                <c:pt idx="10766">
                  <c:v>1501626.539</c:v>
                </c:pt>
                <c:pt idx="10767">
                  <c:v>1501726.539</c:v>
                </c:pt>
                <c:pt idx="10768">
                  <c:v>1501826.539</c:v>
                </c:pt>
                <c:pt idx="10769">
                  <c:v>1501926.539</c:v>
                </c:pt>
                <c:pt idx="10770">
                  <c:v>1502026.539</c:v>
                </c:pt>
                <c:pt idx="10771">
                  <c:v>1502126.539</c:v>
                </c:pt>
                <c:pt idx="10772">
                  <c:v>1502226.539</c:v>
                </c:pt>
                <c:pt idx="10773">
                  <c:v>1502326.539</c:v>
                </c:pt>
                <c:pt idx="10774">
                  <c:v>1502426.539</c:v>
                </c:pt>
                <c:pt idx="10775">
                  <c:v>1502526.539</c:v>
                </c:pt>
                <c:pt idx="10776">
                  <c:v>1502626.539</c:v>
                </c:pt>
                <c:pt idx="10777">
                  <c:v>1502726.539</c:v>
                </c:pt>
                <c:pt idx="10778">
                  <c:v>1502826.539</c:v>
                </c:pt>
                <c:pt idx="10779">
                  <c:v>1502926.539</c:v>
                </c:pt>
                <c:pt idx="10780">
                  <c:v>1503026.539</c:v>
                </c:pt>
                <c:pt idx="10781">
                  <c:v>1503126.539</c:v>
                </c:pt>
                <c:pt idx="10782">
                  <c:v>1503226.539</c:v>
                </c:pt>
                <c:pt idx="10783">
                  <c:v>1503326.539</c:v>
                </c:pt>
                <c:pt idx="10784">
                  <c:v>1503426.539</c:v>
                </c:pt>
                <c:pt idx="10785">
                  <c:v>1503526.539</c:v>
                </c:pt>
                <c:pt idx="10786">
                  <c:v>1503626.539</c:v>
                </c:pt>
                <c:pt idx="10787">
                  <c:v>1503726.539</c:v>
                </c:pt>
                <c:pt idx="10788">
                  <c:v>1503826.539</c:v>
                </c:pt>
                <c:pt idx="10789">
                  <c:v>1503926.539</c:v>
                </c:pt>
                <c:pt idx="10790">
                  <c:v>1504026.539</c:v>
                </c:pt>
                <c:pt idx="10791">
                  <c:v>1504126.539</c:v>
                </c:pt>
                <c:pt idx="10792">
                  <c:v>1504226.539</c:v>
                </c:pt>
                <c:pt idx="10793">
                  <c:v>1504326.539</c:v>
                </c:pt>
                <c:pt idx="10794">
                  <c:v>1504426.539</c:v>
                </c:pt>
                <c:pt idx="10795">
                  <c:v>1504526.539</c:v>
                </c:pt>
                <c:pt idx="10796">
                  <c:v>1504626.539</c:v>
                </c:pt>
                <c:pt idx="10797">
                  <c:v>1504726.539</c:v>
                </c:pt>
                <c:pt idx="10798">
                  <c:v>1504826.539</c:v>
                </c:pt>
                <c:pt idx="10799">
                  <c:v>1504926.539</c:v>
                </c:pt>
                <c:pt idx="10800">
                  <c:v>1505026.539</c:v>
                </c:pt>
                <c:pt idx="10801">
                  <c:v>1505126.539</c:v>
                </c:pt>
                <c:pt idx="10802">
                  <c:v>1505226.539</c:v>
                </c:pt>
                <c:pt idx="10803">
                  <c:v>1505326.539</c:v>
                </c:pt>
                <c:pt idx="10804">
                  <c:v>1505426.539</c:v>
                </c:pt>
                <c:pt idx="10805">
                  <c:v>1505526.539</c:v>
                </c:pt>
                <c:pt idx="10806">
                  <c:v>1505626.539</c:v>
                </c:pt>
                <c:pt idx="10807">
                  <c:v>1505726.539</c:v>
                </c:pt>
                <c:pt idx="10808">
                  <c:v>1505826.539</c:v>
                </c:pt>
                <c:pt idx="10809">
                  <c:v>1505926.539</c:v>
                </c:pt>
                <c:pt idx="10810">
                  <c:v>1506026.539</c:v>
                </c:pt>
                <c:pt idx="10811">
                  <c:v>1506126.539</c:v>
                </c:pt>
                <c:pt idx="10812">
                  <c:v>1506226.539</c:v>
                </c:pt>
                <c:pt idx="10813">
                  <c:v>1506326.539</c:v>
                </c:pt>
                <c:pt idx="10814">
                  <c:v>1506426.539</c:v>
                </c:pt>
                <c:pt idx="10815">
                  <c:v>1506526.539</c:v>
                </c:pt>
                <c:pt idx="10816">
                  <c:v>1506626.539</c:v>
                </c:pt>
                <c:pt idx="10817">
                  <c:v>1506726.539</c:v>
                </c:pt>
                <c:pt idx="10818">
                  <c:v>1506826.539</c:v>
                </c:pt>
                <c:pt idx="10819">
                  <c:v>1506926.539</c:v>
                </c:pt>
                <c:pt idx="10820">
                  <c:v>1507026.539</c:v>
                </c:pt>
                <c:pt idx="10821">
                  <c:v>1507126.539</c:v>
                </c:pt>
                <c:pt idx="10822">
                  <c:v>1507226.539</c:v>
                </c:pt>
                <c:pt idx="10823">
                  <c:v>1507326.539</c:v>
                </c:pt>
                <c:pt idx="10824">
                  <c:v>1507426.539</c:v>
                </c:pt>
                <c:pt idx="10825">
                  <c:v>1507526.539</c:v>
                </c:pt>
                <c:pt idx="10826">
                  <c:v>1507626.539</c:v>
                </c:pt>
                <c:pt idx="10827">
                  <c:v>1507726.539</c:v>
                </c:pt>
                <c:pt idx="10828">
                  <c:v>1507826.539</c:v>
                </c:pt>
                <c:pt idx="10829">
                  <c:v>1507926.539</c:v>
                </c:pt>
                <c:pt idx="10830">
                  <c:v>1508026.539</c:v>
                </c:pt>
                <c:pt idx="10831">
                  <c:v>1508126.539</c:v>
                </c:pt>
                <c:pt idx="10832">
                  <c:v>1508226.539</c:v>
                </c:pt>
                <c:pt idx="10833">
                  <c:v>1508326.539</c:v>
                </c:pt>
                <c:pt idx="10834">
                  <c:v>1508426.539</c:v>
                </c:pt>
                <c:pt idx="10835">
                  <c:v>1508526.539</c:v>
                </c:pt>
                <c:pt idx="10836">
                  <c:v>1508626.539</c:v>
                </c:pt>
                <c:pt idx="10837">
                  <c:v>1508726.539</c:v>
                </c:pt>
                <c:pt idx="10838">
                  <c:v>1508826.539</c:v>
                </c:pt>
                <c:pt idx="10839">
                  <c:v>1508926.539</c:v>
                </c:pt>
                <c:pt idx="10840">
                  <c:v>1509026.539</c:v>
                </c:pt>
                <c:pt idx="10841">
                  <c:v>1509126.539</c:v>
                </c:pt>
                <c:pt idx="10842">
                  <c:v>1509226.539</c:v>
                </c:pt>
                <c:pt idx="10843">
                  <c:v>1509326.539</c:v>
                </c:pt>
                <c:pt idx="10844">
                  <c:v>1509426.539</c:v>
                </c:pt>
                <c:pt idx="10845">
                  <c:v>1509526.539</c:v>
                </c:pt>
                <c:pt idx="10846">
                  <c:v>1509626.539</c:v>
                </c:pt>
                <c:pt idx="10847">
                  <c:v>1509726.539</c:v>
                </c:pt>
                <c:pt idx="10848">
                  <c:v>1509826.539</c:v>
                </c:pt>
                <c:pt idx="10849">
                  <c:v>1509926.539</c:v>
                </c:pt>
                <c:pt idx="10850">
                  <c:v>1510026.539</c:v>
                </c:pt>
                <c:pt idx="10851">
                  <c:v>1510126.539</c:v>
                </c:pt>
                <c:pt idx="10852">
                  <c:v>1510226.539</c:v>
                </c:pt>
                <c:pt idx="10853">
                  <c:v>1510326.539</c:v>
                </c:pt>
                <c:pt idx="10854">
                  <c:v>1510426.539</c:v>
                </c:pt>
                <c:pt idx="10855">
                  <c:v>1510526.539</c:v>
                </c:pt>
                <c:pt idx="10856">
                  <c:v>1510626.539</c:v>
                </c:pt>
                <c:pt idx="10857">
                  <c:v>1510726.539</c:v>
                </c:pt>
                <c:pt idx="10858">
                  <c:v>1510826.539</c:v>
                </c:pt>
                <c:pt idx="10859">
                  <c:v>1510926.539</c:v>
                </c:pt>
                <c:pt idx="10860">
                  <c:v>1511026.539</c:v>
                </c:pt>
                <c:pt idx="10861">
                  <c:v>1511126.539</c:v>
                </c:pt>
                <c:pt idx="10862">
                  <c:v>1511226.539</c:v>
                </c:pt>
                <c:pt idx="10863">
                  <c:v>1511326.539</c:v>
                </c:pt>
                <c:pt idx="10864">
                  <c:v>1511426.539</c:v>
                </c:pt>
                <c:pt idx="10865">
                  <c:v>1511526.539</c:v>
                </c:pt>
                <c:pt idx="10866">
                  <c:v>1511626.539</c:v>
                </c:pt>
                <c:pt idx="10867">
                  <c:v>1511726.539</c:v>
                </c:pt>
                <c:pt idx="10868">
                  <c:v>1511826.539</c:v>
                </c:pt>
                <c:pt idx="10869">
                  <c:v>1511926.539</c:v>
                </c:pt>
                <c:pt idx="10870">
                  <c:v>1512026.539</c:v>
                </c:pt>
                <c:pt idx="10871">
                  <c:v>1512126.539</c:v>
                </c:pt>
                <c:pt idx="10872">
                  <c:v>1512226.539</c:v>
                </c:pt>
                <c:pt idx="10873">
                  <c:v>1512326.539</c:v>
                </c:pt>
                <c:pt idx="10874">
                  <c:v>1512426.539</c:v>
                </c:pt>
                <c:pt idx="10875">
                  <c:v>1512526.539</c:v>
                </c:pt>
                <c:pt idx="10876">
                  <c:v>1512626.539</c:v>
                </c:pt>
                <c:pt idx="10877">
                  <c:v>1512726.539</c:v>
                </c:pt>
                <c:pt idx="10878">
                  <c:v>1512826.539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Sheet1!$F$2:$F$10880</c15:sqref>
                  </c15:fullRef>
                </c:ext>
              </c:extLst>
              <c:f>Sheet1!$F$3:$F$10880</c:f>
              <c:numCache>
                <c:formatCode>General</c:formatCode>
                <c:ptCount val="10878"/>
                <c:pt idx="0">
                  <c:v>30.878194808959901</c:v>
                </c:pt>
                <c:pt idx="1">
                  <c:v>30.877437591552699</c:v>
                </c:pt>
                <c:pt idx="2">
                  <c:v>30.8773078918457</c:v>
                </c:pt>
                <c:pt idx="3">
                  <c:v>30.877220153808501</c:v>
                </c:pt>
                <c:pt idx="4">
                  <c:v>30.8772888183593</c:v>
                </c:pt>
                <c:pt idx="5">
                  <c:v>30.8774394989013</c:v>
                </c:pt>
                <c:pt idx="6">
                  <c:v>30.877250671386701</c:v>
                </c:pt>
                <c:pt idx="7">
                  <c:v>30.8779277801513</c:v>
                </c:pt>
                <c:pt idx="8">
                  <c:v>30.8778266906738</c:v>
                </c:pt>
                <c:pt idx="9">
                  <c:v>30.877933502197202</c:v>
                </c:pt>
                <c:pt idx="10">
                  <c:v>30.8778266906738</c:v>
                </c:pt>
                <c:pt idx="11">
                  <c:v>30.877973556518501</c:v>
                </c:pt>
                <c:pt idx="12">
                  <c:v>30.8777961730957</c:v>
                </c:pt>
                <c:pt idx="13">
                  <c:v>30.8779392242431</c:v>
                </c:pt>
                <c:pt idx="14">
                  <c:v>30.877895355224599</c:v>
                </c:pt>
                <c:pt idx="15">
                  <c:v>30.877773284912099</c:v>
                </c:pt>
                <c:pt idx="16">
                  <c:v>30.877861022949201</c:v>
                </c:pt>
                <c:pt idx="17">
                  <c:v>30.877845764160099</c:v>
                </c:pt>
                <c:pt idx="18">
                  <c:v>30.877914428710898</c:v>
                </c:pt>
                <c:pt idx="19">
                  <c:v>30.877904891967699</c:v>
                </c:pt>
                <c:pt idx="20">
                  <c:v>30.877832412719702</c:v>
                </c:pt>
                <c:pt idx="21">
                  <c:v>30.877874374389599</c:v>
                </c:pt>
                <c:pt idx="22">
                  <c:v>30.877952575683501</c:v>
                </c:pt>
                <c:pt idx="23">
                  <c:v>30.877962112426701</c:v>
                </c:pt>
                <c:pt idx="24">
                  <c:v>30.877779006958001</c:v>
                </c:pt>
                <c:pt idx="25">
                  <c:v>30.877973556518501</c:v>
                </c:pt>
                <c:pt idx="26">
                  <c:v>30.877779006958001</c:v>
                </c:pt>
                <c:pt idx="27">
                  <c:v>30.877449035644499</c:v>
                </c:pt>
                <c:pt idx="28">
                  <c:v>30.876735687255799</c:v>
                </c:pt>
                <c:pt idx="29">
                  <c:v>30.876802444458001</c:v>
                </c:pt>
                <c:pt idx="30">
                  <c:v>30.875732421875</c:v>
                </c:pt>
                <c:pt idx="31">
                  <c:v>30.875158309936499</c:v>
                </c:pt>
                <c:pt idx="32">
                  <c:v>30.874618530273398</c:v>
                </c:pt>
                <c:pt idx="33">
                  <c:v>30.874473571777301</c:v>
                </c:pt>
                <c:pt idx="34">
                  <c:v>30.874160766601499</c:v>
                </c:pt>
                <c:pt idx="35">
                  <c:v>30.874700546264599</c:v>
                </c:pt>
                <c:pt idx="36">
                  <c:v>30.8750801086425</c:v>
                </c:pt>
                <c:pt idx="37">
                  <c:v>30.8751831054687</c:v>
                </c:pt>
                <c:pt idx="38">
                  <c:v>30.875118255615199</c:v>
                </c:pt>
                <c:pt idx="39">
                  <c:v>30.875085830688398</c:v>
                </c:pt>
                <c:pt idx="40">
                  <c:v>30.8750915527343</c:v>
                </c:pt>
                <c:pt idx="41">
                  <c:v>30.873420715331999</c:v>
                </c:pt>
                <c:pt idx="42">
                  <c:v>30.870304107666001</c:v>
                </c:pt>
                <c:pt idx="43">
                  <c:v>30.8695983886718</c:v>
                </c:pt>
                <c:pt idx="44">
                  <c:v>30.864933013916001</c:v>
                </c:pt>
                <c:pt idx="45">
                  <c:v>30.85764503479</c:v>
                </c:pt>
                <c:pt idx="46">
                  <c:v>30.8518962860107</c:v>
                </c:pt>
                <c:pt idx="47">
                  <c:v>30.845806121826101</c:v>
                </c:pt>
                <c:pt idx="48">
                  <c:v>30.845230102538999</c:v>
                </c:pt>
                <c:pt idx="49">
                  <c:v>30.845279693603501</c:v>
                </c:pt>
                <c:pt idx="50">
                  <c:v>30.846721649169901</c:v>
                </c:pt>
                <c:pt idx="51">
                  <c:v>30.853002548217699</c:v>
                </c:pt>
                <c:pt idx="52">
                  <c:v>30.8578166961669</c:v>
                </c:pt>
                <c:pt idx="53">
                  <c:v>30.858257293701101</c:v>
                </c:pt>
                <c:pt idx="54">
                  <c:v>30.854030609130799</c:v>
                </c:pt>
                <c:pt idx="55">
                  <c:v>30.846206665038999</c:v>
                </c:pt>
                <c:pt idx="56">
                  <c:v>30.843948364257798</c:v>
                </c:pt>
                <c:pt idx="57">
                  <c:v>30.842605590820298</c:v>
                </c:pt>
                <c:pt idx="58">
                  <c:v>30.842950820922798</c:v>
                </c:pt>
                <c:pt idx="59">
                  <c:v>30.844255447387599</c:v>
                </c:pt>
                <c:pt idx="60">
                  <c:v>30.840389251708899</c:v>
                </c:pt>
                <c:pt idx="61">
                  <c:v>30.836772918701101</c:v>
                </c:pt>
                <c:pt idx="62">
                  <c:v>30.840225219726499</c:v>
                </c:pt>
                <c:pt idx="63">
                  <c:v>30.846019744873001</c:v>
                </c:pt>
                <c:pt idx="64">
                  <c:v>30.847459793090799</c:v>
                </c:pt>
                <c:pt idx="65">
                  <c:v>30.846601486206001</c:v>
                </c:pt>
                <c:pt idx="66">
                  <c:v>30.8454494476318</c:v>
                </c:pt>
                <c:pt idx="67">
                  <c:v>30.844224929809499</c:v>
                </c:pt>
                <c:pt idx="68">
                  <c:v>30.842807769775298</c:v>
                </c:pt>
                <c:pt idx="69">
                  <c:v>30.842227935791001</c:v>
                </c:pt>
                <c:pt idx="70">
                  <c:v>30.836809158325099</c:v>
                </c:pt>
                <c:pt idx="71">
                  <c:v>30.829919815063398</c:v>
                </c:pt>
                <c:pt idx="72">
                  <c:v>30.828699111938398</c:v>
                </c:pt>
                <c:pt idx="73">
                  <c:v>30.833122253417901</c:v>
                </c:pt>
                <c:pt idx="74">
                  <c:v>30.837551116943299</c:v>
                </c:pt>
                <c:pt idx="75">
                  <c:v>30.837985992431602</c:v>
                </c:pt>
                <c:pt idx="76">
                  <c:v>30.8382034301757</c:v>
                </c:pt>
                <c:pt idx="77">
                  <c:v>30.839176177978501</c:v>
                </c:pt>
                <c:pt idx="78">
                  <c:v>30.839244842529201</c:v>
                </c:pt>
                <c:pt idx="79">
                  <c:v>30.836805343627901</c:v>
                </c:pt>
                <c:pt idx="80">
                  <c:v>30.838197708129801</c:v>
                </c:pt>
                <c:pt idx="81">
                  <c:v>30.837646484375</c:v>
                </c:pt>
                <c:pt idx="82">
                  <c:v>30.839948654174801</c:v>
                </c:pt>
                <c:pt idx="83">
                  <c:v>30.839469909667901</c:v>
                </c:pt>
                <c:pt idx="84">
                  <c:v>30.8375644683837</c:v>
                </c:pt>
                <c:pt idx="85">
                  <c:v>30.833692550659102</c:v>
                </c:pt>
                <c:pt idx="86">
                  <c:v>30.830703735351499</c:v>
                </c:pt>
                <c:pt idx="87">
                  <c:v>30.8279418945312</c:v>
                </c:pt>
                <c:pt idx="88">
                  <c:v>30.821018218994102</c:v>
                </c:pt>
                <c:pt idx="89">
                  <c:v>30.816593170166001</c:v>
                </c:pt>
                <c:pt idx="90">
                  <c:v>30.813236236572202</c:v>
                </c:pt>
                <c:pt idx="91">
                  <c:v>30.8070774078369</c:v>
                </c:pt>
                <c:pt idx="92">
                  <c:v>30.802284240722599</c:v>
                </c:pt>
                <c:pt idx="93">
                  <c:v>30.797498703002901</c:v>
                </c:pt>
                <c:pt idx="94">
                  <c:v>30.792667388916001</c:v>
                </c:pt>
                <c:pt idx="95">
                  <c:v>30.788951873779201</c:v>
                </c:pt>
                <c:pt idx="96">
                  <c:v>30.785417556762599</c:v>
                </c:pt>
                <c:pt idx="97">
                  <c:v>30.7855834960937</c:v>
                </c:pt>
                <c:pt idx="98">
                  <c:v>30.785459518432599</c:v>
                </c:pt>
                <c:pt idx="99">
                  <c:v>30.7853279113769</c:v>
                </c:pt>
                <c:pt idx="100">
                  <c:v>30.785148620605401</c:v>
                </c:pt>
                <c:pt idx="101">
                  <c:v>30.780305862426701</c:v>
                </c:pt>
                <c:pt idx="102">
                  <c:v>30.772920608520501</c:v>
                </c:pt>
                <c:pt idx="103">
                  <c:v>30.769161224365199</c:v>
                </c:pt>
                <c:pt idx="104">
                  <c:v>30.767795562744102</c:v>
                </c:pt>
                <c:pt idx="105">
                  <c:v>30.766912460327099</c:v>
                </c:pt>
                <c:pt idx="106">
                  <c:v>30.766391754150298</c:v>
                </c:pt>
                <c:pt idx="107">
                  <c:v>30.769430160522401</c:v>
                </c:pt>
                <c:pt idx="108">
                  <c:v>30.770034790038999</c:v>
                </c:pt>
                <c:pt idx="109">
                  <c:v>30.769863128662099</c:v>
                </c:pt>
                <c:pt idx="110">
                  <c:v>30.7697849273681</c:v>
                </c:pt>
                <c:pt idx="111">
                  <c:v>30.7695198059082</c:v>
                </c:pt>
                <c:pt idx="112">
                  <c:v>30.770927429199201</c:v>
                </c:pt>
                <c:pt idx="113">
                  <c:v>30.770530700683501</c:v>
                </c:pt>
                <c:pt idx="114">
                  <c:v>30.770240783691399</c:v>
                </c:pt>
                <c:pt idx="115">
                  <c:v>30.7669258117675</c:v>
                </c:pt>
                <c:pt idx="116">
                  <c:v>30.762912750244102</c:v>
                </c:pt>
                <c:pt idx="117">
                  <c:v>30.759181976318299</c:v>
                </c:pt>
                <c:pt idx="118">
                  <c:v>30.756978988647401</c:v>
                </c:pt>
                <c:pt idx="119">
                  <c:v>30.756649017333899</c:v>
                </c:pt>
                <c:pt idx="120">
                  <c:v>30.757642745971602</c:v>
                </c:pt>
                <c:pt idx="121">
                  <c:v>30.757778167724599</c:v>
                </c:pt>
                <c:pt idx="122">
                  <c:v>30.757877349853501</c:v>
                </c:pt>
                <c:pt idx="123">
                  <c:v>30.7579135894775</c:v>
                </c:pt>
                <c:pt idx="124">
                  <c:v>30.757915496826101</c:v>
                </c:pt>
                <c:pt idx="125">
                  <c:v>30.757919311523398</c:v>
                </c:pt>
                <c:pt idx="126">
                  <c:v>30.757955551147401</c:v>
                </c:pt>
                <c:pt idx="127">
                  <c:v>30.757850646972599</c:v>
                </c:pt>
                <c:pt idx="128">
                  <c:v>30.757919311523398</c:v>
                </c:pt>
                <c:pt idx="129">
                  <c:v>30.7579040527343</c:v>
                </c:pt>
                <c:pt idx="130">
                  <c:v>30.7578525543212</c:v>
                </c:pt>
                <c:pt idx="131">
                  <c:v>30.757686614990199</c:v>
                </c:pt>
                <c:pt idx="132">
                  <c:v>30.757198333740199</c:v>
                </c:pt>
                <c:pt idx="133">
                  <c:v>30.756420135498001</c:v>
                </c:pt>
                <c:pt idx="134">
                  <c:v>30.758031845092699</c:v>
                </c:pt>
                <c:pt idx="135">
                  <c:v>30.756658554077099</c:v>
                </c:pt>
                <c:pt idx="136">
                  <c:v>30.755903244018501</c:v>
                </c:pt>
                <c:pt idx="137">
                  <c:v>30.754985809326101</c:v>
                </c:pt>
                <c:pt idx="138">
                  <c:v>30.754203796386701</c:v>
                </c:pt>
                <c:pt idx="139">
                  <c:v>30.753227233886701</c:v>
                </c:pt>
                <c:pt idx="140">
                  <c:v>30.753240585327099</c:v>
                </c:pt>
                <c:pt idx="141">
                  <c:v>30.7542915344238</c:v>
                </c:pt>
                <c:pt idx="142">
                  <c:v>30.755081176757798</c:v>
                </c:pt>
                <c:pt idx="143">
                  <c:v>30.755163192748999</c:v>
                </c:pt>
                <c:pt idx="144">
                  <c:v>30.7551155090332</c:v>
                </c:pt>
                <c:pt idx="145">
                  <c:v>30.755132675170898</c:v>
                </c:pt>
                <c:pt idx="146">
                  <c:v>30.7551250457763</c:v>
                </c:pt>
                <c:pt idx="147">
                  <c:v>30.755121231079102</c:v>
                </c:pt>
                <c:pt idx="148">
                  <c:v>30.755126953125</c:v>
                </c:pt>
                <c:pt idx="149">
                  <c:v>30.755128860473601</c:v>
                </c:pt>
                <c:pt idx="150">
                  <c:v>30.7551250457763</c:v>
                </c:pt>
                <c:pt idx="151">
                  <c:v>30.755134582519499</c:v>
                </c:pt>
                <c:pt idx="152">
                  <c:v>30.755121231079102</c:v>
                </c:pt>
                <c:pt idx="153">
                  <c:v>30.755159378051701</c:v>
                </c:pt>
                <c:pt idx="154">
                  <c:v>30.755149841308501</c:v>
                </c:pt>
                <c:pt idx="155">
                  <c:v>30.755092620849599</c:v>
                </c:pt>
                <c:pt idx="156">
                  <c:v>30.755067825317301</c:v>
                </c:pt>
                <c:pt idx="157">
                  <c:v>30.7551879882812</c:v>
                </c:pt>
                <c:pt idx="158">
                  <c:v>30.755071640014599</c:v>
                </c:pt>
                <c:pt idx="159">
                  <c:v>30.754777908325099</c:v>
                </c:pt>
                <c:pt idx="160">
                  <c:v>30.753801345825099</c:v>
                </c:pt>
                <c:pt idx="161">
                  <c:v>30.7537231445312</c:v>
                </c:pt>
                <c:pt idx="162">
                  <c:v>30.753494262695298</c:v>
                </c:pt>
                <c:pt idx="163">
                  <c:v>30.753425598144499</c:v>
                </c:pt>
                <c:pt idx="164">
                  <c:v>30.75337600708</c:v>
                </c:pt>
                <c:pt idx="165">
                  <c:v>30.753561019897401</c:v>
                </c:pt>
                <c:pt idx="166">
                  <c:v>30.7534484863281</c:v>
                </c:pt>
                <c:pt idx="167">
                  <c:v>30.7533855438232</c:v>
                </c:pt>
                <c:pt idx="168">
                  <c:v>30.753473281860298</c:v>
                </c:pt>
                <c:pt idx="169">
                  <c:v>30.7534885406494</c:v>
                </c:pt>
                <c:pt idx="170">
                  <c:v>30.753177642822202</c:v>
                </c:pt>
                <c:pt idx="171">
                  <c:v>30.751714706420898</c:v>
                </c:pt>
                <c:pt idx="172">
                  <c:v>30.751499176025298</c:v>
                </c:pt>
                <c:pt idx="173">
                  <c:v>30.75048828125</c:v>
                </c:pt>
                <c:pt idx="174">
                  <c:v>30.749740600585898</c:v>
                </c:pt>
                <c:pt idx="175">
                  <c:v>30.748683929443299</c:v>
                </c:pt>
                <c:pt idx="176">
                  <c:v>30.745447158813398</c:v>
                </c:pt>
                <c:pt idx="177">
                  <c:v>30.743200302123999</c:v>
                </c:pt>
                <c:pt idx="178">
                  <c:v>30.7430114746093</c:v>
                </c:pt>
                <c:pt idx="179">
                  <c:v>30.745903015136701</c:v>
                </c:pt>
                <c:pt idx="180">
                  <c:v>30.747760772705</c:v>
                </c:pt>
                <c:pt idx="181">
                  <c:v>30.749288558959901</c:v>
                </c:pt>
                <c:pt idx="182">
                  <c:v>30.7486476898193</c:v>
                </c:pt>
                <c:pt idx="183">
                  <c:v>30.748668670654201</c:v>
                </c:pt>
                <c:pt idx="184">
                  <c:v>30.748374938964801</c:v>
                </c:pt>
                <c:pt idx="185">
                  <c:v>30.748512268066399</c:v>
                </c:pt>
                <c:pt idx="186">
                  <c:v>30.748203277587798</c:v>
                </c:pt>
                <c:pt idx="187">
                  <c:v>30.746809005737301</c:v>
                </c:pt>
                <c:pt idx="188">
                  <c:v>30.747026443481399</c:v>
                </c:pt>
                <c:pt idx="189">
                  <c:v>30.747104644775298</c:v>
                </c:pt>
                <c:pt idx="190">
                  <c:v>30.745046615600501</c:v>
                </c:pt>
                <c:pt idx="191">
                  <c:v>30.737636566162099</c:v>
                </c:pt>
                <c:pt idx="192">
                  <c:v>30.7341709136962</c:v>
                </c:pt>
                <c:pt idx="193">
                  <c:v>30.733263015746999</c:v>
                </c:pt>
                <c:pt idx="194">
                  <c:v>30.730453491210898</c:v>
                </c:pt>
                <c:pt idx="195">
                  <c:v>30.7255344390869</c:v>
                </c:pt>
                <c:pt idx="196">
                  <c:v>30.720462799072202</c:v>
                </c:pt>
                <c:pt idx="197">
                  <c:v>30.716140747070298</c:v>
                </c:pt>
                <c:pt idx="198">
                  <c:v>30.712162017822202</c:v>
                </c:pt>
                <c:pt idx="199">
                  <c:v>30.7107429504394</c:v>
                </c:pt>
                <c:pt idx="200">
                  <c:v>30.713359832763601</c:v>
                </c:pt>
                <c:pt idx="201">
                  <c:v>30.715373992919901</c:v>
                </c:pt>
                <c:pt idx="202">
                  <c:v>30.716199874877901</c:v>
                </c:pt>
                <c:pt idx="203">
                  <c:v>30.7159519195556</c:v>
                </c:pt>
                <c:pt idx="204">
                  <c:v>30.713005065917901</c:v>
                </c:pt>
                <c:pt idx="205">
                  <c:v>30.7138977050781</c:v>
                </c:pt>
                <c:pt idx="206">
                  <c:v>30.7187194824218</c:v>
                </c:pt>
                <c:pt idx="207">
                  <c:v>30.725120544433501</c:v>
                </c:pt>
                <c:pt idx="208">
                  <c:v>30.729221343994102</c:v>
                </c:pt>
                <c:pt idx="209">
                  <c:v>30.729341506958001</c:v>
                </c:pt>
                <c:pt idx="210">
                  <c:v>30.729070663452099</c:v>
                </c:pt>
                <c:pt idx="211">
                  <c:v>30.728675842285099</c:v>
                </c:pt>
                <c:pt idx="212">
                  <c:v>30.7296028137207</c:v>
                </c:pt>
                <c:pt idx="213">
                  <c:v>30.734081268310501</c:v>
                </c:pt>
                <c:pt idx="214">
                  <c:v>30.738836288452099</c:v>
                </c:pt>
                <c:pt idx="215">
                  <c:v>30.742347717285099</c:v>
                </c:pt>
                <c:pt idx="216">
                  <c:v>30.745754241943299</c:v>
                </c:pt>
                <c:pt idx="217">
                  <c:v>30.745708465576101</c:v>
                </c:pt>
                <c:pt idx="218">
                  <c:v>30.745771408081001</c:v>
                </c:pt>
                <c:pt idx="219">
                  <c:v>30.741680145263601</c:v>
                </c:pt>
                <c:pt idx="220">
                  <c:v>30.735416412353501</c:v>
                </c:pt>
                <c:pt idx="221">
                  <c:v>30.7273864746093</c:v>
                </c:pt>
                <c:pt idx="222">
                  <c:v>30.723209381103501</c:v>
                </c:pt>
                <c:pt idx="223">
                  <c:v>30.721218109130799</c:v>
                </c:pt>
                <c:pt idx="224">
                  <c:v>30.718955993652301</c:v>
                </c:pt>
                <c:pt idx="225">
                  <c:v>30.7113933563232</c:v>
                </c:pt>
                <c:pt idx="226">
                  <c:v>30.703815460205</c:v>
                </c:pt>
                <c:pt idx="227">
                  <c:v>30.6990242004394</c:v>
                </c:pt>
                <c:pt idx="228">
                  <c:v>30.694957733154201</c:v>
                </c:pt>
                <c:pt idx="229">
                  <c:v>30.694347381591701</c:v>
                </c:pt>
                <c:pt idx="230">
                  <c:v>30.6951484680175</c:v>
                </c:pt>
                <c:pt idx="231">
                  <c:v>30.6961135864257</c:v>
                </c:pt>
                <c:pt idx="232">
                  <c:v>30.6969890594482</c:v>
                </c:pt>
                <c:pt idx="233">
                  <c:v>30.7012023925781</c:v>
                </c:pt>
                <c:pt idx="234">
                  <c:v>30.7061862945556</c:v>
                </c:pt>
                <c:pt idx="235">
                  <c:v>30.716201782226499</c:v>
                </c:pt>
                <c:pt idx="236">
                  <c:v>30.724376678466701</c:v>
                </c:pt>
                <c:pt idx="237">
                  <c:v>30.7308540344238</c:v>
                </c:pt>
                <c:pt idx="238">
                  <c:v>30.735725402831999</c:v>
                </c:pt>
                <c:pt idx="239">
                  <c:v>30.7388610839843</c:v>
                </c:pt>
                <c:pt idx="240">
                  <c:v>30.739147186279201</c:v>
                </c:pt>
                <c:pt idx="241">
                  <c:v>30.7418899536132</c:v>
                </c:pt>
                <c:pt idx="242">
                  <c:v>30.742477416992099</c:v>
                </c:pt>
                <c:pt idx="243">
                  <c:v>30.7424011230468</c:v>
                </c:pt>
                <c:pt idx="244">
                  <c:v>30.7427654266357</c:v>
                </c:pt>
                <c:pt idx="245">
                  <c:v>30.740503311157202</c:v>
                </c:pt>
                <c:pt idx="246">
                  <c:v>30.732479095458899</c:v>
                </c:pt>
                <c:pt idx="247">
                  <c:v>30.7185153961181</c:v>
                </c:pt>
                <c:pt idx="248">
                  <c:v>30.700147628784102</c:v>
                </c:pt>
                <c:pt idx="249">
                  <c:v>30.686536788940401</c:v>
                </c:pt>
                <c:pt idx="250">
                  <c:v>30.680177688598601</c:v>
                </c:pt>
                <c:pt idx="251">
                  <c:v>30.676322937011701</c:v>
                </c:pt>
                <c:pt idx="252">
                  <c:v>30.6763591766357</c:v>
                </c:pt>
                <c:pt idx="253">
                  <c:v>30.680252075195298</c:v>
                </c:pt>
                <c:pt idx="254">
                  <c:v>30.685562133788999</c:v>
                </c:pt>
                <c:pt idx="255">
                  <c:v>30.6906223297119</c:v>
                </c:pt>
                <c:pt idx="256">
                  <c:v>30.6988410949707</c:v>
                </c:pt>
                <c:pt idx="257">
                  <c:v>30.706916809081999</c:v>
                </c:pt>
                <c:pt idx="258">
                  <c:v>30.7118415832519</c:v>
                </c:pt>
                <c:pt idx="259">
                  <c:v>30.716894149780199</c:v>
                </c:pt>
                <c:pt idx="260">
                  <c:v>30.722446441650298</c:v>
                </c:pt>
                <c:pt idx="261">
                  <c:v>30.726411819458001</c:v>
                </c:pt>
                <c:pt idx="262">
                  <c:v>30.727382659912099</c:v>
                </c:pt>
                <c:pt idx="263">
                  <c:v>30.729213714599599</c:v>
                </c:pt>
                <c:pt idx="264">
                  <c:v>30.7291450500488</c:v>
                </c:pt>
                <c:pt idx="265">
                  <c:v>30.728792190551701</c:v>
                </c:pt>
                <c:pt idx="266">
                  <c:v>30.723869323730401</c:v>
                </c:pt>
                <c:pt idx="267">
                  <c:v>30.7203674316406</c:v>
                </c:pt>
                <c:pt idx="268">
                  <c:v>30.7203159332275</c:v>
                </c:pt>
                <c:pt idx="269">
                  <c:v>30.719835281371999</c:v>
                </c:pt>
                <c:pt idx="270">
                  <c:v>30.717021942138601</c:v>
                </c:pt>
                <c:pt idx="271">
                  <c:v>30.712678909301701</c:v>
                </c:pt>
                <c:pt idx="272">
                  <c:v>30.7068672180175</c:v>
                </c:pt>
                <c:pt idx="273">
                  <c:v>30.701946258544901</c:v>
                </c:pt>
                <c:pt idx="274">
                  <c:v>30.703096389770501</c:v>
                </c:pt>
                <c:pt idx="275">
                  <c:v>30.703544616699201</c:v>
                </c:pt>
                <c:pt idx="276">
                  <c:v>30.7019653320312</c:v>
                </c:pt>
                <c:pt idx="277">
                  <c:v>30.698097229003899</c:v>
                </c:pt>
                <c:pt idx="278">
                  <c:v>30.6977844238281</c:v>
                </c:pt>
                <c:pt idx="279">
                  <c:v>30.694509506225501</c:v>
                </c:pt>
                <c:pt idx="280">
                  <c:v>30.689365386962798</c:v>
                </c:pt>
                <c:pt idx="281">
                  <c:v>30.6852493286132</c:v>
                </c:pt>
                <c:pt idx="282">
                  <c:v>30.677728652954102</c:v>
                </c:pt>
                <c:pt idx="283">
                  <c:v>30.670513153076101</c:v>
                </c:pt>
                <c:pt idx="284">
                  <c:v>30.666023254394499</c:v>
                </c:pt>
                <c:pt idx="285">
                  <c:v>30.664932250976499</c:v>
                </c:pt>
                <c:pt idx="286">
                  <c:v>30.663497924804599</c:v>
                </c:pt>
                <c:pt idx="287">
                  <c:v>30.663921356201101</c:v>
                </c:pt>
                <c:pt idx="288">
                  <c:v>30.663383483886701</c:v>
                </c:pt>
                <c:pt idx="289">
                  <c:v>30.659774780273398</c:v>
                </c:pt>
                <c:pt idx="290">
                  <c:v>30.654077529907202</c:v>
                </c:pt>
                <c:pt idx="291">
                  <c:v>30.649700164794901</c:v>
                </c:pt>
                <c:pt idx="292">
                  <c:v>30.646955490112301</c:v>
                </c:pt>
                <c:pt idx="293">
                  <c:v>30.643312454223601</c:v>
                </c:pt>
                <c:pt idx="294">
                  <c:v>30.6383361816406</c:v>
                </c:pt>
                <c:pt idx="295">
                  <c:v>30.634353637695298</c:v>
                </c:pt>
                <c:pt idx="296">
                  <c:v>30.631507873535099</c:v>
                </c:pt>
                <c:pt idx="297">
                  <c:v>30.629320144653299</c:v>
                </c:pt>
                <c:pt idx="298">
                  <c:v>30.629762649536101</c:v>
                </c:pt>
                <c:pt idx="299">
                  <c:v>30.629428863525298</c:v>
                </c:pt>
                <c:pt idx="300">
                  <c:v>30.627668380737301</c:v>
                </c:pt>
                <c:pt idx="301">
                  <c:v>30.625482559204102</c:v>
                </c:pt>
                <c:pt idx="302">
                  <c:v>30.6227111816406</c:v>
                </c:pt>
                <c:pt idx="303">
                  <c:v>30.6227493286132</c:v>
                </c:pt>
                <c:pt idx="304">
                  <c:v>30.6235961914062</c:v>
                </c:pt>
                <c:pt idx="305">
                  <c:v>30.623235702514599</c:v>
                </c:pt>
                <c:pt idx="306">
                  <c:v>30.6233406066894</c:v>
                </c:pt>
                <c:pt idx="307">
                  <c:v>30.6252937316894</c:v>
                </c:pt>
                <c:pt idx="308">
                  <c:v>30.624584197998001</c:v>
                </c:pt>
                <c:pt idx="309">
                  <c:v>30.62158203125</c:v>
                </c:pt>
                <c:pt idx="310">
                  <c:v>30.617759704589801</c:v>
                </c:pt>
                <c:pt idx="311">
                  <c:v>30.617557525634702</c:v>
                </c:pt>
                <c:pt idx="312">
                  <c:v>30.618190765380799</c:v>
                </c:pt>
                <c:pt idx="313">
                  <c:v>30.617923736572202</c:v>
                </c:pt>
                <c:pt idx="314">
                  <c:v>30.617696762084901</c:v>
                </c:pt>
                <c:pt idx="315">
                  <c:v>30.617557525634702</c:v>
                </c:pt>
                <c:pt idx="316">
                  <c:v>30.618301391601499</c:v>
                </c:pt>
                <c:pt idx="317">
                  <c:v>30.6213283538818</c:v>
                </c:pt>
                <c:pt idx="318">
                  <c:v>30.623559951782202</c:v>
                </c:pt>
                <c:pt idx="319">
                  <c:v>30.6244506835937</c:v>
                </c:pt>
                <c:pt idx="320">
                  <c:v>30.624008178710898</c:v>
                </c:pt>
                <c:pt idx="321">
                  <c:v>30.624080657958899</c:v>
                </c:pt>
                <c:pt idx="322">
                  <c:v>30.624231338500898</c:v>
                </c:pt>
                <c:pt idx="323">
                  <c:v>30.623943328857401</c:v>
                </c:pt>
                <c:pt idx="324">
                  <c:v>30.624050140380799</c:v>
                </c:pt>
                <c:pt idx="325">
                  <c:v>30.6240119934082</c:v>
                </c:pt>
                <c:pt idx="326">
                  <c:v>30.624095916748001</c:v>
                </c:pt>
                <c:pt idx="327">
                  <c:v>30.624055862426701</c:v>
                </c:pt>
                <c:pt idx="328">
                  <c:v>30.624095916748001</c:v>
                </c:pt>
                <c:pt idx="329">
                  <c:v>30.624055862426701</c:v>
                </c:pt>
                <c:pt idx="330">
                  <c:v>30.6241436004638</c:v>
                </c:pt>
                <c:pt idx="331">
                  <c:v>30.624040603637599</c:v>
                </c:pt>
                <c:pt idx="332">
                  <c:v>30.623922348022401</c:v>
                </c:pt>
                <c:pt idx="333">
                  <c:v>30.624305725097599</c:v>
                </c:pt>
                <c:pt idx="334">
                  <c:v>30.626407623291001</c:v>
                </c:pt>
                <c:pt idx="335">
                  <c:v>30.628086090087798</c:v>
                </c:pt>
                <c:pt idx="336">
                  <c:v>30.629377365112301</c:v>
                </c:pt>
                <c:pt idx="337">
                  <c:v>30.630043029785099</c:v>
                </c:pt>
                <c:pt idx="338">
                  <c:v>30.630373001098601</c:v>
                </c:pt>
                <c:pt idx="339">
                  <c:v>30.6313781738281</c:v>
                </c:pt>
                <c:pt idx="340">
                  <c:v>30.631700515746999</c:v>
                </c:pt>
                <c:pt idx="341">
                  <c:v>30.6319465637207</c:v>
                </c:pt>
                <c:pt idx="342">
                  <c:v>30.631700515746999</c:v>
                </c:pt>
                <c:pt idx="343">
                  <c:v>30.6319370269775</c:v>
                </c:pt>
                <c:pt idx="344">
                  <c:v>30.631912231445298</c:v>
                </c:pt>
                <c:pt idx="345">
                  <c:v>30.6319274902343</c:v>
                </c:pt>
                <c:pt idx="346">
                  <c:v>30.631858825683501</c:v>
                </c:pt>
                <c:pt idx="347">
                  <c:v>30.631736755371001</c:v>
                </c:pt>
                <c:pt idx="348">
                  <c:v>30.631748199462798</c:v>
                </c:pt>
                <c:pt idx="349">
                  <c:v>30.631877899169901</c:v>
                </c:pt>
                <c:pt idx="350">
                  <c:v>30.631759643554599</c:v>
                </c:pt>
                <c:pt idx="351">
                  <c:v>30.631746292114201</c:v>
                </c:pt>
                <c:pt idx="352">
                  <c:v>30.632133483886701</c:v>
                </c:pt>
                <c:pt idx="353">
                  <c:v>30.632095336913999</c:v>
                </c:pt>
                <c:pt idx="354">
                  <c:v>30.6305122375488</c:v>
                </c:pt>
                <c:pt idx="355">
                  <c:v>30.629867553710898</c:v>
                </c:pt>
                <c:pt idx="356">
                  <c:v>30.628837585449201</c:v>
                </c:pt>
                <c:pt idx="357">
                  <c:v>30.626804351806602</c:v>
                </c:pt>
                <c:pt idx="358">
                  <c:v>30.626415252685501</c:v>
                </c:pt>
                <c:pt idx="359">
                  <c:v>30.625955581665</c:v>
                </c:pt>
                <c:pt idx="360">
                  <c:v>30.6256294250488</c:v>
                </c:pt>
                <c:pt idx="361">
                  <c:v>30.625858306884702</c:v>
                </c:pt>
                <c:pt idx="362">
                  <c:v>30.6256294250488</c:v>
                </c:pt>
                <c:pt idx="363">
                  <c:v>30.625747680663999</c:v>
                </c:pt>
                <c:pt idx="364">
                  <c:v>30.625732421875</c:v>
                </c:pt>
                <c:pt idx="365">
                  <c:v>30.6257610321044</c:v>
                </c:pt>
                <c:pt idx="366">
                  <c:v>30.6257419586181</c:v>
                </c:pt>
                <c:pt idx="367">
                  <c:v>30.625757217407202</c:v>
                </c:pt>
                <c:pt idx="368">
                  <c:v>30.6257419586181</c:v>
                </c:pt>
                <c:pt idx="369">
                  <c:v>30.6257019042968</c:v>
                </c:pt>
                <c:pt idx="370">
                  <c:v>30.625747680663999</c:v>
                </c:pt>
                <c:pt idx="371">
                  <c:v>30.625747680663999</c:v>
                </c:pt>
                <c:pt idx="372">
                  <c:v>30.625747680663999</c:v>
                </c:pt>
                <c:pt idx="373">
                  <c:v>30.625728607177699</c:v>
                </c:pt>
                <c:pt idx="374">
                  <c:v>30.625749588012599</c:v>
                </c:pt>
                <c:pt idx="375">
                  <c:v>30.625757217407202</c:v>
                </c:pt>
                <c:pt idx="376">
                  <c:v>30.625728607177699</c:v>
                </c:pt>
                <c:pt idx="377">
                  <c:v>30.6257514953613</c:v>
                </c:pt>
                <c:pt idx="378">
                  <c:v>30.6257514953613</c:v>
                </c:pt>
                <c:pt idx="379">
                  <c:v>30.6257610321044</c:v>
                </c:pt>
                <c:pt idx="380">
                  <c:v>30.625732421875</c:v>
                </c:pt>
                <c:pt idx="381">
                  <c:v>30.625717163085898</c:v>
                </c:pt>
                <c:pt idx="382">
                  <c:v>30.625785827636701</c:v>
                </c:pt>
                <c:pt idx="383">
                  <c:v>30.625682830810501</c:v>
                </c:pt>
                <c:pt idx="384">
                  <c:v>30.6258010864257</c:v>
                </c:pt>
                <c:pt idx="385">
                  <c:v>30.625877380371001</c:v>
                </c:pt>
                <c:pt idx="386">
                  <c:v>30.626123428344702</c:v>
                </c:pt>
                <c:pt idx="387">
                  <c:v>30.627740859985298</c:v>
                </c:pt>
                <c:pt idx="388">
                  <c:v>30.629367828369102</c:v>
                </c:pt>
                <c:pt idx="389">
                  <c:v>30.630937576293899</c:v>
                </c:pt>
                <c:pt idx="390">
                  <c:v>30.633720397949201</c:v>
                </c:pt>
                <c:pt idx="391">
                  <c:v>30.6343078613281</c:v>
                </c:pt>
                <c:pt idx="392">
                  <c:v>30.633457183837798</c:v>
                </c:pt>
                <c:pt idx="393">
                  <c:v>30.6326084136962</c:v>
                </c:pt>
                <c:pt idx="394">
                  <c:v>30.631629943847599</c:v>
                </c:pt>
                <c:pt idx="395">
                  <c:v>30.631935119628899</c:v>
                </c:pt>
                <c:pt idx="396">
                  <c:v>30.632225036621001</c:v>
                </c:pt>
                <c:pt idx="397">
                  <c:v>30.631978988647401</c:v>
                </c:pt>
                <c:pt idx="398">
                  <c:v>30.631477355956999</c:v>
                </c:pt>
                <c:pt idx="399">
                  <c:v>30.630559921264599</c:v>
                </c:pt>
                <c:pt idx="400">
                  <c:v>30.630212783813398</c:v>
                </c:pt>
                <c:pt idx="401">
                  <c:v>30.6300754547119</c:v>
                </c:pt>
                <c:pt idx="402">
                  <c:v>30.6302471160888</c:v>
                </c:pt>
                <c:pt idx="403">
                  <c:v>30.628938674926701</c:v>
                </c:pt>
                <c:pt idx="404">
                  <c:v>30.627260208129801</c:v>
                </c:pt>
                <c:pt idx="405">
                  <c:v>30.627052307128899</c:v>
                </c:pt>
                <c:pt idx="406">
                  <c:v>30.625675201416001</c:v>
                </c:pt>
                <c:pt idx="407">
                  <c:v>30.6258010864257</c:v>
                </c:pt>
                <c:pt idx="408">
                  <c:v>30.625320434570298</c:v>
                </c:pt>
                <c:pt idx="409">
                  <c:v>30.6258220672607</c:v>
                </c:pt>
                <c:pt idx="410">
                  <c:v>30.625053405761701</c:v>
                </c:pt>
                <c:pt idx="411">
                  <c:v>30.624641418456999</c:v>
                </c:pt>
                <c:pt idx="412">
                  <c:v>30.623485565185501</c:v>
                </c:pt>
                <c:pt idx="413">
                  <c:v>30.623287200927699</c:v>
                </c:pt>
                <c:pt idx="414">
                  <c:v>30.622962951660099</c:v>
                </c:pt>
                <c:pt idx="415">
                  <c:v>30.6215000152587</c:v>
                </c:pt>
                <c:pt idx="416">
                  <c:v>30.6212768554687</c:v>
                </c:pt>
                <c:pt idx="417">
                  <c:v>30.621353149413999</c:v>
                </c:pt>
                <c:pt idx="418">
                  <c:v>30.6213684082031</c:v>
                </c:pt>
                <c:pt idx="419">
                  <c:v>30.621370315551701</c:v>
                </c:pt>
                <c:pt idx="420">
                  <c:v>30.621416091918899</c:v>
                </c:pt>
                <c:pt idx="421">
                  <c:v>30.6189651489257</c:v>
                </c:pt>
                <c:pt idx="422">
                  <c:v>30.6191005706787</c:v>
                </c:pt>
                <c:pt idx="423">
                  <c:v>30.621526718139599</c:v>
                </c:pt>
                <c:pt idx="424">
                  <c:v>30.621767044067301</c:v>
                </c:pt>
                <c:pt idx="425">
                  <c:v>30.6220397949218</c:v>
                </c:pt>
                <c:pt idx="426">
                  <c:v>30.621517181396399</c:v>
                </c:pt>
                <c:pt idx="427">
                  <c:v>30.6212654113769</c:v>
                </c:pt>
                <c:pt idx="428">
                  <c:v>30.621332168579102</c:v>
                </c:pt>
                <c:pt idx="429">
                  <c:v>30.621271133422798</c:v>
                </c:pt>
                <c:pt idx="430">
                  <c:v>30.620864868163999</c:v>
                </c:pt>
                <c:pt idx="431">
                  <c:v>30.616405487060501</c:v>
                </c:pt>
                <c:pt idx="432">
                  <c:v>30.612209320068299</c:v>
                </c:pt>
                <c:pt idx="433">
                  <c:v>30.6120910644531</c:v>
                </c:pt>
                <c:pt idx="434">
                  <c:v>30.6119785308837</c:v>
                </c:pt>
                <c:pt idx="435">
                  <c:v>30.611373901367099</c:v>
                </c:pt>
                <c:pt idx="436">
                  <c:v>30.610570907592699</c:v>
                </c:pt>
                <c:pt idx="437">
                  <c:v>30.6109104156494</c:v>
                </c:pt>
                <c:pt idx="438">
                  <c:v>30.608747482299801</c:v>
                </c:pt>
                <c:pt idx="439">
                  <c:v>30.6024456024169</c:v>
                </c:pt>
                <c:pt idx="440">
                  <c:v>30.596416473388601</c:v>
                </c:pt>
                <c:pt idx="441">
                  <c:v>30.596508026123001</c:v>
                </c:pt>
                <c:pt idx="442">
                  <c:v>30.595289230346602</c:v>
                </c:pt>
                <c:pt idx="443">
                  <c:v>30.5954685211181</c:v>
                </c:pt>
                <c:pt idx="444">
                  <c:v>30.596229553222599</c:v>
                </c:pt>
                <c:pt idx="445">
                  <c:v>30.592628479003899</c:v>
                </c:pt>
                <c:pt idx="446">
                  <c:v>30.588699340820298</c:v>
                </c:pt>
                <c:pt idx="447">
                  <c:v>30.583650588989201</c:v>
                </c:pt>
                <c:pt idx="448">
                  <c:v>30.576286315917901</c:v>
                </c:pt>
                <c:pt idx="449">
                  <c:v>30.567552566528299</c:v>
                </c:pt>
                <c:pt idx="450">
                  <c:v>30.562559127807599</c:v>
                </c:pt>
                <c:pt idx="451">
                  <c:v>30.561954498291001</c:v>
                </c:pt>
                <c:pt idx="452">
                  <c:v>30.564170837402301</c:v>
                </c:pt>
                <c:pt idx="453">
                  <c:v>30.567302703857401</c:v>
                </c:pt>
                <c:pt idx="454">
                  <c:v>30.5716533660888</c:v>
                </c:pt>
                <c:pt idx="455">
                  <c:v>30.576091766357401</c:v>
                </c:pt>
                <c:pt idx="456">
                  <c:v>30.5793743133544</c:v>
                </c:pt>
                <c:pt idx="457">
                  <c:v>30.578380584716701</c:v>
                </c:pt>
                <c:pt idx="458">
                  <c:v>30.573863983154201</c:v>
                </c:pt>
                <c:pt idx="459">
                  <c:v>30.570024490356399</c:v>
                </c:pt>
                <c:pt idx="460">
                  <c:v>30.565393447875898</c:v>
                </c:pt>
                <c:pt idx="461">
                  <c:v>30.5597534179687</c:v>
                </c:pt>
                <c:pt idx="462">
                  <c:v>30.555627822875898</c:v>
                </c:pt>
                <c:pt idx="463">
                  <c:v>30.556282043456999</c:v>
                </c:pt>
                <c:pt idx="464">
                  <c:v>30.556015014648398</c:v>
                </c:pt>
                <c:pt idx="465">
                  <c:v>30.5545043945312</c:v>
                </c:pt>
                <c:pt idx="466">
                  <c:v>30.5543708801269</c:v>
                </c:pt>
                <c:pt idx="467">
                  <c:v>30.555343627929599</c:v>
                </c:pt>
                <c:pt idx="468">
                  <c:v>30.559555053710898</c:v>
                </c:pt>
                <c:pt idx="469">
                  <c:v>30.561090469360298</c:v>
                </c:pt>
                <c:pt idx="470">
                  <c:v>30.55979347229</c:v>
                </c:pt>
                <c:pt idx="471">
                  <c:v>30.559017181396399</c:v>
                </c:pt>
                <c:pt idx="472">
                  <c:v>30.560436248779201</c:v>
                </c:pt>
                <c:pt idx="473">
                  <c:v>30.564630508422798</c:v>
                </c:pt>
                <c:pt idx="474">
                  <c:v>30.564739227294901</c:v>
                </c:pt>
                <c:pt idx="475">
                  <c:v>30.5621528625488</c:v>
                </c:pt>
                <c:pt idx="476">
                  <c:v>30.561244964599599</c:v>
                </c:pt>
                <c:pt idx="477">
                  <c:v>30.560972213745099</c:v>
                </c:pt>
                <c:pt idx="478">
                  <c:v>30.5633430480957</c:v>
                </c:pt>
                <c:pt idx="479">
                  <c:v>30.564853668212798</c:v>
                </c:pt>
                <c:pt idx="480">
                  <c:v>30.562515258788999</c:v>
                </c:pt>
                <c:pt idx="481">
                  <c:v>30.560289382934499</c:v>
                </c:pt>
                <c:pt idx="482">
                  <c:v>30.5650520324707</c:v>
                </c:pt>
                <c:pt idx="483">
                  <c:v>30.568464279174801</c:v>
                </c:pt>
                <c:pt idx="484">
                  <c:v>30.570079803466701</c:v>
                </c:pt>
                <c:pt idx="485">
                  <c:v>30.570356369018501</c:v>
                </c:pt>
                <c:pt idx="486">
                  <c:v>30.572158813476499</c:v>
                </c:pt>
                <c:pt idx="487">
                  <c:v>30.571714401245099</c:v>
                </c:pt>
                <c:pt idx="488">
                  <c:v>30.571432113647401</c:v>
                </c:pt>
                <c:pt idx="489">
                  <c:v>30.569835662841701</c:v>
                </c:pt>
                <c:pt idx="490">
                  <c:v>30.567459106445298</c:v>
                </c:pt>
                <c:pt idx="491">
                  <c:v>30.565435409545898</c:v>
                </c:pt>
                <c:pt idx="492">
                  <c:v>30.565160751342699</c:v>
                </c:pt>
                <c:pt idx="493">
                  <c:v>30.565034866333001</c:v>
                </c:pt>
                <c:pt idx="494">
                  <c:v>30.5665893554687</c:v>
                </c:pt>
                <c:pt idx="495">
                  <c:v>30.564434051513601</c:v>
                </c:pt>
                <c:pt idx="496">
                  <c:v>30.561679840087798</c:v>
                </c:pt>
                <c:pt idx="497">
                  <c:v>30.5615730285644</c:v>
                </c:pt>
                <c:pt idx="498">
                  <c:v>30.5658569335937</c:v>
                </c:pt>
                <c:pt idx="499">
                  <c:v>30.569156646728501</c:v>
                </c:pt>
                <c:pt idx="500">
                  <c:v>30.573348999023398</c:v>
                </c:pt>
                <c:pt idx="501">
                  <c:v>30.577264785766602</c:v>
                </c:pt>
                <c:pt idx="502">
                  <c:v>30.580574035644499</c:v>
                </c:pt>
                <c:pt idx="503">
                  <c:v>30.582067489623999</c:v>
                </c:pt>
                <c:pt idx="504">
                  <c:v>30.5811462402343</c:v>
                </c:pt>
                <c:pt idx="505">
                  <c:v>30.581417083740199</c:v>
                </c:pt>
                <c:pt idx="506">
                  <c:v>30.5819492340087</c:v>
                </c:pt>
                <c:pt idx="507">
                  <c:v>30.579200744628899</c:v>
                </c:pt>
                <c:pt idx="508">
                  <c:v>30.5713195800781</c:v>
                </c:pt>
                <c:pt idx="509">
                  <c:v>30.563356399536101</c:v>
                </c:pt>
                <c:pt idx="510">
                  <c:v>30.563022613525298</c:v>
                </c:pt>
                <c:pt idx="511">
                  <c:v>30.563859939575099</c:v>
                </c:pt>
                <c:pt idx="512">
                  <c:v>30.562263488769499</c:v>
                </c:pt>
                <c:pt idx="513">
                  <c:v>30.560522079467699</c:v>
                </c:pt>
                <c:pt idx="514">
                  <c:v>30.559858322143501</c:v>
                </c:pt>
                <c:pt idx="515">
                  <c:v>30.560764312744102</c:v>
                </c:pt>
                <c:pt idx="516">
                  <c:v>30.562110900878899</c:v>
                </c:pt>
                <c:pt idx="517">
                  <c:v>30.564769744873001</c:v>
                </c:pt>
                <c:pt idx="518">
                  <c:v>30.568122863769499</c:v>
                </c:pt>
                <c:pt idx="519">
                  <c:v>30.574058532714801</c:v>
                </c:pt>
                <c:pt idx="520">
                  <c:v>30.580650329589801</c:v>
                </c:pt>
                <c:pt idx="521">
                  <c:v>30.585680007934499</c:v>
                </c:pt>
                <c:pt idx="522">
                  <c:v>30.584144592285099</c:v>
                </c:pt>
                <c:pt idx="523">
                  <c:v>30.587142944335898</c:v>
                </c:pt>
                <c:pt idx="524">
                  <c:v>30.587711334228501</c:v>
                </c:pt>
                <c:pt idx="525">
                  <c:v>30.588623046875</c:v>
                </c:pt>
                <c:pt idx="526">
                  <c:v>30.5866374969482</c:v>
                </c:pt>
                <c:pt idx="527">
                  <c:v>30.587825775146399</c:v>
                </c:pt>
                <c:pt idx="528">
                  <c:v>30.5931091308593</c:v>
                </c:pt>
                <c:pt idx="529">
                  <c:v>30.596879959106399</c:v>
                </c:pt>
                <c:pt idx="530">
                  <c:v>30.6011848449707</c:v>
                </c:pt>
                <c:pt idx="531">
                  <c:v>30.601448059081999</c:v>
                </c:pt>
                <c:pt idx="532">
                  <c:v>30.602025985717699</c:v>
                </c:pt>
                <c:pt idx="533">
                  <c:v>30.601333618163999</c:v>
                </c:pt>
                <c:pt idx="534">
                  <c:v>30.597791671752901</c:v>
                </c:pt>
                <c:pt idx="535">
                  <c:v>30.5972805023193</c:v>
                </c:pt>
                <c:pt idx="536">
                  <c:v>30.597505569458001</c:v>
                </c:pt>
                <c:pt idx="537">
                  <c:v>30.5966262817382</c:v>
                </c:pt>
                <c:pt idx="538">
                  <c:v>30.591259002685501</c:v>
                </c:pt>
                <c:pt idx="539">
                  <c:v>30.5879821777343</c:v>
                </c:pt>
                <c:pt idx="540">
                  <c:v>30.586357116699201</c:v>
                </c:pt>
                <c:pt idx="541">
                  <c:v>30.5889778137207</c:v>
                </c:pt>
                <c:pt idx="542">
                  <c:v>30.5897617340087</c:v>
                </c:pt>
                <c:pt idx="543">
                  <c:v>30.587617874145501</c:v>
                </c:pt>
                <c:pt idx="544">
                  <c:v>30.588033676147401</c:v>
                </c:pt>
                <c:pt idx="545">
                  <c:v>30.5901374816894</c:v>
                </c:pt>
                <c:pt idx="546">
                  <c:v>30.595632553100501</c:v>
                </c:pt>
                <c:pt idx="547">
                  <c:v>30.599559783935501</c:v>
                </c:pt>
                <c:pt idx="548">
                  <c:v>30.603797912597599</c:v>
                </c:pt>
                <c:pt idx="549">
                  <c:v>30.608837127685501</c:v>
                </c:pt>
                <c:pt idx="550">
                  <c:v>30.613088607788001</c:v>
                </c:pt>
                <c:pt idx="551">
                  <c:v>30.616554260253899</c:v>
                </c:pt>
                <c:pt idx="552">
                  <c:v>30.617443084716701</c:v>
                </c:pt>
                <c:pt idx="553">
                  <c:v>30.617355346679599</c:v>
                </c:pt>
                <c:pt idx="554">
                  <c:v>30.6173706054687</c:v>
                </c:pt>
                <c:pt idx="555">
                  <c:v>30.617427825927699</c:v>
                </c:pt>
                <c:pt idx="556">
                  <c:v>30.6174602508544</c:v>
                </c:pt>
                <c:pt idx="557">
                  <c:v>30.6174507141113</c:v>
                </c:pt>
                <c:pt idx="558">
                  <c:v>30.617446899413999</c:v>
                </c:pt>
                <c:pt idx="559">
                  <c:v>30.6174621582031</c:v>
                </c:pt>
                <c:pt idx="560">
                  <c:v>30.6174507141113</c:v>
                </c:pt>
                <c:pt idx="561">
                  <c:v>30.617418289184499</c:v>
                </c:pt>
                <c:pt idx="562">
                  <c:v>30.617534637451101</c:v>
                </c:pt>
                <c:pt idx="563">
                  <c:v>30.617609024047798</c:v>
                </c:pt>
                <c:pt idx="564">
                  <c:v>30.617296218871999</c:v>
                </c:pt>
                <c:pt idx="565">
                  <c:v>30.6199035644531</c:v>
                </c:pt>
                <c:pt idx="566">
                  <c:v>30.621044158935501</c:v>
                </c:pt>
                <c:pt idx="567">
                  <c:v>30.620830535888601</c:v>
                </c:pt>
                <c:pt idx="568">
                  <c:v>30.620689392089801</c:v>
                </c:pt>
                <c:pt idx="569">
                  <c:v>30.6208190917968</c:v>
                </c:pt>
                <c:pt idx="570">
                  <c:v>30.6208686828613</c:v>
                </c:pt>
                <c:pt idx="571">
                  <c:v>30.6195564270019</c:v>
                </c:pt>
                <c:pt idx="572">
                  <c:v>30.6214790344238</c:v>
                </c:pt>
                <c:pt idx="573">
                  <c:v>30.623922348022401</c:v>
                </c:pt>
                <c:pt idx="574">
                  <c:v>30.625469207763601</c:v>
                </c:pt>
                <c:pt idx="575">
                  <c:v>30.626520156860298</c:v>
                </c:pt>
                <c:pt idx="576">
                  <c:v>30.627140045166001</c:v>
                </c:pt>
                <c:pt idx="577">
                  <c:v>30.627784729003899</c:v>
                </c:pt>
                <c:pt idx="578">
                  <c:v>30.628696441650298</c:v>
                </c:pt>
                <c:pt idx="579">
                  <c:v>30.628898620605401</c:v>
                </c:pt>
                <c:pt idx="580">
                  <c:v>30.628532409667901</c:v>
                </c:pt>
                <c:pt idx="581">
                  <c:v>30.6285095214843</c:v>
                </c:pt>
                <c:pt idx="582">
                  <c:v>30.628532409667901</c:v>
                </c:pt>
                <c:pt idx="583">
                  <c:v>30.6285095214843</c:v>
                </c:pt>
                <c:pt idx="584">
                  <c:v>30.6285381317138</c:v>
                </c:pt>
                <c:pt idx="585">
                  <c:v>30.6285381317138</c:v>
                </c:pt>
                <c:pt idx="586">
                  <c:v>30.627601623535099</c:v>
                </c:pt>
                <c:pt idx="587">
                  <c:v>30.627696990966701</c:v>
                </c:pt>
                <c:pt idx="588">
                  <c:v>30.628646850585898</c:v>
                </c:pt>
                <c:pt idx="589">
                  <c:v>30.629400253295898</c:v>
                </c:pt>
                <c:pt idx="590">
                  <c:v>30.630271911621001</c:v>
                </c:pt>
                <c:pt idx="591">
                  <c:v>30.629522323608398</c:v>
                </c:pt>
                <c:pt idx="592">
                  <c:v>30.628755569458001</c:v>
                </c:pt>
                <c:pt idx="593">
                  <c:v>30.629203796386701</c:v>
                </c:pt>
                <c:pt idx="594">
                  <c:v>30.6300735473632</c:v>
                </c:pt>
                <c:pt idx="595">
                  <c:v>30.6302795410156</c:v>
                </c:pt>
                <c:pt idx="596">
                  <c:v>30.628913879394499</c:v>
                </c:pt>
                <c:pt idx="597">
                  <c:v>30.626562118530199</c:v>
                </c:pt>
                <c:pt idx="598">
                  <c:v>30.623949050903299</c:v>
                </c:pt>
                <c:pt idx="599">
                  <c:v>30.623476028442301</c:v>
                </c:pt>
                <c:pt idx="600">
                  <c:v>30.623701095581001</c:v>
                </c:pt>
                <c:pt idx="601">
                  <c:v>30.6236057281494</c:v>
                </c:pt>
                <c:pt idx="602">
                  <c:v>30.619888305663999</c:v>
                </c:pt>
                <c:pt idx="603">
                  <c:v>30.6155586242675</c:v>
                </c:pt>
                <c:pt idx="604">
                  <c:v>30.6114902496337</c:v>
                </c:pt>
                <c:pt idx="605">
                  <c:v>30.604780197143501</c:v>
                </c:pt>
                <c:pt idx="606">
                  <c:v>30.5988254547119</c:v>
                </c:pt>
                <c:pt idx="607">
                  <c:v>30.592502593994102</c:v>
                </c:pt>
                <c:pt idx="608">
                  <c:v>30.583806991577099</c:v>
                </c:pt>
                <c:pt idx="609">
                  <c:v>30.575565338134702</c:v>
                </c:pt>
                <c:pt idx="610">
                  <c:v>30.567325592041001</c:v>
                </c:pt>
                <c:pt idx="611">
                  <c:v>30.561925888061499</c:v>
                </c:pt>
                <c:pt idx="612">
                  <c:v>30.558116912841701</c:v>
                </c:pt>
                <c:pt idx="613">
                  <c:v>30.554237365722599</c:v>
                </c:pt>
                <c:pt idx="614">
                  <c:v>30.549026489257798</c:v>
                </c:pt>
                <c:pt idx="615">
                  <c:v>30.544399261474599</c:v>
                </c:pt>
                <c:pt idx="616">
                  <c:v>30.5403652191162</c:v>
                </c:pt>
                <c:pt idx="617">
                  <c:v>30.540563583373999</c:v>
                </c:pt>
                <c:pt idx="618">
                  <c:v>30.539430618286101</c:v>
                </c:pt>
                <c:pt idx="619">
                  <c:v>30.536069869995099</c:v>
                </c:pt>
                <c:pt idx="620">
                  <c:v>30.5315437316894</c:v>
                </c:pt>
                <c:pt idx="621">
                  <c:v>30.531852722167901</c:v>
                </c:pt>
                <c:pt idx="622">
                  <c:v>30.5316257476806</c:v>
                </c:pt>
                <c:pt idx="623">
                  <c:v>30.531682968139599</c:v>
                </c:pt>
                <c:pt idx="624">
                  <c:v>30.530084609985298</c:v>
                </c:pt>
                <c:pt idx="625">
                  <c:v>30.526126861572202</c:v>
                </c:pt>
                <c:pt idx="626">
                  <c:v>30.5233058929443</c:v>
                </c:pt>
                <c:pt idx="627">
                  <c:v>30.521539688110298</c:v>
                </c:pt>
                <c:pt idx="628">
                  <c:v>30.521610260009702</c:v>
                </c:pt>
                <c:pt idx="629">
                  <c:v>30.521907806396399</c:v>
                </c:pt>
                <c:pt idx="630">
                  <c:v>30.521816253662099</c:v>
                </c:pt>
                <c:pt idx="631">
                  <c:v>30.522747039794901</c:v>
                </c:pt>
                <c:pt idx="632">
                  <c:v>30.5229377746582</c:v>
                </c:pt>
                <c:pt idx="633">
                  <c:v>30.523403167724599</c:v>
                </c:pt>
                <c:pt idx="634">
                  <c:v>30.5228576660156</c:v>
                </c:pt>
                <c:pt idx="635">
                  <c:v>30.522636413574201</c:v>
                </c:pt>
                <c:pt idx="636">
                  <c:v>30.522853851318299</c:v>
                </c:pt>
                <c:pt idx="637">
                  <c:v>30.5227451324462</c:v>
                </c:pt>
                <c:pt idx="638">
                  <c:v>30.5229892730712</c:v>
                </c:pt>
                <c:pt idx="639">
                  <c:v>30.5220832824707</c:v>
                </c:pt>
                <c:pt idx="640">
                  <c:v>30.521949768066399</c:v>
                </c:pt>
                <c:pt idx="641">
                  <c:v>30.520591735839801</c:v>
                </c:pt>
                <c:pt idx="642">
                  <c:v>30.520694732666001</c:v>
                </c:pt>
                <c:pt idx="643">
                  <c:v>30.520738601684499</c:v>
                </c:pt>
                <c:pt idx="644">
                  <c:v>30.523683547973601</c:v>
                </c:pt>
                <c:pt idx="645">
                  <c:v>30.5265579223632</c:v>
                </c:pt>
                <c:pt idx="646">
                  <c:v>30.525436401367099</c:v>
                </c:pt>
                <c:pt idx="647">
                  <c:v>30.5237636566162</c:v>
                </c:pt>
                <c:pt idx="648">
                  <c:v>30.522903442382798</c:v>
                </c:pt>
                <c:pt idx="649">
                  <c:v>30.5247707366943</c:v>
                </c:pt>
                <c:pt idx="650">
                  <c:v>30.524620056152301</c:v>
                </c:pt>
                <c:pt idx="651">
                  <c:v>30.5246887207031</c:v>
                </c:pt>
                <c:pt idx="652">
                  <c:v>30.5226955413818</c:v>
                </c:pt>
                <c:pt idx="653">
                  <c:v>30.524742126464801</c:v>
                </c:pt>
                <c:pt idx="654">
                  <c:v>30.524499893188398</c:v>
                </c:pt>
                <c:pt idx="655">
                  <c:v>30.5268955230712</c:v>
                </c:pt>
                <c:pt idx="656">
                  <c:v>30.5299758911132</c:v>
                </c:pt>
                <c:pt idx="657">
                  <c:v>30.533134460449201</c:v>
                </c:pt>
                <c:pt idx="658">
                  <c:v>30.5388679504394</c:v>
                </c:pt>
                <c:pt idx="659">
                  <c:v>30.549552917480401</c:v>
                </c:pt>
                <c:pt idx="660">
                  <c:v>30.556266784667901</c:v>
                </c:pt>
                <c:pt idx="661">
                  <c:v>30.559066772460898</c:v>
                </c:pt>
                <c:pt idx="662">
                  <c:v>30.5570888519287</c:v>
                </c:pt>
                <c:pt idx="663">
                  <c:v>30.5525703430175</c:v>
                </c:pt>
                <c:pt idx="664">
                  <c:v>30.552219390869102</c:v>
                </c:pt>
                <c:pt idx="665">
                  <c:v>30.5541687011718</c:v>
                </c:pt>
                <c:pt idx="666">
                  <c:v>30.557426452636701</c:v>
                </c:pt>
                <c:pt idx="667">
                  <c:v>30.557693481445298</c:v>
                </c:pt>
                <c:pt idx="668">
                  <c:v>30.558895111083899</c:v>
                </c:pt>
                <c:pt idx="669">
                  <c:v>30.552604675292901</c:v>
                </c:pt>
                <c:pt idx="670">
                  <c:v>30.541170120239201</c:v>
                </c:pt>
                <c:pt idx="671">
                  <c:v>30.5321655273437</c:v>
                </c:pt>
                <c:pt idx="672">
                  <c:v>30.526008605956999</c:v>
                </c:pt>
                <c:pt idx="673">
                  <c:v>30.525453567504801</c:v>
                </c:pt>
                <c:pt idx="674">
                  <c:v>30.525499343871999</c:v>
                </c:pt>
                <c:pt idx="675">
                  <c:v>30.524692535400298</c:v>
                </c:pt>
                <c:pt idx="676">
                  <c:v>30.524543762206999</c:v>
                </c:pt>
                <c:pt idx="677">
                  <c:v>30.524225234985298</c:v>
                </c:pt>
                <c:pt idx="678">
                  <c:v>30.524003982543899</c:v>
                </c:pt>
                <c:pt idx="679">
                  <c:v>30.524610519409102</c:v>
                </c:pt>
                <c:pt idx="680">
                  <c:v>30.527446746826101</c:v>
                </c:pt>
                <c:pt idx="681">
                  <c:v>30.528285980224599</c:v>
                </c:pt>
                <c:pt idx="682">
                  <c:v>30.531452178955</c:v>
                </c:pt>
                <c:pt idx="683">
                  <c:v>30.533084869384702</c:v>
                </c:pt>
                <c:pt idx="684">
                  <c:v>30.532588958740199</c:v>
                </c:pt>
                <c:pt idx="685">
                  <c:v>30.5322570800781</c:v>
                </c:pt>
                <c:pt idx="686">
                  <c:v>30.53023147583</c:v>
                </c:pt>
                <c:pt idx="687">
                  <c:v>30.526287078857401</c:v>
                </c:pt>
                <c:pt idx="688">
                  <c:v>30.522462844848601</c:v>
                </c:pt>
                <c:pt idx="689">
                  <c:v>30.517040252685501</c:v>
                </c:pt>
                <c:pt idx="690">
                  <c:v>30.511638641357401</c:v>
                </c:pt>
                <c:pt idx="691">
                  <c:v>30.506729125976499</c:v>
                </c:pt>
                <c:pt idx="692">
                  <c:v>30.503353118896399</c:v>
                </c:pt>
                <c:pt idx="693">
                  <c:v>30.502218246459901</c:v>
                </c:pt>
                <c:pt idx="694">
                  <c:v>30.501775741577099</c:v>
                </c:pt>
                <c:pt idx="695">
                  <c:v>30.501928329467699</c:v>
                </c:pt>
                <c:pt idx="696">
                  <c:v>30.501884460449201</c:v>
                </c:pt>
                <c:pt idx="697">
                  <c:v>30.501903533935501</c:v>
                </c:pt>
                <c:pt idx="698">
                  <c:v>30.501893997192301</c:v>
                </c:pt>
                <c:pt idx="699">
                  <c:v>30.501893997192301</c:v>
                </c:pt>
                <c:pt idx="700">
                  <c:v>30.501897811889599</c:v>
                </c:pt>
                <c:pt idx="701">
                  <c:v>30.5019226074218</c:v>
                </c:pt>
                <c:pt idx="702">
                  <c:v>30.501907348632798</c:v>
                </c:pt>
                <c:pt idx="703">
                  <c:v>30.5018711090087</c:v>
                </c:pt>
                <c:pt idx="704">
                  <c:v>30.5020332336425</c:v>
                </c:pt>
                <c:pt idx="705">
                  <c:v>30.5044631958007</c:v>
                </c:pt>
                <c:pt idx="706">
                  <c:v>30.509273529052699</c:v>
                </c:pt>
                <c:pt idx="707">
                  <c:v>30.514848709106399</c:v>
                </c:pt>
                <c:pt idx="708">
                  <c:v>30.5193481445312</c:v>
                </c:pt>
                <c:pt idx="709">
                  <c:v>30.520288467407202</c:v>
                </c:pt>
                <c:pt idx="710">
                  <c:v>30.522798538208001</c:v>
                </c:pt>
                <c:pt idx="711">
                  <c:v>30.525646209716701</c:v>
                </c:pt>
                <c:pt idx="712">
                  <c:v>30.529827117919901</c:v>
                </c:pt>
                <c:pt idx="713">
                  <c:v>30.529251098632798</c:v>
                </c:pt>
                <c:pt idx="714">
                  <c:v>30.5263137817382</c:v>
                </c:pt>
                <c:pt idx="715">
                  <c:v>30.526269912719702</c:v>
                </c:pt>
                <c:pt idx="716">
                  <c:v>30.5251350402832</c:v>
                </c:pt>
                <c:pt idx="717">
                  <c:v>30.525333404541001</c:v>
                </c:pt>
                <c:pt idx="718">
                  <c:v>30.524581909179599</c:v>
                </c:pt>
                <c:pt idx="719">
                  <c:v>30.524309158325099</c:v>
                </c:pt>
                <c:pt idx="720">
                  <c:v>30.520469665527301</c:v>
                </c:pt>
                <c:pt idx="721">
                  <c:v>30.516988754272401</c:v>
                </c:pt>
                <c:pt idx="722">
                  <c:v>30.5127639770507</c:v>
                </c:pt>
                <c:pt idx="723">
                  <c:v>30.509737014770501</c:v>
                </c:pt>
                <c:pt idx="724">
                  <c:v>30.5089511871337</c:v>
                </c:pt>
                <c:pt idx="725">
                  <c:v>30.509181976318299</c:v>
                </c:pt>
                <c:pt idx="726">
                  <c:v>30.5096435546875</c:v>
                </c:pt>
                <c:pt idx="727">
                  <c:v>30.5107917785644</c:v>
                </c:pt>
                <c:pt idx="728">
                  <c:v>30.513450622558501</c:v>
                </c:pt>
                <c:pt idx="729">
                  <c:v>30.5173950195312</c:v>
                </c:pt>
                <c:pt idx="730">
                  <c:v>30.521448135375898</c:v>
                </c:pt>
                <c:pt idx="731">
                  <c:v>30.5248718261718</c:v>
                </c:pt>
                <c:pt idx="732">
                  <c:v>30.5284919738769</c:v>
                </c:pt>
                <c:pt idx="733">
                  <c:v>30.528205871581999</c:v>
                </c:pt>
                <c:pt idx="734">
                  <c:v>30.528356552123999</c:v>
                </c:pt>
                <c:pt idx="735">
                  <c:v>30.528488159179599</c:v>
                </c:pt>
                <c:pt idx="736">
                  <c:v>30.528162002563398</c:v>
                </c:pt>
                <c:pt idx="737">
                  <c:v>30.529151916503899</c:v>
                </c:pt>
                <c:pt idx="738">
                  <c:v>30.525438308715799</c:v>
                </c:pt>
                <c:pt idx="739">
                  <c:v>30.5213508605957</c:v>
                </c:pt>
                <c:pt idx="740">
                  <c:v>30.522014617919901</c:v>
                </c:pt>
                <c:pt idx="741">
                  <c:v>30.5270385742187</c:v>
                </c:pt>
                <c:pt idx="742">
                  <c:v>30.535060882568299</c:v>
                </c:pt>
                <c:pt idx="743">
                  <c:v>30.541791915893501</c:v>
                </c:pt>
                <c:pt idx="744">
                  <c:v>30.544979095458899</c:v>
                </c:pt>
                <c:pt idx="745">
                  <c:v>30.545131683349599</c:v>
                </c:pt>
                <c:pt idx="746">
                  <c:v>30.545539855956999</c:v>
                </c:pt>
                <c:pt idx="747">
                  <c:v>30.545442581176701</c:v>
                </c:pt>
                <c:pt idx="748">
                  <c:v>30.547706604003899</c:v>
                </c:pt>
                <c:pt idx="749">
                  <c:v>30.550081253051701</c:v>
                </c:pt>
                <c:pt idx="750">
                  <c:v>30.549777984619102</c:v>
                </c:pt>
                <c:pt idx="751">
                  <c:v>30.550001144409102</c:v>
                </c:pt>
                <c:pt idx="752">
                  <c:v>30.5515041351318</c:v>
                </c:pt>
                <c:pt idx="753">
                  <c:v>30.559333801269499</c:v>
                </c:pt>
                <c:pt idx="754">
                  <c:v>30.566480636596602</c:v>
                </c:pt>
                <c:pt idx="755">
                  <c:v>30.5723361968994</c:v>
                </c:pt>
                <c:pt idx="756">
                  <c:v>30.577978134155199</c:v>
                </c:pt>
                <c:pt idx="757">
                  <c:v>30.578323364257798</c:v>
                </c:pt>
                <c:pt idx="758">
                  <c:v>30.577695846557599</c:v>
                </c:pt>
                <c:pt idx="759">
                  <c:v>30.579845428466701</c:v>
                </c:pt>
                <c:pt idx="760">
                  <c:v>30.5839328765869</c:v>
                </c:pt>
                <c:pt idx="761">
                  <c:v>30.589284896850501</c:v>
                </c:pt>
                <c:pt idx="762">
                  <c:v>30.590040206909102</c:v>
                </c:pt>
                <c:pt idx="763">
                  <c:v>30.59250831604</c:v>
                </c:pt>
                <c:pt idx="764">
                  <c:v>30.594158172607401</c:v>
                </c:pt>
                <c:pt idx="765">
                  <c:v>30.594097137451101</c:v>
                </c:pt>
                <c:pt idx="766">
                  <c:v>30.594270706176701</c:v>
                </c:pt>
                <c:pt idx="767">
                  <c:v>30.5942058563232</c:v>
                </c:pt>
                <c:pt idx="768">
                  <c:v>30.591289520263601</c:v>
                </c:pt>
                <c:pt idx="769">
                  <c:v>30.595197677612301</c:v>
                </c:pt>
                <c:pt idx="770">
                  <c:v>30.598649978637599</c:v>
                </c:pt>
                <c:pt idx="771">
                  <c:v>30.5988674163818</c:v>
                </c:pt>
                <c:pt idx="772">
                  <c:v>30.598659515380799</c:v>
                </c:pt>
                <c:pt idx="773">
                  <c:v>30.598594665527301</c:v>
                </c:pt>
                <c:pt idx="774">
                  <c:v>30.598678588867099</c:v>
                </c:pt>
                <c:pt idx="775">
                  <c:v>30.5973396301269</c:v>
                </c:pt>
                <c:pt idx="776">
                  <c:v>30.591102600097599</c:v>
                </c:pt>
                <c:pt idx="777">
                  <c:v>30.5915431976318</c:v>
                </c:pt>
                <c:pt idx="778">
                  <c:v>30.594615936279201</c:v>
                </c:pt>
                <c:pt idx="779">
                  <c:v>30.600214004516602</c:v>
                </c:pt>
                <c:pt idx="780">
                  <c:v>30.6020412445068</c:v>
                </c:pt>
                <c:pt idx="781">
                  <c:v>30.603086471557599</c:v>
                </c:pt>
                <c:pt idx="782">
                  <c:v>30.603090286254801</c:v>
                </c:pt>
                <c:pt idx="783">
                  <c:v>30.6031074523925</c:v>
                </c:pt>
                <c:pt idx="784">
                  <c:v>30.603542327880799</c:v>
                </c:pt>
                <c:pt idx="785">
                  <c:v>30.603593826293899</c:v>
                </c:pt>
                <c:pt idx="786">
                  <c:v>30.603618621826101</c:v>
                </c:pt>
                <c:pt idx="787">
                  <c:v>30.604162216186499</c:v>
                </c:pt>
                <c:pt idx="788">
                  <c:v>30.603939056396399</c:v>
                </c:pt>
                <c:pt idx="789">
                  <c:v>30.6022930145263</c:v>
                </c:pt>
                <c:pt idx="790">
                  <c:v>30.6013088226318</c:v>
                </c:pt>
                <c:pt idx="791">
                  <c:v>30.602582931518501</c:v>
                </c:pt>
                <c:pt idx="792">
                  <c:v>30.604221343994102</c:v>
                </c:pt>
                <c:pt idx="793">
                  <c:v>30.604351043701101</c:v>
                </c:pt>
                <c:pt idx="794">
                  <c:v>30.604183197021399</c:v>
                </c:pt>
                <c:pt idx="795">
                  <c:v>30.604393005371001</c:v>
                </c:pt>
                <c:pt idx="796">
                  <c:v>30.6054592132568</c:v>
                </c:pt>
                <c:pt idx="797">
                  <c:v>30.607963562011701</c:v>
                </c:pt>
                <c:pt idx="798">
                  <c:v>30.608720779418899</c:v>
                </c:pt>
                <c:pt idx="799">
                  <c:v>30.609361648559499</c:v>
                </c:pt>
                <c:pt idx="800">
                  <c:v>30.609907150268501</c:v>
                </c:pt>
                <c:pt idx="801">
                  <c:v>30.611730575561499</c:v>
                </c:pt>
                <c:pt idx="802">
                  <c:v>30.611934661865199</c:v>
                </c:pt>
                <c:pt idx="803">
                  <c:v>30.614789962768501</c:v>
                </c:pt>
                <c:pt idx="804">
                  <c:v>30.617362976074201</c:v>
                </c:pt>
                <c:pt idx="805">
                  <c:v>30.617368698120099</c:v>
                </c:pt>
                <c:pt idx="806">
                  <c:v>30.616981506347599</c:v>
                </c:pt>
                <c:pt idx="807">
                  <c:v>30.6169128417968</c:v>
                </c:pt>
                <c:pt idx="808">
                  <c:v>30.616384506225501</c:v>
                </c:pt>
                <c:pt idx="809">
                  <c:v>30.616336822509702</c:v>
                </c:pt>
                <c:pt idx="810">
                  <c:v>30.6163234710693</c:v>
                </c:pt>
                <c:pt idx="811">
                  <c:v>30.616289138793899</c:v>
                </c:pt>
                <c:pt idx="812">
                  <c:v>30.616441726684499</c:v>
                </c:pt>
                <c:pt idx="813">
                  <c:v>30.616348266601499</c:v>
                </c:pt>
                <c:pt idx="814">
                  <c:v>30.6154766082763</c:v>
                </c:pt>
                <c:pt idx="815">
                  <c:v>30.6160469055175</c:v>
                </c:pt>
                <c:pt idx="816">
                  <c:v>30.618816375732401</c:v>
                </c:pt>
                <c:pt idx="817">
                  <c:v>30.621585845947202</c:v>
                </c:pt>
                <c:pt idx="818">
                  <c:v>30.623619079589801</c:v>
                </c:pt>
                <c:pt idx="819">
                  <c:v>30.623989105224599</c:v>
                </c:pt>
                <c:pt idx="820">
                  <c:v>30.623180389404201</c:v>
                </c:pt>
                <c:pt idx="821">
                  <c:v>30.621395111083899</c:v>
                </c:pt>
                <c:pt idx="822">
                  <c:v>30.6195373535156</c:v>
                </c:pt>
                <c:pt idx="823">
                  <c:v>30.619550704956001</c:v>
                </c:pt>
                <c:pt idx="824">
                  <c:v>30.620965957641602</c:v>
                </c:pt>
                <c:pt idx="825">
                  <c:v>30.619785308837798</c:v>
                </c:pt>
                <c:pt idx="826">
                  <c:v>30.61958694458</c:v>
                </c:pt>
                <c:pt idx="827">
                  <c:v>30.6210613250732</c:v>
                </c:pt>
                <c:pt idx="828">
                  <c:v>30.621454238891602</c:v>
                </c:pt>
                <c:pt idx="829">
                  <c:v>30.620923995971602</c:v>
                </c:pt>
                <c:pt idx="830">
                  <c:v>30.621210098266602</c:v>
                </c:pt>
                <c:pt idx="831">
                  <c:v>30.6233520507812</c:v>
                </c:pt>
                <c:pt idx="832">
                  <c:v>30.624912261962798</c:v>
                </c:pt>
                <c:pt idx="833">
                  <c:v>30.625972747802699</c:v>
                </c:pt>
                <c:pt idx="834">
                  <c:v>30.627519607543899</c:v>
                </c:pt>
                <c:pt idx="835">
                  <c:v>30.627304077148398</c:v>
                </c:pt>
                <c:pt idx="836">
                  <c:v>30.627519607543899</c:v>
                </c:pt>
                <c:pt idx="837">
                  <c:v>30.627201080322202</c:v>
                </c:pt>
                <c:pt idx="838">
                  <c:v>30.627189636230401</c:v>
                </c:pt>
                <c:pt idx="839">
                  <c:v>30.627250671386701</c:v>
                </c:pt>
                <c:pt idx="840">
                  <c:v>30.627250671386701</c:v>
                </c:pt>
                <c:pt idx="841">
                  <c:v>30.627975463867099</c:v>
                </c:pt>
                <c:pt idx="842">
                  <c:v>30.6278781890869</c:v>
                </c:pt>
                <c:pt idx="843">
                  <c:v>30.628013610839801</c:v>
                </c:pt>
                <c:pt idx="844">
                  <c:v>30.627906799316399</c:v>
                </c:pt>
                <c:pt idx="845">
                  <c:v>30.627882003784102</c:v>
                </c:pt>
                <c:pt idx="846">
                  <c:v>30.6278972625732</c:v>
                </c:pt>
                <c:pt idx="847">
                  <c:v>30.627952575683501</c:v>
                </c:pt>
                <c:pt idx="848">
                  <c:v>30.627941131591701</c:v>
                </c:pt>
                <c:pt idx="849">
                  <c:v>30.6279983520507</c:v>
                </c:pt>
                <c:pt idx="850">
                  <c:v>30.628004074096602</c:v>
                </c:pt>
                <c:pt idx="851">
                  <c:v>30.6279697418212</c:v>
                </c:pt>
                <c:pt idx="852">
                  <c:v>30.628013610839801</c:v>
                </c:pt>
                <c:pt idx="853">
                  <c:v>30.628038406371999</c:v>
                </c:pt>
                <c:pt idx="854">
                  <c:v>30.628023147583001</c:v>
                </c:pt>
                <c:pt idx="855">
                  <c:v>30.627967834472599</c:v>
                </c:pt>
                <c:pt idx="856">
                  <c:v>30.627882003784102</c:v>
                </c:pt>
                <c:pt idx="857">
                  <c:v>30.6278781890869</c:v>
                </c:pt>
                <c:pt idx="858">
                  <c:v>30.627891540527301</c:v>
                </c:pt>
                <c:pt idx="859">
                  <c:v>30.6280822753906</c:v>
                </c:pt>
                <c:pt idx="860">
                  <c:v>30.627147674560501</c:v>
                </c:pt>
                <c:pt idx="861">
                  <c:v>30.626888275146399</c:v>
                </c:pt>
                <c:pt idx="862">
                  <c:v>30.627529144287099</c:v>
                </c:pt>
                <c:pt idx="863">
                  <c:v>30.6284790039062</c:v>
                </c:pt>
                <c:pt idx="864">
                  <c:v>30.6293125152587</c:v>
                </c:pt>
                <c:pt idx="865">
                  <c:v>30.6298923492431</c:v>
                </c:pt>
                <c:pt idx="866">
                  <c:v>30.629905700683501</c:v>
                </c:pt>
                <c:pt idx="867">
                  <c:v>30.6293849945068</c:v>
                </c:pt>
                <c:pt idx="868">
                  <c:v>30.6288661956787</c:v>
                </c:pt>
                <c:pt idx="869">
                  <c:v>30.6285095214843</c:v>
                </c:pt>
                <c:pt idx="870">
                  <c:v>30.628471374511701</c:v>
                </c:pt>
                <c:pt idx="871">
                  <c:v>30.6284275054931</c:v>
                </c:pt>
                <c:pt idx="872">
                  <c:v>30.628452301025298</c:v>
                </c:pt>
                <c:pt idx="873">
                  <c:v>30.628496170043899</c:v>
                </c:pt>
                <c:pt idx="874">
                  <c:v>30.628475189208899</c:v>
                </c:pt>
                <c:pt idx="875">
                  <c:v>30.6285305023193</c:v>
                </c:pt>
                <c:pt idx="876">
                  <c:v>30.628461837768501</c:v>
                </c:pt>
                <c:pt idx="877">
                  <c:v>30.628562927246001</c:v>
                </c:pt>
                <c:pt idx="878">
                  <c:v>30.628461837768501</c:v>
                </c:pt>
                <c:pt idx="879">
                  <c:v>30.628547668456999</c:v>
                </c:pt>
                <c:pt idx="880">
                  <c:v>30.6284370422363</c:v>
                </c:pt>
                <c:pt idx="881">
                  <c:v>30.628398895263601</c:v>
                </c:pt>
                <c:pt idx="882">
                  <c:v>30.628368377685501</c:v>
                </c:pt>
                <c:pt idx="883">
                  <c:v>30.6282958984375</c:v>
                </c:pt>
                <c:pt idx="884">
                  <c:v>30.627962112426701</c:v>
                </c:pt>
                <c:pt idx="885">
                  <c:v>30.6280212402343</c:v>
                </c:pt>
                <c:pt idx="886">
                  <c:v>30.627965927123999</c:v>
                </c:pt>
                <c:pt idx="887">
                  <c:v>30.627902984619102</c:v>
                </c:pt>
                <c:pt idx="888">
                  <c:v>30.627880096435501</c:v>
                </c:pt>
                <c:pt idx="889">
                  <c:v>30.627893447875898</c:v>
                </c:pt>
                <c:pt idx="890">
                  <c:v>30.627883911132798</c:v>
                </c:pt>
                <c:pt idx="891">
                  <c:v>30.628103256225501</c:v>
                </c:pt>
                <c:pt idx="892">
                  <c:v>30.628971099853501</c:v>
                </c:pt>
                <c:pt idx="893">
                  <c:v>30.6309700012207</c:v>
                </c:pt>
                <c:pt idx="894">
                  <c:v>30.631593704223601</c:v>
                </c:pt>
                <c:pt idx="895">
                  <c:v>30.632072448730401</c:v>
                </c:pt>
                <c:pt idx="896">
                  <c:v>30.6324653625488</c:v>
                </c:pt>
                <c:pt idx="897">
                  <c:v>30.6322937011718</c:v>
                </c:pt>
                <c:pt idx="898">
                  <c:v>30.6322937011718</c:v>
                </c:pt>
                <c:pt idx="899">
                  <c:v>30.632337570190401</c:v>
                </c:pt>
                <c:pt idx="900">
                  <c:v>30.6325149536132</c:v>
                </c:pt>
                <c:pt idx="901">
                  <c:v>30.6324348449707</c:v>
                </c:pt>
                <c:pt idx="902">
                  <c:v>30.632286071777301</c:v>
                </c:pt>
                <c:pt idx="903">
                  <c:v>30.632717132568299</c:v>
                </c:pt>
                <c:pt idx="904">
                  <c:v>30.631992340087798</c:v>
                </c:pt>
                <c:pt idx="905">
                  <c:v>30.630489349365199</c:v>
                </c:pt>
                <c:pt idx="906">
                  <c:v>30.629438400268501</c:v>
                </c:pt>
                <c:pt idx="907">
                  <c:v>30.628402709960898</c:v>
                </c:pt>
                <c:pt idx="908">
                  <c:v>30.6282749176025</c:v>
                </c:pt>
                <c:pt idx="909">
                  <c:v>30.629762649536101</c:v>
                </c:pt>
                <c:pt idx="910">
                  <c:v>30.630008697509702</c:v>
                </c:pt>
                <c:pt idx="911">
                  <c:v>30.630147933959901</c:v>
                </c:pt>
                <c:pt idx="912">
                  <c:v>30.630170822143501</c:v>
                </c:pt>
                <c:pt idx="913">
                  <c:v>30.6302490234375</c:v>
                </c:pt>
                <c:pt idx="914">
                  <c:v>30.630107879638601</c:v>
                </c:pt>
                <c:pt idx="915">
                  <c:v>30.6302490234375</c:v>
                </c:pt>
                <c:pt idx="916">
                  <c:v>30.630107879638601</c:v>
                </c:pt>
                <c:pt idx="917">
                  <c:v>30.630273818969702</c:v>
                </c:pt>
                <c:pt idx="918">
                  <c:v>30.631107330322202</c:v>
                </c:pt>
                <c:pt idx="919">
                  <c:v>30.630996704101499</c:v>
                </c:pt>
                <c:pt idx="920">
                  <c:v>30.630302429199201</c:v>
                </c:pt>
                <c:pt idx="921">
                  <c:v>30.6293926239013</c:v>
                </c:pt>
                <c:pt idx="922">
                  <c:v>30.628583908081001</c:v>
                </c:pt>
                <c:pt idx="923">
                  <c:v>30.628038406371999</c:v>
                </c:pt>
                <c:pt idx="924">
                  <c:v>30.628715515136701</c:v>
                </c:pt>
                <c:pt idx="925">
                  <c:v>30.629512786865199</c:v>
                </c:pt>
                <c:pt idx="926">
                  <c:v>30.630123138427699</c:v>
                </c:pt>
                <c:pt idx="927">
                  <c:v>30.630193710327099</c:v>
                </c:pt>
                <c:pt idx="928">
                  <c:v>30.630123138427699</c:v>
                </c:pt>
                <c:pt idx="929">
                  <c:v>30.629417419433501</c:v>
                </c:pt>
                <c:pt idx="930">
                  <c:v>30.6283645629882</c:v>
                </c:pt>
                <c:pt idx="931">
                  <c:v>30.626306533813398</c:v>
                </c:pt>
                <c:pt idx="932">
                  <c:v>30.625757217407202</c:v>
                </c:pt>
                <c:pt idx="933">
                  <c:v>30.6252422332763</c:v>
                </c:pt>
                <c:pt idx="934">
                  <c:v>30.6246337890625</c:v>
                </c:pt>
                <c:pt idx="935">
                  <c:v>30.6245937347412</c:v>
                </c:pt>
                <c:pt idx="936">
                  <c:v>30.623836517333899</c:v>
                </c:pt>
                <c:pt idx="937">
                  <c:v>30.6245021820068</c:v>
                </c:pt>
                <c:pt idx="938">
                  <c:v>30.625267028808501</c:v>
                </c:pt>
                <c:pt idx="939">
                  <c:v>30.626523971557599</c:v>
                </c:pt>
                <c:pt idx="940">
                  <c:v>30.626693725585898</c:v>
                </c:pt>
                <c:pt idx="941">
                  <c:v>30.627140045166001</c:v>
                </c:pt>
                <c:pt idx="942">
                  <c:v>30.6269416809082</c:v>
                </c:pt>
                <c:pt idx="943">
                  <c:v>30.626743316650298</c:v>
                </c:pt>
                <c:pt idx="944">
                  <c:v>30.626813888549801</c:v>
                </c:pt>
                <c:pt idx="945">
                  <c:v>30.626457214355401</c:v>
                </c:pt>
                <c:pt idx="946">
                  <c:v>30.626571655273398</c:v>
                </c:pt>
                <c:pt idx="947">
                  <c:v>30.626487731933501</c:v>
                </c:pt>
                <c:pt idx="948">
                  <c:v>30.62691116333</c:v>
                </c:pt>
                <c:pt idx="949">
                  <c:v>30.628103256225501</c:v>
                </c:pt>
                <c:pt idx="950">
                  <c:v>30.629085540771399</c:v>
                </c:pt>
                <c:pt idx="951">
                  <c:v>30.629684448242099</c:v>
                </c:pt>
                <c:pt idx="952">
                  <c:v>30.6297588348388</c:v>
                </c:pt>
                <c:pt idx="953">
                  <c:v>30.6294040679931</c:v>
                </c:pt>
                <c:pt idx="954">
                  <c:v>30.630382537841701</c:v>
                </c:pt>
                <c:pt idx="955">
                  <c:v>30.630813598632798</c:v>
                </c:pt>
                <c:pt idx="956">
                  <c:v>30.630744934081999</c:v>
                </c:pt>
                <c:pt idx="957">
                  <c:v>30.630630493163999</c:v>
                </c:pt>
                <c:pt idx="958">
                  <c:v>30.6307983398437</c:v>
                </c:pt>
                <c:pt idx="959">
                  <c:v>30.630681991577099</c:v>
                </c:pt>
                <c:pt idx="960">
                  <c:v>30.630657196044901</c:v>
                </c:pt>
                <c:pt idx="961">
                  <c:v>30.630516052246001</c:v>
                </c:pt>
                <c:pt idx="962">
                  <c:v>30.629711151123001</c:v>
                </c:pt>
                <c:pt idx="963">
                  <c:v>30.6288146972656</c:v>
                </c:pt>
                <c:pt idx="964">
                  <c:v>30.628196716308501</c:v>
                </c:pt>
                <c:pt idx="965">
                  <c:v>30.628089904785099</c:v>
                </c:pt>
                <c:pt idx="966">
                  <c:v>30.627843856811499</c:v>
                </c:pt>
                <c:pt idx="967">
                  <c:v>30.6279907226562</c:v>
                </c:pt>
                <c:pt idx="968">
                  <c:v>30.6280612945556</c:v>
                </c:pt>
                <c:pt idx="969">
                  <c:v>30.627849578857401</c:v>
                </c:pt>
                <c:pt idx="970">
                  <c:v>30.628036499023398</c:v>
                </c:pt>
                <c:pt idx="971">
                  <c:v>30.6272583007812</c:v>
                </c:pt>
                <c:pt idx="972">
                  <c:v>30.627229690551701</c:v>
                </c:pt>
                <c:pt idx="973">
                  <c:v>30.626979827880799</c:v>
                </c:pt>
                <c:pt idx="974">
                  <c:v>30.626384735107401</c:v>
                </c:pt>
                <c:pt idx="975">
                  <c:v>30.6260166168212</c:v>
                </c:pt>
                <c:pt idx="976">
                  <c:v>30.625799179077099</c:v>
                </c:pt>
                <c:pt idx="977">
                  <c:v>30.625690460205</c:v>
                </c:pt>
                <c:pt idx="978">
                  <c:v>30.625799179077099</c:v>
                </c:pt>
                <c:pt idx="979">
                  <c:v>30.625225067138601</c:v>
                </c:pt>
                <c:pt idx="980">
                  <c:v>30.625953674316399</c:v>
                </c:pt>
                <c:pt idx="981">
                  <c:v>30.626235961913999</c:v>
                </c:pt>
                <c:pt idx="982">
                  <c:v>30.626354217529201</c:v>
                </c:pt>
                <c:pt idx="983">
                  <c:v>30.62593460083</c:v>
                </c:pt>
                <c:pt idx="984">
                  <c:v>30.625526428222599</c:v>
                </c:pt>
                <c:pt idx="985">
                  <c:v>30.626157760620099</c:v>
                </c:pt>
                <c:pt idx="986">
                  <c:v>30.627922058105401</c:v>
                </c:pt>
                <c:pt idx="987">
                  <c:v>30.62886428833</c:v>
                </c:pt>
                <c:pt idx="988">
                  <c:v>30.6297798156738</c:v>
                </c:pt>
                <c:pt idx="989">
                  <c:v>30.629274368286101</c:v>
                </c:pt>
                <c:pt idx="990">
                  <c:v>30.630300521850501</c:v>
                </c:pt>
                <c:pt idx="991">
                  <c:v>30.6304626464843</c:v>
                </c:pt>
                <c:pt idx="992">
                  <c:v>30.630680084228501</c:v>
                </c:pt>
                <c:pt idx="993">
                  <c:v>30.6306858062744</c:v>
                </c:pt>
                <c:pt idx="994">
                  <c:v>30.630649566650298</c:v>
                </c:pt>
                <c:pt idx="995">
                  <c:v>30.6306457519531</c:v>
                </c:pt>
                <c:pt idx="996">
                  <c:v>30.6303100585937</c:v>
                </c:pt>
                <c:pt idx="997">
                  <c:v>30.6291389465332</c:v>
                </c:pt>
                <c:pt idx="998">
                  <c:v>30.629051208496001</c:v>
                </c:pt>
                <c:pt idx="999">
                  <c:v>30.6290569305419</c:v>
                </c:pt>
                <c:pt idx="1000">
                  <c:v>30.629083633422798</c:v>
                </c:pt>
                <c:pt idx="1001">
                  <c:v>30.629501342773398</c:v>
                </c:pt>
                <c:pt idx="1002">
                  <c:v>30.631410598754801</c:v>
                </c:pt>
                <c:pt idx="1003">
                  <c:v>30.6303596496582</c:v>
                </c:pt>
                <c:pt idx="1004">
                  <c:v>30.629838943481399</c:v>
                </c:pt>
                <c:pt idx="1005">
                  <c:v>30.628999710083001</c:v>
                </c:pt>
                <c:pt idx="1006">
                  <c:v>30.6281204223632</c:v>
                </c:pt>
                <c:pt idx="1007">
                  <c:v>30.627326965331999</c:v>
                </c:pt>
                <c:pt idx="1008">
                  <c:v>30.627447128295898</c:v>
                </c:pt>
                <c:pt idx="1009">
                  <c:v>30.627220153808501</c:v>
                </c:pt>
                <c:pt idx="1010">
                  <c:v>30.6270217895507</c:v>
                </c:pt>
                <c:pt idx="1011">
                  <c:v>30.6277141571044</c:v>
                </c:pt>
                <c:pt idx="1012">
                  <c:v>30.628978729248001</c:v>
                </c:pt>
                <c:pt idx="1013">
                  <c:v>30.629127502441399</c:v>
                </c:pt>
                <c:pt idx="1014">
                  <c:v>30.629137039184499</c:v>
                </c:pt>
                <c:pt idx="1015">
                  <c:v>30.6290073394775</c:v>
                </c:pt>
                <c:pt idx="1016">
                  <c:v>30.628957748413001</c:v>
                </c:pt>
                <c:pt idx="1017">
                  <c:v>30.629066467285099</c:v>
                </c:pt>
                <c:pt idx="1018">
                  <c:v>30.629154205322202</c:v>
                </c:pt>
                <c:pt idx="1019">
                  <c:v>30.6290893554687</c:v>
                </c:pt>
                <c:pt idx="1020">
                  <c:v>30.6291484832763</c:v>
                </c:pt>
                <c:pt idx="1021">
                  <c:v>30.6291484832763</c:v>
                </c:pt>
                <c:pt idx="1022">
                  <c:v>30.630174636840799</c:v>
                </c:pt>
                <c:pt idx="1023">
                  <c:v>30.630153656005799</c:v>
                </c:pt>
                <c:pt idx="1024">
                  <c:v>30.630174636840799</c:v>
                </c:pt>
                <c:pt idx="1025">
                  <c:v>30.629804611206001</c:v>
                </c:pt>
                <c:pt idx="1026">
                  <c:v>30.629600524902301</c:v>
                </c:pt>
                <c:pt idx="1027">
                  <c:v>30.629558563232401</c:v>
                </c:pt>
                <c:pt idx="1028">
                  <c:v>30.629529953002901</c:v>
                </c:pt>
                <c:pt idx="1029">
                  <c:v>30.629642486572202</c:v>
                </c:pt>
                <c:pt idx="1030">
                  <c:v>30.6297092437744</c:v>
                </c:pt>
                <c:pt idx="1031">
                  <c:v>30.629621505737301</c:v>
                </c:pt>
                <c:pt idx="1032">
                  <c:v>30.629539489746001</c:v>
                </c:pt>
                <c:pt idx="1033">
                  <c:v>30.6302394866943</c:v>
                </c:pt>
                <c:pt idx="1034">
                  <c:v>30.6315593719482</c:v>
                </c:pt>
                <c:pt idx="1035">
                  <c:v>30.632246017456001</c:v>
                </c:pt>
                <c:pt idx="1036">
                  <c:v>30.6320686340332</c:v>
                </c:pt>
                <c:pt idx="1037">
                  <c:v>30.632368087768501</c:v>
                </c:pt>
                <c:pt idx="1038">
                  <c:v>30.6323547363281</c:v>
                </c:pt>
                <c:pt idx="1039">
                  <c:v>30.632459640502901</c:v>
                </c:pt>
                <c:pt idx="1040">
                  <c:v>30.632871627807599</c:v>
                </c:pt>
                <c:pt idx="1041">
                  <c:v>30.633708953857401</c:v>
                </c:pt>
                <c:pt idx="1042">
                  <c:v>30.633968353271399</c:v>
                </c:pt>
                <c:pt idx="1043">
                  <c:v>30.634077072143501</c:v>
                </c:pt>
                <c:pt idx="1044">
                  <c:v>30.635036468505799</c:v>
                </c:pt>
                <c:pt idx="1045">
                  <c:v>30.635665893554599</c:v>
                </c:pt>
                <c:pt idx="1046">
                  <c:v>30.6351623535156</c:v>
                </c:pt>
                <c:pt idx="1047">
                  <c:v>30.6352138519287</c:v>
                </c:pt>
                <c:pt idx="1048">
                  <c:v>30.635097503662099</c:v>
                </c:pt>
                <c:pt idx="1049">
                  <c:v>30.636507034301701</c:v>
                </c:pt>
                <c:pt idx="1050">
                  <c:v>30.637294769287099</c:v>
                </c:pt>
                <c:pt idx="1051">
                  <c:v>30.637393951416001</c:v>
                </c:pt>
                <c:pt idx="1052">
                  <c:v>30.6382446289062</c:v>
                </c:pt>
                <c:pt idx="1053">
                  <c:v>30.6412048339843</c:v>
                </c:pt>
                <c:pt idx="1054">
                  <c:v>30.644699096679599</c:v>
                </c:pt>
                <c:pt idx="1055">
                  <c:v>30.646490097045898</c:v>
                </c:pt>
                <c:pt idx="1056">
                  <c:v>30.645286560058501</c:v>
                </c:pt>
                <c:pt idx="1057">
                  <c:v>30.644496917724599</c:v>
                </c:pt>
                <c:pt idx="1058">
                  <c:v>30.646446228027301</c:v>
                </c:pt>
                <c:pt idx="1059">
                  <c:v>30.649408340454102</c:v>
                </c:pt>
                <c:pt idx="1060">
                  <c:v>30.651943206787099</c:v>
                </c:pt>
                <c:pt idx="1061">
                  <c:v>30.650564193725501</c:v>
                </c:pt>
                <c:pt idx="1062">
                  <c:v>30.6547756195068</c:v>
                </c:pt>
                <c:pt idx="1063">
                  <c:v>30.658378601074201</c:v>
                </c:pt>
                <c:pt idx="1064">
                  <c:v>30.658363342285099</c:v>
                </c:pt>
                <c:pt idx="1065">
                  <c:v>30.658941268920898</c:v>
                </c:pt>
                <c:pt idx="1066">
                  <c:v>30.657691955566399</c:v>
                </c:pt>
                <c:pt idx="1067">
                  <c:v>30.657421112060501</c:v>
                </c:pt>
                <c:pt idx="1068">
                  <c:v>30.654939651489201</c:v>
                </c:pt>
                <c:pt idx="1069">
                  <c:v>30.6548538208007</c:v>
                </c:pt>
                <c:pt idx="1070">
                  <c:v>30.654882431030199</c:v>
                </c:pt>
                <c:pt idx="1071">
                  <c:v>30.656425476074201</c:v>
                </c:pt>
                <c:pt idx="1072">
                  <c:v>30.656703948974599</c:v>
                </c:pt>
                <c:pt idx="1073">
                  <c:v>30.656047821044901</c:v>
                </c:pt>
                <c:pt idx="1074">
                  <c:v>30.656255722045898</c:v>
                </c:pt>
                <c:pt idx="1075">
                  <c:v>30.659624099731399</c:v>
                </c:pt>
                <c:pt idx="1076">
                  <c:v>30.6604290008544</c:v>
                </c:pt>
                <c:pt idx="1077">
                  <c:v>30.660581588745099</c:v>
                </c:pt>
                <c:pt idx="1078">
                  <c:v>30.660366058349599</c:v>
                </c:pt>
                <c:pt idx="1079">
                  <c:v>30.660577774047798</c:v>
                </c:pt>
                <c:pt idx="1080">
                  <c:v>30.660408020019499</c:v>
                </c:pt>
                <c:pt idx="1081">
                  <c:v>30.662984848022401</c:v>
                </c:pt>
                <c:pt idx="1082">
                  <c:v>30.661048889160099</c:v>
                </c:pt>
                <c:pt idx="1083">
                  <c:v>30.6610507965087</c:v>
                </c:pt>
                <c:pt idx="1084">
                  <c:v>30.661115646362301</c:v>
                </c:pt>
                <c:pt idx="1085">
                  <c:v>30.6630859375</c:v>
                </c:pt>
                <c:pt idx="1086">
                  <c:v>30.667173385620099</c:v>
                </c:pt>
                <c:pt idx="1087">
                  <c:v>30.6718025207519</c:v>
                </c:pt>
                <c:pt idx="1088">
                  <c:v>30.674463272094702</c:v>
                </c:pt>
                <c:pt idx="1089">
                  <c:v>30.674596786498999</c:v>
                </c:pt>
                <c:pt idx="1090">
                  <c:v>30.678277969360298</c:v>
                </c:pt>
                <c:pt idx="1091">
                  <c:v>30.678794860839801</c:v>
                </c:pt>
                <c:pt idx="1092">
                  <c:v>30.678724288940401</c:v>
                </c:pt>
                <c:pt idx="1093">
                  <c:v>30.6786499023437</c:v>
                </c:pt>
                <c:pt idx="1094">
                  <c:v>30.677541732788001</c:v>
                </c:pt>
                <c:pt idx="1095">
                  <c:v>30.680723190307599</c:v>
                </c:pt>
                <c:pt idx="1096">
                  <c:v>30.684207916259702</c:v>
                </c:pt>
                <c:pt idx="1097">
                  <c:v>30.684024810791001</c:v>
                </c:pt>
                <c:pt idx="1098">
                  <c:v>30.684169769287099</c:v>
                </c:pt>
                <c:pt idx="1099">
                  <c:v>30.684341430663999</c:v>
                </c:pt>
                <c:pt idx="1100">
                  <c:v>30.682094573974599</c:v>
                </c:pt>
                <c:pt idx="1101">
                  <c:v>30.678245544433501</c:v>
                </c:pt>
                <c:pt idx="1102">
                  <c:v>30.683189392089801</c:v>
                </c:pt>
                <c:pt idx="1103">
                  <c:v>30.6868877410888</c:v>
                </c:pt>
                <c:pt idx="1104">
                  <c:v>30.689458847045898</c:v>
                </c:pt>
                <c:pt idx="1105">
                  <c:v>30.6893405914306</c:v>
                </c:pt>
                <c:pt idx="1106">
                  <c:v>30.689517974853501</c:v>
                </c:pt>
                <c:pt idx="1107">
                  <c:v>30.687559127807599</c:v>
                </c:pt>
                <c:pt idx="1108">
                  <c:v>30.689355850219702</c:v>
                </c:pt>
                <c:pt idx="1109">
                  <c:v>30.6900100708007</c:v>
                </c:pt>
                <c:pt idx="1110">
                  <c:v>30.692569732666001</c:v>
                </c:pt>
                <c:pt idx="1111">
                  <c:v>30.694646835327099</c:v>
                </c:pt>
                <c:pt idx="1112">
                  <c:v>30.695390701293899</c:v>
                </c:pt>
                <c:pt idx="1113">
                  <c:v>30.695655822753899</c:v>
                </c:pt>
                <c:pt idx="1114">
                  <c:v>30.69993019104</c:v>
                </c:pt>
                <c:pt idx="1115">
                  <c:v>30.705093383788999</c:v>
                </c:pt>
                <c:pt idx="1116">
                  <c:v>30.708042144775298</c:v>
                </c:pt>
                <c:pt idx="1117">
                  <c:v>30.708074569702099</c:v>
                </c:pt>
                <c:pt idx="1118">
                  <c:v>30.7091751098632</c:v>
                </c:pt>
                <c:pt idx="1119">
                  <c:v>30.7097454071044</c:v>
                </c:pt>
                <c:pt idx="1120">
                  <c:v>30.709775924682599</c:v>
                </c:pt>
                <c:pt idx="1121">
                  <c:v>30.711528778076101</c:v>
                </c:pt>
                <c:pt idx="1122">
                  <c:v>30.710874557495099</c:v>
                </c:pt>
                <c:pt idx="1123">
                  <c:v>30.7078742980957</c:v>
                </c:pt>
                <c:pt idx="1124">
                  <c:v>30.705335617065401</c:v>
                </c:pt>
                <c:pt idx="1125">
                  <c:v>30.7051696777343</c:v>
                </c:pt>
                <c:pt idx="1126">
                  <c:v>30.7107849121093</c:v>
                </c:pt>
                <c:pt idx="1127">
                  <c:v>30.720775604248001</c:v>
                </c:pt>
                <c:pt idx="1128">
                  <c:v>30.729059219360298</c:v>
                </c:pt>
                <c:pt idx="1129">
                  <c:v>30.732809066772401</c:v>
                </c:pt>
                <c:pt idx="1130">
                  <c:v>30.730972290038999</c:v>
                </c:pt>
                <c:pt idx="1131">
                  <c:v>30.7294616699218</c:v>
                </c:pt>
                <c:pt idx="1132">
                  <c:v>30.725521087646399</c:v>
                </c:pt>
                <c:pt idx="1133">
                  <c:v>30.725254058837798</c:v>
                </c:pt>
                <c:pt idx="1134">
                  <c:v>30.726131439208899</c:v>
                </c:pt>
                <c:pt idx="1135">
                  <c:v>30.7310676574707</c:v>
                </c:pt>
                <c:pt idx="1136">
                  <c:v>30.732969284057599</c:v>
                </c:pt>
                <c:pt idx="1137">
                  <c:v>30.7339878082275</c:v>
                </c:pt>
                <c:pt idx="1138">
                  <c:v>30.735212326049801</c:v>
                </c:pt>
                <c:pt idx="1139">
                  <c:v>30.737113952636701</c:v>
                </c:pt>
                <c:pt idx="1140">
                  <c:v>30.737083435058501</c:v>
                </c:pt>
                <c:pt idx="1141">
                  <c:v>30.735824584960898</c:v>
                </c:pt>
                <c:pt idx="1142">
                  <c:v>30.735099792480401</c:v>
                </c:pt>
                <c:pt idx="1143">
                  <c:v>30.737094879150298</c:v>
                </c:pt>
                <c:pt idx="1144">
                  <c:v>30.7393264770507</c:v>
                </c:pt>
                <c:pt idx="1145">
                  <c:v>30.740646362304599</c:v>
                </c:pt>
                <c:pt idx="1146">
                  <c:v>30.740701675415</c:v>
                </c:pt>
                <c:pt idx="1147">
                  <c:v>30.7408046722412</c:v>
                </c:pt>
                <c:pt idx="1148">
                  <c:v>30.7405071258544</c:v>
                </c:pt>
                <c:pt idx="1149">
                  <c:v>30.738019943237301</c:v>
                </c:pt>
                <c:pt idx="1150">
                  <c:v>30.735027313232401</c:v>
                </c:pt>
                <c:pt idx="1151">
                  <c:v>30.7351779937744</c:v>
                </c:pt>
                <c:pt idx="1152">
                  <c:v>30.7344760894775</c:v>
                </c:pt>
                <c:pt idx="1153">
                  <c:v>30.7357158660888</c:v>
                </c:pt>
                <c:pt idx="1154">
                  <c:v>30.736021041870099</c:v>
                </c:pt>
                <c:pt idx="1155">
                  <c:v>30.735969543456999</c:v>
                </c:pt>
                <c:pt idx="1156">
                  <c:v>30.736875534057599</c:v>
                </c:pt>
                <c:pt idx="1157">
                  <c:v>30.737012863159102</c:v>
                </c:pt>
                <c:pt idx="1158">
                  <c:v>30.7371520996093</c:v>
                </c:pt>
                <c:pt idx="1159">
                  <c:v>30.740268707275298</c:v>
                </c:pt>
                <c:pt idx="1160">
                  <c:v>30.740234375</c:v>
                </c:pt>
                <c:pt idx="1161">
                  <c:v>30.740234375</c:v>
                </c:pt>
                <c:pt idx="1162">
                  <c:v>30.740119934081999</c:v>
                </c:pt>
                <c:pt idx="1163">
                  <c:v>30.740310668945298</c:v>
                </c:pt>
                <c:pt idx="1164">
                  <c:v>30.740074157714801</c:v>
                </c:pt>
                <c:pt idx="1165">
                  <c:v>30.739540100097599</c:v>
                </c:pt>
                <c:pt idx="1166">
                  <c:v>30.734319686889599</c:v>
                </c:pt>
                <c:pt idx="1167">
                  <c:v>30.729951858520501</c:v>
                </c:pt>
                <c:pt idx="1168">
                  <c:v>30.7304992675781</c:v>
                </c:pt>
                <c:pt idx="1169">
                  <c:v>30.733758926391602</c:v>
                </c:pt>
                <c:pt idx="1170">
                  <c:v>30.737216949462798</c:v>
                </c:pt>
                <c:pt idx="1171">
                  <c:v>30.738010406494102</c:v>
                </c:pt>
                <c:pt idx="1172">
                  <c:v>30.737960815429599</c:v>
                </c:pt>
                <c:pt idx="1173">
                  <c:v>30.737972259521399</c:v>
                </c:pt>
                <c:pt idx="1174">
                  <c:v>30.73801612854</c:v>
                </c:pt>
                <c:pt idx="1175">
                  <c:v>30.738388061523398</c:v>
                </c:pt>
                <c:pt idx="1176">
                  <c:v>30.741182327270501</c:v>
                </c:pt>
                <c:pt idx="1177">
                  <c:v>30.743272781371999</c:v>
                </c:pt>
                <c:pt idx="1178">
                  <c:v>30.744527816772401</c:v>
                </c:pt>
                <c:pt idx="1179">
                  <c:v>30.745109558105401</c:v>
                </c:pt>
                <c:pt idx="1180">
                  <c:v>30.7469272613525</c:v>
                </c:pt>
                <c:pt idx="1181">
                  <c:v>30.746726989746001</c:v>
                </c:pt>
                <c:pt idx="1182">
                  <c:v>30.746746063232401</c:v>
                </c:pt>
                <c:pt idx="1183">
                  <c:v>30.7469787597656</c:v>
                </c:pt>
                <c:pt idx="1184">
                  <c:v>30.744947433471602</c:v>
                </c:pt>
                <c:pt idx="1185">
                  <c:v>30.744680404663001</c:v>
                </c:pt>
                <c:pt idx="1186">
                  <c:v>30.743272781371999</c:v>
                </c:pt>
                <c:pt idx="1187">
                  <c:v>30.743595123291001</c:v>
                </c:pt>
                <c:pt idx="1188">
                  <c:v>30.743740081787099</c:v>
                </c:pt>
                <c:pt idx="1189">
                  <c:v>30.745864868163999</c:v>
                </c:pt>
                <c:pt idx="1190">
                  <c:v>30.7461547851562</c:v>
                </c:pt>
                <c:pt idx="1191">
                  <c:v>30.746311187744102</c:v>
                </c:pt>
                <c:pt idx="1192">
                  <c:v>30.746280670166001</c:v>
                </c:pt>
                <c:pt idx="1193">
                  <c:v>30.746292114257798</c:v>
                </c:pt>
                <c:pt idx="1194">
                  <c:v>30.746248245239201</c:v>
                </c:pt>
                <c:pt idx="1195">
                  <c:v>30.746223449706999</c:v>
                </c:pt>
                <c:pt idx="1196">
                  <c:v>30.7461338043212</c:v>
                </c:pt>
                <c:pt idx="1197">
                  <c:v>30.746303558349599</c:v>
                </c:pt>
                <c:pt idx="1198">
                  <c:v>30.746303558349599</c:v>
                </c:pt>
                <c:pt idx="1199">
                  <c:v>30.746250152587798</c:v>
                </c:pt>
                <c:pt idx="1200">
                  <c:v>30.746608734130799</c:v>
                </c:pt>
                <c:pt idx="1201">
                  <c:v>30.747501373291001</c:v>
                </c:pt>
                <c:pt idx="1202">
                  <c:v>30.749288558959901</c:v>
                </c:pt>
                <c:pt idx="1203">
                  <c:v>30.748743057250898</c:v>
                </c:pt>
                <c:pt idx="1204">
                  <c:v>30.7478637695312</c:v>
                </c:pt>
                <c:pt idx="1205">
                  <c:v>30.7491436004638</c:v>
                </c:pt>
                <c:pt idx="1206">
                  <c:v>30.749635696411101</c:v>
                </c:pt>
                <c:pt idx="1207">
                  <c:v>30.749441146850501</c:v>
                </c:pt>
                <c:pt idx="1208">
                  <c:v>30.7498779296875</c:v>
                </c:pt>
                <c:pt idx="1209">
                  <c:v>30.749645233154201</c:v>
                </c:pt>
                <c:pt idx="1210">
                  <c:v>30.750501632690401</c:v>
                </c:pt>
                <c:pt idx="1211">
                  <c:v>30.752182006835898</c:v>
                </c:pt>
                <c:pt idx="1212">
                  <c:v>30.7530212402343</c:v>
                </c:pt>
                <c:pt idx="1213">
                  <c:v>30.752986907958899</c:v>
                </c:pt>
                <c:pt idx="1214">
                  <c:v>30.752840042114201</c:v>
                </c:pt>
                <c:pt idx="1215">
                  <c:v>30.752981185913001</c:v>
                </c:pt>
                <c:pt idx="1216">
                  <c:v>30.7528991699218</c:v>
                </c:pt>
                <c:pt idx="1217">
                  <c:v>30.7529602050781</c:v>
                </c:pt>
                <c:pt idx="1218">
                  <c:v>30.752937316894499</c:v>
                </c:pt>
                <c:pt idx="1219">
                  <c:v>30.7528896331787</c:v>
                </c:pt>
                <c:pt idx="1220">
                  <c:v>30.7528896331787</c:v>
                </c:pt>
                <c:pt idx="1221">
                  <c:v>30.752956390380799</c:v>
                </c:pt>
                <c:pt idx="1222">
                  <c:v>30.752962112426701</c:v>
                </c:pt>
                <c:pt idx="1223">
                  <c:v>30.7529182434082</c:v>
                </c:pt>
                <c:pt idx="1224">
                  <c:v>30.7526741027832</c:v>
                </c:pt>
                <c:pt idx="1225">
                  <c:v>30.750648498535099</c:v>
                </c:pt>
                <c:pt idx="1226">
                  <c:v>30.746131896972599</c:v>
                </c:pt>
                <c:pt idx="1227">
                  <c:v>30.745052337646399</c:v>
                </c:pt>
                <c:pt idx="1228">
                  <c:v>30.744550704956001</c:v>
                </c:pt>
                <c:pt idx="1229">
                  <c:v>30.745916366577099</c:v>
                </c:pt>
                <c:pt idx="1230">
                  <c:v>30.7464389801025</c:v>
                </c:pt>
                <c:pt idx="1231">
                  <c:v>30.747041702270501</c:v>
                </c:pt>
                <c:pt idx="1232">
                  <c:v>30.747278213500898</c:v>
                </c:pt>
                <c:pt idx="1233">
                  <c:v>30.74485206604</c:v>
                </c:pt>
                <c:pt idx="1234">
                  <c:v>30.741191864013601</c:v>
                </c:pt>
                <c:pt idx="1235">
                  <c:v>30.7380867004394</c:v>
                </c:pt>
                <c:pt idx="1236">
                  <c:v>30.737220764160099</c:v>
                </c:pt>
                <c:pt idx="1237">
                  <c:v>30.736391067504801</c:v>
                </c:pt>
                <c:pt idx="1238">
                  <c:v>30.735578536987301</c:v>
                </c:pt>
                <c:pt idx="1239">
                  <c:v>30.729955673217699</c:v>
                </c:pt>
                <c:pt idx="1240">
                  <c:v>30.728582382202099</c:v>
                </c:pt>
                <c:pt idx="1241">
                  <c:v>30.729475021362301</c:v>
                </c:pt>
                <c:pt idx="1242">
                  <c:v>30.732421875</c:v>
                </c:pt>
                <c:pt idx="1243">
                  <c:v>30.735202789306602</c:v>
                </c:pt>
                <c:pt idx="1244">
                  <c:v>30.738683700561499</c:v>
                </c:pt>
                <c:pt idx="1245">
                  <c:v>30.741127014160099</c:v>
                </c:pt>
                <c:pt idx="1246">
                  <c:v>30.739973068237301</c:v>
                </c:pt>
                <c:pt idx="1247">
                  <c:v>30.740512847900298</c:v>
                </c:pt>
                <c:pt idx="1248">
                  <c:v>30.740398406982401</c:v>
                </c:pt>
                <c:pt idx="1249">
                  <c:v>30.740795135498001</c:v>
                </c:pt>
                <c:pt idx="1250">
                  <c:v>30.740970611572202</c:v>
                </c:pt>
                <c:pt idx="1251">
                  <c:v>30.740715026855401</c:v>
                </c:pt>
                <c:pt idx="1252">
                  <c:v>30.742610931396399</c:v>
                </c:pt>
                <c:pt idx="1253">
                  <c:v>30.743137359619102</c:v>
                </c:pt>
                <c:pt idx="1254">
                  <c:v>30.7430706024169</c:v>
                </c:pt>
                <c:pt idx="1255">
                  <c:v>30.7430000305175</c:v>
                </c:pt>
                <c:pt idx="1256">
                  <c:v>30.7418403625488</c:v>
                </c:pt>
                <c:pt idx="1257">
                  <c:v>30.7423992156982</c:v>
                </c:pt>
                <c:pt idx="1258">
                  <c:v>30.7448616027832</c:v>
                </c:pt>
                <c:pt idx="1259">
                  <c:v>30.746402740478501</c:v>
                </c:pt>
                <c:pt idx="1260">
                  <c:v>30.7462444305419</c:v>
                </c:pt>
                <c:pt idx="1261">
                  <c:v>30.7463073730468</c:v>
                </c:pt>
                <c:pt idx="1262">
                  <c:v>30.746250152587798</c:v>
                </c:pt>
                <c:pt idx="1263">
                  <c:v>30.746274948120099</c:v>
                </c:pt>
                <c:pt idx="1264">
                  <c:v>30.746238708496001</c:v>
                </c:pt>
                <c:pt idx="1265">
                  <c:v>30.7462348937988</c:v>
                </c:pt>
                <c:pt idx="1266">
                  <c:v>30.746301651000898</c:v>
                </c:pt>
                <c:pt idx="1267">
                  <c:v>30.746171951293899</c:v>
                </c:pt>
                <c:pt idx="1268">
                  <c:v>30.746595382690401</c:v>
                </c:pt>
                <c:pt idx="1269">
                  <c:v>30.748031616210898</c:v>
                </c:pt>
                <c:pt idx="1270">
                  <c:v>30.747951507568299</c:v>
                </c:pt>
                <c:pt idx="1271">
                  <c:v>30.748003005981399</c:v>
                </c:pt>
                <c:pt idx="1272">
                  <c:v>30.747867584228501</c:v>
                </c:pt>
                <c:pt idx="1273">
                  <c:v>30.7479648590087</c:v>
                </c:pt>
                <c:pt idx="1274">
                  <c:v>30.7479248046875</c:v>
                </c:pt>
                <c:pt idx="1275">
                  <c:v>30.747566223144499</c:v>
                </c:pt>
                <c:pt idx="1276">
                  <c:v>30.7455329895019</c:v>
                </c:pt>
                <c:pt idx="1277">
                  <c:v>30.7418403625488</c:v>
                </c:pt>
                <c:pt idx="1278">
                  <c:v>30.740255355834901</c:v>
                </c:pt>
                <c:pt idx="1279">
                  <c:v>30.7395515441894</c:v>
                </c:pt>
                <c:pt idx="1280">
                  <c:v>30.739841461181602</c:v>
                </c:pt>
                <c:pt idx="1281">
                  <c:v>30.7391357421875</c:v>
                </c:pt>
                <c:pt idx="1282">
                  <c:v>30.7392177581787</c:v>
                </c:pt>
                <c:pt idx="1283">
                  <c:v>30.739273071288999</c:v>
                </c:pt>
                <c:pt idx="1284">
                  <c:v>30.739179611206001</c:v>
                </c:pt>
                <c:pt idx="1285">
                  <c:v>30.7390022277832</c:v>
                </c:pt>
                <c:pt idx="1286">
                  <c:v>30.7391548156738</c:v>
                </c:pt>
                <c:pt idx="1287">
                  <c:v>30.739963531494102</c:v>
                </c:pt>
                <c:pt idx="1288">
                  <c:v>30.7397651672363</c:v>
                </c:pt>
                <c:pt idx="1289">
                  <c:v>30.7418117523193</c:v>
                </c:pt>
                <c:pt idx="1290">
                  <c:v>30.744283676147401</c:v>
                </c:pt>
                <c:pt idx="1291">
                  <c:v>30.7447185516357</c:v>
                </c:pt>
                <c:pt idx="1292">
                  <c:v>30.744621276855401</c:v>
                </c:pt>
                <c:pt idx="1293">
                  <c:v>30.744855880737301</c:v>
                </c:pt>
                <c:pt idx="1294">
                  <c:v>30.746940612792901</c:v>
                </c:pt>
                <c:pt idx="1295">
                  <c:v>30.746992111206001</c:v>
                </c:pt>
                <c:pt idx="1296">
                  <c:v>30.7469577789306</c:v>
                </c:pt>
                <c:pt idx="1297">
                  <c:v>30.746313095092699</c:v>
                </c:pt>
                <c:pt idx="1298">
                  <c:v>30.743930816650298</c:v>
                </c:pt>
                <c:pt idx="1299">
                  <c:v>30.7433967590332</c:v>
                </c:pt>
                <c:pt idx="1300">
                  <c:v>30.7427864074707</c:v>
                </c:pt>
                <c:pt idx="1301">
                  <c:v>30.7419929504394</c:v>
                </c:pt>
                <c:pt idx="1302">
                  <c:v>30.741264343261701</c:v>
                </c:pt>
                <c:pt idx="1303">
                  <c:v>30.741254806518501</c:v>
                </c:pt>
                <c:pt idx="1304">
                  <c:v>30.743259429931602</c:v>
                </c:pt>
                <c:pt idx="1305">
                  <c:v>30.746660232543899</c:v>
                </c:pt>
                <c:pt idx="1306">
                  <c:v>30.748878479003899</c:v>
                </c:pt>
                <c:pt idx="1307">
                  <c:v>30.750892639160099</c:v>
                </c:pt>
                <c:pt idx="1308">
                  <c:v>30.751909255981399</c:v>
                </c:pt>
                <c:pt idx="1309">
                  <c:v>30.752529144287099</c:v>
                </c:pt>
                <c:pt idx="1310">
                  <c:v>30.753131866455</c:v>
                </c:pt>
                <c:pt idx="1311">
                  <c:v>30.751720428466701</c:v>
                </c:pt>
                <c:pt idx="1312">
                  <c:v>30.7523193359375</c:v>
                </c:pt>
                <c:pt idx="1313">
                  <c:v>30.751071929931602</c:v>
                </c:pt>
                <c:pt idx="1314">
                  <c:v>30.749717712402301</c:v>
                </c:pt>
                <c:pt idx="1315">
                  <c:v>30.749595642089801</c:v>
                </c:pt>
                <c:pt idx="1316">
                  <c:v>30.7503547668457</c:v>
                </c:pt>
                <c:pt idx="1317">
                  <c:v>30.750602722167901</c:v>
                </c:pt>
                <c:pt idx="1318">
                  <c:v>30.750797271728501</c:v>
                </c:pt>
                <c:pt idx="1319">
                  <c:v>30.750583648681602</c:v>
                </c:pt>
                <c:pt idx="1320">
                  <c:v>30.751276016235298</c:v>
                </c:pt>
                <c:pt idx="1321">
                  <c:v>30.7512702941894</c:v>
                </c:pt>
                <c:pt idx="1322">
                  <c:v>30.751152038574201</c:v>
                </c:pt>
                <c:pt idx="1323">
                  <c:v>30.751329421996999</c:v>
                </c:pt>
                <c:pt idx="1324">
                  <c:v>30.751173019409102</c:v>
                </c:pt>
                <c:pt idx="1325">
                  <c:v>30.751161575317301</c:v>
                </c:pt>
                <c:pt idx="1326">
                  <c:v>30.751216888427699</c:v>
                </c:pt>
                <c:pt idx="1327">
                  <c:v>30.7511672973632</c:v>
                </c:pt>
                <c:pt idx="1328">
                  <c:v>30.751298904418899</c:v>
                </c:pt>
                <c:pt idx="1329">
                  <c:v>30.751823425292901</c:v>
                </c:pt>
                <c:pt idx="1330">
                  <c:v>30.752513885498001</c:v>
                </c:pt>
                <c:pt idx="1331">
                  <c:v>30.753288269042901</c:v>
                </c:pt>
                <c:pt idx="1332">
                  <c:v>30.753919601440401</c:v>
                </c:pt>
                <c:pt idx="1333">
                  <c:v>30.753948211669901</c:v>
                </c:pt>
                <c:pt idx="1334">
                  <c:v>30.754085540771399</c:v>
                </c:pt>
                <c:pt idx="1335">
                  <c:v>30.754093170166001</c:v>
                </c:pt>
                <c:pt idx="1336">
                  <c:v>30.753963470458899</c:v>
                </c:pt>
                <c:pt idx="1337">
                  <c:v>30.753913879394499</c:v>
                </c:pt>
                <c:pt idx="1338">
                  <c:v>30.754022598266602</c:v>
                </c:pt>
                <c:pt idx="1339">
                  <c:v>30.754091262817301</c:v>
                </c:pt>
                <c:pt idx="1340">
                  <c:v>30.754074096679599</c:v>
                </c:pt>
                <c:pt idx="1341">
                  <c:v>30.754400253295898</c:v>
                </c:pt>
                <c:pt idx="1342">
                  <c:v>30.755222320556602</c:v>
                </c:pt>
                <c:pt idx="1343">
                  <c:v>30.754999160766602</c:v>
                </c:pt>
                <c:pt idx="1344">
                  <c:v>30.7552165985107</c:v>
                </c:pt>
                <c:pt idx="1345">
                  <c:v>30.755046844482401</c:v>
                </c:pt>
                <c:pt idx="1346">
                  <c:v>30.755060195922798</c:v>
                </c:pt>
                <c:pt idx="1347">
                  <c:v>30.755109786987301</c:v>
                </c:pt>
                <c:pt idx="1348">
                  <c:v>30.7551879882812</c:v>
                </c:pt>
                <c:pt idx="1349">
                  <c:v>30.755071640014599</c:v>
                </c:pt>
                <c:pt idx="1350">
                  <c:v>30.755153656005799</c:v>
                </c:pt>
                <c:pt idx="1351">
                  <c:v>30.755046844482401</c:v>
                </c:pt>
                <c:pt idx="1352">
                  <c:v>30.753740310668899</c:v>
                </c:pt>
                <c:pt idx="1353">
                  <c:v>30.750362396240199</c:v>
                </c:pt>
                <c:pt idx="1354">
                  <c:v>30.748336791992099</c:v>
                </c:pt>
                <c:pt idx="1355">
                  <c:v>30.748779296875</c:v>
                </c:pt>
                <c:pt idx="1356">
                  <c:v>30.749937057495099</c:v>
                </c:pt>
                <c:pt idx="1357">
                  <c:v>30.750797271728501</c:v>
                </c:pt>
                <c:pt idx="1358">
                  <c:v>30.750007629394499</c:v>
                </c:pt>
                <c:pt idx="1359">
                  <c:v>30.7498970031738</c:v>
                </c:pt>
                <c:pt idx="1360">
                  <c:v>30.749736785888601</c:v>
                </c:pt>
                <c:pt idx="1361">
                  <c:v>30.7496223449707</c:v>
                </c:pt>
                <c:pt idx="1362">
                  <c:v>30.7496833801269</c:v>
                </c:pt>
                <c:pt idx="1363">
                  <c:v>30.7500820159912</c:v>
                </c:pt>
                <c:pt idx="1364">
                  <c:v>30.750125885009702</c:v>
                </c:pt>
                <c:pt idx="1365">
                  <c:v>30.750194549560501</c:v>
                </c:pt>
                <c:pt idx="1366">
                  <c:v>30.750160217285099</c:v>
                </c:pt>
                <c:pt idx="1367">
                  <c:v>30.7501316070556</c:v>
                </c:pt>
                <c:pt idx="1368">
                  <c:v>30.748947143554599</c:v>
                </c:pt>
                <c:pt idx="1369">
                  <c:v>30.749696731567301</c:v>
                </c:pt>
                <c:pt idx="1370">
                  <c:v>30.749383926391602</c:v>
                </c:pt>
                <c:pt idx="1371">
                  <c:v>30.7501010894775</c:v>
                </c:pt>
                <c:pt idx="1372">
                  <c:v>30.748907089233398</c:v>
                </c:pt>
                <c:pt idx="1373">
                  <c:v>30.74995803833</c:v>
                </c:pt>
                <c:pt idx="1374">
                  <c:v>30.750959396362301</c:v>
                </c:pt>
                <c:pt idx="1375">
                  <c:v>30.750432968139599</c:v>
                </c:pt>
                <c:pt idx="1376">
                  <c:v>30.7514114379882</c:v>
                </c:pt>
                <c:pt idx="1377">
                  <c:v>30.751415252685501</c:v>
                </c:pt>
                <c:pt idx="1378">
                  <c:v>30.7510967254638</c:v>
                </c:pt>
                <c:pt idx="1379">
                  <c:v>30.752670288085898</c:v>
                </c:pt>
                <c:pt idx="1380">
                  <c:v>30.7536087036132</c:v>
                </c:pt>
                <c:pt idx="1381">
                  <c:v>30.752866744995099</c:v>
                </c:pt>
                <c:pt idx="1382">
                  <c:v>30.752487182617099</c:v>
                </c:pt>
                <c:pt idx="1383">
                  <c:v>30.752244949340799</c:v>
                </c:pt>
                <c:pt idx="1384">
                  <c:v>30.753292083740199</c:v>
                </c:pt>
                <c:pt idx="1385">
                  <c:v>30.7539863586425</c:v>
                </c:pt>
                <c:pt idx="1386">
                  <c:v>30.753950119018501</c:v>
                </c:pt>
                <c:pt idx="1387">
                  <c:v>30.7539367675781</c:v>
                </c:pt>
                <c:pt idx="1388">
                  <c:v>30.754011154174801</c:v>
                </c:pt>
                <c:pt idx="1389">
                  <c:v>30.754024505615199</c:v>
                </c:pt>
                <c:pt idx="1390">
                  <c:v>30.7540168762207</c:v>
                </c:pt>
                <c:pt idx="1391">
                  <c:v>30.7540073394775</c:v>
                </c:pt>
                <c:pt idx="1392">
                  <c:v>30.754009246826101</c:v>
                </c:pt>
                <c:pt idx="1393">
                  <c:v>30.7539882659912</c:v>
                </c:pt>
                <c:pt idx="1394">
                  <c:v>30.754003524780199</c:v>
                </c:pt>
                <c:pt idx="1395">
                  <c:v>30.754045486450099</c:v>
                </c:pt>
                <c:pt idx="1396">
                  <c:v>30.754060745239201</c:v>
                </c:pt>
                <c:pt idx="1397">
                  <c:v>30.754055023193299</c:v>
                </c:pt>
                <c:pt idx="1398">
                  <c:v>30.753923416137599</c:v>
                </c:pt>
                <c:pt idx="1399">
                  <c:v>30.754835128784102</c:v>
                </c:pt>
                <c:pt idx="1400">
                  <c:v>30.755764007568299</c:v>
                </c:pt>
                <c:pt idx="1401">
                  <c:v>30.7552490234375</c:v>
                </c:pt>
                <c:pt idx="1402">
                  <c:v>30.7541694641113</c:v>
                </c:pt>
                <c:pt idx="1403">
                  <c:v>30.752433776855401</c:v>
                </c:pt>
                <c:pt idx="1404">
                  <c:v>30.752670288085898</c:v>
                </c:pt>
                <c:pt idx="1405">
                  <c:v>30.751949310302699</c:v>
                </c:pt>
                <c:pt idx="1406">
                  <c:v>30.751253128051701</c:v>
                </c:pt>
                <c:pt idx="1407">
                  <c:v>30.751358032226499</c:v>
                </c:pt>
                <c:pt idx="1408">
                  <c:v>30.751279830932599</c:v>
                </c:pt>
                <c:pt idx="1409">
                  <c:v>30.751255035400298</c:v>
                </c:pt>
                <c:pt idx="1410">
                  <c:v>30.750860214233398</c:v>
                </c:pt>
                <c:pt idx="1411">
                  <c:v>30.750759124755799</c:v>
                </c:pt>
                <c:pt idx="1412">
                  <c:v>30.7492141723632</c:v>
                </c:pt>
                <c:pt idx="1413">
                  <c:v>30.749088287353501</c:v>
                </c:pt>
                <c:pt idx="1414">
                  <c:v>30.749248504638601</c:v>
                </c:pt>
                <c:pt idx="1415">
                  <c:v>30.749401092529201</c:v>
                </c:pt>
                <c:pt idx="1416">
                  <c:v>30.749229431152301</c:v>
                </c:pt>
                <c:pt idx="1417">
                  <c:v>30.749067306518501</c:v>
                </c:pt>
                <c:pt idx="1418">
                  <c:v>30.749015808105401</c:v>
                </c:pt>
                <c:pt idx="1419">
                  <c:v>30.748792648315401</c:v>
                </c:pt>
                <c:pt idx="1420">
                  <c:v>30.7484836578369</c:v>
                </c:pt>
                <c:pt idx="1421">
                  <c:v>30.748556137084901</c:v>
                </c:pt>
                <c:pt idx="1422">
                  <c:v>30.748510360717699</c:v>
                </c:pt>
                <c:pt idx="1423">
                  <c:v>30.748500823974599</c:v>
                </c:pt>
                <c:pt idx="1424">
                  <c:v>30.748540878295898</c:v>
                </c:pt>
                <c:pt idx="1425">
                  <c:v>30.748435974121001</c:v>
                </c:pt>
                <c:pt idx="1426">
                  <c:v>30.748571395873999</c:v>
                </c:pt>
                <c:pt idx="1427">
                  <c:v>30.7485752105712</c:v>
                </c:pt>
                <c:pt idx="1428">
                  <c:v>30.748538970947202</c:v>
                </c:pt>
                <c:pt idx="1429">
                  <c:v>30.748510360717699</c:v>
                </c:pt>
                <c:pt idx="1430">
                  <c:v>30.7485256195068</c:v>
                </c:pt>
                <c:pt idx="1431">
                  <c:v>30.7484836578369</c:v>
                </c:pt>
                <c:pt idx="1432">
                  <c:v>30.748497009277301</c:v>
                </c:pt>
                <c:pt idx="1433">
                  <c:v>30.748472213745099</c:v>
                </c:pt>
                <c:pt idx="1434">
                  <c:v>30.7484741210937</c:v>
                </c:pt>
                <c:pt idx="1435">
                  <c:v>30.74853515625</c:v>
                </c:pt>
                <c:pt idx="1436">
                  <c:v>30.748863220214801</c:v>
                </c:pt>
                <c:pt idx="1437">
                  <c:v>30.7510585784912</c:v>
                </c:pt>
                <c:pt idx="1438">
                  <c:v>30.752830505371001</c:v>
                </c:pt>
                <c:pt idx="1439">
                  <c:v>30.7548503875732</c:v>
                </c:pt>
                <c:pt idx="1440">
                  <c:v>30.756309509277301</c:v>
                </c:pt>
                <c:pt idx="1441">
                  <c:v>30.7580261230468</c:v>
                </c:pt>
                <c:pt idx="1442">
                  <c:v>30.757011413574201</c:v>
                </c:pt>
                <c:pt idx="1443">
                  <c:v>30.757747650146399</c:v>
                </c:pt>
                <c:pt idx="1444">
                  <c:v>30.757856369018501</c:v>
                </c:pt>
                <c:pt idx="1445">
                  <c:v>30.758008956909102</c:v>
                </c:pt>
                <c:pt idx="1446">
                  <c:v>30.757698059081999</c:v>
                </c:pt>
                <c:pt idx="1447">
                  <c:v>30.7584724426269</c:v>
                </c:pt>
                <c:pt idx="1448">
                  <c:v>30.758140563964801</c:v>
                </c:pt>
                <c:pt idx="1449">
                  <c:v>30.7577610015869</c:v>
                </c:pt>
                <c:pt idx="1450">
                  <c:v>30.7582988739013</c:v>
                </c:pt>
                <c:pt idx="1451">
                  <c:v>30.761175155639599</c:v>
                </c:pt>
                <c:pt idx="1452">
                  <c:v>30.761772155761701</c:v>
                </c:pt>
                <c:pt idx="1453">
                  <c:v>30.761934280395501</c:v>
                </c:pt>
                <c:pt idx="1454">
                  <c:v>30.7622261047363</c:v>
                </c:pt>
                <c:pt idx="1455">
                  <c:v>30.762666702270501</c:v>
                </c:pt>
                <c:pt idx="1456">
                  <c:v>30.762128829956001</c:v>
                </c:pt>
                <c:pt idx="1457">
                  <c:v>30.762128829956001</c:v>
                </c:pt>
                <c:pt idx="1458">
                  <c:v>30.7622680664062</c:v>
                </c:pt>
                <c:pt idx="1459">
                  <c:v>30.762340545654201</c:v>
                </c:pt>
                <c:pt idx="1460">
                  <c:v>30.7622680664062</c:v>
                </c:pt>
                <c:pt idx="1461">
                  <c:v>30.762121200561499</c:v>
                </c:pt>
                <c:pt idx="1462">
                  <c:v>30.763074874877901</c:v>
                </c:pt>
                <c:pt idx="1463">
                  <c:v>30.763381958007798</c:v>
                </c:pt>
                <c:pt idx="1464">
                  <c:v>30.763591766357401</c:v>
                </c:pt>
                <c:pt idx="1465">
                  <c:v>30.764236450195298</c:v>
                </c:pt>
                <c:pt idx="1466">
                  <c:v>30.766004562377901</c:v>
                </c:pt>
                <c:pt idx="1467">
                  <c:v>30.7679443359375</c:v>
                </c:pt>
                <c:pt idx="1468">
                  <c:v>30.770381927490199</c:v>
                </c:pt>
                <c:pt idx="1469">
                  <c:v>30.7702617645263</c:v>
                </c:pt>
                <c:pt idx="1470">
                  <c:v>30.7698974609375</c:v>
                </c:pt>
                <c:pt idx="1471">
                  <c:v>30.771934509277301</c:v>
                </c:pt>
                <c:pt idx="1472">
                  <c:v>30.7726955413818</c:v>
                </c:pt>
                <c:pt idx="1473">
                  <c:v>30.771663665771399</c:v>
                </c:pt>
                <c:pt idx="1474">
                  <c:v>30.774843215942301</c:v>
                </c:pt>
                <c:pt idx="1475">
                  <c:v>30.778972625732401</c:v>
                </c:pt>
                <c:pt idx="1476">
                  <c:v>30.7789916992187</c:v>
                </c:pt>
                <c:pt idx="1477">
                  <c:v>30.778833389282202</c:v>
                </c:pt>
                <c:pt idx="1478">
                  <c:v>30.7788276672363</c:v>
                </c:pt>
                <c:pt idx="1479">
                  <c:v>30.7789402008056</c:v>
                </c:pt>
                <c:pt idx="1480">
                  <c:v>30.779333114623999</c:v>
                </c:pt>
                <c:pt idx="1481">
                  <c:v>30.784215927123999</c:v>
                </c:pt>
                <c:pt idx="1482">
                  <c:v>30.787624359130799</c:v>
                </c:pt>
                <c:pt idx="1483">
                  <c:v>30.787193298339801</c:v>
                </c:pt>
                <c:pt idx="1484">
                  <c:v>30.788545608520501</c:v>
                </c:pt>
                <c:pt idx="1485">
                  <c:v>30.786371231079102</c:v>
                </c:pt>
                <c:pt idx="1486">
                  <c:v>30.786725997924801</c:v>
                </c:pt>
                <c:pt idx="1487">
                  <c:v>30.786598205566399</c:v>
                </c:pt>
                <c:pt idx="1488">
                  <c:v>30.7866306304931</c:v>
                </c:pt>
                <c:pt idx="1489">
                  <c:v>30.786636352538999</c:v>
                </c:pt>
                <c:pt idx="1490">
                  <c:v>30.786636352538999</c:v>
                </c:pt>
                <c:pt idx="1491">
                  <c:v>30.7859191894531</c:v>
                </c:pt>
                <c:pt idx="1492">
                  <c:v>30.785623550415</c:v>
                </c:pt>
                <c:pt idx="1493">
                  <c:v>30.783611297607401</c:v>
                </c:pt>
                <c:pt idx="1494">
                  <c:v>30.785564422607401</c:v>
                </c:pt>
                <c:pt idx="1495">
                  <c:v>30.785570144653299</c:v>
                </c:pt>
                <c:pt idx="1496">
                  <c:v>30.786338806152301</c:v>
                </c:pt>
                <c:pt idx="1497">
                  <c:v>30.7835388183593</c:v>
                </c:pt>
                <c:pt idx="1498">
                  <c:v>30.780929565429599</c:v>
                </c:pt>
                <c:pt idx="1499">
                  <c:v>30.776872634887599</c:v>
                </c:pt>
                <c:pt idx="1500">
                  <c:v>30.773347854614201</c:v>
                </c:pt>
                <c:pt idx="1501">
                  <c:v>30.774858474731399</c:v>
                </c:pt>
                <c:pt idx="1502">
                  <c:v>30.7780647277832</c:v>
                </c:pt>
                <c:pt idx="1503">
                  <c:v>30.782871246337798</c:v>
                </c:pt>
                <c:pt idx="1504">
                  <c:v>30.783958435058501</c:v>
                </c:pt>
                <c:pt idx="1505">
                  <c:v>30.786846160888601</c:v>
                </c:pt>
                <c:pt idx="1506">
                  <c:v>30.786500930786101</c:v>
                </c:pt>
                <c:pt idx="1507">
                  <c:v>30.785594940185501</c:v>
                </c:pt>
                <c:pt idx="1508">
                  <c:v>30.787927627563398</c:v>
                </c:pt>
                <c:pt idx="1509">
                  <c:v>30.791963577270501</c:v>
                </c:pt>
                <c:pt idx="1510">
                  <c:v>30.792930603027301</c:v>
                </c:pt>
                <c:pt idx="1511">
                  <c:v>30.788091659545898</c:v>
                </c:pt>
                <c:pt idx="1512">
                  <c:v>30.785861968994102</c:v>
                </c:pt>
                <c:pt idx="1513">
                  <c:v>30.7861328125</c:v>
                </c:pt>
                <c:pt idx="1514">
                  <c:v>30.786155700683501</c:v>
                </c:pt>
                <c:pt idx="1515">
                  <c:v>30.7896709442138</c:v>
                </c:pt>
                <c:pt idx="1516">
                  <c:v>30.791154861450099</c:v>
                </c:pt>
                <c:pt idx="1517">
                  <c:v>30.791439056396399</c:v>
                </c:pt>
                <c:pt idx="1518">
                  <c:v>30.791671752929599</c:v>
                </c:pt>
                <c:pt idx="1519">
                  <c:v>30.791576385498001</c:v>
                </c:pt>
                <c:pt idx="1520">
                  <c:v>30.793083190917901</c:v>
                </c:pt>
                <c:pt idx="1521">
                  <c:v>30.797780990600501</c:v>
                </c:pt>
                <c:pt idx="1522">
                  <c:v>30.798233032226499</c:v>
                </c:pt>
                <c:pt idx="1523">
                  <c:v>30.7971477508544</c:v>
                </c:pt>
                <c:pt idx="1524">
                  <c:v>30.7960205078125</c:v>
                </c:pt>
                <c:pt idx="1525">
                  <c:v>30.7961921691894</c:v>
                </c:pt>
                <c:pt idx="1526">
                  <c:v>30.793996810913001</c:v>
                </c:pt>
                <c:pt idx="1527">
                  <c:v>30.793991088867099</c:v>
                </c:pt>
                <c:pt idx="1528">
                  <c:v>30.797491073608398</c:v>
                </c:pt>
                <c:pt idx="1529">
                  <c:v>30.801651000976499</c:v>
                </c:pt>
                <c:pt idx="1530">
                  <c:v>30.798486709594702</c:v>
                </c:pt>
                <c:pt idx="1531">
                  <c:v>30.791774749755799</c:v>
                </c:pt>
                <c:pt idx="1532">
                  <c:v>30.784996032714801</c:v>
                </c:pt>
                <c:pt idx="1533">
                  <c:v>30.780094146728501</c:v>
                </c:pt>
                <c:pt idx="1534">
                  <c:v>30.777019500732401</c:v>
                </c:pt>
                <c:pt idx="1535">
                  <c:v>30.776561737060501</c:v>
                </c:pt>
                <c:pt idx="1536">
                  <c:v>30.7783298492431</c:v>
                </c:pt>
                <c:pt idx="1537">
                  <c:v>30.778079986572202</c:v>
                </c:pt>
                <c:pt idx="1538">
                  <c:v>30.774114608764599</c:v>
                </c:pt>
                <c:pt idx="1539">
                  <c:v>30.768854141235298</c:v>
                </c:pt>
                <c:pt idx="1540">
                  <c:v>30.764804840087798</c:v>
                </c:pt>
                <c:pt idx="1541">
                  <c:v>30.760208129882798</c:v>
                </c:pt>
                <c:pt idx="1542">
                  <c:v>30.757482528686499</c:v>
                </c:pt>
                <c:pt idx="1543">
                  <c:v>30.756961822509702</c:v>
                </c:pt>
                <c:pt idx="1544">
                  <c:v>30.758651733398398</c:v>
                </c:pt>
                <c:pt idx="1545">
                  <c:v>30.759086608886701</c:v>
                </c:pt>
                <c:pt idx="1546">
                  <c:v>30.758932113647401</c:v>
                </c:pt>
                <c:pt idx="1547">
                  <c:v>30.758934020996001</c:v>
                </c:pt>
                <c:pt idx="1548">
                  <c:v>30.758895874023398</c:v>
                </c:pt>
                <c:pt idx="1549">
                  <c:v>30.757717132568299</c:v>
                </c:pt>
                <c:pt idx="1550">
                  <c:v>30.756654739379801</c:v>
                </c:pt>
                <c:pt idx="1551">
                  <c:v>30.755992889404201</c:v>
                </c:pt>
                <c:pt idx="1552">
                  <c:v>30.756525039672798</c:v>
                </c:pt>
                <c:pt idx="1553">
                  <c:v>30.757762908935501</c:v>
                </c:pt>
                <c:pt idx="1554">
                  <c:v>30.758577346801701</c:v>
                </c:pt>
                <c:pt idx="1555">
                  <c:v>30.758396148681602</c:v>
                </c:pt>
                <c:pt idx="1556">
                  <c:v>30.758502960205</c:v>
                </c:pt>
                <c:pt idx="1557">
                  <c:v>30.7584419250488</c:v>
                </c:pt>
                <c:pt idx="1558">
                  <c:v>30.7583694458007</c:v>
                </c:pt>
                <c:pt idx="1559">
                  <c:v>30.761451721191399</c:v>
                </c:pt>
                <c:pt idx="1560">
                  <c:v>30.763160705566399</c:v>
                </c:pt>
                <c:pt idx="1561">
                  <c:v>30.761672973632798</c:v>
                </c:pt>
                <c:pt idx="1562">
                  <c:v>30.761791229248001</c:v>
                </c:pt>
                <c:pt idx="1563">
                  <c:v>30.762742996215799</c:v>
                </c:pt>
                <c:pt idx="1564">
                  <c:v>30.764142990112301</c:v>
                </c:pt>
                <c:pt idx="1565">
                  <c:v>30.7633762359619</c:v>
                </c:pt>
                <c:pt idx="1566">
                  <c:v>30.7640476226806</c:v>
                </c:pt>
                <c:pt idx="1567">
                  <c:v>30.764192581176701</c:v>
                </c:pt>
                <c:pt idx="1568">
                  <c:v>30.766212463378899</c:v>
                </c:pt>
                <c:pt idx="1569">
                  <c:v>30.768550872802699</c:v>
                </c:pt>
                <c:pt idx="1570">
                  <c:v>30.769325256347599</c:v>
                </c:pt>
                <c:pt idx="1571">
                  <c:v>30.7679748535156</c:v>
                </c:pt>
                <c:pt idx="1572">
                  <c:v>30.765367507934499</c:v>
                </c:pt>
                <c:pt idx="1573">
                  <c:v>30.765260696411101</c:v>
                </c:pt>
                <c:pt idx="1574">
                  <c:v>30.7649841308593</c:v>
                </c:pt>
                <c:pt idx="1575">
                  <c:v>30.7645359039306</c:v>
                </c:pt>
                <c:pt idx="1576">
                  <c:v>30.764499664306602</c:v>
                </c:pt>
                <c:pt idx="1577">
                  <c:v>30.764528274536101</c:v>
                </c:pt>
                <c:pt idx="1578">
                  <c:v>30.7645149230957</c:v>
                </c:pt>
                <c:pt idx="1579">
                  <c:v>30.7644538879394</c:v>
                </c:pt>
                <c:pt idx="1580">
                  <c:v>30.7644729614257</c:v>
                </c:pt>
                <c:pt idx="1581">
                  <c:v>30.764602661132798</c:v>
                </c:pt>
                <c:pt idx="1582">
                  <c:v>30.766887664794901</c:v>
                </c:pt>
                <c:pt idx="1583">
                  <c:v>30.766483306884702</c:v>
                </c:pt>
                <c:pt idx="1584">
                  <c:v>30.764467239379801</c:v>
                </c:pt>
                <c:pt idx="1585">
                  <c:v>30.763103485107401</c:v>
                </c:pt>
                <c:pt idx="1586">
                  <c:v>30.765405654907202</c:v>
                </c:pt>
                <c:pt idx="1587">
                  <c:v>30.7663669586181</c:v>
                </c:pt>
                <c:pt idx="1588">
                  <c:v>30.769212722778299</c:v>
                </c:pt>
                <c:pt idx="1589">
                  <c:v>30.770637512206999</c:v>
                </c:pt>
                <c:pt idx="1590">
                  <c:v>30.770563125610298</c:v>
                </c:pt>
                <c:pt idx="1591">
                  <c:v>30.770879745483398</c:v>
                </c:pt>
                <c:pt idx="1592">
                  <c:v>30.774776458740199</c:v>
                </c:pt>
                <c:pt idx="1593">
                  <c:v>30.777225494384702</c:v>
                </c:pt>
                <c:pt idx="1594">
                  <c:v>30.777744293212798</c:v>
                </c:pt>
                <c:pt idx="1595">
                  <c:v>30.7780246734619</c:v>
                </c:pt>
                <c:pt idx="1596">
                  <c:v>30.7799568176269</c:v>
                </c:pt>
                <c:pt idx="1597">
                  <c:v>30.780704498291001</c:v>
                </c:pt>
                <c:pt idx="1598">
                  <c:v>30.784833908081001</c:v>
                </c:pt>
                <c:pt idx="1599">
                  <c:v>30.7888069152832</c:v>
                </c:pt>
                <c:pt idx="1600">
                  <c:v>30.7906780242919</c:v>
                </c:pt>
                <c:pt idx="1601">
                  <c:v>30.793153762817301</c:v>
                </c:pt>
                <c:pt idx="1602">
                  <c:v>30.792758941650298</c:v>
                </c:pt>
                <c:pt idx="1603">
                  <c:v>30.791587829589801</c:v>
                </c:pt>
                <c:pt idx="1604">
                  <c:v>30.792488098144499</c:v>
                </c:pt>
                <c:pt idx="1605">
                  <c:v>30.793247222900298</c:v>
                </c:pt>
                <c:pt idx="1606">
                  <c:v>30.793218612670898</c:v>
                </c:pt>
                <c:pt idx="1607">
                  <c:v>30.790081024169901</c:v>
                </c:pt>
                <c:pt idx="1608">
                  <c:v>30.787967681884702</c:v>
                </c:pt>
                <c:pt idx="1609">
                  <c:v>30.787755966186499</c:v>
                </c:pt>
                <c:pt idx="1610">
                  <c:v>30.788515090942301</c:v>
                </c:pt>
                <c:pt idx="1611">
                  <c:v>30.790294647216701</c:v>
                </c:pt>
                <c:pt idx="1612">
                  <c:v>30.7933540344238</c:v>
                </c:pt>
                <c:pt idx="1613">
                  <c:v>30.794731140136701</c:v>
                </c:pt>
                <c:pt idx="1614">
                  <c:v>30.795787811279201</c:v>
                </c:pt>
                <c:pt idx="1615">
                  <c:v>30.792884826660099</c:v>
                </c:pt>
                <c:pt idx="1616">
                  <c:v>30.792369842529201</c:v>
                </c:pt>
                <c:pt idx="1617">
                  <c:v>30.797275543212798</c:v>
                </c:pt>
                <c:pt idx="1618">
                  <c:v>30.797695159912099</c:v>
                </c:pt>
                <c:pt idx="1619">
                  <c:v>30.797803878784102</c:v>
                </c:pt>
                <c:pt idx="1620">
                  <c:v>30.793493270873999</c:v>
                </c:pt>
                <c:pt idx="1621">
                  <c:v>30.789329528808501</c:v>
                </c:pt>
                <c:pt idx="1622">
                  <c:v>30.788087844848601</c:v>
                </c:pt>
                <c:pt idx="1623">
                  <c:v>30.7899169921875</c:v>
                </c:pt>
                <c:pt idx="1624">
                  <c:v>30.792036056518501</c:v>
                </c:pt>
                <c:pt idx="1625">
                  <c:v>30.793031692504801</c:v>
                </c:pt>
                <c:pt idx="1626">
                  <c:v>30.792934417724599</c:v>
                </c:pt>
                <c:pt idx="1627">
                  <c:v>30.7933845520019</c:v>
                </c:pt>
                <c:pt idx="1628">
                  <c:v>30.796543121337798</c:v>
                </c:pt>
                <c:pt idx="1629">
                  <c:v>30.801641464233398</c:v>
                </c:pt>
                <c:pt idx="1630">
                  <c:v>30.8067111968994</c:v>
                </c:pt>
                <c:pt idx="1631">
                  <c:v>30.805461883544901</c:v>
                </c:pt>
                <c:pt idx="1632">
                  <c:v>30.805545806884702</c:v>
                </c:pt>
                <c:pt idx="1633">
                  <c:v>30.8054599761962</c:v>
                </c:pt>
                <c:pt idx="1634">
                  <c:v>30.804334640502901</c:v>
                </c:pt>
                <c:pt idx="1635">
                  <c:v>30.805397033691399</c:v>
                </c:pt>
                <c:pt idx="1636">
                  <c:v>30.807090759277301</c:v>
                </c:pt>
                <c:pt idx="1637">
                  <c:v>30.812969207763601</c:v>
                </c:pt>
                <c:pt idx="1638">
                  <c:v>30.8215522766113</c:v>
                </c:pt>
                <c:pt idx="1639">
                  <c:v>30.830387115478501</c:v>
                </c:pt>
                <c:pt idx="1640">
                  <c:v>30.831600189208899</c:v>
                </c:pt>
                <c:pt idx="1641">
                  <c:v>30.832653045654201</c:v>
                </c:pt>
                <c:pt idx="1642">
                  <c:v>30.8353576660156</c:v>
                </c:pt>
                <c:pt idx="1643">
                  <c:v>30.834781646728501</c:v>
                </c:pt>
                <c:pt idx="1644">
                  <c:v>30.830348968505799</c:v>
                </c:pt>
                <c:pt idx="1645">
                  <c:v>30.825971603393501</c:v>
                </c:pt>
                <c:pt idx="1646">
                  <c:v>30.822547912597599</c:v>
                </c:pt>
                <c:pt idx="1647">
                  <c:v>30.822139739990199</c:v>
                </c:pt>
                <c:pt idx="1648">
                  <c:v>30.820835113525298</c:v>
                </c:pt>
                <c:pt idx="1649">
                  <c:v>30.823778152465799</c:v>
                </c:pt>
                <c:pt idx="1650">
                  <c:v>30.8245239257812</c:v>
                </c:pt>
                <c:pt idx="1651">
                  <c:v>30.8227424621582</c:v>
                </c:pt>
                <c:pt idx="1652">
                  <c:v>30.820091247558501</c:v>
                </c:pt>
                <c:pt idx="1653">
                  <c:v>30.8185501098632</c:v>
                </c:pt>
                <c:pt idx="1654">
                  <c:v>30.819372177123999</c:v>
                </c:pt>
                <c:pt idx="1655">
                  <c:v>30.822362899780199</c:v>
                </c:pt>
                <c:pt idx="1656">
                  <c:v>30.826539993286101</c:v>
                </c:pt>
                <c:pt idx="1657">
                  <c:v>30.829687118530199</c:v>
                </c:pt>
                <c:pt idx="1658">
                  <c:v>30.830909729003899</c:v>
                </c:pt>
                <c:pt idx="1659">
                  <c:v>30.830909729003899</c:v>
                </c:pt>
                <c:pt idx="1660">
                  <c:v>30.829288482666001</c:v>
                </c:pt>
                <c:pt idx="1661">
                  <c:v>30.823320388793899</c:v>
                </c:pt>
                <c:pt idx="1662">
                  <c:v>30.819849014282202</c:v>
                </c:pt>
                <c:pt idx="1663">
                  <c:v>30.820987701416001</c:v>
                </c:pt>
                <c:pt idx="1664">
                  <c:v>30.822952270507798</c:v>
                </c:pt>
                <c:pt idx="1665">
                  <c:v>30.823076248168899</c:v>
                </c:pt>
                <c:pt idx="1666">
                  <c:v>30.823171615600501</c:v>
                </c:pt>
                <c:pt idx="1667">
                  <c:v>30.8252639770507</c:v>
                </c:pt>
                <c:pt idx="1668">
                  <c:v>30.829450607299801</c:v>
                </c:pt>
                <c:pt idx="1669">
                  <c:v>30.834123611450099</c:v>
                </c:pt>
                <c:pt idx="1670">
                  <c:v>30.837455749511701</c:v>
                </c:pt>
                <c:pt idx="1671">
                  <c:v>30.841554641723601</c:v>
                </c:pt>
                <c:pt idx="1672">
                  <c:v>30.839138031005799</c:v>
                </c:pt>
                <c:pt idx="1673">
                  <c:v>30.8330364227294</c:v>
                </c:pt>
                <c:pt idx="1674">
                  <c:v>30.828685760498001</c:v>
                </c:pt>
                <c:pt idx="1675">
                  <c:v>30.825719833373999</c:v>
                </c:pt>
                <c:pt idx="1676">
                  <c:v>30.825340270996001</c:v>
                </c:pt>
                <c:pt idx="1677">
                  <c:v>30.825439453125</c:v>
                </c:pt>
                <c:pt idx="1678">
                  <c:v>30.828384399413999</c:v>
                </c:pt>
                <c:pt idx="1679">
                  <c:v>30.834514617919901</c:v>
                </c:pt>
                <c:pt idx="1680">
                  <c:v>30.837575912475501</c:v>
                </c:pt>
                <c:pt idx="1681">
                  <c:v>30.837465286254801</c:v>
                </c:pt>
                <c:pt idx="1682">
                  <c:v>30.839227676391602</c:v>
                </c:pt>
                <c:pt idx="1683">
                  <c:v>30.844953536987301</c:v>
                </c:pt>
                <c:pt idx="1684">
                  <c:v>30.848819732666001</c:v>
                </c:pt>
                <c:pt idx="1685">
                  <c:v>30.8493137359619</c:v>
                </c:pt>
                <c:pt idx="1686">
                  <c:v>30.847026824951101</c:v>
                </c:pt>
                <c:pt idx="1687">
                  <c:v>30.846927642822202</c:v>
                </c:pt>
                <c:pt idx="1688">
                  <c:v>30.847576141357401</c:v>
                </c:pt>
                <c:pt idx="1689">
                  <c:v>30.850465774536101</c:v>
                </c:pt>
                <c:pt idx="1690">
                  <c:v>30.850170135498001</c:v>
                </c:pt>
                <c:pt idx="1691">
                  <c:v>30.850206375121999</c:v>
                </c:pt>
                <c:pt idx="1692">
                  <c:v>30.8507900238037</c:v>
                </c:pt>
                <c:pt idx="1693">
                  <c:v>30.8543090820312</c:v>
                </c:pt>
                <c:pt idx="1694">
                  <c:v>30.857215881347599</c:v>
                </c:pt>
                <c:pt idx="1695">
                  <c:v>30.8604125976562</c:v>
                </c:pt>
                <c:pt idx="1696">
                  <c:v>30.8634433746337</c:v>
                </c:pt>
                <c:pt idx="1697">
                  <c:v>30.865402221679599</c:v>
                </c:pt>
                <c:pt idx="1698">
                  <c:v>30.8651409149169</c:v>
                </c:pt>
                <c:pt idx="1699">
                  <c:v>30.8646335601806</c:v>
                </c:pt>
                <c:pt idx="1700">
                  <c:v>30.864870071411101</c:v>
                </c:pt>
                <c:pt idx="1701">
                  <c:v>30.865146636962798</c:v>
                </c:pt>
                <c:pt idx="1702">
                  <c:v>30.865158081054599</c:v>
                </c:pt>
                <c:pt idx="1703">
                  <c:v>30.865041732788001</c:v>
                </c:pt>
                <c:pt idx="1704">
                  <c:v>30.865787506103501</c:v>
                </c:pt>
                <c:pt idx="1705">
                  <c:v>30.865268707275298</c:v>
                </c:pt>
                <c:pt idx="1706">
                  <c:v>30.865106582641602</c:v>
                </c:pt>
                <c:pt idx="1707">
                  <c:v>30.865177154541001</c:v>
                </c:pt>
                <c:pt idx="1708">
                  <c:v>30.8651733398437</c:v>
                </c:pt>
                <c:pt idx="1709">
                  <c:v>30.8650588989257</c:v>
                </c:pt>
                <c:pt idx="1710">
                  <c:v>30.8651313781738</c:v>
                </c:pt>
                <c:pt idx="1711">
                  <c:v>30.865379333496001</c:v>
                </c:pt>
                <c:pt idx="1712">
                  <c:v>30.864660263061499</c:v>
                </c:pt>
                <c:pt idx="1713">
                  <c:v>30.8660888671875</c:v>
                </c:pt>
                <c:pt idx="1714">
                  <c:v>30.8665676116943</c:v>
                </c:pt>
                <c:pt idx="1715">
                  <c:v>30.868553161621001</c:v>
                </c:pt>
                <c:pt idx="1716">
                  <c:v>30.869609832763601</c:v>
                </c:pt>
                <c:pt idx="1717">
                  <c:v>30.8703918457031</c:v>
                </c:pt>
                <c:pt idx="1718">
                  <c:v>30.8726081848144</c:v>
                </c:pt>
                <c:pt idx="1719">
                  <c:v>30.874061584472599</c:v>
                </c:pt>
                <c:pt idx="1720">
                  <c:v>30.875328063964801</c:v>
                </c:pt>
                <c:pt idx="1721">
                  <c:v>30.876192092895501</c:v>
                </c:pt>
                <c:pt idx="1722">
                  <c:v>30.876049041748001</c:v>
                </c:pt>
                <c:pt idx="1723">
                  <c:v>30.873878479003899</c:v>
                </c:pt>
                <c:pt idx="1724">
                  <c:v>30.872703552246001</c:v>
                </c:pt>
                <c:pt idx="1725">
                  <c:v>30.872398376464801</c:v>
                </c:pt>
                <c:pt idx="1726">
                  <c:v>30.8718547821044</c:v>
                </c:pt>
                <c:pt idx="1727">
                  <c:v>30.871850967407202</c:v>
                </c:pt>
                <c:pt idx="1728">
                  <c:v>30.871749877929599</c:v>
                </c:pt>
                <c:pt idx="1729">
                  <c:v>30.872043609619102</c:v>
                </c:pt>
                <c:pt idx="1730">
                  <c:v>30.873207092285099</c:v>
                </c:pt>
                <c:pt idx="1731">
                  <c:v>30.872776031494102</c:v>
                </c:pt>
                <c:pt idx="1732">
                  <c:v>30.872854232788001</c:v>
                </c:pt>
                <c:pt idx="1733">
                  <c:v>30.872997283935501</c:v>
                </c:pt>
                <c:pt idx="1734">
                  <c:v>30.872947692871001</c:v>
                </c:pt>
                <c:pt idx="1735">
                  <c:v>30.872814178466701</c:v>
                </c:pt>
                <c:pt idx="1736">
                  <c:v>30.872848510742099</c:v>
                </c:pt>
                <c:pt idx="1737">
                  <c:v>30.8728637695312</c:v>
                </c:pt>
                <c:pt idx="1738">
                  <c:v>30.873033523559499</c:v>
                </c:pt>
                <c:pt idx="1739">
                  <c:v>30.873052597045898</c:v>
                </c:pt>
                <c:pt idx="1740">
                  <c:v>30.8731174468994</c:v>
                </c:pt>
                <c:pt idx="1741">
                  <c:v>30.873670578002901</c:v>
                </c:pt>
                <c:pt idx="1742">
                  <c:v>30.8751907348632</c:v>
                </c:pt>
                <c:pt idx="1743">
                  <c:v>30.876441955566399</c:v>
                </c:pt>
                <c:pt idx="1744">
                  <c:v>30.877351760864201</c:v>
                </c:pt>
                <c:pt idx="1745">
                  <c:v>30.8772277832031</c:v>
                </c:pt>
                <c:pt idx="1746">
                  <c:v>30.877422332763601</c:v>
                </c:pt>
                <c:pt idx="1747">
                  <c:v>30.8772277832031</c:v>
                </c:pt>
                <c:pt idx="1748">
                  <c:v>30.877422332763601</c:v>
                </c:pt>
                <c:pt idx="1749">
                  <c:v>30.8772277832031</c:v>
                </c:pt>
                <c:pt idx="1750">
                  <c:v>30.8773880004882</c:v>
                </c:pt>
                <c:pt idx="1751">
                  <c:v>30.8772468566894</c:v>
                </c:pt>
                <c:pt idx="1752">
                  <c:v>30.8773880004882</c:v>
                </c:pt>
                <c:pt idx="1753">
                  <c:v>30.8772468566894</c:v>
                </c:pt>
                <c:pt idx="1754">
                  <c:v>30.8773880004882</c:v>
                </c:pt>
                <c:pt idx="1755">
                  <c:v>30.877395629882798</c:v>
                </c:pt>
                <c:pt idx="1756">
                  <c:v>30.8773880004882</c:v>
                </c:pt>
                <c:pt idx="1757">
                  <c:v>30.877252578735298</c:v>
                </c:pt>
                <c:pt idx="1758">
                  <c:v>30.8774509429931</c:v>
                </c:pt>
                <c:pt idx="1759">
                  <c:v>30.878068923950099</c:v>
                </c:pt>
                <c:pt idx="1760">
                  <c:v>30.878829956054599</c:v>
                </c:pt>
                <c:pt idx="1761">
                  <c:v>30.880285263061499</c:v>
                </c:pt>
                <c:pt idx="1762">
                  <c:v>30.881420135498001</c:v>
                </c:pt>
                <c:pt idx="1763">
                  <c:v>30.881856918334901</c:v>
                </c:pt>
                <c:pt idx="1764">
                  <c:v>30.881626129150298</c:v>
                </c:pt>
                <c:pt idx="1765">
                  <c:v>30.881856918334901</c:v>
                </c:pt>
                <c:pt idx="1766">
                  <c:v>30.881637573242099</c:v>
                </c:pt>
                <c:pt idx="1767">
                  <c:v>30.881687164306602</c:v>
                </c:pt>
                <c:pt idx="1768">
                  <c:v>30.881816864013601</c:v>
                </c:pt>
                <c:pt idx="1769">
                  <c:v>30.88179397583</c:v>
                </c:pt>
                <c:pt idx="1770">
                  <c:v>30.881698608398398</c:v>
                </c:pt>
                <c:pt idx="1771">
                  <c:v>30.881645202636701</c:v>
                </c:pt>
                <c:pt idx="1772">
                  <c:v>30.881370544433501</c:v>
                </c:pt>
                <c:pt idx="1773">
                  <c:v>30.880601882934499</c:v>
                </c:pt>
                <c:pt idx="1774">
                  <c:v>30.8807048797607</c:v>
                </c:pt>
                <c:pt idx="1775">
                  <c:v>30.880607604980401</c:v>
                </c:pt>
                <c:pt idx="1776">
                  <c:v>30.880678176879801</c:v>
                </c:pt>
                <c:pt idx="1777">
                  <c:v>30.880592346191399</c:v>
                </c:pt>
                <c:pt idx="1778">
                  <c:v>30.880754470825099</c:v>
                </c:pt>
                <c:pt idx="1779">
                  <c:v>30.8805236816406</c:v>
                </c:pt>
                <c:pt idx="1780">
                  <c:v>30.879863739013601</c:v>
                </c:pt>
                <c:pt idx="1781">
                  <c:v>30.8788127899169</c:v>
                </c:pt>
                <c:pt idx="1782">
                  <c:v>30.8780117034912</c:v>
                </c:pt>
                <c:pt idx="1783">
                  <c:v>30.877773284912099</c:v>
                </c:pt>
                <c:pt idx="1784">
                  <c:v>30.8787307739257</c:v>
                </c:pt>
                <c:pt idx="1785">
                  <c:v>30.8797073364257</c:v>
                </c:pt>
                <c:pt idx="1786">
                  <c:v>30.880657196044901</c:v>
                </c:pt>
                <c:pt idx="1787">
                  <c:v>30.881462097167901</c:v>
                </c:pt>
                <c:pt idx="1788">
                  <c:v>30.8822937011718</c:v>
                </c:pt>
                <c:pt idx="1789">
                  <c:v>30.8814601898193</c:v>
                </c:pt>
                <c:pt idx="1790">
                  <c:v>30.8814582824707</c:v>
                </c:pt>
                <c:pt idx="1791">
                  <c:v>30.8814983367919</c:v>
                </c:pt>
                <c:pt idx="1792">
                  <c:v>30.881492614746001</c:v>
                </c:pt>
                <c:pt idx="1793">
                  <c:v>30.881618499755799</c:v>
                </c:pt>
                <c:pt idx="1794">
                  <c:v>30.881999969482401</c:v>
                </c:pt>
                <c:pt idx="1795">
                  <c:v>30.882076263427699</c:v>
                </c:pt>
                <c:pt idx="1796">
                  <c:v>30.8820476531982</c:v>
                </c:pt>
                <c:pt idx="1797">
                  <c:v>30.881473541259702</c:v>
                </c:pt>
                <c:pt idx="1798">
                  <c:v>30.880781173706001</c:v>
                </c:pt>
                <c:pt idx="1799">
                  <c:v>30.8811931610107</c:v>
                </c:pt>
                <c:pt idx="1800">
                  <c:v>30.880525588989201</c:v>
                </c:pt>
                <c:pt idx="1801">
                  <c:v>30.880161285400298</c:v>
                </c:pt>
                <c:pt idx="1802">
                  <c:v>30.880172729492099</c:v>
                </c:pt>
                <c:pt idx="1803">
                  <c:v>30.880403518676701</c:v>
                </c:pt>
                <c:pt idx="1804">
                  <c:v>30.881090164184499</c:v>
                </c:pt>
                <c:pt idx="1805">
                  <c:v>30.8823528289794</c:v>
                </c:pt>
                <c:pt idx="1806">
                  <c:v>30.882366180419901</c:v>
                </c:pt>
                <c:pt idx="1807">
                  <c:v>30.881935119628899</c:v>
                </c:pt>
                <c:pt idx="1808">
                  <c:v>30.881935119628899</c:v>
                </c:pt>
                <c:pt idx="1809">
                  <c:v>30.881818771362301</c:v>
                </c:pt>
                <c:pt idx="1810">
                  <c:v>30.880210876464801</c:v>
                </c:pt>
                <c:pt idx="1811">
                  <c:v>30.880193710327099</c:v>
                </c:pt>
                <c:pt idx="1812">
                  <c:v>30.881332397460898</c:v>
                </c:pt>
                <c:pt idx="1813">
                  <c:v>30.882488250732401</c:v>
                </c:pt>
                <c:pt idx="1814">
                  <c:v>30.8837776184082</c:v>
                </c:pt>
                <c:pt idx="1815">
                  <c:v>30.884008407592699</c:v>
                </c:pt>
                <c:pt idx="1816">
                  <c:v>30.883800506591701</c:v>
                </c:pt>
                <c:pt idx="1817">
                  <c:v>30.8822631835937</c:v>
                </c:pt>
                <c:pt idx="1818">
                  <c:v>30.8809509277343</c:v>
                </c:pt>
                <c:pt idx="1819">
                  <c:v>30.879899978637599</c:v>
                </c:pt>
                <c:pt idx="1820">
                  <c:v>30.878871917724599</c:v>
                </c:pt>
                <c:pt idx="1821">
                  <c:v>30.879104614257798</c:v>
                </c:pt>
                <c:pt idx="1822">
                  <c:v>30.880245208740199</c:v>
                </c:pt>
                <c:pt idx="1823">
                  <c:v>30.8804931640625</c:v>
                </c:pt>
                <c:pt idx="1824">
                  <c:v>30.8807678222656</c:v>
                </c:pt>
                <c:pt idx="1825">
                  <c:v>30.8810729980468</c:v>
                </c:pt>
                <c:pt idx="1826">
                  <c:v>30.880975723266602</c:v>
                </c:pt>
                <c:pt idx="1827">
                  <c:v>30.880975723266602</c:v>
                </c:pt>
                <c:pt idx="1828">
                  <c:v>30.8824043273925</c:v>
                </c:pt>
                <c:pt idx="1829">
                  <c:v>30.882860183715799</c:v>
                </c:pt>
                <c:pt idx="1830">
                  <c:v>30.882919311523398</c:v>
                </c:pt>
                <c:pt idx="1831">
                  <c:v>30.882728576660099</c:v>
                </c:pt>
                <c:pt idx="1832">
                  <c:v>30.883010864257798</c:v>
                </c:pt>
                <c:pt idx="1833">
                  <c:v>30.883274078369102</c:v>
                </c:pt>
                <c:pt idx="1834">
                  <c:v>30.882520675659102</c:v>
                </c:pt>
                <c:pt idx="1835">
                  <c:v>30.881137847900298</c:v>
                </c:pt>
                <c:pt idx="1836">
                  <c:v>30.881149291992099</c:v>
                </c:pt>
                <c:pt idx="1837">
                  <c:v>30.881128311157202</c:v>
                </c:pt>
                <c:pt idx="1838">
                  <c:v>30.881191253662099</c:v>
                </c:pt>
                <c:pt idx="1839">
                  <c:v>30.881965637206999</c:v>
                </c:pt>
                <c:pt idx="1840">
                  <c:v>30.8829841613769</c:v>
                </c:pt>
                <c:pt idx="1841">
                  <c:v>30.8815612792968</c:v>
                </c:pt>
                <c:pt idx="1842">
                  <c:v>30.88374710083</c:v>
                </c:pt>
                <c:pt idx="1843">
                  <c:v>30.885808944702099</c:v>
                </c:pt>
                <c:pt idx="1844">
                  <c:v>30.886192321777301</c:v>
                </c:pt>
                <c:pt idx="1845">
                  <c:v>30.885585784912099</c:v>
                </c:pt>
                <c:pt idx="1846">
                  <c:v>30.8860473632812</c:v>
                </c:pt>
                <c:pt idx="1847">
                  <c:v>30.886100769042901</c:v>
                </c:pt>
                <c:pt idx="1848">
                  <c:v>30.887702941894499</c:v>
                </c:pt>
                <c:pt idx="1849">
                  <c:v>30.888469696044901</c:v>
                </c:pt>
                <c:pt idx="1850">
                  <c:v>30.888826370239201</c:v>
                </c:pt>
                <c:pt idx="1851">
                  <c:v>30.889469146728501</c:v>
                </c:pt>
                <c:pt idx="1852">
                  <c:v>30.888259887695298</c:v>
                </c:pt>
                <c:pt idx="1853">
                  <c:v>30.890180587768501</c:v>
                </c:pt>
                <c:pt idx="1854">
                  <c:v>30.891334533691399</c:v>
                </c:pt>
                <c:pt idx="1855">
                  <c:v>30.8916301727294</c:v>
                </c:pt>
                <c:pt idx="1856">
                  <c:v>30.890874862670898</c:v>
                </c:pt>
                <c:pt idx="1857">
                  <c:v>30.891004562377901</c:v>
                </c:pt>
                <c:pt idx="1858">
                  <c:v>30.889713287353501</c:v>
                </c:pt>
                <c:pt idx="1859">
                  <c:v>30.8869934082031</c:v>
                </c:pt>
                <c:pt idx="1860">
                  <c:v>30.8851814270019</c:v>
                </c:pt>
                <c:pt idx="1861">
                  <c:v>30.883478164672798</c:v>
                </c:pt>
                <c:pt idx="1862">
                  <c:v>30.882045745849599</c:v>
                </c:pt>
                <c:pt idx="1863">
                  <c:v>30.882301330566399</c:v>
                </c:pt>
                <c:pt idx="1864">
                  <c:v>30.8821601867675</c:v>
                </c:pt>
                <c:pt idx="1865">
                  <c:v>30.881950378417901</c:v>
                </c:pt>
                <c:pt idx="1866">
                  <c:v>30.8824558258056</c:v>
                </c:pt>
                <c:pt idx="1867">
                  <c:v>30.883460998535099</c:v>
                </c:pt>
                <c:pt idx="1868">
                  <c:v>30.882118225097599</c:v>
                </c:pt>
                <c:pt idx="1869">
                  <c:v>30.881116867065401</c:v>
                </c:pt>
                <c:pt idx="1870">
                  <c:v>30.881200790405199</c:v>
                </c:pt>
                <c:pt idx="1871">
                  <c:v>30.881141662597599</c:v>
                </c:pt>
                <c:pt idx="1872">
                  <c:v>30.881282806396399</c:v>
                </c:pt>
                <c:pt idx="1873">
                  <c:v>30.8812942504882</c:v>
                </c:pt>
                <c:pt idx="1874">
                  <c:v>30.882339477538999</c:v>
                </c:pt>
                <c:pt idx="1875">
                  <c:v>30.882726669311499</c:v>
                </c:pt>
                <c:pt idx="1876">
                  <c:v>30.883203506469702</c:v>
                </c:pt>
                <c:pt idx="1877">
                  <c:v>30.883487701416001</c:v>
                </c:pt>
                <c:pt idx="1878">
                  <c:v>30.8835334777832</c:v>
                </c:pt>
                <c:pt idx="1879">
                  <c:v>30.8837356567382</c:v>
                </c:pt>
                <c:pt idx="1880">
                  <c:v>30.8830261230468</c:v>
                </c:pt>
                <c:pt idx="1881">
                  <c:v>30.883396148681602</c:v>
                </c:pt>
                <c:pt idx="1882">
                  <c:v>30.883419036865199</c:v>
                </c:pt>
                <c:pt idx="1883">
                  <c:v>30.883306503295898</c:v>
                </c:pt>
                <c:pt idx="1884">
                  <c:v>30.883419036865199</c:v>
                </c:pt>
                <c:pt idx="1885">
                  <c:v>30.883663177490199</c:v>
                </c:pt>
                <c:pt idx="1886">
                  <c:v>30.884868621826101</c:v>
                </c:pt>
                <c:pt idx="1887">
                  <c:v>30.8849487304687</c:v>
                </c:pt>
                <c:pt idx="1888">
                  <c:v>30.885017395019499</c:v>
                </c:pt>
                <c:pt idx="1889">
                  <c:v>30.885164260864201</c:v>
                </c:pt>
                <c:pt idx="1890">
                  <c:v>30.8872680664062</c:v>
                </c:pt>
                <c:pt idx="1891">
                  <c:v>30.891405105590799</c:v>
                </c:pt>
                <c:pt idx="1892">
                  <c:v>30.896051406860298</c:v>
                </c:pt>
                <c:pt idx="1893">
                  <c:v>30.898460388183501</c:v>
                </c:pt>
                <c:pt idx="1894">
                  <c:v>30.900398254394499</c:v>
                </c:pt>
                <c:pt idx="1895">
                  <c:v>30.904075622558501</c:v>
                </c:pt>
                <c:pt idx="1896">
                  <c:v>30.9039306640625</c:v>
                </c:pt>
                <c:pt idx="1897">
                  <c:v>30.903581619262599</c:v>
                </c:pt>
                <c:pt idx="1898">
                  <c:v>30.904697418212798</c:v>
                </c:pt>
                <c:pt idx="1899">
                  <c:v>30.905471801757798</c:v>
                </c:pt>
                <c:pt idx="1900">
                  <c:v>30.905433654785099</c:v>
                </c:pt>
                <c:pt idx="1901">
                  <c:v>30.905378341674801</c:v>
                </c:pt>
                <c:pt idx="1902">
                  <c:v>30.903383255004801</c:v>
                </c:pt>
                <c:pt idx="1903">
                  <c:v>30.899337768554599</c:v>
                </c:pt>
                <c:pt idx="1904">
                  <c:v>30.8959865570068</c:v>
                </c:pt>
                <c:pt idx="1905">
                  <c:v>30.894023895263601</c:v>
                </c:pt>
                <c:pt idx="1906">
                  <c:v>30.893459320068299</c:v>
                </c:pt>
                <c:pt idx="1907">
                  <c:v>30.897087097167901</c:v>
                </c:pt>
                <c:pt idx="1908">
                  <c:v>30.8992004394531</c:v>
                </c:pt>
                <c:pt idx="1909">
                  <c:v>30.898067474365199</c:v>
                </c:pt>
                <c:pt idx="1910">
                  <c:v>30.898265838623001</c:v>
                </c:pt>
                <c:pt idx="1911">
                  <c:v>30.902736663818299</c:v>
                </c:pt>
                <c:pt idx="1912">
                  <c:v>30.908458709716701</c:v>
                </c:pt>
                <c:pt idx="1913">
                  <c:v>30.912166595458899</c:v>
                </c:pt>
                <c:pt idx="1914">
                  <c:v>30.916196823120099</c:v>
                </c:pt>
                <c:pt idx="1915">
                  <c:v>30.919593811035099</c:v>
                </c:pt>
                <c:pt idx="1916">
                  <c:v>30.923759460449201</c:v>
                </c:pt>
                <c:pt idx="1917">
                  <c:v>30.9276409149169</c:v>
                </c:pt>
                <c:pt idx="1918">
                  <c:v>30.928461074829102</c:v>
                </c:pt>
                <c:pt idx="1919">
                  <c:v>30.929325103759702</c:v>
                </c:pt>
                <c:pt idx="1920">
                  <c:v>30.930637359619102</c:v>
                </c:pt>
                <c:pt idx="1921">
                  <c:v>30.934207916259702</c:v>
                </c:pt>
                <c:pt idx="1922">
                  <c:v>30.939830780029201</c:v>
                </c:pt>
                <c:pt idx="1923">
                  <c:v>30.942661285400298</c:v>
                </c:pt>
                <c:pt idx="1924">
                  <c:v>30.941806793212798</c:v>
                </c:pt>
                <c:pt idx="1925">
                  <c:v>30.9456367492675</c:v>
                </c:pt>
                <c:pt idx="1926">
                  <c:v>30.948431015014599</c:v>
                </c:pt>
                <c:pt idx="1927">
                  <c:v>30.948995590209901</c:v>
                </c:pt>
                <c:pt idx="1928">
                  <c:v>30.954502105712798</c:v>
                </c:pt>
                <c:pt idx="1929">
                  <c:v>30.960403442382798</c:v>
                </c:pt>
                <c:pt idx="1930">
                  <c:v>30.961011886596602</c:v>
                </c:pt>
                <c:pt idx="1931">
                  <c:v>30.960239410400298</c:v>
                </c:pt>
                <c:pt idx="1932">
                  <c:v>30.959190368652301</c:v>
                </c:pt>
                <c:pt idx="1933">
                  <c:v>30.957115173339801</c:v>
                </c:pt>
                <c:pt idx="1934">
                  <c:v>30.955764770507798</c:v>
                </c:pt>
                <c:pt idx="1935">
                  <c:v>30.9565124511718</c:v>
                </c:pt>
                <c:pt idx="1936">
                  <c:v>30.951549530029201</c:v>
                </c:pt>
                <c:pt idx="1937">
                  <c:v>30.952375411987301</c:v>
                </c:pt>
                <c:pt idx="1938">
                  <c:v>30.947063446044901</c:v>
                </c:pt>
                <c:pt idx="1939">
                  <c:v>30.943111419677699</c:v>
                </c:pt>
                <c:pt idx="1940">
                  <c:v>30.938175201416001</c:v>
                </c:pt>
                <c:pt idx="1941">
                  <c:v>30.9329299926757</c:v>
                </c:pt>
                <c:pt idx="1942">
                  <c:v>30.9283752441406</c:v>
                </c:pt>
                <c:pt idx="1943">
                  <c:v>30.928136825561499</c:v>
                </c:pt>
                <c:pt idx="1944">
                  <c:v>30.933238983154201</c:v>
                </c:pt>
                <c:pt idx="1945">
                  <c:v>30.940151214599599</c:v>
                </c:pt>
                <c:pt idx="1946">
                  <c:v>30.940446853637599</c:v>
                </c:pt>
                <c:pt idx="1947">
                  <c:v>30.9343566894531</c:v>
                </c:pt>
                <c:pt idx="1948">
                  <c:v>30.9270324707031</c:v>
                </c:pt>
                <c:pt idx="1949">
                  <c:v>30.9210300445556</c:v>
                </c:pt>
                <c:pt idx="1950">
                  <c:v>30.919166564941399</c:v>
                </c:pt>
                <c:pt idx="1951">
                  <c:v>30.919448852538999</c:v>
                </c:pt>
                <c:pt idx="1952">
                  <c:v>30.914850234985298</c:v>
                </c:pt>
                <c:pt idx="1953">
                  <c:v>30.910301208496001</c:v>
                </c:pt>
                <c:pt idx="1954">
                  <c:v>30.906333923339801</c:v>
                </c:pt>
                <c:pt idx="1955">
                  <c:v>30.902112960815401</c:v>
                </c:pt>
                <c:pt idx="1956">
                  <c:v>30.903417587280199</c:v>
                </c:pt>
                <c:pt idx="1957">
                  <c:v>30.9039402008056</c:v>
                </c:pt>
                <c:pt idx="1958">
                  <c:v>30.905143737792901</c:v>
                </c:pt>
                <c:pt idx="1959">
                  <c:v>30.909887313842699</c:v>
                </c:pt>
                <c:pt idx="1960">
                  <c:v>30.915786743163999</c:v>
                </c:pt>
                <c:pt idx="1961">
                  <c:v>30.920629501342699</c:v>
                </c:pt>
                <c:pt idx="1962">
                  <c:v>30.923994064331001</c:v>
                </c:pt>
                <c:pt idx="1963">
                  <c:v>30.923740386962798</c:v>
                </c:pt>
                <c:pt idx="1964">
                  <c:v>30.924266815185501</c:v>
                </c:pt>
                <c:pt idx="1965">
                  <c:v>30.929618835449201</c:v>
                </c:pt>
                <c:pt idx="1966">
                  <c:v>30.936191558837798</c:v>
                </c:pt>
                <c:pt idx="1967">
                  <c:v>30.941566467285099</c:v>
                </c:pt>
                <c:pt idx="1968">
                  <c:v>30.9459915161132</c:v>
                </c:pt>
                <c:pt idx="1969">
                  <c:v>30.948249816894499</c:v>
                </c:pt>
                <c:pt idx="1970">
                  <c:v>30.951614379882798</c:v>
                </c:pt>
                <c:pt idx="1971">
                  <c:v>30.954715728759702</c:v>
                </c:pt>
                <c:pt idx="1972">
                  <c:v>30.957645416259702</c:v>
                </c:pt>
                <c:pt idx="1973">
                  <c:v>30.961040496826101</c:v>
                </c:pt>
                <c:pt idx="1974">
                  <c:v>30.964351654052699</c:v>
                </c:pt>
                <c:pt idx="1975">
                  <c:v>30.969280242919901</c:v>
                </c:pt>
                <c:pt idx="1976">
                  <c:v>30.973491668701101</c:v>
                </c:pt>
                <c:pt idx="1977">
                  <c:v>30.9747810363769</c:v>
                </c:pt>
                <c:pt idx="1978">
                  <c:v>30.977418899536101</c:v>
                </c:pt>
                <c:pt idx="1979">
                  <c:v>30.9774360656738</c:v>
                </c:pt>
                <c:pt idx="1980">
                  <c:v>30.977535247802699</c:v>
                </c:pt>
                <c:pt idx="1981">
                  <c:v>30.978569030761701</c:v>
                </c:pt>
                <c:pt idx="1982">
                  <c:v>30.982854843139599</c:v>
                </c:pt>
                <c:pt idx="1983">
                  <c:v>30.988346099853501</c:v>
                </c:pt>
                <c:pt idx="1984">
                  <c:v>30.991071701049801</c:v>
                </c:pt>
                <c:pt idx="1985">
                  <c:v>30.9923706054687</c:v>
                </c:pt>
                <c:pt idx="1986">
                  <c:v>30.991735458373999</c:v>
                </c:pt>
                <c:pt idx="1987">
                  <c:v>30.991258621215799</c:v>
                </c:pt>
                <c:pt idx="1988">
                  <c:v>30.990554809570298</c:v>
                </c:pt>
                <c:pt idx="1989">
                  <c:v>30.990663528442301</c:v>
                </c:pt>
                <c:pt idx="1990">
                  <c:v>30.990774154663001</c:v>
                </c:pt>
                <c:pt idx="1991">
                  <c:v>30.990728378295898</c:v>
                </c:pt>
                <c:pt idx="1992">
                  <c:v>30.990736007690401</c:v>
                </c:pt>
                <c:pt idx="1993">
                  <c:v>30.9913215637207</c:v>
                </c:pt>
                <c:pt idx="1994">
                  <c:v>30.994113922119102</c:v>
                </c:pt>
                <c:pt idx="1995">
                  <c:v>30.997108459472599</c:v>
                </c:pt>
                <c:pt idx="1996">
                  <c:v>31.0000286102294</c:v>
                </c:pt>
                <c:pt idx="1997">
                  <c:v>31.0023078918457</c:v>
                </c:pt>
                <c:pt idx="1998">
                  <c:v>31.003368377685501</c:v>
                </c:pt>
                <c:pt idx="1999">
                  <c:v>31.003391265869102</c:v>
                </c:pt>
                <c:pt idx="2000">
                  <c:v>31.003469467163001</c:v>
                </c:pt>
                <c:pt idx="2001">
                  <c:v>31.003444671630799</c:v>
                </c:pt>
                <c:pt idx="2002">
                  <c:v>31.0032234191894</c:v>
                </c:pt>
                <c:pt idx="2003">
                  <c:v>31.0029792785644</c:v>
                </c:pt>
                <c:pt idx="2004">
                  <c:v>31.0020027160644</c:v>
                </c:pt>
                <c:pt idx="2005">
                  <c:v>31.001028060913001</c:v>
                </c:pt>
                <c:pt idx="2006">
                  <c:v>30.999965667724599</c:v>
                </c:pt>
                <c:pt idx="2007">
                  <c:v>31.001399993896399</c:v>
                </c:pt>
                <c:pt idx="2008">
                  <c:v>31.003047943115199</c:v>
                </c:pt>
                <c:pt idx="2009">
                  <c:v>31.0039043426513</c:v>
                </c:pt>
                <c:pt idx="2010">
                  <c:v>31.004192352294901</c:v>
                </c:pt>
                <c:pt idx="2011">
                  <c:v>31.004589080810501</c:v>
                </c:pt>
                <c:pt idx="2012">
                  <c:v>31.0045871734619</c:v>
                </c:pt>
                <c:pt idx="2013">
                  <c:v>31.004421234130799</c:v>
                </c:pt>
                <c:pt idx="2014">
                  <c:v>31.006057739257798</c:v>
                </c:pt>
                <c:pt idx="2015">
                  <c:v>31.0070075988769</c:v>
                </c:pt>
                <c:pt idx="2016">
                  <c:v>31.007287979125898</c:v>
                </c:pt>
                <c:pt idx="2017">
                  <c:v>31.007204055786101</c:v>
                </c:pt>
                <c:pt idx="2018">
                  <c:v>31.006950378417901</c:v>
                </c:pt>
                <c:pt idx="2019">
                  <c:v>31.0074157714843</c:v>
                </c:pt>
                <c:pt idx="2020">
                  <c:v>31.0097255706787</c:v>
                </c:pt>
                <c:pt idx="2021">
                  <c:v>31.010658264160099</c:v>
                </c:pt>
                <c:pt idx="2022">
                  <c:v>31.011360168456999</c:v>
                </c:pt>
                <c:pt idx="2023">
                  <c:v>31.0122985839843</c:v>
                </c:pt>
                <c:pt idx="2024">
                  <c:v>31.012239456176701</c:v>
                </c:pt>
                <c:pt idx="2025">
                  <c:v>31.014091491699201</c:v>
                </c:pt>
                <c:pt idx="2026">
                  <c:v>31.0186557769775</c:v>
                </c:pt>
                <c:pt idx="2027">
                  <c:v>31.020727157592699</c:v>
                </c:pt>
                <c:pt idx="2028">
                  <c:v>31.024766921996999</c:v>
                </c:pt>
                <c:pt idx="2029">
                  <c:v>31.026512145996001</c:v>
                </c:pt>
                <c:pt idx="2030">
                  <c:v>31.026180267333899</c:v>
                </c:pt>
                <c:pt idx="2031">
                  <c:v>31.027034759521399</c:v>
                </c:pt>
                <c:pt idx="2032">
                  <c:v>31.025554656982401</c:v>
                </c:pt>
                <c:pt idx="2033">
                  <c:v>31.026504516601499</c:v>
                </c:pt>
                <c:pt idx="2034">
                  <c:v>31.026269912719702</c:v>
                </c:pt>
                <c:pt idx="2035">
                  <c:v>31.0265293121337</c:v>
                </c:pt>
                <c:pt idx="2036">
                  <c:v>31.0307216644287</c:v>
                </c:pt>
                <c:pt idx="2037">
                  <c:v>31.036958694458001</c:v>
                </c:pt>
                <c:pt idx="2038">
                  <c:v>31.043533325195298</c:v>
                </c:pt>
                <c:pt idx="2039">
                  <c:v>31.051170349121001</c:v>
                </c:pt>
                <c:pt idx="2040">
                  <c:v>31.054443359375</c:v>
                </c:pt>
                <c:pt idx="2041">
                  <c:v>31.059534072875898</c:v>
                </c:pt>
                <c:pt idx="2042">
                  <c:v>31.061422348022401</c:v>
                </c:pt>
                <c:pt idx="2043">
                  <c:v>31.0614299774169</c:v>
                </c:pt>
                <c:pt idx="2044">
                  <c:v>31.061388015746999</c:v>
                </c:pt>
                <c:pt idx="2045">
                  <c:v>31.060775756835898</c:v>
                </c:pt>
                <c:pt idx="2046">
                  <c:v>31.061687469482401</c:v>
                </c:pt>
                <c:pt idx="2047">
                  <c:v>31.066209793090799</c:v>
                </c:pt>
                <c:pt idx="2048">
                  <c:v>31.06640625</c:v>
                </c:pt>
                <c:pt idx="2049">
                  <c:v>31.068586349487301</c:v>
                </c:pt>
                <c:pt idx="2050">
                  <c:v>31.074478149413999</c:v>
                </c:pt>
                <c:pt idx="2051">
                  <c:v>31.079687118530199</c:v>
                </c:pt>
                <c:pt idx="2052">
                  <c:v>31.080286026000898</c:v>
                </c:pt>
                <c:pt idx="2053">
                  <c:v>31.080394744873001</c:v>
                </c:pt>
                <c:pt idx="2054">
                  <c:v>31.080226898193299</c:v>
                </c:pt>
                <c:pt idx="2055">
                  <c:v>31.0809116363525</c:v>
                </c:pt>
                <c:pt idx="2056">
                  <c:v>31.083457946777301</c:v>
                </c:pt>
                <c:pt idx="2057">
                  <c:v>31.0889072418212</c:v>
                </c:pt>
                <c:pt idx="2058">
                  <c:v>31.091678619384702</c:v>
                </c:pt>
                <c:pt idx="2059">
                  <c:v>31.096298217773398</c:v>
                </c:pt>
                <c:pt idx="2060">
                  <c:v>31.099819183349599</c:v>
                </c:pt>
                <c:pt idx="2061">
                  <c:v>31.102699279785099</c:v>
                </c:pt>
                <c:pt idx="2062">
                  <c:v>31.107028961181602</c:v>
                </c:pt>
                <c:pt idx="2063">
                  <c:v>31.111282348632798</c:v>
                </c:pt>
                <c:pt idx="2064">
                  <c:v>31.115785598754801</c:v>
                </c:pt>
                <c:pt idx="2065">
                  <c:v>31.119081497192301</c:v>
                </c:pt>
                <c:pt idx="2066">
                  <c:v>31.120109558105401</c:v>
                </c:pt>
                <c:pt idx="2067">
                  <c:v>31.120183944702099</c:v>
                </c:pt>
                <c:pt idx="2068">
                  <c:v>31.119113922119102</c:v>
                </c:pt>
                <c:pt idx="2069">
                  <c:v>31.121395111083899</c:v>
                </c:pt>
                <c:pt idx="2070">
                  <c:v>31.122928619384702</c:v>
                </c:pt>
                <c:pt idx="2071">
                  <c:v>31.122713088989201</c:v>
                </c:pt>
                <c:pt idx="2072">
                  <c:v>31.1228637695312</c:v>
                </c:pt>
                <c:pt idx="2073">
                  <c:v>31.123073577880799</c:v>
                </c:pt>
                <c:pt idx="2074">
                  <c:v>31.123207092285099</c:v>
                </c:pt>
                <c:pt idx="2075">
                  <c:v>31.124820709228501</c:v>
                </c:pt>
                <c:pt idx="2076">
                  <c:v>31.125267028808501</c:v>
                </c:pt>
                <c:pt idx="2077">
                  <c:v>31.125116348266602</c:v>
                </c:pt>
                <c:pt idx="2078">
                  <c:v>31.124980926513601</c:v>
                </c:pt>
                <c:pt idx="2079">
                  <c:v>31.125858306884702</c:v>
                </c:pt>
                <c:pt idx="2080">
                  <c:v>31.126802444458001</c:v>
                </c:pt>
                <c:pt idx="2081">
                  <c:v>31.1274604797363</c:v>
                </c:pt>
                <c:pt idx="2082">
                  <c:v>31.127548217773398</c:v>
                </c:pt>
                <c:pt idx="2083">
                  <c:v>31.128322601318299</c:v>
                </c:pt>
                <c:pt idx="2084">
                  <c:v>31.1282749176025</c:v>
                </c:pt>
                <c:pt idx="2085">
                  <c:v>31.1282844543457</c:v>
                </c:pt>
                <c:pt idx="2086">
                  <c:v>31.1283664703369</c:v>
                </c:pt>
                <c:pt idx="2087">
                  <c:v>31.128341674804599</c:v>
                </c:pt>
                <c:pt idx="2088">
                  <c:v>31.128318786621001</c:v>
                </c:pt>
                <c:pt idx="2089">
                  <c:v>31.128337860107401</c:v>
                </c:pt>
                <c:pt idx="2090">
                  <c:v>31.1282939910888</c:v>
                </c:pt>
                <c:pt idx="2091">
                  <c:v>31.1283454895019</c:v>
                </c:pt>
                <c:pt idx="2092">
                  <c:v>31.128360748291001</c:v>
                </c:pt>
                <c:pt idx="2093">
                  <c:v>31.1283874511718</c:v>
                </c:pt>
                <c:pt idx="2094">
                  <c:v>31.128347396850501</c:v>
                </c:pt>
                <c:pt idx="2095">
                  <c:v>31.128231048583899</c:v>
                </c:pt>
                <c:pt idx="2096">
                  <c:v>31.128435134887599</c:v>
                </c:pt>
                <c:pt idx="2097">
                  <c:v>31.128288269042901</c:v>
                </c:pt>
                <c:pt idx="2098">
                  <c:v>31.1289043426513</c:v>
                </c:pt>
                <c:pt idx="2099">
                  <c:v>31.130769729614201</c:v>
                </c:pt>
                <c:pt idx="2100">
                  <c:v>31.1325283050537</c:v>
                </c:pt>
                <c:pt idx="2101">
                  <c:v>31.133527755737301</c:v>
                </c:pt>
                <c:pt idx="2102">
                  <c:v>31.134138107299801</c:v>
                </c:pt>
                <c:pt idx="2103">
                  <c:v>31.13427734375</c:v>
                </c:pt>
                <c:pt idx="2104">
                  <c:v>31.135137557983398</c:v>
                </c:pt>
                <c:pt idx="2105">
                  <c:v>31.136920928955</c:v>
                </c:pt>
                <c:pt idx="2106">
                  <c:v>31.138799667358398</c:v>
                </c:pt>
                <c:pt idx="2107">
                  <c:v>31.138931274413999</c:v>
                </c:pt>
                <c:pt idx="2108">
                  <c:v>31.1381931304931</c:v>
                </c:pt>
                <c:pt idx="2109">
                  <c:v>31.138359069824201</c:v>
                </c:pt>
                <c:pt idx="2110">
                  <c:v>31.141044616699201</c:v>
                </c:pt>
                <c:pt idx="2111">
                  <c:v>31.146385192871001</c:v>
                </c:pt>
                <c:pt idx="2112">
                  <c:v>31.147756576538001</c:v>
                </c:pt>
                <c:pt idx="2113">
                  <c:v>31.1486282348632</c:v>
                </c:pt>
                <c:pt idx="2114">
                  <c:v>31.1524658203125</c:v>
                </c:pt>
                <c:pt idx="2115">
                  <c:v>31.157600402831999</c:v>
                </c:pt>
                <c:pt idx="2116">
                  <c:v>31.161504745483398</c:v>
                </c:pt>
                <c:pt idx="2117">
                  <c:v>31.162580490112301</c:v>
                </c:pt>
                <c:pt idx="2118">
                  <c:v>31.1620063781738</c:v>
                </c:pt>
                <c:pt idx="2119">
                  <c:v>31.1624355316162</c:v>
                </c:pt>
                <c:pt idx="2120">
                  <c:v>31.164981842041001</c:v>
                </c:pt>
                <c:pt idx="2121">
                  <c:v>31.168663024902301</c:v>
                </c:pt>
                <c:pt idx="2122">
                  <c:v>31.169528961181602</c:v>
                </c:pt>
                <c:pt idx="2123">
                  <c:v>31.169603347778299</c:v>
                </c:pt>
                <c:pt idx="2124">
                  <c:v>31.171209335327099</c:v>
                </c:pt>
                <c:pt idx="2125">
                  <c:v>31.172771453857401</c:v>
                </c:pt>
                <c:pt idx="2126">
                  <c:v>31.179073333740199</c:v>
                </c:pt>
                <c:pt idx="2127">
                  <c:v>31.182100296020501</c:v>
                </c:pt>
                <c:pt idx="2128">
                  <c:v>31.183036804199201</c:v>
                </c:pt>
                <c:pt idx="2129">
                  <c:v>31.184930801391602</c:v>
                </c:pt>
                <c:pt idx="2130">
                  <c:v>31.1888713836669</c:v>
                </c:pt>
                <c:pt idx="2131">
                  <c:v>31.194759368896399</c:v>
                </c:pt>
                <c:pt idx="2132">
                  <c:v>31.199337005615199</c:v>
                </c:pt>
                <c:pt idx="2133">
                  <c:v>31.202680587768501</c:v>
                </c:pt>
                <c:pt idx="2134">
                  <c:v>31.2015056610107</c:v>
                </c:pt>
                <c:pt idx="2135">
                  <c:v>31.198097229003899</c:v>
                </c:pt>
                <c:pt idx="2136">
                  <c:v>31.195724487304599</c:v>
                </c:pt>
                <c:pt idx="2137">
                  <c:v>31.198184967041001</c:v>
                </c:pt>
                <c:pt idx="2138">
                  <c:v>31.203493118286101</c:v>
                </c:pt>
                <c:pt idx="2139">
                  <c:v>31.211978912353501</c:v>
                </c:pt>
                <c:pt idx="2140">
                  <c:v>31.2164611816406</c:v>
                </c:pt>
                <c:pt idx="2141">
                  <c:v>31.218040466308501</c:v>
                </c:pt>
                <c:pt idx="2142">
                  <c:v>31.215570449829102</c:v>
                </c:pt>
                <c:pt idx="2143">
                  <c:v>31.215517044067301</c:v>
                </c:pt>
                <c:pt idx="2144">
                  <c:v>31.218532562255799</c:v>
                </c:pt>
                <c:pt idx="2145">
                  <c:v>31.223503112792901</c:v>
                </c:pt>
                <c:pt idx="2146">
                  <c:v>31.224489212036101</c:v>
                </c:pt>
                <c:pt idx="2147">
                  <c:v>31.224573135375898</c:v>
                </c:pt>
                <c:pt idx="2148">
                  <c:v>31.224622726440401</c:v>
                </c:pt>
                <c:pt idx="2149">
                  <c:v>31.224452972412099</c:v>
                </c:pt>
                <c:pt idx="2150">
                  <c:v>31.2244567871093</c:v>
                </c:pt>
                <c:pt idx="2151">
                  <c:v>31.224534988403299</c:v>
                </c:pt>
                <c:pt idx="2152">
                  <c:v>31.2244567871093</c:v>
                </c:pt>
                <c:pt idx="2153">
                  <c:v>31.224613189697202</c:v>
                </c:pt>
                <c:pt idx="2154">
                  <c:v>31.2268867492675</c:v>
                </c:pt>
                <c:pt idx="2155">
                  <c:v>31.231910705566399</c:v>
                </c:pt>
                <c:pt idx="2156">
                  <c:v>31.2351570129394</c:v>
                </c:pt>
                <c:pt idx="2157">
                  <c:v>31.238948822021399</c:v>
                </c:pt>
                <c:pt idx="2158">
                  <c:v>31.242713928222599</c:v>
                </c:pt>
                <c:pt idx="2159">
                  <c:v>31.245435714721602</c:v>
                </c:pt>
                <c:pt idx="2160">
                  <c:v>31.247440338134702</c:v>
                </c:pt>
                <c:pt idx="2161">
                  <c:v>31.248252868652301</c:v>
                </c:pt>
                <c:pt idx="2162">
                  <c:v>31.248222351074201</c:v>
                </c:pt>
                <c:pt idx="2163">
                  <c:v>31.248241424560501</c:v>
                </c:pt>
                <c:pt idx="2164">
                  <c:v>31.248275756835898</c:v>
                </c:pt>
                <c:pt idx="2165">
                  <c:v>31.248344421386701</c:v>
                </c:pt>
                <c:pt idx="2166">
                  <c:v>31.248348236083899</c:v>
                </c:pt>
                <c:pt idx="2167">
                  <c:v>31.248466491699201</c:v>
                </c:pt>
                <c:pt idx="2168">
                  <c:v>31.248712539672798</c:v>
                </c:pt>
                <c:pt idx="2169">
                  <c:v>31.249649047851499</c:v>
                </c:pt>
                <c:pt idx="2170">
                  <c:v>31.2502346038818</c:v>
                </c:pt>
                <c:pt idx="2171">
                  <c:v>31.251041412353501</c:v>
                </c:pt>
                <c:pt idx="2172">
                  <c:v>31.251976013183501</c:v>
                </c:pt>
                <c:pt idx="2173">
                  <c:v>31.252901077270501</c:v>
                </c:pt>
                <c:pt idx="2174">
                  <c:v>31.253913879394499</c:v>
                </c:pt>
                <c:pt idx="2175">
                  <c:v>31.2537422180175</c:v>
                </c:pt>
                <c:pt idx="2176">
                  <c:v>31.253412246704102</c:v>
                </c:pt>
                <c:pt idx="2177">
                  <c:v>31.254610061645501</c:v>
                </c:pt>
                <c:pt idx="2178">
                  <c:v>31.254816055297798</c:v>
                </c:pt>
                <c:pt idx="2179">
                  <c:v>31.2550449371337</c:v>
                </c:pt>
                <c:pt idx="2180">
                  <c:v>31.2549324035644</c:v>
                </c:pt>
                <c:pt idx="2181">
                  <c:v>31.254976272583001</c:v>
                </c:pt>
                <c:pt idx="2182">
                  <c:v>31.2548923492431</c:v>
                </c:pt>
                <c:pt idx="2183">
                  <c:v>31.255382537841701</c:v>
                </c:pt>
                <c:pt idx="2184">
                  <c:v>31.256395339965799</c:v>
                </c:pt>
                <c:pt idx="2185">
                  <c:v>31.2583618164062</c:v>
                </c:pt>
                <c:pt idx="2186">
                  <c:v>31.2581977844238</c:v>
                </c:pt>
                <c:pt idx="2187">
                  <c:v>31.259077072143501</c:v>
                </c:pt>
                <c:pt idx="2188">
                  <c:v>31.2611064910888</c:v>
                </c:pt>
                <c:pt idx="2189">
                  <c:v>31.261621475219702</c:v>
                </c:pt>
                <c:pt idx="2190">
                  <c:v>31.264976501464801</c:v>
                </c:pt>
                <c:pt idx="2191">
                  <c:v>31.269496917724599</c:v>
                </c:pt>
                <c:pt idx="2192">
                  <c:v>31.271644592285099</c:v>
                </c:pt>
                <c:pt idx="2193">
                  <c:v>31.271543502807599</c:v>
                </c:pt>
                <c:pt idx="2194">
                  <c:v>31.2715969085693</c:v>
                </c:pt>
                <c:pt idx="2195">
                  <c:v>31.276149749755799</c:v>
                </c:pt>
                <c:pt idx="2196">
                  <c:v>31.281578063964801</c:v>
                </c:pt>
                <c:pt idx="2197">
                  <c:v>31.283044815063398</c:v>
                </c:pt>
                <c:pt idx="2198">
                  <c:v>31.283166885375898</c:v>
                </c:pt>
                <c:pt idx="2199">
                  <c:v>31.283367156982401</c:v>
                </c:pt>
                <c:pt idx="2200">
                  <c:v>31.284915924072202</c:v>
                </c:pt>
                <c:pt idx="2201">
                  <c:v>31.2850017547607</c:v>
                </c:pt>
                <c:pt idx="2202">
                  <c:v>31.288927078246999</c:v>
                </c:pt>
                <c:pt idx="2203">
                  <c:v>31.295841217041001</c:v>
                </c:pt>
                <c:pt idx="2204">
                  <c:v>31.3018684387207</c:v>
                </c:pt>
                <c:pt idx="2205">
                  <c:v>31.307384490966701</c:v>
                </c:pt>
                <c:pt idx="2206">
                  <c:v>31.312280654907202</c:v>
                </c:pt>
                <c:pt idx="2207">
                  <c:v>31.314254760742099</c:v>
                </c:pt>
                <c:pt idx="2208">
                  <c:v>31.313991546630799</c:v>
                </c:pt>
                <c:pt idx="2209">
                  <c:v>31.318180084228501</c:v>
                </c:pt>
                <c:pt idx="2210">
                  <c:v>31.321519851684499</c:v>
                </c:pt>
                <c:pt idx="2211">
                  <c:v>31.3235569000244</c:v>
                </c:pt>
                <c:pt idx="2212">
                  <c:v>31.331697463989201</c:v>
                </c:pt>
                <c:pt idx="2213">
                  <c:v>31.337646484375</c:v>
                </c:pt>
                <c:pt idx="2214">
                  <c:v>31.341489791870099</c:v>
                </c:pt>
                <c:pt idx="2215">
                  <c:v>31.3446235656738</c:v>
                </c:pt>
                <c:pt idx="2216">
                  <c:v>31.3455810546875</c:v>
                </c:pt>
                <c:pt idx="2217">
                  <c:v>31.3455791473388</c:v>
                </c:pt>
                <c:pt idx="2218">
                  <c:v>31.3436889648437</c:v>
                </c:pt>
                <c:pt idx="2219">
                  <c:v>31.3433437347412</c:v>
                </c:pt>
                <c:pt idx="2220">
                  <c:v>31.345485687255799</c:v>
                </c:pt>
                <c:pt idx="2221">
                  <c:v>31.348606109619102</c:v>
                </c:pt>
                <c:pt idx="2222">
                  <c:v>31.352294921875</c:v>
                </c:pt>
                <c:pt idx="2223">
                  <c:v>31.355283737182599</c:v>
                </c:pt>
                <c:pt idx="2224">
                  <c:v>31.3577671051025</c:v>
                </c:pt>
                <c:pt idx="2225">
                  <c:v>31.3578567504882</c:v>
                </c:pt>
                <c:pt idx="2226">
                  <c:v>31.359071731567301</c:v>
                </c:pt>
                <c:pt idx="2227">
                  <c:v>31.3600349426269</c:v>
                </c:pt>
                <c:pt idx="2228">
                  <c:v>31.3599338531494</c:v>
                </c:pt>
                <c:pt idx="2229">
                  <c:v>31.3611545562744</c:v>
                </c:pt>
                <c:pt idx="2230">
                  <c:v>31.364009857177699</c:v>
                </c:pt>
                <c:pt idx="2231">
                  <c:v>31.366598129272401</c:v>
                </c:pt>
                <c:pt idx="2232">
                  <c:v>31.3667297363281</c:v>
                </c:pt>
                <c:pt idx="2233">
                  <c:v>31.368896484375</c:v>
                </c:pt>
                <c:pt idx="2234">
                  <c:v>31.371170043945298</c:v>
                </c:pt>
                <c:pt idx="2235">
                  <c:v>31.370557785034102</c:v>
                </c:pt>
                <c:pt idx="2236">
                  <c:v>31.371397018432599</c:v>
                </c:pt>
                <c:pt idx="2237">
                  <c:v>31.371780395507798</c:v>
                </c:pt>
                <c:pt idx="2238">
                  <c:v>31.3723831176757</c:v>
                </c:pt>
                <c:pt idx="2239">
                  <c:v>31.3730354309082</c:v>
                </c:pt>
                <c:pt idx="2240">
                  <c:v>31.3730354309082</c:v>
                </c:pt>
                <c:pt idx="2241">
                  <c:v>31.3725891113281</c:v>
                </c:pt>
                <c:pt idx="2242">
                  <c:v>31.3728332519531</c:v>
                </c:pt>
                <c:pt idx="2243">
                  <c:v>31.3728332519531</c:v>
                </c:pt>
                <c:pt idx="2244">
                  <c:v>31.372585296630799</c:v>
                </c:pt>
                <c:pt idx="2245">
                  <c:v>31.372909545898398</c:v>
                </c:pt>
                <c:pt idx="2246">
                  <c:v>31.374576568603501</c:v>
                </c:pt>
                <c:pt idx="2247">
                  <c:v>31.374839782714801</c:v>
                </c:pt>
                <c:pt idx="2248">
                  <c:v>31.375011444091701</c:v>
                </c:pt>
                <c:pt idx="2249">
                  <c:v>31.3746643066406</c:v>
                </c:pt>
                <c:pt idx="2250">
                  <c:v>31.374427795410099</c:v>
                </c:pt>
                <c:pt idx="2251">
                  <c:v>31.374280929565401</c:v>
                </c:pt>
                <c:pt idx="2252">
                  <c:v>31.374496459960898</c:v>
                </c:pt>
                <c:pt idx="2253">
                  <c:v>31.374240875244102</c:v>
                </c:pt>
                <c:pt idx="2254">
                  <c:v>31.374698638916001</c:v>
                </c:pt>
                <c:pt idx="2255">
                  <c:v>31.375461578369102</c:v>
                </c:pt>
                <c:pt idx="2256">
                  <c:v>31.376131057739201</c:v>
                </c:pt>
                <c:pt idx="2257">
                  <c:v>31.376935958862301</c:v>
                </c:pt>
                <c:pt idx="2258">
                  <c:v>31.3782024383544</c:v>
                </c:pt>
                <c:pt idx="2259">
                  <c:v>31.3785095214843</c:v>
                </c:pt>
                <c:pt idx="2260">
                  <c:v>31.378721237182599</c:v>
                </c:pt>
                <c:pt idx="2261">
                  <c:v>31.378736495971602</c:v>
                </c:pt>
                <c:pt idx="2262">
                  <c:v>31.378791809081999</c:v>
                </c:pt>
                <c:pt idx="2263">
                  <c:v>31.3788528442382</c:v>
                </c:pt>
                <c:pt idx="2264">
                  <c:v>31.378829956054599</c:v>
                </c:pt>
                <c:pt idx="2265">
                  <c:v>31.378696441650298</c:v>
                </c:pt>
                <c:pt idx="2266">
                  <c:v>31.378707885742099</c:v>
                </c:pt>
                <c:pt idx="2267">
                  <c:v>31.378877639770501</c:v>
                </c:pt>
                <c:pt idx="2268">
                  <c:v>31.378868103027301</c:v>
                </c:pt>
                <c:pt idx="2269">
                  <c:v>31.378717422485298</c:v>
                </c:pt>
                <c:pt idx="2270">
                  <c:v>31.378726959228501</c:v>
                </c:pt>
                <c:pt idx="2271">
                  <c:v>31.37886428833</c:v>
                </c:pt>
                <c:pt idx="2272">
                  <c:v>31.378879547119102</c:v>
                </c:pt>
                <c:pt idx="2273">
                  <c:v>31.37886428833</c:v>
                </c:pt>
                <c:pt idx="2274">
                  <c:v>31.378810882568299</c:v>
                </c:pt>
                <c:pt idx="2275">
                  <c:v>31.3787727355957</c:v>
                </c:pt>
                <c:pt idx="2276">
                  <c:v>31.3784275054931</c:v>
                </c:pt>
                <c:pt idx="2277">
                  <c:v>31.378353118896399</c:v>
                </c:pt>
                <c:pt idx="2278">
                  <c:v>31.377372741699201</c:v>
                </c:pt>
                <c:pt idx="2279">
                  <c:v>31.376594543456999</c:v>
                </c:pt>
                <c:pt idx="2280">
                  <c:v>31.376884460449201</c:v>
                </c:pt>
                <c:pt idx="2281">
                  <c:v>31.378227233886701</c:v>
                </c:pt>
                <c:pt idx="2282">
                  <c:v>31.378664016723601</c:v>
                </c:pt>
                <c:pt idx="2283">
                  <c:v>31.3792304992675</c:v>
                </c:pt>
                <c:pt idx="2284">
                  <c:v>31.378654479980401</c:v>
                </c:pt>
                <c:pt idx="2285">
                  <c:v>31.378496170043899</c:v>
                </c:pt>
                <c:pt idx="2286">
                  <c:v>31.3786087036132</c:v>
                </c:pt>
                <c:pt idx="2287">
                  <c:v>31.378776550292901</c:v>
                </c:pt>
                <c:pt idx="2288">
                  <c:v>31.378799438476499</c:v>
                </c:pt>
                <c:pt idx="2289">
                  <c:v>31.379276275634702</c:v>
                </c:pt>
                <c:pt idx="2290">
                  <c:v>31.379949569702099</c:v>
                </c:pt>
                <c:pt idx="2291">
                  <c:v>31.3798828125</c:v>
                </c:pt>
                <c:pt idx="2292">
                  <c:v>31.379150390625</c:v>
                </c:pt>
                <c:pt idx="2293">
                  <c:v>31.3793220520019</c:v>
                </c:pt>
                <c:pt idx="2294">
                  <c:v>31.3792724609375</c:v>
                </c:pt>
                <c:pt idx="2295">
                  <c:v>31.379253387451101</c:v>
                </c:pt>
                <c:pt idx="2296">
                  <c:v>31.379316329956001</c:v>
                </c:pt>
                <c:pt idx="2297">
                  <c:v>31.379497528076101</c:v>
                </c:pt>
                <c:pt idx="2298">
                  <c:v>31.379692077636701</c:v>
                </c:pt>
                <c:pt idx="2299">
                  <c:v>31.379812240600501</c:v>
                </c:pt>
                <c:pt idx="2300">
                  <c:v>31.380924224853501</c:v>
                </c:pt>
                <c:pt idx="2301">
                  <c:v>31.382064819335898</c:v>
                </c:pt>
                <c:pt idx="2302">
                  <c:v>31.382682800292901</c:v>
                </c:pt>
                <c:pt idx="2303">
                  <c:v>31.383121490478501</c:v>
                </c:pt>
                <c:pt idx="2304">
                  <c:v>31.384067535400298</c:v>
                </c:pt>
                <c:pt idx="2305">
                  <c:v>31.3821716308593</c:v>
                </c:pt>
                <c:pt idx="2306">
                  <c:v>31.3816318511962</c:v>
                </c:pt>
                <c:pt idx="2307">
                  <c:v>31.3840217590332</c:v>
                </c:pt>
                <c:pt idx="2308">
                  <c:v>31.384382247924801</c:v>
                </c:pt>
                <c:pt idx="2309">
                  <c:v>31.382318496704102</c:v>
                </c:pt>
                <c:pt idx="2310">
                  <c:v>31.3819274902343</c:v>
                </c:pt>
                <c:pt idx="2311">
                  <c:v>31.3828010559082</c:v>
                </c:pt>
                <c:pt idx="2312">
                  <c:v>31.384220123291001</c:v>
                </c:pt>
                <c:pt idx="2313">
                  <c:v>31.385915756225501</c:v>
                </c:pt>
                <c:pt idx="2314">
                  <c:v>31.3859558105468</c:v>
                </c:pt>
                <c:pt idx="2315">
                  <c:v>31.3860149383544</c:v>
                </c:pt>
                <c:pt idx="2316">
                  <c:v>31.385297775268501</c:v>
                </c:pt>
                <c:pt idx="2317">
                  <c:v>31.383750915527301</c:v>
                </c:pt>
                <c:pt idx="2318">
                  <c:v>31.382707595825099</c:v>
                </c:pt>
                <c:pt idx="2319">
                  <c:v>31.384017944335898</c:v>
                </c:pt>
                <c:pt idx="2320">
                  <c:v>31.384412765502901</c:v>
                </c:pt>
                <c:pt idx="2321">
                  <c:v>31.384664535522401</c:v>
                </c:pt>
                <c:pt idx="2322">
                  <c:v>31.3845901489257</c:v>
                </c:pt>
                <c:pt idx="2323">
                  <c:v>31.384077072143501</c:v>
                </c:pt>
                <c:pt idx="2324">
                  <c:v>31.385787963867099</c:v>
                </c:pt>
                <c:pt idx="2325">
                  <c:v>31.387096405029201</c:v>
                </c:pt>
                <c:pt idx="2326">
                  <c:v>31.387035369873001</c:v>
                </c:pt>
                <c:pt idx="2327">
                  <c:v>31.387271881103501</c:v>
                </c:pt>
                <c:pt idx="2328">
                  <c:v>31.387596130371001</c:v>
                </c:pt>
                <c:pt idx="2329">
                  <c:v>31.389520645141602</c:v>
                </c:pt>
                <c:pt idx="2330">
                  <c:v>31.392177581787099</c:v>
                </c:pt>
                <c:pt idx="2331">
                  <c:v>31.390254974365199</c:v>
                </c:pt>
                <c:pt idx="2332">
                  <c:v>31.390544891357401</c:v>
                </c:pt>
                <c:pt idx="2333">
                  <c:v>31.391067504882798</c:v>
                </c:pt>
                <c:pt idx="2334">
                  <c:v>31.391250610351499</c:v>
                </c:pt>
                <c:pt idx="2335">
                  <c:v>31.3943061828613</c:v>
                </c:pt>
                <c:pt idx="2336">
                  <c:v>31.395105361938398</c:v>
                </c:pt>
                <c:pt idx="2337">
                  <c:v>31.3961582183837</c:v>
                </c:pt>
                <c:pt idx="2338">
                  <c:v>31.401161193847599</c:v>
                </c:pt>
                <c:pt idx="2339">
                  <c:v>31.404003143310501</c:v>
                </c:pt>
                <c:pt idx="2340">
                  <c:v>31.406465530395501</c:v>
                </c:pt>
                <c:pt idx="2341">
                  <c:v>31.406528472900298</c:v>
                </c:pt>
                <c:pt idx="2342">
                  <c:v>31.408554077148398</c:v>
                </c:pt>
                <c:pt idx="2343">
                  <c:v>31.410861968994102</c:v>
                </c:pt>
                <c:pt idx="2344">
                  <c:v>31.409517288208001</c:v>
                </c:pt>
                <c:pt idx="2345">
                  <c:v>31.407352447509702</c:v>
                </c:pt>
                <c:pt idx="2346">
                  <c:v>31.407096862792901</c:v>
                </c:pt>
                <c:pt idx="2347">
                  <c:v>31.4080905914306</c:v>
                </c:pt>
                <c:pt idx="2348">
                  <c:v>31.408647537231399</c:v>
                </c:pt>
                <c:pt idx="2349">
                  <c:v>31.408411026000898</c:v>
                </c:pt>
                <c:pt idx="2350">
                  <c:v>31.408266067504801</c:v>
                </c:pt>
                <c:pt idx="2351">
                  <c:v>31.406745910644499</c:v>
                </c:pt>
                <c:pt idx="2352">
                  <c:v>31.409255981445298</c:v>
                </c:pt>
                <c:pt idx="2353">
                  <c:v>31.410696029663001</c:v>
                </c:pt>
                <c:pt idx="2354">
                  <c:v>31.4100437164306</c:v>
                </c:pt>
                <c:pt idx="2355">
                  <c:v>31.405611038208001</c:v>
                </c:pt>
                <c:pt idx="2356">
                  <c:v>31.4047527313232</c:v>
                </c:pt>
                <c:pt idx="2357">
                  <c:v>31.4025859832763</c:v>
                </c:pt>
                <c:pt idx="2358">
                  <c:v>31.4062690734863</c:v>
                </c:pt>
                <c:pt idx="2359">
                  <c:v>31.413240432739201</c:v>
                </c:pt>
                <c:pt idx="2360">
                  <c:v>31.4154338836669</c:v>
                </c:pt>
                <c:pt idx="2361">
                  <c:v>31.413251876831001</c:v>
                </c:pt>
                <c:pt idx="2362">
                  <c:v>31.410964965820298</c:v>
                </c:pt>
                <c:pt idx="2363">
                  <c:v>31.412635803222599</c:v>
                </c:pt>
                <c:pt idx="2364">
                  <c:v>31.413026809692301</c:v>
                </c:pt>
                <c:pt idx="2365">
                  <c:v>31.4144172668457</c:v>
                </c:pt>
                <c:pt idx="2366">
                  <c:v>31.418901443481399</c:v>
                </c:pt>
                <c:pt idx="2367">
                  <c:v>31.419069290161101</c:v>
                </c:pt>
                <c:pt idx="2368">
                  <c:v>31.415218353271399</c:v>
                </c:pt>
                <c:pt idx="2369">
                  <c:v>31.415695190429599</c:v>
                </c:pt>
                <c:pt idx="2370">
                  <c:v>31.421867370605401</c:v>
                </c:pt>
                <c:pt idx="2371">
                  <c:v>31.424730300903299</c:v>
                </c:pt>
                <c:pt idx="2372">
                  <c:v>31.425056457519499</c:v>
                </c:pt>
                <c:pt idx="2373">
                  <c:v>31.4275913238525</c:v>
                </c:pt>
                <c:pt idx="2374">
                  <c:v>31.4287815093994</c:v>
                </c:pt>
                <c:pt idx="2375">
                  <c:v>31.428726196288999</c:v>
                </c:pt>
                <c:pt idx="2376">
                  <c:v>31.428379058837798</c:v>
                </c:pt>
                <c:pt idx="2377">
                  <c:v>31.4270000457763</c:v>
                </c:pt>
                <c:pt idx="2378">
                  <c:v>31.429014205932599</c:v>
                </c:pt>
                <c:pt idx="2379">
                  <c:v>31.435054779052699</c:v>
                </c:pt>
                <c:pt idx="2380">
                  <c:v>31.4413661956787</c:v>
                </c:pt>
                <c:pt idx="2381">
                  <c:v>31.447269439697202</c:v>
                </c:pt>
                <c:pt idx="2382">
                  <c:v>31.4516067504882</c:v>
                </c:pt>
                <c:pt idx="2383">
                  <c:v>31.456005096435501</c:v>
                </c:pt>
                <c:pt idx="2384">
                  <c:v>31.458971023559499</c:v>
                </c:pt>
                <c:pt idx="2385">
                  <c:v>31.460460662841701</c:v>
                </c:pt>
                <c:pt idx="2386">
                  <c:v>31.461198806762599</c:v>
                </c:pt>
                <c:pt idx="2387">
                  <c:v>31.461549758911101</c:v>
                </c:pt>
                <c:pt idx="2388">
                  <c:v>31.463457107543899</c:v>
                </c:pt>
                <c:pt idx="2389">
                  <c:v>31.463476181030199</c:v>
                </c:pt>
                <c:pt idx="2390">
                  <c:v>31.4626865386962</c:v>
                </c:pt>
                <c:pt idx="2391">
                  <c:v>31.463386535644499</c:v>
                </c:pt>
                <c:pt idx="2392">
                  <c:v>31.465314865112301</c:v>
                </c:pt>
                <c:pt idx="2393">
                  <c:v>31.468461990356399</c:v>
                </c:pt>
                <c:pt idx="2394">
                  <c:v>31.4692058563232</c:v>
                </c:pt>
                <c:pt idx="2395">
                  <c:v>31.472393035888601</c:v>
                </c:pt>
                <c:pt idx="2396">
                  <c:v>31.4754104614257</c:v>
                </c:pt>
                <c:pt idx="2397">
                  <c:v>31.479965209960898</c:v>
                </c:pt>
                <c:pt idx="2398">
                  <c:v>31.482975006103501</c:v>
                </c:pt>
                <c:pt idx="2399">
                  <c:v>31.483444213867099</c:v>
                </c:pt>
                <c:pt idx="2400">
                  <c:v>31.483505249023398</c:v>
                </c:pt>
                <c:pt idx="2401">
                  <c:v>31.4845886230468</c:v>
                </c:pt>
                <c:pt idx="2402">
                  <c:v>31.486812591552699</c:v>
                </c:pt>
                <c:pt idx="2403">
                  <c:v>31.4898262023925</c:v>
                </c:pt>
                <c:pt idx="2404">
                  <c:v>31.4926643371582</c:v>
                </c:pt>
                <c:pt idx="2405">
                  <c:v>31.494014739990199</c:v>
                </c:pt>
                <c:pt idx="2406">
                  <c:v>31.495843887329102</c:v>
                </c:pt>
                <c:pt idx="2407">
                  <c:v>31.4977111816406</c:v>
                </c:pt>
                <c:pt idx="2408">
                  <c:v>31.4976902008056</c:v>
                </c:pt>
                <c:pt idx="2409">
                  <c:v>31.496757507324201</c:v>
                </c:pt>
                <c:pt idx="2410">
                  <c:v>31.496971130371001</c:v>
                </c:pt>
                <c:pt idx="2411">
                  <c:v>31.497337341308501</c:v>
                </c:pt>
                <c:pt idx="2412">
                  <c:v>31.4971504211425</c:v>
                </c:pt>
                <c:pt idx="2413">
                  <c:v>31.497081756591701</c:v>
                </c:pt>
                <c:pt idx="2414">
                  <c:v>31.497173309326101</c:v>
                </c:pt>
                <c:pt idx="2415">
                  <c:v>31.496942520141602</c:v>
                </c:pt>
                <c:pt idx="2416">
                  <c:v>31.496679306030199</c:v>
                </c:pt>
                <c:pt idx="2417">
                  <c:v>31.496679306030199</c:v>
                </c:pt>
                <c:pt idx="2418">
                  <c:v>31.496660232543899</c:v>
                </c:pt>
                <c:pt idx="2419">
                  <c:v>31.496456146240199</c:v>
                </c:pt>
                <c:pt idx="2420">
                  <c:v>31.497470855712798</c:v>
                </c:pt>
                <c:pt idx="2421">
                  <c:v>31.498949050903299</c:v>
                </c:pt>
                <c:pt idx="2422">
                  <c:v>31.500118255615199</c:v>
                </c:pt>
                <c:pt idx="2423">
                  <c:v>31.500665664672798</c:v>
                </c:pt>
                <c:pt idx="2424">
                  <c:v>31.50142288208</c:v>
                </c:pt>
                <c:pt idx="2425">
                  <c:v>31.502393722534102</c:v>
                </c:pt>
                <c:pt idx="2426">
                  <c:v>31.502508163452099</c:v>
                </c:pt>
                <c:pt idx="2427">
                  <c:v>31.502752304077099</c:v>
                </c:pt>
                <c:pt idx="2428">
                  <c:v>31.502508163452099</c:v>
                </c:pt>
                <c:pt idx="2429">
                  <c:v>31.502508163452099</c:v>
                </c:pt>
                <c:pt idx="2430">
                  <c:v>31.502544403076101</c:v>
                </c:pt>
                <c:pt idx="2431">
                  <c:v>31.502641677856399</c:v>
                </c:pt>
                <c:pt idx="2432">
                  <c:v>31.503562927246001</c:v>
                </c:pt>
                <c:pt idx="2433">
                  <c:v>31.5043220520019</c:v>
                </c:pt>
                <c:pt idx="2434">
                  <c:v>31.5039978027343</c:v>
                </c:pt>
                <c:pt idx="2435">
                  <c:v>31.502944946288999</c:v>
                </c:pt>
                <c:pt idx="2436">
                  <c:v>31.502445220947202</c:v>
                </c:pt>
                <c:pt idx="2437">
                  <c:v>31.5030517578125</c:v>
                </c:pt>
                <c:pt idx="2438">
                  <c:v>31.503072738647401</c:v>
                </c:pt>
                <c:pt idx="2439">
                  <c:v>31.504989624023398</c:v>
                </c:pt>
                <c:pt idx="2440">
                  <c:v>31.5078315734863</c:v>
                </c:pt>
                <c:pt idx="2441">
                  <c:v>31.507951736450099</c:v>
                </c:pt>
                <c:pt idx="2442">
                  <c:v>31.506423950195298</c:v>
                </c:pt>
                <c:pt idx="2443">
                  <c:v>31.504194259643501</c:v>
                </c:pt>
                <c:pt idx="2444">
                  <c:v>31.5030307769775</c:v>
                </c:pt>
                <c:pt idx="2445">
                  <c:v>31.504034042358398</c:v>
                </c:pt>
                <c:pt idx="2446">
                  <c:v>31.505449295043899</c:v>
                </c:pt>
                <c:pt idx="2447">
                  <c:v>31.5056953430175</c:v>
                </c:pt>
                <c:pt idx="2448">
                  <c:v>31.5079956054687</c:v>
                </c:pt>
                <c:pt idx="2449">
                  <c:v>31.510936737060501</c:v>
                </c:pt>
                <c:pt idx="2450">
                  <c:v>31.510017395019499</c:v>
                </c:pt>
                <c:pt idx="2451">
                  <c:v>31.5083713531494</c:v>
                </c:pt>
                <c:pt idx="2452">
                  <c:v>31.5075168609619</c:v>
                </c:pt>
                <c:pt idx="2453">
                  <c:v>31.509458541870099</c:v>
                </c:pt>
                <c:pt idx="2454">
                  <c:v>31.509761810302699</c:v>
                </c:pt>
                <c:pt idx="2455">
                  <c:v>31.510868072509702</c:v>
                </c:pt>
                <c:pt idx="2456">
                  <c:v>31.511804580688398</c:v>
                </c:pt>
                <c:pt idx="2457">
                  <c:v>31.509506225585898</c:v>
                </c:pt>
                <c:pt idx="2458">
                  <c:v>31.5071601867675</c:v>
                </c:pt>
                <c:pt idx="2459">
                  <c:v>31.505119323730401</c:v>
                </c:pt>
                <c:pt idx="2460">
                  <c:v>31.504137039184499</c:v>
                </c:pt>
                <c:pt idx="2461">
                  <c:v>31.506280899047798</c:v>
                </c:pt>
                <c:pt idx="2462">
                  <c:v>31.508932113647401</c:v>
                </c:pt>
                <c:pt idx="2463">
                  <c:v>31.512630462646399</c:v>
                </c:pt>
                <c:pt idx="2464">
                  <c:v>31.515626907348601</c:v>
                </c:pt>
                <c:pt idx="2465">
                  <c:v>31.5177192687988</c:v>
                </c:pt>
                <c:pt idx="2466">
                  <c:v>31.517185211181602</c:v>
                </c:pt>
                <c:pt idx="2467">
                  <c:v>31.516471862792901</c:v>
                </c:pt>
                <c:pt idx="2468">
                  <c:v>31.516456604003899</c:v>
                </c:pt>
                <c:pt idx="2469">
                  <c:v>31.516391754150298</c:v>
                </c:pt>
                <c:pt idx="2470">
                  <c:v>31.518314361572202</c:v>
                </c:pt>
                <c:pt idx="2471">
                  <c:v>31.519783020019499</c:v>
                </c:pt>
                <c:pt idx="2472">
                  <c:v>31.5204467773437</c:v>
                </c:pt>
                <c:pt idx="2473">
                  <c:v>31.520418167114201</c:v>
                </c:pt>
                <c:pt idx="2474">
                  <c:v>31.520362854003899</c:v>
                </c:pt>
                <c:pt idx="2475">
                  <c:v>31.520421981811499</c:v>
                </c:pt>
                <c:pt idx="2476">
                  <c:v>31.525798797607401</c:v>
                </c:pt>
                <c:pt idx="2477">
                  <c:v>31.528371810913001</c:v>
                </c:pt>
                <c:pt idx="2478">
                  <c:v>31.529953002929599</c:v>
                </c:pt>
                <c:pt idx="2479">
                  <c:v>31.531129837036101</c:v>
                </c:pt>
                <c:pt idx="2480">
                  <c:v>31.532392501831001</c:v>
                </c:pt>
                <c:pt idx="2481">
                  <c:v>31.5311260223388</c:v>
                </c:pt>
                <c:pt idx="2482">
                  <c:v>31.533576965331999</c:v>
                </c:pt>
                <c:pt idx="2483">
                  <c:v>31.5370693206787</c:v>
                </c:pt>
                <c:pt idx="2484">
                  <c:v>31.5368118286132</c:v>
                </c:pt>
                <c:pt idx="2485">
                  <c:v>31.538322448730401</c:v>
                </c:pt>
                <c:pt idx="2486">
                  <c:v>31.5376262664794</c:v>
                </c:pt>
                <c:pt idx="2487">
                  <c:v>31.537387847900298</c:v>
                </c:pt>
                <c:pt idx="2488">
                  <c:v>31.538589477538999</c:v>
                </c:pt>
                <c:pt idx="2489">
                  <c:v>31.542989730834901</c:v>
                </c:pt>
                <c:pt idx="2490">
                  <c:v>31.546031951904201</c:v>
                </c:pt>
                <c:pt idx="2491">
                  <c:v>31.551446914672798</c:v>
                </c:pt>
                <c:pt idx="2492">
                  <c:v>31.5583686828613</c:v>
                </c:pt>
                <c:pt idx="2493">
                  <c:v>31.559095382690401</c:v>
                </c:pt>
                <c:pt idx="2494">
                  <c:v>31.5565090179443</c:v>
                </c:pt>
                <c:pt idx="2495">
                  <c:v>31.554561614990199</c:v>
                </c:pt>
                <c:pt idx="2496">
                  <c:v>31.555789947509702</c:v>
                </c:pt>
                <c:pt idx="2497">
                  <c:v>31.5579414367675</c:v>
                </c:pt>
                <c:pt idx="2498">
                  <c:v>31.560947418212798</c:v>
                </c:pt>
                <c:pt idx="2499">
                  <c:v>31.563999176025298</c:v>
                </c:pt>
                <c:pt idx="2500">
                  <c:v>31.564434051513601</c:v>
                </c:pt>
                <c:pt idx="2501">
                  <c:v>31.567525863647401</c:v>
                </c:pt>
                <c:pt idx="2502">
                  <c:v>31.567550659179599</c:v>
                </c:pt>
                <c:pt idx="2503">
                  <c:v>31.570119857788001</c:v>
                </c:pt>
                <c:pt idx="2504">
                  <c:v>31.57080078125</c:v>
                </c:pt>
                <c:pt idx="2505">
                  <c:v>31.570487976074201</c:v>
                </c:pt>
                <c:pt idx="2506">
                  <c:v>31.567680358886701</c:v>
                </c:pt>
                <c:pt idx="2507">
                  <c:v>31.5633850097656</c:v>
                </c:pt>
                <c:pt idx="2508">
                  <c:v>31.5671577453613</c:v>
                </c:pt>
                <c:pt idx="2509">
                  <c:v>31.571914672851499</c:v>
                </c:pt>
                <c:pt idx="2510">
                  <c:v>31.5781650543212</c:v>
                </c:pt>
                <c:pt idx="2511">
                  <c:v>31.582405090331999</c:v>
                </c:pt>
                <c:pt idx="2512">
                  <c:v>31.5842895507812</c:v>
                </c:pt>
                <c:pt idx="2513">
                  <c:v>31.5857944488525</c:v>
                </c:pt>
                <c:pt idx="2514">
                  <c:v>31.5863227844238</c:v>
                </c:pt>
                <c:pt idx="2515">
                  <c:v>31.583082199096602</c:v>
                </c:pt>
                <c:pt idx="2516">
                  <c:v>31.583034515380799</c:v>
                </c:pt>
                <c:pt idx="2517">
                  <c:v>31.585548400878899</c:v>
                </c:pt>
                <c:pt idx="2518">
                  <c:v>31.589845657348601</c:v>
                </c:pt>
                <c:pt idx="2519">
                  <c:v>31.595186233520501</c:v>
                </c:pt>
                <c:pt idx="2520">
                  <c:v>31.598434448242099</c:v>
                </c:pt>
                <c:pt idx="2521">
                  <c:v>31.600328445434499</c:v>
                </c:pt>
                <c:pt idx="2522">
                  <c:v>31.601203918456999</c:v>
                </c:pt>
                <c:pt idx="2523">
                  <c:v>31.601030349731399</c:v>
                </c:pt>
                <c:pt idx="2524">
                  <c:v>31.602760314941399</c:v>
                </c:pt>
                <c:pt idx="2525">
                  <c:v>31.6062622070312</c:v>
                </c:pt>
                <c:pt idx="2526">
                  <c:v>31.609317779541001</c:v>
                </c:pt>
                <c:pt idx="2527">
                  <c:v>31.608667373657202</c:v>
                </c:pt>
                <c:pt idx="2528">
                  <c:v>31.610002517700099</c:v>
                </c:pt>
                <c:pt idx="2529">
                  <c:v>31.610069274902301</c:v>
                </c:pt>
                <c:pt idx="2530">
                  <c:v>31.6125087738037</c:v>
                </c:pt>
                <c:pt idx="2531">
                  <c:v>31.615764617919901</c:v>
                </c:pt>
                <c:pt idx="2532">
                  <c:v>31.618545532226499</c:v>
                </c:pt>
                <c:pt idx="2533">
                  <c:v>31.618850708007798</c:v>
                </c:pt>
                <c:pt idx="2534">
                  <c:v>31.6180915832519</c:v>
                </c:pt>
                <c:pt idx="2535">
                  <c:v>31.618921279907202</c:v>
                </c:pt>
                <c:pt idx="2536">
                  <c:v>31.618934631347599</c:v>
                </c:pt>
                <c:pt idx="2537">
                  <c:v>31.6188430786132</c:v>
                </c:pt>
                <c:pt idx="2538">
                  <c:v>31.619724273681602</c:v>
                </c:pt>
                <c:pt idx="2539">
                  <c:v>31.621860504150298</c:v>
                </c:pt>
                <c:pt idx="2540">
                  <c:v>31.6225471496582</c:v>
                </c:pt>
                <c:pt idx="2541">
                  <c:v>31.622684478759702</c:v>
                </c:pt>
                <c:pt idx="2542">
                  <c:v>31.621711730956999</c:v>
                </c:pt>
                <c:pt idx="2543">
                  <c:v>31.6217746734619</c:v>
                </c:pt>
                <c:pt idx="2544">
                  <c:v>31.622707366943299</c:v>
                </c:pt>
                <c:pt idx="2545">
                  <c:v>31.623643875121999</c:v>
                </c:pt>
                <c:pt idx="2546">
                  <c:v>31.624670028686499</c:v>
                </c:pt>
                <c:pt idx="2547">
                  <c:v>31.625755310058501</c:v>
                </c:pt>
                <c:pt idx="2548">
                  <c:v>31.626590728759702</c:v>
                </c:pt>
                <c:pt idx="2549">
                  <c:v>31.626354217529201</c:v>
                </c:pt>
                <c:pt idx="2550">
                  <c:v>31.626354217529201</c:v>
                </c:pt>
                <c:pt idx="2551">
                  <c:v>31.626354217529201</c:v>
                </c:pt>
                <c:pt idx="2552">
                  <c:v>31.627189636230401</c:v>
                </c:pt>
                <c:pt idx="2553">
                  <c:v>31.627519607543899</c:v>
                </c:pt>
                <c:pt idx="2554">
                  <c:v>31.628358840942301</c:v>
                </c:pt>
                <c:pt idx="2555">
                  <c:v>31.628452301025298</c:v>
                </c:pt>
                <c:pt idx="2556">
                  <c:v>31.628761291503899</c:v>
                </c:pt>
                <c:pt idx="2557">
                  <c:v>31.630578994750898</c:v>
                </c:pt>
                <c:pt idx="2558">
                  <c:v>31.6311435699462</c:v>
                </c:pt>
                <c:pt idx="2559">
                  <c:v>31.6296081542968</c:v>
                </c:pt>
                <c:pt idx="2560">
                  <c:v>31.629581451416001</c:v>
                </c:pt>
                <c:pt idx="2561">
                  <c:v>31.630455017089801</c:v>
                </c:pt>
                <c:pt idx="2562">
                  <c:v>31.629833221435501</c:v>
                </c:pt>
                <c:pt idx="2563">
                  <c:v>31.628591537475501</c:v>
                </c:pt>
                <c:pt idx="2564">
                  <c:v>31.631017684936499</c:v>
                </c:pt>
                <c:pt idx="2565">
                  <c:v>31.633445739746001</c:v>
                </c:pt>
                <c:pt idx="2566">
                  <c:v>31.6345500946044</c:v>
                </c:pt>
                <c:pt idx="2567">
                  <c:v>31.634016036987301</c:v>
                </c:pt>
                <c:pt idx="2568">
                  <c:v>31.6335754394531</c:v>
                </c:pt>
                <c:pt idx="2569">
                  <c:v>31.633560180663999</c:v>
                </c:pt>
                <c:pt idx="2570">
                  <c:v>31.634843826293899</c:v>
                </c:pt>
                <c:pt idx="2571">
                  <c:v>31.636634826660099</c:v>
                </c:pt>
                <c:pt idx="2572">
                  <c:v>31.6427001953125</c:v>
                </c:pt>
                <c:pt idx="2573">
                  <c:v>31.647232055663999</c:v>
                </c:pt>
                <c:pt idx="2574">
                  <c:v>31.6499309539794</c:v>
                </c:pt>
                <c:pt idx="2575">
                  <c:v>31.64839553833</c:v>
                </c:pt>
                <c:pt idx="2576">
                  <c:v>31.653038024902301</c:v>
                </c:pt>
                <c:pt idx="2577">
                  <c:v>31.657413482666001</c:v>
                </c:pt>
                <c:pt idx="2578">
                  <c:v>31.659639358520501</c:v>
                </c:pt>
                <c:pt idx="2579">
                  <c:v>31.663354873657202</c:v>
                </c:pt>
                <c:pt idx="2580">
                  <c:v>31.6665229797363</c:v>
                </c:pt>
                <c:pt idx="2581">
                  <c:v>31.663646697998001</c:v>
                </c:pt>
                <c:pt idx="2582">
                  <c:v>31.658668518066399</c:v>
                </c:pt>
                <c:pt idx="2583">
                  <c:v>31.656904220581001</c:v>
                </c:pt>
                <c:pt idx="2584">
                  <c:v>31.6569004058837</c:v>
                </c:pt>
                <c:pt idx="2585">
                  <c:v>31.657220840454102</c:v>
                </c:pt>
                <c:pt idx="2586">
                  <c:v>31.657423019409102</c:v>
                </c:pt>
                <c:pt idx="2587">
                  <c:v>31.660259246826101</c:v>
                </c:pt>
                <c:pt idx="2588">
                  <c:v>31.668632507324201</c:v>
                </c:pt>
                <c:pt idx="2589">
                  <c:v>31.674226760864201</c:v>
                </c:pt>
                <c:pt idx="2590">
                  <c:v>31.6803798675537</c:v>
                </c:pt>
                <c:pt idx="2591">
                  <c:v>31.6879482269287</c:v>
                </c:pt>
                <c:pt idx="2592">
                  <c:v>31.697109222412099</c:v>
                </c:pt>
                <c:pt idx="2593">
                  <c:v>31.702083587646399</c:v>
                </c:pt>
                <c:pt idx="2594">
                  <c:v>31.700973510742099</c:v>
                </c:pt>
                <c:pt idx="2595">
                  <c:v>31.7027683258056</c:v>
                </c:pt>
                <c:pt idx="2596">
                  <c:v>31.701267242431602</c:v>
                </c:pt>
                <c:pt idx="2597">
                  <c:v>31.700302124023398</c:v>
                </c:pt>
                <c:pt idx="2598">
                  <c:v>31.703283309936499</c:v>
                </c:pt>
                <c:pt idx="2599">
                  <c:v>31.703401565551701</c:v>
                </c:pt>
                <c:pt idx="2600">
                  <c:v>31.7047615051269</c:v>
                </c:pt>
                <c:pt idx="2601">
                  <c:v>31.708074569702099</c:v>
                </c:pt>
                <c:pt idx="2602">
                  <c:v>31.713249206542901</c:v>
                </c:pt>
                <c:pt idx="2603">
                  <c:v>31.712020874023398</c:v>
                </c:pt>
                <c:pt idx="2604">
                  <c:v>31.709209442138601</c:v>
                </c:pt>
                <c:pt idx="2605">
                  <c:v>31.710121154785099</c:v>
                </c:pt>
                <c:pt idx="2606">
                  <c:v>31.712388992309499</c:v>
                </c:pt>
                <c:pt idx="2607">
                  <c:v>31.715837478637599</c:v>
                </c:pt>
                <c:pt idx="2608">
                  <c:v>31.7197170257568</c:v>
                </c:pt>
                <c:pt idx="2609">
                  <c:v>31.7238960266113</c:v>
                </c:pt>
                <c:pt idx="2610">
                  <c:v>31.723207473754801</c:v>
                </c:pt>
                <c:pt idx="2611">
                  <c:v>31.722850799560501</c:v>
                </c:pt>
                <c:pt idx="2612">
                  <c:v>31.724164962768501</c:v>
                </c:pt>
                <c:pt idx="2613">
                  <c:v>31.7273349761962</c:v>
                </c:pt>
                <c:pt idx="2614">
                  <c:v>31.728397369384702</c:v>
                </c:pt>
                <c:pt idx="2615">
                  <c:v>31.7283401489257</c:v>
                </c:pt>
                <c:pt idx="2616">
                  <c:v>31.729057312011701</c:v>
                </c:pt>
                <c:pt idx="2617">
                  <c:v>31.731697082519499</c:v>
                </c:pt>
                <c:pt idx="2618">
                  <c:v>31.7356452941894</c:v>
                </c:pt>
                <c:pt idx="2619">
                  <c:v>31.7399177551269</c:v>
                </c:pt>
                <c:pt idx="2620">
                  <c:v>31.7435607910156</c:v>
                </c:pt>
                <c:pt idx="2621">
                  <c:v>31.744613647460898</c:v>
                </c:pt>
                <c:pt idx="2622">
                  <c:v>31.742073059081999</c:v>
                </c:pt>
                <c:pt idx="2623">
                  <c:v>31.739261627197202</c:v>
                </c:pt>
                <c:pt idx="2624">
                  <c:v>31.7389202117919</c:v>
                </c:pt>
                <c:pt idx="2625">
                  <c:v>31.735427856445298</c:v>
                </c:pt>
                <c:pt idx="2626">
                  <c:v>31.734998703002901</c:v>
                </c:pt>
                <c:pt idx="2627">
                  <c:v>31.735389709472599</c:v>
                </c:pt>
                <c:pt idx="2628">
                  <c:v>31.735246658325099</c:v>
                </c:pt>
                <c:pt idx="2629">
                  <c:v>31.73752784729</c:v>
                </c:pt>
                <c:pt idx="2630">
                  <c:v>31.739667892456001</c:v>
                </c:pt>
                <c:pt idx="2631">
                  <c:v>31.742313385009702</c:v>
                </c:pt>
                <c:pt idx="2632">
                  <c:v>31.744705200195298</c:v>
                </c:pt>
                <c:pt idx="2633">
                  <c:v>31.7460823059082</c:v>
                </c:pt>
                <c:pt idx="2634">
                  <c:v>31.7462253570556</c:v>
                </c:pt>
                <c:pt idx="2635">
                  <c:v>31.746383666992099</c:v>
                </c:pt>
                <c:pt idx="2636">
                  <c:v>31.747322082519499</c:v>
                </c:pt>
                <c:pt idx="2637">
                  <c:v>31.747900009155199</c:v>
                </c:pt>
                <c:pt idx="2638">
                  <c:v>31.748088836669901</c:v>
                </c:pt>
                <c:pt idx="2639">
                  <c:v>31.7490539550781</c:v>
                </c:pt>
                <c:pt idx="2640">
                  <c:v>31.7488479614257</c:v>
                </c:pt>
                <c:pt idx="2641">
                  <c:v>31.748027801513601</c:v>
                </c:pt>
                <c:pt idx="2642">
                  <c:v>31.7480564117431</c:v>
                </c:pt>
                <c:pt idx="2643">
                  <c:v>31.748264312744102</c:v>
                </c:pt>
                <c:pt idx="2644">
                  <c:v>31.747928619384702</c:v>
                </c:pt>
                <c:pt idx="2645">
                  <c:v>31.747165679931602</c:v>
                </c:pt>
                <c:pt idx="2646">
                  <c:v>31.747898101806602</c:v>
                </c:pt>
                <c:pt idx="2647">
                  <c:v>31.749584197998001</c:v>
                </c:pt>
                <c:pt idx="2648">
                  <c:v>31.751102447509702</c:v>
                </c:pt>
                <c:pt idx="2649">
                  <c:v>31.751701354980401</c:v>
                </c:pt>
                <c:pt idx="2650">
                  <c:v>31.750768661498999</c:v>
                </c:pt>
                <c:pt idx="2651">
                  <c:v>31.749813079833899</c:v>
                </c:pt>
                <c:pt idx="2652">
                  <c:v>31.748813629150298</c:v>
                </c:pt>
                <c:pt idx="2653">
                  <c:v>31.7482795715332</c:v>
                </c:pt>
                <c:pt idx="2654">
                  <c:v>31.748254776000898</c:v>
                </c:pt>
                <c:pt idx="2655">
                  <c:v>31.7481365203857</c:v>
                </c:pt>
                <c:pt idx="2656">
                  <c:v>31.7481880187988</c:v>
                </c:pt>
                <c:pt idx="2657">
                  <c:v>31.748184204101499</c:v>
                </c:pt>
                <c:pt idx="2658">
                  <c:v>31.748210906982401</c:v>
                </c:pt>
                <c:pt idx="2659">
                  <c:v>31.748069763183501</c:v>
                </c:pt>
                <c:pt idx="2660">
                  <c:v>31.748151779174801</c:v>
                </c:pt>
                <c:pt idx="2661">
                  <c:v>31.748069763183501</c:v>
                </c:pt>
                <c:pt idx="2662">
                  <c:v>31.749036788940401</c:v>
                </c:pt>
                <c:pt idx="2663">
                  <c:v>31.7502040863037</c:v>
                </c:pt>
                <c:pt idx="2664">
                  <c:v>31.7516365051269</c:v>
                </c:pt>
                <c:pt idx="2665">
                  <c:v>31.7519207000732</c:v>
                </c:pt>
                <c:pt idx="2666">
                  <c:v>31.751529693603501</c:v>
                </c:pt>
                <c:pt idx="2667">
                  <c:v>31.751375198364201</c:v>
                </c:pt>
                <c:pt idx="2668">
                  <c:v>31.751409530639599</c:v>
                </c:pt>
                <c:pt idx="2669">
                  <c:v>31.751588821411101</c:v>
                </c:pt>
                <c:pt idx="2670">
                  <c:v>31.7534580230712</c:v>
                </c:pt>
                <c:pt idx="2671">
                  <c:v>31.754970550537099</c:v>
                </c:pt>
                <c:pt idx="2672">
                  <c:v>31.756528854370099</c:v>
                </c:pt>
                <c:pt idx="2673">
                  <c:v>31.7563972473144</c:v>
                </c:pt>
                <c:pt idx="2674">
                  <c:v>31.756313323974599</c:v>
                </c:pt>
                <c:pt idx="2675">
                  <c:v>31.757225036621001</c:v>
                </c:pt>
                <c:pt idx="2676">
                  <c:v>31.759372711181602</c:v>
                </c:pt>
                <c:pt idx="2677">
                  <c:v>31.760372161865199</c:v>
                </c:pt>
                <c:pt idx="2678">
                  <c:v>31.760288238525298</c:v>
                </c:pt>
                <c:pt idx="2679">
                  <c:v>31.760231018066399</c:v>
                </c:pt>
                <c:pt idx="2680">
                  <c:v>31.760377883911101</c:v>
                </c:pt>
                <c:pt idx="2681">
                  <c:v>31.7602424621582</c:v>
                </c:pt>
                <c:pt idx="2682">
                  <c:v>31.76025390625</c:v>
                </c:pt>
                <c:pt idx="2683">
                  <c:v>31.7602233886718</c:v>
                </c:pt>
                <c:pt idx="2684">
                  <c:v>31.7602825164794</c:v>
                </c:pt>
                <c:pt idx="2685">
                  <c:v>31.760290145873999</c:v>
                </c:pt>
                <c:pt idx="2686">
                  <c:v>31.760276794433501</c:v>
                </c:pt>
                <c:pt idx="2687">
                  <c:v>31.7603855133056</c:v>
                </c:pt>
                <c:pt idx="2688">
                  <c:v>31.760490417480401</c:v>
                </c:pt>
                <c:pt idx="2689">
                  <c:v>31.7612800598144</c:v>
                </c:pt>
                <c:pt idx="2690">
                  <c:v>31.7613010406494</c:v>
                </c:pt>
                <c:pt idx="2691">
                  <c:v>31.762077331542901</c:v>
                </c:pt>
                <c:pt idx="2692">
                  <c:v>31.7625923156738</c:v>
                </c:pt>
                <c:pt idx="2693">
                  <c:v>31.7625923156738</c:v>
                </c:pt>
                <c:pt idx="2694">
                  <c:v>31.762493133544901</c:v>
                </c:pt>
                <c:pt idx="2695">
                  <c:v>31.765514373779201</c:v>
                </c:pt>
                <c:pt idx="2696">
                  <c:v>31.770105361938398</c:v>
                </c:pt>
                <c:pt idx="2697">
                  <c:v>31.771369934081999</c:v>
                </c:pt>
                <c:pt idx="2698">
                  <c:v>31.771335601806602</c:v>
                </c:pt>
                <c:pt idx="2699">
                  <c:v>31.772556304931602</c:v>
                </c:pt>
                <c:pt idx="2700">
                  <c:v>31.7720336914062</c:v>
                </c:pt>
                <c:pt idx="2701">
                  <c:v>31.7728958129882</c:v>
                </c:pt>
                <c:pt idx="2702">
                  <c:v>31.77534866333</c:v>
                </c:pt>
                <c:pt idx="2703">
                  <c:v>31.775100708007798</c:v>
                </c:pt>
                <c:pt idx="2704">
                  <c:v>31.775302886962798</c:v>
                </c:pt>
                <c:pt idx="2705">
                  <c:v>31.776002883911101</c:v>
                </c:pt>
                <c:pt idx="2706">
                  <c:v>31.780788421630799</c:v>
                </c:pt>
                <c:pt idx="2707">
                  <c:v>31.788322448730401</c:v>
                </c:pt>
                <c:pt idx="2708">
                  <c:v>31.793144226074201</c:v>
                </c:pt>
                <c:pt idx="2709">
                  <c:v>31.794713973998999</c:v>
                </c:pt>
                <c:pt idx="2710">
                  <c:v>31.7973918914794</c:v>
                </c:pt>
                <c:pt idx="2711">
                  <c:v>31.7973098754882</c:v>
                </c:pt>
                <c:pt idx="2712">
                  <c:v>31.796531677246001</c:v>
                </c:pt>
                <c:pt idx="2713">
                  <c:v>31.8002624511718</c:v>
                </c:pt>
                <c:pt idx="2714">
                  <c:v>31.804143905639599</c:v>
                </c:pt>
                <c:pt idx="2715">
                  <c:v>31.807720184326101</c:v>
                </c:pt>
                <c:pt idx="2716">
                  <c:v>31.811769485473601</c:v>
                </c:pt>
                <c:pt idx="2717">
                  <c:v>31.8142776489257</c:v>
                </c:pt>
                <c:pt idx="2718">
                  <c:v>31.817283630371001</c:v>
                </c:pt>
                <c:pt idx="2719">
                  <c:v>31.821987152099599</c:v>
                </c:pt>
                <c:pt idx="2720">
                  <c:v>31.8262825012207</c:v>
                </c:pt>
                <c:pt idx="2721">
                  <c:v>31.828912734985298</c:v>
                </c:pt>
                <c:pt idx="2722">
                  <c:v>31.829006195068299</c:v>
                </c:pt>
                <c:pt idx="2723">
                  <c:v>31.829809188842699</c:v>
                </c:pt>
                <c:pt idx="2724">
                  <c:v>31.833238601684499</c:v>
                </c:pt>
                <c:pt idx="2725">
                  <c:v>31.833934783935501</c:v>
                </c:pt>
                <c:pt idx="2726">
                  <c:v>31.8338088989257</c:v>
                </c:pt>
                <c:pt idx="2727">
                  <c:v>31.834527969360298</c:v>
                </c:pt>
                <c:pt idx="2728">
                  <c:v>31.840385437011701</c:v>
                </c:pt>
                <c:pt idx="2729">
                  <c:v>31.845848083496001</c:v>
                </c:pt>
                <c:pt idx="2730">
                  <c:v>31.851112365722599</c:v>
                </c:pt>
                <c:pt idx="2731">
                  <c:v>31.855430603027301</c:v>
                </c:pt>
                <c:pt idx="2732">
                  <c:v>31.8598937988281</c:v>
                </c:pt>
                <c:pt idx="2733">
                  <c:v>31.860200881958001</c:v>
                </c:pt>
                <c:pt idx="2734">
                  <c:v>31.8603610992431</c:v>
                </c:pt>
                <c:pt idx="2735">
                  <c:v>31.860345840454102</c:v>
                </c:pt>
                <c:pt idx="2736">
                  <c:v>31.860660552978501</c:v>
                </c:pt>
                <c:pt idx="2737">
                  <c:v>31.8601264953613</c:v>
                </c:pt>
                <c:pt idx="2738">
                  <c:v>31.8621616363525</c:v>
                </c:pt>
                <c:pt idx="2739">
                  <c:v>31.861354827880799</c:v>
                </c:pt>
                <c:pt idx="2740">
                  <c:v>31.861454010009702</c:v>
                </c:pt>
                <c:pt idx="2741">
                  <c:v>31.862346649169901</c:v>
                </c:pt>
                <c:pt idx="2742">
                  <c:v>31.862081527709901</c:v>
                </c:pt>
                <c:pt idx="2743">
                  <c:v>31.8619995117187</c:v>
                </c:pt>
                <c:pt idx="2744">
                  <c:v>31.8621406555175</c:v>
                </c:pt>
                <c:pt idx="2745">
                  <c:v>31.8641662597656</c:v>
                </c:pt>
                <c:pt idx="2746">
                  <c:v>31.866744995117099</c:v>
                </c:pt>
                <c:pt idx="2747">
                  <c:v>31.8693237304687</c:v>
                </c:pt>
                <c:pt idx="2748">
                  <c:v>31.871015548706001</c:v>
                </c:pt>
                <c:pt idx="2749">
                  <c:v>31.8710327148437</c:v>
                </c:pt>
                <c:pt idx="2750">
                  <c:v>31.871114730834901</c:v>
                </c:pt>
                <c:pt idx="2751">
                  <c:v>31.872077941894499</c:v>
                </c:pt>
                <c:pt idx="2752">
                  <c:v>31.872085571288999</c:v>
                </c:pt>
                <c:pt idx="2753">
                  <c:v>31.871940612792901</c:v>
                </c:pt>
                <c:pt idx="2754">
                  <c:v>31.871879577636701</c:v>
                </c:pt>
                <c:pt idx="2755">
                  <c:v>31.872301101684499</c:v>
                </c:pt>
                <c:pt idx="2756">
                  <c:v>31.873306274413999</c:v>
                </c:pt>
                <c:pt idx="2757">
                  <c:v>31.874971389770501</c:v>
                </c:pt>
                <c:pt idx="2758">
                  <c:v>31.876020431518501</c:v>
                </c:pt>
                <c:pt idx="2759">
                  <c:v>31.8764038085937</c:v>
                </c:pt>
                <c:pt idx="2760">
                  <c:v>31.8761806488037</c:v>
                </c:pt>
                <c:pt idx="2761">
                  <c:v>31.875677108764599</c:v>
                </c:pt>
                <c:pt idx="2762">
                  <c:v>31.8752326965332</c:v>
                </c:pt>
                <c:pt idx="2763">
                  <c:v>31.875932693481399</c:v>
                </c:pt>
                <c:pt idx="2764">
                  <c:v>31.875917434692301</c:v>
                </c:pt>
                <c:pt idx="2765">
                  <c:v>31.875926971435501</c:v>
                </c:pt>
                <c:pt idx="2766">
                  <c:v>31.875888824462798</c:v>
                </c:pt>
                <c:pt idx="2767">
                  <c:v>31.8758831024169</c:v>
                </c:pt>
                <c:pt idx="2768">
                  <c:v>31.875869750976499</c:v>
                </c:pt>
                <c:pt idx="2769">
                  <c:v>31.875892639160099</c:v>
                </c:pt>
                <c:pt idx="2770">
                  <c:v>31.8758239746093</c:v>
                </c:pt>
                <c:pt idx="2771">
                  <c:v>31.8758640289306</c:v>
                </c:pt>
                <c:pt idx="2772">
                  <c:v>31.875858306884702</c:v>
                </c:pt>
                <c:pt idx="2773">
                  <c:v>31.875799179077099</c:v>
                </c:pt>
                <c:pt idx="2774">
                  <c:v>31.876609802246001</c:v>
                </c:pt>
                <c:pt idx="2775">
                  <c:v>31.877262115478501</c:v>
                </c:pt>
                <c:pt idx="2776">
                  <c:v>31.878410339355401</c:v>
                </c:pt>
                <c:pt idx="2777">
                  <c:v>31.880046844482401</c:v>
                </c:pt>
                <c:pt idx="2778">
                  <c:v>31.880226135253899</c:v>
                </c:pt>
                <c:pt idx="2779">
                  <c:v>31.880947113037099</c:v>
                </c:pt>
                <c:pt idx="2780">
                  <c:v>31.8806838989257</c:v>
                </c:pt>
                <c:pt idx="2781">
                  <c:v>31.880393981933501</c:v>
                </c:pt>
                <c:pt idx="2782">
                  <c:v>31.8802375793457</c:v>
                </c:pt>
                <c:pt idx="2783">
                  <c:v>31.880193710327099</c:v>
                </c:pt>
                <c:pt idx="2784">
                  <c:v>31.881147384643501</c:v>
                </c:pt>
                <c:pt idx="2785">
                  <c:v>31.8837776184082</c:v>
                </c:pt>
                <c:pt idx="2786">
                  <c:v>31.8867492675781</c:v>
                </c:pt>
                <c:pt idx="2787">
                  <c:v>31.889259338378899</c:v>
                </c:pt>
                <c:pt idx="2788">
                  <c:v>31.8891296386718</c:v>
                </c:pt>
                <c:pt idx="2789">
                  <c:v>31.8890361785888</c:v>
                </c:pt>
                <c:pt idx="2790">
                  <c:v>31.889146804809499</c:v>
                </c:pt>
                <c:pt idx="2791">
                  <c:v>31.889163970947202</c:v>
                </c:pt>
                <c:pt idx="2792">
                  <c:v>31.889059066772401</c:v>
                </c:pt>
                <c:pt idx="2793">
                  <c:v>31.888729095458899</c:v>
                </c:pt>
                <c:pt idx="2794">
                  <c:v>31.888881683349599</c:v>
                </c:pt>
                <c:pt idx="2795">
                  <c:v>31.890171051025298</c:v>
                </c:pt>
                <c:pt idx="2796">
                  <c:v>31.892154693603501</c:v>
                </c:pt>
                <c:pt idx="2797">
                  <c:v>31.8943557739257</c:v>
                </c:pt>
                <c:pt idx="2798">
                  <c:v>31.896640777587798</c:v>
                </c:pt>
                <c:pt idx="2799">
                  <c:v>31.900636672973601</c:v>
                </c:pt>
                <c:pt idx="2800">
                  <c:v>31.90842628479</c:v>
                </c:pt>
                <c:pt idx="2801">
                  <c:v>31.912401199340799</c:v>
                </c:pt>
                <c:pt idx="2802">
                  <c:v>31.913255691528299</c:v>
                </c:pt>
                <c:pt idx="2803">
                  <c:v>31.913002014160099</c:v>
                </c:pt>
                <c:pt idx="2804">
                  <c:v>31.914487838745099</c:v>
                </c:pt>
                <c:pt idx="2805">
                  <c:v>31.915355682373001</c:v>
                </c:pt>
                <c:pt idx="2806">
                  <c:v>31.916698455810501</c:v>
                </c:pt>
                <c:pt idx="2807">
                  <c:v>31.914690017700099</c:v>
                </c:pt>
                <c:pt idx="2808">
                  <c:v>31.9131965637207</c:v>
                </c:pt>
                <c:pt idx="2809">
                  <c:v>31.913551330566399</c:v>
                </c:pt>
                <c:pt idx="2810">
                  <c:v>31.916801452636701</c:v>
                </c:pt>
                <c:pt idx="2811">
                  <c:v>31.922142028808501</c:v>
                </c:pt>
                <c:pt idx="2812">
                  <c:v>31.927568435668899</c:v>
                </c:pt>
                <c:pt idx="2813">
                  <c:v>31.929447174072202</c:v>
                </c:pt>
                <c:pt idx="2814">
                  <c:v>31.933761596679599</c:v>
                </c:pt>
                <c:pt idx="2815">
                  <c:v>31.9366359710693</c:v>
                </c:pt>
                <c:pt idx="2816">
                  <c:v>31.938705444335898</c:v>
                </c:pt>
                <c:pt idx="2817">
                  <c:v>31.944042205810501</c:v>
                </c:pt>
                <c:pt idx="2818">
                  <c:v>31.9462985992431</c:v>
                </c:pt>
                <c:pt idx="2819">
                  <c:v>31.945926666259702</c:v>
                </c:pt>
                <c:pt idx="2820">
                  <c:v>31.943843841552699</c:v>
                </c:pt>
                <c:pt idx="2821">
                  <c:v>31.9417190551757</c:v>
                </c:pt>
                <c:pt idx="2822">
                  <c:v>31.9458694458007</c:v>
                </c:pt>
                <c:pt idx="2823">
                  <c:v>31.951723098754801</c:v>
                </c:pt>
                <c:pt idx="2824">
                  <c:v>31.958961486816399</c:v>
                </c:pt>
                <c:pt idx="2825">
                  <c:v>31.962688446044901</c:v>
                </c:pt>
                <c:pt idx="2826">
                  <c:v>31.968023300170898</c:v>
                </c:pt>
                <c:pt idx="2827">
                  <c:v>31.970382690429599</c:v>
                </c:pt>
                <c:pt idx="2828">
                  <c:v>31.970458984375</c:v>
                </c:pt>
                <c:pt idx="2829">
                  <c:v>31.970409393310501</c:v>
                </c:pt>
                <c:pt idx="2830">
                  <c:v>31.971574783325099</c:v>
                </c:pt>
                <c:pt idx="2831">
                  <c:v>31.974193572998001</c:v>
                </c:pt>
                <c:pt idx="2832">
                  <c:v>31.977245330810501</c:v>
                </c:pt>
                <c:pt idx="2833">
                  <c:v>31.9811286926269</c:v>
                </c:pt>
                <c:pt idx="2834">
                  <c:v>31.983806610107401</c:v>
                </c:pt>
                <c:pt idx="2835">
                  <c:v>31.9827156066894</c:v>
                </c:pt>
                <c:pt idx="2836">
                  <c:v>31.983394622802699</c:v>
                </c:pt>
                <c:pt idx="2837">
                  <c:v>31.983129501342699</c:v>
                </c:pt>
                <c:pt idx="2838">
                  <c:v>31.983894348144499</c:v>
                </c:pt>
                <c:pt idx="2839">
                  <c:v>31.983688354492099</c:v>
                </c:pt>
                <c:pt idx="2840">
                  <c:v>31.983791351318299</c:v>
                </c:pt>
                <c:pt idx="2841">
                  <c:v>31.983634948730401</c:v>
                </c:pt>
                <c:pt idx="2842">
                  <c:v>31.9835700988769</c:v>
                </c:pt>
                <c:pt idx="2843">
                  <c:v>31.985052108764599</c:v>
                </c:pt>
                <c:pt idx="2844">
                  <c:v>31.988033294677699</c:v>
                </c:pt>
                <c:pt idx="2845">
                  <c:v>31.991298675537099</c:v>
                </c:pt>
                <c:pt idx="2846">
                  <c:v>31.994308471679599</c:v>
                </c:pt>
                <c:pt idx="2847">
                  <c:v>31.996416091918899</c:v>
                </c:pt>
                <c:pt idx="2848">
                  <c:v>31.996440887451101</c:v>
                </c:pt>
                <c:pt idx="2849">
                  <c:v>31.996109008788999</c:v>
                </c:pt>
                <c:pt idx="2850">
                  <c:v>31.995494842529201</c:v>
                </c:pt>
                <c:pt idx="2851">
                  <c:v>31.995388031005799</c:v>
                </c:pt>
                <c:pt idx="2852">
                  <c:v>31.9938354492187</c:v>
                </c:pt>
                <c:pt idx="2853">
                  <c:v>31.993541717529201</c:v>
                </c:pt>
                <c:pt idx="2854">
                  <c:v>31.993585586547798</c:v>
                </c:pt>
                <c:pt idx="2855">
                  <c:v>31.993585586547798</c:v>
                </c:pt>
                <c:pt idx="2856">
                  <c:v>31.993585586547798</c:v>
                </c:pt>
                <c:pt idx="2857">
                  <c:v>31.993625640869102</c:v>
                </c:pt>
                <c:pt idx="2858">
                  <c:v>31.993629455566399</c:v>
                </c:pt>
                <c:pt idx="2859">
                  <c:v>31.9936008453369</c:v>
                </c:pt>
                <c:pt idx="2860">
                  <c:v>31.993602752685501</c:v>
                </c:pt>
                <c:pt idx="2861">
                  <c:v>31.993614196777301</c:v>
                </c:pt>
                <c:pt idx="2862">
                  <c:v>31.993618011474599</c:v>
                </c:pt>
                <c:pt idx="2863">
                  <c:v>31.9936008453369</c:v>
                </c:pt>
                <c:pt idx="2864">
                  <c:v>31.993618011474599</c:v>
                </c:pt>
                <c:pt idx="2865">
                  <c:v>31.993633270263601</c:v>
                </c:pt>
                <c:pt idx="2866">
                  <c:v>31.993633270263601</c:v>
                </c:pt>
                <c:pt idx="2867">
                  <c:v>31.993597030639599</c:v>
                </c:pt>
                <c:pt idx="2868">
                  <c:v>31.993585586547798</c:v>
                </c:pt>
                <c:pt idx="2869">
                  <c:v>31.993576049804599</c:v>
                </c:pt>
                <c:pt idx="2870">
                  <c:v>31.993787765502901</c:v>
                </c:pt>
                <c:pt idx="2871">
                  <c:v>31.995975494384702</c:v>
                </c:pt>
                <c:pt idx="2872">
                  <c:v>32.000167846679602</c:v>
                </c:pt>
                <c:pt idx="2873">
                  <c:v>32.002208709716797</c:v>
                </c:pt>
                <c:pt idx="2874">
                  <c:v>32.003261566162102</c:v>
                </c:pt>
                <c:pt idx="2875">
                  <c:v>32.004444122314403</c:v>
                </c:pt>
                <c:pt idx="2876">
                  <c:v>32.004421234130803</c:v>
                </c:pt>
                <c:pt idx="2877">
                  <c:v>32.004634857177699</c:v>
                </c:pt>
                <c:pt idx="2878">
                  <c:v>32.004436492919901</c:v>
                </c:pt>
                <c:pt idx="2879">
                  <c:v>32.0045166015625</c:v>
                </c:pt>
                <c:pt idx="2880">
                  <c:v>32.006481170654297</c:v>
                </c:pt>
                <c:pt idx="2881">
                  <c:v>32.004543304443303</c:v>
                </c:pt>
                <c:pt idx="2882">
                  <c:v>32.005027770996001</c:v>
                </c:pt>
                <c:pt idx="2883">
                  <c:v>32.006786346435497</c:v>
                </c:pt>
                <c:pt idx="2884">
                  <c:v>32.006694793701101</c:v>
                </c:pt>
                <c:pt idx="2885">
                  <c:v>32.008163452148402</c:v>
                </c:pt>
                <c:pt idx="2886">
                  <c:v>32.010868072509702</c:v>
                </c:pt>
                <c:pt idx="2887">
                  <c:v>32.0112495422363</c:v>
                </c:pt>
                <c:pt idx="2888">
                  <c:v>32.011886596679602</c:v>
                </c:pt>
                <c:pt idx="2889">
                  <c:v>32.014469146728501</c:v>
                </c:pt>
                <c:pt idx="2890">
                  <c:v>32.015045166015597</c:v>
                </c:pt>
                <c:pt idx="2891">
                  <c:v>32.014808654785099</c:v>
                </c:pt>
                <c:pt idx="2892">
                  <c:v>32.015834808349602</c:v>
                </c:pt>
                <c:pt idx="2893">
                  <c:v>32.021854400634702</c:v>
                </c:pt>
                <c:pt idx="2894">
                  <c:v>32.026950836181598</c:v>
                </c:pt>
                <c:pt idx="2895">
                  <c:v>32.028636932372997</c:v>
                </c:pt>
                <c:pt idx="2896">
                  <c:v>32.028327941894503</c:v>
                </c:pt>
                <c:pt idx="2897">
                  <c:v>32.028659820556598</c:v>
                </c:pt>
                <c:pt idx="2898">
                  <c:v>32.031543731689403</c:v>
                </c:pt>
                <c:pt idx="2899">
                  <c:v>32.032539367675703</c:v>
                </c:pt>
                <c:pt idx="2900">
                  <c:v>32.035995483398402</c:v>
                </c:pt>
                <c:pt idx="2901">
                  <c:v>32.036483764648402</c:v>
                </c:pt>
                <c:pt idx="2902">
                  <c:v>32.035572052001903</c:v>
                </c:pt>
                <c:pt idx="2903">
                  <c:v>32.039371490478501</c:v>
                </c:pt>
                <c:pt idx="2904">
                  <c:v>32.044551849365199</c:v>
                </c:pt>
                <c:pt idx="2905">
                  <c:v>32.046722412109297</c:v>
                </c:pt>
                <c:pt idx="2906">
                  <c:v>32.048831939697202</c:v>
                </c:pt>
                <c:pt idx="2907">
                  <c:v>32.049343109130803</c:v>
                </c:pt>
                <c:pt idx="2908">
                  <c:v>32.048881530761697</c:v>
                </c:pt>
                <c:pt idx="2909">
                  <c:v>32.048751831054602</c:v>
                </c:pt>
                <c:pt idx="2910">
                  <c:v>32.049007415771399</c:v>
                </c:pt>
                <c:pt idx="2911">
                  <c:v>32.054458618163999</c:v>
                </c:pt>
                <c:pt idx="2912">
                  <c:v>32.060817718505803</c:v>
                </c:pt>
                <c:pt idx="2913">
                  <c:v>32.064178466796797</c:v>
                </c:pt>
                <c:pt idx="2914">
                  <c:v>32.069683074951101</c:v>
                </c:pt>
                <c:pt idx="2915">
                  <c:v>32.076225280761697</c:v>
                </c:pt>
                <c:pt idx="2916">
                  <c:v>32.081462860107401</c:v>
                </c:pt>
                <c:pt idx="2917">
                  <c:v>32.084659576416001</c:v>
                </c:pt>
                <c:pt idx="2918">
                  <c:v>32.085594177246001</c:v>
                </c:pt>
                <c:pt idx="2919">
                  <c:v>32.087490081787102</c:v>
                </c:pt>
                <c:pt idx="2920">
                  <c:v>32.087528228759702</c:v>
                </c:pt>
                <c:pt idx="2921">
                  <c:v>32.090915679931598</c:v>
                </c:pt>
                <c:pt idx="2922">
                  <c:v>32.097846984863203</c:v>
                </c:pt>
                <c:pt idx="2923">
                  <c:v>32.102210998535099</c:v>
                </c:pt>
                <c:pt idx="2924">
                  <c:v>32.105911254882798</c:v>
                </c:pt>
                <c:pt idx="2925">
                  <c:v>32.108104705810497</c:v>
                </c:pt>
                <c:pt idx="2926">
                  <c:v>32.108043670654297</c:v>
                </c:pt>
                <c:pt idx="2927">
                  <c:v>32.107494354247997</c:v>
                </c:pt>
                <c:pt idx="2928">
                  <c:v>32.108837127685497</c:v>
                </c:pt>
                <c:pt idx="2929">
                  <c:v>32.108486175537102</c:v>
                </c:pt>
                <c:pt idx="2930">
                  <c:v>32.1087036132812</c:v>
                </c:pt>
                <c:pt idx="2931">
                  <c:v>32.108760833740199</c:v>
                </c:pt>
                <c:pt idx="2932">
                  <c:v>32.108829498291001</c:v>
                </c:pt>
                <c:pt idx="2933">
                  <c:v>32.108970642089801</c:v>
                </c:pt>
                <c:pt idx="2934">
                  <c:v>32.111549377441399</c:v>
                </c:pt>
                <c:pt idx="2935">
                  <c:v>32.114715576171797</c:v>
                </c:pt>
                <c:pt idx="2936">
                  <c:v>32.117408752441399</c:v>
                </c:pt>
                <c:pt idx="2937">
                  <c:v>32.118202209472599</c:v>
                </c:pt>
                <c:pt idx="2938">
                  <c:v>32.119758605957003</c:v>
                </c:pt>
                <c:pt idx="2939">
                  <c:v>32.119579315185497</c:v>
                </c:pt>
                <c:pt idx="2940">
                  <c:v>32.119705200195298</c:v>
                </c:pt>
                <c:pt idx="2941">
                  <c:v>32.119670867919901</c:v>
                </c:pt>
                <c:pt idx="2942">
                  <c:v>32.119682312011697</c:v>
                </c:pt>
                <c:pt idx="2943">
                  <c:v>32.1196899414062</c:v>
                </c:pt>
                <c:pt idx="2944">
                  <c:v>32.119621276855398</c:v>
                </c:pt>
                <c:pt idx="2945">
                  <c:v>32.119621276855398</c:v>
                </c:pt>
                <c:pt idx="2946">
                  <c:v>32.119678497314403</c:v>
                </c:pt>
                <c:pt idx="2947">
                  <c:v>32.119609832763601</c:v>
                </c:pt>
                <c:pt idx="2948">
                  <c:v>32.119705200195298</c:v>
                </c:pt>
                <c:pt idx="2949">
                  <c:v>32.119705200195298</c:v>
                </c:pt>
                <c:pt idx="2950">
                  <c:v>32.119682312011697</c:v>
                </c:pt>
                <c:pt idx="2951">
                  <c:v>32.119705200195298</c:v>
                </c:pt>
                <c:pt idx="2952">
                  <c:v>32.119655609130803</c:v>
                </c:pt>
                <c:pt idx="2953">
                  <c:v>32.11962890625</c:v>
                </c:pt>
                <c:pt idx="2954">
                  <c:v>32.119667053222599</c:v>
                </c:pt>
                <c:pt idx="2955">
                  <c:v>32.119644165038999</c:v>
                </c:pt>
                <c:pt idx="2956">
                  <c:v>32.119644165038999</c:v>
                </c:pt>
                <c:pt idx="2957">
                  <c:v>32.119731903076101</c:v>
                </c:pt>
                <c:pt idx="2958">
                  <c:v>32.119571685791001</c:v>
                </c:pt>
                <c:pt idx="2959">
                  <c:v>32.119747161865199</c:v>
                </c:pt>
                <c:pt idx="2960">
                  <c:v>32.119747161865199</c:v>
                </c:pt>
                <c:pt idx="2961">
                  <c:v>32.119594573974602</c:v>
                </c:pt>
                <c:pt idx="2962">
                  <c:v>32.119762420654297</c:v>
                </c:pt>
                <c:pt idx="2963">
                  <c:v>32.119949340820298</c:v>
                </c:pt>
                <c:pt idx="2964">
                  <c:v>32.1210327148437</c:v>
                </c:pt>
                <c:pt idx="2965">
                  <c:v>32.123207092285099</c:v>
                </c:pt>
                <c:pt idx="2966">
                  <c:v>32.124397277832003</c:v>
                </c:pt>
                <c:pt idx="2967">
                  <c:v>32.1251831054687</c:v>
                </c:pt>
                <c:pt idx="2968">
                  <c:v>32.125114440917898</c:v>
                </c:pt>
                <c:pt idx="2969">
                  <c:v>32.126155853271399</c:v>
                </c:pt>
                <c:pt idx="2970">
                  <c:v>32.128089904785099</c:v>
                </c:pt>
                <c:pt idx="2971">
                  <c:v>32.128658294677699</c:v>
                </c:pt>
                <c:pt idx="2972">
                  <c:v>32.129016876220703</c:v>
                </c:pt>
                <c:pt idx="2973">
                  <c:v>32.129016876220703</c:v>
                </c:pt>
                <c:pt idx="2974">
                  <c:v>32.129707336425703</c:v>
                </c:pt>
                <c:pt idx="2975">
                  <c:v>32.130104064941399</c:v>
                </c:pt>
                <c:pt idx="2976">
                  <c:v>32.129043579101499</c:v>
                </c:pt>
                <c:pt idx="2977">
                  <c:v>32.129081726074197</c:v>
                </c:pt>
                <c:pt idx="2978">
                  <c:v>32.129123687744098</c:v>
                </c:pt>
                <c:pt idx="2979">
                  <c:v>32.1294746398925</c:v>
                </c:pt>
                <c:pt idx="2980">
                  <c:v>32.131973266601499</c:v>
                </c:pt>
                <c:pt idx="2981">
                  <c:v>32.136394500732401</c:v>
                </c:pt>
                <c:pt idx="2982">
                  <c:v>32.136833190917898</c:v>
                </c:pt>
                <c:pt idx="2983">
                  <c:v>32.138832092285099</c:v>
                </c:pt>
                <c:pt idx="2984">
                  <c:v>32.142692565917898</c:v>
                </c:pt>
                <c:pt idx="2985">
                  <c:v>32.146347045898402</c:v>
                </c:pt>
                <c:pt idx="2986">
                  <c:v>32.147895812988203</c:v>
                </c:pt>
                <c:pt idx="2987">
                  <c:v>32.148059844970703</c:v>
                </c:pt>
                <c:pt idx="2988">
                  <c:v>32.149993896484297</c:v>
                </c:pt>
                <c:pt idx="2989">
                  <c:v>32.153793334960902</c:v>
                </c:pt>
                <c:pt idx="2990">
                  <c:v>32.156791687011697</c:v>
                </c:pt>
                <c:pt idx="2991">
                  <c:v>32.157295227050703</c:v>
                </c:pt>
                <c:pt idx="2992">
                  <c:v>32.157802581787102</c:v>
                </c:pt>
                <c:pt idx="2993">
                  <c:v>32.158523559570298</c:v>
                </c:pt>
                <c:pt idx="2994">
                  <c:v>32.163406372070298</c:v>
                </c:pt>
                <c:pt idx="2995">
                  <c:v>32.163364410400298</c:v>
                </c:pt>
                <c:pt idx="2996">
                  <c:v>32.167343139648402</c:v>
                </c:pt>
                <c:pt idx="2997">
                  <c:v>32.171901702880803</c:v>
                </c:pt>
                <c:pt idx="2998">
                  <c:v>32.177536010742102</c:v>
                </c:pt>
                <c:pt idx="2999">
                  <c:v>32.1804809570312</c:v>
                </c:pt>
                <c:pt idx="3000">
                  <c:v>32.181774139404297</c:v>
                </c:pt>
                <c:pt idx="3001">
                  <c:v>32.186782836913999</c:v>
                </c:pt>
                <c:pt idx="3002">
                  <c:v>32.191879272460902</c:v>
                </c:pt>
                <c:pt idx="3003">
                  <c:v>32.195266723632798</c:v>
                </c:pt>
                <c:pt idx="3004">
                  <c:v>32.195396423339801</c:v>
                </c:pt>
                <c:pt idx="3005">
                  <c:v>32.196334838867102</c:v>
                </c:pt>
                <c:pt idx="3006">
                  <c:v>32.199466705322202</c:v>
                </c:pt>
                <c:pt idx="3007">
                  <c:v>32.203941345214801</c:v>
                </c:pt>
                <c:pt idx="3008">
                  <c:v>32.2073974609375</c:v>
                </c:pt>
                <c:pt idx="3009">
                  <c:v>32.207931518554602</c:v>
                </c:pt>
                <c:pt idx="3010">
                  <c:v>32.209339141845703</c:v>
                </c:pt>
                <c:pt idx="3011">
                  <c:v>32.209232330322202</c:v>
                </c:pt>
                <c:pt idx="3012">
                  <c:v>32.210426330566399</c:v>
                </c:pt>
                <c:pt idx="3013">
                  <c:v>32.212051391601499</c:v>
                </c:pt>
                <c:pt idx="3014">
                  <c:v>32.214859008788999</c:v>
                </c:pt>
                <c:pt idx="3015">
                  <c:v>32.218025207519503</c:v>
                </c:pt>
                <c:pt idx="3016">
                  <c:v>32.223281860351499</c:v>
                </c:pt>
                <c:pt idx="3017">
                  <c:v>32.228042602538999</c:v>
                </c:pt>
                <c:pt idx="3018">
                  <c:v>32.229625701904297</c:v>
                </c:pt>
                <c:pt idx="3019">
                  <c:v>32.228462219238203</c:v>
                </c:pt>
                <c:pt idx="3020">
                  <c:v>32.229160308837798</c:v>
                </c:pt>
                <c:pt idx="3021">
                  <c:v>32.231498718261697</c:v>
                </c:pt>
                <c:pt idx="3022">
                  <c:v>32.233627319335902</c:v>
                </c:pt>
                <c:pt idx="3023">
                  <c:v>32.234046936035099</c:v>
                </c:pt>
                <c:pt idx="3024">
                  <c:v>32.234321594238203</c:v>
                </c:pt>
                <c:pt idx="3025">
                  <c:v>32.232872009277301</c:v>
                </c:pt>
                <c:pt idx="3026">
                  <c:v>32.232952117919901</c:v>
                </c:pt>
                <c:pt idx="3027">
                  <c:v>32.234378814697202</c:v>
                </c:pt>
                <c:pt idx="3028">
                  <c:v>32.237335205078097</c:v>
                </c:pt>
                <c:pt idx="3029">
                  <c:v>32.2394409179687</c:v>
                </c:pt>
                <c:pt idx="3030">
                  <c:v>32.240932464599602</c:v>
                </c:pt>
                <c:pt idx="3031">
                  <c:v>32.240840911865199</c:v>
                </c:pt>
                <c:pt idx="3032">
                  <c:v>32.240837097167898</c:v>
                </c:pt>
                <c:pt idx="3033">
                  <c:v>32.240825653076101</c:v>
                </c:pt>
                <c:pt idx="3034">
                  <c:v>32.240760803222599</c:v>
                </c:pt>
                <c:pt idx="3035">
                  <c:v>32.240798950195298</c:v>
                </c:pt>
                <c:pt idx="3036">
                  <c:v>32.240764617919901</c:v>
                </c:pt>
                <c:pt idx="3037">
                  <c:v>32.240760803222599</c:v>
                </c:pt>
                <c:pt idx="3038">
                  <c:v>32.241310119628899</c:v>
                </c:pt>
                <c:pt idx="3039">
                  <c:v>32.244857788085902</c:v>
                </c:pt>
                <c:pt idx="3040">
                  <c:v>32.247234344482401</c:v>
                </c:pt>
                <c:pt idx="3041">
                  <c:v>32.249214172363203</c:v>
                </c:pt>
                <c:pt idx="3042">
                  <c:v>32.250198364257798</c:v>
                </c:pt>
                <c:pt idx="3043">
                  <c:v>32.249248504638601</c:v>
                </c:pt>
                <c:pt idx="3044">
                  <c:v>32.248653411865199</c:v>
                </c:pt>
                <c:pt idx="3045">
                  <c:v>32.247692108154297</c:v>
                </c:pt>
                <c:pt idx="3046">
                  <c:v>32.248077392578097</c:v>
                </c:pt>
                <c:pt idx="3047">
                  <c:v>32.248867034912102</c:v>
                </c:pt>
                <c:pt idx="3048">
                  <c:v>32.249050140380803</c:v>
                </c:pt>
                <c:pt idx="3049">
                  <c:v>32.249382019042898</c:v>
                </c:pt>
                <c:pt idx="3050">
                  <c:v>32.250503540038999</c:v>
                </c:pt>
                <c:pt idx="3051">
                  <c:v>32.252250671386697</c:v>
                </c:pt>
                <c:pt idx="3052">
                  <c:v>32.2520942687988</c:v>
                </c:pt>
                <c:pt idx="3053">
                  <c:v>32.252922058105398</c:v>
                </c:pt>
                <c:pt idx="3054">
                  <c:v>32.253135681152301</c:v>
                </c:pt>
                <c:pt idx="3055">
                  <c:v>32.253494262695298</c:v>
                </c:pt>
                <c:pt idx="3056">
                  <c:v>32.253486633300703</c:v>
                </c:pt>
                <c:pt idx="3057">
                  <c:v>32.253574371337798</c:v>
                </c:pt>
                <c:pt idx="3058">
                  <c:v>32.253948211669901</c:v>
                </c:pt>
                <c:pt idx="3059">
                  <c:v>32.254661560058501</c:v>
                </c:pt>
                <c:pt idx="3060">
                  <c:v>32.2545776367187</c:v>
                </c:pt>
                <c:pt idx="3061">
                  <c:v>32.2545776367187</c:v>
                </c:pt>
                <c:pt idx="3062">
                  <c:v>32.255359649658203</c:v>
                </c:pt>
                <c:pt idx="3063">
                  <c:v>32.2550659179687</c:v>
                </c:pt>
                <c:pt idx="3064">
                  <c:v>32.255088806152301</c:v>
                </c:pt>
                <c:pt idx="3065">
                  <c:v>32.258632659912102</c:v>
                </c:pt>
                <c:pt idx="3066">
                  <c:v>32.261825561523402</c:v>
                </c:pt>
                <c:pt idx="3067">
                  <c:v>32.264083862304602</c:v>
                </c:pt>
                <c:pt idx="3068">
                  <c:v>32.2640380859375</c:v>
                </c:pt>
                <c:pt idx="3069">
                  <c:v>32.265178680419901</c:v>
                </c:pt>
                <c:pt idx="3070">
                  <c:v>32.265453338622997</c:v>
                </c:pt>
                <c:pt idx="3071">
                  <c:v>32.2659912109375</c:v>
                </c:pt>
                <c:pt idx="3072">
                  <c:v>32.268035888671797</c:v>
                </c:pt>
                <c:pt idx="3073">
                  <c:v>32.267284393310497</c:v>
                </c:pt>
                <c:pt idx="3074">
                  <c:v>32.272563934326101</c:v>
                </c:pt>
                <c:pt idx="3075">
                  <c:v>32.27685546875</c:v>
                </c:pt>
                <c:pt idx="3076">
                  <c:v>32.279495239257798</c:v>
                </c:pt>
                <c:pt idx="3077">
                  <c:v>32.285213470458899</c:v>
                </c:pt>
                <c:pt idx="3078">
                  <c:v>32.2898559570312</c:v>
                </c:pt>
                <c:pt idx="3079">
                  <c:v>32.2921142578125</c:v>
                </c:pt>
                <c:pt idx="3080">
                  <c:v>32.2917671203613</c:v>
                </c:pt>
                <c:pt idx="3081">
                  <c:v>32.291580200195298</c:v>
                </c:pt>
                <c:pt idx="3082">
                  <c:v>32.294021606445298</c:v>
                </c:pt>
                <c:pt idx="3083">
                  <c:v>32.296539306640597</c:v>
                </c:pt>
                <c:pt idx="3084">
                  <c:v>32.296989440917898</c:v>
                </c:pt>
                <c:pt idx="3085">
                  <c:v>32.295242309570298</c:v>
                </c:pt>
                <c:pt idx="3086">
                  <c:v>32.296409606933501</c:v>
                </c:pt>
                <c:pt idx="3087">
                  <c:v>32.296638488769503</c:v>
                </c:pt>
                <c:pt idx="3088">
                  <c:v>32.299160003662102</c:v>
                </c:pt>
                <c:pt idx="3089">
                  <c:v>32.299842834472599</c:v>
                </c:pt>
                <c:pt idx="3090">
                  <c:v>32.304771423339801</c:v>
                </c:pt>
                <c:pt idx="3091">
                  <c:v>32.315475463867102</c:v>
                </c:pt>
                <c:pt idx="3092">
                  <c:v>32.324600219726499</c:v>
                </c:pt>
                <c:pt idx="3093">
                  <c:v>32.330486297607401</c:v>
                </c:pt>
                <c:pt idx="3094">
                  <c:v>32.332122802734297</c:v>
                </c:pt>
                <c:pt idx="3095">
                  <c:v>32.334449768066399</c:v>
                </c:pt>
                <c:pt idx="3096">
                  <c:v>32.336658477783203</c:v>
                </c:pt>
                <c:pt idx="3097">
                  <c:v>32.337810516357401</c:v>
                </c:pt>
                <c:pt idx="3098">
                  <c:v>32.342704772949197</c:v>
                </c:pt>
                <c:pt idx="3099">
                  <c:v>32.342399597167898</c:v>
                </c:pt>
                <c:pt idx="3100">
                  <c:v>32.339347839355398</c:v>
                </c:pt>
                <c:pt idx="3101">
                  <c:v>32.339038848876903</c:v>
                </c:pt>
                <c:pt idx="3102">
                  <c:v>32.340534210205</c:v>
                </c:pt>
                <c:pt idx="3103">
                  <c:v>32.342323303222599</c:v>
                </c:pt>
                <c:pt idx="3104">
                  <c:v>32.3471069335937</c:v>
                </c:pt>
                <c:pt idx="3105">
                  <c:v>32.351089477538999</c:v>
                </c:pt>
                <c:pt idx="3106">
                  <c:v>32.355903625488203</c:v>
                </c:pt>
                <c:pt idx="3107">
                  <c:v>32.355918884277301</c:v>
                </c:pt>
                <c:pt idx="3108">
                  <c:v>32.355403900146399</c:v>
                </c:pt>
                <c:pt idx="3109">
                  <c:v>32.3567695617675</c:v>
                </c:pt>
                <c:pt idx="3110">
                  <c:v>32.359745025634702</c:v>
                </c:pt>
                <c:pt idx="3111">
                  <c:v>32.362979888916001</c:v>
                </c:pt>
                <c:pt idx="3112">
                  <c:v>32.363750457763601</c:v>
                </c:pt>
                <c:pt idx="3113">
                  <c:v>32.363330841064403</c:v>
                </c:pt>
                <c:pt idx="3114">
                  <c:v>32.365623474121001</c:v>
                </c:pt>
                <c:pt idx="3115">
                  <c:v>32.367282867431598</c:v>
                </c:pt>
                <c:pt idx="3116">
                  <c:v>32.368400573730398</c:v>
                </c:pt>
                <c:pt idx="3117">
                  <c:v>32.368907928466797</c:v>
                </c:pt>
                <c:pt idx="3118">
                  <c:v>32.36865234375</c:v>
                </c:pt>
                <c:pt idx="3119">
                  <c:v>32.368515014648402</c:v>
                </c:pt>
                <c:pt idx="3120">
                  <c:v>32.368465423583899</c:v>
                </c:pt>
                <c:pt idx="3121">
                  <c:v>32.367355346679602</c:v>
                </c:pt>
                <c:pt idx="3122">
                  <c:v>32.367683410644503</c:v>
                </c:pt>
                <c:pt idx="3123">
                  <c:v>32.366970062255803</c:v>
                </c:pt>
                <c:pt idx="3124">
                  <c:v>32.368614196777301</c:v>
                </c:pt>
                <c:pt idx="3125">
                  <c:v>32.370323181152301</c:v>
                </c:pt>
                <c:pt idx="3126">
                  <c:v>32.371109008788999</c:v>
                </c:pt>
                <c:pt idx="3127">
                  <c:v>32.372085571288999</c:v>
                </c:pt>
                <c:pt idx="3128">
                  <c:v>32.373031616210902</c:v>
                </c:pt>
                <c:pt idx="3129">
                  <c:v>32.372779846191399</c:v>
                </c:pt>
                <c:pt idx="3130">
                  <c:v>32.373435974121001</c:v>
                </c:pt>
                <c:pt idx="3131">
                  <c:v>32.373401641845703</c:v>
                </c:pt>
                <c:pt idx="3132">
                  <c:v>32.373435974121001</c:v>
                </c:pt>
                <c:pt idx="3133">
                  <c:v>32.373458862304602</c:v>
                </c:pt>
                <c:pt idx="3134">
                  <c:v>32.373435974121001</c:v>
                </c:pt>
                <c:pt idx="3135">
                  <c:v>32.373458862304602</c:v>
                </c:pt>
                <c:pt idx="3136">
                  <c:v>32.373435974121001</c:v>
                </c:pt>
                <c:pt idx="3137">
                  <c:v>32.373458862304602</c:v>
                </c:pt>
                <c:pt idx="3138">
                  <c:v>32.373435974121001</c:v>
                </c:pt>
                <c:pt idx="3139">
                  <c:v>32.374214172363203</c:v>
                </c:pt>
                <c:pt idx="3140">
                  <c:v>32.373306274413999</c:v>
                </c:pt>
                <c:pt idx="3141">
                  <c:v>32.372962951660099</c:v>
                </c:pt>
                <c:pt idx="3142">
                  <c:v>32.372940063476499</c:v>
                </c:pt>
                <c:pt idx="3143">
                  <c:v>32.372840881347599</c:v>
                </c:pt>
                <c:pt idx="3144">
                  <c:v>32.372970581054602</c:v>
                </c:pt>
                <c:pt idx="3145">
                  <c:v>32.3728637695312</c:v>
                </c:pt>
                <c:pt idx="3146">
                  <c:v>32.372894287109297</c:v>
                </c:pt>
                <c:pt idx="3147">
                  <c:v>32.372867584228501</c:v>
                </c:pt>
                <c:pt idx="3148">
                  <c:v>32.372791290283203</c:v>
                </c:pt>
                <c:pt idx="3149">
                  <c:v>32.3728637695312</c:v>
                </c:pt>
                <c:pt idx="3150">
                  <c:v>32.372982025146399</c:v>
                </c:pt>
                <c:pt idx="3151">
                  <c:v>32.374969482421797</c:v>
                </c:pt>
                <c:pt idx="3152">
                  <c:v>32.376617431640597</c:v>
                </c:pt>
                <c:pt idx="3153">
                  <c:v>32.376625061035099</c:v>
                </c:pt>
                <c:pt idx="3154">
                  <c:v>32.378982543945298</c:v>
                </c:pt>
                <c:pt idx="3155">
                  <c:v>32.380912780761697</c:v>
                </c:pt>
                <c:pt idx="3156">
                  <c:v>32.380989074707003</c:v>
                </c:pt>
                <c:pt idx="3157">
                  <c:v>32.380912780761697</c:v>
                </c:pt>
                <c:pt idx="3158">
                  <c:v>32.382232666015597</c:v>
                </c:pt>
                <c:pt idx="3159">
                  <c:v>32.382865905761697</c:v>
                </c:pt>
                <c:pt idx="3160">
                  <c:v>32.382850646972599</c:v>
                </c:pt>
                <c:pt idx="3161">
                  <c:v>32.384681701660099</c:v>
                </c:pt>
                <c:pt idx="3162">
                  <c:v>32.388896942138601</c:v>
                </c:pt>
                <c:pt idx="3163">
                  <c:v>32.391609191894503</c:v>
                </c:pt>
                <c:pt idx="3164">
                  <c:v>32.3922119140625</c:v>
                </c:pt>
                <c:pt idx="3165">
                  <c:v>32.3905639648437</c:v>
                </c:pt>
                <c:pt idx="3166">
                  <c:v>32.391136169433501</c:v>
                </c:pt>
                <c:pt idx="3167">
                  <c:v>32.391593933105398</c:v>
                </c:pt>
                <c:pt idx="3168">
                  <c:v>32.392444610595703</c:v>
                </c:pt>
                <c:pt idx="3169">
                  <c:v>32.393104553222599</c:v>
                </c:pt>
                <c:pt idx="3170">
                  <c:v>32.396034240722599</c:v>
                </c:pt>
                <c:pt idx="3171">
                  <c:v>32.399166107177699</c:v>
                </c:pt>
                <c:pt idx="3172">
                  <c:v>32.407463073730398</c:v>
                </c:pt>
                <c:pt idx="3173">
                  <c:v>32.410499572753899</c:v>
                </c:pt>
                <c:pt idx="3174">
                  <c:v>32.410327911376903</c:v>
                </c:pt>
                <c:pt idx="3175">
                  <c:v>32.410781860351499</c:v>
                </c:pt>
                <c:pt idx="3176">
                  <c:v>32.414199829101499</c:v>
                </c:pt>
                <c:pt idx="3177">
                  <c:v>32.418094635009702</c:v>
                </c:pt>
                <c:pt idx="3178">
                  <c:v>32.423435211181598</c:v>
                </c:pt>
                <c:pt idx="3179">
                  <c:v>32.427539825439403</c:v>
                </c:pt>
                <c:pt idx="3180">
                  <c:v>32.429370880126903</c:v>
                </c:pt>
                <c:pt idx="3181">
                  <c:v>32.429550170898402</c:v>
                </c:pt>
                <c:pt idx="3182">
                  <c:v>32.430915832519503</c:v>
                </c:pt>
                <c:pt idx="3183">
                  <c:v>32.435066223144503</c:v>
                </c:pt>
                <c:pt idx="3184">
                  <c:v>32.440361022949197</c:v>
                </c:pt>
                <c:pt idx="3185">
                  <c:v>32.444343566894503</c:v>
                </c:pt>
                <c:pt idx="3186">
                  <c:v>32.445930480957003</c:v>
                </c:pt>
                <c:pt idx="3187">
                  <c:v>32.443099975585902</c:v>
                </c:pt>
                <c:pt idx="3188">
                  <c:v>32.440078735351499</c:v>
                </c:pt>
                <c:pt idx="3189">
                  <c:v>32.44384765625</c:v>
                </c:pt>
                <c:pt idx="3190">
                  <c:v>32.442916870117102</c:v>
                </c:pt>
                <c:pt idx="3191">
                  <c:v>32.448944091796797</c:v>
                </c:pt>
                <c:pt idx="3192">
                  <c:v>32.454387664794901</c:v>
                </c:pt>
                <c:pt idx="3193">
                  <c:v>32.459182739257798</c:v>
                </c:pt>
                <c:pt idx="3194">
                  <c:v>32.464248657226499</c:v>
                </c:pt>
                <c:pt idx="3195">
                  <c:v>32.468448638916001</c:v>
                </c:pt>
                <c:pt idx="3196">
                  <c:v>32.472930908203097</c:v>
                </c:pt>
                <c:pt idx="3197">
                  <c:v>32.477329254150298</c:v>
                </c:pt>
                <c:pt idx="3198">
                  <c:v>32.477962493896399</c:v>
                </c:pt>
                <c:pt idx="3199">
                  <c:v>32.4802856445312</c:v>
                </c:pt>
                <c:pt idx="3200">
                  <c:v>32.480224609375</c:v>
                </c:pt>
                <c:pt idx="3201">
                  <c:v>32.481014251708899</c:v>
                </c:pt>
                <c:pt idx="3202">
                  <c:v>32.483985900878899</c:v>
                </c:pt>
                <c:pt idx="3203">
                  <c:v>32.486515045166001</c:v>
                </c:pt>
                <c:pt idx="3204">
                  <c:v>32.485908508300703</c:v>
                </c:pt>
                <c:pt idx="3205">
                  <c:v>32.485084533691399</c:v>
                </c:pt>
                <c:pt idx="3206">
                  <c:v>32.485240936279297</c:v>
                </c:pt>
                <c:pt idx="3207">
                  <c:v>32.486495971679602</c:v>
                </c:pt>
                <c:pt idx="3208">
                  <c:v>32.487834930419901</c:v>
                </c:pt>
                <c:pt idx="3209">
                  <c:v>32.490116119384702</c:v>
                </c:pt>
                <c:pt idx="3210">
                  <c:v>32.490989685058501</c:v>
                </c:pt>
                <c:pt idx="3211">
                  <c:v>32.490768432617102</c:v>
                </c:pt>
                <c:pt idx="3212">
                  <c:v>32.4906005859375</c:v>
                </c:pt>
                <c:pt idx="3213">
                  <c:v>32.490608215332003</c:v>
                </c:pt>
                <c:pt idx="3214">
                  <c:v>32.490653991699197</c:v>
                </c:pt>
                <c:pt idx="3215">
                  <c:v>32.4906005859375</c:v>
                </c:pt>
                <c:pt idx="3216">
                  <c:v>32.490688323974602</c:v>
                </c:pt>
                <c:pt idx="3217">
                  <c:v>32.490806579589801</c:v>
                </c:pt>
                <c:pt idx="3218">
                  <c:v>32.491569519042898</c:v>
                </c:pt>
                <c:pt idx="3219">
                  <c:v>32.493473052978501</c:v>
                </c:pt>
                <c:pt idx="3220">
                  <c:v>32.495368957519503</c:v>
                </c:pt>
                <c:pt idx="3221">
                  <c:v>32.496833801269503</c:v>
                </c:pt>
                <c:pt idx="3222">
                  <c:v>32.496726989746001</c:v>
                </c:pt>
                <c:pt idx="3223">
                  <c:v>32.496791839599602</c:v>
                </c:pt>
                <c:pt idx="3224">
                  <c:v>32.496681213378899</c:v>
                </c:pt>
                <c:pt idx="3225">
                  <c:v>32.495983123779297</c:v>
                </c:pt>
                <c:pt idx="3226">
                  <c:v>32.494251251220703</c:v>
                </c:pt>
                <c:pt idx="3227">
                  <c:v>32.494621276855398</c:v>
                </c:pt>
                <c:pt idx="3228">
                  <c:v>32.494915008544901</c:v>
                </c:pt>
                <c:pt idx="3229">
                  <c:v>32.494113922119098</c:v>
                </c:pt>
                <c:pt idx="3230">
                  <c:v>32.493843078613203</c:v>
                </c:pt>
                <c:pt idx="3231">
                  <c:v>32.495521545410099</c:v>
                </c:pt>
                <c:pt idx="3232">
                  <c:v>32.495986938476499</c:v>
                </c:pt>
                <c:pt idx="3233">
                  <c:v>32.496917724609297</c:v>
                </c:pt>
                <c:pt idx="3234">
                  <c:v>32.4979438781738</c:v>
                </c:pt>
                <c:pt idx="3235">
                  <c:v>32.499076843261697</c:v>
                </c:pt>
                <c:pt idx="3236">
                  <c:v>32.498096466064403</c:v>
                </c:pt>
                <c:pt idx="3237">
                  <c:v>32.497043609619098</c:v>
                </c:pt>
                <c:pt idx="3238">
                  <c:v>32.4961547851562</c:v>
                </c:pt>
                <c:pt idx="3239">
                  <c:v>32.496105194091797</c:v>
                </c:pt>
                <c:pt idx="3240">
                  <c:v>32.497249603271399</c:v>
                </c:pt>
                <c:pt idx="3241">
                  <c:v>32.498111724853501</c:v>
                </c:pt>
                <c:pt idx="3242">
                  <c:v>32.499080657958899</c:v>
                </c:pt>
                <c:pt idx="3243">
                  <c:v>32.499382019042898</c:v>
                </c:pt>
                <c:pt idx="3244">
                  <c:v>32.4996948242187</c:v>
                </c:pt>
                <c:pt idx="3245">
                  <c:v>32.500679016113203</c:v>
                </c:pt>
                <c:pt idx="3246">
                  <c:v>32.501041412353501</c:v>
                </c:pt>
                <c:pt idx="3247">
                  <c:v>32.501148223876903</c:v>
                </c:pt>
                <c:pt idx="3248">
                  <c:v>32.501289367675703</c:v>
                </c:pt>
                <c:pt idx="3249">
                  <c:v>32.502162933349602</c:v>
                </c:pt>
                <c:pt idx="3250">
                  <c:v>32.50244140625</c:v>
                </c:pt>
                <c:pt idx="3251">
                  <c:v>32.502845764160099</c:v>
                </c:pt>
                <c:pt idx="3252">
                  <c:v>32.501857757568303</c:v>
                </c:pt>
                <c:pt idx="3253">
                  <c:v>32.501670837402301</c:v>
                </c:pt>
                <c:pt idx="3254">
                  <c:v>32.501918792724602</c:v>
                </c:pt>
                <c:pt idx="3255">
                  <c:v>32.501686096191399</c:v>
                </c:pt>
                <c:pt idx="3256">
                  <c:v>32.501914978027301</c:v>
                </c:pt>
                <c:pt idx="3257">
                  <c:v>32.504409790038999</c:v>
                </c:pt>
                <c:pt idx="3258">
                  <c:v>32.506149291992102</c:v>
                </c:pt>
                <c:pt idx="3259">
                  <c:v>32.508430480957003</c:v>
                </c:pt>
                <c:pt idx="3260">
                  <c:v>32.5121459960937</c:v>
                </c:pt>
                <c:pt idx="3261">
                  <c:v>32.512088775634702</c:v>
                </c:pt>
                <c:pt idx="3262">
                  <c:v>32.512241363525298</c:v>
                </c:pt>
                <c:pt idx="3263">
                  <c:v>32.515586853027301</c:v>
                </c:pt>
                <c:pt idx="3264">
                  <c:v>32.516265869140597</c:v>
                </c:pt>
                <c:pt idx="3265">
                  <c:v>32.515716552734297</c:v>
                </c:pt>
                <c:pt idx="3266">
                  <c:v>32.516387939453097</c:v>
                </c:pt>
                <c:pt idx="3267">
                  <c:v>32.519641876220703</c:v>
                </c:pt>
                <c:pt idx="3268">
                  <c:v>32.518669128417898</c:v>
                </c:pt>
                <c:pt idx="3269">
                  <c:v>32.517807006835902</c:v>
                </c:pt>
                <c:pt idx="3270">
                  <c:v>32.518535614013601</c:v>
                </c:pt>
                <c:pt idx="3271">
                  <c:v>32.522331237792898</c:v>
                </c:pt>
                <c:pt idx="3272">
                  <c:v>32.5269165039062</c:v>
                </c:pt>
                <c:pt idx="3273">
                  <c:v>32.530792236328097</c:v>
                </c:pt>
                <c:pt idx="3274">
                  <c:v>32.530963897705</c:v>
                </c:pt>
                <c:pt idx="3275">
                  <c:v>32.5310249328613</c:v>
                </c:pt>
                <c:pt idx="3276">
                  <c:v>32.532199859619098</c:v>
                </c:pt>
                <c:pt idx="3277">
                  <c:v>32.533237457275298</c:v>
                </c:pt>
                <c:pt idx="3278">
                  <c:v>32.533424377441399</c:v>
                </c:pt>
                <c:pt idx="3279">
                  <c:v>32.5336303710937</c:v>
                </c:pt>
                <c:pt idx="3280">
                  <c:v>32.537830352783203</c:v>
                </c:pt>
                <c:pt idx="3281">
                  <c:v>32.541389465332003</c:v>
                </c:pt>
                <c:pt idx="3282">
                  <c:v>32.545700073242102</c:v>
                </c:pt>
                <c:pt idx="3283">
                  <c:v>32.551490783691399</c:v>
                </c:pt>
                <c:pt idx="3284">
                  <c:v>32.557926177978501</c:v>
                </c:pt>
                <c:pt idx="3285">
                  <c:v>32.560554504394503</c:v>
                </c:pt>
                <c:pt idx="3286">
                  <c:v>32.562221527099602</c:v>
                </c:pt>
                <c:pt idx="3287">
                  <c:v>32.565925598144503</c:v>
                </c:pt>
                <c:pt idx="3288">
                  <c:v>32.566642761230398</c:v>
                </c:pt>
                <c:pt idx="3289">
                  <c:v>32.566436767578097</c:v>
                </c:pt>
                <c:pt idx="3290">
                  <c:v>32.562488555908203</c:v>
                </c:pt>
                <c:pt idx="3291">
                  <c:v>32.5632514953613</c:v>
                </c:pt>
                <c:pt idx="3292">
                  <c:v>32.562911987304602</c:v>
                </c:pt>
                <c:pt idx="3293">
                  <c:v>32.566516876220703</c:v>
                </c:pt>
                <c:pt idx="3294">
                  <c:v>32.568527221679602</c:v>
                </c:pt>
                <c:pt idx="3295">
                  <c:v>32.5687446594238</c:v>
                </c:pt>
                <c:pt idx="3296">
                  <c:v>32.569309234619098</c:v>
                </c:pt>
                <c:pt idx="3297">
                  <c:v>32.573600769042898</c:v>
                </c:pt>
                <c:pt idx="3298">
                  <c:v>32.578678131103501</c:v>
                </c:pt>
                <c:pt idx="3299">
                  <c:v>32.583278656005803</c:v>
                </c:pt>
                <c:pt idx="3300">
                  <c:v>32.584117889404297</c:v>
                </c:pt>
                <c:pt idx="3301">
                  <c:v>32.587680816650298</c:v>
                </c:pt>
                <c:pt idx="3302">
                  <c:v>32.587905883788999</c:v>
                </c:pt>
                <c:pt idx="3303">
                  <c:v>32.592655181884702</c:v>
                </c:pt>
                <c:pt idx="3304">
                  <c:v>32.598320007324197</c:v>
                </c:pt>
                <c:pt idx="3305">
                  <c:v>32.600383758544901</c:v>
                </c:pt>
                <c:pt idx="3306">
                  <c:v>32.600959777832003</c:v>
                </c:pt>
                <c:pt idx="3307">
                  <c:v>32.601348876953097</c:v>
                </c:pt>
                <c:pt idx="3308">
                  <c:v>32.603912353515597</c:v>
                </c:pt>
                <c:pt idx="3309">
                  <c:v>32.6051635742187</c:v>
                </c:pt>
                <c:pt idx="3310">
                  <c:v>32.605220794677699</c:v>
                </c:pt>
                <c:pt idx="3311">
                  <c:v>32.605293273925703</c:v>
                </c:pt>
                <c:pt idx="3312">
                  <c:v>32.605155944824197</c:v>
                </c:pt>
                <c:pt idx="3313">
                  <c:v>32.605316162109297</c:v>
                </c:pt>
                <c:pt idx="3314">
                  <c:v>32.605033874511697</c:v>
                </c:pt>
                <c:pt idx="3315">
                  <c:v>32.605083465576101</c:v>
                </c:pt>
                <c:pt idx="3316">
                  <c:v>32.605159759521399</c:v>
                </c:pt>
                <c:pt idx="3317">
                  <c:v>32.6051216125488</c:v>
                </c:pt>
                <c:pt idx="3318">
                  <c:v>32.605453491210902</c:v>
                </c:pt>
                <c:pt idx="3319">
                  <c:v>32.605247497558501</c:v>
                </c:pt>
                <c:pt idx="3320">
                  <c:v>32.605182647705</c:v>
                </c:pt>
                <c:pt idx="3321">
                  <c:v>32.605228424072202</c:v>
                </c:pt>
                <c:pt idx="3322">
                  <c:v>32.606834411621001</c:v>
                </c:pt>
                <c:pt idx="3323">
                  <c:v>32.6106567382812</c:v>
                </c:pt>
                <c:pt idx="3324">
                  <c:v>32.613433837890597</c:v>
                </c:pt>
                <c:pt idx="3325">
                  <c:v>32.616325378417898</c:v>
                </c:pt>
                <c:pt idx="3326">
                  <c:v>32.618553161621001</c:v>
                </c:pt>
                <c:pt idx="3327">
                  <c:v>32.620750427246001</c:v>
                </c:pt>
                <c:pt idx="3328">
                  <c:v>32.621543884277301</c:v>
                </c:pt>
                <c:pt idx="3329">
                  <c:v>32.6205444335937</c:v>
                </c:pt>
                <c:pt idx="3330">
                  <c:v>32.619915008544901</c:v>
                </c:pt>
                <c:pt idx="3331">
                  <c:v>32.620227813720703</c:v>
                </c:pt>
                <c:pt idx="3332">
                  <c:v>32.620941162109297</c:v>
                </c:pt>
                <c:pt idx="3333">
                  <c:v>32.621849060058501</c:v>
                </c:pt>
                <c:pt idx="3334">
                  <c:v>32.622600555419901</c:v>
                </c:pt>
                <c:pt idx="3335">
                  <c:v>32.623577117919901</c:v>
                </c:pt>
                <c:pt idx="3336">
                  <c:v>32.624027252197202</c:v>
                </c:pt>
                <c:pt idx="3337">
                  <c:v>32.623786926269503</c:v>
                </c:pt>
                <c:pt idx="3338">
                  <c:v>32.6240425109863</c:v>
                </c:pt>
                <c:pt idx="3339">
                  <c:v>32.625171661376903</c:v>
                </c:pt>
                <c:pt idx="3340">
                  <c:v>32.625480651855398</c:v>
                </c:pt>
                <c:pt idx="3341">
                  <c:v>32.625522613525298</c:v>
                </c:pt>
                <c:pt idx="3342">
                  <c:v>32.625381469726499</c:v>
                </c:pt>
                <c:pt idx="3343">
                  <c:v>32.625690460205</c:v>
                </c:pt>
                <c:pt idx="3344">
                  <c:v>32.625423431396399</c:v>
                </c:pt>
                <c:pt idx="3345">
                  <c:v>32.625961303710902</c:v>
                </c:pt>
                <c:pt idx="3346">
                  <c:v>32.625308990478501</c:v>
                </c:pt>
                <c:pt idx="3347">
                  <c:v>32.626632690429602</c:v>
                </c:pt>
                <c:pt idx="3348">
                  <c:v>32.628463745117102</c:v>
                </c:pt>
                <c:pt idx="3349">
                  <c:v>32.6277465820312</c:v>
                </c:pt>
                <c:pt idx="3350">
                  <c:v>32.6278266906738</c:v>
                </c:pt>
                <c:pt idx="3351">
                  <c:v>32.627727508544901</c:v>
                </c:pt>
                <c:pt idx="3352">
                  <c:v>32.6278076171875</c:v>
                </c:pt>
                <c:pt idx="3353">
                  <c:v>32.628143310546797</c:v>
                </c:pt>
                <c:pt idx="3354">
                  <c:v>32.627681732177699</c:v>
                </c:pt>
                <c:pt idx="3355">
                  <c:v>32.628326416015597</c:v>
                </c:pt>
                <c:pt idx="3356">
                  <c:v>32.628410339355398</c:v>
                </c:pt>
                <c:pt idx="3357">
                  <c:v>32.630561828613203</c:v>
                </c:pt>
                <c:pt idx="3358">
                  <c:v>32.633609771728501</c:v>
                </c:pt>
                <c:pt idx="3359">
                  <c:v>32.636276245117102</c:v>
                </c:pt>
                <c:pt idx="3360">
                  <c:v>32.640293121337798</c:v>
                </c:pt>
                <c:pt idx="3361">
                  <c:v>32.644145965576101</c:v>
                </c:pt>
                <c:pt idx="3362">
                  <c:v>32.644851684570298</c:v>
                </c:pt>
                <c:pt idx="3363">
                  <c:v>32.6449584960937</c:v>
                </c:pt>
                <c:pt idx="3364">
                  <c:v>32.645698547363203</c:v>
                </c:pt>
                <c:pt idx="3365">
                  <c:v>32.648490905761697</c:v>
                </c:pt>
                <c:pt idx="3366">
                  <c:v>32.648845672607401</c:v>
                </c:pt>
                <c:pt idx="3367">
                  <c:v>32.649459838867102</c:v>
                </c:pt>
                <c:pt idx="3368">
                  <c:v>32.647655487060497</c:v>
                </c:pt>
                <c:pt idx="3369">
                  <c:v>32.648189544677699</c:v>
                </c:pt>
                <c:pt idx="3370">
                  <c:v>32.651744842529297</c:v>
                </c:pt>
                <c:pt idx="3371">
                  <c:v>32.657371520996001</c:v>
                </c:pt>
                <c:pt idx="3372">
                  <c:v>32.659858703613203</c:v>
                </c:pt>
                <c:pt idx="3373">
                  <c:v>32.661880493163999</c:v>
                </c:pt>
                <c:pt idx="3374">
                  <c:v>32.66796875</c:v>
                </c:pt>
                <c:pt idx="3375">
                  <c:v>32.673530578613203</c:v>
                </c:pt>
                <c:pt idx="3376">
                  <c:v>32.675865173339801</c:v>
                </c:pt>
                <c:pt idx="3377">
                  <c:v>32.676658630371001</c:v>
                </c:pt>
                <c:pt idx="3378">
                  <c:v>32.677360534667898</c:v>
                </c:pt>
                <c:pt idx="3379">
                  <c:v>32.677463531494098</c:v>
                </c:pt>
                <c:pt idx="3380">
                  <c:v>32.678665161132798</c:v>
                </c:pt>
                <c:pt idx="3381">
                  <c:v>32.681713104247997</c:v>
                </c:pt>
                <c:pt idx="3382">
                  <c:v>32.687923431396399</c:v>
                </c:pt>
                <c:pt idx="3383">
                  <c:v>32.695487976074197</c:v>
                </c:pt>
                <c:pt idx="3384">
                  <c:v>32.703048706054602</c:v>
                </c:pt>
                <c:pt idx="3385">
                  <c:v>32.707023620605398</c:v>
                </c:pt>
                <c:pt idx="3386">
                  <c:v>32.710433959960902</c:v>
                </c:pt>
                <c:pt idx="3387">
                  <c:v>32.711837768554602</c:v>
                </c:pt>
                <c:pt idx="3388">
                  <c:v>32.711891174316399</c:v>
                </c:pt>
                <c:pt idx="3389">
                  <c:v>32.711822509765597</c:v>
                </c:pt>
                <c:pt idx="3390">
                  <c:v>32.714878082275298</c:v>
                </c:pt>
                <c:pt idx="3391">
                  <c:v>32.715438842773402</c:v>
                </c:pt>
                <c:pt idx="3392">
                  <c:v>32.716789245605398</c:v>
                </c:pt>
                <c:pt idx="3393">
                  <c:v>32.717864990234297</c:v>
                </c:pt>
                <c:pt idx="3394">
                  <c:v>32.720787048339801</c:v>
                </c:pt>
                <c:pt idx="3395">
                  <c:v>32.721687316894503</c:v>
                </c:pt>
                <c:pt idx="3396">
                  <c:v>32.721763610839801</c:v>
                </c:pt>
                <c:pt idx="3397">
                  <c:v>32.721927642822202</c:v>
                </c:pt>
                <c:pt idx="3398">
                  <c:v>32.72216796875</c:v>
                </c:pt>
                <c:pt idx="3399">
                  <c:v>32.722419738769503</c:v>
                </c:pt>
                <c:pt idx="3400">
                  <c:v>32.722179412841797</c:v>
                </c:pt>
                <c:pt idx="3401">
                  <c:v>32.724922180175703</c:v>
                </c:pt>
                <c:pt idx="3402">
                  <c:v>32.729019165038999</c:v>
                </c:pt>
                <c:pt idx="3403">
                  <c:v>32.7323608398437</c:v>
                </c:pt>
                <c:pt idx="3404">
                  <c:v>32.733741760253899</c:v>
                </c:pt>
                <c:pt idx="3405">
                  <c:v>32.733890533447202</c:v>
                </c:pt>
                <c:pt idx="3406">
                  <c:v>32.734085083007798</c:v>
                </c:pt>
                <c:pt idx="3407">
                  <c:v>32.734416961669901</c:v>
                </c:pt>
                <c:pt idx="3408">
                  <c:v>32.734676361083899</c:v>
                </c:pt>
                <c:pt idx="3409">
                  <c:v>32.734527587890597</c:v>
                </c:pt>
                <c:pt idx="3410">
                  <c:v>32.736118316650298</c:v>
                </c:pt>
                <c:pt idx="3411">
                  <c:v>32.738895416259702</c:v>
                </c:pt>
                <c:pt idx="3412">
                  <c:v>32.740852355957003</c:v>
                </c:pt>
                <c:pt idx="3413">
                  <c:v>32.740631103515597</c:v>
                </c:pt>
                <c:pt idx="3414">
                  <c:v>32.740688323974602</c:v>
                </c:pt>
                <c:pt idx="3415">
                  <c:v>32.740493774413999</c:v>
                </c:pt>
                <c:pt idx="3416">
                  <c:v>32.740623474121001</c:v>
                </c:pt>
                <c:pt idx="3417">
                  <c:v>32.740642547607401</c:v>
                </c:pt>
                <c:pt idx="3418">
                  <c:v>32.74068069458</c:v>
                </c:pt>
                <c:pt idx="3419">
                  <c:v>32.740798950195298</c:v>
                </c:pt>
                <c:pt idx="3420">
                  <c:v>32.7423286437988</c:v>
                </c:pt>
                <c:pt idx="3421">
                  <c:v>32.744056701660099</c:v>
                </c:pt>
                <c:pt idx="3422">
                  <c:v>32.745700836181598</c:v>
                </c:pt>
                <c:pt idx="3423">
                  <c:v>32.746383666992102</c:v>
                </c:pt>
                <c:pt idx="3424">
                  <c:v>32.747035980224602</c:v>
                </c:pt>
                <c:pt idx="3425">
                  <c:v>32.747627258300703</c:v>
                </c:pt>
                <c:pt idx="3426">
                  <c:v>32.747875213622997</c:v>
                </c:pt>
                <c:pt idx="3427">
                  <c:v>32.747631072997997</c:v>
                </c:pt>
                <c:pt idx="3428">
                  <c:v>32.747993469238203</c:v>
                </c:pt>
                <c:pt idx="3429">
                  <c:v>32.746940612792898</c:v>
                </c:pt>
                <c:pt idx="3430">
                  <c:v>32.746475219726499</c:v>
                </c:pt>
                <c:pt idx="3431">
                  <c:v>32.747409820556598</c:v>
                </c:pt>
                <c:pt idx="3432">
                  <c:v>32.748222351074197</c:v>
                </c:pt>
                <c:pt idx="3433">
                  <c:v>32.748184204101499</c:v>
                </c:pt>
                <c:pt idx="3434">
                  <c:v>32.748378753662102</c:v>
                </c:pt>
                <c:pt idx="3435">
                  <c:v>32.749279022216797</c:v>
                </c:pt>
                <c:pt idx="3436">
                  <c:v>32.750648498535099</c:v>
                </c:pt>
                <c:pt idx="3437">
                  <c:v>32.750595092773402</c:v>
                </c:pt>
                <c:pt idx="3438">
                  <c:v>32.750328063964801</c:v>
                </c:pt>
                <c:pt idx="3439">
                  <c:v>32.751216888427699</c:v>
                </c:pt>
                <c:pt idx="3440">
                  <c:v>32.75</c:v>
                </c:pt>
                <c:pt idx="3441">
                  <c:v>32.748226165771399</c:v>
                </c:pt>
                <c:pt idx="3442">
                  <c:v>32.748058319091797</c:v>
                </c:pt>
                <c:pt idx="3443">
                  <c:v>32.7493476867675</c:v>
                </c:pt>
                <c:pt idx="3444">
                  <c:v>32.748241424560497</c:v>
                </c:pt>
                <c:pt idx="3445">
                  <c:v>32.7479858398437</c:v>
                </c:pt>
                <c:pt idx="3446">
                  <c:v>32.748783111572202</c:v>
                </c:pt>
                <c:pt idx="3447">
                  <c:v>32.7487182617187</c:v>
                </c:pt>
                <c:pt idx="3448">
                  <c:v>32.751941680908203</c:v>
                </c:pt>
                <c:pt idx="3449">
                  <c:v>32.754795074462798</c:v>
                </c:pt>
                <c:pt idx="3450">
                  <c:v>32.754894256591797</c:v>
                </c:pt>
                <c:pt idx="3451">
                  <c:v>32.755012512207003</c:v>
                </c:pt>
                <c:pt idx="3452">
                  <c:v>32.754913330078097</c:v>
                </c:pt>
                <c:pt idx="3453">
                  <c:v>32.754825592041001</c:v>
                </c:pt>
                <c:pt idx="3454">
                  <c:v>32.754859924316399</c:v>
                </c:pt>
                <c:pt idx="3455">
                  <c:v>32.757156372070298</c:v>
                </c:pt>
                <c:pt idx="3456">
                  <c:v>32.759517669677699</c:v>
                </c:pt>
                <c:pt idx="3457">
                  <c:v>32.759983062744098</c:v>
                </c:pt>
                <c:pt idx="3458">
                  <c:v>32.758834838867102</c:v>
                </c:pt>
                <c:pt idx="3459">
                  <c:v>32.758861541747997</c:v>
                </c:pt>
                <c:pt idx="3460">
                  <c:v>32.758865356445298</c:v>
                </c:pt>
                <c:pt idx="3461">
                  <c:v>32.761821746826101</c:v>
                </c:pt>
                <c:pt idx="3462">
                  <c:v>32.763790130615199</c:v>
                </c:pt>
                <c:pt idx="3463">
                  <c:v>32.764255523681598</c:v>
                </c:pt>
                <c:pt idx="3464">
                  <c:v>32.767063140869098</c:v>
                </c:pt>
                <c:pt idx="3465">
                  <c:v>32.7689399719238</c:v>
                </c:pt>
                <c:pt idx="3466">
                  <c:v>32.770843505859297</c:v>
                </c:pt>
                <c:pt idx="3467">
                  <c:v>32.771366119384702</c:v>
                </c:pt>
                <c:pt idx="3468">
                  <c:v>32.771968841552699</c:v>
                </c:pt>
                <c:pt idx="3469">
                  <c:v>32.776519775390597</c:v>
                </c:pt>
                <c:pt idx="3470">
                  <c:v>32.7802734375</c:v>
                </c:pt>
                <c:pt idx="3471">
                  <c:v>32.779144287109297</c:v>
                </c:pt>
                <c:pt idx="3472">
                  <c:v>32.779457092285099</c:v>
                </c:pt>
                <c:pt idx="3473">
                  <c:v>32.780315399169901</c:v>
                </c:pt>
                <c:pt idx="3474">
                  <c:v>32.782218933105398</c:v>
                </c:pt>
                <c:pt idx="3475">
                  <c:v>32.784374237060497</c:v>
                </c:pt>
                <c:pt idx="3476">
                  <c:v>32.786178588867102</c:v>
                </c:pt>
                <c:pt idx="3477">
                  <c:v>32.792411804199197</c:v>
                </c:pt>
                <c:pt idx="3478">
                  <c:v>32.798965454101499</c:v>
                </c:pt>
                <c:pt idx="3479">
                  <c:v>32.803810119628899</c:v>
                </c:pt>
                <c:pt idx="3480">
                  <c:v>32.8084716796875</c:v>
                </c:pt>
                <c:pt idx="3481">
                  <c:v>32.808277130126903</c:v>
                </c:pt>
                <c:pt idx="3482">
                  <c:v>32.807418823242102</c:v>
                </c:pt>
                <c:pt idx="3483">
                  <c:v>32.8101387023925</c:v>
                </c:pt>
                <c:pt idx="3484">
                  <c:v>32.8159790039062</c:v>
                </c:pt>
                <c:pt idx="3485">
                  <c:v>32.819061279296797</c:v>
                </c:pt>
                <c:pt idx="3486">
                  <c:v>32.819778442382798</c:v>
                </c:pt>
                <c:pt idx="3487">
                  <c:v>32.822799682617102</c:v>
                </c:pt>
                <c:pt idx="3488">
                  <c:v>32.826217651367102</c:v>
                </c:pt>
                <c:pt idx="3489">
                  <c:v>32.829727172851499</c:v>
                </c:pt>
                <c:pt idx="3490">
                  <c:v>32.8284301757812</c:v>
                </c:pt>
                <c:pt idx="3491">
                  <c:v>32.829383850097599</c:v>
                </c:pt>
                <c:pt idx="3492">
                  <c:v>32.833915710449197</c:v>
                </c:pt>
                <c:pt idx="3493">
                  <c:v>32.837417602538999</c:v>
                </c:pt>
                <c:pt idx="3494">
                  <c:v>32.840503692626903</c:v>
                </c:pt>
                <c:pt idx="3495">
                  <c:v>32.8411254882812</c:v>
                </c:pt>
                <c:pt idx="3496">
                  <c:v>32.837139129638601</c:v>
                </c:pt>
                <c:pt idx="3497">
                  <c:v>32.836837768554602</c:v>
                </c:pt>
                <c:pt idx="3498">
                  <c:v>32.836936950683501</c:v>
                </c:pt>
                <c:pt idx="3499">
                  <c:v>32.837966918945298</c:v>
                </c:pt>
                <c:pt idx="3500">
                  <c:v>32.839790344238203</c:v>
                </c:pt>
                <c:pt idx="3501">
                  <c:v>32.8451538085937</c:v>
                </c:pt>
                <c:pt idx="3502">
                  <c:v>32.848548889160099</c:v>
                </c:pt>
                <c:pt idx="3503">
                  <c:v>32.850902557372997</c:v>
                </c:pt>
                <c:pt idx="3504">
                  <c:v>32.851821899413999</c:v>
                </c:pt>
                <c:pt idx="3505">
                  <c:v>32.851348876953097</c:v>
                </c:pt>
                <c:pt idx="3506">
                  <c:v>32.854957580566399</c:v>
                </c:pt>
                <c:pt idx="3507">
                  <c:v>32.858757019042898</c:v>
                </c:pt>
                <c:pt idx="3508">
                  <c:v>32.8609008789062</c:v>
                </c:pt>
                <c:pt idx="3509">
                  <c:v>32.861637115478501</c:v>
                </c:pt>
                <c:pt idx="3510">
                  <c:v>32.862598419189403</c:v>
                </c:pt>
                <c:pt idx="3511">
                  <c:v>32.8621406555175</c:v>
                </c:pt>
                <c:pt idx="3512">
                  <c:v>32.862266540527301</c:v>
                </c:pt>
                <c:pt idx="3513">
                  <c:v>32.862781524658203</c:v>
                </c:pt>
                <c:pt idx="3514">
                  <c:v>32.864192962646399</c:v>
                </c:pt>
                <c:pt idx="3515">
                  <c:v>32.863906860351499</c:v>
                </c:pt>
                <c:pt idx="3516">
                  <c:v>32.863967895507798</c:v>
                </c:pt>
                <c:pt idx="3517">
                  <c:v>32.864139556884702</c:v>
                </c:pt>
                <c:pt idx="3518">
                  <c:v>32.864002227783203</c:v>
                </c:pt>
                <c:pt idx="3519">
                  <c:v>32.863777160644503</c:v>
                </c:pt>
                <c:pt idx="3520">
                  <c:v>32.863800048828097</c:v>
                </c:pt>
                <c:pt idx="3521">
                  <c:v>32.863189697265597</c:v>
                </c:pt>
                <c:pt idx="3522">
                  <c:v>32.863273620605398</c:v>
                </c:pt>
                <c:pt idx="3523">
                  <c:v>32.863304138183501</c:v>
                </c:pt>
                <c:pt idx="3524">
                  <c:v>32.8633422851562</c:v>
                </c:pt>
                <c:pt idx="3525">
                  <c:v>32.8633422851562</c:v>
                </c:pt>
                <c:pt idx="3526">
                  <c:v>32.863319396972599</c:v>
                </c:pt>
                <c:pt idx="3527">
                  <c:v>32.863334655761697</c:v>
                </c:pt>
                <c:pt idx="3528">
                  <c:v>32.8636474609375</c:v>
                </c:pt>
                <c:pt idx="3529">
                  <c:v>32.863185882568303</c:v>
                </c:pt>
                <c:pt idx="3530">
                  <c:v>32.863449096679602</c:v>
                </c:pt>
                <c:pt idx="3531">
                  <c:v>32.863224029541001</c:v>
                </c:pt>
                <c:pt idx="3532">
                  <c:v>32.863311767578097</c:v>
                </c:pt>
                <c:pt idx="3533">
                  <c:v>32.863487243652301</c:v>
                </c:pt>
                <c:pt idx="3534">
                  <c:v>32.865165710449197</c:v>
                </c:pt>
                <c:pt idx="3535">
                  <c:v>32.867527008056598</c:v>
                </c:pt>
                <c:pt idx="3536">
                  <c:v>32.869449615478501</c:v>
                </c:pt>
                <c:pt idx="3537">
                  <c:v>32.869766235351499</c:v>
                </c:pt>
                <c:pt idx="3538">
                  <c:v>32.870693206787102</c:v>
                </c:pt>
                <c:pt idx="3539">
                  <c:v>32.871646881103501</c:v>
                </c:pt>
                <c:pt idx="3540">
                  <c:v>32.871982574462798</c:v>
                </c:pt>
                <c:pt idx="3541">
                  <c:v>32.8720703125</c:v>
                </c:pt>
                <c:pt idx="3542">
                  <c:v>32.872188568115199</c:v>
                </c:pt>
                <c:pt idx="3543">
                  <c:v>32.872219085693303</c:v>
                </c:pt>
                <c:pt idx="3544">
                  <c:v>32.872478485107401</c:v>
                </c:pt>
                <c:pt idx="3545">
                  <c:v>32.873115539550703</c:v>
                </c:pt>
                <c:pt idx="3546">
                  <c:v>32.873699188232401</c:v>
                </c:pt>
                <c:pt idx="3547">
                  <c:v>32.873741149902301</c:v>
                </c:pt>
                <c:pt idx="3548">
                  <c:v>32.873908996582003</c:v>
                </c:pt>
                <c:pt idx="3549">
                  <c:v>32.873741149902301</c:v>
                </c:pt>
                <c:pt idx="3550">
                  <c:v>32.874340057372997</c:v>
                </c:pt>
                <c:pt idx="3551">
                  <c:v>32.874465942382798</c:v>
                </c:pt>
                <c:pt idx="3552">
                  <c:v>32.873847961425703</c:v>
                </c:pt>
                <c:pt idx="3553">
                  <c:v>32.872215270996001</c:v>
                </c:pt>
                <c:pt idx="3554">
                  <c:v>32.871318817138601</c:v>
                </c:pt>
                <c:pt idx="3555">
                  <c:v>32.872287750244098</c:v>
                </c:pt>
                <c:pt idx="3556">
                  <c:v>32.872081756591797</c:v>
                </c:pt>
                <c:pt idx="3557">
                  <c:v>32.8721923828125</c:v>
                </c:pt>
                <c:pt idx="3558">
                  <c:v>32.872169494628899</c:v>
                </c:pt>
                <c:pt idx="3559">
                  <c:v>32.872165679931598</c:v>
                </c:pt>
                <c:pt idx="3560">
                  <c:v>32.872146606445298</c:v>
                </c:pt>
                <c:pt idx="3561">
                  <c:v>32.873153686523402</c:v>
                </c:pt>
                <c:pt idx="3562">
                  <c:v>32.873977661132798</c:v>
                </c:pt>
                <c:pt idx="3563">
                  <c:v>32.874755859375</c:v>
                </c:pt>
                <c:pt idx="3564">
                  <c:v>32.8750801086425</c:v>
                </c:pt>
                <c:pt idx="3565">
                  <c:v>32.875480651855398</c:v>
                </c:pt>
                <c:pt idx="3566">
                  <c:v>32.878646850585902</c:v>
                </c:pt>
                <c:pt idx="3567">
                  <c:v>32.880638122558501</c:v>
                </c:pt>
                <c:pt idx="3568">
                  <c:v>32.882839202880803</c:v>
                </c:pt>
                <c:pt idx="3569">
                  <c:v>32.884716033935497</c:v>
                </c:pt>
                <c:pt idx="3570">
                  <c:v>32.886573791503899</c:v>
                </c:pt>
                <c:pt idx="3571">
                  <c:v>32.885250091552699</c:v>
                </c:pt>
                <c:pt idx="3572">
                  <c:v>32.885345458984297</c:v>
                </c:pt>
                <c:pt idx="3573">
                  <c:v>32.885391235351499</c:v>
                </c:pt>
                <c:pt idx="3574">
                  <c:v>32.885997772216797</c:v>
                </c:pt>
                <c:pt idx="3575">
                  <c:v>32.885902404785099</c:v>
                </c:pt>
                <c:pt idx="3576">
                  <c:v>32.885124206542898</c:v>
                </c:pt>
                <c:pt idx="3577">
                  <c:v>32.883861541747997</c:v>
                </c:pt>
                <c:pt idx="3578">
                  <c:v>32.883953094482401</c:v>
                </c:pt>
                <c:pt idx="3579">
                  <c:v>32.883892059326101</c:v>
                </c:pt>
                <c:pt idx="3580">
                  <c:v>32.884494781494098</c:v>
                </c:pt>
                <c:pt idx="3581">
                  <c:v>32.887199401855398</c:v>
                </c:pt>
                <c:pt idx="3582">
                  <c:v>32.892551422119098</c:v>
                </c:pt>
                <c:pt idx="3583">
                  <c:v>32.897975921630803</c:v>
                </c:pt>
                <c:pt idx="3584">
                  <c:v>32.901329040527301</c:v>
                </c:pt>
                <c:pt idx="3585">
                  <c:v>32.901168823242102</c:v>
                </c:pt>
                <c:pt idx="3586">
                  <c:v>32.9004096984863</c:v>
                </c:pt>
                <c:pt idx="3587">
                  <c:v>32.901897430419901</c:v>
                </c:pt>
                <c:pt idx="3588">
                  <c:v>32.905921936035099</c:v>
                </c:pt>
                <c:pt idx="3589">
                  <c:v>32.912723541259702</c:v>
                </c:pt>
                <c:pt idx="3590">
                  <c:v>32.918121337890597</c:v>
                </c:pt>
                <c:pt idx="3591">
                  <c:v>32.920799255371001</c:v>
                </c:pt>
                <c:pt idx="3592">
                  <c:v>32.925220489501903</c:v>
                </c:pt>
                <c:pt idx="3593">
                  <c:v>32.927043914794901</c:v>
                </c:pt>
                <c:pt idx="3594">
                  <c:v>32.9277534484863</c:v>
                </c:pt>
                <c:pt idx="3595">
                  <c:v>32.92822265625</c:v>
                </c:pt>
                <c:pt idx="3596">
                  <c:v>32.928054809570298</c:v>
                </c:pt>
                <c:pt idx="3597">
                  <c:v>32.931015014648402</c:v>
                </c:pt>
                <c:pt idx="3598">
                  <c:v>32.933879852294901</c:v>
                </c:pt>
                <c:pt idx="3599">
                  <c:v>32.934272766113203</c:v>
                </c:pt>
                <c:pt idx="3600">
                  <c:v>32.934715270996001</c:v>
                </c:pt>
                <c:pt idx="3601">
                  <c:v>32.938270568847599</c:v>
                </c:pt>
                <c:pt idx="3602">
                  <c:v>32.943557739257798</c:v>
                </c:pt>
                <c:pt idx="3603">
                  <c:v>32.946987152099602</c:v>
                </c:pt>
                <c:pt idx="3604">
                  <c:v>32.950469970703097</c:v>
                </c:pt>
                <c:pt idx="3605">
                  <c:v>32.953582763671797</c:v>
                </c:pt>
                <c:pt idx="3606">
                  <c:v>32.959259033203097</c:v>
                </c:pt>
                <c:pt idx="3607">
                  <c:v>32.960098266601499</c:v>
                </c:pt>
                <c:pt idx="3608">
                  <c:v>32.957633972167898</c:v>
                </c:pt>
                <c:pt idx="3609">
                  <c:v>32.955425262451101</c:v>
                </c:pt>
                <c:pt idx="3610">
                  <c:v>32.957767486572202</c:v>
                </c:pt>
                <c:pt idx="3611">
                  <c:v>32.957923889160099</c:v>
                </c:pt>
                <c:pt idx="3612">
                  <c:v>32.957725524902301</c:v>
                </c:pt>
                <c:pt idx="3613">
                  <c:v>32.961475372314403</c:v>
                </c:pt>
                <c:pt idx="3614">
                  <c:v>32.964199066162102</c:v>
                </c:pt>
                <c:pt idx="3615">
                  <c:v>32.964714050292898</c:v>
                </c:pt>
                <c:pt idx="3616">
                  <c:v>32.966110229492102</c:v>
                </c:pt>
                <c:pt idx="3617">
                  <c:v>32.966339111328097</c:v>
                </c:pt>
                <c:pt idx="3618">
                  <c:v>32.9660835266113</c:v>
                </c:pt>
                <c:pt idx="3619">
                  <c:v>32.966259002685497</c:v>
                </c:pt>
                <c:pt idx="3620">
                  <c:v>32.966156005859297</c:v>
                </c:pt>
                <c:pt idx="3621">
                  <c:v>32.966175079345703</c:v>
                </c:pt>
                <c:pt idx="3622">
                  <c:v>32.965919494628899</c:v>
                </c:pt>
                <c:pt idx="3623">
                  <c:v>32.966472625732401</c:v>
                </c:pt>
                <c:pt idx="3624">
                  <c:v>32.971466064453097</c:v>
                </c:pt>
                <c:pt idx="3625">
                  <c:v>32.9765014648437</c:v>
                </c:pt>
                <c:pt idx="3626">
                  <c:v>32.977317810058501</c:v>
                </c:pt>
                <c:pt idx="3627">
                  <c:v>32.978118896484297</c:v>
                </c:pt>
                <c:pt idx="3628">
                  <c:v>32.981727600097599</c:v>
                </c:pt>
                <c:pt idx="3629">
                  <c:v>32.9854125976562</c:v>
                </c:pt>
                <c:pt idx="3630">
                  <c:v>32.988384246826101</c:v>
                </c:pt>
                <c:pt idx="3631">
                  <c:v>32.989234924316399</c:v>
                </c:pt>
                <c:pt idx="3632">
                  <c:v>32.9881591796875</c:v>
                </c:pt>
                <c:pt idx="3633">
                  <c:v>32.988235473632798</c:v>
                </c:pt>
                <c:pt idx="3634">
                  <c:v>32.988349914550703</c:v>
                </c:pt>
                <c:pt idx="3635">
                  <c:v>32.988208770751903</c:v>
                </c:pt>
                <c:pt idx="3636">
                  <c:v>32.9889526367187</c:v>
                </c:pt>
                <c:pt idx="3637">
                  <c:v>32.990585327148402</c:v>
                </c:pt>
                <c:pt idx="3638">
                  <c:v>32.991477966308501</c:v>
                </c:pt>
                <c:pt idx="3639">
                  <c:v>32.991485595703097</c:v>
                </c:pt>
                <c:pt idx="3640">
                  <c:v>32.991863250732401</c:v>
                </c:pt>
                <c:pt idx="3641">
                  <c:v>32.991035461425703</c:v>
                </c:pt>
                <c:pt idx="3642">
                  <c:v>32.992103576660099</c:v>
                </c:pt>
                <c:pt idx="3643">
                  <c:v>32.993392944335902</c:v>
                </c:pt>
                <c:pt idx="3644">
                  <c:v>32.994155883788999</c:v>
                </c:pt>
                <c:pt idx="3645">
                  <c:v>32.994548797607401</c:v>
                </c:pt>
                <c:pt idx="3646">
                  <c:v>32.993606567382798</c:v>
                </c:pt>
                <c:pt idx="3647">
                  <c:v>32.992240905761697</c:v>
                </c:pt>
                <c:pt idx="3648">
                  <c:v>32.992919921875</c:v>
                </c:pt>
                <c:pt idx="3649">
                  <c:v>32.993873596191399</c:v>
                </c:pt>
                <c:pt idx="3650">
                  <c:v>32.993820190429602</c:v>
                </c:pt>
                <c:pt idx="3651">
                  <c:v>32.994514465332003</c:v>
                </c:pt>
                <c:pt idx="3652">
                  <c:v>32.994354248046797</c:v>
                </c:pt>
                <c:pt idx="3653">
                  <c:v>32.994377136230398</c:v>
                </c:pt>
                <c:pt idx="3654">
                  <c:v>32.994308471679602</c:v>
                </c:pt>
                <c:pt idx="3655">
                  <c:v>32.994297027587798</c:v>
                </c:pt>
                <c:pt idx="3656">
                  <c:v>32.994388580322202</c:v>
                </c:pt>
                <c:pt idx="3657">
                  <c:v>32.994342803955</c:v>
                </c:pt>
                <c:pt idx="3658">
                  <c:v>32.994327545166001</c:v>
                </c:pt>
                <c:pt idx="3659">
                  <c:v>32.9943237304687</c:v>
                </c:pt>
                <c:pt idx="3660">
                  <c:v>32.994377136230398</c:v>
                </c:pt>
                <c:pt idx="3661">
                  <c:v>32.994396209716797</c:v>
                </c:pt>
                <c:pt idx="3662">
                  <c:v>32.994354248046797</c:v>
                </c:pt>
                <c:pt idx="3663">
                  <c:v>32.994319915771399</c:v>
                </c:pt>
                <c:pt idx="3664">
                  <c:v>32.994388580322202</c:v>
                </c:pt>
                <c:pt idx="3665">
                  <c:v>32.994365692138601</c:v>
                </c:pt>
                <c:pt idx="3666">
                  <c:v>32.994361877441399</c:v>
                </c:pt>
                <c:pt idx="3667">
                  <c:v>32.994354248046797</c:v>
                </c:pt>
                <c:pt idx="3668">
                  <c:v>32.994331359863203</c:v>
                </c:pt>
                <c:pt idx="3669">
                  <c:v>32.994239807128899</c:v>
                </c:pt>
                <c:pt idx="3670">
                  <c:v>32.994480133056598</c:v>
                </c:pt>
                <c:pt idx="3671">
                  <c:v>32.994003295898402</c:v>
                </c:pt>
                <c:pt idx="3672">
                  <c:v>32.993747711181598</c:v>
                </c:pt>
                <c:pt idx="3673">
                  <c:v>32.993854522705</c:v>
                </c:pt>
                <c:pt idx="3674">
                  <c:v>32.993831634521399</c:v>
                </c:pt>
                <c:pt idx="3675">
                  <c:v>32.993740081787102</c:v>
                </c:pt>
                <c:pt idx="3676">
                  <c:v>32.995571136474602</c:v>
                </c:pt>
                <c:pt idx="3677">
                  <c:v>32.995304107666001</c:v>
                </c:pt>
                <c:pt idx="3678">
                  <c:v>32.996456146240199</c:v>
                </c:pt>
                <c:pt idx="3679">
                  <c:v>32.999229431152301</c:v>
                </c:pt>
                <c:pt idx="3680">
                  <c:v>33.000511169433501</c:v>
                </c:pt>
                <c:pt idx="3681">
                  <c:v>33.000541687011697</c:v>
                </c:pt>
                <c:pt idx="3682">
                  <c:v>32.999717712402301</c:v>
                </c:pt>
                <c:pt idx="3683">
                  <c:v>32.9994087219238</c:v>
                </c:pt>
                <c:pt idx="3684">
                  <c:v>32.999446868896399</c:v>
                </c:pt>
                <c:pt idx="3685">
                  <c:v>32.9998779296875</c:v>
                </c:pt>
                <c:pt idx="3686">
                  <c:v>33.005607604980398</c:v>
                </c:pt>
                <c:pt idx="3687">
                  <c:v>33.010330200195298</c:v>
                </c:pt>
                <c:pt idx="3688">
                  <c:v>33.009803771972599</c:v>
                </c:pt>
                <c:pt idx="3689">
                  <c:v>33.007427215576101</c:v>
                </c:pt>
                <c:pt idx="3690">
                  <c:v>33.007080078125</c:v>
                </c:pt>
                <c:pt idx="3691">
                  <c:v>33.006038665771399</c:v>
                </c:pt>
                <c:pt idx="3692">
                  <c:v>33.005996704101499</c:v>
                </c:pt>
                <c:pt idx="3693">
                  <c:v>33.006511688232401</c:v>
                </c:pt>
                <c:pt idx="3694">
                  <c:v>33.007423400878899</c:v>
                </c:pt>
                <c:pt idx="3695">
                  <c:v>33.008975982666001</c:v>
                </c:pt>
                <c:pt idx="3696">
                  <c:v>33.013423919677699</c:v>
                </c:pt>
                <c:pt idx="3697">
                  <c:v>33.016632080078097</c:v>
                </c:pt>
                <c:pt idx="3698">
                  <c:v>33.017650604247997</c:v>
                </c:pt>
                <c:pt idx="3699">
                  <c:v>33.017604827880803</c:v>
                </c:pt>
                <c:pt idx="3700">
                  <c:v>33.017459869384702</c:v>
                </c:pt>
                <c:pt idx="3701">
                  <c:v>33.017578125</c:v>
                </c:pt>
                <c:pt idx="3702">
                  <c:v>33.016471862792898</c:v>
                </c:pt>
                <c:pt idx="3703">
                  <c:v>33.015914916992102</c:v>
                </c:pt>
                <c:pt idx="3704">
                  <c:v>33.017364501953097</c:v>
                </c:pt>
                <c:pt idx="3705">
                  <c:v>33.018257141113203</c:v>
                </c:pt>
                <c:pt idx="3706">
                  <c:v>33.018295288085902</c:v>
                </c:pt>
                <c:pt idx="3707">
                  <c:v>33.018661499023402</c:v>
                </c:pt>
                <c:pt idx="3708">
                  <c:v>33.018627166747997</c:v>
                </c:pt>
                <c:pt idx="3709">
                  <c:v>33.018592834472599</c:v>
                </c:pt>
                <c:pt idx="3710">
                  <c:v>33.021812438964801</c:v>
                </c:pt>
                <c:pt idx="3711">
                  <c:v>33.027153015136697</c:v>
                </c:pt>
                <c:pt idx="3712">
                  <c:v>33.037349700927699</c:v>
                </c:pt>
                <c:pt idx="3713">
                  <c:v>33.046104431152301</c:v>
                </c:pt>
                <c:pt idx="3714">
                  <c:v>33.051250457763601</c:v>
                </c:pt>
                <c:pt idx="3715">
                  <c:v>33.052818298339801</c:v>
                </c:pt>
                <c:pt idx="3716">
                  <c:v>33.052196502685497</c:v>
                </c:pt>
                <c:pt idx="3717">
                  <c:v>33.052772521972599</c:v>
                </c:pt>
                <c:pt idx="3718">
                  <c:v>33.054153442382798</c:v>
                </c:pt>
                <c:pt idx="3719">
                  <c:v>33.057765960693303</c:v>
                </c:pt>
                <c:pt idx="3720">
                  <c:v>33.061565399169901</c:v>
                </c:pt>
                <c:pt idx="3721">
                  <c:v>33.064353942871001</c:v>
                </c:pt>
                <c:pt idx="3722">
                  <c:v>33.0651245117187</c:v>
                </c:pt>
                <c:pt idx="3723">
                  <c:v>33.065113067626903</c:v>
                </c:pt>
                <c:pt idx="3724">
                  <c:v>33.064781188964801</c:v>
                </c:pt>
                <c:pt idx="3725">
                  <c:v>33.061473846435497</c:v>
                </c:pt>
                <c:pt idx="3726">
                  <c:v>33.061073303222599</c:v>
                </c:pt>
                <c:pt idx="3727">
                  <c:v>33.061519622802699</c:v>
                </c:pt>
                <c:pt idx="3728">
                  <c:v>33.064792633056598</c:v>
                </c:pt>
                <c:pt idx="3729">
                  <c:v>33.070556640625</c:v>
                </c:pt>
                <c:pt idx="3730">
                  <c:v>33.073978424072202</c:v>
                </c:pt>
                <c:pt idx="3731">
                  <c:v>33.074275970458899</c:v>
                </c:pt>
                <c:pt idx="3732">
                  <c:v>33.077857971191399</c:v>
                </c:pt>
                <c:pt idx="3733">
                  <c:v>33.078365325927699</c:v>
                </c:pt>
                <c:pt idx="3734">
                  <c:v>33.078208923339801</c:v>
                </c:pt>
                <c:pt idx="3735">
                  <c:v>33.082218170166001</c:v>
                </c:pt>
                <c:pt idx="3736">
                  <c:v>33.085105895996001</c:v>
                </c:pt>
                <c:pt idx="3737">
                  <c:v>33.090431213378899</c:v>
                </c:pt>
                <c:pt idx="3738">
                  <c:v>33.094837188720703</c:v>
                </c:pt>
                <c:pt idx="3739">
                  <c:v>33.0994873046875</c:v>
                </c:pt>
                <c:pt idx="3740">
                  <c:v>33.099044799804602</c:v>
                </c:pt>
                <c:pt idx="3741">
                  <c:v>33.0980834960937</c:v>
                </c:pt>
                <c:pt idx="3742">
                  <c:v>33.099853515625</c:v>
                </c:pt>
                <c:pt idx="3743">
                  <c:v>33.103385925292898</c:v>
                </c:pt>
                <c:pt idx="3744">
                  <c:v>33.103370666503899</c:v>
                </c:pt>
                <c:pt idx="3745">
                  <c:v>33.103115081787102</c:v>
                </c:pt>
                <c:pt idx="3746">
                  <c:v>33.101829528808501</c:v>
                </c:pt>
                <c:pt idx="3747">
                  <c:v>33.100975036621001</c:v>
                </c:pt>
                <c:pt idx="3748">
                  <c:v>33.101043701171797</c:v>
                </c:pt>
                <c:pt idx="3749">
                  <c:v>33.103523254394503</c:v>
                </c:pt>
                <c:pt idx="3750">
                  <c:v>33.106109619140597</c:v>
                </c:pt>
                <c:pt idx="3751">
                  <c:v>33.106002807617102</c:v>
                </c:pt>
                <c:pt idx="3752">
                  <c:v>33.104103088378899</c:v>
                </c:pt>
                <c:pt idx="3753">
                  <c:v>33.104206085205</c:v>
                </c:pt>
                <c:pt idx="3754">
                  <c:v>33.106025695800703</c:v>
                </c:pt>
                <c:pt idx="3755">
                  <c:v>33.105880737304602</c:v>
                </c:pt>
                <c:pt idx="3756">
                  <c:v>33.107894897460902</c:v>
                </c:pt>
                <c:pt idx="3757">
                  <c:v>33.107650756835902</c:v>
                </c:pt>
                <c:pt idx="3758">
                  <c:v>33.107570648193303</c:v>
                </c:pt>
                <c:pt idx="3759">
                  <c:v>33.107570648193303</c:v>
                </c:pt>
                <c:pt idx="3760">
                  <c:v>33.109546661376903</c:v>
                </c:pt>
                <c:pt idx="3761">
                  <c:v>33.110107421875</c:v>
                </c:pt>
                <c:pt idx="3762">
                  <c:v>33.109981536865199</c:v>
                </c:pt>
                <c:pt idx="3763">
                  <c:v>33.109848022460902</c:v>
                </c:pt>
                <c:pt idx="3764">
                  <c:v>33.109931945800703</c:v>
                </c:pt>
                <c:pt idx="3765">
                  <c:v>33.1099433898925</c:v>
                </c:pt>
                <c:pt idx="3766">
                  <c:v>33.109947204589801</c:v>
                </c:pt>
                <c:pt idx="3767">
                  <c:v>33.109912872314403</c:v>
                </c:pt>
                <c:pt idx="3768">
                  <c:v>33.109867095947202</c:v>
                </c:pt>
                <c:pt idx="3769">
                  <c:v>33.109958648681598</c:v>
                </c:pt>
                <c:pt idx="3770">
                  <c:v>33.109859466552699</c:v>
                </c:pt>
                <c:pt idx="3771">
                  <c:v>33.110092163085902</c:v>
                </c:pt>
                <c:pt idx="3772">
                  <c:v>33.1099243164062</c:v>
                </c:pt>
                <c:pt idx="3773">
                  <c:v>33.111476898193303</c:v>
                </c:pt>
                <c:pt idx="3774">
                  <c:v>33.114421844482401</c:v>
                </c:pt>
                <c:pt idx="3775">
                  <c:v>33.115695953369098</c:v>
                </c:pt>
                <c:pt idx="3776">
                  <c:v>33.115348815917898</c:v>
                </c:pt>
                <c:pt idx="3777">
                  <c:v>33.115482330322202</c:v>
                </c:pt>
                <c:pt idx="3778">
                  <c:v>33.115493774413999</c:v>
                </c:pt>
                <c:pt idx="3779">
                  <c:v>33.115440368652301</c:v>
                </c:pt>
                <c:pt idx="3780">
                  <c:v>33.1154174804687</c:v>
                </c:pt>
                <c:pt idx="3781">
                  <c:v>33.115440368652301</c:v>
                </c:pt>
                <c:pt idx="3782">
                  <c:v>33.115615844726499</c:v>
                </c:pt>
                <c:pt idx="3783">
                  <c:v>33.116546630859297</c:v>
                </c:pt>
                <c:pt idx="3784">
                  <c:v>33.1173706054687</c:v>
                </c:pt>
                <c:pt idx="3785">
                  <c:v>33.117527008056598</c:v>
                </c:pt>
                <c:pt idx="3786">
                  <c:v>33.117752075195298</c:v>
                </c:pt>
                <c:pt idx="3787">
                  <c:v>33.117527008056598</c:v>
                </c:pt>
                <c:pt idx="3788">
                  <c:v>33.117698669433501</c:v>
                </c:pt>
                <c:pt idx="3789">
                  <c:v>33.117622375488203</c:v>
                </c:pt>
                <c:pt idx="3790">
                  <c:v>33.117630004882798</c:v>
                </c:pt>
                <c:pt idx="3791">
                  <c:v>33.117679595947202</c:v>
                </c:pt>
                <c:pt idx="3792">
                  <c:v>33.117794036865199</c:v>
                </c:pt>
                <c:pt idx="3793">
                  <c:v>33.119117736816399</c:v>
                </c:pt>
                <c:pt idx="3794">
                  <c:v>33.120021820068303</c:v>
                </c:pt>
                <c:pt idx="3795">
                  <c:v>33.120780944824197</c:v>
                </c:pt>
                <c:pt idx="3796">
                  <c:v>33.121227264404297</c:v>
                </c:pt>
                <c:pt idx="3797">
                  <c:v>33.120368957519503</c:v>
                </c:pt>
                <c:pt idx="3798">
                  <c:v>33.119522094726499</c:v>
                </c:pt>
                <c:pt idx="3799">
                  <c:v>33.118568420410099</c:v>
                </c:pt>
                <c:pt idx="3800">
                  <c:v>33.119235992431598</c:v>
                </c:pt>
                <c:pt idx="3801">
                  <c:v>33.120121002197202</c:v>
                </c:pt>
                <c:pt idx="3802">
                  <c:v>33.120735168457003</c:v>
                </c:pt>
                <c:pt idx="3803">
                  <c:v>33.121932983398402</c:v>
                </c:pt>
                <c:pt idx="3804">
                  <c:v>33.121109008788999</c:v>
                </c:pt>
                <c:pt idx="3805">
                  <c:v>33.1201972961425</c:v>
                </c:pt>
                <c:pt idx="3806">
                  <c:v>33.120708465576101</c:v>
                </c:pt>
                <c:pt idx="3807">
                  <c:v>33.120655059814403</c:v>
                </c:pt>
                <c:pt idx="3808">
                  <c:v>33.1213569641113</c:v>
                </c:pt>
                <c:pt idx="3809">
                  <c:v>33.1232299804687</c:v>
                </c:pt>
                <c:pt idx="3810">
                  <c:v>33.123279571533203</c:v>
                </c:pt>
                <c:pt idx="3811">
                  <c:v>33.1230659484863</c:v>
                </c:pt>
                <c:pt idx="3812">
                  <c:v>33.123916625976499</c:v>
                </c:pt>
                <c:pt idx="3813">
                  <c:v>33.126407623291001</c:v>
                </c:pt>
                <c:pt idx="3814">
                  <c:v>33.128627777099602</c:v>
                </c:pt>
                <c:pt idx="3815">
                  <c:v>33.128719329833899</c:v>
                </c:pt>
                <c:pt idx="3816">
                  <c:v>33.128208160400298</c:v>
                </c:pt>
                <c:pt idx="3817">
                  <c:v>33.128116607666001</c:v>
                </c:pt>
                <c:pt idx="3818">
                  <c:v>33.128135681152301</c:v>
                </c:pt>
                <c:pt idx="3819">
                  <c:v>33.128189086913999</c:v>
                </c:pt>
                <c:pt idx="3820">
                  <c:v>33.128135681152301</c:v>
                </c:pt>
                <c:pt idx="3821">
                  <c:v>33.129070281982401</c:v>
                </c:pt>
                <c:pt idx="3822">
                  <c:v>33.132984161376903</c:v>
                </c:pt>
                <c:pt idx="3823">
                  <c:v>33.135013580322202</c:v>
                </c:pt>
                <c:pt idx="3824">
                  <c:v>33.136962890625</c:v>
                </c:pt>
                <c:pt idx="3825">
                  <c:v>33.136978149413999</c:v>
                </c:pt>
                <c:pt idx="3826">
                  <c:v>33.137069702148402</c:v>
                </c:pt>
                <c:pt idx="3827">
                  <c:v>33.136722564697202</c:v>
                </c:pt>
                <c:pt idx="3828">
                  <c:v>33.135871887207003</c:v>
                </c:pt>
                <c:pt idx="3829">
                  <c:v>33.136043548583899</c:v>
                </c:pt>
                <c:pt idx="3830">
                  <c:v>33.1367378234863</c:v>
                </c:pt>
                <c:pt idx="3831">
                  <c:v>33.137134552001903</c:v>
                </c:pt>
                <c:pt idx="3832">
                  <c:v>33.137912750244098</c:v>
                </c:pt>
                <c:pt idx="3833">
                  <c:v>33.13814163208</c:v>
                </c:pt>
                <c:pt idx="3834">
                  <c:v>33.138771057128899</c:v>
                </c:pt>
                <c:pt idx="3835">
                  <c:v>33.137386322021399</c:v>
                </c:pt>
                <c:pt idx="3836">
                  <c:v>33.142105102538999</c:v>
                </c:pt>
                <c:pt idx="3837">
                  <c:v>33.14501953125</c:v>
                </c:pt>
                <c:pt idx="3838">
                  <c:v>33.146404266357401</c:v>
                </c:pt>
                <c:pt idx="3839">
                  <c:v>33.146469116210902</c:v>
                </c:pt>
                <c:pt idx="3840">
                  <c:v>33.146633148193303</c:v>
                </c:pt>
                <c:pt idx="3841">
                  <c:v>33.1521606445312</c:v>
                </c:pt>
                <c:pt idx="3842">
                  <c:v>33.157146453857401</c:v>
                </c:pt>
                <c:pt idx="3843">
                  <c:v>33.1570014953613</c:v>
                </c:pt>
                <c:pt idx="3844">
                  <c:v>33.158267974853501</c:v>
                </c:pt>
                <c:pt idx="3845">
                  <c:v>33.157920837402301</c:v>
                </c:pt>
                <c:pt idx="3846">
                  <c:v>33.1605224609375</c:v>
                </c:pt>
                <c:pt idx="3847">
                  <c:v>33.166957855224602</c:v>
                </c:pt>
                <c:pt idx="3848">
                  <c:v>33.171520233154297</c:v>
                </c:pt>
                <c:pt idx="3849">
                  <c:v>33.173828125</c:v>
                </c:pt>
                <c:pt idx="3850">
                  <c:v>33.175086975097599</c:v>
                </c:pt>
                <c:pt idx="3851">
                  <c:v>33.176963806152301</c:v>
                </c:pt>
                <c:pt idx="3852">
                  <c:v>33.178646087646399</c:v>
                </c:pt>
                <c:pt idx="3853">
                  <c:v>33.182621002197202</c:v>
                </c:pt>
                <c:pt idx="3854">
                  <c:v>33.186408996582003</c:v>
                </c:pt>
                <c:pt idx="3855">
                  <c:v>33.188430786132798</c:v>
                </c:pt>
                <c:pt idx="3856">
                  <c:v>33.188968658447202</c:v>
                </c:pt>
                <c:pt idx="3857">
                  <c:v>33.19087600708</c:v>
                </c:pt>
                <c:pt idx="3858">
                  <c:v>33.192356109619098</c:v>
                </c:pt>
                <c:pt idx="3859">
                  <c:v>33.1915473937988</c:v>
                </c:pt>
                <c:pt idx="3860">
                  <c:v>33.188663482666001</c:v>
                </c:pt>
                <c:pt idx="3861">
                  <c:v>33.188266754150298</c:v>
                </c:pt>
                <c:pt idx="3862">
                  <c:v>33.191886901855398</c:v>
                </c:pt>
                <c:pt idx="3863">
                  <c:v>33.188365936279297</c:v>
                </c:pt>
                <c:pt idx="3864">
                  <c:v>33.187149047851499</c:v>
                </c:pt>
                <c:pt idx="3865">
                  <c:v>33.190364837646399</c:v>
                </c:pt>
                <c:pt idx="3866">
                  <c:v>33.194568634033203</c:v>
                </c:pt>
                <c:pt idx="3867">
                  <c:v>33.198787689208899</c:v>
                </c:pt>
                <c:pt idx="3868">
                  <c:v>33.2037963867187</c:v>
                </c:pt>
                <c:pt idx="3869">
                  <c:v>33.207771301269503</c:v>
                </c:pt>
                <c:pt idx="3870">
                  <c:v>33.2099800109863</c:v>
                </c:pt>
                <c:pt idx="3871">
                  <c:v>33.213249206542898</c:v>
                </c:pt>
                <c:pt idx="3872">
                  <c:v>33.213287353515597</c:v>
                </c:pt>
                <c:pt idx="3873">
                  <c:v>33.213821411132798</c:v>
                </c:pt>
                <c:pt idx="3874">
                  <c:v>33.213417053222599</c:v>
                </c:pt>
                <c:pt idx="3875">
                  <c:v>33.214309692382798</c:v>
                </c:pt>
                <c:pt idx="3876">
                  <c:v>33.215496063232401</c:v>
                </c:pt>
                <c:pt idx="3877">
                  <c:v>33.220184326171797</c:v>
                </c:pt>
                <c:pt idx="3878">
                  <c:v>33.222671508788999</c:v>
                </c:pt>
                <c:pt idx="3879">
                  <c:v>33.2210693359375</c:v>
                </c:pt>
                <c:pt idx="3880">
                  <c:v>33.221569061279297</c:v>
                </c:pt>
                <c:pt idx="3881">
                  <c:v>33.221736907958899</c:v>
                </c:pt>
                <c:pt idx="3882">
                  <c:v>33.222145080566399</c:v>
                </c:pt>
                <c:pt idx="3883">
                  <c:v>33.221992492675703</c:v>
                </c:pt>
                <c:pt idx="3884">
                  <c:v>33.224353790283203</c:v>
                </c:pt>
                <c:pt idx="3885">
                  <c:v>33.227546691894503</c:v>
                </c:pt>
                <c:pt idx="3886">
                  <c:v>33.230972290038999</c:v>
                </c:pt>
                <c:pt idx="3887">
                  <c:v>33.234077453613203</c:v>
                </c:pt>
                <c:pt idx="3888">
                  <c:v>33.2364501953125</c:v>
                </c:pt>
                <c:pt idx="3889">
                  <c:v>33.238857269287102</c:v>
                </c:pt>
                <c:pt idx="3890">
                  <c:v>33.239406585693303</c:v>
                </c:pt>
                <c:pt idx="3891">
                  <c:v>33.23779296875</c:v>
                </c:pt>
                <c:pt idx="3892">
                  <c:v>33.236442565917898</c:v>
                </c:pt>
                <c:pt idx="3893">
                  <c:v>33.236053466796797</c:v>
                </c:pt>
                <c:pt idx="3894">
                  <c:v>33.235954284667898</c:v>
                </c:pt>
                <c:pt idx="3895">
                  <c:v>33.236480712890597</c:v>
                </c:pt>
                <c:pt idx="3896">
                  <c:v>33.235965728759702</c:v>
                </c:pt>
                <c:pt idx="3897">
                  <c:v>33.235958099365199</c:v>
                </c:pt>
                <c:pt idx="3898">
                  <c:v>33.235794067382798</c:v>
                </c:pt>
                <c:pt idx="3899">
                  <c:v>33.235816955566399</c:v>
                </c:pt>
                <c:pt idx="3900">
                  <c:v>33.236736297607401</c:v>
                </c:pt>
                <c:pt idx="3901">
                  <c:v>33.239017486572202</c:v>
                </c:pt>
                <c:pt idx="3902">
                  <c:v>33.241119384765597</c:v>
                </c:pt>
                <c:pt idx="3903">
                  <c:v>33.241264343261697</c:v>
                </c:pt>
                <c:pt idx="3904">
                  <c:v>33.239856719970703</c:v>
                </c:pt>
                <c:pt idx="3905">
                  <c:v>33.239044189453097</c:v>
                </c:pt>
                <c:pt idx="3906">
                  <c:v>33.2388916015625</c:v>
                </c:pt>
                <c:pt idx="3907">
                  <c:v>33.239143371582003</c:v>
                </c:pt>
                <c:pt idx="3908">
                  <c:v>33.240581512451101</c:v>
                </c:pt>
                <c:pt idx="3909">
                  <c:v>33.241863250732401</c:v>
                </c:pt>
                <c:pt idx="3910">
                  <c:v>33.2422065734863</c:v>
                </c:pt>
                <c:pt idx="3911">
                  <c:v>33.242069244384702</c:v>
                </c:pt>
                <c:pt idx="3912">
                  <c:v>33.242668151855398</c:v>
                </c:pt>
                <c:pt idx="3913">
                  <c:v>33.243434906005803</c:v>
                </c:pt>
                <c:pt idx="3914">
                  <c:v>33.243221282958899</c:v>
                </c:pt>
                <c:pt idx="3915">
                  <c:v>33.244670867919901</c:v>
                </c:pt>
                <c:pt idx="3916">
                  <c:v>33.245742797851499</c:v>
                </c:pt>
                <c:pt idx="3917">
                  <c:v>33.245758056640597</c:v>
                </c:pt>
                <c:pt idx="3918">
                  <c:v>33.245986938476499</c:v>
                </c:pt>
                <c:pt idx="3919">
                  <c:v>33.246669769287102</c:v>
                </c:pt>
                <c:pt idx="3920">
                  <c:v>33.2468872070312</c:v>
                </c:pt>
                <c:pt idx="3921">
                  <c:v>33.246784210205</c:v>
                </c:pt>
                <c:pt idx="3922">
                  <c:v>33.246871948242102</c:v>
                </c:pt>
                <c:pt idx="3923">
                  <c:v>33.246726989746001</c:v>
                </c:pt>
                <c:pt idx="3924">
                  <c:v>33.248138427734297</c:v>
                </c:pt>
                <c:pt idx="3925">
                  <c:v>33.247920989990199</c:v>
                </c:pt>
                <c:pt idx="3926">
                  <c:v>33.248233795166001</c:v>
                </c:pt>
                <c:pt idx="3927">
                  <c:v>33.247310638427699</c:v>
                </c:pt>
                <c:pt idx="3928">
                  <c:v>33.246204376220703</c:v>
                </c:pt>
                <c:pt idx="3929">
                  <c:v>33.246360778808501</c:v>
                </c:pt>
                <c:pt idx="3930">
                  <c:v>33.247707366943303</c:v>
                </c:pt>
                <c:pt idx="3931">
                  <c:v>33.250362396240199</c:v>
                </c:pt>
                <c:pt idx="3932">
                  <c:v>33.2500190734863</c:v>
                </c:pt>
                <c:pt idx="3933">
                  <c:v>33.249565124511697</c:v>
                </c:pt>
                <c:pt idx="3934">
                  <c:v>33.251983642578097</c:v>
                </c:pt>
                <c:pt idx="3935">
                  <c:v>33.2551879882812</c:v>
                </c:pt>
                <c:pt idx="3936">
                  <c:v>33.257392883300703</c:v>
                </c:pt>
                <c:pt idx="3937">
                  <c:v>33.257392883300703</c:v>
                </c:pt>
                <c:pt idx="3938">
                  <c:v>33.256195068359297</c:v>
                </c:pt>
                <c:pt idx="3939">
                  <c:v>33.253635406494098</c:v>
                </c:pt>
                <c:pt idx="3940">
                  <c:v>33.253688812255803</c:v>
                </c:pt>
                <c:pt idx="3941">
                  <c:v>33.252971649169901</c:v>
                </c:pt>
                <c:pt idx="3942">
                  <c:v>33.2544136047363</c:v>
                </c:pt>
                <c:pt idx="3943">
                  <c:v>33.255332946777301</c:v>
                </c:pt>
                <c:pt idx="3944">
                  <c:v>33.256011962890597</c:v>
                </c:pt>
                <c:pt idx="3945">
                  <c:v>33.256553649902301</c:v>
                </c:pt>
                <c:pt idx="3946">
                  <c:v>33.256874084472599</c:v>
                </c:pt>
                <c:pt idx="3947">
                  <c:v>33.258865356445298</c:v>
                </c:pt>
                <c:pt idx="3948">
                  <c:v>33.261337280273402</c:v>
                </c:pt>
                <c:pt idx="3949">
                  <c:v>33.264297485351499</c:v>
                </c:pt>
                <c:pt idx="3950">
                  <c:v>33.2642211914062</c:v>
                </c:pt>
                <c:pt idx="3951">
                  <c:v>33.2675170898437</c:v>
                </c:pt>
                <c:pt idx="3952">
                  <c:v>33.268009185791001</c:v>
                </c:pt>
                <c:pt idx="3953">
                  <c:v>33.268886566162102</c:v>
                </c:pt>
                <c:pt idx="3954">
                  <c:v>33.269256591796797</c:v>
                </c:pt>
                <c:pt idx="3955">
                  <c:v>33.269813537597599</c:v>
                </c:pt>
                <c:pt idx="3956">
                  <c:v>33.272129058837798</c:v>
                </c:pt>
                <c:pt idx="3957">
                  <c:v>33.276390075683501</c:v>
                </c:pt>
                <c:pt idx="3958">
                  <c:v>33.280494689941399</c:v>
                </c:pt>
                <c:pt idx="3959">
                  <c:v>33.280029296875</c:v>
                </c:pt>
                <c:pt idx="3960">
                  <c:v>33.279033660888601</c:v>
                </c:pt>
                <c:pt idx="3961">
                  <c:v>33.278423309326101</c:v>
                </c:pt>
                <c:pt idx="3962">
                  <c:v>33.280326843261697</c:v>
                </c:pt>
                <c:pt idx="3963">
                  <c:v>33.2791748046875</c:v>
                </c:pt>
                <c:pt idx="3964">
                  <c:v>33.276237487792898</c:v>
                </c:pt>
                <c:pt idx="3965">
                  <c:v>33.279891967773402</c:v>
                </c:pt>
                <c:pt idx="3966">
                  <c:v>33.285423278808501</c:v>
                </c:pt>
                <c:pt idx="3967">
                  <c:v>33.291053771972599</c:v>
                </c:pt>
                <c:pt idx="3968">
                  <c:v>33.296268463134702</c:v>
                </c:pt>
                <c:pt idx="3969">
                  <c:v>33.299156188964801</c:v>
                </c:pt>
                <c:pt idx="3970">
                  <c:v>33.299785614013601</c:v>
                </c:pt>
                <c:pt idx="3971">
                  <c:v>33.304012298583899</c:v>
                </c:pt>
                <c:pt idx="3972">
                  <c:v>33.309360504150298</c:v>
                </c:pt>
                <c:pt idx="3973">
                  <c:v>33.3103218078613</c:v>
                </c:pt>
                <c:pt idx="3974">
                  <c:v>33.313980102538999</c:v>
                </c:pt>
                <c:pt idx="3975">
                  <c:v>33.312587738037102</c:v>
                </c:pt>
                <c:pt idx="3976">
                  <c:v>33.306617736816399</c:v>
                </c:pt>
                <c:pt idx="3977">
                  <c:v>33.305496215820298</c:v>
                </c:pt>
                <c:pt idx="3978">
                  <c:v>33.309886932372997</c:v>
                </c:pt>
                <c:pt idx="3979">
                  <c:v>33.314613342285099</c:v>
                </c:pt>
                <c:pt idx="3980">
                  <c:v>33.314640045166001</c:v>
                </c:pt>
                <c:pt idx="3981">
                  <c:v>33.315078735351499</c:v>
                </c:pt>
                <c:pt idx="3982">
                  <c:v>33.315593719482401</c:v>
                </c:pt>
                <c:pt idx="3983">
                  <c:v>33.315994262695298</c:v>
                </c:pt>
                <c:pt idx="3984">
                  <c:v>33.316143035888601</c:v>
                </c:pt>
                <c:pt idx="3985">
                  <c:v>33.316970825195298</c:v>
                </c:pt>
                <c:pt idx="3986">
                  <c:v>33.320964813232401</c:v>
                </c:pt>
                <c:pt idx="3987">
                  <c:v>33.325851440429602</c:v>
                </c:pt>
                <c:pt idx="3988">
                  <c:v>33.328994750976499</c:v>
                </c:pt>
                <c:pt idx="3989">
                  <c:v>33.329349517822202</c:v>
                </c:pt>
                <c:pt idx="3990">
                  <c:v>33.329349517822202</c:v>
                </c:pt>
                <c:pt idx="3991">
                  <c:v>33.328880310058501</c:v>
                </c:pt>
                <c:pt idx="3992">
                  <c:v>33.331417083740199</c:v>
                </c:pt>
                <c:pt idx="3993">
                  <c:v>33.335369110107401</c:v>
                </c:pt>
                <c:pt idx="3994">
                  <c:v>33.337337493896399</c:v>
                </c:pt>
                <c:pt idx="3995">
                  <c:v>33.340782165527301</c:v>
                </c:pt>
                <c:pt idx="3996">
                  <c:v>33.3435859680175</c:v>
                </c:pt>
                <c:pt idx="3997">
                  <c:v>33.345657348632798</c:v>
                </c:pt>
                <c:pt idx="3998">
                  <c:v>33.3483276367187</c:v>
                </c:pt>
                <c:pt idx="3999">
                  <c:v>33.347591400146399</c:v>
                </c:pt>
                <c:pt idx="4000">
                  <c:v>33.347705841064403</c:v>
                </c:pt>
                <c:pt idx="4001">
                  <c:v>33.347850799560497</c:v>
                </c:pt>
                <c:pt idx="4002">
                  <c:v>33.346237182617102</c:v>
                </c:pt>
                <c:pt idx="4003">
                  <c:v>33.345409393310497</c:v>
                </c:pt>
                <c:pt idx="4004">
                  <c:v>33.345306396484297</c:v>
                </c:pt>
                <c:pt idx="4005">
                  <c:v>33.345046997070298</c:v>
                </c:pt>
                <c:pt idx="4006">
                  <c:v>33.344680786132798</c:v>
                </c:pt>
                <c:pt idx="4007">
                  <c:v>33.346946716308501</c:v>
                </c:pt>
                <c:pt idx="4008">
                  <c:v>33.350791931152301</c:v>
                </c:pt>
                <c:pt idx="4009">
                  <c:v>33.354042053222599</c:v>
                </c:pt>
                <c:pt idx="4010">
                  <c:v>33.357364654541001</c:v>
                </c:pt>
                <c:pt idx="4011">
                  <c:v>33.359462738037102</c:v>
                </c:pt>
                <c:pt idx="4012">
                  <c:v>33.360023498535099</c:v>
                </c:pt>
                <c:pt idx="4013">
                  <c:v>33.360000610351499</c:v>
                </c:pt>
                <c:pt idx="4014">
                  <c:v>33.359664916992102</c:v>
                </c:pt>
                <c:pt idx="4015">
                  <c:v>33.359775543212798</c:v>
                </c:pt>
                <c:pt idx="4016">
                  <c:v>33.359859466552699</c:v>
                </c:pt>
                <c:pt idx="4017">
                  <c:v>33.360221862792898</c:v>
                </c:pt>
                <c:pt idx="4018">
                  <c:v>33.360172271728501</c:v>
                </c:pt>
                <c:pt idx="4019">
                  <c:v>33.357894897460902</c:v>
                </c:pt>
                <c:pt idx="4020">
                  <c:v>33.357616424560497</c:v>
                </c:pt>
                <c:pt idx="4021">
                  <c:v>33.357814788818303</c:v>
                </c:pt>
                <c:pt idx="4022">
                  <c:v>33.358814239501903</c:v>
                </c:pt>
                <c:pt idx="4023">
                  <c:v>33.359195709228501</c:v>
                </c:pt>
                <c:pt idx="4024">
                  <c:v>33.3601875305175</c:v>
                </c:pt>
                <c:pt idx="4025">
                  <c:v>33.361629486083899</c:v>
                </c:pt>
                <c:pt idx="4026">
                  <c:v>33.361114501953097</c:v>
                </c:pt>
                <c:pt idx="4027">
                  <c:v>33.361236572265597</c:v>
                </c:pt>
                <c:pt idx="4028">
                  <c:v>33.361083984375</c:v>
                </c:pt>
                <c:pt idx="4029">
                  <c:v>33.360885620117102</c:v>
                </c:pt>
                <c:pt idx="4030">
                  <c:v>33.360076904296797</c:v>
                </c:pt>
                <c:pt idx="4031">
                  <c:v>33.359733581542898</c:v>
                </c:pt>
                <c:pt idx="4032">
                  <c:v>33.359725952148402</c:v>
                </c:pt>
                <c:pt idx="4033">
                  <c:v>33.359878540038999</c:v>
                </c:pt>
                <c:pt idx="4034">
                  <c:v>33.360111236572202</c:v>
                </c:pt>
                <c:pt idx="4035">
                  <c:v>33.361518859863203</c:v>
                </c:pt>
                <c:pt idx="4036">
                  <c:v>33.362342834472599</c:v>
                </c:pt>
                <c:pt idx="4037">
                  <c:v>33.362354278564403</c:v>
                </c:pt>
                <c:pt idx="4038">
                  <c:v>33.362148284912102</c:v>
                </c:pt>
                <c:pt idx="4039">
                  <c:v>33.362007141113203</c:v>
                </c:pt>
                <c:pt idx="4040">
                  <c:v>33.362747192382798</c:v>
                </c:pt>
                <c:pt idx="4041">
                  <c:v>33.363204956054602</c:v>
                </c:pt>
                <c:pt idx="4042">
                  <c:v>33.363052368163999</c:v>
                </c:pt>
                <c:pt idx="4043">
                  <c:v>33.3631591796875</c:v>
                </c:pt>
                <c:pt idx="4044">
                  <c:v>33.363571166992102</c:v>
                </c:pt>
                <c:pt idx="4045">
                  <c:v>33.364055633544901</c:v>
                </c:pt>
                <c:pt idx="4046">
                  <c:v>33.363166809082003</c:v>
                </c:pt>
                <c:pt idx="4047">
                  <c:v>33.364692687988203</c:v>
                </c:pt>
                <c:pt idx="4048">
                  <c:v>33.365676879882798</c:v>
                </c:pt>
                <c:pt idx="4049">
                  <c:v>33.365531921386697</c:v>
                </c:pt>
                <c:pt idx="4050">
                  <c:v>33.366313934326101</c:v>
                </c:pt>
                <c:pt idx="4051">
                  <c:v>33.367225646972599</c:v>
                </c:pt>
                <c:pt idx="4052">
                  <c:v>33.367469787597599</c:v>
                </c:pt>
                <c:pt idx="4053">
                  <c:v>33.367618560791001</c:v>
                </c:pt>
                <c:pt idx="4054">
                  <c:v>33.367454528808501</c:v>
                </c:pt>
                <c:pt idx="4055">
                  <c:v>33.367488861083899</c:v>
                </c:pt>
                <c:pt idx="4056">
                  <c:v>33.3674926757812</c:v>
                </c:pt>
                <c:pt idx="4057">
                  <c:v>33.367538452148402</c:v>
                </c:pt>
                <c:pt idx="4058">
                  <c:v>33.367481231689403</c:v>
                </c:pt>
                <c:pt idx="4059">
                  <c:v>33.366783142089801</c:v>
                </c:pt>
                <c:pt idx="4060">
                  <c:v>33.366336822509702</c:v>
                </c:pt>
                <c:pt idx="4061">
                  <c:v>33.366554260253899</c:v>
                </c:pt>
                <c:pt idx="4062">
                  <c:v>33.366504669189403</c:v>
                </c:pt>
                <c:pt idx="4063">
                  <c:v>33.366348266601499</c:v>
                </c:pt>
                <c:pt idx="4064">
                  <c:v>33.366302490234297</c:v>
                </c:pt>
                <c:pt idx="4065">
                  <c:v>33.365688323974602</c:v>
                </c:pt>
                <c:pt idx="4066">
                  <c:v>33.365768432617102</c:v>
                </c:pt>
                <c:pt idx="4067">
                  <c:v>33.366233825683501</c:v>
                </c:pt>
                <c:pt idx="4068">
                  <c:v>33.366790771484297</c:v>
                </c:pt>
                <c:pt idx="4069">
                  <c:v>33.366077423095703</c:v>
                </c:pt>
                <c:pt idx="4070">
                  <c:v>33.366950988769503</c:v>
                </c:pt>
                <c:pt idx="4071">
                  <c:v>33.368659973144503</c:v>
                </c:pt>
                <c:pt idx="4072">
                  <c:v>33.368812561035099</c:v>
                </c:pt>
                <c:pt idx="4073">
                  <c:v>33.368301391601499</c:v>
                </c:pt>
                <c:pt idx="4074">
                  <c:v>33.368637084960902</c:v>
                </c:pt>
                <c:pt idx="4075">
                  <c:v>33.369544982910099</c:v>
                </c:pt>
                <c:pt idx="4076">
                  <c:v>33.369815826416001</c:v>
                </c:pt>
                <c:pt idx="4077">
                  <c:v>33.3697090148925</c:v>
                </c:pt>
                <c:pt idx="4078">
                  <c:v>33.369815826416001</c:v>
                </c:pt>
                <c:pt idx="4079">
                  <c:v>33.369731903076101</c:v>
                </c:pt>
                <c:pt idx="4080">
                  <c:v>33.369789123535099</c:v>
                </c:pt>
                <c:pt idx="4081">
                  <c:v>33.3697700500488</c:v>
                </c:pt>
                <c:pt idx="4082">
                  <c:v>33.369663238525298</c:v>
                </c:pt>
                <c:pt idx="4083">
                  <c:v>33.369712829589801</c:v>
                </c:pt>
                <c:pt idx="4084">
                  <c:v>33.3697509765625</c:v>
                </c:pt>
                <c:pt idx="4085">
                  <c:v>33.3697090148925</c:v>
                </c:pt>
                <c:pt idx="4086">
                  <c:v>33.3698120117187</c:v>
                </c:pt>
                <c:pt idx="4087">
                  <c:v>33.369785308837798</c:v>
                </c:pt>
                <c:pt idx="4088">
                  <c:v>33.369827270507798</c:v>
                </c:pt>
                <c:pt idx="4089">
                  <c:v>33.369659423828097</c:v>
                </c:pt>
                <c:pt idx="4090">
                  <c:v>33.369617462158203</c:v>
                </c:pt>
                <c:pt idx="4091">
                  <c:v>33.369743347167898</c:v>
                </c:pt>
                <c:pt idx="4092">
                  <c:v>33.369686126708899</c:v>
                </c:pt>
                <c:pt idx="4093">
                  <c:v>33.371360778808501</c:v>
                </c:pt>
                <c:pt idx="4094">
                  <c:v>33.373668670654297</c:v>
                </c:pt>
                <c:pt idx="4095">
                  <c:v>33.3741035461425</c:v>
                </c:pt>
                <c:pt idx="4096">
                  <c:v>33.374214172363203</c:v>
                </c:pt>
                <c:pt idx="4097">
                  <c:v>33.3741455078125</c:v>
                </c:pt>
                <c:pt idx="4098">
                  <c:v>33.374336242675703</c:v>
                </c:pt>
                <c:pt idx="4099">
                  <c:v>33.374599456787102</c:v>
                </c:pt>
                <c:pt idx="4100">
                  <c:v>33.374946594238203</c:v>
                </c:pt>
                <c:pt idx="4101">
                  <c:v>33.3778686523437</c:v>
                </c:pt>
                <c:pt idx="4102">
                  <c:v>33.379581451416001</c:v>
                </c:pt>
                <c:pt idx="4103">
                  <c:v>33.382053375244098</c:v>
                </c:pt>
                <c:pt idx="4104">
                  <c:v>33.381584167480398</c:v>
                </c:pt>
                <c:pt idx="4105">
                  <c:v>33.380100250244098</c:v>
                </c:pt>
                <c:pt idx="4106">
                  <c:v>33.379081726074197</c:v>
                </c:pt>
                <c:pt idx="4107">
                  <c:v>33.377628326416001</c:v>
                </c:pt>
                <c:pt idx="4108">
                  <c:v>33.378208160400298</c:v>
                </c:pt>
                <c:pt idx="4109">
                  <c:v>33.377437591552699</c:v>
                </c:pt>
                <c:pt idx="4110">
                  <c:v>33.378166198730398</c:v>
                </c:pt>
                <c:pt idx="4111">
                  <c:v>33.377880096435497</c:v>
                </c:pt>
                <c:pt idx="4112">
                  <c:v>33.378265380859297</c:v>
                </c:pt>
                <c:pt idx="4113">
                  <c:v>33.3797607421875</c:v>
                </c:pt>
                <c:pt idx="4114">
                  <c:v>33.381362915038999</c:v>
                </c:pt>
                <c:pt idx="4115">
                  <c:v>33.384620666503899</c:v>
                </c:pt>
                <c:pt idx="4116">
                  <c:v>33.384857177734297</c:v>
                </c:pt>
                <c:pt idx="4117">
                  <c:v>33.386192321777301</c:v>
                </c:pt>
                <c:pt idx="4118">
                  <c:v>33.388496398925703</c:v>
                </c:pt>
                <c:pt idx="4119">
                  <c:v>33.389087677001903</c:v>
                </c:pt>
                <c:pt idx="4120">
                  <c:v>33.389747619628899</c:v>
                </c:pt>
                <c:pt idx="4121">
                  <c:v>33.389720916747997</c:v>
                </c:pt>
                <c:pt idx="4122">
                  <c:v>33.3888549804687</c:v>
                </c:pt>
                <c:pt idx="4123">
                  <c:v>33.389614105224602</c:v>
                </c:pt>
                <c:pt idx="4124">
                  <c:v>33.389801025390597</c:v>
                </c:pt>
                <c:pt idx="4125">
                  <c:v>33.388088226318303</c:v>
                </c:pt>
                <c:pt idx="4126">
                  <c:v>33.3878173828125</c:v>
                </c:pt>
                <c:pt idx="4127">
                  <c:v>33.387008666992102</c:v>
                </c:pt>
                <c:pt idx="4128">
                  <c:v>33.386882781982401</c:v>
                </c:pt>
                <c:pt idx="4129">
                  <c:v>33.392662048339801</c:v>
                </c:pt>
                <c:pt idx="4130">
                  <c:v>33.393516540527301</c:v>
                </c:pt>
                <c:pt idx="4131">
                  <c:v>33.393196105957003</c:v>
                </c:pt>
                <c:pt idx="4132">
                  <c:v>33.394195556640597</c:v>
                </c:pt>
                <c:pt idx="4133">
                  <c:v>33.394317626953097</c:v>
                </c:pt>
                <c:pt idx="4134">
                  <c:v>33.3931465148925</c:v>
                </c:pt>
                <c:pt idx="4135">
                  <c:v>33.394821166992102</c:v>
                </c:pt>
                <c:pt idx="4136">
                  <c:v>33.396026611328097</c:v>
                </c:pt>
                <c:pt idx="4137">
                  <c:v>33.4002685546875</c:v>
                </c:pt>
                <c:pt idx="4138">
                  <c:v>33.401638031005803</c:v>
                </c:pt>
                <c:pt idx="4139">
                  <c:v>33.399806976318303</c:v>
                </c:pt>
                <c:pt idx="4140">
                  <c:v>33.398872375488203</c:v>
                </c:pt>
                <c:pt idx="4141">
                  <c:v>33.3983764648437</c:v>
                </c:pt>
                <c:pt idx="4142">
                  <c:v>33.4003295898437</c:v>
                </c:pt>
                <c:pt idx="4143">
                  <c:v>33.402389526367102</c:v>
                </c:pt>
                <c:pt idx="4144">
                  <c:v>33.402297973632798</c:v>
                </c:pt>
                <c:pt idx="4145">
                  <c:v>33.4023628234863</c:v>
                </c:pt>
                <c:pt idx="4146">
                  <c:v>33.402980804443303</c:v>
                </c:pt>
                <c:pt idx="4147">
                  <c:v>33.402381896972599</c:v>
                </c:pt>
                <c:pt idx="4148">
                  <c:v>33.402389526367102</c:v>
                </c:pt>
                <c:pt idx="4149">
                  <c:v>33.403656005859297</c:v>
                </c:pt>
                <c:pt idx="4150">
                  <c:v>33.403602600097599</c:v>
                </c:pt>
                <c:pt idx="4151">
                  <c:v>33.403057098388601</c:v>
                </c:pt>
                <c:pt idx="4152">
                  <c:v>33.402275085449197</c:v>
                </c:pt>
                <c:pt idx="4153">
                  <c:v>33.402446746826101</c:v>
                </c:pt>
                <c:pt idx="4154">
                  <c:v>33.402412414550703</c:v>
                </c:pt>
                <c:pt idx="4155">
                  <c:v>33.4037055969238</c:v>
                </c:pt>
                <c:pt idx="4156">
                  <c:v>33.408843994140597</c:v>
                </c:pt>
                <c:pt idx="4157">
                  <c:v>33.409305572509702</c:v>
                </c:pt>
                <c:pt idx="4158">
                  <c:v>33.410930633544901</c:v>
                </c:pt>
                <c:pt idx="4159">
                  <c:v>33.411136627197202</c:v>
                </c:pt>
                <c:pt idx="4160">
                  <c:v>33.415870666503899</c:v>
                </c:pt>
                <c:pt idx="4161">
                  <c:v>33.422332763671797</c:v>
                </c:pt>
                <c:pt idx="4162">
                  <c:v>33.427085876464801</c:v>
                </c:pt>
                <c:pt idx="4163">
                  <c:v>33.430515289306598</c:v>
                </c:pt>
                <c:pt idx="4164">
                  <c:v>33.432136535644503</c:v>
                </c:pt>
                <c:pt idx="4165">
                  <c:v>33.434429168701101</c:v>
                </c:pt>
                <c:pt idx="4166">
                  <c:v>33.436676025390597</c:v>
                </c:pt>
                <c:pt idx="4167">
                  <c:v>33.4386596679687</c:v>
                </c:pt>
                <c:pt idx="4168">
                  <c:v>33.438606262207003</c:v>
                </c:pt>
                <c:pt idx="4169">
                  <c:v>33.439964294433501</c:v>
                </c:pt>
                <c:pt idx="4170">
                  <c:v>33.4385375976562</c:v>
                </c:pt>
                <c:pt idx="4171">
                  <c:v>33.437068939208899</c:v>
                </c:pt>
                <c:pt idx="4172">
                  <c:v>33.437480926513601</c:v>
                </c:pt>
                <c:pt idx="4173">
                  <c:v>33.438343048095703</c:v>
                </c:pt>
                <c:pt idx="4174">
                  <c:v>33.439403533935497</c:v>
                </c:pt>
                <c:pt idx="4175">
                  <c:v>33.440593719482401</c:v>
                </c:pt>
                <c:pt idx="4176">
                  <c:v>33.442497253417898</c:v>
                </c:pt>
                <c:pt idx="4177">
                  <c:v>33.4421577453613</c:v>
                </c:pt>
                <c:pt idx="4178">
                  <c:v>33.443855285644503</c:v>
                </c:pt>
                <c:pt idx="4179">
                  <c:v>33.449012756347599</c:v>
                </c:pt>
                <c:pt idx="4180">
                  <c:v>33.451702117919901</c:v>
                </c:pt>
                <c:pt idx="4181">
                  <c:v>33.4511108398437</c:v>
                </c:pt>
                <c:pt idx="4182">
                  <c:v>33.4510498046875</c:v>
                </c:pt>
                <c:pt idx="4183">
                  <c:v>33.450973510742102</c:v>
                </c:pt>
                <c:pt idx="4184">
                  <c:v>33.451087951660099</c:v>
                </c:pt>
                <c:pt idx="4185">
                  <c:v>33.452728271484297</c:v>
                </c:pt>
                <c:pt idx="4186">
                  <c:v>33.457462310791001</c:v>
                </c:pt>
                <c:pt idx="4187">
                  <c:v>33.459991455078097</c:v>
                </c:pt>
                <c:pt idx="4188">
                  <c:v>33.459983825683501</c:v>
                </c:pt>
                <c:pt idx="4189">
                  <c:v>33.459827423095703</c:v>
                </c:pt>
                <c:pt idx="4190">
                  <c:v>33.4622192382812</c:v>
                </c:pt>
                <c:pt idx="4191">
                  <c:v>33.462123870849602</c:v>
                </c:pt>
                <c:pt idx="4192">
                  <c:v>33.462120056152301</c:v>
                </c:pt>
                <c:pt idx="4193">
                  <c:v>33.462066650390597</c:v>
                </c:pt>
                <c:pt idx="4194">
                  <c:v>33.461833953857401</c:v>
                </c:pt>
                <c:pt idx="4195">
                  <c:v>33.4616088867187</c:v>
                </c:pt>
                <c:pt idx="4196">
                  <c:v>33.461555480957003</c:v>
                </c:pt>
                <c:pt idx="4197">
                  <c:v>33.461414337158203</c:v>
                </c:pt>
                <c:pt idx="4198">
                  <c:v>33.461471557617102</c:v>
                </c:pt>
                <c:pt idx="4199">
                  <c:v>33.461338043212798</c:v>
                </c:pt>
                <c:pt idx="4200">
                  <c:v>33.462600708007798</c:v>
                </c:pt>
                <c:pt idx="4201">
                  <c:v>33.467269897460902</c:v>
                </c:pt>
                <c:pt idx="4202">
                  <c:v>33.473297119140597</c:v>
                </c:pt>
                <c:pt idx="4203">
                  <c:v>33.4788208007812</c:v>
                </c:pt>
                <c:pt idx="4204">
                  <c:v>33.481266021728501</c:v>
                </c:pt>
                <c:pt idx="4205">
                  <c:v>33.481327056884702</c:v>
                </c:pt>
                <c:pt idx="4206">
                  <c:v>33.483024597167898</c:v>
                </c:pt>
                <c:pt idx="4207">
                  <c:v>33.481925964355398</c:v>
                </c:pt>
                <c:pt idx="4208">
                  <c:v>33.482139587402301</c:v>
                </c:pt>
                <c:pt idx="4209">
                  <c:v>33.4834175109863</c:v>
                </c:pt>
                <c:pt idx="4210">
                  <c:v>33.484783172607401</c:v>
                </c:pt>
                <c:pt idx="4211">
                  <c:v>33.4845581054687</c:v>
                </c:pt>
                <c:pt idx="4212">
                  <c:v>33.4822578430175</c:v>
                </c:pt>
                <c:pt idx="4213">
                  <c:v>33.4819946289062</c:v>
                </c:pt>
                <c:pt idx="4214">
                  <c:v>33.482391357421797</c:v>
                </c:pt>
                <c:pt idx="4215">
                  <c:v>33.483913421630803</c:v>
                </c:pt>
                <c:pt idx="4216">
                  <c:v>33.485477447509702</c:v>
                </c:pt>
                <c:pt idx="4217">
                  <c:v>33.485260009765597</c:v>
                </c:pt>
                <c:pt idx="4218">
                  <c:v>33.4854316711425</c:v>
                </c:pt>
                <c:pt idx="4219">
                  <c:v>33.485279083251903</c:v>
                </c:pt>
                <c:pt idx="4220">
                  <c:v>33.485458374023402</c:v>
                </c:pt>
                <c:pt idx="4221">
                  <c:v>33.485237121582003</c:v>
                </c:pt>
                <c:pt idx="4222">
                  <c:v>33.485935211181598</c:v>
                </c:pt>
                <c:pt idx="4223">
                  <c:v>33.487907409667898</c:v>
                </c:pt>
                <c:pt idx="4224">
                  <c:v>33.489597320556598</c:v>
                </c:pt>
                <c:pt idx="4225">
                  <c:v>33.489791870117102</c:v>
                </c:pt>
                <c:pt idx="4226">
                  <c:v>33.489810943603501</c:v>
                </c:pt>
                <c:pt idx="4227">
                  <c:v>33.489593505859297</c:v>
                </c:pt>
                <c:pt idx="4228">
                  <c:v>33.489120483398402</c:v>
                </c:pt>
                <c:pt idx="4229">
                  <c:v>33.4898681640625</c:v>
                </c:pt>
                <c:pt idx="4230">
                  <c:v>33.489730834960902</c:v>
                </c:pt>
                <c:pt idx="4231">
                  <c:v>33.489791870117102</c:v>
                </c:pt>
                <c:pt idx="4232">
                  <c:v>33.489776611328097</c:v>
                </c:pt>
                <c:pt idx="4233">
                  <c:v>33.489803314208899</c:v>
                </c:pt>
                <c:pt idx="4234">
                  <c:v>33.489780426025298</c:v>
                </c:pt>
                <c:pt idx="4235">
                  <c:v>33.490203857421797</c:v>
                </c:pt>
                <c:pt idx="4236">
                  <c:v>33.491252899169901</c:v>
                </c:pt>
                <c:pt idx="4237">
                  <c:v>33.492294311523402</c:v>
                </c:pt>
                <c:pt idx="4238">
                  <c:v>33.493274688720703</c:v>
                </c:pt>
                <c:pt idx="4239">
                  <c:v>33.493537902832003</c:v>
                </c:pt>
                <c:pt idx="4240">
                  <c:v>33.493644714355398</c:v>
                </c:pt>
                <c:pt idx="4241">
                  <c:v>33.493629455566399</c:v>
                </c:pt>
                <c:pt idx="4242">
                  <c:v>33.493606567382798</c:v>
                </c:pt>
                <c:pt idx="4243">
                  <c:v>33.493629455566399</c:v>
                </c:pt>
                <c:pt idx="4244">
                  <c:v>33.493682861328097</c:v>
                </c:pt>
                <c:pt idx="4245">
                  <c:v>33.493522644042898</c:v>
                </c:pt>
                <c:pt idx="4246">
                  <c:v>33.493717193603501</c:v>
                </c:pt>
                <c:pt idx="4247">
                  <c:v>33.493495941162102</c:v>
                </c:pt>
                <c:pt idx="4248">
                  <c:v>33.493728637695298</c:v>
                </c:pt>
                <c:pt idx="4249">
                  <c:v>33.493640899658203</c:v>
                </c:pt>
                <c:pt idx="4250">
                  <c:v>33.4935302734375</c:v>
                </c:pt>
                <c:pt idx="4251">
                  <c:v>33.493583679199197</c:v>
                </c:pt>
                <c:pt idx="4252">
                  <c:v>33.493728637695298</c:v>
                </c:pt>
                <c:pt idx="4253">
                  <c:v>33.493511199951101</c:v>
                </c:pt>
                <c:pt idx="4254">
                  <c:v>33.4935493469238</c:v>
                </c:pt>
                <c:pt idx="4255">
                  <c:v>33.493560791015597</c:v>
                </c:pt>
                <c:pt idx="4256">
                  <c:v>33.493553161621001</c:v>
                </c:pt>
                <c:pt idx="4257">
                  <c:v>33.493942260742102</c:v>
                </c:pt>
                <c:pt idx="4258">
                  <c:v>33.494041442871001</c:v>
                </c:pt>
                <c:pt idx="4259">
                  <c:v>33.494766235351499</c:v>
                </c:pt>
                <c:pt idx="4260">
                  <c:v>33.495738983154297</c:v>
                </c:pt>
                <c:pt idx="4261">
                  <c:v>33.496627807617102</c:v>
                </c:pt>
                <c:pt idx="4262">
                  <c:v>33.496864318847599</c:v>
                </c:pt>
                <c:pt idx="4263">
                  <c:v>33.497001647949197</c:v>
                </c:pt>
                <c:pt idx="4264">
                  <c:v>33.496631622314403</c:v>
                </c:pt>
                <c:pt idx="4265">
                  <c:v>33.494903564453097</c:v>
                </c:pt>
                <c:pt idx="4266">
                  <c:v>33.493228912353501</c:v>
                </c:pt>
                <c:pt idx="4267">
                  <c:v>33.492153167724602</c:v>
                </c:pt>
                <c:pt idx="4268">
                  <c:v>33.491977691650298</c:v>
                </c:pt>
                <c:pt idx="4269">
                  <c:v>33.491909027099602</c:v>
                </c:pt>
                <c:pt idx="4270">
                  <c:v>33.491992950439403</c:v>
                </c:pt>
                <c:pt idx="4271">
                  <c:v>33.491920471191399</c:v>
                </c:pt>
                <c:pt idx="4272">
                  <c:v>33.492050170898402</c:v>
                </c:pt>
                <c:pt idx="4273">
                  <c:v>33.492046356201101</c:v>
                </c:pt>
                <c:pt idx="4274">
                  <c:v>33.491954803466797</c:v>
                </c:pt>
                <c:pt idx="4275">
                  <c:v>33.492073059082003</c:v>
                </c:pt>
                <c:pt idx="4276">
                  <c:v>33.493602752685497</c:v>
                </c:pt>
                <c:pt idx="4277">
                  <c:v>33.4954833984375</c:v>
                </c:pt>
                <c:pt idx="4278">
                  <c:v>33.497077941894503</c:v>
                </c:pt>
                <c:pt idx="4279">
                  <c:v>33.496910095214801</c:v>
                </c:pt>
                <c:pt idx="4280">
                  <c:v>33.497413635253899</c:v>
                </c:pt>
                <c:pt idx="4281">
                  <c:v>33.499092102050703</c:v>
                </c:pt>
                <c:pt idx="4282">
                  <c:v>33.498565673828097</c:v>
                </c:pt>
                <c:pt idx="4283">
                  <c:v>33.497402191162102</c:v>
                </c:pt>
                <c:pt idx="4284">
                  <c:v>33.497589111328097</c:v>
                </c:pt>
                <c:pt idx="4285">
                  <c:v>33.497566223144503</c:v>
                </c:pt>
                <c:pt idx="4286">
                  <c:v>33.497268676757798</c:v>
                </c:pt>
                <c:pt idx="4287">
                  <c:v>33.498394012451101</c:v>
                </c:pt>
                <c:pt idx="4288">
                  <c:v>33.498497009277301</c:v>
                </c:pt>
                <c:pt idx="4289">
                  <c:v>33.4985542297363</c:v>
                </c:pt>
                <c:pt idx="4290">
                  <c:v>33.498710632324197</c:v>
                </c:pt>
                <c:pt idx="4291">
                  <c:v>33.497844696044901</c:v>
                </c:pt>
                <c:pt idx="4292">
                  <c:v>33.498752593994098</c:v>
                </c:pt>
                <c:pt idx="4293">
                  <c:v>33.499950408935497</c:v>
                </c:pt>
                <c:pt idx="4294">
                  <c:v>33.5013618469238</c:v>
                </c:pt>
                <c:pt idx="4295">
                  <c:v>33.503562927246001</c:v>
                </c:pt>
                <c:pt idx="4296">
                  <c:v>33.502403259277301</c:v>
                </c:pt>
                <c:pt idx="4297">
                  <c:v>33.501449584960902</c:v>
                </c:pt>
                <c:pt idx="4298">
                  <c:v>33.501811981201101</c:v>
                </c:pt>
                <c:pt idx="4299">
                  <c:v>33.502845764160099</c:v>
                </c:pt>
                <c:pt idx="4300">
                  <c:v>33.502967834472599</c:v>
                </c:pt>
                <c:pt idx="4301">
                  <c:v>33.503082275390597</c:v>
                </c:pt>
                <c:pt idx="4302">
                  <c:v>33.5027656555175</c:v>
                </c:pt>
                <c:pt idx="4303">
                  <c:v>33.501094818115199</c:v>
                </c:pt>
                <c:pt idx="4304">
                  <c:v>33.499813079833899</c:v>
                </c:pt>
                <c:pt idx="4305">
                  <c:v>33.499691009521399</c:v>
                </c:pt>
                <c:pt idx="4306">
                  <c:v>33.503398895263601</c:v>
                </c:pt>
                <c:pt idx="4307">
                  <c:v>33.502735137939403</c:v>
                </c:pt>
                <c:pt idx="4308">
                  <c:v>33.504638671875</c:v>
                </c:pt>
                <c:pt idx="4309">
                  <c:v>33.507904052734297</c:v>
                </c:pt>
                <c:pt idx="4310">
                  <c:v>33.507984161376903</c:v>
                </c:pt>
                <c:pt idx="4311">
                  <c:v>33.508110046386697</c:v>
                </c:pt>
                <c:pt idx="4312">
                  <c:v>33.510410308837798</c:v>
                </c:pt>
                <c:pt idx="4313">
                  <c:v>33.5105590820312</c:v>
                </c:pt>
                <c:pt idx="4314">
                  <c:v>33.510231018066399</c:v>
                </c:pt>
                <c:pt idx="4315">
                  <c:v>33.509990692138601</c:v>
                </c:pt>
                <c:pt idx="4316">
                  <c:v>33.509941101074197</c:v>
                </c:pt>
                <c:pt idx="4317">
                  <c:v>33.510540008544901</c:v>
                </c:pt>
                <c:pt idx="4318">
                  <c:v>33.510074615478501</c:v>
                </c:pt>
                <c:pt idx="4319">
                  <c:v>33.5089302062988</c:v>
                </c:pt>
                <c:pt idx="4320">
                  <c:v>33.509075164794901</c:v>
                </c:pt>
                <c:pt idx="4321">
                  <c:v>33.509853363037102</c:v>
                </c:pt>
                <c:pt idx="4322">
                  <c:v>33.509792327880803</c:v>
                </c:pt>
                <c:pt idx="4323">
                  <c:v>33.510173797607401</c:v>
                </c:pt>
                <c:pt idx="4324">
                  <c:v>33.511898040771399</c:v>
                </c:pt>
                <c:pt idx="4325">
                  <c:v>33.515354156494098</c:v>
                </c:pt>
                <c:pt idx="4326">
                  <c:v>33.513828277587798</c:v>
                </c:pt>
                <c:pt idx="4327">
                  <c:v>33.513946533203097</c:v>
                </c:pt>
                <c:pt idx="4328">
                  <c:v>33.516433715820298</c:v>
                </c:pt>
                <c:pt idx="4329">
                  <c:v>33.5162353515625</c:v>
                </c:pt>
                <c:pt idx="4330">
                  <c:v>33.517463684082003</c:v>
                </c:pt>
                <c:pt idx="4331">
                  <c:v>33.518810272216797</c:v>
                </c:pt>
                <c:pt idx="4332">
                  <c:v>33.521377563476499</c:v>
                </c:pt>
                <c:pt idx="4333">
                  <c:v>33.5234985351562</c:v>
                </c:pt>
                <c:pt idx="4334">
                  <c:v>33.524028778076101</c:v>
                </c:pt>
                <c:pt idx="4335">
                  <c:v>33.525711059570298</c:v>
                </c:pt>
                <c:pt idx="4336">
                  <c:v>33.526821136474602</c:v>
                </c:pt>
                <c:pt idx="4337">
                  <c:v>33.524978637695298</c:v>
                </c:pt>
                <c:pt idx="4338">
                  <c:v>33.521472930908203</c:v>
                </c:pt>
                <c:pt idx="4339">
                  <c:v>33.518196105957003</c:v>
                </c:pt>
                <c:pt idx="4340">
                  <c:v>33.519683837890597</c:v>
                </c:pt>
                <c:pt idx="4341">
                  <c:v>33.519622802734297</c:v>
                </c:pt>
                <c:pt idx="4342">
                  <c:v>33.522266387939403</c:v>
                </c:pt>
                <c:pt idx="4343">
                  <c:v>33.522293090820298</c:v>
                </c:pt>
                <c:pt idx="4344">
                  <c:v>33.5225410461425</c:v>
                </c:pt>
                <c:pt idx="4345">
                  <c:v>33.523349761962798</c:v>
                </c:pt>
                <c:pt idx="4346">
                  <c:v>33.523483276367102</c:v>
                </c:pt>
                <c:pt idx="4347">
                  <c:v>33.522926330566399</c:v>
                </c:pt>
                <c:pt idx="4348">
                  <c:v>33.524093627929602</c:v>
                </c:pt>
                <c:pt idx="4349">
                  <c:v>33.526206970214801</c:v>
                </c:pt>
                <c:pt idx="4350">
                  <c:v>33.525955200195298</c:v>
                </c:pt>
                <c:pt idx="4351">
                  <c:v>33.524761199951101</c:v>
                </c:pt>
                <c:pt idx="4352">
                  <c:v>33.525337219238203</c:v>
                </c:pt>
                <c:pt idx="4353">
                  <c:v>33.523941040038999</c:v>
                </c:pt>
                <c:pt idx="4354">
                  <c:v>33.5256958007812</c:v>
                </c:pt>
                <c:pt idx="4355">
                  <c:v>33.525707244872997</c:v>
                </c:pt>
                <c:pt idx="4356">
                  <c:v>33.525661468505803</c:v>
                </c:pt>
                <c:pt idx="4357">
                  <c:v>33.525924682617102</c:v>
                </c:pt>
                <c:pt idx="4358">
                  <c:v>33.523624420166001</c:v>
                </c:pt>
                <c:pt idx="4359">
                  <c:v>33.5205688476562</c:v>
                </c:pt>
                <c:pt idx="4360">
                  <c:v>33.516181945800703</c:v>
                </c:pt>
                <c:pt idx="4361">
                  <c:v>33.516334533691399</c:v>
                </c:pt>
                <c:pt idx="4362">
                  <c:v>33.517265319824197</c:v>
                </c:pt>
                <c:pt idx="4363">
                  <c:v>33.517459869384702</c:v>
                </c:pt>
                <c:pt idx="4364">
                  <c:v>33.515438079833899</c:v>
                </c:pt>
                <c:pt idx="4365">
                  <c:v>33.517803192138601</c:v>
                </c:pt>
                <c:pt idx="4366">
                  <c:v>33.518959045410099</c:v>
                </c:pt>
                <c:pt idx="4367">
                  <c:v>33.519741058349602</c:v>
                </c:pt>
                <c:pt idx="4368">
                  <c:v>33.519336700439403</c:v>
                </c:pt>
                <c:pt idx="4369">
                  <c:v>33.517890930175703</c:v>
                </c:pt>
                <c:pt idx="4370">
                  <c:v>33.517967224121001</c:v>
                </c:pt>
                <c:pt idx="4371">
                  <c:v>33.518566131591797</c:v>
                </c:pt>
                <c:pt idx="4372">
                  <c:v>33.518241882324197</c:v>
                </c:pt>
                <c:pt idx="4373">
                  <c:v>33.518600463867102</c:v>
                </c:pt>
                <c:pt idx="4374">
                  <c:v>33.518142700195298</c:v>
                </c:pt>
                <c:pt idx="4375">
                  <c:v>33.520271301269503</c:v>
                </c:pt>
                <c:pt idx="4376">
                  <c:v>33.523082733154297</c:v>
                </c:pt>
                <c:pt idx="4377">
                  <c:v>33.526477813720703</c:v>
                </c:pt>
                <c:pt idx="4378">
                  <c:v>33.526557922363203</c:v>
                </c:pt>
                <c:pt idx="4379">
                  <c:v>33.530254364013601</c:v>
                </c:pt>
                <c:pt idx="4380">
                  <c:v>33.534210205078097</c:v>
                </c:pt>
                <c:pt idx="4381">
                  <c:v>33.535167694091797</c:v>
                </c:pt>
                <c:pt idx="4382">
                  <c:v>33.533313751220703</c:v>
                </c:pt>
                <c:pt idx="4383">
                  <c:v>33.530963897705</c:v>
                </c:pt>
                <c:pt idx="4384">
                  <c:v>33.5305366516113</c:v>
                </c:pt>
                <c:pt idx="4385">
                  <c:v>33.527881622314403</c:v>
                </c:pt>
                <c:pt idx="4386">
                  <c:v>33.525127410888601</c:v>
                </c:pt>
                <c:pt idx="4387">
                  <c:v>33.526145935058501</c:v>
                </c:pt>
                <c:pt idx="4388">
                  <c:v>33.5320434570312</c:v>
                </c:pt>
                <c:pt idx="4389">
                  <c:v>33.536983489990199</c:v>
                </c:pt>
                <c:pt idx="4390">
                  <c:v>33.536727905273402</c:v>
                </c:pt>
                <c:pt idx="4391">
                  <c:v>33.535495758056598</c:v>
                </c:pt>
                <c:pt idx="4392">
                  <c:v>33.531131744384702</c:v>
                </c:pt>
                <c:pt idx="4393">
                  <c:v>33.527698516845703</c:v>
                </c:pt>
                <c:pt idx="4394">
                  <c:v>33.5274047851562</c:v>
                </c:pt>
                <c:pt idx="4395">
                  <c:v>33.527183532714801</c:v>
                </c:pt>
                <c:pt idx="4396">
                  <c:v>33.528076171875</c:v>
                </c:pt>
                <c:pt idx="4397">
                  <c:v>33.528564453125</c:v>
                </c:pt>
                <c:pt idx="4398">
                  <c:v>33.528957366943303</c:v>
                </c:pt>
                <c:pt idx="4399">
                  <c:v>33.5283393859863</c:v>
                </c:pt>
                <c:pt idx="4400">
                  <c:v>33.528293609619098</c:v>
                </c:pt>
                <c:pt idx="4401">
                  <c:v>33.532146453857401</c:v>
                </c:pt>
                <c:pt idx="4402">
                  <c:v>33.537418365478501</c:v>
                </c:pt>
                <c:pt idx="4403">
                  <c:v>33.539073944091797</c:v>
                </c:pt>
                <c:pt idx="4404">
                  <c:v>33.540798187255803</c:v>
                </c:pt>
                <c:pt idx="4405">
                  <c:v>33.540843963622997</c:v>
                </c:pt>
                <c:pt idx="4406">
                  <c:v>33.539253234863203</c:v>
                </c:pt>
                <c:pt idx="4407">
                  <c:v>33.539634704589801</c:v>
                </c:pt>
                <c:pt idx="4408">
                  <c:v>33.544631958007798</c:v>
                </c:pt>
                <c:pt idx="4409">
                  <c:v>33.548580169677699</c:v>
                </c:pt>
                <c:pt idx="4410">
                  <c:v>33.549160003662102</c:v>
                </c:pt>
                <c:pt idx="4411">
                  <c:v>33.549709320068303</c:v>
                </c:pt>
                <c:pt idx="4412">
                  <c:v>33.545387268066399</c:v>
                </c:pt>
                <c:pt idx="4413">
                  <c:v>33.542766571044901</c:v>
                </c:pt>
                <c:pt idx="4414">
                  <c:v>33.542522430419901</c:v>
                </c:pt>
                <c:pt idx="4415">
                  <c:v>33.543876647949197</c:v>
                </c:pt>
                <c:pt idx="4416">
                  <c:v>33.545482635497997</c:v>
                </c:pt>
                <c:pt idx="4417">
                  <c:v>33.549236297607401</c:v>
                </c:pt>
                <c:pt idx="4418">
                  <c:v>33.552848815917898</c:v>
                </c:pt>
                <c:pt idx="4419">
                  <c:v>33.553092956542898</c:v>
                </c:pt>
                <c:pt idx="4420">
                  <c:v>33.555793762207003</c:v>
                </c:pt>
                <c:pt idx="4421">
                  <c:v>33.555313110351499</c:v>
                </c:pt>
                <c:pt idx="4422">
                  <c:v>33.557483673095703</c:v>
                </c:pt>
                <c:pt idx="4423">
                  <c:v>33.559978485107401</c:v>
                </c:pt>
                <c:pt idx="4424">
                  <c:v>33.564155578613203</c:v>
                </c:pt>
                <c:pt idx="4425">
                  <c:v>33.564918518066399</c:v>
                </c:pt>
                <c:pt idx="4426">
                  <c:v>33.56103515625</c:v>
                </c:pt>
                <c:pt idx="4427">
                  <c:v>33.5648803710937</c:v>
                </c:pt>
                <c:pt idx="4428">
                  <c:v>33.571144104003899</c:v>
                </c:pt>
                <c:pt idx="4429">
                  <c:v>33.574676513671797</c:v>
                </c:pt>
                <c:pt idx="4430">
                  <c:v>33.573455810546797</c:v>
                </c:pt>
                <c:pt idx="4431">
                  <c:v>33.569374084472599</c:v>
                </c:pt>
                <c:pt idx="4432">
                  <c:v>33.568367004394503</c:v>
                </c:pt>
                <c:pt idx="4433">
                  <c:v>33.567192077636697</c:v>
                </c:pt>
                <c:pt idx="4434">
                  <c:v>33.567913055419901</c:v>
                </c:pt>
                <c:pt idx="4435">
                  <c:v>33.569126129150298</c:v>
                </c:pt>
                <c:pt idx="4436">
                  <c:v>33.571479797363203</c:v>
                </c:pt>
                <c:pt idx="4437">
                  <c:v>33.577545166015597</c:v>
                </c:pt>
                <c:pt idx="4438">
                  <c:v>33.583297729492102</c:v>
                </c:pt>
                <c:pt idx="4439">
                  <c:v>33.584526062011697</c:v>
                </c:pt>
                <c:pt idx="4440">
                  <c:v>33.582462310791001</c:v>
                </c:pt>
                <c:pt idx="4441">
                  <c:v>33.583183288574197</c:v>
                </c:pt>
                <c:pt idx="4442">
                  <c:v>33.583023071288999</c:v>
                </c:pt>
                <c:pt idx="4443">
                  <c:v>33.578800201416001</c:v>
                </c:pt>
                <c:pt idx="4444">
                  <c:v>33.578506469726499</c:v>
                </c:pt>
                <c:pt idx="4445">
                  <c:v>33.579971313476499</c:v>
                </c:pt>
                <c:pt idx="4446">
                  <c:v>33.580810546875</c:v>
                </c:pt>
                <c:pt idx="4447">
                  <c:v>33.581001281738203</c:v>
                </c:pt>
                <c:pt idx="4448">
                  <c:v>33.5830078125</c:v>
                </c:pt>
                <c:pt idx="4449">
                  <c:v>33.5830078125</c:v>
                </c:pt>
                <c:pt idx="4450">
                  <c:v>33.584274291992102</c:v>
                </c:pt>
                <c:pt idx="4451">
                  <c:v>33.584293365478501</c:v>
                </c:pt>
                <c:pt idx="4452">
                  <c:v>33.586490631103501</c:v>
                </c:pt>
                <c:pt idx="4453">
                  <c:v>33.5887451171875</c:v>
                </c:pt>
                <c:pt idx="4454">
                  <c:v>33.590499877929602</c:v>
                </c:pt>
                <c:pt idx="4455">
                  <c:v>33.594692230224602</c:v>
                </c:pt>
                <c:pt idx="4456">
                  <c:v>33.594825744628899</c:v>
                </c:pt>
                <c:pt idx="4457">
                  <c:v>33.595481872558501</c:v>
                </c:pt>
                <c:pt idx="4458">
                  <c:v>33.596065521240199</c:v>
                </c:pt>
                <c:pt idx="4459">
                  <c:v>33.596469879150298</c:v>
                </c:pt>
                <c:pt idx="4460">
                  <c:v>33.596805572509702</c:v>
                </c:pt>
                <c:pt idx="4461">
                  <c:v>33.600433349609297</c:v>
                </c:pt>
                <c:pt idx="4462">
                  <c:v>33.603748321533203</c:v>
                </c:pt>
                <c:pt idx="4463">
                  <c:v>33.6041450500488</c:v>
                </c:pt>
                <c:pt idx="4464">
                  <c:v>33.601535797119098</c:v>
                </c:pt>
                <c:pt idx="4465">
                  <c:v>33.601573944091797</c:v>
                </c:pt>
                <c:pt idx="4466">
                  <c:v>33.604381561279297</c:v>
                </c:pt>
                <c:pt idx="4467">
                  <c:v>33.6041259765625</c:v>
                </c:pt>
                <c:pt idx="4468">
                  <c:v>33.604087829589801</c:v>
                </c:pt>
                <c:pt idx="4469">
                  <c:v>33.602848052978501</c:v>
                </c:pt>
                <c:pt idx="4470">
                  <c:v>33.603141784667898</c:v>
                </c:pt>
                <c:pt idx="4471">
                  <c:v>33.602928161621001</c:v>
                </c:pt>
                <c:pt idx="4472">
                  <c:v>33.604259490966797</c:v>
                </c:pt>
                <c:pt idx="4473">
                  <c:v>33.605522155761697</c:v>
                </c:pt>
                <c:pt idx="4474">
                  <c:v>33.605533599853501</c:v>
                </c:pt>
                <c:pt idx="4475">
                  <c:v>33.603786468505803</c:v>
                </c:pt>
                <c:pt idx="4476">
                  <c:v>33.604900360107401</c:v>
                </c:pt>
                <c:pt idx="4477">
                  <c:v>33.606781005859297</c:v>
                </c:pt>
                <c:pt idx="4478">
                  <c:v>33.609321594238203</c:v>
                </c:pt>
                <c:pt idx="4479">
                  <c:v>33.609260559082003</c:v>
                </c:pt>
                <c:pt idx="4480">
                  <c:v>33.608917236328097</c:v>
                </c:pt>
                <c:pt idx="4481">
                  <c:v>33.607448577880803</c:v>
                </c:pt>
                <c:pt idx="4482">
                  <c:v>33.607467651367102</c:v>
                </c:pt>
                <c:pt idx="4483">
                  <c:v>33.606590270996001</c:v>
                </c:pt>
                <c:pt idx="4484">
                  <c:v>33.607639312744098</c:v>
                </c:pt>
                <c:pt idx="4485">
                  <c:v>33.609409332275298</c:v>
                </c:pt>
                <c:pt idx="4486">
                  <c:v>33.611217498779297</c:v>
                </c:pt>
                <c:pt idx="4487">
                  <c:v>33.610847473144503</c:v>
                </c:pt>
                <c:pt idx="4488">
                  <c:v>33.609157562255803</c:v>
                </c:pt>
                <c:pt idx="4489">
                  <c:v>33.608570098876903</c:v>
                </c:pt>
                <c:pt idx="4490">
                  <c:v>33.608768463134702</c:v>
                </c:pt>
                <c:pt idx="4491">
                  <c:v>33.608589172363203</c:v>
                </c:pt>
                <c:pt idx="4492">
                  <c:v>33.608798980712798</c:v>
                </c:pt>
                <c:pt idx="4493">
                  <c:v>33.610389709472599</c:v>
                </c:pt>
                <c:pt idx="4494">
                  <c:v>33.611934661865199</c:v>
                </c:pt>
                <c:pt idx="4495">
                  <c:v>33.613693237304602</c:v>
                </c:pt>
                <c:pt idx="4496">
                  <c:v>33.614063262939403</c:v>
                </c:pt>
                <c:pt idx="4497">
                  <c:v>33.614482879638601</c:v>
                </c:pt>
                <c:pt idx="4498">
                  <c:v>33.614204406738203</c:v>
                </c:pt>
                <c:pt idx="4499">
                  <c:v>33.612606048583899</c:v>
                </c:pt>
                <c:pt idx="4500">
                  <c:v>33.612113952636697</c:v>
                </c:pt>
                <c:pt idx="4501">
                  <c:v>33.611900329589801</c:v>
                </c:pt>
                <c:pt idx="4502">
                  <c:v>33.611892700195298</c:v>
                </c:pt>
                <c:pt idx="4503">
                  <c:v>33.612503051757798</c:v>
                </c:pt>
                <c:pt idx="4504">
                  <c:v>33.612438201904297</c:v>
                </c:pt>
                <c:pt idx="4505">
                  <c:v>33.612403869628899</c:v>
                </c:pt>
                <c:pt idx="4506">
                  <c:v>33.612106323242102</c:v>
                </c:pt>
                <c:pt idx="4507">
                  <c:v>33.611846923828097</c:v>
                </c:pt>
                <c:pt idx="4508">
                  <c:v>33.613456726074197</c:v>
                </c:pt>
                <c:pt idx="4509">
                  <c:v>33.615489959716797</c:v>
                </c:pt>
                <c:pt idx="4510">
                  <c:v>33.6166381835937</c:v>
                </c:pt>
                <c:pt idx="4511">
                  <c:v>33.616813659667898</c:v>
                </c:pt>
                <c:pt idx="4512">
                  <c:v>33.616870880126903</c:v>
                </c:pt>
                <c:pt idx="4513">
                  <c:v>33.616901397705</c:v>
                </c:pt>
                <c:pt idx="4514">
                  <c:v>33.616874694824197</c:v>
                </c:pt>
                <c:pt idx="4515">
                  <c:v>33.616806030273402</c:v>
                </c:pt>
                <c:pt idx="4516">
                  <c:v>33.616912841796797</c:v>
                </c:pt>
                <c:pt idx="4517">
                  <c:v>33.617290496826101</c:v>
                </c:pt>
                <c:pt idx="4518">
                  <c:v>33.618015289306598</c:v>
                </c:pt>
                <c:pt idx="4519">
                  <c:v>33.618961334228501</c:v>
                </c:pt>
                <c:pt idx="4520">
                  <c:v>33.6192207336425</c:v>
                </c:pt>
                <c:pt idx="4521">
                  <c:v>33.619213104247997</c:v>
                </c:pt>
                <c:pt idx="4522">
                  <c:v>33.619194030761697</c:v>
                </c:pt>
                <c:pt idx="4523">
                  <c:v>33.619197845458899</c:v>
                </c:pt>
                <c:pt idx="4524">
                  <c:v>33.618564605712798</c:v>
                </c:pt>
                <c:pt idx="4525">
                  <c:v>33.617256164550703</c:v>
                </c:pt>
                <c:pt idx="4526">
                  <c:v>33.616630554199197</c:v>
                </c:pt>
                <c:pt idx="4527">
                  <c:v>33.616466522216797</c:v>
                </c:pt>
                <c:pt idx="4528">
                  <c:v>33.6162719726562</c:v>
                </c:pt>
                <c:pt idx="4529">
                  <c:v>33.616340637207003</c:v>
                </c:pt>
                <c:pt idx="4530">
                  <c:v>33.616424560546797</c:v>
                </c:pt>
                <c:pt idx="4531">
                  <c:v>33.616439819335902</c:v>
                </c:pt>
                <c:pt idx="4532">
                  <c:v>33.616413116455</c:v>
                </c:pt>
                <c:pt idx="4533">
                  <c:v>33.615890502929602</c:v>
                </c:pt>
                <c:pt idx="4534">
                  <c:v>33.6156616210937</c:v>
                </c:pt>
                <c:pt idx="4535">
                  <c:v>33.6156616210937</c:v>
                </c:pt>
                <c:pt idx="4536">
                  <c:v>33.6156616210937</c:v>
                </c:pt>
                <c:pt idx="4537">
                  <c:v>33.615428924560497</c:v>
                </c:pt>
                <c:pt idx="4538">
                  <c:v>33.615428924560497</c:v>
                </c:pt>
                <c:pt idx="4539">
                  <c:v>33.615200042724602</c:v>
                </c:pt>
                <c:pt idx="4540">
                  <c:v>33.615203857421797</c:v>
                </c:pt>
                <c:pt idx="4541">
                  <c:v>33.6151733398437</c:v>
                </c:pt>
                <c:pt idx="4542">
                  <c:v>33.6152954101562</c:v>
                </c:pt>
                <c:pt idx="4543">
                  <c:v>33.615364074707003</c:v>
                </c:pt>
                <c:pt idx="4544">
                  <c:v>33.615203857421797</c:v>
                </c:pt>
                <c:pt idx="4545">
                  <c:v>33.615310668945298</c:v>
                </c:pt>
                <c:pt idx="4546">
                  <c:v>33.615684509277301</c:v>
                </c:pt>
                <c:pt idx="4547">
                  <c:v>33.616123199462798</c:v>
                </c:pt>
                <c:pt idx="4548">
                  <c:v>33.615730285644503</c:v>
                </c:pt>
                <c:pt idx="4549">
                  <c:v>33.615898132324197</c:v>
                </c:pt>
                <c:pt idx="4550">
                  <c:v>33.615730285644503</c:v>
                </c:pt>
                <c:pt idx="4551">
                  <c:v>33.617134094238203</c:v>
                </c:pt>
                <c:pt idx="4552">
                  <c:v>33.617584228515597</c:v>
                </c:pt>
                <c:pt idx="4553">
                  <c:v>33.617340087890597</c:v>
                </c:pt>
                <c:pt idx="4554">
                  <c:v>33.617584228515597</c:v>
                </c:pt>
                <c:pt idx="4555">
                  <c:v>33.618484497070298</c:v>
                </c:pt>
                <c:pt idx="4556">
                  <c:v>33.618766784667898</c:v>
                </c:pt>
                <c:pt idx="4557">
                  <c:v>33.6182441711425</c:v>
                </c:pt>
                <c:pt idx="4558">
                  <c:v>33.617729187011697</c:v>
                </c:pt>
                <c:pt idx="4559">
                  <c:v>33.617053985595703</c:v>
                </c:pt>
                <c:pt idx="4560">
                  <c:v>33.616771697997997</c:v>
                </c:pt>
                <c:pt idx="4561">
                  <c:v>33.616771697997997</c:v>
                </c:pt>
                <c:pt idx="4562">
                  <c:v>33.616771697997997</c:v>
                </c:pt>
                <c:pt idx="4563">
                  <c:v>33.616737365722599</c:v>
                </c:pt>
                <c:pt idx="4564">
                  <c:v>33.6172485351562</c:v>
                </c:pt>
                <c:pt idx="4565">
                  <c:v>33.618087768554602</c:v>
                </c:pt>
                <c:pt idx="4566">
                  <c:v>33.619297027587798</c:v>
                </c:pt>
                <c:pt idx="4567">
                  <c:v>33.619338989257798</c:v>
                </c:pt>
                <c:pt idx="4568">
                  <c:v>33.617927551269503</c:v>
                </c:pt>
                <c:pt idx="4569">
                  <c:v>33.618118286132798</c:v>
                </c:pt>
                <c:pt idx="4570">
                  <c:v>33.617923736572202</c:v>
                </c:pt>
                <c:pt idx="4571">
                  <c:v>33.6173286437988</c:v>
                </c:pt>
                <c:pt idx="4572">
                  <c:v>33.618232727050703</c:v>
                </c:pt>
                <c:pt idx="4573">
                  <c:v>33.618968963622997</c:v>
                </c:pt>
                <c:pt idx="4574">
                  <c:v>33.619163513183501</c:v>
                </c:pt>
                <c:pt idx="4575">
                  <c:v>33.619167327880803</c:v>
                </c:pt>
                <c:pt idx="4576">
                  <c:v>33.619243621826101</c:v>
                </c:pt>
                <c:pt idx="4577">
                  <c:v>33.6201362609863</c:v>
                </c:pt>
                <c:pt idx="4578">
                  <c:v>33.619331359863203</c:v>
                </c:pt>
                <c:pt idx="4579">
                  <c:v>33.618350982666001</c:v>
                </c:pt>
                <c:pt idx="4580">
                  <c:v>33.618648529052699</c:v>
                </c:pt>
                <c:pt idx="4581">
                  <c:v>33.618766784667898</c:v>
                </c:pt>
                <c:pt idx="4582">
                  <c:v>33.619213104247997</c:v>
                </c:pt>
                <c:pt idx="4583">
                  <c:v>33.618942260742102</c:v>
                </c:pt>
                <c:pt idx="4584">
                  <c:v>33.619026184082003</c:v>
                </c:pt>
                <c:pt idx="4585">
                  <c:v>33.6190795898437</c:v>
                </c:pt>
                <c:pt idx="4586">
                  <c:v>33.619033813476499</c:v>
                </c:pt>
                <c:pt idx="4587">
                  <c:v>33.619270324707003</c:v>
                </c:pt>
                <c:pt idx="4588">
                  <c:v>33.621864318847599</c:v>
                </c:pt>
                <c:pt idx="4589">
                  <c:v>33.623119354247997</c:v>
                </c:pt>
                <c:pt idx="4590">
                  <c:v>33.623001098632798</c:v>
                </c:pt>
                <c:pt idx="4591">
                  <c:v>33.623058319091797</c:v>
                </c:pt>
                <c:pt idx="4592">
                  <c:v>33.623039245605398</c:v>
                </c:pt>
                <c:pt idx="4593">
                  <c:v>33.622879028320298</c:v>
                </c:pt>
                <c:pt idx="4594">
                  <c:v>33.6241645812988</c:v>
                </c:pt>
                <c:pt idx="4595">
                  <c:v>33.625213623046797</c:v>
                </c:pt>
                <c:pt idx="4596">
                  <c:v>33.625194549560497</c:v>
                </c:pt>
                <c:pt idx="4597">
                  <c:v>33.624916076660099</c:v>
                </c:pt>
                <c:pt idx="4598">
                  <c:v>33.624282836913999</c:v>
                </c:pt>
                <c:pt idx="4599">
                  <c:v>33.625343322753899</c:v>
                </c:pt>
                <c:pt idx="4600">
                  <c:v>33.6276245117187</c:v>
                </c:pt>
                <c:pt idx="4601">
                  <c:v>33.628677368163999</c:v>
                </c:pt>
                <c:pt idx="4602">
                  <c:v>33.6265258789062</c:v>
                </c:pt>
                <c:pt idx="4603">
                  <c:v>33.624446868896399</c:v>
                </c:pt>
                <c:pt idx="4604">
                  <c:v>33.622337341308501</c:v>
                </c:pt>
                <c:pt idx="4605">
                  <c:v>33.622554779052699</c:v>
                </c:pt>
                <c:pt idx="4606">
                  <c:v>33.622413635253899</c:v>
                </c:pt>
                <c:pt idx="4607">
                  <c:v>33.624401092529297</c:v>
                </c:pt>
                <c:pt idx="4608">
                  <c:v>33.625022888183501</c:v>
                </c:pt>
                <c:pt idx="4609">
                  <c:v>33.626453399658203</c:v>
                </c:pt>
                <c:pt idx="4610">
                  <c:v>33.627086639404297</c:v>
                </c:pt>
                <c:pt idx="4611">
                  <c:v>33.627250671386697</c:v>
                </c:pt>
                <c:pt idx="4612">
                  <c:v>33.627426147460902</c:v>
                </c:pt>
                <c:pt idx="4613">
                  <c:v>33.627445220947202</c:v>
                </c:pt>
                <c:pt idx="4614">
                  <c:v>33.627456665038999</c:v>
                </c:pt>
                <c:pt idx="4615">
                  <c:v>33.627490997314403</c:v>
                </c:pt>
                <c:pt idx="4616">
                  <c:v>33.627449035644503</c:v>
                </c:pt>
                <c:pt idx="4617">
                  <c:v>33.627498626708899</c:v>
                </c:pt>
                <c:pt idx="4618">
                  <c:v>33.627494812011697</c:v>
                </c:pt>
                <c:pt idx="4619">
                  <c:v>33.626899719238203</c:v>
                </c:pt>
                <c:pt idx="4620">
                  <c:v>33.628299713134702</c:v>
                </c:pt>
                <c:pt idx="4621">
                  <c:v>33.627532958984297</c:v>
                </c:pt>
                <c:pt idx="4622">
                  <c:v>33.628799438476499</c:v>
                </c:pt>
                <c:pt idx="4623">
                  <c:v>33.632759094238203</c:v>
                </c:pt>
                <c:pt idx="4624">
                  <c:v>33.635337829589801</c:v>
                </c:pt>
                <c:pt idx="4625">
                  <c:v>33.63325881958</c:v>
                </c:pt>
                <c:pt idx="4626">
                  <c:v>33.632904052734297</c:v>
                </c:pt>
                <c:pt idx="4627">
                  <c:v>33.634872436523402</c:v>
                </c:pt>
                <c:pt idx="4628">
                  <c:v>33.635231018066399</c:v>
                </c:pt>
                <c:pt idx="4629">
                  <c:v>33.634586334228501</c:v>
                </c:pt>
                <c:pt idx="4630">
                  <c:v>33.634658813476499</c:v>
                </c:pt>
                <c:pt idx="4631">
                  <c:v>33.634567260742102</c:v>
                </c:pt>
                <c:pt idx="4632">
                  <c:v>33.6343574523925</c:v>
                </c:pt>
                <c:pt idx="4633">
                  <c:v>33.633041381835902</c:v>
                </c:pt>
                <c:pt idx="4634">
                  <c:v>33.633533477783203</c:v>
                </c:pt>
                <c:pt idx="4635">
                  <c:v>33.636058807372997</c:v>
                </c:pt>
                <c:pt idx="4636">
                  <c:v>33.6377143859863</c:v>
                </c:pt>
                <c:pt idx="4637">
                  <c:v>33.6377754211425</c:v>
                </c:pt>
                <c:pt idx="4638">
                  <c:v>33.638069152832003</c:v>
                </c:pt>
                <c:pt idx="4639">
                  <c:v>33.637409210205</c:v>
                </c:pt>
                <c:pt idx="4640">
                  <c:v>33.637248992919901</c:v>
                </c:pt>
                <c:pt idx="4641">
                  <c:v>33.637451171875</c:v>
                </c:pt>
                <c:pt idx="4642">
                  <c:v>33.63814163208</c:v>
                </c:pt>
                <c:pt idx="4643">
                  <c:v>33.637813568115199</c:v>
                </c:pt>
                <c:pt idx="4644">
                  <c:v>33.6383247375488</c:v>
                </c:pt>
                <c:pt idx="4645">
                  <c:v>33.637908935546797</c:v>
                </c:pt>
                <c:pt idx="4646">
                  <c:v>33.637935638427699</c:v>
                </c:pt>
                <c:pt idx="4647">
                  <c:v>33.637802124023402</c:v>
                </c:pt>
                <c:pt idx="4648">
                  <c:v>33.6393432617187</c:v>
                </c:pt>
                <c:pt idx="4649">
                  <c:v>33.6395454406738</c:v>
                </c:pt>
                <c:pt idx="4650">
                  <c:v>33.639656066894503</c:v>
                </c:pt>
                <c:pt idx="4651">
                  <c:v>33.639610290527301</c:v>
                </c:pt>
                <c:pt idx="4652">
                  <c:v>33.639446258544901</c:v>
                </c:pt>
                <c:pt idx="4653">
                  <c:v>33.636878967285099</c:v>
                </c:pt>
                <c:pt idx="4654">
                  <c:v>33.636684417724602</c:v>
                </c:pt>
                <c:pt idx="4655">
                  <c:v>33.636131286621001</c:v>
                </c:pt>
                <c:pt idx="4656">
                  <c:v>33.6363525390625</c:v>
                </c:pt>
                <c:pt idx="4657">
                  <c:v>33.636184692382798</c:v>
                </c:pt>
                <c:pt idx="4658">
                  <c:v>33.636146545410099</c:v>
                </c:pt>
                <c:pt idx="4659">
                  <c:v>33.636344909667898</c:v>
                </c:pt>
                <c:pt idx="4660">
                  <c:v>33.636058807372997</c:v>
                </c:pt>
                <c:pt idx="4661">
                  <c:v>33.634330749511697</c:v>
                </c:pt>
                <c:pt idx="4662">
                  <c:v>33.634517669677699</c:v>
                </c:pt>
                <c:pt idx="4663">
                  <c:v>33.632930755615199</c:v>
                </c:pt>
                <c:pt idx="4664">
                  <c:v>33.630386352538999</c:v>
                </c:pt>
                <c:pt idx="4665">
                  <c:v>33.6302490234375</c:v>
                </c:pt>
                <c:pt idx="4666">
                  <c:v>33.62788772583</c:v>
                </c:pt>
                <c:pt idx="4667">
                  <c:v>33.625278472900298</c:v>
                </c:pt>
                <c:pt idx="4668">
                  <c:v>33.623565673828097</c:v>
                </c:pt>
                <c:pt idx="4669">
                  <c:v>33.623348236083899</c:v>
                </c:pt>
                <c:pt idx="4670">
                  <c:v>33.623653411865199</c:v>
                </c:pt>
                <c:pt idx="4671">
                  <c:v>33.623630523681598</c:v>
                </c:pt>
                <c:pt idx="4672">
                  <c:v>33.623622894287102</c:v>
                </c:pt>
                <c:pt idx="4673">
                  <c:v>33.623634338378899</c:v>
                </c:pt>
                <c:pt idx="4674">
                  <c:v>33.623607635497997</c:v>
                </c:pt>
                <c:pt idx="4675">
                  <c:v>33.623546600341797</c:v>
                </c:pt>
                <c:pt idx="4676">
                  <c:v>33.623477935791001</c:v>
                </c:pt>
                <c:pt idx="4677">
                  <c:v>33.623500823974602</c:v>
                </c:pt>
                <c:pt idx="4678">
                  <c:v>33.623497009277301</c:v>
                </c:pt>
                <c:pt idx="4679">
                  <c:v>33.623600006103501</c:v>
                </c:pt>
                <c:pt idx="4680">
                  <c:v>33.623622894287102</c:v>
                </c:pt>
                <c:pt idx="4681">
                  <c:v>33.623481750488203</c:v>
                </c:pt>
                <c:pt idx="4682">
                  <c:v>33.6234741210937</c:v>
                </c:pt>
                <c:pt idx="4683">
                  <c:v>33.623603820800703</c:v>
                </c:pt>
                <c:pt idx="4684">
                  <c:v>33.623394012451101</c:v>
                </c:pt>
                <c:pt idx="4685">
                  <c:v>33.621974945068303</c:v>
                </c:pt>
                <c:pt idx="4686">
                  <c:v>33.620277404785099</c:v>
                </c:pt>
                <c:pt idx="4687">
                  <c:v>33.6186714172363</c:v>
                </c:pt>
                <c:pt idx="4688">
                  <c:v>33.617279052734297</c:v>
                </c:pt>
                <c:pt idx="4689">
                  <c:v>33.616996765136697</c:v>
                </c:pt>
                <c:pt idx="4690">
                  <c:v>33.616546630859297</c:v>
                </c:pt>
                <c:pt idx="4691">
                  <c:v>33.616504669189403</c:v>
                </c:pt>
                <c:pt idx="4692">
                  <c:v>33.616504669189403</c:v>
                </c:pt>
                <c:pt idx="4693">
                  <c:v>33.617252349853501</c:v>
                </c:pt>
                <c:pt idx="4694">
                  <c:v>33.6177978515625</c:v>
                </c:pt>
                <c:pt idx="4695">
                  <c:v>33.619178771972599</c:v>
                </c:pt>
                <c:pt idx="4696">
                  <c:v>33.620452880859297</c:v>
                </c:pt>
                <c:pt idx="4697">
                  <c:v>33.620880126953097</c:v>
                </c:pt>
                <c:pt idx="4698">
                  <c:v>33.621788024902301</c:v>
                </c:pt>
                <c:pt idx="4699">
                  <c:v>33.621589660644503</c:v>
                </c:pt>
                <c:pt idx="4700">
                  <c:v>33.621982574462798</c:v>
                </c:pt>
                <c:pt idx="4701">
                  <c:v>33.621795654296797</c:v>
                </c:pt>
                <c:pt idx="4702">
                  <c:v>33.621841430663999</c:v>
                </c:pt>
                <c:pt idx="4703">
                  <c:v>33.6218872070312</c:v>
                </c:pt>
                <c:pt idx="4704">
                  <c:v>33.621921539306598</c:v>
                </c:pt>
                <c:pt idx="4705">
                  <c:v>33.621982574462798</c:v>
                </c:pt>
                <c:pt idx="4706">
                  <c:v>33.621871948242102</c:v>
                </c:pt>
                <c:pt idx="4707">
                  <c:v>33.621864318847599</c:v>
                </c:pt>
                <c:pt idx="4708">
                  <c:v>33.621936798095703</c:v>
                </c:pt>
                <c:pt idx="4709">
                  <c:v>33.621871948242102</c:v>
                </c:pt>
                <c:pt idx="4710">
                  <c:v>33.621818542480398</c:v>
                </c:pt>
                <c:pt idx="4711">
                  <c:v>33.621803283691399</c:v>
                </c:pt>
                <c:pt idx="4712">
                  <c:v>33.621898651122997</c:v>
                </c:pt>
                <c:pt idx="4713">
                  <c:v>33.6218872070312</c:v>
                </c:pt>
                <c:pt idx="4714">
                  <c:v>33.621871948242102</c:v>
                </c:pt>
                <c:pt idx="4715">
                  <c:v>33.621871948242102</c:v>
                </c:pt>
                <c:pt idx="4716">
                  <c:v>33.621925354003899</c:v>
                </c:pt>
                <c:pt idx="4717">
                  <c:v>33.621910095214801</c:v>
                </c:pt>
                <c:pt idx="4718">
                  <c:v>33.621902465820298</c:v>
                </c:pt>
                <c:pt idx="4719">
                  <c:v>33.621894836425703</c:v>
                </c:pt>
                <c:pt idx="4720">
                  <c:v>33.6219482421875</c:v>
                </c:pt>
                <c:pt idx="4721">
                  <c:v>33.621894836425703</c:v>
                </c:pt>
                <c:pt idx="4722">
                  <c:v>33.621795654296797</c:v>
                </c:pt>
                <c:pt idx="4723">
                  <c:v>33.621475219726499</c:v>
                </c:pt>
                <c:pt idx="4724">
                  <c:v>33.621101379394503</c:v>
                </c:pt>
                <c:pt idx="4725">
                  <c:v>33.621349334716797</c:v>
                </c:pt>
                <c:pt idx="4726">
                  <c:v>33.621414184570298</c:v>
                </c:pt>
                <c:pt idx="4727">
                  <c:v>33.621414184570298</c:v>
                </c:pt>
                <c:pt idx="4728">
                  <c:v>33.621322631835902</c:v>
                </c:pt>
                <c:pt idx="4729">
                  <c:v>33.621257781982401</c:v>
                </c:pt>
                <c:pt idx="4730">
                  <c:v>33.621429443359297</c:v>
                </c:pt>
                <c:pt idx="4731">
                  <c:v>33.621273040771399</c:v>
                </c:pt>
                <c:pt idx="4732">
                  <c:v>33.621429443359297</c:v>
                </c:pt>
                <c:pt idx="4733">
                  <c:v>33.621097564697202</c:v>
                </c:pt>
                <c:pt idx="4734">
                  <c:v>33.619537353515597</c:v>
                </c:pt>
                <c:pt idx="4735">
                  <c:v>33.619293212890597</c:v>
                </c:pt>
                <c:pt idx="4736">
                  <c:v>33.618339538574197</c:v>
                </c:pt>
                <c:pt idx="4737">
                  <c:v>33.617313385009702</c:v>
                </c:pt>
                <c:pt idx="4738">
                  <c:v>33.616554260253899</c:v>
                </c:pt>
                <c:pt idx="4739">
                  <c:v>33.616497039794901</c:v>
                </c:pt>
                <c:pt idx="4740">
                  <c:v>33.616462707519503</c:v>
                </c:pt>
                <c:pt idx="4741">
                  <c:v>33.616405487060497</c:v>
                </c:pt>
                <c:pt idx="4742">
                  <c:v>33.616405487060497</c:v>
                </c:pt>
                <c:pt idx="4743">
                  <c:v>33.616325378417898</c:v>
                </c:pt>
                <c:pt idx="4744">
                  <c:v>33.616279602050703</c:v>
                </c:pt>
                <c:pt idx="4745">
                  <c:v>33.616294860839801</c:v>
                </c:pt>
                <c:pt idx="4746">
                  <c:v>33.616348266601499</c:v>
                </c:pt>
                <c:pt idx="4747">
                  <c:v>33.616420745849602</c:v>
                </c:pt>
                <c:pt idx="4748">
                  <c:v>33.6163940429687</c:v>
                </c:pt>
                <c:pt idx="4749">
                  <c:v>33.616348266601499</c:v>
                </c:pt>
                <c:pt idx="4750">
                  <c:v>33.616317749023402</c:v>
                </c:pt>
                <c:pt idx="4751">
                  <c:v>33.616363525390597</c:v>
                </c:pt>
                <c:pt idx="4752">
                  <c:v>33.616348266601499</c:v>
                </c:pt>
                <c:pt idx="4753">
                  <c:v>33.6163330078125</c:v>
                </c:pt>
                <c:pt idx="4754">
                  <c:v>33.616317749023402</c:v>
                </c:pt>
                <c:pt idx="4755">
                  <c:v>33.6163940429687</c:v>
                </c:pt>
                <c:pt idx="4756">
                  <c:v>33.616420745849602</c:v>
                </c:pt>
                <c:pt idx="4757">
                  <c:v>33.616024017333899</c:v>
                </c:pt>
                <c:pt idx="4758">
                  <c:v>33.614162445068303</c:v>
                </c:pt>
                <c:pt idx="4759">
                  <c:v>33.614097595214801</c:v>
                </c:pt>
                <c:pt idx="4760">
                  <c:v>33.614070892333899</c:v>
                </c:pt>
                <c:pt idx="4761">
                  <c:v>33.614128112792898</c:v>
                </c:pt>
                <c:pt idx="4762">
                  <c:v>33.614162445068303</c:v>
                </c:pt>
                <c:pt idx="4763">
                  <c:v>33.614109039306598</c:v>
                </c:pt>
                <c:pt idx="4764">
                  <c:v>33.614055633544901</c:v>
                </c:pt>
                <c:pt idx="4765">
                  <c:v>33.614330291747997</c:v>
                </c:pt>
                <c:pt idx="4766">
                  <c:v>33.6143989562988</c:v>
                </c:pt>
                <c:pt idx="4767">
                  <c:v>33.614303588867102</c:v>
                </c:pt>
                <c:pt idx="4768">
                  <c:v>33.613765716552699</c:v>
                </c:pt>
                <c:pt idx="4769">
                  <c:v>33.613479614257798</c:v>
                </c:pt>
                <c:pt idx="4770">
                  <c:v>33.613838195800703</c:v>
                </c:pt>
                <c:pt idx="4771">
                  <c:v>33.613719940185497</c:v>
                </c:pt>
                <c:pt idx="4772">
                  <c:v>33.613494873046797</c:v>
                </c:pt>
                <c:pt idx="4773">
                  <c:v>33.613960266113203</c:v>
                </c:pt>
                <c:pt idx="4774">
                  <c:v>33.612930297851499</c:v>
                </c:pt>
                <c:pt idx="4775">
                  <c:v>33.614532470703097</c:v>
                </c:pt>
                <c:pt idx="4776">
                  <c:v>33.615959167480398</c:v>
                </c:pt>
                <c:pt idx="4777">
                  <c:v>33.616008758544901</c:v>
                </c:pt>
                <c:pt idx="4778">
                  <c:v>33.616008758544901</c:v>
                </c:pt>
                <c:pt idx="4779">
                  <c:v>33.616008758544901</c:v>
                </c:pt>
                <c:pt idx="4780">
                  <c:v>33.616180419921797</c:v>
                </c:pt>
                <c:pt idx="4781">
                  <c:v>33.616897583007798</c:v>
                </c:pt>
                <c:pt idx="4782">
                  <c:v>33.616920471191399</c:v>
                </c:pt>
                <c:pt idx="4783">
                  <c:v>33.616252899169901</c:v>
                </c:pt>
                <c:pt idx="4784">
                  <c:v>33.616485595703097</c:v>
                </c:pt>
                <c:pt idx="4785">
                  <c:v>33.616268157958899</c:v>
                </c:pt>
                <c:pt idx="4786">
                  <c:v>33.615894317626903</c:v>
                </c:pt>
                <c:pt idx="4787">
                  <c:v>33.616912841796797</c:v>
                </c:pt>
                <c:pt idx="4788">
                  <c:v>33.616691589355398</c:v>
                </c:pt>
                <c:pt idx="4789">
                  <c:v>33.6158447265625</c:v>
                </c:pt>
                <c:pt idx="4790">
                  <c:v>33.614883422851499</c:v>
                </c:pt>
                <c:pt idx="4791">
                  <c:v>33.614059448242102</c:v>
                </c:pt>
                <c:pt idx="4792">
                  <c:v>33.6140937805175</c:v>
                </c:pt>
                <c:pt idx="4793">
                  <c:v>33.6145629882812</c:v>
                </c:pt>
                <c:pt idx="4794">
                  <c:v>33.6155395507812</c:v>
                </c:pt>
                <c:pt idx="4795">
                  <c:v>33.6165161132812</c:v>
                </c:pt>
                <c:pt idx="4796">
                  <c:v>33.617275238037102</c:v>
                </c:pt>
                <c:pt idx="4797">
                  <c:v>33.617057800292898</c:v>
                </c:pt>
                <c:pt idx="4798">
                  <c:v>33.6167793273925</c:v>
                </c:pt>
                <c:pt idx="4799">
                  <c:v>33.6171875</c:v>
                </c:pt>
                <c:pt idx="4800">
                  <c:v>33.616626739501903</c:v>
                </c:pt>
                <c:pt idx="4801">
                  <c:v>33.615623474121001</c:v>
                </c:pt>
                <c:pt idx="4802">
                  <c:v>33.615604400634702</c:v>
                </c:pt>
                <c:pt idx="4803">
                  <c:v>33.616069793701101</c:v>
                </c:pt>
                <c:pt idx="4804">
                  <c:v>33.615760803222599</c:v>
                </c:pt>
                <c:pt idx="4805">
                  <c:v>33.615829467773402</c:v>
                </c:pt>
                <c:pt idx="4806">
                  <c:v>33.615772247314403</c:v>
                </c:pt>
                <c:pt idx="4807">
                  <c:v>33.615821838378899</c:v>
                </c:pt>
                <c:pt idx="4808">
                  <c:v>33.6157836914062</c:v>
                </c:pt>
                <c:pt idx="4809">
                  <c:v>33.615772247314403</c:v>
                </c:pt>
                <c:pt idx="4810">
                  <c:v>33.615692138671797</c:v>
                </c:pt>
                <c:pt idx="4811">
                  <c:v>33.615928649902301</c:v>
                </c:pt>
                <c:pt idx="4812">
                  <c:v>33.615371704101499</c:v>
                </c:pt>
                <c:pt idx="4813">
                  <c:v>33.615383148193303</c:v>
                </c:pt>
                <c:pt idx="4814">
                  <c:v>33.615345001220703</c:v>
                </c:pt>
                <c:pt idx="4815">
                  <c:v>33.614910125732401</c:v>
                </c:pt>
                <c:pt idx="4816">
                  <c:v>33.614482879638601</c:v>
                </c:pt>
                <c:pt idx="4817">
                  <c:v>33.6150512695312</c:v>
                </c:pt>
                <c:pt idx="4818">
                  <c:v>33.615856170654297</c:v>
                </c:pt>
                <c:pt idx="4819">
                  <c:v>33.615749359130803</c:v>
                </c:pt>
                <c:pt idx="4820">
                  <c:v>33.615921020507798</c:v>
                </c:pt>
                <c:pt idx="4821">
                  <c:v>33.615135192871001</c:v>
                </c:pt>
                <c:pt idx="4822">
                  <c:v>33.615062713622997</c:v>
                </c:pt>
                <c:pt idx="4823">
                  <c:v>33.612514495849602</c:v>
                </c:pt>
                <c:pt idx="4824">
                  <c:v>33.612564086913999</c:v>
                </c:pt>
                <c:pt idx="4825">
                  <c:v>33.61275100708</c:v>
                </c:pt>
                <c:pt idx="4826">
                  <c:v>33.612693786621001</c:v>
                </c:pt>
                <c:pt idx="4827">
                  <c:v>33.613185882568303</c:v>
                </c:pt>
                <c:pt idx="4828">
                  <c:v>33.612018585205</c:v>
                </c:pt>
                <c:pt idx="4829">
                  <c:v>33.612155914306598</c:v>
                </c:pt>
                <c:pt idx="4830">
                  <c:v>33.611396789550703</c:v>
                </c:pt>
                <c:pt idx="4831">
                  <c:v>33.612052917480398</c:v>
                </c:pt>
                <c:pt idx="4832">
                  <c:v>33.611610412597599</c:v>
                </c:pt>
                <c:pt idx="4833">
                  <c:v>33.612510681152301</c:v>
                </c:pt>
                <c:pt idx="4834">
                  <c:v>33.612556457519503</c:v>
                </c:pt>
                <c:pt idx="4835">
                  <c:v>33.612167358398402</c:v>
                </c:pt>
                <c:pt idx="4836">
                  <c:v>33.610210418701101</c:v>
                </c:pt>
                <c:pt idx="4837">
                  <c:v>33.609878540038999</c:v>
                </c:pt>
                <c:pt idx="4838">
                  <c:v>33.609725952148402</c:v>
                </c:pt>
                <c:pt idx="4839">
                  <c:v>33.608554840087798</c:v>
                </c:pt>
                <c:pt idx="4840">
                  <c:v>33.604747772216797</c:v>
                </c:pt>
                <c:pt idx="4841">
                  <c:v>33.604885101318303</c:v>
                </c:pt>
                <c:pt idx="4842">
                  <c:v>33.605819702148402</c:v>
                </c:pt>
                <c:pt idx="4843">
                  <c:v>33.605018615722599</c:v>
                </c:pt>
                <c:pt idx="4844">
                  <c:v>33.604015350341797</c:v>
                </c:pt>
                <c:pt idx="4845">
                  <c:v>33.602210998535099</c:v>
                </c:pt>
                <c:pt idx="4846">
                  <c:v>33.598506927490199</c:v>
                </c:pt>
                <c:pt idx="4847">
                  <c:v>33.5928344726562</c:v>
                </c:pt>
                <c:pt idx="4848">
                  <c:v>33.587779998779297</c:v>
                </c:pt>
                <c:pt idx="4849">
                  <c:v>33.587398529052699</c:v>
                </c:pt>
                <c:pt idx="4850">
                  <c:v>33.586597442626903</c:v>
                </c:pt>
                <c:pt idx="4851">
                  <c:v>33.582592010497997</c:v>
                </c:pt>
                <c:pt idx="4852">
                  <c:v>33.581527709960902</c:v>
                </c:pt>
                <c:pt idx="4853">
                  <c:v>33.581554412841797</c:v>
                </c:pt>
                <c:pt idx="4854">
                  <c:v>33.582427978515597</c:v>
                </c:pt>
                <c:pt idx="4855">
                  <c:v>33.583137512207003</c:v>
                </c:pt>
                <c:pt idx="4856">
                  <c:v>33.58150100708</c:v>
                </c:pt>
                <c:pt idx="4857">
                  <c:v>33.581535339355398</c:v>
                </c:pt>
                <c:pt idx="4858">
                  <c:v>33.58154296875</c:v>
                </c:pt>
                <c:pt idx="4859">
                  <c:v>33.581451416015597</c:v>
                </c:pt>
                <c:pt idx="4860">
                  <c:v>33.580093383788999</c:v>
                </c:pt>
                <c:pt idx="4861">
                  <c:v>33.575065612792898</c:v>
                </c:pt>
                <c:pt idx="4862">
                  <c:v>33.570137023925703</c:v>
                </c:pt>
                <c:pt idx="4863">
                  <c:v>33.562614440917898</c:v>
                </c:pt>
                <c:pt idx="4864">
                  <c:v>33.558990478515597</c:v>
                </c:pt>
                <c:pt idx="4865">
                  <c:v>33.560401916503899</c:v>
                </c:pt>
                <c:pt idx="4866">
                  <c:v>33.562767028808501</c:v>
                </c:pt>
                <c:pt idx="4867">
                  <c:v>33.559604644775298</c:v>
                </c:pt>
                <c:pt idx="4868">
                  <c:v>33.5566596984863</c:v>
                </c:pt>
                <c:pt idx="4869">
                  <c:v>33.552822113037102</c:v>
                </c:pt>
                <c:pt idx="4870">
                  <c:v>33.553123474121001</c:v>
                </c:pt>
                <c:pt idx="4871">
                  <c:v>33.553802490234297</c:v>
                </c:pt>
                <c:pt idx="4872">
                  <c:v>33.553600311279297</c:v>
                </c:pt>
                <c:pt idx="4873">
                  <c:v>33.555015563964801</c:v>
                </c:pt>
                <c:pt idx="4874">
                  <c:v>33.555103302001903</c:v>
                </c:pt>
                <c:pt idx="4875">
                  <c:v>33.5515747070312</c:v>
                </c:pt>
                <c:pt idx="4876">
                  <c:v>33.551700592041001</c:v>
                </c:pt>
                <c:pt idx="4877">
                  <c:v>33.551479339599602</c:v>
                </c:pt>
                <c:pt idx="4878">
                  <c:v>33.552139282226499</c:v>
                </c:pt>
                <c:pt idx="4879">
                  <c:v>33.553634643554602</c:v>
                </c:pt>
                <c:pt idx="4880">
                  <c:v>33.555221557617102</c:v>
                </c:pt>
                <c:pt idx="4881">
                  <c:v>33.554489135742102</c:v>
                </c:pt>
                <c:pt idx="4882">
                  <c:v>33.5584106445312</c:v>
                </c:pt>
                <c:pt idx="4883">
                  <c:v>33.556499481201101</c:v>
                </c:pt>
                <c:pt idx="4884">
                  <c:v>33.553943634033203</c:v>
                </c:pt>
                <c:pt idx="4885">
                  <c:v>33.555858612060497</c:v>
                </c:pt>
                <c:pt idx="4886">
                  <c:v>33.561470031738203</c:v>
                </c:pt>
                <c:pt idx="4887">
                  <c:v>33.568305969238203</c:v>
                </c:pt>
                <c:pt idx="4888">
                  <c:v>33.5709419250488</c:v>
                </c:pt>
                <c:pt idx="4889">
                  <c:v>33.571537017822202</c:v>
                </c:pt>
                <c:pt idx="4890">
                  <c:v>33.571643829345703</c:v>
                </c:pt>
                <c:pt idx="4891">
                  <c:v>33.5711250305175</c:v>
                </c:pt>
                <c:pt idx="4892">
                  <c:v>33.571231842041001</c:v>
                </c:pt>
                <c:pt idx="4893">
                  <c:v>33.573696136474602</c:v>
                </c:pt>
                <c:pt idx="4894">
                  <c:v>33.575283050537102</c:v>
                </c:pt>
                <c:pt idx="4895">
                  <c:v>33.579875946044901</c:v>
                </c:pt>
                <c:pt idx="4896">
                  <c:v>33.584407806396399</c:v>
                </c:pt>
                <c:pt idx="4897">
                  <c:v>33.586460113525298</c:v>
                </c:pt>
                <c:pt idx="4898">
                  <c:v>33.585922241210902</c:v>
                </c:pt>
                <c:pt idx="4899">
                  <c:v>33.582218170166001</c:v>
                </c:pt>
                <c:pt idx="4900">
                  <c:v>33.582420349121001</c:v>
                </c:pt>
                <c:pt idx="4901">
                  <c:v>33.582435607910099</c:v>
                </c:pt>
                <c:pt idx="4902">
                  <c:v>33.583137512207003</c:v>
                </c:pt>
                <c:pt idx="4903">
                  <c:v>33.579643249511697</c:v>
                </c:pt>
                <c:pt idx="4904">
                  <c:v>33.577377319335902</c:v>
                </c:pt>
                <c:pt idx="4905">
                  <c:v>33.5747871398925</c:v>
                </c:pt>
                <c:pt idx="4906">
                  <c:v>33.569889068603501</c:v>
                </c:pt>
                <c:pt idx="4907">
                  <c:v>33.562690734863203</c:v>
                </c:pt>
                <c:pt idx="4908">
                  <c:v>33.561630249023402</c:v>
                </c:pt>
                <c:pt idx="4909">
                  <c:v>33.562362670898402</c:v>
                </c:pt>
                <c:pt idx="4910">
                  <c:v>33.5621948242187</c:v>
                </c:pt>
                <c:pt idx="4911">
                  <c:v>33.565044403076101</c:v>
                </c:pt>
                <c:pt idx="4912">
                  <c:v>33.569179534912102</c:v>
                </c:pt>
                <c:pt idx="4913">
                  <c:v>33.572219848632798</c:v>
                </c:pt>
                <c:pt idx="4914">
                  <c:v>33.572353363037102</c:v>
                </c:pt>
                <c:pt idx="4915">
                  <c:v>33.572731018066399</c:v>
                </c:pt>
                <c:pt idx="4916">
                  <c:v>33.569976806640597</c:v>
                </c:pt>
                <c:pt idx="4917">
                  <c:v>33.5651245117187</c:v>
                </c:pt>
                <c:pt idx="4918">
                  <c:v>33.561611175537102</c:v>
                </c:pt>
                <c:pt idx="4919">
                  <c:v>33.559120178222599</c:v>
                </c:pt>
                <c:pt idx="4920">
                  <c:v>33.5625</c:v>
                </c:pt>
                <c:pt idx="4921">
                  <c:v>33.559658050537102</c:v>
                </c:pt>
                <c:pt idx="4922">
                  <c:v>33.554996490478501</c:v>
                </c:pt>
                <c:pt idx="4923">
                  <c:v>33.551765441894503</c:v>
                </c:pt>
                <c:pt idx="4924">
                  <c:v>33.551856994628899</c:v>
                </c:pt>
                <c:pt idx="4925">
                  <c:v>33.550384521484297</c:v>
                </c:pt>
                <c:pt idx="4926">
                  <c:v>33.548309326171797</c:v>
                </c:pt>
                <c:pt idx="4927">
                  <c:v>33.549102783203097</c:v>
                </c:pt>
                <c:pt idx="4928">
                  <c:v>33.548572540283203</c:v>
                </c:pt>
                <c:pt idx="4929">
                  <c:v>33.549362182617102</c:v>
                </c:pt>
                <c:pt idx="4930">
                  <c:v>33.5518989562988</c:v>
                </c:pt>
                <c:pt idx="4931">
                  <c:v>33.555030822753899</c:v>
                </c:pt>
                <c:pt idx="4932">
                  <c:v>33.555198669433501</c:v>
                </c:pt>
                <c:pt idx="4933">
                  <c:v>33.555644989013601</c:v>
                </c:pt>
                <c:pt idx="4934">
                  <c:v>33.557231903076101</c:v>
                </c:pt>
                <c:pt idx="4935">
                  <c:v>33.559761047363203</c:v>
                </c:pt>
                <c:pt idx="4936">
                  <c:v>33.566383361816399</c:v>
                </c:pt>
                <c:pt idx="4937">
                  <c:v>33.56978225708</c:v>
                </c:pt>
                <c:pt idx="4938">
                  <c:v>33.567543029785099</c:v>
                </c:pt>
                <c:pt idx="4939">
                  <c:v>33.564872741699197</c:v>
                </c:pt>
                <c:pt idx="4940">
                  <c:v>33.565803527832003</c:v>
                </c:pt>
                <c:pt idx="4941">
                  <c:v>33.566978454589801</c:v>
                </c:pt>
                <c:pt idx="4942">
                  <c:v>33.567047119140597</c:v>
                </c:pt>
                <c:pt idx="4943">
                  <c:v>33.568199157714801</c:v>
                </c:pt>
                <c:pt idx="4944">
                  <c:v>33.5671577453613</c:v>
                </c:pt>
                <c:pt idx="4945">
                  <c:v>33.56685256958</c:v>
                </c:pt>
                <c:pt idx="4946">
                  <c:v>33.567790985107401</c:v>
                </c:pt>
                <c:pt idx="4947">
                  <c:v>33.567096710205</c:v>
                </c:pt>
                <c:pt idx="4948">
                  <c:v>33.565654754638601</c:v>
                </c:pt>
                <c:pt idx="4949">
                  <c:v>33.562404632568303</c:v>
                </c:pt>
                <c:pt idx="4950">
                  <c:v>33.563442230224602</c:v>
                </c:pt>
                <c:pt idx="4951">
                  <c:v>33.565971374511697</c:v>
                </c:pt>
                <c:pt idx="4952">
                  <c:v>33.569499969482401</c:v>
                </c:pt>
                <c:pt idx="4953">
                  <c:v>33.5728950500488</c:v>
                </c:pt>
                <c:pt idx="4954">
                  <c:v>33.5717964172363</c:v>
                </c:pt>
                <c:pt idx="4955">
                  <c:v>33.570499420166001</c:v>
                </c:pt>
                <c:pt idx="4956">
                  <c:v>33.568649291992102</c:v>
                </c:pt>
                <c:pt idx="4957">
                  <c:v>33.563819885253899</c:v>
                </c:pt>
                <c:pt idx="4958">
                  <c:v>33.562538146972599</c:v>
                </c:pt>
                <c:pt idx="4959">
                  <c:v>33.562553405761697</c:v>
                </c:pt>
                <c:pt idx="4960">
                  <c:v>33.566219329833899</c:v>
                </c:pt>
                <c:pt idx="4961">
                  <c:v>33.566001892089801</c:v>
                </c:pt>
                <c:pt idx="4962">
                  <c:v>33.565135955810497</c:v>
                </c:pt>
                <c:pt idx="4963">
                  <c:v>33.564659118652301</c:v>
                </c:pt>
                <c:pt idx="4964">
                  <c:v>33.566848754882798</c:v>
                </c:pt>
                <c:pt idx="4965">
                  <c:v>33.563304901122997</c:v>
                </c:pt>
                <c:pt idx="4966">
                  <c:v>33.559680938720703</c:v>
                </c:pt>
                <c:pt idx="4967">
                  <c:v>33.554153442382798</c:v>
                </c:pt>
                <c:pt idx="4968">
                  <c:v>33.553276062011697</c:v>
                </c:pt>
                <c:pt idx="4969">
                  <c:v>33.554290771484297</c:v>
                </c:pt>
                <c:pt idx="4970">
                  <c:v>33.552207946777301</c:v>
                </c:pt>
                <c:pt idx="4971">
                  <c:v>33.550724029541001</c:v>
                </c:pt>
                <c:pt idx="4972">
                  <c:v>33.550331115722599</c:v>
                </c:pt>
                <c:pt idx="4973">
                  <c:v>33.548900604247997</c:v>
                </c:pt>
                <c:pt idx="4974">
                  <c:v>33.546524047851499</c:v>
                </c:pt>
                <c:pt idx="4975">
                  <c:v>33.5467529296875</c:v>
                </c:pt>
                <c:pt idx="4976">
                  <c:v>33.546127319335902</c:v>
                </c:pt>
                <c:pt idx="4977">
                  <c:v>33.548503875732401</c:v>
                </c:pt>
                <c:pt idx="4978">
                  <c:v>33.551589965820298</c:v>
                </c:pt>
                <c:pt idx="4979">
                  <c:v>33.552467346191399</c:v>
                </c:pt>
                <c:pt idx="4980">
                  <c:v>33.555702209472599</c:v>
                </c:pt>
                <c:pt idx="4981">
                  <c:v>33.557212829589801</c:v>
                </c:pt>
                <c:pt idx="4982">
                  <c:v>33.556499481201101</c:v>
                </c:pt>
                <c:pt idx="4983">
                  <c:v>33.557262420654297</c:v>
                </c:pt>
                <c:pt idx="4984">
                  <c:v>33.5541381835937</c:v>
                </c:pt>
                <c:pt idx="4985">
                  <c:v>33.550624847412102</c:v>
                </c:pt>
                <c:pt idx="4986">
                  <c:v>33.552249908447202</c:v>
                </c:pt>
                <c:pt idx="4987">
                  <c:v>33.555896759033203</c:v>
                </c:pt>
                <c:pt idx="4988">
                  <c:v>33.560512542724602</c:v>
                </c:pt>
                <c:pt idx="4989">
                  <c:v>33.560230255126903</c:v>
                </c:pt>
                <c:pt idx="4990">
                  <c:v>33.561141967773402</c:v>
                </c:pt>
                <c:pt idx="4991">
                  <c:v>33.5623970031738</c:v>
                </c:pt>
                <c:pt idx="4992">
                  <c:v>33.563976287841797</c:v>
                </c:pt>
                <c:pt idx="4993">
                  <c:v>33.564491271972599</c:v>
                </c:pt>
                <c:pt idx="4994">
                  <c:v>33.5630683898925</c:v>
                </c:pt>
                <c:pt idx="4995">
                  <c:v>33.555637359619098</c:v>
                </c:pt>
                <c:pt idx="4996">
                  <c:v>33.55073928833</c:v>
                </c:pt>
                <c:pt idx="4997">
                  <c:v>33.5503730773925</c:v>
                </c:pt>
                <c:pt idx="4998">
                  <c:v>33.548885345458899</c:v>
                </c:pt>
                <c:pt idx="4999">
                  <c:v>33.546890258788999</c:v>
                </c:pt>
                <c:pt idx="5000">
                  <c:v>33.543430328369098</c:v>
                </c:pt>
                <c:pt idx="5001">
                  <c:v>33.542285919189403</c:v>
                </c:pt>
                <c:pt idx="5002">
                  <c:v>33.542652130126903</c:v>
                </c:pt>
                <c:pt idx="5003">
                  <c:v>33.545066833496001</c:v>
                </c:pt>
                <c:pt idx="5004">
                  <c:v>33.548053741455</c:v>
                </c:pt>
                <c:pt idx="5005">
                  <c:v>33.550933837890597</c:v>
                </c:pt>
                <c:pt idx="5006">
                  <c:v>33.547309875488203</c:v>
                </c:pt>
                <c:pt idx="5007">
                  <c:v>33.542209625244098</c:v>
                </c:pt>
                <c:pt idx="5008">
                  <c:v>33.542720794677699</c:v>
                </c:pt>
                <c:pt idx="5009">
                  <c:v>33.539741516113203</c:v>
                </c:pt>
                <c:pt idx="5010">
                  <c:v>33.536163330078097</c:v>
                </c:pt>
                <c:pt idx="5011">
                  <c:v>33.530952453613203</c:v>
                </c:pt>
                <c:pt idx="5012">
                  <c:v>33.531406402587798</c:v>
                </c:pt>
                <c:pt idx="5013">
                  <c:v>33.534927368163999</c:v>
                </c:pt>
                <c:pt idx="5014">
                  <c:v>33.5347290039062</c:v>
                </c:pt>
                <c:pt idx="5015">
                  <c:v>33.537773132324197</c:v>
                </c:pt>
                <c:pt idx="5016">
                  <c:v>33.539955139160099</c:v>
                </c:pt>
                <c:pt idx="5017">
                  <c:v>33.539451599121001</c:v>
                </c:pt>
                <c:pt idx="5018">
                  <c:v>33.535263061523402</c:v>
                </c:pt>
                <c:pt idx="5019">
                  <c:v>33.534523010253899</c:v>
                </c:pt>
                <c:pt idx="5020">
                  <c:v>33.534557342529297</c:v>
                </c:pt>
                <c:pt idx="5021">
                  <c:v>33.535850524902301</c:v>
                </c:pt>
                <c:pt idx="5022">
                  <c:v>33.532115936279297</c:v>
                </c:pt>
                <c:pt idx="5023">
                  <c:v>33.526519775390597</c:v>
                </c:pt>
                <c:pt idx="5024">
                  <c:v>33.520614624023402</c:v>
                </c:pt>
                <c:pt idx="5025">
                  <c:v>33.517036437988203</c:v>
                </c:pt>
                <c:pt idx="5026">
                  <c:v>33.515121459960902</c:v>
                </c:pt>
                <c:pt idx="5027">
                  <c:v>33.514675140380803</c:v>
                </c:pt>
                <c:pt idx="5028">
                  <c:v>33.513969421386697</c:v>
                </c:pt>
                <c:pt idx="5029">
                  <c:v>33.515903472900298</c:v>
                </c:pt>
                <c:pt idx="5030">
                  <c:v>33.515232086181598</c:v>
                </c:pt>
                <c:pt idx="5031">
                  <c:v>33.515945434570298</c:v>
                </c:pt>
                <c:pt idx="5032">
                  <c:v>33.517074584960902</c:v>
                </c:pt>
                <c:pt idx="5033">
                  <c:v>33.516212463378899</c:v>
                </c:pt>
                <c:pt idx="5034">
                  <c:v>33.522270202636697</c:v>
                </c:pt>
                <c:pt idx="5035">
                  <c:v>33.526065826416001</c:v>
                </c:pt>
                <c:pt idx="5036">
                  <c:v>33.529678344726499</c:v>
                </c:pt>
                <c:pt idx="5037">
                  <c:v>33.532386779785099</c:v>
                </c:pt>
                <c:pt idx="5038">
                  <c:v>33.532333374023402</c:v>
                </c:pt>
                <c:pt idx="5039">
                  <c:v>33.532630920410099</c:v>
                </c:pt>
                <c:pt idx="5040">
                  <c:v>33.532707214355398</c:v>
                </c:pt>
                <c:pt idx="5041">
                  <c:v>33.532249450683501</c:v>
                </c:pt>
                <c:pt idx="5042">
                  <c:v>33.532146453857401</c:v>
                </c:pt>
                <c:pt idx="5043">
                  <c:v>33.534091949462798</c:v>
                </c:pt>
                <c:pt idx="5044">
                  <c:v>33.533985137939403</c:v>
                </c:pt>
                <c:pt idx="5045">
                  <c:v>33.534049987792898</c:v>
                </c:pt>
                <c:pt idx="5046">
                  <c:v>33.532211303710902</c:v>
                </c:pt>
                <c:pt idx="5047">
                  <c:v>33.532279968261697</c:v>
                </c:pt>
                <c:pt idx="5048">
                  <c:v>33.531623840332003</c:v>
                </c:pt>
                <c:pt idx="5049">
                  <c:v>33.5284614562988</c:v>
                </c:pt>
                <c:pt idx="5050">
                  <c:v>33.528606414794901</c:v>
                </c:pt>
                <c:pt idx="5051">
                  <c:v>33.524833679199197</c:v>
                </c:pt>
                <c:pt idx="5052">
                  <c:v>33.519985198974602</c:v>
                </c:pt>
                <c:pt idx="5053">
                  <c:v>33.516628265380803</c:v>
                </c:pt>
                <c:pt idx="5054">
                  <c:v>33.5162963867187</c:v>
                </c:pt>
                <c:pt idx="5055">
                  <c:v>33.516067504882798</c:v>
                </c:pt>
                <c:pt idx="5056">
                  <c:v>33.516227722167898</c:v>
                </c:pt>
                <c:pt idx="5057">
                  <c:v>33.517814636230398</c:v>
                </c:pt>
                <c:pt idx="5058">
                  <c:v>33.517784118652301</c:v>
                </c:pt>
                <c:pt idx="5059">
                  <c:v>33.517921447753899</c:v>
                </c:pt>
                <c:pt idx="5060">
                  <c:v>33.5150756835937</c:v>
                </c:pt>
                <c:pt idx="5061">
                  <c:v>33.511226654052699</c:v>
                </c:pt>
                <c:pt idx="5062">
                  <c:v>33.509536743163999</c:v>
                </c:pt>
                <c:pt idx="5063">
                  <c:v>33.509250640869098</c:v>
                </c:pt>
                <c:pt idx="5064">
                  <c:v>33.506847381591797</c:v>
                </c:pt>
                <c:pt idx="5065">
                  <c:v>33.503768920898402</c:v>
                </c:pt>
                <c:pt idx="5066">
                  <c:v>33.501941680908203</c:v>
                </c:pt>
                <c:pt idx="5067">
                  <c:v>33.502311706542898</c:v>
                </c:pt>
                <c:pt idx="5068">
                  <c:v>33.501678466796797</c:v>
                </c:pt>
                <c:pt idx="5069">
                  <c:v>33.501678466796797</c:v>
                </c:pt>
                <c:pt idx="5070">
                  <c:v>33.501739501953097</c:v>
                </c:pt>
                <c:pt idx="5071">
                  <c:v>33.500267028808501</c:v>
                </c:pt>
                <c:pt idx="5072">
                  <c:v>33.499610900878899</c:v>
                </c:pt>
                <c:pt idx="5073">
                  <c:v>33.498725891113203</c:v>
                </c:pt>
                <c:pt idx="5074">
                  <c:v>33.496631622314403</c:v>
                </c:pt>
                <c:pt idx="5075">
                  <c:v>33.495037078857401</c:v>
                </c:pt>
                <c:pt idx="5076">
                  <c:v>33.494350433349602</c:v>
                </c:pt>
                <c:pt idx="5077">
                  <c:v>33.494926452636697</c:v>
                </c:pt>
                <c:pt idx="5078">
                  <c:v>33.495449066162102</c:v>
                </c:pt>
                <c:pt idx="5079">
                  <c:v>33.495750427246001</c:v>
                </c:pt>
                <c:pt idx="5080">
                  <c:v>33.495742797851499</c:v>
                </c:pt>
                <c:pt idx="5081">
                  <c:v>33.495872497558501</c:v>
                </c:pt>
                <c:pt idx="5082">
                  <c:v>33.495922088622997</c:v>
                </c:pt>
                <c:pt idx="5083">
                  <c:v>33.495841979980398</c:v>
                </c:pt>
                <c:pt idx="5084">
                  <c:v>33.495861053466797</c:v>
                </c:pt>
                <c:pt idx="5085">
                  <c:v>33.495944976806598</c:v>
                </c:pt>
                <c:pt idx="5086">
                  <c:v>33.496147155761697</c:v>
                </c:pt>
                <c:pt idx="5087">
                  <c:v>33.497001647949197</c:v>
                </c:pt>
                <c:pt idx="5088">
                  <c:v>33.496917724609297</c:v>
                </c:pt>
                <c:pt idx="5089">
                  <c:v>33.496829986572202</c:v>
                </c:pt>
                <c:pt idx="5090">
                  <c:v>33.496936798095703</c:v>
                </c:pt>
                <c:pt idx="5091">
                  <c:v>33.497016906738203</c:v>
                </c:pt>
                <c:pt idx="5092">
                  <c:v>33.496757507324197</c:v>
                </c:pt>
                <c:pt idx="5093">
                  <c:v>33.496707916259702</c:v>
                </c:pt>
                <c:pt idx="5094">
                  <c:v>33.495655059814403</c:v>
                </c:pt>
                <c:pt idx="5095">
                  <c:v>33.495121002197202</c:v>
                </c:pt>
                <c:pt idx="5096">
                  <c:v>33.497051239013601</c:v>
                </c:pt>
                <c:pt idx="5097">
                  <c:v>33.497074127197202</c:v>
                </c:pt>
                <c:pt idx="5098">
                  <c:v>33.495037078857401</c:v>
                </c:pt>
                <c:pt idx="5099">
                  <c:v>33.493392944335902</c:v>
                </c:pt>
                <c:pt idx="5100">
                  <c:v>33.492488861083899</c:v>
                </c:pt>
                <c:pt idx="5101">
                  <c:v>33.491268157958899</c:v>
                </c:pt>
                <c:pt idx="5102">
                  <c:v>33.491539001464801</c:v>
                </c:pt>
                <c:pt idx="5103">
                  <c:v>33.491539001464801</c:v>
                </c:pt>
                <c:pt idx="5104">
                  <c:v>33.491539001464801</c:v>
                </c:pt>
                <c:pt idx="5105">
                  <c:v>33.492321014404297</c:v>
                </c:pt>
                <c:pt idx="5106">
                  <c:v>33.493221282958899</c:v>
                </c:pt>
                <c:pt idx="5107">
                  <c:v>33.492691040038999</c:v>
                </c:pt>
                <c:pt idx="5108">
                  <c:v>33.493442535400298</c:v>
                </c:pt>
                <c:pt idx="5109">
                  <c:v>33.4939155578613</c:v>
                </c:pt>
                <c:pt idx="5110">
                  <c:v>33.493133544921797</c:v>
                </c:pt>
                <c:pt idx="5111">
                  <c:v>33.492107391357401</c:v>
                </c:pt>
                <c:pt idx="5112">
                  <c:v>33.493309020996001</c:v>
                </c:pt>
                <c:pt idx="5113">
                  <c:v>33.494373321533203</c:v>
                </c:pt>
                <c:pt idx="5114">
                  <c:v>33.496246337890597</c:v>
                </c:pt>
                <c:pt idx="5115">
                  <c:v>33.496925354003899</c:v>
                </c:pt>
                <c:pt idx="5116">
                  <c:v>33.4969482421875</c:v>
                </c:pt>
                <c:pt idx="5117">
                  <c:v>33.496925354003899</c:v>
                </c:pt>
                <c:pt idx="5118">
                  <c:v>33.496910095214801</c:v>
                </c:pt>
                <c:pt idx="5119">
                  <c:v>33.496978759765597</c:v>
                </c:pt>
                <c:pt idx="5120">
                  <c:v>33.498153686523402</c:v>
                </c:pt>
                <c:pt idx="5121">
                  <c:v>33.497283935546797</c:v>
                </c:pt>
                <c:pt idx="5122">
                  <c:v>33.496200561523402</c:v>
                </c:pt>
                <c:pt idx="5123">
                  <c:v>33.495418548583899</c:v>
                </c:pt>
                <c:pt idx="5124">
                  <c:v>33.495368957519503</c:v>
                </c:pt>
                <c:pt idx="5125">
                  <c:v>33.494514465332003</c:v>
                </c:pt>
                <c:pt idx="5126">
                  <c:v>33.4939765930175</c:v>
                </c:pt>
                <c:pt idx="5127">
                  <c:v>33.4939575195312</c:v>
                </c:pt>
                <c:pt idx="5128">
                  <c:v>33.492385864257798</c:v>
                </c:pt>
                <c:pt idx="5129">
                  <c:v>33.492691040038999</c:v>
                </c:pt>
                <c:pt idx="5130">
                  <c:v>33.493461608886697</c:v>
                </c:pt>
                <c:pt idx="5131">
                  <c:v>33.494358062744098</c:v>
                </c:pt>
                <c:pt idx="5132">
                  <c:v>33.494796752929602</c:v>
                </c:pt>
                <c:pt idx="5133">
                  <c:v>33.493930816650298</c:v>
                </c:pt>
                <c:pt idx="5134">
                  <c:v>33.493190765380803</c:v>
                </c:pt>
                <c:pt idx="5135">
                  <c:v>33.4934692382812</c:v>
                </c:pt>
                <c:pt idx="5136">
                  <c:v>33.494434356689403</c:v>
                </c:pt>
                <c:pt idx="5137">
                  <c:v>33.494632720947202</c:v>
                </c:pt>
                <c:pt idx="5138">
                  <c:v>33.494785308837798</c:v>
                </c:pt>
                <c:pt idx="5139">
                  <c:v>33.494674682617102</c:v>
                </c:pt>
                <c:pt idx="5140">
                  <c:v>33.4948120117187</c:v>
                </c:pt>
                <c:pt idx="5141">
                  <c:v>33.494640350341797</c:v>
                </c:pt>
                <c:pt idx="5142">
                  <c:v>33.4948120117187</c:v>
                </c:pt>
                <c:pt idx="5143">
                  <c:v>33.494640350341797</c:v>
                </c:pt>
                <c:pt idx="5144">
                  <c:v>33.4948120117187</c:v>
                </c:pt>
                <c:pt idx="5145">
                  <c:v>33.494640350341797</c:v>
                </c:pt>
                <c:pt idx="5146">
                  <c:v>33.495590209960902</c:v>
                </c:pt>
                <c:pt idx="5147">
                  <c:v>33.495704650878899</c:v>
                </c:pt>
                <c:pt idx="5148">
                  <c:v>33.494987487792898</c:v>
                </c:pt>
                <c:pt idx="5149">
                  <c:v>33.494129180908203</c:v>
                </c:pt>
                <c:pt idx="5150">
                  <c:v>33.493202209472599</c:v>
                </c:pt>
                <c:pt idx="5151">
                  <c:v>33.492622375488203</c:v>
                </c:pt>
                <c:pt idx="5152">
                  <c:v>33.493751525878899</c:v>
                </c:pt>
                <c:pt idx="5153">
                  <c:v>33.4931640625</c:v>
                </c:pt>
                <c:pt idx="5154">
                  <c:v>33.492530822753899</c:v>
                </c:pt>
                <c:pt idx="5155">
                  <c:v>33.4925537109375</c:v>
                </c:pt>
                <c:pt idx="5156">
                  <c:v>33.492485046386697</c:v>
                </c:pt>
                <c:pt idx="5157">
                  <c:v>33.4925537109375</c:v>
                </c:pt>
                <c:pt idx="5158">
                  <c:v>33.4924507141113</c:v>
                </c:pt>
                <c:pt idx="5159">
                  <c:v>33.4924926757812</c:v>
                </c:pt>
                <c:pt idx="5160">
                  <c:v>33.491527557372997</c:v>
                </c:pt>
                <c:pt idx="5161">
                  <c:v>33.490684509277301</c:v>
                </c:pt>
                <c:pt idx="5162">
                  <c:v>33.490486145019503</c:v>
                </c:pt>
                <c:pt idx="5163">
                  <c:v>33.490840911865199</c:v>
                </c:pt>
                <c:pt idx="5164">
                  <c:v>33.491725921630803</c:v>
                </c:pt>
                <c:pt idx="5165">
                  <c:v>33.491725921630803</c:v>
                </c:pt>
                <c:pt idx="5166">
                  <c:v>33.491725921630803</c:v>
                </c:pt>
                <c:pt idx="5167">
                  <c:v>33.491725921630803</c:v>
                </c:pt>
                <c:pt idx="5168">
                  <c:v>33.491790771484297</c:v>
                </c:pt>
                <c:pt idx="5169">
                  <c:v>33.4907836914062</c:v>
                </c:pt>
                <c:pt idx="5170">
                  <c:v>33.491817474365199</c:v>
                </c:pt>
                <c:pt idx="5171">
                  <c:v>33.492828369140597</c:v>
                </c:pt>
                <c:pt idx="5172">
                  <c:v>33.4938354492187</c:v>
                </c:pt>
                <c:pt idx="5173">
                  <c:v>33.493518829345703</c:v>
                </c:pt>
                <c:pt idx="5174">
                  <c:v>33.493083953857401</c:v>
                </c:pt>
                <c:pt idx="5175">
                  <c:v>33.493953704833899</c:v>
                </c:pt>
                <c:pt idx="5176">
                  <c:v>33.494239807128899</c:v>
                </c:pt>
                <c:pt idx="5177">
                  <c:v>33.494247436523402</c:v>
                </c:pt>
                <c:pt idx="5178">
                  <c:v>33.494209289550703</c:v>
                </c:pt>
                <c:pt idx="5179">
                  <c:v>33.494113922119098</c:v>
                </c:pt>
                <c:pt idx="5180">
                  <c:v>33.494216918945298</c:v>
                </c:pt>
                <c:pt idx="5181">
                  <c:v>33.494171142578097</c:v>
                </c:pt>
                <c:pt idx="5182">
                  <c:v>33.4940376281738</c:v>
                </c:pt>
                <c:pt idx="5183">
                  <c:v>33.4934883117675</c:v>
                </c:pt>
                <c:pt idx="5184">
                  <c:v>33.492321014404297</c:v>
                </c:pt>
                <c:pt idx="5185">
                  <c:v>33.491886138916001</c:v>
                </c:pt>
                <c:pt idx="5186">
                  <c:v>33.491897583007798</c:v>
                </c:pt>
                <c:pt idx="5187">
                  <c:v>33.491981506347599</c:v>
                </c:pt>
                <c:pt idx="5188">
                  <c:v>33.4920043945312</c:v>
                </c:pt>
                <c:pt idx="5189">
                  <c:v>33.492958068847599</c:v>
                </c:pt>
                <c:pt idx="5190">
                  <c:v>33.494503021240199</c:v>
                </c:pt>
                <c:pt idx="5191">
                  <c:v>33.4954833984375</c:v>
                </c:pt>
                <c:pt idx="5192">
                  <c:v>33.495841979980398</c:v>
                </c:pt>
                <c:pt idx="5193">
                  <c:v>33.495895385742102</c:v>
                </c:pt>
                <c:pt idx="5194">
                  <c:v>33.495780944824197</c:v>
                </c:pt>
                <c:pt idx="5195">
                  <c:v>33.495815277099602</c:v>
                </c:pt>
                <c:pt idx="5196">
                  <c:v>33.495864868163999</c:v>
                </c:pt>
                <c:pt idx="5197">
                  <c:v>33.495796203613203</c:v>
                </c:pt>
                <c:pt idx="5198">
                  <c:v>33.495803833007798</c:v>
                </c:pt>
                <c:pt idx="5199">
                  <c:v>33.4958686828613</c:v>
                </c:pt>
                <c:pt idx="5200">
                  <c:v>33.495845794677699</c:v>
                </c:pt>
                <c:pt idx="5201">
                  <c:v>33.495845794677699</c:v>
                </c:pt>
                <c:pt idx="5202">
                  <c:v>33.495780944824197</c:v>
                </c:pt>
                <c:pt idx="5203">
                  <c:v>33.4957466125488</c:v>
                </c:pt>
                <c:pt idx="5204">
                  <c:v>33.495845794677699</c:v>
                </c:pt>
                <c:pt idx="5205">
                  <c:v>33.495826721191399</c:v>
                </c:pt>
                <c:pt idx="5206">
                  <c:v>33.4957885742187</c:v>
                </c:pt>
                <c:pt idx="5207">
                  <c:v>33.495895385742102</c:v>
                </c:pt>
                <c:pt idx="5208">
                  <c:v>33.495597839355398</c:v>
                </c:pt>
                <c:pt idx="5209">
                  <c:v>33.4959106445312</c:v>
                </c:pt>
                <c:pt idx="5210">
                  <c:v>33.495784759521399</c:v>
                </c:pt>
                <c:pt idx="5211">
                  <c:v>33.495708465576101</c:v>
                </c:pt>
                <c:pt idx="5212">
                  <c:v>33.497051239013601</c:v>
                </c:pt>
                <c:pt idx="5213">
                  <c:v>33.497920989990199</c:v>
                </c:pt>
                <c:pt idx="5214">
                  <c:v>33.498409271240199</c:v>
                </c:pt>
                <c:pt idx="5215">
                  <c:v>33.498470306396399</c:v>
                </c:pt>
                <c:pt idx="5216">
                  <c:v>33.497734069824197</c:v>
                </c:pt>
                <c:pt idx="5217">
                  <c:v>33.4960327148437</c:v>
                </c:pt>
                <c:pt idx="5218">
                  <c:v>33.495506286621001</c:v>
                </c:pt>
                <c:pt idx="5219">
                  <c:v>33.495895385742102</c:v>
                </c:pt>
                <c:pt idx="5220">
                  <c:v>33.495853424072202</c:v>
                </c:pt>
                <c:pt idx="5221">
                  <c:v>33.495841979980398</c:v>
                </c:pt>
                <c:pt idx="5222">
                  <c:v>33.495983123779297</c:v>
                </c:pt>
                <c:pt idx="5223">
                  <c:v>33.495983123779297</c:v>
                </c:pt>
                <c:pt idx="5224">
                  <c:v>33.496047973632798</c:v>
                </c:pt>
                <c:pt idx="5225">
                  <c:v>33.496253967285099</c:v>
                </c:pt>
                <c:pt idx="5226">
                  <c:v>33.496498107910099</c:v>
                </c:pt>
                <c:pt idx="5227">
                  <c:v>33.496353149413999</c:v>
                </c:pt>
                <c:pt idx="5228">
                  <c:v>33.496379852294901</c:v>
                </c:pt>
                <c:pt idx="5229">
                  <c:v>33.4963569641113</c:v>
                </c:pt>
                <c:pt idx="5230">
                  <c:v>33.496437072753899</c:v>
                </c:pt>
                <c:pt idx="5231">
                  <c:v>33.496341705322202</c:v>
                </c:pt>
                <c:pt idx="5232">
                  <c:v>33.496376037597599</c:v>
                </c:pt>
                <c:pt idx="5233">
                  <c:v>33.4963569641113</c:v>
                </c:pt>
                <c:pt idx="5234">
                  <c:v>33.496421813964801</c:v>
                </c:pt>
                <c:pt idx="5235">
                  <c:v>33.496410369872997</c:v>
                </c:pt>
                <c:pt idx="5236">
                  <c:v>33.496360778808501</c:v>
                </c:pt>
                <c:pt idx="5237">
                  <c:v>33.496337890625</c:v>
                </c:pt>
                <c:pt idx="5238">
                  <c:v>33.496410369872997</c:v>
                </c:pt>
                <c:pt idx="5239">
                  <c:v>33.496101379394503</c:v>
                </c:pt>
                <c:pt idx="5240">
                  <c:v>33.494895935058501</c:v>
                </c:pt>
                <c:pt idx="5241">
                  <c:v>33.493541717529297</c:v>
                </c:pt>
                <c:pt idx="5242">
                  <c:v>33.492687225341797</c:v>
                </c:pt>
                <c:pt idx="5243">
                  <c:v>33.492866516113203</c:v>
                </c:pt>
                <c:pt idx="5244">
                  <c:v>33.4936714172363</c:v>
                </c:pt>
                <c:pt idx="5245">
                  <c:v>33.493721008300703</c:v>
                </c:pt>
                <c:pt idx="5246">
                  <c:v>33.493480682372997</c:v>
                </c:pt>
                <c:pt idx="5247">
                  <c:v>33.493480682372997</c:v>
                </c:pt>
                <c:pt idx="5248">
                  <c:v>33.493480682372997</c:v>
                </c:pt>
                <c:pt idx="5249">
                  <c:v>33.493480682372997</c:v>
                </c:pt>
                <c:pt idx="5250">
                  <c:v>33.493480682372997</c:v>
                </c:pt>
                <c:pt idx="5251">
                  <c:v>33.493251800537102</c:v>
                </c:pt>
                <c:pt idx="5252">
                  <c:v>33.492103576660099</c:v>
                </c:pt>
                <c:pt idx="5253">
                  <c:v>33.490921020507798</c:v>
                </c:pt>
                <c:pt idx="5254">
                  <c:v>33.490528106689403</c:v>
                </c:pt>
                <c:pt idx="5255">
                  <c:v>33.491287231445298</c:v>
                </c:pt>
                <c:pt idx="5256">
                  <c:v>33.492588043212798</c:v>
                </c:pt>
                <c:pt idx="5257">
                  <c:v>33.492977142333899</c:v>
                </c:pt>
                <c:pt idx="5258">
                  <c:v>33.4929809570312</c:v>
                </c:pt>
                <c:pt idx="5259">
                  <c:v>33.493118286132798</c:v>
                </c:pt>
                <c:pt idx="5260">
                  <c:v>33.492088317871001</c:v>
                </c:pt>
                <c:pt idx="5261">
                  <c:v>33.492698669433501</c:v>
                </c:pt>
                <c:pt idx="5262">
                  <c:v>33.493015289306598</c:v>
                </c:pt>
                <c:pt idx="5263">
                  <c:v>33.492778778076101</c:v>
                </c:pt>
                <c:pt idx="5264">
                  <c:v>33.4925537109375</c:v>
                </c:pt>
                <c:pt idx="5265">
                  <c:v>33.492504119872997</c:v>
                </c:pt>
                <c:pt idx="5266">
                  <c:v>33.492542266845703</c:v>
                </c:pt>
                <c:pt idx="5267">
                  <c:v>33.492534637451101</c:v>
                </c:pt>
                <c:pt idx="5268">
                  <c:v>33.492515563964801</c:v>
                </c:pt>
                <c:pt idx="5269">
                  <c:v>33.492515563964801</c:v>
                </c:pt>
                <c:pt idx="5270">
                  <c:v>33.492500305175703</c:v>
                </c:pt>
                <c:pt idx="5271">
                  <c:v>33.492523193359297</c:v>
                </c:pt>
                <c:pt idx="5272">
                  <c:v>33.4923706054687</c:v>
                </c:pt>
                <c:pt idx="5273">
                  <c:v>33.491916656494098</c:v>
                </c:pt>
                <c:pt idx="5274">
                  <c:v>33.4906196594238</c:v>
                </c:pt>
                <c:pt idx="5275">
                  <c:v>33.488380432128899</c:v>
                </c:pt>
                <c:pt idx="5276">
                  <c:v>33.486423492431598</c:v>
                </c:pt>
                <c:pt idx="5277">
                  <c:v>33.484348297119098</c:v>
                </c:pt>
                <c:pt idx="5278">
                  <c:v>33.484401702880803</c:v>
                </c:pt>
                <c:pt idx="5279">
                  <c:v>33.482345581054602</c:v>
                </c:pt>
                <c:pt idx="5280">
                  <c:v>33.475925445556598</c:v>
                </c:pt>
                <c:pt idx="5281">
                  <c:v>33.468196868896399</c:v>
                </c:pt>
                <c:pt idx="5282">
                  <c:v>33.458030700683501</c:v>
                </c:pt>
                <c:pt idx="5283">
                  <c:v>33.446693420410099</c:v>
                </c:pt>
                <c:pt idx="5284">
                  <c:v>33.437709808349602</c:v>
                </c:pt>
                <c:pt idx="5285">
                  <c:v>33.431671142578097</c:v>
                </c:pt>
                <c:pt idx="5286">
                  <c:v>33.426792144775298</c:v>
                </c:pt>
                <c:pt idx="5287">
                  <c:v>33.424140930175703</c:v>
                </c:pt>
                <c:pt idx="5288">
                  <c:v>33.4240112304687</c:v>
                </c:pt>
                <c:pt idx="5289">
                  <c:v>33.420993804931598</c:v>
                </c:pt>
                <c:pt idx="5290">
                  <c:v>33.420188903808501</c:v>
                </c:pt>
                <c:pt idx="5291">
                  <c:v>33.419822692871001</c:v>
                </c:pt>
                <c:pt idx="5292">
                  <c:v>33.420982360839801</c:v>
                </c:pt>
                <c:pt idx="5293">
                  <c:v>33.421245574951101</c:v>
                </c:pt>
                <c:pt idx="5294">
                  <c:v>33.418319702148402</c:v>
                </c:pt>
                <c:pt idx="5295">
                  <c:v>33.417304992675703</c:v>
                </c:pt>
                <c:pt idx="5296">
                  <c:v>33.4196166992187</c:v>
                </c:pt>
                <c:pt idx="5297">
                  <c:v>33.42333984375</c:v>
                </c:pt>
                <c:pt idx="5298">
                  <c:v>33.429141998291001</c:v>
                </c:pt>
                <c:pt idx="5299">
                  <c:v>33.433361053466797</c:v>
                </c:pt>
                <c:pt idx="5300">
                  <c:v>33.4345703125</c:v>
                </c:pt>
                <c:pt idx="5301">
                  <c:v>33.4356689453125</c:v>
                </c:pt>
                <c:pt idx="5302">
                  <c:v>33.437660217285099</c:v>
                </c:pt>
                <c:pt idx="5303">
                  <c:v>33.436351776122997</c:v>
                </c:pt>
                <c:pt idx="5304">
                  <c:v>33.434883117675703</c:v>
                </c:pt>
                <c:pt idx="5305">
                  <c:v>33.433212280273402</c:v>
                </c:pt>
                <c:pt idx="5306">
                  <c:v>33.433414459228501</c:v>
                </c:pt>
                <c:pt idx="5307">
                  <c:v>33.439811706542898</c:v>
                </c:pt>
                <c:pt idx="5308">
                  <c:v>33.439247131347599</c:v>
                </c:pt>
                <c:pt idx="5309">
                  <c:v>33.438850402832003</c:v>
                </c:pt>
                <c:pt idx="5310">
                  <c:v>33.438899993896399</c:v>
                </c:pt>
                <c:pt idx="5311">
                  <c:v>33.440032958984297</c:v>
                </c:pt>
                <c:pt idx="5312">
                  <c:v>33.440196990966797</c:v>
                </c:pt>
                <c:pt idx="5313">
                  <c:v>33.4388008117675</c:v>
                </c:pt>
                <c:pt idx="5314">
                  <c:v>33.4405517578125</c:v>
                </c:pt>
                <c:pt idx="5315">
                  <c:v>33.440376281738203</c:v>
                </c:pt>
                <c:pt idx="5316">
                  <c:v>33.441062927246001</c:v>
                </c:pt>
                <c:pt idx="5317">
                  <c:v>33.438346862792898</c:v>
                </c:pt>
                <c:pt idx="5318">
                  <c:v>33.4347534179687</c:v>
                </c:pt>
                <c:pt idx="5319">
                  <c:v>33.436771392822202</c:v>
                </c:pt>
                <c:pt idx="5320">
                  <c:v>33.440750122070298</c:v>
                </c:pt>
                <c:pt idx="5321">
                  <c:v>33.4436645507812</c:v>
                </c:pt>
                <c:pt idx="5322">
                  <c:v>33.447166442871001</c:v>
                </c:pt>
                <c:pt idx="5323">
                  <c:v>33.4500122070312</c:v>
                </c:pt>
                <c:pt idx="5324">
                  <c:v>33.449668884277301</c:v>
                </c:pt>
                <c:pt idx="5325">
                  <c:v>33.448043823242102</c:v>
                </c:pt>
                <c:pt idx="5326">
                  <c:v>33.4443969726562</c:v>
                </c:pt>
                <c:pt idx="5327">
                  <c:v>33.442127227783203</c:v>
                </c:pt>
                <c:pt idx="5328">
                  <c:v>33.438919067382798</c:v>
                </c:pt>
                <c:pt idx="5329">
                  <c:v>33.437732696533203</c:v>
                </c:pt>
                <c:pt idx="5330">
                  <c:v>33.438949584960902</c:v>
                </c:pt>
                <c:pt idx="5331">
                  <c:v>33.437957763671797</c:v>
                </c:pt>
                <c:pt idx="5332">
                  <c:v>33.439071655273402</c:v>
                </c:pt>
                <c:pt idx="5333">
                  <c:v>33.442798614501903</c:v>
                </c:pt>
                <c:pt idx="5334">
                  <c:v>33.443717956542898</c:v>
                </c:pt>
                <c:pt idx="5335">
                  <c:v>33.441448211669901</c:v>
                </c:pt>
                <c:pt idx="5336">
                  <c:v>33.437873840332003</c:v>
                </c:pt>
                <c:pt idx="5337">
                  <c:v>33.435108184814403</c:v>
                </c:pt>
                <c:pt idx="5338">
                  <c:v>33.437637329101499</c:v>
                </c:pt>
                <c:pt idx="5339">
                  <c:v>33.439380645751903</c:v>
                </c:pt>
                <c:pt idx="5340">
                  <c:v>33.440078735351499</c:v>
                </c:pt>
                <c:pt idx="5341">
                  <c:v>33.437755584716797</c:v>
                </c:pt>
                <c:pt idx="5342">
                  <c:v>33.432155609130803</c:v>
                </c:pt>
                <c:pt idx="5343">
                  <c:v>33.4291381835937</c:v>
                </c:pt>
                <c:pt idx="5344">
                  <c:v>33.424617767333899</c:v>
                </c:pt>
                <c:pt idx="5345">
                  <c:v>33.4224853515625</c:v>
                </c:pt>
                <c:pt idx="5346">
                  <c:v>33.417495727538999</c:v>
                </c:pt>
                <c:pt idx="5347">
                  <c:v>33.416271209716797</c:v>
                </c:pt>
                <c:pt idx="5348">
                  <c:v>33.414421081542898</c:v>
                </c:pt>
                <c:pt idx="5349">
                  <c:v>33.414237976074197</c:v>
                </c:pt>
                <c:pt idx="5350">
                  <c:v>33.414562225341797</c:v>
                </c:pt>
                <c:pt idx="5351">
                  <c:v>33.412235260009702</c:v>
                </c:pt>
                <c:pt idx="5352">
                  <c:v>33.408718109130803</c:v>
                </c:pt>
                <c:pt idx="5353">
                  <c:v>33.405868530273402</c:v>
                </c:pt>
                <c:pt idx="5354">
                  <c:v>33.4057006835937</c:v>
                </c:pt>
                <c:pt idx="5355">
                  <c:v>33.406204223632798</c:v>
                </c:pt>
                <c:pt idx="5356">
                  <c:v>33.403835296630803</c:v>
                </c:pt>
                <c:pt idx="5357">
                  <c:v>33.404159545898402</c:v>
                </c:pt>
                <c:pt idx="5358">
                  <c:v>33.401596069335902</c:v>
                </c:pt>
                <c:pt idx="5359">
                  <c:v>33.397274017333899</c:v>
                </c:pt>
                <c:pt idx="5360">
                  <c:v>33.394027709960902</c:v>
                </c:pt>
                <c:pt idx="5361">
                  <c:v>33.3909912109375</c:v>
                </c:pt>
                <c:pt idx="5362">
                  <c:v>33.391044616699197</c:v>
                </c:pt>
                <c:pt idx="5363">
                  <c:v>33.3902778625488</c:v>
                </c:pt>
                <c:pt idx="5364">
                  <c:v>33.389598846435497</c:v>
                </c:pt>
                <c:pt idx="5365">
                  <c:v>33.389640808105398</c:v>
                </c:pt>
                <c:pt idx="5366">
                  <c:v>33.389633178710902</c:v>
                </c:pt>
                <c:pt idx="5367">
                  <c:v>33.389575958251903</c:v>
                </c:pt>
                <c:pt idx="5368">
                  <c:v>33.390842437744098</c:v>
                </c:pt>
                <c:pt idx="5369">
                  <c:v>33.392383575439403</c:v>
                </c:pt>
                <c:pt idx="5370">
                  <c:v>33.392482757568303</c:v>
                </c:pt>
                <c:pt idx="5371">
                  <c:v>33.391670227050703</c:v>
                </c:pt>
                <c:pt idx="5372">
                  <c:v>33.391384124755803</c:v>
                </c:pt>
                <c:pt idx="5373">
                  <c:v>33.387939453125</c:v>
                </c:pt>
                <c:pt idx="5374">
                  <c:v>33.3850708007812</c:v>
                </c:pt>
                <c:pt idx="5375">
                  <c:v>33.386722564697202</c:v>
                </c:pt>
                <c:pt idx="5376">
                  <c:v>33.387489318847599</c:v>
                </c:pt>
                <c:pt idx="5377">
                  <c:v>33.387577056884702</c:v>
                </c:pt>
                <c:pt idx="5378">
                  <c:v>33.386917114257798</c:v>
                </c:pt>
                <c:pt idx="5379">
                  <c:v>33.387672424316399</c:v>
                </c:pt>
                <c:pt idx="5380">
                  <c:v>33.389228820800703</c:v>
                </c:pt>
                <c:pt idx="5381">
                  <c:v>33.389225006103501</c:v>
                </c:pt>
                <c:pt idx="5382">
                  <c:v>33.389095306396399</c:v>
                </c:pt>
                <c:pt idx="5383">
                  <c:v>33.390693664550703</c:v>
                </c:pt>
                <c:pt idx="5384">
                  <c:v>33.390632629394503</c:v>
                </c:pt>
                <c:pt idx="5385">
                  <c:v>33.392787933349602</c:v>
                </c:pt>
                <c:pt idx="5386">
                  <c:v>33.394721984863203</c:v>
                </c:pt>
                <c:pt idx="5387">
                  <c:v>33.3983154296875</c:v>
                </c:pt>
                <c:pt idx="5388">
                  <c:v>33.400394439697202</c:v>
                </c:pt>
                <c:pt idx="5389">
                  <c:v>33.403160095214801</c:v>
                </c:pt>
                <c:pt idx="5390">
                  <c:v>33.404075622558501</c:v>
                </c:pt>
                <c:pt idx="5391">
                  <c:v>33.4041938781738</c:v>
                </c:pt>
                <c:pt idx="5392">
                  <c:v>33.4031982421875</c:v>
                </c:pt>
                <c:pt idx="5393">
                  <c:v>33.400341033935497</c:v>
                </c:pt>
                <c:pt idx="5394">
                  <c:v>33.396347045898402</c:v>
                </c:pt>
                <c:pt idx="5395">
                  <c:v>33.393539428710902</c:v>
                </c:pt>
                <c:pt idx="5396">
                  <c:v>33.393123626708899</c:v>
                </c:pt>
                <c:pt idx="5397">
                  <c:v>33.394279479980398</c:v>
                </c:pt>
                <c:pt idx="5398">
                  <c:v>33.394790649413999</c:v>
                </c:pt>
                <c:pt idx="5399">
                  <c:v>33.394035339355398</c:v>
                </c:pt>
                <c:pt idx="5400">
                  <c:v>33.3939399719238</c:v>
                </c:pt>
                <c:pt idx="5401">
                  <c:v>33.394107818603501</c:v>
                </c:pt>
                <c:pt idx="5402">
                  <c:v>33.394035339355398</c:v>
                </c:pt>
                <c:pt idx="5403">
                  <c:v>33.394245147705</c:v>
                </c:pt>
                <c:pt idx="5404">
                  <c:v>33.394153594970703</c:v>
                </c:pt>
                <c:pt idx="5405">
                  <c:v>33.391979217529297</c:v>
                </c:pt>
                <c:pt idx="5406">
                  <c:v>33.390594482421797</c:v>
                </c:pt>
                <c:pt idx="5407">
                  <c:v>33.391311645507798</c:v>
                </c:pt>
                <c:pt idx="5408">
                  <c:v>33.391487121582003</c:v>
                </c:pt>
                <c:pt idx="5409">
                  <c:v>33.391822814941399</c:v>
                </c:pt>
                <c:pt idx="5410">
                  <c:v>33.392482757568303</c:v>
                </c:pt>
                <c:pt idx="5411">
                  <c:v>33.392410278320298</c:v>
                </c:pt>
                <c:pt idx="5412">
                  <c:v>33.394577026367102</c:v>
                </c:pt>
                <c:pt idx="5413">
                  <c:v>33.3931465148925</c:v>
                </c:pt>
                <c:pt idx="5414">
                  <c:v>33.389827728271399</c:v>
                </c:pt>
                <c:pt idx="5415">
                  <c:v>33.390148162841797</c:v>
                </c:pt>
                <c:pt idx="5416">
                  <c:v>33.3900146484375</c:v>
                </c:pt>
                <c:pt idx="5417">
                  <c:v>33.388763427734297</c:v>
                </c:pt>
                <c:pt idx="5418">
                  <c:v>33.387611389160099</c:v>
                </c:pt>
                <c:pt idx="5419">
                  <c:v>33.389999389648402</c:v>
                </c:pt>
                <c:pt idx="5420">
                  <c:v>33.395278930663999</c:v>
                </c:pt>
                <c:pt idx="5421">
                  <c:v>33.395065307617102</c:v>
                </c:pt>
                <c:pt idx="5422">
                  <c:v>33.395011901855398</c:v>
                </c:pt>
                <c:pt idx="5423">
                  <c:v>33.396476745605398</c:v>
                </c:pt>
                <c:pt idx="5424">
                  <c:v>33.396091461181598</c:v>
                </c:pt>
                <c:pt idx="5425">
                  <c:v>33.396915435791001</c:v>
                </c:pt>
                <c:pt idx="5426">
                  <c:v>33.395191192626903</c:v>
                </c:pt>
                <c:pt idx="5427">
                  <c:v>33.395217895507798</c:v>
                </c:pt>
                <c:pt idx="5428">
                  <c:v>33.395225524902301</c:v>
                </c:pt>
                <c:pt idx="5429">
                  <c:v>33.392990112304602</c:v>
                </c:pt>
                <c:pt idx="5430">
                  <c:v>33.389469146728501</c:v>
                </c:pt>
                <c:pt idx="5431">
                  <c:v>33.386501312255803</c:v>
                </c:pt>
                <c:pt idx="5432">
                  <c:v>33.387001037597599</c:v>
                </c:pt>
                <c:pt idx="5433">
                  <c:v>33.3880615234375</c:v>
                </c:pt>
                <c:pt idx="5434">
                  <c:v>33.386192321777301</c:v>
                </c:pt>
                <c:pt idx="5435">
                  <c:v>33.386608123779297</c:v>
                </c:pt>
                <c:pt idx="5436">
                  <c:v>33.386966705322202</c:v>
                </c:pt>
                <c:pt idx="5437">
                  <c:v>33.386707305908203</c:v>
                </c:pt>
                <c:pt idx="5438">
                  <c:v>33.386959075927699</c:v>
                </c:pt>
                <c:pt idx="5439">
                  <c:v>33.386833190917898</c:v>
                </c:pt>
                <c:pt idx="5440">
                  <c:v>33.387058258056598</c:v>
                </c:pt>
                <c:pt idx="5441">
                  <c:v>33.383621215820298</c:v>
                </c:pt>
                <c:pt idx="5442">
                  <c:v>33.380100250244098</c:v>
                </c:pt>
                <c:pt idx="5443">
                  <c:v>33.379703521728501</c:v>
                </c:pt>
                <c:pt idx="5444">
                  <c:v>33.379589080810497</c:v>
                </c:pt>
                <c:pt idx="5445">
                  <c:v>33.379615783691399</c:v>
                </c:pt>
                <c:pt idx="5446">
                  <c:v>33.3783149719238</c:v>
                </c:pt>
                <c:pt idx="5447">
                  <c:v>33.376113891601499</c:v>
                </c:pt>
                <c:pt idx="5448">
                  <c:v>33.374366760253899</c:v>
                </c:pt>
                <c:pt idx="5449">
                  <c:v>33.372329711913999</c:v>
                </c:pt>
                <c:pt idx="5450">
                  <c:v>33.372901916503899</c:v>
                </c:pt>
                <c:pt idx="5451">
                  <c:v>33.373580932617102</c:v>
                </c:pt>
                <c:pt idx="5452">
                  <c:v>33.373744964599602</c:v>
                </c:pt>
                <c:pt idx="5453">
                  <c:v>33.373447418212798</c:v>
                </c:pt>
                <c:pt idx="5454">
                  <c:v>33.371856689453097</c:v>
                </c:pt>
                <c:pt idx="5455">
                  <c:v>33.371612548828097</c:v>
                </c:pt>
                <c:pt idx="5456">
                  <c:v>33.370357513427699</c:v>
                </c:pt>
                <c:pt idx="5457">
                  <c:v>33.3690795898437</c:v>
                </c:pt>
                <c:pt idx="5458">
                  <c:v>33.368778228759702</c:v>
                </c:pt>
                <c:pt idx="5459">
                  <c:v>33.367805480957003</c:v>
                </c:pt>
                <c:pt idx="5460">
                  <c:v>33.366527557372997</c:v>
                </c:pt>
                <c:pt idx="5461">
                  <c:v>33.366355895996001</c:v>
                </c:pt>
                <c:pt idx="5462">
                  <c:v>33.366340637207003</c:v>
                </c:pt>
                <c:pt idx="5463">
                  <c:v>33.366374969482401</c:v>
                </c:pt>
                <c:pt idx="5464">
                  <c:v>33.366508483886697</c:v>
                </c:pt>
                <c:pt idx="5465">
                  <c:v>33.366542816162102</c:v>
                </c:pt>
                <c:pt idx="5466">
                  <c:v>33.366416931152301</c:v>
                </c:pt>
                <c:pt idx="5467">
                  <c:v>33.365531921386697</c:v>
                </c:pt>
                <c:pt idx="5468">
                  <c:v>33.364105224609297</c:v>
                </c:pt>
                <c:pt idx="5469">
                  <c:v>33.364295959472599</c:v>
                </c:pt>
                <c:pt idx="5470">
                  <c:v>33.3618774414062</c:v>
                </c:pt>
                <c:pt idx="5471">
                  <c:v>33.360374450683501</c:v>
                </c:pt>
                <c:pt idx="5472">
                  <c:v>33.358455657958899</c:v>
                </c:pt>
                <c:pt idx="5473">
                  <c:v>33.357315063476499</c:v>
                </c:pt>
                <c:pt idx="5474">
                  <c:v>33.357250213622997</c:v>
                </c:pt>
                <c:pt idx="5475">
                  <c:v>33.358772277832003</c:v>
                </c:pt>
                <c:pt idx="5476">
                  <c:v>33.358795166015597</c:v>
                </c:pt>
                <c:pt idx="5477">
                  <c:v>33.356925964355398</c:v>
                </c:pt>
                <c:pt idx="5478">
                  <c:v>33.354957580566399</c:v>
                </c:pt>
                <c:pt idx="5479">
                  <c:v>33.354255676269503</c:v>
                </c:pt>
                <c:pt idx="5480">
                  <c:v>33.3560791015625</c:v>
                </c:pt>
                <c:pt idx="5481">
                  <c:v>33.356002807617102</c:v>
                </c:pt>
                <c:pt idx="5482">
                  <c:v>33.356727600097599</c:v>
                </c:pt>
                <c:pt idx="5483">
                  <c:v>33.353511810302699</c:v>
                </c:pt>
                <c:pt idx="5484">
                  <c:v>33.350387573242102</c:v>
                </c:pt>
                <c:pt idx="5485">
                  <c:v>33.346817016601499</c:v>
                </c:pt>
                <c:pt idx="5486">
                  <c:v>33.341457366943303</c:v>
                </c:pt>
                <c:pt idx="5487">
                  <c:v>33.3416137695312</c:v>
                </c:pt>
                <c:pt idx="5488">
                  <c:v>33.344749450683501</c:v>
                </c:pt>
                <c:pt idx="5489">
                  <c:v>33.343379974365199</c:v>
                </c:pt>
                <c:pt idx="5490">
                  <c:v>33.338577270507798</c:v>
                </c:pt>
                <c:pt idx="5491">
                  <c:v>33.335247039794901</c:v>
                </c:pt>
                <c:pt idx="5492">
                  <c:v>33.334205627441399</c:v>
                </c:pt>
                <c:pt idx="5493">
                  <c:v>33.332061767578097</c:v>
                </c:pt>
                <c:pt idx="5494">
                  <c:v>33.328952789306598</c:v>
                </c:pt>
                <c:pt idx="5495">
                  <c:v>33.324459075927699</c:v>
                </c:pt>
                <c:pt idx="5496">
                  <c:v>33.320053100585902</c:v>
                </c:pt>
                <c:pt idx="5497">
                  <c:v>33.315700531005803</c:v>
                </c:pt>
                <c:pt idx="5498">
                  <c:v>33.308059692382798</c:v>
                </c:pt>
                <c:pt idx="5499">
                  <c:v>33.300750732421797</c:v>
                </c:pt>
                <c:pt idx="5500">
                  <c:v>33.300197601318303</c:v>
                </c:pt>
                <c:pt idx="5501">
                  <c:v>33.299972534179602</c:v>
                </c:pt>
                <c:pt idx="5502">
                  <c:v>33.294551849365199</c:v>
                </c:pt>
                <c:pt idx="5503">
                  <c:v>33.284980773925703</c:v>
                </c:pt>
                <c:pt idx="5504">
                  <c:v>33.278297424316399</c:v>
                </c:pt>
                <c:pt idx="5505">
                  <c:v>33.275276184082003</c:v>
                </c:pt>
                <c:pt idx="5506">
                  <c:v>33.2718696594238</c:v>
                </c:pt>
                <c:pt idx="5507">
                  <c:v>33.271160125732401</c:v>
                </c:pt>
                <c:pt idx="5508">
                  <c:v>33.2712593078613</c:v>
                </c:pt>
                <c:pt idx="5509">
                  <c:v>33.268947601318303</c:v>
                </c:pt>
                <c:pt idx="5510">
                  <c:v>33.262969970703097</c:v>
                </c:pt>
                <c:pt idx="5511">
                  <c:v>33.256355285644503</c:v>
                </c:pt>
                <c:pt idx="5512">
                  <c:v>33.2528686523437</c:v>
                </c:pt>
                <c:pt idx="5513">
                  <c:v>33.252254486083899</c:v>
                </c:pt>
                <c:pt idx="5514">
                  <c:v>33.252532958984297</c:v>
                </c:pt>
                <c:pt idx="5515">
                  <c:v>33.252357482910099</c:v>
                </c:pt>
                <c:pt idx="5516">
                  <c:v>33.250984191894503</c:v>
                </c:pt>
                <c:pt idx="5517">
                  <c:v>33.250888824462798</c:v>
                </c:pt>
                <c:pt idx="5518">
                  <c:v>33.250904083251903</c:v>
                </c:pt>
                <c:pt idx="5519">
                  <c:v>33.250713348388601</c:v>
                </c:pt>
                <c:pt idx="5520">
                  <c:v>33.249156951904297</c:v>
                </c:pt>
                <c:pt idx="5521">
                  <c:v>33.248729705810497</c:v>
                </c:pt>
                <c:pt idx="5522">
                  <c:v>33.248607635497997</c:v>
                </c:pt>
                <c:pt idx="5523">
                  <c:v>33.248680114746001</c:v>
                </c:pt>
                <c:pt idx="5524">
                  <c:v>33.248523712158203</c:v>
                </c:pt>
                <c:pt idx="5525">
                  <c:v>33.249122619628899</c:v>
                </c:pt>
                <c:pt idx="5526">
                  <c:v>33.250778198242102</c:v>
                </c:pt>
                <c:pt idx="5527">
                  <c:v>33.250514984130803</c:v>
                </c:pt>
                <c:pt idx="5528">
                  <c:v>33.248977661132798</c:v>
                </c:pt>
                <c:pt idx="5529">
                  <c:v>33.247322082519503</c:v>
                </c:pt>
                <c:pt idx="5530">
                  <c:v>33.245643615722599</c:v>
                </c:pt>
                <c:pt idx="5531">
                  <c:v>33.244583129882798</c:v>
                </c:pt>
                <c:pt idx="5532">
                  <c:v>33.243900299072202</c:v>
                </c:pt>
                <c:pt idx="5533">
                  <c:v>33.243389129638601</c:v>
                </c:pt>
                <c:pt idx="5534">
                  <c:v>33.242931365966797</c:v>
                </c:pt>
                <c:pt idx="5535">
                  <c:v>33.242107391357401</c:v>
                </c:pt>
                <c:pt idx="5536">
                  <c:v>33.242355346679602</c:v>
                </c:pt>
                <c:pt idx="5537">
                  <c:v>33.242389678955</c:v>
                </c:pt>
                <c:pt idx="5538">
                  <c:v>33.2422065734863</c:v>
                </c:pt>
                <c:pt idx="5539">
                  <c:v>33.242591857910099</c:v>
                </c:pt>
                <c:pt idx="5540">
                  <c:v>33.242561340332003</c:v>
                </c:pt>
                <c:pt idx="5541">
                  <c:v>33.242595672607401</c:v>
                </c:pt>
                <c:pt idx="5542">
                  <c:v>33.241996765136697</c:v>
                </c:pt>
                <c:pt idx="5543">
                  <c:v>33.242893218994098</c:v>
                </c:pt>
                <c:pt idx="5544">
                  <c:v>33.243545532226499</c:v>
                </c:pt>
                <c:pt idx="5545">
                  <c:v>33.244377136230398</c:v>
                </c:pt>
                <c:pt idx="5546">
                  <c:v>33.244155883788999</c:v>
                </c:pt>
                <c:pt idx="5547">
                  <c:v>33.244209289550703</c:v>
                </c:pt>
                <c:pt idx="5548">
                  <c:v>33.244396209716797</c:v>
                </c:pt>
                <c:pt idx="5549">
                  <c:v>33.244396209716797</c:v>
                </c:pt>
                <c:pt idx="5550">
                  <c:v>33.2432250976562</c:v>
                </c:pt>
                <c:pt idx="5551">
                  <c:v>33.243370056152301</c:v>
                </c:pt>
                <c:pt idx="5552">
                  <c:v>33.243003845214801</c:v>
                </c:pt>
                <c:pt idx="5553">
                  <c:v>33.242366790771399</c:v>
                </c:pt>
                <c:pt idx="5554">
                  <c:v>33.2406616210937</c:v>
                </c:pt>
                <c:pt idx="5555">
                  <c:v>33.241134643554602</c:v>
                </c:pt>
                <c:pt idx="5556">
                  <c:v>33.241920471191399</c:v>
                </c:pt>
                <c:pt idx="5557">
                  <c:v>33.242820739746001</c:v>
                </c:pt>
                <c:pt idx="5558">
                  <c:v>33.2433052062988</c:v>
                </c:pt>
                <c:pt idx="5559">
                  <c:v>33.243080139160099</c:v>
                </c:pt>
                <c:pt idx="5560">
                  <c:v>33.242752075195298</c:v>
                </c:pt>
                <c:pt idx="5561">
                  <c:v>33.2425117492675</c:v>
                </c:pt>
                <c:pt idx="5562">
                  <c:v>33.242523193359297</c:v>
                </c:pt>
                <c:pt idx="5563">
                  <c:v>33.243080139160099</c:v>
                </c:pt>
                <c:pt idx="5564">
                  <c:v>33.243125915527301</c:v>
                </c:pt>
                <c:pt idx="5565">
                  <c:v>33.242401123046797</c:v>
                </c:pt>
                <c:pt idx="5566">
                  <c:v>33.242183685302699</c:v>
                </c:pt>
                <c:pt idx="5567">
                  <c:v>33.241825103759702</c:v>
                </c:pt>
                <c:pt idx="5568">
                  <c:v>33.241222381591797</c:v>
                </c:pt>
                <c:pt idx="5569">
                  <c:v>33.241504669189403</c:v>
                </c:pt>
                <c:pt idx="5570">
                  <c:v>33.241481781005803</c:v>
                </c:pt>
                <c:pt idx="5571">
                  <c:v>33.241481781005803</c:v>
                </c:pt>
                <c:pt idx="5572">
                  <c:v>33.241470336913999</c:v>
                </c:pt>
                <c:pt idx="5573">
                  <c:v>33.241470336913999</c:v>
                </c:pt>
                <c:pt idx="5574">
                  <c:v>33.241462707519503</c:v>
                </c:pt>
                <c:pt idx="5575">
                  <c:v>33.241462707519503</c:v>
                </c:pt>
                <c:pt idx="5576">
                  <c:v>33.241500854492102</c:v>
                </c:pt>
                <c:pt idx="5577">
                  <c:v>33.241546630859297</c:v>
                </c:pt>
                <c:pt idx="5578">
                  <c:v>33.241447448730398</c:v>
                </c:pt>
                <c:pt idx="5579">
                  <c:v>33.241565704345703</c:v>
                </c:pt>
                <c:pt idx="5580">
                  <c:v>33.241455078125</c:v>
                </c:pt>
                <c:pt idx="5581">
                  <c:v>33.241626739501903</c:v>
                </c:pt>
                <c:pt idx="5582">
                  <c:v>33.242202758788999</c:v>
                </c:pt>
                <c:pt idx="5583">
                  <c:v>33.241851806640597</c:v>
                </c:pt>
                <c:pt idx="5584">
                  <c:v>33.241252899169901</c:v>
                </c:pt>
                <c:pt idx="5585">
                  <c:v>33.2391967773437</c:v>
                </c:pt>
                <c:pt idx="5586">
                  <c:v>33.239578247070298</c:v>
                </c:pt>
                <c:pt idx="5587">
                  <c:v>33.238090515136697</c:v>
                </c:pt>
                <c:pt idx="5588">
                  <c:v>33.236660003662102</c:v>
                </c:pt>
                <c:pt idx="5589">
                  <c:v>33.236518859863203</c:v>
                </c:pt>
                <c:pt idx="5590">
                  <c:v>33.237358093261697</c:v>
                </c:pt>
                <c:pt idx="5591">
                  <c:v>33.237583160400298</c:v>
                </c:pt>
                <c:pt idx="5592">
                  <c:v>33.240318298339801</c:v>
                </c:pt>
                <c:pt idx="5593">
                  <c:v>33.242908477783203</c:v>
                </c:pt>
                <c:pt idx="5594">
                  <c:v>33.244049072265597</c:v>
                </c:pt>
                <c:pt idx="5595">
                  <c:v>33.245101928710902</c:v>
                </c:pt>
                <c:pt idx="5596">
                  <c:v>33.244686126708899</c:v>
                </c:pt>
                <c:pt idx="5597">
                  <c:v>33.243545532226499</c:v>
                </c:pt>
                <c:pt idx="5598">
                  <c:v>33.241569519042898</c:v>
                </c:pt>
                <c:pt idx="5599">
                  <c:v>33.240402221679602</c:v>
                </c:pt>
                <c:pt idx="5600">
                  <c:v>33.239692687988203</c:v>
                </c:pt>
                <c:pt idx="5601">
                  <c:v>33.239891052246001</c:v>
                </c:pt>
                <c:pt idx="5602">
                  <c:v>33.241043090820298</c:v>
                </c:pt>
                <c:pt idx="5603">
                  <c:v>33.241920471191399</c:v>
                </c:pt>
                <c:pt idx="5604">
                  <c:v>33.242012023925703</c:v>
                </c:pt>
                <c:pt idx="5605">
                  <c:v>33.24214553833</c:v>
                </c:pt>
                <c:pt idx="5606">
                  <c:v>33.242107391357401</c:v>
                </c:pt>
                <c:pt idx="5607">
                  <c:v>33.242027282714801</c:v>
                </c:pt>
                <c:pt idx="5608">
                  <c:v>33.241996765136697</c:v>
                </c:pt>
                <c:pt idx="5609">
                  <c:v>33.242012023925703</c:v>
                </c:pt>
                <c:pt idx="5610">
                  <c:v>33.242080688476499</c:v>
                </c:pt>
                <c:pt idx="5611">
                  <c:v>33.242015838622997</c:v>
                </c:pt>
                <c:pt idx="5612">
                  <c:v>33.242031097412102</c:v>
                </c:pt>
                <c:pt idx="5613">
                  <c:v>33.241989135742102</c:v>
                </c:pt>
                <c:pt idx="5614">
                  <c:v>33.241981506347599</c:v>
                </c:pt>
                <c:pt idx="5615">
                  <c:v>33.241901397705</c:v>
                </c:pt>
                <c:pt idx="5616">
                  <c:v>33.242164611816399</c:v>
                </c:pt>
                <c:pt idx="5617">
                  <c:v>33.243453979492102</c:v>
                </c:pt>
                <c:pt idx="5618">
                  <c:v>33.244686126708899</c:v>
                </c:pt>
                <c:pt idx="5619">
                  <c:v>33.246242523193303</c:v>
                </c:pt>
                <c:pt idx="5620">
                  <c:v>33.246475219726499</c:v>
                </c:pt>
                <c:pt idx="5621">
                  <c:v>33.246414184570298</c:v>
                </c:pt>
                <c:pt idx="5622">
                  <c:v>33.246402740478501</c:v>
                </c:pt>
                <c:pt idx="5623">
                  <c:v>33.246376037597599</c:v>
                </c:pt>
                <c:pt idx="5624">
                  <c:v>33.247180938720703</c:v>
                </c:pt>
                <c:pt idx="5625">
                  <c:v>33.247528076171797</c:v>
                </c:pt>
                <c:pt idx="5626">
                  <c:v>33.247634887695298</c:v>
                </c:pt>
                <c:pt idx="5627">
                  <c:v>33.247234344482401</c:v>
                </c:pt>
                <c:pt idx="5628">
                  <c:v>33.247314453125</c:v>
                </c:pt>
                <c:pt idx="5629">
                  <c:v>33.245445251464801</c:v>
                </c:pt>
                <c:pt idx="5630">
                  <c:v>33.244178771972599</c:v>
                </c:pt>
                <c:pt idx="5631">
                  <c:v>33.245658874511697</c:v>
                </c:pt>
                <c:pt idx="5632">
                  <c:v>33.244651794433501</c:v>
                </c:pt>
                <c:pt idx="5633">
                  <c:v>33.244472503662102</c:v>
                </c:pt>
                <c:pt idx="5634">
                  <c:v>33.245254516601499</c:v>
                </c:pt>
                <c:pt idx="5635">
                  <c:v>33.247001647949197</c:v>
                </c:pt>
                <c:pt idx="5636">
                  <c:v>33.246139526367102</c:v>
                </c:pt>
                <c:pt idx="5637">
                  <c:v>33.246036529541001</c:v>
                </c:pt>
                <c:pt idx="5638">
                  <c:v>33.246116638183501</c:v>
                </c:pt>
                <c:pt idx="5639">
                  <c:v>33.2467231750488</c:v>
                </c:pt>
                <c:pt idx="5640">
                  <c:v>33.2471313476562</c:v>
                </c:pt>
                <c:pt idx="5641">
                  <c:v>33.246929168701101</c:v>
                </c:pt>
                <c:pt idx="5642">
                  <c:v>33.247016906738203</c:v>
                </c:pt>
                <c:pt idx="5643">
                  <c:v>33.246921539306598</c:v>
                </c:pt>
                <c:pt idx="5644">
                  <c:v>33.246963500976499</c:v>
                </c:pt>
                <c:pt idx="5645">
                  <c:v>33.247180938720703</c:v>
                </c:pt>
                <c:pt idx="5646">
                  <c:v>33.247512817382798</c:v>
                </c:pt>
                <c:pt idx="5647">
                  <c:v>33.246776580810497</c:v>
                </c:pt>
                <c:pt idx="5648">
                  <c:v>33.246364593505803</c:v>
                </c:pt>
                <c:pt idx="5649">
                  <c:v>33.246864318847599</c:v>
                </c:pt>
                <c:pt idx="5650">
                  <c:v>33.246204376220703</c:v>
                </c:pt>
                <c:pt idx="5651">
                  <c:v>33.244850158691399</c:v>
                </c:pt>
                <c:pt idx="5652">
                  <c:v>33.244449615478501</c:v>
                </c:pt>
                <c:pt idx="5653">
                  <c:v>33.243484497070298</c:v>
                </c:pt>
                <c:pt idx="5654">
                  <c:v>33.242637634277301</c:v>
                </c:pt>
                <c:pt idx="5655">
                  <c:v>33.240665435791001</c:v>
                </c:pt>
                <c:pt idx="5656">
                  <c:v>33.239166259765597</c:v>
                </c:pt>
                <c:pt idx="5657">
                  <c:v>33.239231109619098</c:v>
                </c:pt>
                <c:pt idx="5658">
                  <c:v>33.239284515380803</c:v>
                </c:pt>
                <c:pt idx="5659">
                  <c:v>33.239322662353501</c:v>
                </c:pt>
                <c:pt idx="5660">
                  <c:v>33.239280700683501</c:v>
                </c:pt>
                <c:pt idx="5661">
                  <c:v>33.239250183105398</c:v>
                </c:pt>
                <c:pt idx="5662">
                  <c:v>33.239250183105398</c:v>
                </c:pt>
                <c:pt idx="5663">
                  <c:v>33.239585876464801</c:v>
                </c:pt>
                <c:pt idx="5664">
                  <c:v>33.239212036132798</c:v>
                </c:pt>
                <c:pt idx="5665">
                  <c:v>33.238937377929602</c:v>
                </c:pt>
                <c:pt idx="5666">
                  <c:v>33.238456726074197</c:v>
                </c:pt>
                <c:pt idx="5667">
                  <c:v>33.237022399902301</c:v>
                </c:pt>
                <c:pt idx="5668">
                  <c:v>33.237022399902301</c:v>
                </c:pt>
                <c:pt idx="5669">
                  <c:v>33.237049102783203</c:v>
                </c:pt>
                <c:pt idx="5670">
                  <c:v>33.236980438232401</c:v>
                </c:pt>
                <c:pt idx="5671">
                  <c:v>33.237125396728501</c:v>
                </c:pt>
                <c:pt idx="5672">
                  <c:v>33.235584259033203</c:v>
                </c:pt>
                <c:pt idx="5673">
                  <c:v>33.233776092529297</c:v>
                </c:pt>
                <c:pt idx="5674">
                  <c:v>33.2330322265625</c:v>
                </c:pt>
                <c:pt idx="5675">
                  <c:v>33.232540130615199</c:v>
                </c:pt>
                <c:pt idx="5676">
                  <c:v>33.232769012451101</c:v>
                </c:pt>
                <c:pt idx="5677">
                  <c:v>33.232608795166001</c:v>
                </c:pt>
                <c:pt idx="5678">
                  <c:v>33.232643127441399</c:v>
                </c:pt>
                <c:pt idx="5679">
                  <c:v>33.232585906982401</c:v>
                </c:pt>
                <c:pt idx="5680">
                  <c:v>33.232574462890597</c:v>
                </c:pt>
                <c:pt idx="5681">
                  <c:v>33.232536315917898</c:v>
                </c:pt>
                <c:pt idx="5682">
                  <c:v>33.232730865478501</c:v>
                </c:pt>
                <c:pt idx="5683">
                  <c:v>33.2305908203125</c:v>
                </c:pt>
                <c:pt idx="5684">
                  <c:v>33.230262756347599</c:v>
                </c:pt>
                <c:pt idx="5685">
                  <c:v>33.227256774902301</c:v>
                </c:pt>
                <c:pt idx="5686">
                  <c:v>33.224250793457003</c:v>
                </c:pt>
                <c:pt idx="5687">
                  <c:v>33.224189758300703</c:v>
                </c:pt>
                <c:pt idx="5688">
                  <c:v>33.2245483398437</c:v>
                </c:pt>
                <c:pt idx="5689">
                  <c:v>33.224609375</c:v>
                </c:pt>
                <c:pt idx="5690">
                  <c:v>33.223182678222599</c:v>
                </c:pt>
                <c:pt idx="5691">
                  <c:v>33.219085693359297</c:v>
                </c:pt>
                <c:pt idx="5692">
                  <c:v>33.215068817138601</c:v>
                </c:pt>
                <c:pt idx="5693">
                  <c:v>33.210762023925703</c:v>
                </c:pt>
                <c:pt idx="5694">
                  <c:v>33.206886291503899</c:v>
                </c:pt>
                <c:pt idx="5695">
                  <c:v>33.2066040039062</c:v>
                </c:pt>
                <c:pt idx="5696">
                  <c:v>33.2116889953613</c:v>
                </c:pt>
                <c:pt idx="5697">
                  <c:v>33.213291168212798</c:v>
                </c:pt>
                <c:pt idx="5698">
                  <c:v>33.213363647460902</c:v>
                </c:pt>
                <c:pt idx="5699">
                  <c:v>33.213199615478501</c:v>
                </c:pt>
                <c:pt idx="5700">
                  <c:v>33.213592529296797</c:v>
                </c:pt>
                <c:pt idx="5701">
                  <c:v>33.214271545410099</c:v>
                </c:pt>
                <c:pt idx="5702">
                  <c:v>33.214336395263601</c:v>
                </c:pt>
                <c:pt idx="5703">
                  <c:v>33.214241027832003</c:v>
                </c:pt>
                <c:pt idx="5704">
                  <c:v>33.215179443359297</c:v>
                </c:pt>
                <c:pt idx="5705">
                  <c:v>33.215484619140597</c:v>
                </c:pt>
                <c:pt idx="5706">
                  <c:v>33.215538024902301</c:v>
                </c:pt>
                <c:pt idx="5707">
                  <c:v>33.214973449707003</c:v>
                </c:pt>
                <c:pt idx="5708">
                  <c:v>33.2152099609375</c:v>
                </c:pt>
                <c:pt idx="5709">
                  <c:v>33.214809417724602</c:v>
                </c:pt>
                <c:pt idx="5710">
                  <c:v>33.214645385742102</c:v>
                </c:pt>
                <c:pt idx="5711">
                  <c:v>33.212112426757798</c:v>
                </c:pt>
                <c:pt idx="5712">
                  <c:v>33.209716796875</c:v>
                </c:pt>
                <c:pt idx="5713">
                  <c:v>33.2058715820312</c:v>
                </c:pt>
                <c:pt idx="5714">
                  <c:v>33.206256866455</c:v>
                </c:pt>
                <c:pt idx="5715">
                  <c:v>33.202739715576101</c:v>
                </c:pt>
                <c:pt idx="5716">
                  <c:v>33.201648712158203</c:v>
                </c:pt>
                <c:pt idx="5717">
                  <c:v>33.200084686279297</c:v>
                </c:pt>
                <c:pt idx="5718">
                  <c:v>33.198192596435497</c:v>
                </c:pt>
                <c:pt idx="5719">
                  <c:v>33.200736999511697</c:v>
                </c:pt>
                <c:pt idx="5720">
                  <c:v>33.200408935546797</c:v>
                </c:pt>
                <c:pt idx="5721">
                  <c:v>33.199184417724602</c:v>
                </c:pt>
                <c:pt idx="5722">
                  <c:v>33.199134826660099</c:v>
                </c:pt>
                <c:pt idx="5723">
                  <c:v>33.197719573974602</c:v>
                </c:pt>
                <c:pt idx="5724">
                  <c:v>33.196609497070298</c:v>
                </c:pt>
                <c:pt idx="5725">
                  <c:v>33.196525573730398</c:v>
                </c:pt>
                <c:pt idx="5726">
                  <c:v>33.196014404296797</c:v>
                </c:pt>
                <c:pt idx="5727">
                  <c:v>33.196205139160099</c:v>
                </c:pt>
                <c:pt idx="5728">
                  <c:v>33.196067810058501</c:v>
                </c:pt>
                <c:pt idx="5729">
                  <c:v>33.194786071777301</c:v>
                </c:pt>
                <c:pt idx="5730">
                  <c:v>33.196502685546797</c:v>
                </c:pt>
                <c:pt idx="5731">
                  <c:v>33.199993133544901</c:v>
                </c:pt>
                <c:pt idx="5732">
                  <c:v>33.200584411621001</c:v>
                </c:pt>
                <c:pt idx="5733">
                  <c:v>33.200664520263601</c:v>
                </c:pt>
                <c:pt idx="5734">
                  <c:v>33.197608947753899</c:v>
                </c:pt>
                <c:pt idx="5735">
                  <c:v>33.197296142578097</c:v>
                </c:pt>
                <c:pt idx="5736">
                  <c:v>33.199424743652301</c:v>
                </c:pt>
                <c:pt idx="5737">
                  <c:v>33.202323913574197</c:v>
                </c:pt>
                <c:pt idx="5738">
                  <c:v>33.202041625976499</c:v>
                </c:pt>
                <c:pt idx="5739">
                  <c:v>33.197593688964801</c:v>
                </c:pt>
                <c:pt idx="5740">
                  <c:v>33.196804046630803</c:v>
                </c:pt>
                <c:pt idx="5741">
                  <c:v>33.198722839355398</c:v>
                </c:pt>
                <c:pt idx="5742">
                  <c:v>33.201824188232401</c:v>
                </c:pt>
                <c:pt idx="5743">
                  <c:v>33.200565338134702</c:v>
                </c:pt>
                <c:pt idx="5744">
                  <c:v>33.200553894042898</c:v>
                </c:pt>
                <c:pt idx="5745">
                  <c:v>33.203933715820298</c:v>
                </c:pt>
                <c:pt idx="5746">
                  <c:v>33.202590942382798</c:v>
                </c:pt>
                <c:pt idx="5747">
                  <c:v>33.201744079589801</c:v>
                </c:pt>
                <c:pt idx="5748">
                  <c:v>33.201595306396399</c:v>
                </c:pt>
                <c:pt idx="5749">
                  <c:v>33.197963714599602</c:v>
                </c:pt>
                <c:pt idx="5750">
                  <c:v>33.198402404785099</c:v>
                </c:pt>
                <c:pt idx="5751">
                  <c:v>33.198165893554602</c:v>
                </c:pt>
                <c:pt idx="5752">
                  <c:v>33.194385528564403</c:v>
                </c:pt>
                <c:pt idx="5753">
                  <c:v>33.192813873291001</c:v>
                </c:pt>
                <c:pt idx="5754">
                  <c:v>33.192596435546797</c:v>
                </c:pt>
                <c:pt idx="5755">
                  <c:v>33.194557189941399</c:v>
                </c:pt>
                <c:pt idx="5756">
                  <c:v>33.194217681884702</c:v>
                </c:pt>
                <c:pt idx="5757">
                  <c:v>33.194568634033203</c:v>
                </c:pt>
                <c:pt idx="5758">
                  <c:v>33.191513061523402</c:v>
                </c:pt>
                <c:pt idx="5759">
                  <c:v>33.189994812011697</c:v>
                </c:pt>
                <c:pt idx="5760">
                  <c:v>33.188873291015597</c:v>
                </c:pt>
                <c:pt idx="5761">
                  <c:v>33.186447143554602</c:v>
                </c:pt>
                <c:pt idx="5762">
                  <c:v>33.183933258056598</c:v>
                </c:pt>
                <c:pt idx="5763">
                  <c:v>33.184104919433501</c:v>
                </c:pt>
                <c:pt idx="5764">
                  <c:v>33.184463500976499</c:v>
                </c:pt>
                <c:pt idx="5765">
                  <c:v>33.185844421386697</c:v>
                </c:pt>
                <c:pt idx="5766">
                  <c:v>33.186767578125</c:v>
                </c:pt>
                <c:pt idx="5767">
                  <c:v>33.187282562255803</c:v>
                </c:pt>
                <c:pt idx="5768">
                  <c:v>33.187740325927699</c:v>
                </c:pt>
                <c:pt idx="5769">
                  <c:v>33.188407897949197</c:v>
                </c:pt>
                <c:pt idx="5770">
                  <c:v>33.188518524169901</c:v>
                </c:pt>
                <c:pt idx="5771">
                  <c:v>33.188980102538999</c:v>
                </c:pt>
                <c:pt idx="5772">
                  <c:v>33.189990997314403</c:v>
                </c:pt>
                <c:pt idx="5773">
                  <c:v>33.190628051757798</c:v>
                </c:pt>
                <c:pt idx="5774">
                  <c:v>33.191761016845703</c:v>
                </c:pt>
                <c:pt idx="5775">
                  <c:v>33.191841125488203</c:v>
                </c:pt>
                <c:pt idx="5776">
                  <c:v>33.191020965576101</c:v>
                </c:pt>
                <c:pt idx="5777">
                  <c:v>33.187721252441399</c:v>
                </c:pt>
                <c:pt idx="5778">
                  <c:v>33.184822082519503</c:v>
                </c:pt>
                <c:pt idx="5779">
                  <c:v>33.184494018554602</c:v>
                </c:pt>
                <c:pt idx="5780">
                  <c:v>33.183330535888601</c:v>
                </c:pt>
                <c:pt idx="5781">
                  <c:v>33.180259704589801</c:v>
                </c:pt>
                <c:pt idx="5782">
                  <c:v>33.176544189453097</c:v>
                </c:pt>
                <c:pt idx="5783">
                  <c:v>33.176013946533203</c:v>
                </c:pt>
                <c:pt idx="5784">
                  <c:v>33.177650451660099</c:v>
                </c:pt>
                <c:pt idx="5785">
                  <c:v>33.182426452636697</c:v>
                </c:pt>
                <c:pt idx="5786">
                  <c:v>33.18408203125</c:v>
                </c:pt>
                <c:pt idx="5787">
                  <c:v>33.189468383788999</c:v>
                </c:pt>
                <c:pt idx="5788">
                  <c:v>33.189861297607401</c:v>
                </c:pt>
                <c:pt idx="5789">
                  <c:v>33.192485809326101</c:v>
                </c:pt>
                <c:pt idx="5790">
                  <c:v>33.193885803222599</c:v>
                </c:pt>
                <c:pt idx="5791">
                  <c:v>33.192325592041001</c:v>
                </c:pt>
                <c:pt idx="5792">
                  <c:v>33.192276000976499</c:v>
                </c:pt>
                <c:pt idx="5793">
                  <c:v>33.192790985107401</c:v>
                </c:pt>
                <c:pt idx="5794">
                  <c:v>33.193679809570298</c:v>
                </c:pt>
                <c:pt idx="5795">
                  <c:v>33.198463439941399</c:v>
                </c:pt>
                <c:pt idx="5796">
                  <c:v>33.2015991210937</c:v>
                </c:pt>
                <c:pt idx="5797">
                  <c:v>33.202022552490199</c:v>
                </c:pt>
                <c:pt idx="5798">
                  <c:v>33.201103210449197</c:v>
                </c:pt>
                <c:pt idx="5799">
                  <c:v>33.200225830078097</c:v>
                </c:pt>
                <c:pt idx="5800">
                  <c:v>33.201240539550703</c:v>
                </c:pt>
                <c:pt idx="5801">
                  <c:v>33.198982238769503</c:v>
                </c:pt>
                <c:pt idx="5802">
                  <c:v>33.197399139404297</c:v>
                </c:pt>
                <c:pt idx="5803">
                  <c:v>33.1973266601562</c:v>
                </c:pt>
                <c:pt idx="5804">
                  <c:v>33.199131011962798</c:v>
                </c:pt>
                <c:pt idx="5805">
                  <c:v>33.201683044433501</c:v>
                </c:pt>
                <c:pt idx="5806">
                  <c:v>33.206043243408203</c:v>
                </c:pt>
                <c:pt idx="5807">
                  <c:v>33.207008361816399</c:v>
                </c:pt>
                <c:pt idx="5808">
                  <c:v>33.203395843505803</c:v>
                </c:pt>
                <c:pt idx="5809">
                  <c:v>33.200401306152301</c:v>
                </c:pt>
                <c:pt idx="5810">
                  <c:v>33.203029632568303</c:v>
                </c:pt>
                <c:pt idx="5811">
                  <c:v>33.206626892089801</c:v>
                </c:pt>
                <c:pt idx="5812">
                  <c:v>33.208282470703097</c:v>
                </c:pt>
                <c:pt idx="5813">
                  <c:v>33.208389282226499</c:v>
                </c:pt>
                <c:pt idx="5814">
                  <c:v>33.208229064941399</c:v>
                </c:pt>
                <c:pt idx="5815">
                  <c:v>33.207748413085902</c:v>
                </c:pt>
                <c:pt idx="5816">
                  <c:v>33.206233978271399</c:v>
                </c:pt>
                <c:pt idx="5817">
                  <c:v>33.2081489562988</c:v>
                </c:pt>
                <c:pt idx="5818">
                  <c:v>33.211929321288999</c:v>
                </c:pt>
                <c:pt idx="5819">
                  <c:v>33.216201782226499</c:v>
                </c:pt>
                <c:pt idx="5820">
                  <c:v>33.218105316162102</c:v>
                </c:pt>
                <c:pt idx="5821">
                  <c:v>33.2193794250488</c:v>
                </c:pt>
                <c:pt idx="5822">
                  <c:v>33.218994140625</c:v>
                </c:pt>
                <c:pt idx="5823">
                  <c:v>33.214363098144503</c:v>
                </c:pt>
                <c:pt idx="5824">
                  <c:v>33.214218139648402</c:v>
                </c:pt>
                <c:pt idx="5825">
                  <c:v>33.215816497802699</c:v>
                </c:pt>
                <c:pt idx="5826">
                  <c:v>33.218017578125</c:v>
                </c:pt>
                <c:pt idx="5827">
                  <c:v>33.213455200195298</c:v>
                </c:pt>
                <c:pt idx="5828">
                  <c:v>33.209136962890597</c:v>
                </c:pt>
                <c:pt idx="5829">
                  <c:v>33.2061347961425</c:v>
                </c:pt>
                <c:pt idx="5830">
                  <c:v>33.206947326660099</c:v>
                </c:pt>
                <c:pt idx="5831">
                  <c:v>33.211086273193303</c:v>
                </c:pt>
                <c:pt idx="5832">
                  <c:v>33.2148628234863</c:v>
                </c:pt>
                <c:pt idx="5833">
                  <c:v>33.217151641845703</c:v>
                </c:pt>
                <c:pt idx="5834">
                  <c:v>33.217231750488203</c:v>
                </c:pt>
                <c:pt idx="5835">
                  <c:v>33.217231750488203</c:v>
                </c:pt>
                <c:pt idx="5836">
                  <c:v>33.217231750488203</c:v>
                </c:pt>
                <c:pt idx="5837">
                  <c:v>33.217330932617102</c:v>
                </c:pt>
                <c:pt idx="5838">
                  <c:v>33.21826171875</c:v>
                </c:pt>
                <c:pt idx="5839">
                  <c:v>33.218326568603501</c:v>
                </c:pt>
                <c:pt idx="5840">
                  <c:v>33.2182006835937</c:v>
                </c:pt>
                <c:pt idx="5841">
                  <c:v>33.218452453613203</c:v>
                </c:pt>
                <c:pt idx="5842">
                  <c:v>33.218231201171797</c:v>
                </c:pt>
                <c:pt idx="5843">
                  <c:v>33.218429565429602</c:v>
                </c:pt>
                <c:pt idx="5844">
                  <c:v>33.217689514160099</c:v>
                </c:pt>
                <c:pt idx="5845">
                  <c:v>33.217361450195298</c:v>
                </c:pt>
                <c:pt idx="5846">
                  <c:v>33.217052459716797</c:v>
                </c:pt>
                <c:pt idx="5847">
                  <c:v>33.219470977783203</c:v>
                </c:pt>
                <c:pt idx="5848">
                  <c:v>33.219516754150298</c:v>
                </c:pt>
                <c:pt idx="5849">
                  <c:v>33.219394683837798</c:v>
                </c:pt>
                <c:pt idx="5850">
                  <c:v>33.218734741210902</c:v>
                </c:pt>
                <c:pt idx="5851">
                  <c:v>33.218772888183501</c:v>
                </c:pt>
                <c:pt idx="5852">
                  <c:v>33.2188110351562</c:v>
                </c:pt>
                <c:pt idx="5853">
                  <c:v>33.217658996582003</c:v>
                </c:pt>
                <c:pt idx="5854">
                  <c:v>33.2174072265625</c:v>
                </c:pt>
                <c:pt idx="5855">
                  <c:v>33.218936920166001</c:v>
                </c:pt>
                <c:pt idx="5856">
                  <c:v>33.218856811523402</c:v>
                </c:pt>
                <c:pt idx="5857">
                  <c:v>33.218410491943303</c:v>
                </c:pt>
                <c:pt idx="5858">
                  <c:v>33.217876434326101</c:v>
                </c:pt>
                <c:pt idx="5859">
                  <c:v>33.218318939208899</c:v>
                </c:pt>
                <c:pt idx="5860">
                  <c:v>33.22163772583</c:v>
                </c:pt>
                <c:pt idx="5861">
                  <c:v>33.223911285400298</c:v>
                </c:pt>
                <c:pt idx="5862">
                  <c:v>33.227439880371001</c:v>
                </c:pt>
                <c:pt idx="5863">
                  <c:v>33.228759765625</c:v>
                </c:pt>
                <c:pt idx="5864">
                  <c:v>33.225955963134702</c:v>
                </c:pt>
                <c:pt idx="5865">
                  <c:v>33.224948883056598</c:v>
                </c:pt>
                <c:pt idx="5866">
                  <c:v>33.226150512695298</c:v>
                </c:pt>
                <c:pt idx="5867">
                  <c:v>33.2265815734863</c:v>
                </c:pt>
                <c:pt idx="5868">
                  <c:v>33.226997375488203</c:v>
                </c:pt>
                <c:pt idx="5869">
                  <c:v>33.228286743163999</c:v>
                </c:pt>
                <c:pt idx="5870">
                  <c:v>33.228225708007798</c:v>
                </c:pt>
                <c:pt idx="5871">
                  <c:v>33.228218078613203</c:v>
                </c:pt>
                <c:pt idx="5872">
                  <c:v>33.228530883788999</c:v>
                </c:pt>
                <c:pt idx="5873">
                  <c:v>33.2293891906738</c:v>
                </c:pt>
                <c:pt idx="5874">
                  <c:v>33.232791900634702</c:v>
                </c:pt>
                <c:pt idx="5875">
                  <c:v>33.2333374023437</c:v>
                </c:pt>
                <c:pt idx="5876">
                  <c:v>33.234016418457003</c:v>
                </c:pt>
                <c:pt idx="5877">
                  <c:v>33.234931945800703</c:v>
                </c:pt>
                <c:pt idx="5878">
                  <c:v>33.235603332519503</c:v>
                </c:pt>
                <c:pt idx="5879">
                  <c:v>33.236827850341797</c:v>
                </c:pt>
                <c:pt idx="5880">
                  <c:v>33.2364501953125</c:v>
                </c:pt>
                <c:pt idx="5881">
                  <c:v>33.236396789550703</c:v>
                </c:pt>
                <c:pt idx="5882">
                  <c:v>33.235580444335902</c:v>
                </c:pt>
                <c:pt idx="5883">
                  <c:v>33.235466003417898</c:v>
                </c:pt>
                <c:pt idx="5884">
                  <c:v>33.237041473388601</c:v>
                </c:pt>
                <c:pt idx="5885">
                  <c:v>33.239509582519503</c:v>
                </c:pt>
                <c:pt idx="5886">
                  <c:v>33.240837097167898</c:v>
                </c:pt>
                <c:pt idx="5887">
                  <c:v>33.238395690917898</c:v>
                </c:pt>
                <c:pt idx="5888">
                  <c:v>33.236305236816399</c:v>
                </c:pt>
                <c:pt idx="5889">
                  <c:v>33.236297607421797</c:v>
                </c:pt>
                <c:pt idx="5890">
                  <c:v>33.237533569335902</c:v>
                </c:pt>
                <c:pt idx="5891">
                  <c:v>33.238807678222599</c:v>
                </c:pt>
                <c:pt idx="5892">
                  <c:v>33.238697052001903</c:v>
                </c:pt>
                <c:pt idx="5893">
                  <c:v>33.238712310791001</c:v>
                </c:pt>
                <c:pt idx="5894">
                  <c:v>33.238971710205</c:v>
                </c:pt>
                <c:pt idx="5895">
                  <c:v>33.239028930663999</c:v>
                </c:pt>
                <c:pt idx="5896">
                  <c:v>33.238628387451101</c:v>
                </c:pt>
                <c:pt idx="5897">
                  <c:v>33.239570617675703</c:v>
                </c:pt>
                <c:pt idx="5898">
                  <c:v>33.241249084472599</c:v>
                </c:pt>
                <c:pt idx="5899">
                  <c:v>33.242263793945298</c:v>
                </c:pt>
                <c:pt idx="5900">
                  <c:v>33.241317749023402</c:v>
                </c:pt>
                <c:pt idx="5901">
                  <c:v>33.239978790283203</c:v>
                </c:pt>
                <c:pt idx="5902">
                  <c:v>33.239654541015597</c:v>
                </c:pt>
                <c:pt idx="5903">
                  <c:v>33.23921585083</c:v>
                </c:pt>
                <c:pt idx="5904">
                  <c:v>33.238571166992102</c:v>
                </c:pt>
                <c:pt idx="5905">
                  <c:v>33.2390747070312</c:v>
                </c:pt>
                <c:pt idx="5906">
                  <c:v>33.240615844726499</c:v>
                </c:pt>
                <c:pt idx="5907">
                  <c:v>33.241016387939403</c:v>
                </c:pt>
                <c:pt idx="5908">
                  <c:v>33.241390228271399</c:v>
                </c:pt>
                <c:pt idx="5909">
                  <c:v>33.242431640625</c:v>
                </c:pt>
                <c:pt idx="5910">
                  <c:v>33.243385314941399</c:v>
                </c:pt>
                <c:pt idx="5911">
                  <c:v>33.243324279785099</c:v>
                </c:pt>
                <c:pt idx="5912">
                  <c:v>33.2428588867187</c:v>
                </c:pt>
                <c:pt idx="5913">
                  <c:v>33.243198394775298</c:v>
                </c:pt>
                <c:pt idx="5914">
                  <c:v>33.243125915527301</c:v>
                </c:pt>
                <c:pt idx="5915">
                  <c:v>33.243198394775298</c:v>
                </c:pt>
                <c:pt idx="5916">
                  <c:v>33.242843627929602</c:v>
                </c:pt>
                <c:pt idx="5917">
                  <c:v>33.242504119872997</c:v>
                </c:pt>
                <c:pt idx="5918">
                  <c:v>33.242721557617102</c:v>
                </c:pt>
                <c:pt idx="5919">
                  <c:v>33.2433471679687</c:v>
                </c:pt>
                <c:pt idx="5920">
                  <c:v>33.2444038391113</c:v>
                </c:pt>
                <c:pt idx="5921">
                  <c:v>33.2444038391113</c:v>
                </c:pt>
                <c:pt idx="5922">
                  <c:v>33.244609832763601</c:v>
                </c:pt>
                <c:pt idx="5923">
                  <c:v>33.245307922363203</c:v>
                </c:pt>
                <c:pt idx="5924">
                  <c:v>33.244651794433501</c:v>
                </c:pt>
                <c:pt idx="5925">
                  <c:v>33.243644714355398</c:v>
                </c:pt>
                <c:pt idx="5926">
                  <c:v>33.243289947509702</c:v>
                </c:pt>
                <c:pt idx="5927">
                  <c:v>33.243095397949197</c:v>
                </c:pt>
                <c:pt idx="5928">
                  <c:v>33.2431831359863</c:v>
                </c:pt>
                <c:pt idx="5929">
                  <c:v>33.243240356445298</c:v>
                </c:pt>
                <c:pt idx="5930">
                  <c:v>33.242950439453097</c:v>
                </c:pt>
                <c:pt idx="5931">
                  <c:v>33.242584228515597</c:v>
                </c:pt>
                <c:pt idx="5932">
                  <c:v>33.242599487304602</c:v>
                </c:pt>
                <c:pt idx="5933">
                  <c:v>33.242622375488203</c:v>
                </c:pt>
                <c:pt idx="5934">
                  <c:v>33.242607116699197</c:v>
                </c:pt>
                <c:pt idx="5935">
                  <c:v>33.242607116699197</c:v>
                </c:pt>
                <c:pt idx="5936">
                  <c:v>33.242591857910099</c:v>
                </c:pt>
                <c:pt idx="5937">
                  <c:v>33.242607116699197</c:v>
                </c:pt>
                <c:pt idx="5938">
                  <c:v>33.242626190185497</c:v>
                </c:pt>
                <c:pt idx="5939">
                  <c:v>33.242584228515597</c:v>
                </c:pt>
                <c:pt idx="5940">
                  <c:v>33.242610931396399</c:v>
                </c:pt>
                <c:pt idx="5941">
                  <c:v>33.2426147460937</c:v>
                </c:pt>
                <c:pt idx="5942">
                  <c:v>33.242622375488203</c:v>
                </c:pt>
                <c:pt idx="5943">
                  <c:v>33.242622375488203</c:v>
                </c:pt>
                <c:pt idx="5944">
                  <c:v>33.242626190185497</c:v>
                </c:pt>
                <c:pt idx="5945">
                  <c:v>33.242607116699197</c:v>
                </c:pt>
                <c:pt idx="5946">
                  <c:v>33.242591857910099</c:v>
                </c:pt>
                <c:pt idx="5947">
                  <c:v>33.242618560791001</c:v>
                </c:pt>
                <c:pt idx="5948">
                  <c:v>33.242660522460902</c:v>
                </c:pt>
                <c:pt idx="5949">
                  <c:v>33.242683410644503</c:v>
                </c:pt>
                <c:pt idx="5950">
                  <c:v>33.242691040038999</c:v>
                </c:pt>
                <c:pt idx="5951">
                  <c:v>33.242706298828097</c:v>
                </c:pt>
                <c:pt idx="5952">
                  <c:v>33.242523193359297</c:v>
                </c:pt>
                <c:pt idx="5953">
                  <c:v>33.242664337158203</c:v>
                </c:pt>
                <c:pt idx="5954">
                  <c:v>33.241741180419901</c:v>
                </c:pt>
                <c:pt idx="5955">
                  <c:v>33.2418212890625</c:v>
                </c:pt>
                <c:pt idx="5956">
                  <c:v>33.242820739746001</c:v>
                </c:pt>
                <c:pt idx="5957">
                  <c:v>33.243862152099602</c:v>
                </c:pt>
                <c:pt idx="5958">
                  <c:v>33.244869232177699</c:v>
                </c:pt>
                <c:pt idx="5959">
                  <c:v>33.244052886962798</c:v>
                </c:pt>
                <c:pt idx="5960">
                  <c:v>33.244659423828097</c:v>
                </c:pt>
                <c:pt idx="5961">
                  <c:v>33.24507522583</c:v>
                </c:pt>
                <c:pt idx="5962">
                  <c:v>33.245815277099602</c:v>
                </c:pt>
                <c:pt idx="5963">
                  <c:v>33.246406555175703</c:v>
                </c:pt>
                <c:pt idx="5964">
                  <c:v>33.246429443359297</c:v>
                </c:pt>
                <c:pt idx="5965">
                  <c:v>33.246379852294901</c:v>
                </c:pt>
                <c:pt idx="5966">
                  <c:v>33.245700836181598</c:v>
                </c:pt>
                <c:pt idx="5967">
                  <c:v>33.246475219726499</c:v>
                </c:pt>
                <c:pt idx="5968">
                  <c:v>33.245872497558501</c:v>
                </c:pt>
                <c:pt idx="5969">
                  <c:v>33.245887756347599</c:v>
                </c:pt>
                <c:pt idx="5970">
                  <c:v>33.246158599853501</c:v>
                </c:pt>
                <c:pt idx="5971">
                  <c:v>33.24658203125</c:v>
                </c:pt>
                <c:pt idx="5972">
                  <c:v>33.2465209960937</c:v>
                </c:pt>
                <c:pt idx="5973">
                  <c:v>33.2467651367187</c:v>
                </c:pt>
                <c:pt idx="5974">
                  <c:v>33.2471313476562</c:v>
                </c:pt>
                <c:pt idx="5975">
                  <c:v>33.247051239013601</c:v>
                </c:pt>
                <c:pt idx="5976">
                  <c:v>33.246940612792898</c:v>
                </c:pt>
                <c:pt idx="5977">
                  <c:v>33.248844146728501</c:v>
                </c:pt>
                <c:pt idx="5978">
                  <c:v>33.251548767089801</c:v>
                </c:pt>
                <c:pt idx="5979">
                  <c:v>33.252498626708899</c:v>
                </c:pt>
                <c:pt idx="5980">
                  <c:v>33.254310607910099</c:v>
                </c:pt>
                <c:pt idx="5981">
                  <c:v>33.2545776367187</c:v>
                </c:pt>
                <c:pt idx="5982">
                  <c:v>33.254745483398402</c:v>
                </c:pt>
                <c:pt idx="5983">
                  <c:v>33.254791259765597</c:v>
                </c:pt>
                <c:pt idx="5984">
                  <c:v>33.254806518554602</c:v>
                </c:pt>
                <c:pt idx="5985">
                  <c:v>33.256378173828097</c:v>
                </c:pt>
                <c:pt idx="5986">
                  <c:v>33.256443023681598</c:v>
                </c:pt>
                <c:pt idx="5987">
                  <c:v>33.256431579589801</c:v>
                </c:pt>
                <c:pt idx="5988">
                  <c:v>33.256443023681598</c:v>
                </c:pt>
                <c:pt idx="5989">
                  <c:v>33.2564697265625</c:v>
                </c:pt>
                <c:pt idx="5990">
                  <c:v>33.256439208984297</c:v>
                </c:pt>
                <c:pt idx="5991">
                  <c:v>33.256462097167898</c:v>
                </c:pt>
                <c:pt idx="5992">
                  <c:v>33.256477355957003</c:v>
                </c:pt>
                <c:pt idx="5993">
                  <c:v>33.256389617919901</c:v>
                </c:pt>
                <c:pt idx="5994">
                  <c:v>33.255615234375</c:v>
                </c:pt>
                <c:pt idx="5995">
                  <c:v>33.253719329833899</c:v>
                </c:pt>
                <c:pt idx="5996">
                  <c:v>33.251316070556598</c:v>
                </c:pt>
                <c:pt idx="5997">
                  <c:v>33.2503242492675</c:v>
                </c:pt>
                <c:pt idx="5998">
                  <c:v>33.252090454101499</c:v>
                </c:pt>
                <c:pt idx="5999">
                  <c:v>33.250728607177699</c:v>
                </c:pt>
                <c:pt idx="6000">
                  <c:v>33.248012542724602</c:v>
                </c:pt>
                <c:pt idx="6001">
                  <c:v>33.247722625732401</c:v>
                </c:pt>
                <c:pt idx="6002">
                  <c:v>33.24946975708</c:v>
                </c:pt>
                <c:pt idx="6003">
                  <c:v>33.249675750732401</c:v>
                </c:pt>
                <c:pt idx="6004">
                  <c:v>33.2497749328613</c:v>
                </c:pt>
                <c:pt idx="6005">
                  <c:v>33.249881744384702</c:v>
                </c:pt>
                <c:pt idx="6006">
                  <c:v>33.250205993652301</c:v>
                </c:pt>
                <c:pt idx="6007">
                  <c:v>33.250228881835902</c:v>
                </c:pt>
                <c:pt idx="6008">
                  <c:v>33.250476837158203</c:v>
                </c:pt>
                <c:pt idx="6009">
                  <c:v>33.2504272460937</c:v>
                </c:pt>
                <c:pt idx="6010">
                  <c:v>33.250400543212798</c:v>
                </c:pt>
                <c:pt idx="6011">
                  <c:v>33.250286102294901</c:v>
                </c:pt>
                <c:pt idx="6012">
                  <c:v>33.250400543212798</c:v>
                </c:pt>
                <c:pt idx="6013">
                  <c:v>33.250289916992102</c:v>
                </c:pt>
                <c:pt idx="6014">
                  <c:v>33.250358581542898</c:v>
                </c:pt>
                <c:pt idx="6015">
                  <c:v>33.250350952148402</c:v>
                </c:pt>
                <c:pt idx="6016">
                  <c:v>33.250350952148402</c:v>
                </c:pt>
                <c:pt idx="6017">
                  <c:v>33.250350952148402</c:v>
                </c:pt>
                <c:pt idx="6018">
                  <c:v>33.250350952148402</c:v>
                </c:pt>
                <c:pt idx="6019">
                  <c:v>33.2503662109375</c:v>
                </c:pt>
                <c:pt idx="6020">
                  <c:v>33.250339508056598</c:v>
                </c:pt>
                <c:pt idx="6021">
                  <c:v>33.250350952148402</c:v>
                </c:pt>
                <c:pt idx="6022">
                  <c:v>33.250339508056598</c:v>
                </c:pt>
                <c:pt idx="6023">
                  <c:v>33.250343322753899</c:v>
                </c:pt>
                <c:pt idx="6024">
                  <c:v>33.250400543212798</c:v>
                </c:pt>
                <c:pt idx="6025">
                  <c:v>33.250419616699197</c:v>
                </c:pt>
                <c:pt idx="6026">
                  <c:v>33.250442504882798</c:v>
                </c:pt>
                <c:pt idx="6027">
                  <c:v>33.250236511230398</c:v>
                </c:pt>
                <c:pt idx="6028">
                  <c:v>33.250129699707003</c:v>
                </c:pt>
                <c:pt idx="6029">
                  <c:v>33.250068664550703</c:v>
                </c:pt>
                <c:pt idx="6030">
                  <c:v>33.250022888183501</c:v>
                </c:pt>
                <c:pt idx="6031">
                  <c:v>33.249454498291001</c:v>
                </c:pt>
                <c:pt idx="6032">
                  <c:v>33.248020172119098</c:v>
                </c:pt>
                <c:pt idx="6033">
                  <c:v>33.2470703125</c:v>
                </c:pt>
                <c:pt idx="6034">
                  <c:v>33.2464599609375</c:v>
                </c:pt>
                <c:pt idx="6035">
                  <c:v>33.245594024658203</c:v>
                </c:pt>
                <c:pt idx="6036">
                  <c:v>33.24458694458</c:v>
                </c:pt>
                <c:pt idx="6037">
                  <c:v>33.244007110595703</c:v>
                </c:pt>
                <c:pt idx="6038">
                  <c:v>33.2450141906738</c:v>
                </c:pt>
                <c:pt idx="6039">
                  <c:v>33.245094299316399</c:v>
                </c:pt>
                <c:pt idx="6040">
                  <c:v>33.245235443115199</c:v>
                </c:pt>
                <c:pt idx="6041">
                  <c:v>33.2454833984375</c:v>
                </c:pt>
                <c:pt idx="6042">
                  <c:v>33.245998382568303</c:v>
                </c:pt>
                <c:pt idx="6043">
                  <c:v>33.247032165527301</c:v>
                </c:pt>
                <c:pt idx="6044">
                  <c:v>33.2472534179687</c:v>
                </c:pt>
                <c:pt idx="6045">
                  <c:v>33.247703552246001</c:v>
                </c:pt>
                <c:pt idx="6046">
                  <c:v>33.2473945617675</c:v>
                </c:pt>
                <c:pt idx="6047">
                  <c:v>33.245758056640597</c:v>
                </c:pt>
                <c:pt idx="6048">
                  <c:v>33.244598388671797</c:v>
                </c:pt>
                <c:pt idx="6049">
                  <c:v>33.244110107421797</c:v>
                </c:pt>
                <c:pt idx="6050">
                  <c:v>33.243556976318303</c:v>
                </c:pt>
                <c:pt idx="6051">
                  <c:v>33.243129730224602</c:v>
                </c:pt>
                <c:pt idx="6052">
                  <c:v>33.242778778076101</c:v>
                </c:pt>
                <c:pt idx="6053">
                  <c:v>33.241966247558501</c:v>
                </c:pt>
                <c:pt idx="6054">
                  <c:v>33.241958618163999</c:v>
                </c:pt>
                <c:pt idx="6055">
                  <c:v>33.2420845031738</c:v>
                </c:pt>
                <c:pt idx="6056">
                  <c:v>33.241989135742102</c:v>
                </c:pt>
                <c:pt idx="6057">
                  <c:v>33.241970062255803</c:v>
                </c:pt>
                <c:pt idx="6058">
                  <c:v>33.241958618163999</c:v>
                </c:pt>
                <c:pt idx="6059">
                  <c:v>33.242057800292898</c:v>
                </c:pt>
                <c:pt idx="6060">
                  <c:v>33.242038726806598</c:v>
                </c:pt>
                <c:pt idx="6061">
                  <c:v>33.242118835449197</c:v>
                </c:pt>
                <c:pt idx="6062">
                  <c:v>33.242073059082003</c:v>
                </c:pt>
                <c:pt idx="6063">
                  <c:v>33.241996765136697</c:v>
                </c:pt>
                <c:pt idx="6064">
                  <c:v>33.242038726806598</c:v>
                </c:pt>
                <c:pt idx="6065">
                  <c:v>33.242000579833899</c:v>
                </c:pt>
                <c:pt idx="6066">
                  <c:v>33.242069244384702</c:v>
                </c:pt>
                <c:pt idx="6067">
                  <c:v>33.242057800292898</c:v>
                </c:pt>
                <c:pt idx="6068">
                  <c:v>33.241981506347599</c:v>
                </c:pt>
                <c:pt idx="6069">
                  <c:v>33.242340087890597</c:v>
                </c:pt>
                <c:pt idx="6070">
                  <c:v>33.241928100585902</c:v>
                </c:pt>
                <c:pt idx="6071">
                  <c:v>33.2427978515625</c:v>
                </c:pt>
                <c:pt idx="6072">
                  <c:v>33.242473602294901</c:v>
                </c:pt>
                <c:pt idx="6073">
                  <c:v>33.2413520812988</c:v>
                </c:pt>
                <c:pt idx="6074">
                  <c:v>33.241039276122997</c:v>
                </c:pt>
                <c:pt idx="6075">
                  <c:v>33.240795135497997</c:v>
                </c:pt>
                <c:pt idx="6076">
                  <c:v>33.240528106689403</c:v>
                </c:pt>
                <c:pt idx="6077">
                  <c:v>33.239761352538999</c:v>
                </c:pt>
                <c:pt idx="6078">
                  <c:v>33.240634918212798</c:v>
                </c:pt>
                <c:pt idx="6079">
                  <c:v>33.241127014160099</c:v>
                </c:pt>
                <c:pt idx="6080">
                  <c:v>33.241249084472599</c:v>
                </c:pt>
                <c:pt idx="6081">
                  <c:v>33.240959167480398</c:v>
                </c:pt>
                <c:pt idx="6082">
                  <c:v>33.240299224853501</c:v>
                </c:pt>
                <c:pt idx="6083">
                  <c:v>33.240310668945298</c:v>
                </c:pt>
                <c:pt idx="6084">
                  <c:v>33.240055084228501</c:v>
                </c:pt>
                <c:pt idx="6085">
                  <c:v>33.240547180175703</c:v>
                </c:pt>
                <c:pt idx="6086">
                  <c:v>33.240577697753899</c:v>
                </c:pt>
                <c:pt idx="6087">
                  <c:v>33.239692687988203</c:v>
                </c:pt>
                <c:pt idx="6088">
                  <c:v>33.238929748535099</c:v>
                </c:pt>
                <c:pt idx="6089">
                  <c:v>33.238864898681598</c:v>
                </c:pt>
                <c:pt idx="6090">
                  <c:v>33.238609313964801</c:v>
                </c:pt>
                <c:pt idx="6091">
                  <c:v>33.239212036132798</c:v>
                </c:pt>
                <c:pt idx="6092">
                  <c:v>33.240562438964801</c:v>
                </c:pt>
                <c:pt idx="6093">
                  <c:v>33.2408638000488</c:v>
                </c:pt>
                <c:pt idx="6094">
                  <c:v>33.241058349609297</c:v>
                </c:pt>
                <c:pt idx="6095">
                  <c:v>33.2408447265625</c:v>
                </c:pt>
                <c:pt idx="6096">
                  <c:v>33.240970611572202</c:v>
                </c:pt>
                <c:pt idx="6097">
                  <c:v>33.241203308105398</c:v>
                </c:pt>
                <c:pt idx="6098">
                  <c:v>33.242195129394503</c:v>
                </c:pt>
                <c:pt idx="6099">
                  <c:v>33.242107391357401</c:v>
                </c:pt>
                <c:pt idx="6100">
                  <c:v>33.242031097412102</c:v>
                </c:pt>
                <c:pt idx="6101">
                  <c:v>33.242527008056598</c:v>
                </c:pt>
                <c:pt idx="6102">
                  <c:v>33.242630004882798</c:v>
                </c:pt>
                <c:pt idx="6103">
                  <c:v>33.241973876953097</c:v>
                </c:pt>
                <c:pt idx="6104">
                  <c:v>33.242458343505803</c:v>
                </c:pt>
                <c:pt idx="6105">
                  <c:v>33.242923736572202</c:v>
                </c:pt>
                <c:pt idx="6106">
                  <c:v>33.242504119872997</c:v>
                </c:pt>
                <c:pt idx="6107">
                  <c:v>33.241416931152301</c:v>
                </c:pt>
                <c:pt idx="6108">
                  <c:v>33.241413116455</c:v>
                </c:pt>
                <c:pt idx="6109">
                  <c:v>33.241455078125</c:v>
                </c:pt>
                <c:pt idx="6110">
                  <c:v>33.241554260253899</c:v>
                </c:pt>
                <c:pt idx="6111">
                  <c:v>33.241519927978501</c:v>
                </c:pt>
                <c:pt idx="6112">
                  <c:v>33.241397857666001</c:v>
                </c:pt>
                <c:pt idx="6113">
                  <c:v>33.241580963134702</c:v>
                </c:pt>
                <c:pt idx="6114">
                  <c:v>33.242397308349602</c:v>
                </c:pt>
                <c:pt idx="6115">
                  <c:v>33.244102478027301</c:v>
                </c:pt>
                <c:pt idx="6116">
                  <c:v>33.245319366455</c:v>
                </c:pt>
                <c:pt idx="6117">
                  <c:v>33.245437622070298</c:v>
                </c:pt>
                <c:pt idx="6118">
                  <c:v>33.245353698730398</c:v>
                </c:pt>
                <c:pt idx="6119">
                  <c:v>33.245353698730398</c:v>
                </c:pt>
                <c:pt idx="6120">
                  <c:v>33.245452880859297</c:v>
                </c:pt>
                <c:pt idx="6121">
                  <c:v>33.246623992919901</c:v>
                </c:pt>
                <c:pt idx="6122">
                  <c:v>33.247123718261697</c:v>
                </c:pt>
                <c:pt idx="6123">
                  <c:v>33.246238708496001</c:v>
                </c:pt>
                <c:pt idx="6124">
                  <c:v>33.2460327148437</c:v>
                </c:pt>
                <c:pt idx="6125">
                  <c:v>33.245780944824197</c:v>
                </c:pt>
                <c:pt idx="6126">
                  <c:v>33.245223999023402</c:v>
                </c:pt>
                <c:pt idx="6127">
                  <c:v>33.245342254638601</c:v>
                </c:pt>
                <c:pt idx="6128">
                  <c:v>33.245262145996001</c:v>
                </c:pt>
                <c:pt idx="6129">
                  <c:v>33.245365142822202</c:v>
                </c:pt>
                <c:pt idx="6130">
                  <c:v>33.245296478271399</c:v>
                </c:pt>
                <c:pt idx="6131">
                  <c:v>33.245292663574197</c:v>
                </c:pt>
                <c:pt idx="6132">
                  <c:v>33.245361328125</c:v>
                </c:pt>
                <c:pt idx="6133">
                  <c:v>33.245155334472599</c:v>
                </c:pt>
                <c:pt idx="6134">
                  <c:v>33.2447090148925</c:v>
                </c:pt>
                <c:pt idx="6135">
                  <c:v>33.246536254882798</c:v>
                </c:pt>
                <c:pt idx="6136">
                  <c:v>33.2474365234375</c:v>
                </c:pt>
                <c:pt idx="6137">
                  <c:v>33.246673583984297</c:v>
                </c:pt>
                <c:pt idx="6138">
                  <c:v>33.246246337890597</c:v>
                </c:pt>
                <c:pt idx="6139">
                  <c:v>33.245018005371001</c:v>
                </c:pt>
                <c:pt idx="6140">
                  <c:v>33.244483947753899</c:v>
                </c:pt>
                <c:pt idx="6141">
                  <c:v>33.2451171875</c:v>
                </c:pt>
                <c:pt idx="6142">
                  <c:v>33.246368408203097</c:v>
                </c:pt>
                <c:pt idx="6143">
                  <c:v>33.246734619140597</c:v>
                </c:pt>
                <c:pt idx="6144">
                  <c:v>33.2476806640625</c:v>
                </c:pt>
                <c:pt idx="6145">
                  <c:v>33.2483520507812</c:v>
                </c:pt>
                <c:pt idx="6146">
                  <c:v>33.249259948730398</c:v>
                </c:pt>
                <c:pt idx="6147">
                  <c:v>33.248832702636697</c:v>
                </c:pt>
                <c:pt idx="6148">
                  <c:v>33.247032165527301</c:v>
                </c:pt>
                <c:pt idx="6149">
                  <c:v>33.246604919433501</c:v>
                </c:pt>
                <c:pt idx="6150">
                  <c:v>33.246334075927699</c:v>
                </c:pt>
                <c:pt idx="6151">
                  <c:v>33.246902465820298</c:v>
                </c:pt>
                <c:pt idx="6152">
                  <c:v>33.2478828430175</c:v>
                </c:pt>
                <c:pt idx="6153">
                  <c:v>33.247955322265597</c:v>
                </c:pt>
                <c:pt idx="6154">
                  <c:v>33.2471923828125</c:v>
                </c:pt>
                <c:pt idx="6155">
                  <c:v>33.247005462646399</c:v>
                </c:pt>
                <c:pt idx="6156">
                  <c:v>33.246944427490199</c:v>
                </c:pt>
                <c:pt idx="6157">
                  <c:v>33.247241973876903</c:v>
                </c:pt>
                <c:pt idx="6158">
                  <c:v>33.250011444091797</c:v>
                </c:pt>
                <c:pt idx="6159">
                  <c:v>33.253273010253899</c:v>
                </c:pt>
                <c:pt idx="6160">
                  <c:v>33.254337310791001</c:v>
                </c:pt>
                <c:pt idx="6161">
                  <c:v>33.253738403320298</c:v>
                </c:pt>
                <c:pt idx="6162">
                  <c:v>33.251632690429602</c:v>
                </c:pt>
                <c:pt idx="6163">
                  <c:v>33.252128601074197</c:v>
                </c:pt>
                <c:pt idx="6164">
                  <c:v>33.251796722412102</c:v>
                </c:pt>
                <c:pt idx="6165">
                  <c:v>33.251796722412102</c:v>
                </c:pt>
                <c:pt idx="6166">
                  <c:v>33.2520751953125</c:v>
                </c:pt>
                <c:pt idx="6167">
                  <c:v>33.251747131347599</c:v>
                </c:pt>
                <c:pt idx="6168">
                  <c:v>33.253402709960902</c:v>
                </c:pt>
                <c:pt idx="6169">
                  <c:v>33.256534576416001</c:v>
                </c:pt>
                <c:pt idx="6170">
                  <c:v>33.256195068359297</c:v>
                </c:pt>
                <c:pt idx="6171">
                  <c:v>33.256484985351499</c:v>
                </c:pt>
                <c:pt idx="6172">
                  <c:v>33.256267547607401</c:v>
                </c:pt>
                <c:pt idx="6173">
                  <c:v>33.256954193115199</c:v>
                </c:pt>
                <c:pt idx="6174">
                  <c:v>33.256927490234297</c:v>
                </c:pt>
                <c:pt idx="6175">
                  <c:v>33.2571411132812</c:v>
                </c:pt>
                <c:pt idx="6176">
                  <c:v>33.257022857666001</c:v>
                </c:pt>
                <c:pt idx="6177">
                  <c:v>33.256996154785099</c:v>
                </c:pt>
                <c:pt idx="6178">
                  <c:v>33.256965637207003</c:v>
                </c:pt>
                <c:pt idx="6179">
                  <c:v>33.256675720214801</c:v>
                </c:pt>
                <c:pt idx="6180">
                  <c:v>33.2576293945312</c:v>
                </c:pt>
                <c:pt idx="6181">
                  <c:v>33.258350372314403</c:v>
                </c:pt>
                <c:pt idx="6182">
                  <c:v>33.257431030273402</c:v>
                </c:pt>
                <c:pt idx="6183">
                  <c:v>33.256717681884702</c:v>
                </c:pt>
                <c:pt idx="6184">
                  <c:v>33.260177612304602</c:v>
                </c:pt>
                <c:pt idx="6185">
                  <c:v>33.261192321777301</c:v>
                </c:pt>
                <c:pt idx="6186">
                  <c:v>33.261226654052699</c:v>
                </c:pt>
                <c:pt idx="6187">
                  <c:v>33.261451721191399</c:v>
                </c:pt>
                <c:pt idx="6188">
                  <c:v>33.261383056640597</c:v>
                </c:pt>
                <c:pt idx="6189">
                  <c:v>33.261432647705</c:v>
                </c:pt>
                <c:pt idx="6190">
                  <c:v>33.261394500732401</c:v>
                </c:pt>
                <c:pt idx="6191">
                  <c:v>33.261142730712798</c:v>
                </c:pt>
                <c:pt idx="6192">
                  <c:v>33.259067535400298</c:v>
                </c:pt>
                <c:pt idx="6193">
                  <c:v>33.255805969238203</c:v>
                </c:pt>
                <c:pt idx="6194">
                  <c:v>33.255836486816399</c:v>
                </c:pt>
                <c:pt idx="6195">
                  <c:v>33.255710601806598</c:v>
                </c:pt>
                <c:pt idx="6196">
                  <c:v>33.255794525146399</c:v>
                </c:pt>
                <c:pt idx="6197">
                  <c:v>33.255226135253899</c:v>
                </c:pt>
                <c:pt idx="6198">
                  <c:v>33.256027221679602</c:v>
                </c:pt>
                <c:pt idx="6199">
                  <c:v>33.2543334960937</c:v>
                </c:pt>
                <c:pt idx="6200">
                  <c:v>33.253398895263601</c:v>
                </c:pt>
                <c:pt idx="6201">
                  <c:v>33.253475189208899</c:v>
                </c:pt>
                <c:pt idx="6202">
                  <c:v>33.254146575927699</c:v>
                </c:pt>
                <c:pt idx="6203">
                  <c:v>33.254726409912102</c:v>
                </c:pt>
                <c:pt idx="6204">
                  <c:v>33.254264831542898</c:v>
                </c:pt>
                <c:pt idx="6205">
                  <c:v>33.254241943359297</c:v>
                </c:pt>
                <c:pt idx="6206">
                  <c:v>33.254203796386697</c:v>
                </c:pt>
                <c:pt idx="6207">
                  <c:v>33.255466461181598</c:v>
                </c:pt>
                <c:pt idx="6208">
                  <c:v>33.259979248046797</c:v>
                </c:pt>
                <c:pt idx="6209">
                  <c:v>33.259990692138601</c:v>
                </c:pt>
                <c:pt idx="6210">
                  <c:v>33.259487152099602</c:v>
                </c:pt>
                <c:pt idx="6211">
                  <c:v>33.2599487304687</c:v>
                </c:pt>
                <c:pt idx="6212">
                  <c:v>33.261486053466797</c:v>
                </c:pt>
                <c:pt idx="6213">
                  <c:v>33.263530731201101</c:v>
                </c:pt>
                <c:pt idx="6214">
                  <c:v>33.2635078430175</c:v>
                </c:pt>
                <c:pt idx="6215">
                  <c:v>33.263713836669901</c:v>
                </c:pt>
                <c:pt idx="6216">
                  <c:v>33.263504028320298</c:v>
                </c:pt>
                <c:pt idx="6217">
                  <c:v>33.263679504394503</c:v>
                </c:pt>
                <c:pt idx="6218">
                  <c:v>33.263713836669901</c:v>
                </c:pt>
                <c:pt idx="6219">
                  <c:v>33.263374328613203</c:v>
                </c:pt>
                <c:pt idx="6220">
                  <c:v>33.261451721191399</c:v>
                </c:pt>
                <c:pt idx="6221">
                  <c:v>33.259262084960902</c:v>
                </c:pt>
                <c:pt idx="6222">
                  <c:v>33.259265899658203</c:v>
                </c:pt>
                <c:pt idx="6223">
                  <c:v>33.259799957275298</c:v>
                </c:pt>
                <c:pt idx="6224">
                  <c:v>33.260356903076101</c:v>
                </c:pt>
                <c:pt idx="6225">
                  <c:v>33.260349273681598</c:v>
                </c:pt>
                <c:pt idx="6226">
                  <c:v>33.260349273681598</c:v>
                </c:pt>
                <c:pt idx="6227">
                  <c:v>33.260261535644503</c:v>
                </c:pt>
                <c:pt idx="6228">
                  <c:v>33.262233734130803</c:v>
                </c:pt>
                <c:pt idx="6229">
                  <c:v>33.266876220703097</c:v>
                </c:pt>
                <c:pt idx="6230">
                  <c:v>33.270179748535099</c:v>
                </c:pt>
                <c:pt idx="6231">
                  <c:v>33.273441314697202</c:v>
                </c:pt>
                <c:pt idx="6232">
                  <c:v>33.274127960205</c:v>
                </c:pt>
                <c:pt idx="6233">
                  <c:v>33.273990631103501</c:v>
                </c:pt>
                <c:pt idx="6234">
                  <c:v>33.272171020507798</c:v>
                </c:pt>
                <c:pt idx="6235">
                  <c:v>33.271705627441399</c:v>
                </c:pt>
                <c:pt idx="6236">
                  <c:v>33.271018981933501</c:v>
                </c:pt>
                <c:pt idx="6237">
                  <c:v>33.267650604247997</c:v>
                </c:pt>
                <c:pt idx="6238">
                  <c:v>33.2644653320312</c:v>
                </c:pt>
                <c:pt idx="6239">
                  <c:v>33.264392852783203</c:v>
                </c:pt>
                <c:pt idx="6240">
                  <c:v>33.266391754150298</c:v>
                </c:pt>
                <c:pt idx="6241">
                  <c:v>33.266292572021399</c:v>
                </c:pt>
                <c:pt idx="6242">
                  <c:v>33.266563415527301</c:v>
                </c:pt>
                <c:pt idx="6243">
                  <c:v>33.266891479492102</c:v>
                </c:pt>
                <c:pt idx="6244">
                  <c:v>33.267131805419901</c:v>
                </c:pt>
                <c:pt idx="6245">
                  <c:v>33.266788482666001</c:v>
                </c:pt>
                <c:pt idx="6246">
                  <c:v>33.266880035400298</c:v>
                </c:pt>
                <c:pt idx="6247">
                  <c:v>33.269874572753899</c:v>
                </c:pt>
                <c:pt idx="6248">
                  <c:v>33.269676208496001</c:v>
                </c:pt>
                <c:pt idx="6249">
                  <c:v>33.269580841064403</c:v>
                </c:pt>
                <c:pt idx="6250">
                  <c:v>33.269172668457003</c:v>
                </c:pt>
                <c:pt idx="6251">
                  <c:v>33.267646789550703</c:v>
                </c:pt>
                <c:pt idx="6252">
                  <c:v>33.267005920410099</c:v>
                </c:pt>
                <c:pt idx="6253">
                  <c:v>33.266921997070298</c:v>
                </c:pt>
                <c:pt idx="6254">
                  <c:v>33.267227172851499</c:v>
                </c:pt>
                <c:pt idx="6255">
                  <c:v>33.267848968505803</c:v>
                </c:pt>
                <c:pt idx="6256">
                  <c:v>33.267917633056598</c:v>
                </c:pt>
                <c:pt idx="6257">
                  <c:v>33.268070220947202</c:v>
                </c:pt>
                <c:pt idx="6258">
                  <c:v>33.267890930175703</c:v>
                </c:pt>
                <c:pt idx="6259">
                  <c:v>33.267982482910099</c:v>
                </c:pt>
                <c:pt idx="6260">
                  <c:v>33.266178131103501</c:v>
                </c:pt>
                <c:pt idx="6261">
                  <c:v>33.266548156738203</c:v>
                </c:pt>
                <c:pt idx="6262">
                  <c:v>33.267780303955</c:v>
                </c:pt>
                <c:pt idx="6263">
                  <c:v>33.270389556884702</c:v>
                </c:pt>
                <c:pt idx="6264">
                  <c:v>33.269504547119098</c:v>
                </c:pt>
                <c:pt idx="6265">
                  <c:v>33.270126342773402</c:v>
                </c:pt>
                <c:pt idx="6266">
                  <c:v>33.270145416259702</c:v>
                </c:pt>
                <c:pt idx="6267">
                  <c:v>33.270835876464801</c:v>
                </c:pt>
                <c:pt idx="6268">
                  <c:v>33.270915985107401</c:v>
                </c:pt>
                <c:pt idx="6269">
                  <c:v>33.269393920898402</c:v>
                </c:pt>
                <c:pt idx="6270">
                  <c:v>33.268653869628899</c:v>
                </c:pt>
                <c:pt idx="6271">
                  <c:v>33.2686157226562</c:v>
                </c:pt>
                <c:pt idx="6272">
                  <c:v>33.265357971191399</c:v>
                </c:pt>
                <c:pt idx="6273">
                  <c:v>33.262916564941399</c:v>
                </c:pt>
                <c:pt idx="6274">
                  <c:v>33.2635688781738</c:v>
                </c:pt>
                <c:pt idx="6275">
                  <c:v>33.2662963867187</c:v>
                </c:pt>
                <c:pt idx="6276">
                  <c:v>33.266933441162102</c:v>
                </c:pt>
                <c:pt idx="6277">
                  <c:v>33.266330718994098</c:v>
                </c:pt>
                <c:pt idx="6278">
                  <c:v>33.266399383544901</c:v>
                </c:pt>
                <c:pt idx="6279">
                  <c:v>33.267684936523402</c:v>
                </c:pt>
                <c:pt idx="6280">
                  <c:v>33.267131805419901</c:v>
                </c:pt>
                <c:pt idx="6281">
                  <c:v>33.2671089172363</c:v>
                </c:pt>
                <c:pt idx="6282">
                  <c:v>33.267356872558501</c:v>
                </c:pt>
                <c:pt idx="6283">
                  <c:v>33.266014099121001</c:v>
                </c:pt>
                <c:pt idx="6284">
                  <c:v>33.267848968505803</c:v>
                </c:pt>
                <c:pt idx="6285">
                  <c:v>33.269218444824197</c:v>
                </c:pt>
                <c:pt idx="6286">
                  <c:v>33.268882751464801</c:v>
                </c:pt>
                <c:pt idx="6287">
                  <c:v>33.267189025878899</c:v>
                </c:pt>
                <c:pt idx="6288">
                  <c:v>33.264999389648402</c:v>
                </c:pt>
                <c:pt idx="6289">
                  <c:v>33.2653198242187</c:v>
                </c:pt>
                <c:pt idx="6290">
                  <c:v>33.262920379638601</c:v>
                </c:pt>
                <c:pt idx="6291">
                  <c:v>33.260993957519503</c:v>
                </c:pt>
                <c:pt idx="6292">
                  <c:v>33.258804321288999</c:v>
                </c:pt>
                <c:pt idx="6293">
                  <c:v>33.2606201171875</c:v>
                </c:pt>
                <c:pt idx="6294">
                  <c:v>33.261428833007798</c:v>
                </c:pt>
                <c:pt idx="6295">
                  <c:v>33.261398315429602</c:v>
                </c:pt>
                <c:pt idx="6296">
                  <c:v>33.262588500976499</c:v>
                </c:pt>
                <c:pt idx="6297">
                  <c:v>33.263023376464801</c:v>
                </c:pt>
                <c:pt idx="6298">
                  <c:v>33.262542724609297</c:v>
                </c:pt>
                <c:pt idx="6299">
                  <c:v>33.263450622558501</c:v>
                </c:pt>
                <c:pt idx="6300">
                  <c:v>33.268234252929602</c:v>
                </c:pt>
                <c:pt idx="6301">
                  <c:v>33.272789001464801</c:v>
                </c:pt>
                <c:pt idx="6302">
                  <c:v>33.276832580566399</c:v>
                </c:pt>
                <c:pt idx="6303">
                  <c:v>33.278419494628899</c:v>
                </c:pt>
                <c:pt idx="6304">
                  <c:v>33.277435302734297</c:v>
                </c:pt>
                <c:pt idx="6305">
                  <c:v>33.277679443359297</c:v>
                </c:pt>
                <c:pt idx="6306">
                  <c:v>33.277370452880803</c:v>
                </c:pt>
                <c:pt idx="6307">
                  <c:v>33.277595520019503</c:v>
                </c:pt>
                <c:pt idx="6308">
                  <c:v>33.277477264404297</c:v>
                </c:pt>
                <c:pt idx="6309">
                  <c:v>33.27779006958</c:v>
                </c:pt>
                <c:pt idx="6310">
                  <c:v>33.277370452880803</c:v>
                </c:pt>
                <c:pt idx="6311">
                  <c:v>33.277603149413999</c:v>
                </c:pt>
                <c:pt idx="6312">
                  <c:v>33.276947021484297</c:v>
                </c:pt>
                <c:pt idx="6313">
                  <c:v>33.278537750244098</c:v>
                </c:pt>
                <c:pt idx="6314">
                  <c:v>33.278579711913999</c:v>
                </c:pt>
                <c:pt idx="6315">
                  <c:v>33.279232025146399</c:v>
                </c:pt>
                <c:pt idx="6316">
                  <c:v>33.279548645019503</c:v>
                </c:pt>
                <c:pt idx="6317">
                  <c:v>33.279678344726499</c:v>
                </c:pt>
                <c:pt idx="6318">
                  <c:v>33.279613494872997</c:v>
                </c:pt>
                <c:pt idx="6319">
                  <c:v>33.279018402099602</c:v>
                </c:pt>
                <c:pt idx="6320">
                  <c:v>33.279327392578097</c:v>
                </c:pt>
                <c:pt idx="6321">
                  <c:v>33.280242919921797</c:v>
                </c:pt>
                <c:pt idx="6322">
                  <c:v>33.280612945556598</c:v>
                </c:pt>
                <c:pt idx="6323">
                  <c:v>33.278438568115199</c:v>
                </c:pt>
                <c:pt idx="6324">
                  <c:v>33.273147583007798</c:v>
                </c:pt>
                <c:pt idx="6325">
                  <c:v>33.269744873046797</c:v>
                </c:pt>
                <c:pt idx="6326">
                  <c:v>33.267322540283203</c:v>
                </c:pt>
                <c:pt idx="6327">
                  <c:v>33.268497467041001</c:v>
                </c:pt>
                <c:pt idx="6328">
                  <c:v>33.272716522216797</c:v>
                </c:pt>
                <c:pt idx="6329">
                  <c:v>33.276576995849602</c:v>
                </c:pt>
                <c:pt idx="6330">
                  <c:v>33.2774238586425</c:v>
                </c:pt>
                <c:pt idx="6331">
                  <c:v>33.277675628662102</c:v>
                </c:pt>
                <c:pt idx="6332">
                  <c:v>33.280502319335902</c:v>
                </c:pt>
                <c:pt idx="6333">
                  <c:v>33.279644012451101</c:v>
                </c:pt>
                <c:pt idx="6334">
                  <c:v>33.277900695800703</c:v>
                </c:pt>
                <c:pt idx="6335">
                  <c:v>33.277988433837798</c:v>
                </c:pt>
                <c:pt idx="6336">
                  <c:v>33.278682708740199</c:v>
                </c:pt>
                <c:pt idx="6337">
                  <c:v>33.278656005859297</c:v>
                </c:pt>
                <c:pt idx="6338">
                  <c:v>33.278549194335902</c:v>
                </c:pt>
                <c:pt idx="6339">
                  <c:v>33.278541564941399</c:v>
                </c:pt>
                <c:pt idx="6340">
                  <c:v>33.281902313232401</c:v>
                </c:pt>
                <c:pt idx="6341">
                  <c:v>33.282356262207003</c:v>
                </c:pt>
                <c:pt idx="6342">
                  <c:v>33.284282684326101</c:v>
                </c:pt>
                <c:pt idx="6343">
                  <c:v>33.287380218505803</c:v>
                </c:pt>
                <c:pt idx="6344">
                  <c:v>33.289741516113203</c:v>
                </c:pt>
                <c:pt idx="6345">
                  <c:v>33.290508270263601</c:v>
                </c:pt>
                <c:pt idx="6346">
                  <c:v>33.289417266845703</c:v>
                </c:pt>
                <c:pt idx="6347">
                  <c:v>33.287075042724602</c:v>
                </c:pt>
                <c:pt idx="6348">
                  <c:v>33.281902313232401</c:v>
                </c:pt>
                <c:pt idx="6349">
                  <c:v>33.282985687255803</c:v>
                </c:pt>
                <c:pt idx="6350">
                  <c:v>33.287525177001903</c:v>
                </c:pt>
                <c:pt idx="6351">
                  <c:v>33.2861938476562</c:v>
                </c:pt>
                <c:pt idx="6352">
                  <c:v>33.285930633544901</c:v>
                </c:pt>
                <c:pt idx="6353">
                  <c:v>33.286148071288999</c:v>
                </c:pt>
                <c:pt idx="6354">
                  <c:v>33.286483764648402</c:v>
                </c:pt>
                <c:pt idx="6355">
                  <c:v>33.285537719726499</c:v>
                </c:pt>
                <c:pt idx="6356">
                  <c:v>33.2857055664062</c:v>
                </c:pt>
                <c:pt idx="6357">
                  <c:v>33.288417816162102</c:v>
                </c:pt>
                <c:pt idx="6358">
                  <c:v>33.292568206787102</c:v>
                </c:pt>
                <c:pt idx="6359">
                  <c:v>33.292877197265597</c:v>
                </c:pt>
                <c:pt idx="6360">
                  <c:v>33.294197082519503</c:v>
                </c:pt>
                <c:pt idx="6361">
                  <c:v>33.291873931884702</c:v>
                </c:pt>
                <c:pt idx="6362">
                  <c:v>33.294479370117102</c:v>
                </c:pt>
                <c:pt idx="6363">
                  <c:v>33.29390335083</c:v>
                </c:pt>
                <c:pt idx="6364">
                  <c:v>33.294528961181598</c:v>
                </c:pt>
                <c:pt idx="6365">
                  <c:v>33.299758911132798</c:v>
                </c:pt>
                <c:pt idx="6366">
                  <c:v>33.305702209472599</c:v>
                </c:pt>
                <c:pt idx="6367">
                  <c:v>33.310905456542898</c:v>
                </c:pt>
                <c:pt idx="6368">
                  <c:v>33.317306518554602</c:v>
                </c:pt>
                <c:pt idx="6369">
                  <c:v>33.316112518310497</c:v>
                </c:pt>
                <c:pt idx="6370">
                  <c:v>33.312629699707003</c:v>
                </c:pt>
                <c:pt idx="6371">
                  <c:v>33.308815002441399</c:v>
                </c:pt>
                <c:pt idx="6372">
                  <c:v>33.312168121337798</c:v>
                </c:pt>
                <c:pt idx="6373">
                  <c:v>33.313316345214801</c:v>
                </c:pt>
                <c:pt idx="6374">
                  <c:v>33.311027526855398</c:v>
                </c:pt>
                <c:pt idx="6375">
                  <c:v>33.311813354492102</c:v>
                </c:pt>
                <c:pt idx="6376">
                  <c:v>33.314853668212798</c:v>
                </c:pt>
                <c:pt idx="6377">
                  <c:v>33.318164825439403</c:v>
                </c:pt>
                <c:pt idx="6378">
                  <c:v>33.317913055419901</c:v>
                </c:pt>
                <c:pt idx="6379">
                  <c:v>33.317665100097599</c:v>
                </c:pt>
                <c:pt idx="6380">
                  <c:v>33.320350646972599</c:v>
                </c:pt>
                <c:pt idx="6381">
                  <c:v>33.326587677001903</c:v>
                </c:pt>
                <c:pt idx="6382">
                  <c:v>33.330234527587798</c:v>
                </c:pt>
                <c:pt idx="6383">
                  <c:v>33.333389282226499</c:v>
                </c:pt>
                <c:pt idx="6384">
                  <c:v>33.334068298339801</c:v>
                </c:pt>
                <c:pt idx="6385">
                  <c:v>33.334617614746001</c:v>
                </c:pt>
                <c:pt idx="6386">
                  <c:v>33.334487915038999</c:v>
                </c:pt>
                <c:pt idx="6387">
                  <c:v>33.334526062011697</c:v>
                </c:pt>
                <c:pt idx="6388">
                  <c:v>33.334186553955</c:v>
                </c:pt>
                <c:pt idx="6389">
                  <c:v>33.334659576416001</c:v>
                </c:pt>
                <c:pt idx="6390">
                  <c:v>33.336509704589801</c:v>
                </c:pt>
                <c:pt idx="6391">
                  <c:v>33.336708068847599</c:v>
                </c:pt>
                <c:pt idx="6392">
                  <c:v>33.334941864013601</c:v>
                </c:pt>
                <c:pt idx="6393">
                  <c:v>33.336174011230398</c:v>
                </c:pt>
                <c:pt idx="6394">
                  <c:v>33.3373413085937</c:v>
                </c:pt>
                <c:pt idx="6395">
                  <c:v>33.337844848632798</c:v>
                </c:pt>
                <c:pt idx="6396">
                  <c:v>33.332069396972599</c:v>
                </c:pt>
                <c:pt idx="6397">
                  <c:v>33.330570220947202</c:v>
                </c:pt>
                <c:pt idx="6398">
                  <c:v>33.330642700195298</c:v>
                </c:pt>
                <c:pt idx="6399">
                  <c:v>33.332775115966797</c:v>
                </c:pt>
                <c:pt idx="6400">
                  <c:v>33.338516235351499</c:v>
                </c:pt>
                <c:pt idx="6401">
                  <c:v>33.3423461914062</c:v>
                </c:pt>
                <c:pt idx="6402">
                  <c:v>33.340808868408203</c:v>
                </c:pt>
                <c:pt idx="6403">
                  <c:v>33.3410034179687</c:v>
                </c:pt>
                <c:pt idx="6404">
                  <c:v>33.340862274169901</c:v>
                </c:pt>
                <c:pt idx="6405">
                  <c:v>33.3399658203125</c:v>
                </c:pt>
                <c:pt idx="6406">
                  <c:v>33.342422485351499</c:v>
                </c:pt>
                <c:pt idx="6407">
                  <c:v>33.346000671386697</c:v>
                </c:pt>
                <c:pt idx="6408">
                  <c:v>33.345947265625</c:v>
                </c:pt>
                <c:pt idx="6409">
                  <c:v>33.345947265625</c:v>
                </c:pt>
                <c:pt idx="6410">
                  <c:v>33.344085693359297</c:v>
                </c:pt>
                <c:pt idx="6411">
                  <c:v>33.342720031738203</c:v>
                </c:pt>
                <c:pt idx="6412">
                  <c:v>33.3428535461425</c:v>
                </c:pt>
                <c:pt idx="6413">
                  <c:v>33.343395233154297</c:v>
                </c:pt>
                <c:pt idx="6414">
                  <c:v>33.34419631958</c:v>
                </c:pt>
                <c:pt idx="6415">
                  <c:v>33.346805572509702</c:v>
                </c:pt>
                <c:pt idx="6416">
                  <c:v>33.347698211669901</c:v>
                </c:pt>
                <c:pt idx="6417">
                  <c:v>33.34907913208</c:v>
                </c:pt>
                <c:pt idx="6418">
                  <c:v>33.349388122558501</c:v>
                </c:pt>
                <c:pt idx="6419">
                  <c:v>33.348987579345703</c:v>
                </c:pt>
                <c:pt idx="6420">
                  <c:v>33.348781585693303</c:v>
                </c:pt>
                <c:pt idx="6421">
                  <c:v>33.348812103271399</c:v>
                </c:pt>
                <c:pt idx="6422">
                  <c:v>33.348945617675703</c:v>
                </c:pt>
                <c:pt idx="6423">
                  <c:v>33.348258972167898</c:v>
                </c:pt>
                <c:pt idx="6424">
                  <c:v>33.348236083984297</c:v>
                </c:pt>
                <c:pt idx="6425">
                  <c:v>33.3477363586425</c:v>
                </c:pt>
                <c:pt idx="6426">
                  <c:v>33.347770690917898</c:v>
                </c:pt>
                <c:pt idx="6427">
                  <c:v>33.347988128662102</c:v>
                </c:pt>
                <c:pt idx="6428">
                  <c:v>33.350936889648402</c:v>
                </c:pt>
                <c:pt idx="6429">
                  <c:v>33.3543281555175</c:v>
                </c:pt>
                <c:pt idx="6430">
                  <c:v>33.357269287109297</c:v>
                </c:pt>
                <c:pt idx="6431">
                  <c:v>33.3555908203125</c:v>
                </c:pt>
                <c:pt idx="6432">
                  <c:v>33.356513977050703</c:v>
                </c:pt>
                <c:pt idx="6433">
                  <c:v>33.358062744140597</c:v>
                </c:pt>
                <c:pt idx="6434">
                  <c:v>33.360759735107401</c:v>
                </c:pt>
                <c:pt idx="6435">
                  <c:v>33.362716674804602</c:v>
                </c:pt>
                <c:pt idx="6436">
                  <c:v>33.362548828125</c:v>
                </c:pt>
                <c:pt idx="6437">
                  <c:v>33.362819671630803</c:v>
                </c:pt>
                <c:pt idx="6438">
                  <c:v>33.361873626708899</c:v>
                </c:pt>
                <c:pt idx="6439">
                  <c:v>33.362102508544901</c:v>
                </c:pt>
                <c:pt idx="6440">
                  <c:v>33.362152099609297</c:v>
                </c:pt>
                <c:pt idx="6441">
                  <c:v>33.3644409179687</c:v>
                </c:pt>
                <c:pt idx="6442">
                  <c:v>33.364849090576101</c:v>
                </c:pt>
                <c:pt idx="6443">
                  <c:v>33.364936828613203</c:v>
                </c:pt>
                <c:pt idx="6444">
                  <c:v>33.362285614013601</c:v>
                </c:pt>
                <c:pt idx="6445">
                  <c:v>33.360263824462798</c:v>
                </c:pt>
                <c:pt idx="6446">
                  <c:v>33.361625671386697</c:v>
                </c:pt>
                <c:pt idx="6447">
                  <c:v>33.362686157226499</c:v>
                </c:pt>
                <c:pt idx="6448">
                  <c:v>33.362506866455</c:v>
                </c:pt>
                <c:pt idx="6449">
                  <c:v>33.364009857177699</c:v>
                </c:pt>
                <c:pt idx="6450">
                  <c:v>33.365936279296797</c:v>
                </c:pt>
                <c:pt idx="6451">
                  <c:v>33.365287780761697</c:v>
                </c:pt>
                <c:pt idx="6452">
                  <c:v>33.362823486328097</c:v>
                </c:pt>
                <c:pt idx="6453">
                  <c:v>33.360549926757798</c:v>
                </c:pt>
                <c:pt idx="6454">
                  <c:v>33.360363006591797</c:v>
                </c:pt>
                <c:pt idx="6455">
                  <c:v>33.360382080078097</c:v>
                </c:pt>
                <c:pt idx="6456">
                  <c:v>33.360469818115199</c:v>
                </c:pt>
                <c:pt idx="6457">
                  <c:v>33.360401153564403</c:v>
                </c:pt>
                <c:pt idx="6458">
                  <c:v>33.360279083251903</c:v>
                </c:pt>
                <c:pt idx="6459">
                  <c:v>33.360366821288999</c:v>
                </c:pt>
                <c:pt idx="6460">
                  <c:v>33.360378265380803</c:v>
                </c:pt>
                <c:pt idx="6461">
                  <c:v>33.360385894775298</c:v>
                </c:pt>
                <c:pt idx="6462">
                  <c:v>33.360324859619098</c:v>
                </c:pt>
                <c:pt idx="6463">
                  <c:v>33.360313415527301</c:v>
                </c:pt>
                <c:pt idx="6464">
                  <c:v>33.360542297363203</c:v>
                </c:pt>
                <c:pt idx="6465">
                  <c:v>33.360542297363203</c:v>
                </c:pt>
                <c:pt idx="6466">
                  <c:v>33.360454559326101</c:v>
                </c:pt>
                <c:pt idx="6467">
                  <c:v>33.360435485839801</c:v>
                </c:pt>
                <c:pt idx="6468">
                  <c:v>33.360828399658203</c:v>
                </c:pt>
                <c:pt idx="6469">
                  <c:v>33.3609008789062</c:v>
                </c:pt>
                <c:pt idx="6470">
                  <c:v>33.360908508300703</c:v>
                </c:pt>
                <c:pt idx="6471">
                  <c:v>33.360939025878899</c:v>
                </c:pt>
                <c:pt idx="6472">
                  <c:v>33.360931396484297</c:v>
                </c:pt>
                <c:pt idx="6473">
                  <c:v>33.360908508300703</c:v>
                </c:pt>
                <c:pt idx="6474">
                  <c:v>33.360923767089801</c:v>
                </c:pt>
                <c:pt idx="6475">
                  <c:v>33.360908508300703</c:v>
                </c:pt>
                <c:pt idx="6476">
                  <c:v>33.3609809875488</c:v>
                </c:pt>
                <c:pt idx="6477">
                  <c:v>33.360862731933501</c:v>
                </c:pt>
                <c:pt idx="6478">
                  <c:v>33.360965728759702</c:v>
                </c:pt>
                <c:pt idx="6479">
                  <c:v>33.360874176025298</c:v>
                </c:pt>
                <c:pt idx="6480">
                  <c:v>33.360939025878899</c:v>
                </c:pt>
                <c:pt idx="6481">
                  <c:v>33.361904144287102</c:v>
                </c:pt>
                <c:pt idx="6482">
                  <c:v>33.364673614501903</c:v>
                </c:pt>
                <c:pt idx="6483">
                  <c:v>33.366733551025298</c:v>
                </c:pt>
                <c:pt idx="6484">
                  <c:v>33.367290496826101</c:v>
                </c:pt>
                <c:pt idx="6485">
                  <c:v>33.367290496826101</c:v>
                </c:pt>
                <c:pt idx="6486">
                  <c:v>33.367290496826101</c:v>
                </c:pt>
                <c:pt idx="6487">
                  <c:v>33.366893768310497</c:v>
                </c:pt>
                <c:pt idx="6488">
                  <c:v>33.367134094238203</c:v>
                </c:pt>
                <c:pt idx="6489">
                  <c:v>33.3661079406738</c:v>
                </c:pt>
                <c:pt idx="6490">
                  <c:v>33.365833282470703</c:v>
                </c:pt>
                <c:pt idx="6491">
                  <c:v>33.365032196044901</c:v>
                </c:pt>
                <c:pt idx="6492">
                  <c:v>33.3646430969238</c:v>
                </c:pt>
                <c:pt idx="6493">
                  <c:v>33.365150451660099</c:v>
                </c:pt>
                <c:pt idx="6494">
                  <c:v>33.364707946777301</c:v>
                </c:pt>
                <c:pt idx="6495">
                  <c:v>33.365352630615199</c:v>
                </c:pt>
                <c:pt idx="6496">
                  <c:v>33.366676330566399</c:v>
                </c:pt>
                <c:pt idx="6497">
                  <c:v>33.366977691650298</c:v>
                </c:pt>
                <c:pt idx="6498">
                  <c:v>33.366081237792898</c:v>
                </c:pt>
                <c:pt idx="6499">
                  <c:v>33.365749359130803</c:v>
                </c:pt>
                <c:pt idx="6500">
                  <c:v>33.365474700927699</c:v>
                </c:pt>
                <c:pt idx="6501">
                  <c:v>33.365711212158203</c:v>
                </c:pt>
                <c:pt idx="6502">
                  <c:v>33.365715026855398</c:v>
                </c:pt>
                <c:pt idx="6503">
                  <c:v>33.366645812988203</c:v>
                </c:pt>
                <c:pt idx="6504">
                  <c:v>33.367229461669901</c:v>
                </c:pt>
                <c:pt idx="6505">
                  <c:v>33.367263793945298</c:v>
                </c:pt>
                <c:pt idx="6506">
                  <c:v>33.367103576660099</c:v>
                </c:pt>
                <c:pt idx="6507">
                  <c:v>33.3677558898925</c:v>
                </c:pt>
                <c:pt idx="6508">
                  <c:v>33.368381500244098</c:v>
                </c:pt>
                <c:pt idx="6509">
                  <c:v>33.367790222167898</c:v>
                </c:pt>
                <c:pt idx="6510">
                  <c:v>33.367446899413999</c:v>
                </c:pt>
                <c:pt idx="6511">
                  <c:v>33.367046356201101</c:v>
                </c:pt>
                <c:pt idx="6512">
                  <c:v>33.366977691650298</c:v>
                </c:pt>
                <c:pt idx="6513">
                  <c:v>33.366786956787102</c:v>
                </c:pt>
                <c:pt idx="6514">
                  <c:v>33.3658447265625</c:v>
                </c:pt>
                <c:pt idx="6515">
                  <c:v>33.365425109863203</c:v>
                </c:pt>
                <c:pt idx="6516">
                  <c:v>33.366279602050703</c:v>
                </c:pt>
                <c:pt idx="6517">
                  <c:v>33.365810394287102</c:v>
                </c:pt>
                <c:pt idx="6518">
                  <c:v>33.365230560302699</c:v>
                </c:pt>
                <c:pt idx="6519">
                  <c:v>33.365467071533203</c:v>
                </c:pt>
                <c:pt idx="6520">
                  <c:v>33.366912841796797</c:v>
                </c:pt>
                <c:pt idx="6521">
                  <c:v>33.366950988769503</c:v>
                </c:pt>
                <c:pt idx="6522">
                  <c:v>33.367095947265597</c:v>
                </c:pt>
                <c:pt idx="6523">
                  <c:v>33.366165161132798</c:v>
                </c:pt>
                <c:pt idx="6524">
                  <c:v>33.365821838378899</c:v>
                </c:pt>
                <c:pt idx="6525">
                  <c:v>33.365947723388601</c:v>
                </c:pt>
                <c:pt idx="6526">
                  <c:v>33.3658447265625</c:v>
                </c:pt>
                <c:pt idx="6527">
                  <c:v>33.365974426269503</c:v>
                </c:pt>
                <c:pt idx="6528">
                  <c:v>33.365837097167898</c:v>
                </c:pt>
                <c:pt idx="6529">
                  <c:v>33.3658447265625</c:v>
                </c:pt>
                <c:pt idx="6530">
                  <c:v>33.365909576416001</c:v>
                </c:pt>
                <c:pt idx="6531">
                  <c:v>33.365242004394503</c:v>
                </c:pt>
                <c:pt idx="6532">
                  <c:v>33.365310668945298</c:v>
                </c:pt>
                <c:pt idx="6533">
                  <c:v>33.365318298339801</c:v>
                </c:pt>
                <c:pt idx="6534">
                  <c:v>33.365386962890597</c:v>
                </c:pt>
                <c:pt idx="6535">
                  <c:v>33.365245819091797</c:v>
                </c:pt>
                <c:pt idx="6536">
                  <c:v>33.365005493163999</c:v>
                </c:pt>
                <c:pt idx="6537">
                  <c:v>33.363567352294901</c:v>
                </c:pt>
                <c:pt idx="6538">
                  <c:v>33.364120483398402</c:v>
                </c:pt>
                <c:pt idx="6539">
                  <c:v>33.3641967773437</c:v>
                </c:pt>
                <c:pt idx="6540">
                  <c:v>33.364055633544901</c:v>
                </c:pt>
                <c:pt idx="6541">
                  <c:v>33.362510681152301</c:v>
                </c:pt>
                <c:pt idx="6542">
                  <c:v>33.361610412597599</c:v>
                </c:pt>
                <c:pt idx="6543">
                  <c:v>33.362716674804602</c:v>
                </c:pt>
                <c:pt idx="6544">
                  <c:v>33.363353729247997</c:v>
                </c:pt>
                <c:pt idx="6545">
                  <c:v>33.364078521728501</c:v>
                </c:pt>
                <c:pt idx="6546">
                  <c:v>33.365058898925703</c:v>
                </c:pt>
                <c:pt idx="6547">
                  <c:v>33.365993499755803</c:v>
                </c:pt>
                <c:pt idx="6548">
                  <c:v>33.366199493408203</c:v>
                </c:pt>
                <c:pt idx="6549">
                  <c:v>33.367134094238203</c:v>
                </c:pt>
                <c:pt idx="6550">
                  <c:v>33.367919921875</c:v>
                </c:pt>
                <c:pt idx="6551">
                  <c:v>33.368862152099602</c:v>
                </c:pt>
                <c:pt idx="6552">
                  <c:v>33.367660522460902</c:v>
                </c:pt>
                <c:pt idx="6553">
                  <c:v>33.362953186035099</c:v>
                </c:pt>
                <c:pt idx="6554">
                  <c:v>33.361637115478501</c:v>
                </c:pt>
                <c:pt idx="6555">
                  <c:v>33.3621406555175</c:v>
                </c:pt>
                <c:pt idx="6556">
                  <c:v>33.362129211425703</c:v>
                </c:pt>
                <c:pt idx="6557">
                  <c:v>33.363960266113203</c:v>
                </c:pt>
                <c:pt idx="6558">
                  <c:v>33.365043640136697</c:v>
                </c:pt>
                <c:pt idx="6559">
                  <c:v>33.363918304443303</c:v>
                </c:pt>
                <c:pt idx="6560">
                  <c:v>33.363582611083899</c:v>
                </c:pt>
                <c:pt idx="6561">
                  <c:v>33.364536285400298</c:v>
                </c:pt>
                <c:pt idx="6562">
                  <c:v>33.364360809326101</c:v>
                </c:pt>
                <c:pt idx="6563">
                  <c:v>33.364448547363203</c:v>
                </c:pt>
                <c:pt idx="6564">
                  <c:v>33.363250732421797</c:v>
                </c:pt>
                <c:pt idx="6565">
                  <c:v>33.362819671630803</c:v>
                </c:pt>
                <c:pt idx="6566">
                  <c:v>33.364471435546797</c:v>
                </c:pt>
                <c:pt idx="6567">
                  <c:v>33.365467071533203</c:v>
                </c:pt>
                <c:pt idx="6568">
                  <c:v>33.364574432372997</c:v>
                </c:pt>
                <c:pt idx="6569">
                  <c:v>33.363784790038999</c:v>
                </c:pt>
                <c:pt idx="6570">
                  <c:v>33.362995147705</c:v>
                </c:pt>
                <c:pt idx="6571">
                  <c:v>33.363918304443303</c:v>
                </c:pt>
                <c:pt idx="6572">
                  <c:v>33.363693237304602</c:v>
                </c:pt>
                <c:pt idx="6573">
                  <c:v>33.36376953125</c:v>
                </c:pt>
                <c:pt idx="6574">
                  <c:v>33.363822937011697</c:v>
                </c:pt>
                <c:pt idx="6575">
                  <c:v>33.363616943359297</c:v>
                </c:pt>
                <c:pt idx="6576">
                  <c:v>33.364070892333899</c:v>
                </c:pt>
                <c:pt idx="6577">
                  <c:v>33.365955352783203</c:v>
                </c:pt>
                <c:pt idx="6578">
                  <c:v>33.365974426269503</c:v>
                </c:pt>
                <c:pt idx="6579">
                  <c:v>33.365974426269503</c:v>
                </c:pt>
                <c:pt idx="6580">
                  <c:v>33.366260528564403</c:v>
                </c:pt>
                <c:pt idx="6581">
                  <c:v>33.366397857666001</c:v>
                </c:pt>
                <c:pt idx="6582">
                  <c:v>33.366508483886697</c:v>
                </c:pt>
                <c:pt idx="6583">
                  <c:v>33.366382598876903</c:v>
                </c:pt>
                <c:pt idx="6584">
                  <c:v>33.366340637207003</c:v>
                </c:pt>
                <c:pt idx="6585">
                  <c:v>33.366035461425703</c:v>
                </c:pt>
                <c:pt idx="6586">
                  <c:v>33.366092681884702</c:v>
                </c:pt>
                <c:pt idx="6587">
                  <c:v>33.365379333496001</c:v>
                </c:pt>
                <c:pt idx="6588">
                  <c:v>33.365139007568303</c:v>
                </c:pt>
                <c:pt idx="6589">
                  <c:v>33.364692687988203</c:v>
                </c:pt>
                <c:pt idx="6590">
                  <c:v>33.364864349365199</c:v>
                </c:pt>
                <c:pt idx="6591">
                  <c:v>33.364898681640597</c:v>
                </c:pt>
                <c:pt idx="6592">
                  <c:v>33.365348815917898</c:v>
                </c:pt>
                <c:pt idx="6593">
                  <c:v>33.365371704101499</c:v>
                </c:pt>
                <c:pt idx="6594">
                  <c:v>33.3653755187988</c:v>
                </c:pt>
                <c:pt idx="6595">
                  <c:v>33.365333557128899</c:v>
                </c:pt>
                <c:pt idx="6596">
                  <c:v>33.365242004394503</c:v>
                </c:pt>
                <c:pt idx="6597">
                  <c:v>33.364742279052699</c:v>
                </c:pt>
                <c:pt idx="6598">
                  <c:v>33.364898681640597</c:v>
                </c:pt>
                <c:pt idx="6599">
                  <c:v>33.3648681640625</c:v>
                </c:pt>
                <c:pt idx="6600">
                  <c:v>33.364814758300703</c:v>
                </c:pt>
                <c:pt idx="6601">
                  <c:v>33.364711761474602</c:v>
                </c:pt>
                <c:pt idx="6602">
                  <c:v>33.3648071289062</c:v>
                </c:pt>
                <c:pt idx="6603">
                  <c:v>33.364727020263601</c:v>
                </c:pt>
                <c:pt idx="6604">
                  <c:v>33.364700317382798</c:v>
                </c:pt>
                <c:pt idx="6605">
                  <c:v>33.364749908447202</c:v>
                </c:pt>
                <c:pt idx="6606">
                  <c:v>33.364791870117102</c:v>
                </c:pt>
                <c:pt idx="6607">
                  <c:v>33.364761352538999</c:v>
                </c:pt>
                <c:pt idx="6608">
                  <c:v>33.364757537841797</c:v>
                </c:pt>
                <c:pt idx="6609">
                  <c:v>33.364757537841797</c:v>
                </c:pt>
                <c:pt idx="6610">
                  <c:v>33.36474609375</c:v>
                </c:pt>
                <c:pt idx="6611">
                  <c:v>33.364727020263601</c:v>
                </c:pt>
                <c:pt idx="6612">
                  <c:v>33.364784240722599</c:v>
                </c:pt>
                <c:pt idx="6613">
                  <c:v>33.364875793457003</c:v>
                </c:pt>
                <c:pt idx="6614">
                  <c:v>33.365364074707003</c:v>
                </c:pt>
                <c:pt idx="6615">
                  <c:v>33.367053985595703</c:v>
                </c:pt>
                <c:pt idx="6616">
                  <c:v>33.369144439697202</c:v>
                </c:pt>
                <c:pt idx="6617">
                  <c:v>33.369354248046797</c:v>
                </c:pt>
                <c:pt idx="6618">
                  <c:v>33.368446350097599</c:v>
                </c:pt>
                <c:pt idx="6619">
                  <c:v>33.3682441711425</c:v>
                </c:pt>
                <c:pt idx="6620">
                  <c:v>33.368011474609297</c:v>
                </c:pt>
                <c:pt idx="6621">
                  <c:v>33.368358612060497</c:v>
                </c:pt>
                <c:pt idx="6622">
                  <c:v>33.368576049804602</c:v>
                </c:pt>
                <c:pt idx="6623">
                  <c:v>33.369949340820298</c:v>
                </c:pt>
                <c:pt idx="6624">
                  <c:v>33.371475219726499</c:v>
                </c:pt>
                <c:pt idx="6625">
                  <c:v>33.372097015380803</c:v>
                </c:pt>
                <c:pt idx="6626">
                  <c:v>33.372505187988203</c:v>
                </c:pt>
                <c:pt idx="6627">
                  <c:v>33.372482299804602</c:v>
                </c:pt>
                <c:pt idx="6628">
                  <c:v>33.372459411621001</c:v>
                </c:pt>
                <c:pt idx="6629">
                  <c:v>33.372184753417898</c:v>
                </c:pt>
                <c:pt idx="6630">
                  <c:v>33.3721313476562</c:v>
                </c:pt>
                <c:pt idx="6631">
                  <c:v>33.372642517089801</c:v>
                </c:pt>
                <c:pt idx="6632">
                  <c:v>33.372589111328097</c:v>
                </c:pt>
                <c:pt idx="6633">
                  <c:v>33.372543334960902</c:v>
                </c:pt>
                <c:pt idx="6634">
                  <c:v>33.372524261474602</c:v>
                </c:pt>
                <c:pt idx="6635">
                  <c:v>33.372547149658203</c:v>
                </c:pt>
                <c:pt idx="6636">
                  <c:v>33.37255859375</c:v>
                </c:pt>
                <c:pt idx="6637">
                  <c:v>33.372642517089801</c:v>
                </c:pt>
                <c:pt idx="6638">
                  <c:v>33.372459411621001</c:v>
                </c:pt>
                <c:pt idx="6639">
                  <c:v>33.375213623046797</c:v>
                </c:pt>
                <c:pt idx="6640">
                  <c:v>33.377666473388601</c:v>
                </c:pt>
                <c:pt idx="6641">
                  <c:v>33.377956390380803</c:v>
                </c:pt>
                <c:pt idx="6642">
                  <c:v>33.379730224609297</c:v>
                </c:pt>
                <c:pt idx="6643">
                  <c:v>33.380714416503899</c:v>
                </c:pt>
                <c:pt idx="6644">
                  <c:v>33.380870819091797</c:v>
                </c:pt>
                <c:pt idx="6645">
                  <c:v>33.381416320800703</c:v>
                </c:pt>
                <c:pt idx="6646">
                  <c:v>33.381893157958899</c:v>
                </c:pt>
                <c:pt idx="6647">
                  <c:v>33.383529663085902</c:v>
                </c:pt>
                <c:pt idx="6648">
                  <c:v>33.381454467773402</c:v>
                </c:pt>
                <c:pt idx="6649">
                  <c:v>33.378822326660099</c:v>
                </c:pt>
                <c:pt idx="6650">
                  <c:v>33.376670837402301</c:v>
                </c:pt>
                <c:pt idx="6651">
                  <c:v>33.38130569458</c:v>
                </c:pt>
                <c:pt idx="6652">
                  <c:v>33.384952545166001</c:v>
                </c:pt>
                <c:pt idx="6653">
                  <c:v>33.385189056396399</c:v>
                </c:pt>
                <c:pt idx="6654">
                  <c:v>33.383419036865199</c:v>
                </c:pt>
                <c:pt idx="6655">
                  <c:v>33.383590698242102</c:v>
                </c:pt>
                <c:pt idx="6656">
                  <c:v>33.383834838867102</c:v>
                </c:pt>
                <c:pt idx="6657">
                  <c:v>33.3864135742187</c:v>
                </c:pt>
                <c:pt idx="6658">
                  <c:v>33.391387939453097</c:v>
                </c:pt>
                <c:pt idx="6659">
                  <c:v>33.392993927001903</c:v>
                </c:pt>
                <c:pt idx="6660">
                  <c:v>33.392665863037102</c:v>
                </c:pt>
                <c:pt idx="6661">
                  <c:v>33.393413543701101</c:v>
                </c:pt>
                <c:pt idx="6662">
                  <c:v>33.3940620422363</c:v>
                </c:pt>
                <c:pt idx="6663">
                  <c:v>33.394882202148402</c:v>
                </c:pt>
                <c:pt idx="6664">
                  <c:v>33.394050598144503</c:v>
                </c:pt>
                <c:pt idx="6665">
                  <c:v>33.394744873046797</c:v>
                </c:pt>
                <c:pt idx="6666">
                  <c:v>33.395843505859297</c:v>
                </c:pt>
                <c:pt idx="6667">
                  <c:v>33.398937225341797</c:v>
                </c:pt>
                <c:pt idx="6668">
                  <c:v>33.403556823730398</c:v>
                </c:pt>
                <c:pt idx="6669">
                  <c:v>33.407169342041001</c:v>
                </c:pt>
                <c:pt idx="6670">
                  <c:v>33.408027648925703</c:v>
                </c:pt>
                <c:pt idx="6671">
                  <c:v>33.406833648681598</c:v>
                </c:pt>
                <c:pt idx="6672">
                  <c:v>33.407375335693303</c:v>
                </c:pt>
                <c:pt idx="6673">
                  <c:v>33.410991668701101</c:v>
                </c:pt>
                <c:pt idx="6674">
                  <c:v>33.417446136474602</c:v>
                </c:pt>
                <c:pt idx="6675">
                  <c:v>33.4237060546875</c:v>
                </c:pt>
                <c:pt idx="6676">
                  <c:v>33.426746368408203</c:v>
                </c:pt>
                <c:pt idx="6677">
                  <c:v>33.426925659179602</c:v>
                </c:pt>
                <c:pt idx="6678">
                  <c:v>33.421260833740199</c:v>
                </c:pt>
                <c:pt idx="6679">
                  <c:v>33.415782928466797</c:v>
                </c:pt>
                <c:pt idx="6680">
                  <c:v>33.412532806396399</c:v>
                </c:pt>
                <c:pt idx="6681">
                  <c:v>33.413772583007798</c:v>
                </c:pt>
                <c:pt idx="6682">
                  <c:v>33.416099548339801</c:v>
                </c:pt>
                <c:pt idx="6683">
                  <c:v>33.419548034667898</c:v>
                </c:pt>
                <c:pt idx="6684">
                  <c:v>33.420524597167898</c:v>
                </c:pt>
                <c:pt idx="6685">
                  <c:v>33.420082092285099</c:v>
                </c:pt>
                <c:pt idx="6686">
                  <c:v>33.421913146972599</c:v>
                </c:pt>
                <c:pt idx="6687">
                  <c:v>33.422843933105398</c:v>
                </c:pt>
                <c:pt idx="6688">
                  <c:v>33.422332763671797</c:v>
                </c:pt>
                <c:pt idx="6689">
                  <c:v>33.427749633788999</c:v>
                </c:pt>
                <c:pt idx="6690">
                  <c:v>33.429435729980398</c:v>
                </c:pt>
                <c:pt idx="6691">
                  <c:v>33.428840637207003</c:v>
                </c:pt>
                <c:pt idx="6692">
                  <c:v>33.4295845031738</c:v>
                </c:pt>
                <c:pt idx="6693">
                  <c:v>33.434555053710902</c:v>
                </c:pt>
                <c:pt idx="6694">
                  <c:v>33.44087600708</c:v>
                </c:pt>
                <c:pt idx="6695">
                  <c:v>33.446510314941399</c:v>
                </c:pt>
                <c:pt idx="6696">
                  <c:v>33.451023101806598</c:v>
                </c:pt>
                <c:pt idx="6697">
                  <c:v>33.4556274414062</c:v>
                </c:pt>
                <c:pt idx="6698">
                  <c:v>33.458316802978501</c:v>
                </c:pt>
                <c:pt idx="6699">
                  <c:v>33.461822509765597</c:v>
                </c:pt>
                <c:pt idx="6700">
                  <c:v>33.462520599365199</c:v>
                </c:pt>
                <c:pt idx="6701">
                  <c:v>33.462200164794901</c:v>
                </c:pt>
                <c:pt idx="6702">
                  <c:v>33.462818145751903</c:v>
                </c:pt>
                <c:pt idx="6703">
                  <c:v>33.462696075439403</c:v>
                </c:pt>
                <c:pt idx="6704">
                  <c:v>33.460098266601499</c:v>
                </c:pt>
                <c:pt idx="6705">
                  <c:v>33.4592475891113</c:v>
                </c:pt>
                <c:pt idx="6706">
                  <c:v>33.460212707519503</c:v>
                </c:pt>
                <c:pt idx="6707">
                  <c:v>33.459381103515597</c:v>
                </c:pt>
                <c:pt idx="6708">
                  <c:v>33.459793090820298</c:v>
                </c:pt>
                <c:pt idx="6709">
                  <c:v>33.459945678710902</c:v>
                </c:pt>
                <c:pt idx="6710">
                  <c:v>33.4607734680175</c:v>
                </c:pt>
                <c:pt idx="6711">
                  <c:v>33.464305877685497</c:v>
                </c:pt>
                <c:pt idx="6712">
                  <c:v>33.467422485351499</c:v>
                </c:pt>
                <c:pt idx="6713">
                  <c:v>33.467990875244098</c:v>
                </c:pt>
                <c:pt idx="6714">
                  <c:v>33.472122192382798</c:v>
                </c:pt>
                <c:pt idx="6715">
                  <c:v>33.474838256835902</c:v>
                </c:pt>
                <c:pt idx="6716">
                  <c:v>33.474807739257798</c:v>
                </c:pt>
                <c:pt idx="6717">
                  <c:v>33.475467681884702</c:v>
                </c:pt>
                <c:pt idx="6718">
                  <c:v>33.475425720214801</c:v>
                </c:pt>
                <c:pt idx="6719">
                  <c:v>33.476104736328097</c:v>
                </c:pt>
                <c:pt idx="6720">
                  <c:v>33.478801727294901</c:v>
                </c:pt>
                <c:pt idx="6721">
                  <c:v>33.4790229797363</c:v>
                </c:pt>
                <c:pt idx="6722">
                  <c:v>33.476882934570298</c:v>
                </c:pt>
                <c:pt idx="6723">
                  <c:v>33.477325439453097</c:v>
                </c:pt>
                <c:pt idx="6724">
                  <c:v>33.480087280273402</c:v>
                </c:pt>
                <c:pt idx="6725">
                  <c:v>33.484153747558501</c:v>
                </c:pt>
                <c:pt idx="6726">
                  <c:v>33.484642028808501</c:v>
                </c:pt>
                <c:pt idx="6727">
                  <c:v>33.484870910644503</c:v>
                </c:pt>
                <c:pt idx="6728">
                  <c:v>33.4849243164062</c:v>
                </c:pt>
                <c:pt idx="6729">
                  <c:v>33.484107971191399</c:v>
                </c:pt>
                <c:pt idx="6730">
                  <c:v>33.484718322753899</c:v>
                </c:pt>
                <c:pt idx="6731">
                  <c:v>33.4848022460937</c:v>
                </c:pt>
                <c:pt idx="6732">
                  <c:v>33.484664916992102</c:v>
                </c:pt>
                <c:pt idx="6733">
                  <c:v>33.486488342285099</c:v>
                </c:pt>
                <c:pt idx="6734">
                  <c:v>33.486316680908203</c:v>
                </c:pt>
                <c:pt idx="6735">
                  <c:v>33.486465454101499</c:v>
                </c:pt>
                <c:pt idx="6736">
                  <c:v>33.48628616333</c:v>
                </c:pt>
                <c:pt idx="6737">
                  <c:v>33.487247467041001</c:v>
                </c:pt>
                <c:pt idx="6738">
                  <c:v>33.486537933349602</c:v>
                </c:pt>
                <c:pt idx="6739">
                  <c:v>33.485603332519503</c:v>
                </c:pt>
                <c:pt idx="6740">
                  <c:v>33.485027313232401</c:v>
                </c:pt>
                <c:pt idx="6741">
                  <c:v>33.484859466552699</c:v>
                </c:pt>
                <c:pt idx="6742">
                  <c:v>33.484714508056598</c:v>
                </c:pt>
                <c:pt idx="6743">
                  <c:v>33.48486328125</c:v>
                </c:pt>
                <c:pt idx="6744">
                  <c:v>33.484901428222599</c:v>
                </c:pt>
                <c:pt idx="6745">
                  <c:v>33.484912872314403</c:v>
                </c:pt>
                <c:pt idx="6746">
                  <c:v>33.485034942626903</c:v>
                </c:pt>
                <c:pt idx="6747">
                  <c:v>33.487018585205</c:v>
                </c:pt>
                <c:pt idx="6748">
                  <c:v>33.486862182617102</c:v>
                </c:pt>
                <c:pt idx="6749">
                  <c:v>33.487052917480398</c:v>
                </c:pt>
                <c:pt idx="6750">
                  <c:v>33.486568450927699</c:v>
                </c:pt>
                <c:pt idx="6751">
                  <c:v>33.487148284912102</c:v>
                </c:pt>
                <c:pt idx="6752">
                  <c:v>33.486858367919901</c:v>
                </c:pt>
                <c:pt idx="6753">
                  <c:v>33.487087249755803</c:v>
                </c:pt>
                <c:pt idx="6754">
                  <c:v>33.4871406555175</c:v>
                </c:pt>
                <c:pt idx="6755">
                  <c:v>33.486503601074197</c:v>
                </c:pt>
                <c:pt idx="6756">
                  <c:v>33.486534118652301</c:v>
                </c:pt>
                <c:pt idx="6757">
                  <c:v>33.486438751220703</c:v>
                </c:pt>
                <c:pt idx="6758">
                  <c:v>33.486465454101499</c:v>
                </c:pt>
                <c:pt idx="6759">
                  <c:v>33.486404418945298</c:v>
                </c:pt>
                <c:pt idx="6760">
                  <c:v>33.485767364501903</c:v>
                </c:pt>
                <c:pt idx="6761">
                  <c:v>33.487350463867102</c:v>
                </c:pt>
                <c:pt idx="6762">
                  <c:v>33.488964080810497</c:v>
                </c:pt>
                <c:pt idx="6763">
                  <c:v>33.490562438964801</c:v>
                </c:pt>
                <c:pt idx="6764">
                  <c:v>33.491634368896399</c:v>
                </c:pt>
                <c:pt idx="6765">
                  <c:v>33.4912910461425</c:v>
                </c:pt>
                <c:pt idx="6766">
                  <c:v>33.4915351867675</c:v>
                </c:pt>
                <c:pt idx="6767">
                  <c:v>33.4917182922363</c:v>
                </c:pt>
                <c:pt idx="6768">
                  <c:v>33.4923706054687</c:v>
                </c:pt>
                <c:pt idx="6769">
                  <c:v>33.4933471679687</c:v>
                </c:pt>
                <c:pt idx="6770">
                  <c:v>33.492931365966797</c:v>
                </c:pt>
                <c:pt idx="6771">
                  <c:v>33.491672515869098</c:v>
                </c:pt>
                <c:pt idx="6772">
                  <c:v>33.491485595703097</c:v>
                </c:pt>
                <c:pt idx="6773">
                  <c:v>33.491344451904297</c:v>
                </c:pt>
                <c:pt idx="6774">
                  <c:v>33.491523742675703</c:v>
                </c:pt>
                <c:pt idx="6775">
                  <c:v>33.491275787353501</c:v>
                </c:pt>
                <c:pt idx="6776">
                  <c:v>33.491470336913999</c:v>
                </c:pt>
                <c:pt idx="6777">
                  <c:v>33.491546630859297</c:v>
                </c:pt>
                <c:pt idx="6778">
                  <c:v>33.492374420166001</c:v>
                </c:pt>
                <c:pt idx="6779">
                  <c:v>33.4930610656738</c:v>
                </c:pt>
                <c:pt idx="6780">
                  <c:v>33.493614196777301</c:v>
                </c:pt>
                <c:pt idx="6781">
                  <c:v>33.493679046630803</c:v>
                </c:pt>
                <c:pt idx="6782">
                  <c:v>33.493541717529297</c:v>
                </c:pt>
                <c:pt idx="6783">
                  <c:v>33.494396209716797</c:v>
                </c:pt>
                <c:pt idx="6784">
                  <c:v>33.4952392578125</c:v>
                </c:pt>
                <c:pt idx="6785">
                  <c:v>33.495548248291001</c:v>
                </c:pt>
                <c:pt idx="6786">
                  <c:v>33.495937347412102</c:v>
                </c:pt>
                <c:pt idx="6787">
                  <c:v>33.496345520019503</c:v>
                </c:pt>
                <c:pt idx="6788">
                  <c:v>33.496322631835902</c:v>
                </c:pt>
                <c:pt idx="6789">
                  <c:v>33.496238708496001</c:v>
                </c:pt>
                <c:pt idx="6790">
                  <c:v>33.496486663818303</c:v>
                </c:pt>
                <c:pt idx="6791">
                  <c:v>33.496395111083899</c:v>
                </c:pt>
                <c:pt idx="6792">
                  <c:v>33.496456146240199</c:v>
                </c:pt>
                <c:pt idx="6793">
                  <c:v>33.496379852294901</c:v>
                </c:pt>
                <c:pt idx="6794">
                  <c:v>33.497104644775298</c:v>
                </c:pt>
                <c:pt idx="6795">
                  <c:v>33.497756958007798</c:v>
                </c:pt>
                <c:pt idx="6796">
                  <c:v>33.498123168945298</c:v>
                </c:pt>
                <c:pt idx="6797">
                  <c:v>33.499221801757798</c:v>
                </c:pt>
                <c:pt idx="6798">
                  <c:v>33.498771667480398</c:v>
                </c:pt>
                <c:pt idx="6799">
                  <c:v>33.4978637695312</c:v>
                </c:pt>
                <c:pt idx="6800">
                  <c:v>33.496212005615199</c:v>
                </c:pt>
                <c:pt idx="6801">
                  <c:v>33.497207641601499</c:v>
                </c:pt>
                <c:pt idx="6802">
                  <c:v>33.498153686523402</c:v>
                </c:pt>
                <c:pt idx="6803">
                  <c:v>33.4994506835937</c:v>
                </c:pt>
                <c:pt idx="6804">
                  <c:v>33.501529693603501</c:v>
                </c:pt>
                <c:pt idx="6805">
                  <c:v>33.499988555908203</c:v>
                </c:pt>
                <c:pt idx="6806">
                  <c:v>33.501247406005803</c:v>
                </c:pt>
                <c:pt idx="6807">
                  <c:v>33.503963470458899</c:v>
                </c:pt>
                <c:pt idx="6808">
                  <c:v>33.504989624023402</c:v>
                </c:pt>
                <c:pt idx="6809">
                  <c:v>33.502883911132798</c:v>
                </c:pt>
                <c:pt idx="6810">
                  <c:v>33.502429962158203</c:v>
                </c:pt>
                <c:pt idx="6811">
                  <c:v>33.502437591552699</c:v>
                </c:pt>
                <c:pt idx="6812">
                  <c:v>33.504425048828097</c:v>
                </c:pt>
                <c:pt idx="6813">
                  <c:v>33.5091743469238</c:v>
                </c:pt>
                <c:pt idx="6814">
                  <c:v>33.510868072509702</c:v>
                </c:pt>
                <c:pt idx="6815">
                  <c:v>33.511028289794901</c:v>
                </c:pt>
                <c:pt idx="6816">
                  <c:v>33.511646270751903</c:v>
                </c:pt>
                <c:pt idx="6817">
                  <c:v>33.511043548583899</c:v>
                </c:pt>
                <c:pt idx="6818">
                  <c:v>33.510993957519503</c:v>
                </c:pt>
                <c:pt idx="6819">
                  <c:v>33.510112762451101</c:v>
                </c:pt>
                <c:pt idx="6820">
                  <c:v>33.510295867919901</c:v>
                </c:pt>
                <c:pt idx="6821">
                  <c:v>33.510932922363203</c:v>
                </c:pt>
                <c:pt idx="6822">
                  <c:v>33.512893676757798</c:v>
                </c:pt>
                <c:pt idx="6823">
                  <c:v>33.513801574707003</c:v>
                </c:pt>
                <c:pt idx="6824">
                  <c:v>33.516006469726499</c:v>
                </c:pt>
                <c:pt idx="6825">
                  <c:v>33.516284942626903</c:v>
                </c:pt>
                <c:pt idx="6826">
                  <c:v>33.515785217285099</c:v>
                </c:pt>
                <c:pt idx="6827">
                  <c:v>33.515678405761697</c:v>
                </c:pt>
                <c:pt idx="6828">
                  <c:v>33.515541076660099</c:v>
                </c:pt>
                <c:pt idx="6829">
                  <c:v>33.518470764160099</c:v>
                </c:pt>
                <c:pt idx="6830">
                  <c:v>33.517711639404297</c:v>
                </c:pt>
                <c:pt idx="6831">
                  <c:v>33.520309448242102</c:v>
                </c:pt>
                <c:pt idx="6832">
                  <c:v>33.522815704345703</c:v>
                </c:pt>
                <c:pt idx="6833">
                  <c:v>33.520347595214801</c:v>
                </c:pt>
                <c:pt idx="6834">
                  <c:v>33.520309448242102</c:v>
                </c:pt>
                <c:pt idx="6835">
                  <c:v>33.520515441894503</c:v>
                </c:pt>
                <c:pt idx="6836">
                  <c:v>33.524581909179602</c:v>
                </c:pt>
                <c:pt idx="6837">
                  <c:v>33.524589538574197</c:v>
                </c:pt>
                <c:pt idx="6838">
                  <c:v>33.524513244628899</c:v>
                </c:pt>
                <c:pt idx="6839">
                  <c:v>33.526939392089801</c:v>
                </c:pt>
                <c:pt idx="6840">
                  <c:v>33.532142639160099</c:v>
                </c:pt>
                <c:pt idx="6841">
                  <c:v>33.534645080566399</c:v>
                </c:pt>
                <c:pt idx="6842">
                  <c:v>33.537746429443303</c:v>
                </c:pt>
                <c:pt idx="6843">
                  <c:v>33.538299560546797</c:v>
                </c:pt>
                <c:pt idx="6844">
                  <c:v>33.542263031005803</c:v>
                </c:pt>
                <c:pt idx="6845">
                  <c:v>33.541099548339801</c:v>
                </c:pt>
                <c:pt idx="6846">
                  <c:v>33.543308258056598</c:v>
                </c:pt>
                <c:pt idx="6847">
                  <c:v>33.547966003417898</c:v>
                </c:pt>
                <c:pt idx="6848">
                  <c:v>33.5508003234863</c:v>
                </c:pt>
                <c:pt idx="6849">
                  <c:v>33.550910949707003</c:v>
                </c:pt>
                <c:pt idx="6850">
                  <c:v>33.549419403076101</c:v>
                </c:pt>
                <c:pt idx="6851">
                  <c:v>33.548122406005803</c:v>
                </c:pt>
                <c:pt idx="6852">
                  <c:v>33.549739837646399</c:v>
                </c:pt>
                <c:pt idx="6853">
                  <c:v>33.548904418945298</c:v>
                </c:pt>
                <c:pt idx="6854">
                  <c:v>33.548229217529297</c:v>
                </c:pt>
                <c:pt idx="6855">
                  <c:v>33.551261901855398</c:v>
                </c:pt>
                <c:pt idx="6856">
                  <c:v>33.552207946777301</c:v>
                </c:pt>
                <c:pt idx="6857">
                  <c:v>33.552104949951101</c:v>
                </c:pt>
                <c:pt idx="6858">
                  <c:v>33.556167602538999</c:v>
                </c:pt>
                <c:pt idx="6859">
                  <c:v>33.563163757324197</c:v>
                </c:pt>
                <c:pt idx="6860">
                  <c:v>33.5675048828125</c:v>
                </c:pt>
                <c:pt idx="6861">
                  <c:v>33.568222045898402</c:v>
                </c:pt>
                <c:pt idx="6862">
                  <c:v>33.572055816650298</c:v>
                </c:pt>
                <c:pt idx="6863">
                  <c:v>33.576911926269503</c:v>
                </c:pt>
                <c:pt idx="6864">
                  <c:v>33.577133178710902</c:v>
                </c:pt>
                <c:pt idx="6865">
                  <c:v>33.578624725341797</c:v>
                </c:pt>
                <c:pt idx="6866">
                  <c:v>33.5778198242187</c:v>
                </c:pt>
                <c:pt idx="6867">
                  <c:v>33.577701568603501</c:v>
                </c:pt>
                <c:pt idx="6868">
                  <c:v>33.579338073730398</c:v>
                </c:pt>
                <c:pt idx="6869">
                  <c:v>33.579387664794901</c:v>
                </c:pt>
                <c:pt idx="6870">
                  <c:v>33.578907012939403</c:v>
                </c:pt>
                <c:pt idx="6871">
                  <c:v>33.579135894775298</c:v>
                </c:pt>
                <c:pt idx="6872">
                  <c:v>33.579376220703097</c:v>
                </c:pt>
                <c:pt idx="6873">
                  <c:v>33.5794677734375</c:v>
                </c:pt>
                <c:pt idx="6874">
                  <c:v>33.578968048095703</c:v>
                </c:pt>
                <c:pt idx="6875">
                  <c:v>33.5793647766113</c:v>
                </c:pt>
                <c:pt idx="6876">
                  <c:v>33.579551696777301</c:v>
                </c:pt>
                <c:pt idx="6877">
                  <c:v>33.583988189697202</c:v>
                </c:pt>
                <c:pt idx="6878">
                  <c:v>33.584056854247997</c:v>
                </c:pt>
                <c:pt idx="6879">
                  <c:v>33.583511352538999</c:v>
                </c:pt>
                <c:pt idx="6880">
                  <c:v>33.583969116210902</c:v>
                </c:pt>
                <c:pt idx="6881">
                  <c:v>33.587638854980398</c:v>
                </c:pt>
                <c:pt idx="6882">
                  <c:v>33.592887878417898</c:v>
                </c:pt>
                <c:pt idx="6883">
                  <c:v>33.597446441650298</c:v>
                </c:pt>
                <c:pt idx="6884">
                  <c:v>33.599407196044901</c:v>
                </c:pt>
                <c:pt idx="6885">
                  <c:v>33.600021362304602</c:v>
                </c:pt>
                <c:pt idx="6886">
                  <c:v>33.598731994628899</c:v>
                </c:pt>
                <c:pt idx="6887">
                  <c:v>33.598655700683501</c:v>
                </c:pt>
                <c:pt idx="6888">
                  <c:v>33.597568511962798</c:v>
                </c:pt>
                <c:pt idx="6889">
                  <c:v>33.5977783203125</c:v>
                </c:pt>
                <c:pt idx="6890">
                  <c:v>33.597930908203097</c:v>
                </c:pt>
                <c:pt idx="6891">
                  <c:v>33.597743988037102</c:v>
                </c:pt>
                <c:pt idx="6892">
                  <c:v>33.599552154541001</c:v>
                </c:pt>
                <c:pt idx="6893">
                  <c:v>33.599662780761697</c:v>
                </c:pt>
                <c:pt idx="6894">
                  <c:v>33.599704742431598</c:v>
                </c:pt>
                <c:pt idx="6895">
                  <c:v>33.599803924560497</c:v>
                </c:pt>
                <c:pt idx="6896">
                  <c:v>33.599765777587798</c:v>
                </c:pt>
                <c:pt idx="6897">
                  <c:v>33.599777221679602</c:v>
                </c:pt>
                <c:pt idx="6898">
                  <c:v>33.5997314453125</c:v>
                </c:pt>
                <c:pt idx="6899">
                  <c:v>33.599777221679602</c:v>
                </c:pt>
                <c:pt idx="6900">
                  <c:v>33.5998725891113</c:v>
                </c:pt>
                <c:pt idx="6901">
                  <c:v>33.599918365478501</c:v>
                </c:pt>
                <c:pt idx="6902">
                  <c:v>33.599876403808501</c:v>
                </c:pt>
                <c:pt idx="6903">
                  <c:v>33.601837158203097</c:v>
                </c:pt>
                <c:pt idx="6904">
                  <c:v>33.605270385742102</c:v>
                </c:pt>
                <c:pt idx="6905">
                  <c:v>33.608436584472599</c:v>
                </c:pt>
                <c:pt idx="6906">
                  <c:v>33.608451843261697</c:v>
                </c:pt>
                <c:pt idx="6907">
                  <c:v>33.609550476074197</c:v>
                </c:pt>
                <c:pt idx="6908">
                  <c:v>33.611373901367102</c:v>
                </c:pt>
                <c:pt idx="6909">
                  <c:v>33.610145568847599</c:v>
                </c:pt>
                <c:pt idx="6910">
                  <c:v>33.609386444091797</c:v>
                </c:pt>
                <c:pt idx="6911">
                  <c:v>33.611053466796797</c:v>
                </c:pt>
                <c:pt idx="6912">
                  <c:v>33.611488342285099</c:v>
                </c:pt>
                <c:pt idx="6913">
                  <c:v>33.611362457275298</c:v>
                </c:pt>
                <c:pt idx="6914">
                  <c:v>33.611362457275298</c:v>
                </c:pt>
                <c:pt idx="6915">
                  <c:v>33.611076354980398</c:v>
                </c:pt>
                <c:pt idx="6916">
                  <c:v>33.610992431640597</c:v>
                </c:pt>
                <c:pt idx="6917">
                  <c:v>33.612018585205</c:v>
                </c:pt>
                <c:pt idx="6918">
                  <c:v>33.612007141113203</c:v>
                </c:pt>
                <c:pt idx="6919">
                  <c:v>33.612113952636697</c:v>
                </c:pt>
                <c:pt idx="6920">
                  <c:v>33.611850738525298</c:v>
                </c:pt>
                <c:pt idx="6921">
                  <c:v>33.612693786621001</c:v>
                </c:pt>
                <c:pt idx="6922">
                  <c:v>33.614978790283203</c:v>
                </c:pt>
                <c:pt idx="6923">
                  <c:v>33.615688323974602</c:v>
                </c:pt>
                <c:pt idx="6924">
                  <c:v>33.616252899169901</c:v>
                </c:pt>
                <c:pt idx="6925">
                  <c:v>33.617218017578097</c:v>
                </c:pt>
                <c:pt idx="6926">
                  <c:v>33.618209838867102</c:v>
                </c:pt>
                <c:pt idx="6927">
                  <c:v>33.619224548339801</c:v>
                </c:pt>
                <c:pt idx="6928">
                  <c:v>33.618991851806598</c:v>
                </c:pt>
                <c:pt idx="6929">
                  <c:v>33.618888854980398</c:v>
                </c:pt>
                <c:pt idx="6930">
                  <c:v>33.617706298828097</c:v>
                </c:pt>
                <c:pt idx="6931">
                  <c:v>33.617149353027301</c:v>
                </c:pt>
                <c:pt idx="6932">
                  <c:v>33.616802215576101</c:v>
                </c:pt>
                <c:pt idx="6933">
                  <c:v>33.617046356201101</c:v>
                </c:pt>
                <c:pt idx="6934">
                  <c:v>33.616802215576101</c:v>
                </c:pt>
                <c:pt idx="6935">
                  <c:v>33.617046356201101</c:v>
                </c:pt>
                <c:pt idx="6936">
                  <c:v>33.616950988769503</c:v>
                </c:pt>
                <c:pt idx="6937">
                  <c:v>33.616836547851499</c:v>
                </c:pt>
                <c:pt idx="6938">
                  <c:v>33.616912841796797</c:v>
                </c:pt>
                <c:pt idx="6939">
                  <c:v>33.616943359375</c:v>
                </c:pt>
                <c:pt idx="6940">
                  <c:v>33.617019653320298</c:v>
                </c:pt>
                <c:pt idx="6941">
                  <c:v>33.616970062255803</c:v>
                </c:pt>
                <c:pt idx="6942">
                  <c:v>33.617019653320298</c:v>
                </c:pt>
                <c:pt idx="6943">
                  <c:v>33.616847991943303</c:v>
                </c:pt>
                <c:pt idx="6944">
                  <c:v>33.616924285888601</c:v>
                </c:pt>
                <c:pt idx="6945">
                  <c:v>33.6179389953613</c:v>
                </c:pt>
                <c:pt idx="6946">
                  <c:v>33.619289398193303</c:v>
                </c:pt>
                <c:pt idx="6947">
                  <c:v>33.619728088378899</c:v>
                </c:pt>
                <c:pt idx="6948">
                  <c:v>33.619857788085902</c:v>
                </c:pt>
                <c:pt idx="6949">
                  <c:v>33.618942260742102</c:v>
                </c:pt>
                <c:pt idx="6950">
                  <c:v>33.618629455566399</c:v>
                </c:pt>
                <c:pt idx="6951">
                  <c:v>33.618240356445298</c:v>
                </c:pt>
                <c:pt idx="6952">
                  <c:v>33.618949890136697</c:v>
                </c:pt>
                <c:pt idx="6953">
                  <c:v>33.618991851806598</c:v>
                </c:pt>
                <c:pt idx="6954">
                  <c:v>33.619976043701101</c:v>
                </c:pt>
                <c:pt idx="6955">
                  <c:v>33.6201782226562</c:v>
                </c:pt>
                <c:pt idx="6956">
                  <c:v>33.620151519775298</c:v>
                </c:pt>
                <c:pt idx="6957">
                  <c:v>33.620277404785099</c:v>
                </c:pt>
                <c:pt idx="6958">
                  <c:v>33.620410919189403</c:v>
                </c:pt>
                <c:pt idx="6959">
                  <c:v>33.622230529785099</c:v>
                </c:pt>
                <c:pt idx="6960">
                  <c:v>33.623699188232401</c:v>
                </c:pt>
                <c:pt idx="6961">
                  <c:v>33.623512268066399</c:v>
                </c:pt>
                <c:pt idx="6962">
                  <c:v>33.623485565185497</c:v>
                </c:pt>
                <c:pt idx="6963">
                  <c:v>33.623947143554602</c:v>
                </c:pt>
                <c:pt idx="6964">
                  <c:v>33.624462127685497</c:v>
                </c:pt>
                <c:pt idx="6965">
                  <c:v>33.624919891357401</c:v>
                </c:pt>
                <c:pt idx="6966">
                  <c:v>33.625663757324197</c:v>
                </c:pt>
                <c:pt idx="6967">
                  <c:v>33.627555847167898</c:v>
                </c:pt>
                <c:pt idx="6968">
                  <c:v>33.628410339355398</c:v>
                </c:pt>
                <c:pt idx="6969">
                  <c:v>33.628028869628899</c:v>
                </c:pt>
                <c:pt idx="6970">
                  <c:v>33.627964019775298</c:v>
                </c:pt>
                <c:pt idx="6971">
                  <c:v>33.627754211425703</c:v>
                </c:pt>
                <c:pt idx="6972">
                  <c:v>33.627754211425703</c:v>
                </c:pt>
                <c:pt idx="6973">
                  <c:v>33.627567291259702</c:v>
                </c:pt>
                <c:pt idx="6974">
                  <c:v>33.628101348876903</c:v>
                </c:pt>
                <c:pt idx="6975">
                  <c:v>33.628631591796797</c:v>
                </c:pt>
                <c:pt idx="6976">
                  <c:v>33.6285400390625</c:v>
                </c:pt>
                <c:pt idx="6977">
                  <c:v>33.628948211669901</c:v>
                </c:pt>
                <c:pt idx="6978">
                  <c:v>33.633037567138601</c:v>
                </c:pt>
                <c:pt idx="6979">
                  <c:v>33.635902404785099</c:v>
                </c:pt>
                <c:pt idx="6980">
                  <c:v>33.638442993163999</c:v>
                </c:pt>
                <c:pt idx="6981">
                  <c:v>33.640434265136697</c:v>
                </c:pt>
                <c:pt idx="6982">
                  <c:v>33.641361236572202</c:v>
                </c:pt>
                <c:pt idx="6983">
                  <c:v>33.643047332763601</c:v>
                </c:pt>
                <c:pt idx="6984">
                  <c:v>33.640514373779297</c:v>
                </c:pt>
                <c:pt idx="6985">
                  <c:v>33.640346527099602</c:v>
                </c:pt>
                <c:pt idx="6986">
                  <c:v>33.639430999755803</c:v>
                </c:pt>
                <c:pt idx="6987">
                  <c:v>33.640296936035099</c:v>
                </c:pt>
                <c:pt idx="6988">
                  <c:v>33.641914367675703</c:v>
                </c:pt>
                <c:pt idx="6989">
                  <c:v>33.646694183349602</c:v>
                </c:pt>
                <c:pt idx="6990">
                  <c:v>33.6466064453125</c:v>
                </c:pt>
                <c:pt idx="6991">
                  <c:v>33.647411346435497</c:v>
                </c:pt>
                <c:pt idx="6992">
                  <c:v>33.645519256591797</c:v>
                </c:pt>
                <c:pt idx="6993">
                  <c:v>33.644023895263601</c:v>
                </c:pt>
                <c:pt idx="6994">
                  <c:v>33.644283294677699</c:v>
                </c:pt>
                <c:pt idx="6995">
                  <c:v>33.644756317138601</c:v>
                </c:pt>
                <c:pt idx="6996">
                  <c:v>33.645252227783203</c:v>
                </c:pt>
                <c:pt idx="6997">
                  <c:v>33.646171569824197</c:v>
                </c:pt>
                <c:pt idx="6998">
                  <c:v>33.644508361816399</c:v>
                </c:pt>
                <c:pt idx="6999">
                  <c:v>33.647167205810497</c:v>
                </c:pt>
                <c:pt idx="7000">
                  <c:v>33.647468566894503</c:v>
                </c:pt>
                <c:pt idx="7001">
                  <c:v>33.646232604980398</c:v>
                </c:pt>
                <c:pt idx="7002">
                  <c:v>33.6458740234375</c:v>
                </c:pt>
                <c:pt idx="7003">
                  <c:v>33.645790100097599</c:v>
                </c:pt>
                <c:pt idx="7004">
                  <c:v>33.648181915283203</c:v>
                </c:pt>
                <c:pt idx="7005">
                  <c:v>33.650337219238203</c:v>
                </c:pt>
                <c:pt idx="7006">
                  <c:v>33.659591674804602</c:v>
                </c:pt>
                <c:pt idx="7007">
                  <c:v>33.665863037109297</c:v>
                </c:pt>
                <c:pt idx="7008">
                  <c:v>33.665145874023402</c:v>
                </c:pt>
                <c:pt idx="7009">
                  <c:v>33.666240692138601</c:v>
                </c:pt>
                <c:pt idx="7010">
                  <c:v>33.669773101806598</c:v>
                </c:pt>
                <c:pt idx="7011">
                  <c:v>33.6713256835937</c:v>
                </c:pt>
                <c:pt idx="7012">
                  <c:v>33.669425964355398</c:v>
                </c:pt>
                <c:pt idx="7013">
                  <c:v>33.668876647949197</c:v>
                </c:pt>
                <c:pt idx="7014">
                  <c:v>33.669265747070298</c:v>
                </c:pt>
                <c:pt idx="7015">
                  <c:v>33.6700439453125</c:v>
                </c:pt>
                <c:pt idx="7016">
                  <c:v>33.669166564941399</c:v>
                </c:pt>
                <c:pt idx="7017">
                  <c:v>33.671535491943303</c:v>
                </c:pt>
                <c:pt idx="7018">
                  <c:v>33.6787109375</c:v>
                </c:pt>
                <c:pt idx="7019">
                  <c:v>33.681854248046797</c:v>
                </c:pt>
                <c:pt idx="7020">
                  <c:v>33.682216644287102</c:v>
                </c:pt>
                <c:pt idx="7021">
                  <c:v>33.682121276855398</c:v>
                </c:pt>
                <c:pt idx="7022">
                  <c:v>33.687324523925703</c:v>
                </c:pt>
                <c:pt idx="7023">
                  <c:v>33.694587707519503</c:v>
                </c:pt>
                <c:pt idx="7024">
                  <c:v>33.695346832275298</c:v>
                </c:pt>
                <c:pt idx="7025">
                  <c:v>33.695438385009702</c:v>
                </c:pt>
                <c:pt idx="7026">
                  <c:v>33.695552825927699</c:v>
                </c:pt>
                <c:pt idx="7027">
                  <c:v>33.694637298583899</c:v>
                </c:pt>
                <c:pt idx="7028">
                  <c:v>33.693752288818303</c:v>
                </c:pt>
                <c:pt idx="7029">
                  <c:v>33.6966552734375</c:v>
                </c:pt>
                <c:pt idx="7030">
                  <c:v>33.697231292724602</c:v>
                </c:pt>
                <c:pt idx="7031">
                  <c:v>33.694248199462798</c:v>
                </c:pt>
                <c:pt idx="7032">
                  <c:v>33.6943550109863</c:v>
                </c:pt>
                <c:pt idx="7033">
                  <c:v>33.697860717773402</c:v>
                </c:pt>
                <c:pt idx="7034">
                  <c:v>33.702880859375</c:v>
                </c:pt>
                <c:pt idx="7035">
                  <c:v>33.706512451171797</c:v>
                </c:pt>
                <c:pt idx="7036">
                  <c:v>33.710857391357401</c:v>
                </c:pt>
                <c:pt idx="7037">
                  <c:v>33.714382171630803</c:v>
                </c:pt>
                <c:pt idx="7038">
                  <c:v>33.7141723632812</c:v>
                </c:pt>
                <c:pt idx="7039">
                  <c:v>33.716903686523402</c:v>
                </c:pt>
                <c:pt idx="7040">
                  <c:v>33.720127105712798</c:v>
                </c:pt>
                <c:pt idx="7041">
                  <c:v>33.723186492919901</c:v>
                </c:pt>
                <c:pt idx="7042">
                  <c:v>33.725440979003899</c:v>
                </c:pt>
                <c:pt idx="7043">
                  <c:v>33.724803924560497</c:v>
                </c:pt>
                <c:pt idx="7044">
                  <c:v>33.726654052734297</c:v>
                </c:pt>
                <c:pt idx="7045">
                  <c:v>33.727077484130803</c:v>
                </c:pt>
                <c:pt idx="7046">
                  <c:v>33.726303100585902</c:v>
                </c:pt>
                <c:pt idx="7047">
                  <c:v>33.726993560791001</c:v>
                </c:pt>
                <c:pt idx="7048">
                  <c:v>33.727462768554602</c:v>
                </c:pt>
                <c:pt idx="7049">
                  <c:v>33.730369567871001</c:v>
                </c:pt>
                <c:pt idx="7050">
                  <c:v>33.7299194335937</c:v>
                </c:pt>
                <c:pt idx="7051">
                  <c:v>33.729804992675703</c:v>
                </c:pt>
                <c:pt idx="7052">
                  <c:v>33.729885101318303</c:v>
                </c:pt>
                <c:pt idx="7053">
                  <c:v>33.729804992675703</c:v>
                </c:pt>
                <c:pt idx="7054">
                  <c:v>33.7296142578125</c:v>
                </c:pt>
                <c:pt idx="7055">
                  <c:v>33.729801177978501</c:v>
                </c:pt>
                <c:pt idx="7056">
                  <c:v>33.729454040527301</c:v>
                </c:pt>
                <c:pt idx="7057">
                  <c:v>33.729354858398402</c:v>
                </c:pt>
                <c:pt idx="7058">
                  <c:v>33.728981018066399</c:v>
                </c:pt>
                <c:pt idx="7059">
                  <c:v>33.731231689453097</c:v>
                </c:pt>
                <c:pt idx="7060">
                  <c:v>33.733688354492102</c:v>
                </c:pt>
                <c:pt idx="7061">
                  <c:v>33.734142303466797</c:v>
                </c:pt>
                <c:pt idx="7062">
                  <c:v>33.7337646484375</c:v>
                </c:pt>
                <c:pt idx="7063">
                  <c:v>33.733444213867102</c:v>
                </c:pt>
                <c:pt idx="7064">
                  <c:v>33.7354927062988</c:v>
                </c:pt>
                <c:pt idx="7065">
                  <c:v>33.737884521484297</c:v>
                </c:pt>
                <c:pt idx="7066">
                  <c:v>33.737773895263601</c:v>
                </c:pt>
                <c:pt idx="7067">
                  <c:v>33.736751556396399</c:v>
                </c:pt>
                <c:pt idx="7068">
                  <c:v>33.735843658447202</c:v>
                </c:pt>
                <c:pt idx="7069">
                  <c:v>33.735843658447202</c:v>
                </c:pt>
                <c:pt idx="7070">
                  <c:v>33.735157012939403</c:v>
                </c:pt>
                <c:pt idx="7071">
                  <c:v>33.735378265380803</c:v>
                </c:pt>
                <c:pt idx="7072">
                  <c:v>33.735240936279297</c:v>
                </c:pt>
                <c:pt idx="7073">
                  <c:v>33.735233306884702</c:v>
                </c:pt>
                <c:pt idx="7074">
                  <c:v>33.735206604003899</c:v>
                </c:pt>
                <c:pt idx="7075">
                  <c:v>33.735164642333899</c:v>
                </c:pt>
                <c:pt idx="7076">
                  <c:v>33.735198974609297</c:v>
                </c:pt>
                <c:pt idx="7077">
                  <c:v>33.735321044921797</c:v>
                </c:pt>
                <c:pt idx="7078">
                  <c:v>33.7352905273437</c:v>
                </c:pt>
                <c:pt idx="7079">
                  <c:v>33.735130310058501</c:v>
                </c:pt>
                <c:pt idx="7080">
                  <c:v>33.735198974609297</c:v>
                </c:pt>
                <c:pt idx="7081">
                  <c:v>33.735321044921797</c:v>
                </c:pt>
                <c:pt idx="7082">
                  <c:v>33.7362670898437</c:v>
                </c:pt>
                <c:pt idx="7083">
                  <c:v>33.738777160644503</c:v>
                </c:pt>
                <c:pt idx="7084">
                  <c:v>33.740592956542898</c:v>
                </c:pt>
                <c:pt idx="7085">
                  <c:v>33.741909027099602</c:v>
                </c:pt>
                <c:pt idx="7086">
                  <c:v>33.741325378417898</c:v>
                </c:pt>
                <c:pt idx="7087">
                  <c:v>33.740406036376903</c:v>
                </c:pt>
                <c:pt idx="7088">
                  <c:v>33.740100860595703</c:v>
                </c:pt>
                <c:pt idx="7089">
                  <c:v>33.74072265625</c:v>
                </c:pt>
                <c:pt idx="7090">
                  <c:v>33.741828918457003</c:v>
                </c:pt>
                <c:pt idx="7091">
                  <c:v>33.741748809814403</c:v>
                </c:pt>
                <c:pt idx="7092">
                  <c:v>33.743080139160099</c:v>
                </c:pt>
                <c:pt idx="7093">
                  <c:v>33.744583129882798</c:v>
                </c:pt>
                <c:pt idx="7094">
                  <c:v>33.745311737060497</c:v>
                </c:pt>
                <c:pt idx="7095">
                  <c:v>33.744365692138601</c:v>
                </c:pt>
                <c:pt idx="7096">
                  <c:v>33.743553161621001</c:v>
                </c:pt>
                <c:pt idx="7097">
                  <c:v>33.742599487304602</c:v>
                </c:pt>
                <c:pt idx="7098">
                  <c:v>33.742057800292898</c:v>
                </c:pt>
                <c:pt idx="7099">
                  <c:v>33.742801666259702</c:v>
                </c:pt>
                <c:pt idx="7100">
                  <c:v>33.743896484375</c:v>
                </c:pt>
                <c:pt idx="7101">
                  <c:v>33.745407104492102</c:v>
                </c:pt>
                <c:pt idx="7102">
                  <c:v>33.746421813964801</c:v>
                </c:pt>
                <c:pt idx="7103">
                  <c:v>33.745452880859297</c:v>
                </c:pt>
                <c:pt idx="7104">
                  <c:v>33.745407104492102</c:v>
                </c:pt>
                <c:pt idx="7105">
                  <c:v>33.745407104492102</c:v>
                </c:pt>
                <c:pt idx="7106">
                  <c:v>33.745838165283203</c:v>
                </c:pt>
                <c:pt idx="7107">
                  <c:v>33.745719909667898</c:v>
                </c:pt>
                <c:pt idx="7108">
                  <c:v>33.745464324951101</c:v>
                </c:pt>
                <c:pt idx="7109">
                  <c:v>33.7456665039062</c:v>
                </c:pt>
                <c:pt idx="7110">
                  <c:v>33.745643615722599</c:v>
                </c:pt>
                <c:pt idx="7111">
                  <c:v>33.745780944824197</c:v>
                </c:pt>
                <c:pt idx="7112">
                  <c:v>33.745807647705</c:v>
                </c:pt>
                <c:pt idx="7113">
                  <c:v>33.745712280273402</c:v>
                </c:pt>
                <c:pt idx="7114">
                  <c:v>33.745723724365199</c:v>
                </c:pt>
                <c:pt idx="7115">
                  <c:v>33.745735168457003</c:v>
                </c:pt>
                <c:pt idx="7116">
                  <c:v>33.7457466125488</c:v>
                </c:pt>
                <c:pt idx="7117">
                  <c:v>33.745750427246001</c:v>
                </c:pt>
                <c:pt idx="7118">
                  <c:v>33.745780944824197</c:v>
                </c:pt>
                <c:pt idx="7119">
                  <c:v>33.745758056640597</c:v>
                </c:pt>
                <c:pt idx="7120">
                  <c:v>33.745872497558501</c:v>
                </c:pt>
                <c:pt idx="7121">
                  <c:v>33.746604919433501</c:v>
                </c:pt>
                <c:pt idx="7122">
                  <c:v>33.748306274413999</c:v>
                </c:pt>
                <c:pt idx="7123">
                  <c:v>33.749748229980398</c:v>
                </c:pt>
                <c:pt idx="7124">
                  <c:v>33.752269744872997</c:v>
                </c:pt>
                <c:pt idx="7125">
                  <c:v>33.753093719482401</c:v>
                </c:pt>
                <c:pt idx="7126">
                  <c:v>33.751369476318303</c:v>
                </c:pt>
                <c:pt idx="7127">
                  <c:v>33.751029968261697</c:v>
                </c:pt>
                <c:pt idx="7128">
                  <c:v>33.752742767333899</c:v>
                </c:pt>
                <c:pt idx="7129">
                  <c:v>33.754463195800703</c:v>
                </c:pt>
                <c:pt idx="7130">
                  <c:v>33.7520332336425</c:v>
                </c:pt>
                <c:pt idx="7131">
                  <c:v>33.749794006347599</c:v>
                </c:pt>
                <c:pt idx="7132">
                  <c:v>33.750160217285099</c:v>
                </c:pt>
                <c:pt idx="7133">
                  <c:v>33.754753112792898</c:v>
                </c:pt>
                <c:pt idx="7134">
                  <c:v>33.757640838622997</c:v>
                </c:pt>
                <c:pt idx="7135">
                  <c:v>33.7577514648437</c:v>
                </c:pt>
                <c:pt idx="7136">
                  <c:v>33.756393432617102</c:v>
                </c:pt>
                <c:pt idx="7137">
                  <c:v>33.755626678466797</c:v>
                </c:pt>
                <c:pt idx="7138">
                  <c:v>33.7554931640625</c:v>
                </c:pt>
                <c:pt idx="7139">
                  <c:v>33.755561828613203</c:v>
                </c:pt>
                <c:pt idx="7140">
                  <c:v>33.757358551025298</c:v>
                </c:pt>
                <c:pt idx="7141">
                  <c:v>33.762062072753899</c:v>
                </c:pt>
                <c:pt idx="7142">
                  <c:v>33.7649726867675</c:v>
                </c:pt>
                <c:pt idx="7143">
                  <c:v>33.764659881591797</c:v>
                </c:pt>
                <c:pt idx="7144">
                  <c:v>33.7649726867675</c:v>
                </c:pt>
                <c:pt idx="7145">
                  <c:v>33.765914916992102</c:v>
                </c:pt>
                <c:pt idx="7146">
                  <c:v>33.766128540038999</c:v>
                </c:pt>
                <c:pt idx="7147">
                  <c:v>33.765785217285099</c:v>
                </c:pt>
                <c:pt idx="7148">
                  <c:v>33.763954162597599</c:v>
                </c:pt>
                <c:pt idx="7149">
                  <c:v>33.764022827148402</c:v>
                </c:pt>
                <c:pt idx="7150">
                  <c:v>33.7654609680175</c:v>
                </c:pt>
                <c:pt idx="7151">
                  <c:v>33.772087097167898</c:v>
                </c:pt>
                <c:pt idx="7152">
                  <c:v>33.777473449707003</c:v>
                </c:pt>
                <c:pt idx="7153">
                  <c:v>33.777137756347599</c:v>
                </c:pt>
                <c:pt idx="7154">
                  <c:v>33.776687622070298</c:v>
                </c:pt>
                <c:pt idx="7155">
                  <c:v>33.776329040527301</c:v>
                </c:pt>
                <c:pt idx="7156">
                  <c:v>33.779243469238203</c:v>
                </c:pt>
                <c:pt idx="7157">
                  <c:v>33.781196594238203</c:v>
                </c:pt>
                <c:pt idx="7158">
                  <c:v>33.78125</c:v>
                </c:pt>
                <c:pt idx="7159">
                  <c:v>33.780460357666001</c:v>
                </c:pt>
                <c:pt idx="7160">
                  <c:v>33.780807495117102</c:v>
                </c:pt>
                <c:pt idx="7161">
                  <c:v>33.7815551757812</c:v>
                </c:pt>
                <c:pt idx="7162">
                  <c:v>33.784717559814403</c:v>
                </c:pt>
                <c:pt idx="7163">
                  <c:v>33.789615631103501</c:v>
                </c:pt>
                <c:pt idx="7164">
                  <c:v>33.792301177978501</c:v>
                </c:pt>
                <c:pt idx="7165">
                  <c:v>33.791915893554602</c:v>
                </c:pt>
                <c:pt idx="7166">
                  <c:v>33.792823791503899</c:v>
                </c:pt>
                <c:pt idx="7167">
                  <c:v>33.795192718505803</c:v>
                </c:pt>
                <c:pt idx="7168">
                  <c:v>33.8010864257812</c:v>
                </c:pt>
                <c:pt idx="7169">
                  <c:v>33.8082885742187</c:v>
                </c:pt>
                <c:pt idx="7170">
                  <c:v>33.813388824462798</c:v>
                </c:pt>
                <c:pt idx="7171">
                  <c:v>33.817394256591797</c:v>
                </c:pt>
                <c:pt idx="7172">
                  <c:v>33.819705963134702</c:v>
                </c:pt>
                <c:pt idx="7173">
                  <c:v>33.82417678833</c:v>
                </c:pt>
                <c:pt idx="7174">
                  <c:v>33.825950622558501</c:v>
                </c:pt>
                <c:pt idx="7175">
                  <c:v>33.825508117675703</c:v>
                </c:pt>
                <c:pt idx="7176">
                  <c:v>33.827152252197202</c:v>
                </c:pt>
                <c:pt idx="7177">
                  <c:v>33.829639434814403</c:v>
                </c:pt>
                <c:pt idx="7178">
                  <c:v>33.829753875732401</c:v>
                </c:pt>
                <c:pt idx="7179">
                  <c:v>33.829921722412102</c:v>
                </c:pt>
                <c:pt idx="7180">
                  <c:v>33.828964233398402</c:v>
                </c:pt>
                <c:pt idx="7181">
                  <c:v>33.8287353515625</c:v>
                </c:pt>
                <c:pt idx="7182">
                  <c:v>33.832626342773402</c:v>
                </c:pt>
                <c:pt idx="7183">
                  <c:v>33.8360595703125</c:v>
                </c:pt>
                <c:pt idx="7184">
                  <c:v>33.835487365722599</c:v>
                </c:pt>
                <c:pt idx="7185">
                  <c:v>33.834793090820298</c:v>
                </c:pt>
                <c:pt idx="7186">
                  <c:v>33.837181091308501</c:v>
                </c:pt>
                <c:pt idx="7187">
                  <c:v>33.839633941650298</c:v>
                </c:pt>
                <c:pt idx="7188">
                  <c:v>33.839797973632798</c:v>
                </c:pt>
                <c:pt idx="7189">
                  <c:v>33.841438293457003</c:v>
                </c:pt>
                <c:pt idx="7190">
                  <c:v>33.847293853759702</c:v>
                </c:pt>
                <c:pt idx="7191">
                  <c:v>33.851062774658203</c:v>
                </c:pt>
                <c:pt idx="7192">
                  <c:v>33.849338531494098</c:v>
                </c:pt>
                <c:pt idx="7193">
                  <c:v>33.845455169677699</c:v>
                </c:pt>
                <c:pt idx="7194">
                  <c:v>33.843212127685497</c:v>
                </c:pt>
                <c:pt idx="7195">
                  <c:v>33.842880249023402</c:v>
                </c:pt>
                <c:pt idx="7196">
                  <c:v>33.844440460205</c:v>
                </c:pt>
                <c:pt idx="7197">
                  <c:v>33.841506958007798</c:v>
                </c:pt>
                <c:pt idx="7198">
                  <c:v>33.839107513427699</c:v>
                </c:pt>
                <c:pt idx="7199">
                  <c:v>33.840763092041001</c:v>
                </c:pt>
                <c:pt idx="7200">
                  <c:v>33.840873718261697</c:v>
                </c:pt>
                <c:pt idx="7201">
                  <c:v>33.840858459472599</c:v>
                </c:pt>
                <c:pt idx="7202">
                  <c:v>33.840854644775298</c:v>
                </c:pt>
                <c:pt idx="7203">
                  <c:v>33.8409423828125</c:v>
                </c:pt>
                <c:pt idx="7204">
                  <c:v>33.840843200683501</c:v>
                </c:pt>
                <c:pt idx="7205">
                  <c:v>33.840782165527301</c:v>
                </c:pt>
                <c:pt idx="7206">
                  <c:v>33.843490600585902</c:v>
                </c:pt>
                <c:pt idx="7207">
                  <c:v>33.848777770996001</c:v>
                </c:pt>
                <c:pt idx="7208">
                  <c:v>33.853904724121001</c:v>
                </c:pt>
                <c:pt idx="7209">
                  <c:v>33.857948303222599</c:v>
                </c:pt>
                <c:pt idx="7210">
                  <c:v>33.858634948730398</c:v>
                </c:pt>
                <c:pt idx="7211">
                  <c:v>33.859184265136697</c:v>
                </c:pt>
                <c:pt idx="7212">
                  <c:v>33.859184265136697</c:v>
                </c:pt>
                <c:pt idx="7213">
                  <c:v>33.858898162841797</c:v>
                </c:pt>
                <c:pt idx="7214">
                  <c:v>33.858379364013601</c:v>
                </c:pt>
                <c:pt idx="7215">
                  <c:v>33.859722137451101</c:v>
                </c:pt>
                <c:pt idx="7216">
                  <c:v>33.861305236816399</c:v>
                </c:pt>
                <c:pt idx="7217">
                  <c:v>33.861843109130803</c:v>
                </c:pt>
                <c:pt idx="7218">
                  <c:v>33.862632751464801</c:v>
                </c:pt>
                <c:pt idx="7219">
                  <c:v>33.862358093261697</c:v>
                </c:pt>
                <c:pt idx="7220">
                  <c:v>33.862434387207003</c:v>
                </c:pt>
                <c:pt idx="7221">
                  <c:v>33.861656188964801</c:v>
                </c:pt>
                <c:pt idx="7222">
                  <c:v>33.860691070556598</c:v>
                </c:pt>
                <c:pt idx="7223">
                  <c:v>33.8607788085937</c:v>
                </c:pt>
                <c:pt idx="7224">
                  <c:v>33.860855102538999</c:v>
                </c:pt>
                <c:pt idx="7225">
                  <c:v>33.861454010009702</c:v>
                </c:pt>
                <c:pt idx="7226">
                  <c:v>33.861637115478501</c:v>
                </c:pt>
                <c:pt idx="7227">
                  <c:v>33.862693786621001</c:v>
                </c:pt>
                <c:pt idx="7228">
                  <c:v>33.863937377929602</c:v>
                </c:pt>
                <c:pt idx="7229">
                  <c:v>33.863353729247997</c:v>
                </c:pt>
                <c:pt idx="7230">
                  <c:v>33.863353729247997</c:v>
                </c:pt>
                <c:pt idx="7231">
                  <c:v>33.863170623779297</c:v>
                </c:pt>
                <c:pt idx="7232">
                  <c:v>33.863296508788999</c:v>
                </c:pt>
                <c:pt idx="7233">
                  <c:v>33.863639831542898</c:v>
                </c:pt>
                <c:pt idx="7234">
                  <c:v>33.863613128662102</c:v>
                </c:pt>
                <c:pt idx="7235">
                  <c:v>33.864025115966797</c:v>
                </c:pt>
                <c:pt idx="7236">
                  <c:v>33.8654174804687</c:v>
                </c:pt>
                <c:pt idx="7237">
                  <c:v>33.866470336913999</c:v>
                </c:pt>
                <c:pt idx="7238">
                  <c:v>33.866226196288999</c:v>
                </c:pt>
                <c:pt idx="7239">
                  <c:v>33.865371704101499</c:v>
                </c:pt>
                <c:pt idx="7240">
                  <c:v>33.864681243896399</c:v>
                </c:pt>
                <c:pt idx="7241">
                  <c:v>33.8651733398437</c:v>
                </c:pt>
                <c:pt idx="7242">
                  <c:v>33.865837097167898</c:v>
                </c:pt>
                <c:pt idx="7243">
                  <c:v>33.865612030029297</c:v>
                </c:pt>
                <c:pt idx="7244">
                  <c:v>33.86568069458</c:v>
                </c:pt>
                <c:pt idx="7245">
                  <c:v>33.865798950195298</c:v>
                </c:pt>
                <c:pt idx="7246">
                  <c:v>33.8657836914062</c:v>
                </c:pt>
                <c:pt idx="7247">
                  <c:v>33.865669250488203</c:v>
                </c:pt>
                <c:pt idx="7248">
                  <c:v>33.865634918212798</c:v>
                </c:pt>
                <c:pt idx="7249">
                  <c:v>33.865749359130803</c:v>
                </c:pt>
                <c:pt idx="7250">
                  <c:v>33.865653991699197</c:v>
                </c:pt>
                <c:pt idx="7251">
                  <c:v>33.865657806396399</c:v>
                </c:pt>
                <c:pt idx="7252">
                  <c:v>33.865695953369098</c:v>
                </c:pt>
                <c:pt idx="7253">
                  <c:v>33.865718841552699</c:v>
                </c:pt>
                <c:pt idx="7254">
                  <c:v>33.865695953369098</c:v>
                </c:pt>
                <c:pt idx="7255">
                  <c:v>33.865276336669901</c:v>
                </c:pt>
                <c:pt idx="7256">
                  <c:v>33.865032196044901</c:v>
                </c:pt>
                <c:pt idx="7257">
                  <c:v>33.867294311523402</c:v>
                </c:pt>
                <c:pt idx="7258">
                  <c:v>33.868721008300703</c:v>
                </c:pt>
                <c:pt idx="7259">
                  <c:v>33.869514465332003</c:v>
                </c:pt>
                <c:pt idx="7260">
                  <c:v>33.869533538818303</c:v>
                </c:pt>
                <c:pt idx="7261">
                  <c:v>33.869766235351499</c:v>
                </c:pt>
                <c:pt idx="7262">
                  <c:v>33.871994018554602</c:v>
                </c:pt>
                <c:pt idx="7263">
                  <c:v>33.872127532958899</c:v>
                </c:pt>
                <c:pt idx="7264">
                  <c:v>33.872043609619098</c:v>
                </c:pt>
                <c:pt idx="7265">
                  <c:v>33.870399475097599</c:v>
                </c:pt>
                <c:pt idx="7266">
                  <c:v>33.870956420898402</c:v>
                </c:pt>
                <c:pt idx="7267">
                  <c:v>33.871299743652301</c:v>
                </c:pt>
                <c:pt idx="7268">
                  <c:v>33.871147155761697</c:v>
                </c:pt>
                <c:pt idx="7269">
                  <c:v>33.869956970214801</c:v>
                </c:pt>
                <c:pt idx="7270">
                  <c:v>33.870254516601499</c:v>
                </c:pt>
                <c:pt idx="7271">
                  <c:v>33.871162414550703</c:v>
                </c:pt>
                <c:pt idx="7272">
                  <c:v>33.871650695800703</c:v>
                </c:pt>
                <c:pt idx="7273">
                  <c:v>33.871372222900298</c:v>
                </c:pt>
                <c:pt idx="7274">
                  <c:v>33.871421813964801</c:v>
                </c:pt>
                <c:pt idx="7275">
                  <c:v>33.873722076416001</c:v>
                </c:pt>
                <c:pt idx="7276">
                  <c:v>33.874382019042898</c:v>
                </c:pt>
                <c:pt idx="7277">
                  <c:v>33.874580383300703</c:v>
                </c:pt>
                <c:pt idx="7278">
                  <c:v>33.874496459960902</c:v>
                </c:pt>
                <c:pt idx="7279">
                  <c:v>33.874626159667898</c:v>
                </c:pt>
                <c:pt idx="7280">
                  <c:v>33.875</c:v>
                </c:pt>
                <c:pt idx="7281">
                  <c:v>33.875156402587798</c:v>
                </c:pt>
                <c:pt idx="7282">
                  <c:v>33.873580932617102</c:v>
                </c:pt>
                <c:pt idx="7283">
                  <c:v>33.873081207275298</c:v>
                </c:pt>
                <c:pt idx="7284">
                  <c:v>33.876644134521399</c:v>
                </c:pt>
                <c:pt idx="7285">
                  <c:v>33.879005432128899</c:v>
                </c:pt>
                <c:pt idx="7286">
                  <c:v>33.877574920654297</c:v>
                </c:pt>
                <c:pt idx="7287">
                  <c:v>33.878166198730398</c:v>
                </c:pt>
                <c:pt idx="7288">
                  <c:v>33.879463195800703</c:v>
                </c:pt>
                <c:pt idx="7289">
                  <c:v>33.880527496337798</c:v>
                </c:pt>
                <c:pt idx="7290">
                  <c:v>33.880729675292898</c:v>
                </c:pt>
                <c:pt idx="7291">
                  <c:v>33.880508422851499</c:v>
                </c:pt>
                <c:pt idx="7292">
                  <c:v>33.880470275878899</c:v>
                </c:pt>
                <c:pt idx="7293">
                  <c:v>33.8814888000488</c:v>
                </c:pt>
                <c:pt idx="7294">
                  <c:v>33.883998870849602</c:v>
                </c:pt>
                <c:pt idx="7295">
                  <c:v>33.887813568115199</c:v>
                </c:pt>
                <c:pt idx="7296">
                  <c:v>33.889183044433501</c:v>
                </c:pt>
                <c:pt idx="7297">
                  <c:v>33.891036987304602</c:v>
                </c:pt>
                <c:pt idx="7298">
                  <c:v>33.891143798828097</c:v>
                </c:pt>
                <c:pt idx="7299">
                  <c:v>33.891029357910099</c:v>
                </c:pt>
                <c:pt idx="7300">
                  <c:v>33.8903999328613</c:v>
                </c:pt>
                <c:pt idx="7301">
                  <c:v>33.890018463134702</c:v>
                </c:pt>
                <c:pt idx="7302">
                  <c:v>33.890117645263601</c:v>
                </c:pt>
                <c:pt idx="7303">
                  <c:v>33.890052795410099</c:v>
                </c:pt>
                <c:pt idx="7304">
                  <c:v>33.890045166015597</c:v>
                </c:pt>
                <c:pt idx="7305">
                  <c:v>33.8898315429687</c:v>
                </c:pt>
                <c:pt idx="7306">
                  <c:v>33.889575958251903</c:v>
                </c:pt>
                <c:pt idx="7307">
                  <c:v>33.891693115234297</c:v>
                </c:pt>
                <c:pt idx="7308">
                  <c:v>33.898662567138601</c:v>
                </c:pt>
                <c:pt idx="7309">
                  <c:v>33.902492523193303</c:v>
                </c:pt>
                <c:pt idx="7310">
                  <c:v>33.9052925109863</c:v>
                </c:pt>
                <c:pt idx="7311">
                  <c:v>33.905555725097599</c:v>
                </c:pt>
                <c:pt idx="7312">
                  <c:v>33.904953002929602</c:v>
                </c:pt>
                <c:pt idx="7313">
                  <c:v>33.9076118469238</c:v>
                </c:pt>
                <c:pt idx="7314">
                  <c:v>33.906299591064403</c:v>
                </c:pt>
                <c:pt idx="7315">
                  <c:v>33.904987335205</c:v>
                </c:pt>
                <c:pt idx="7316">
                  <c:v>33.905242919921797</c:v>
                </c:pt>
                <c:pt idx="7317">
                  <c:v>33.908008575439403</c:v>
                </c:pt>
                <c:pt idx="7318">
                  <c:v>33.905879974365199</c:v>
                </c:pt>
                <c:pt idx="7319">
                  <c:v>33.906509399413999</c:v>
                </c:pt>
                <c:pt idx="7320">
                  <c:v>33.910072326660099</c:v>
                </c:pt>
                <c:pt idx="7321">
                  <c:v>33.913311004638601</c:v>
                </c:pt>
                <c:pt idx="7322">
                  <c:v>33.913913726806598</c:v>
                </c:pt>
                <c:pt idx="7323">
                  <c:v>33.916358947753899</c:v>
                </c:pt>
                <c:pt idx="7324">
                  <c:v>33.915390014648402</c:v>
                </c:pt>
                <c:pt idx="7325">
                  <c:v>33.915565490722599</c:v>
                </c:pt>
                <c:pt idx="7326">
                  <c:v>33.914176940917898</c:v>
                </c:pt>
                <c:pt idx="7327">
                  <c:v>33.913944244384702</c:v>
                </c:pt>
                <c:pt idx="7328">
                  <c:v>33.918266296386697</c:v>
                </c:pt>
                <c:pt idx="7329">
                  <c:v>33.921962738037102</c:v>
                </c:pt>
                <c:pt idx="7330">
                  <c:v>33.926143646240199</c:v>
                </c:pt>
                <c:pt idx="7331">
                  <c:v>33.929435729980398</c:v>
                </c:pt>
                <c:pt idx="7332">
                  <c:v>33.930782318115199</c:v>
                </c:pt>
                <c:pt idx="7333">
                  <c:v>33.937221527099602</c:v>
                </c:pt>
                <c:pt idx="7334">
                  <c:v>33.944068908691399</c:v>
                </c:pt>
                <c:pt idx="7335">
                  <c:v>33.948219299316399</c:v>
                </c:pt>
                <c:pt idx="7336">
                  <c:v>33.948081970214801</c:v>
                </c:pt>
                <c:pt idx="7337">
                  <c:v>33.948116302490199</c:v>
                </c:pt>
                <c:pt idx="7338">
                  <c:v>33.948013305663999</c:v>
                </c:pt>
                <c:pt idx="7339">
                  <c:v>33.948230743408203</c:v>
                </c:pt>
                <c:pt idx="7340">
                  <c:v>33.949661254882798</c:v>
                </c:pt>
                <c:pt idx="7341">
                  <c:v>33.952873229980398</c:v>
                </c:pt>
                <c:pt idx="7342">
                  <c:v>33.954055786132798</c:v>
                </c:pt>
                <c:pt idx="7343">
                  <c:v>33.954509735107401</c:v>
                </c:pt>
                <c:pt idx="7344">
                  <c:v>33.957160949707003</c:v>
                </c:pt>
                <c:pt idx="7345">
                  <c:v>33.955284118652301</c:v>
                </c:pt>
                <c:pt idx="7346">
                  <c:v>33.9559326171875</c:v>
                </c:pt>
                <c:pt idx="7347">
                  <c:v>33.955787658691399</c:v>
                </c:pt>
                <c:pt idx="7348">
                  <c:v>33.958267211913999</c:v>
                </c:pt>
                <c:pt idx="7349">
                  <c:v>33.961044311523402</c:v>
                </c:pt>
                <c:pt idx="7350">
                  <c:v>33.961799621582003</c:v>
                </c:pt>
                <c:pt idx="7351">
                  <c:v>33.963123321533203</c:v>
                </c:pt>
                <c:pt idx="7352">
                  <c:v>33.963127136230398</c:v>
                </c:pt>
                <c:pt idx="7353">
                  <c:v>33.961544036865199</c:v>
                </c:pt>
                <c:pt idx="7354">
                  <c:v>33.9598999023437</c:v>
                </c:pt>
                <c:pt idx="7355">
                  <c:v>33.965259552001903</c:v>
                </c:pt>
                <c:pt idx="7356">
                  <c:v>33.968711853027301</c:v>
                </c:pt>
                <c:pt idx="7357">
                  <c:v>33.969070434570298</c:v>
                </c:pt>
                <c:pt idx="7358">
                  <c:v>33.969242095947202</c:v>
                </c:pt>
                <c:pt idx="7359">
                  <c:v>33.969356536865199</c:v>
                </c:pt>
                <c:pt idx="7360">
                  <c:v>33.969978332519503</c:v>
                </c:pt>
                <c:pt idx="7361">
                  <c:v>33.969566345214801</c:v>
                </c:pt>
                <c:pt idx="7362">
                  <c:v>33.971298217773402</c:v>
                </c:pt>
                <c:pt idx="7363">
                  <c:v>33.971343994140597</c:v>
                </c:pt>
                <c:pt idx="7364">
                  <c:v>33.971343994140597</c:v>
                </c:pt>
                <c:pt idx="7365">
                  <c:v>33.971500396728501</c:v>
                </c:pt>
                <c:pt idx="7366">
                  <c:v>33.968448638916001</c:v>
                </c:pt>
                <c:pt idx="7367">
                  <c:v>33.969341278076101</c:v>
                </c:pt>
                <c:pt idx="7368">
                  <c:v>33.972251892089801</c:v>
                </c:pt>
                <c:pt idx="7369">
                  <c:v>33.976322174072202</c:v>
                </c:pt>
                <c:pt idx="7370">
                  <c:v>33.979423522949197</c:v>
                </c:pt>
                <c:pt idx="7371">
                  <c:v>33.982353210449197</c:v>
                </c:pt>
                <c:pt idx="7372">
                  <c:v>33.981620788574197</c:v>
                </c:pt>
                <c:pt idx="7373">
                  <c:v>33.979759216308501</c:v>
                </c:pt>
                <c:pt idx="7374">
                  <c:v>33.978740692138601</c:v>
                </c:pt>
                <c:pt idx="7375">
                  <c:v>33.978969573974602</c:v>
                </c:pt>
                <c:pt idx="7376">
                  <c:v>33.981170654296797</c:v>
                </c:pt>
                <c:pt idx="7377">
                  <c:v>33.984519958496001</c:v>
                </c:pt>
                <c:pt idx="7378">
                  <c:v>33.986625671386697</c:v>
                </c:pt>
                <c:pt idx="7379">
                  <c:v>33.9849853515625</c:v>
                </c:pt>
                <c:pt idx="7380">
                  <c:v>33.982364654541001</c:v>
                </c:pt>
                <c:pt idx="7381">
                  <c:v>33.981536865234297</c:v>
                </c:pt>
                <c:pt idx="7382">
                  <c:v>33.981494903564403</c:v>
                </c:pt>
                <c:pt idx="7383">
                  <c:v>33.981235504150298</c:v>
                </c:pt>
                <c:pt idx="7384">
                  <c:v>33.981254577636697</c:v>
                </c:pt>
                <c:pt idx="7385">
                  <c:v>33.981407165527301</c:v>
                </c:pt>
                <c:pt idx="7386">
                  <c:v>33.981937408447202</c:v>
                </c:pt>
                <c:pt idx="7387">
                  <c:v>33.982627868652301</c:v>
                </c:pt>
                <c:pt idx="7388">
                  <c:v>33.982330322265597</c:v>
                </c:pt>
                <c:pt idx="7389">
                  <c:v>33.984695434570298</c:v>
                </c:pt>
                <c:pt idx="7390">
                  <c:v>33.987354278564403</c:v>
                </c:pt>
                <c:pt idx="7391">
                  <c:v>33.989227294921797</c:v>
                </c:pt>
                <c:pt idx="7392">
                  <c:v>33.990386962890597</c:v>
                </c:pt>
                <c:pt idx="7393">
                  <c:v>33.990139007568303</c:v>
                </c:pt>
                <c:pt idx="7394">
                  <c:v>33.990859985351499</c:v>
                </c:pt>
                <c:pt idx="7395">
                  <c:v>33.989612579345703</c:v>
                </c:pt>
                <c:pt idx="7396">
                  <c:v>33.987060546875</c:v>
                </c:pt>
                <c:pt idx="7397">
                  <c:v>33.985580444335902</c:v>
                </c:pt>
                <c:pt idx="7398">
                  <c:v>33.9856567382812</c:v>
                </c:pt>
                <c:pt idx="7399">
                  <c:v>33.985862731933501</c:v>
                </c:pt>
                <c:pt idx="7400">
                  <c:v>33.986534118652301</c:v>
                </c:pt>
                <c:pt idx="7401">
                  <c:v>33.986553192138601</c:v>
                </c:pt>
                <c:pt idx="7402">
                  <c:v>33.987861633300703</c:v>
                </c:pt>
                <c:pt idx="7403">
                  <c:v>33.987785339355398</c:v>
                </c:pt>
                <c:pt idx="7404">
                  <c:v>33.988029479980398</c:v>
                </c:pt>
                <c:pt idx="7405">
                  <c:v>33.986541748046797</c:v>
                </c:pt>
                <c:pt idx="7406">
                  <c:v>33.986606597900298</c:v>
                </c:pt>
                <c:pt idx="7407">
                  <c:v>33.988075256347599</c:v>
                </c:pt>
                <c:pt idx="7408">
                  <c:v>33.98921585083</c:v>
                </c:pt>
                <c:pt idx="7409">
                  <c:v>33.989006042480398</c:v>
                </c:pt>
                <c:pt idx="7410">
                  <c:v>33.988712310791001</c:v>
                </c:pt>
                <c:pt idx="7411">
                  <c:v>33.9885864257812</c:v>
                </c:pt>
                <c:pt idx="7412">
                  <c:v>33.988338470458899</c:v>
                </c:pt>
                <c:pt idx="7413">
                  <c:v>33.9885864257812</c:v>
                </c:pt>
                <c:pt idx="7414">
                  <c:v>33.988338470458899</c:v>
                </c:pt>
                <c:pt idx="7415">
                  <c:v>33.988613128662102</c:v>
                </c:pt>
                <c:pt idx="7416">
                  <c:v>33.989429473876903</c:v>
                </c:pt>
                <c:pt idx="7417">
                  <c:v>33.990478515625</c:v>
                </c:pt>
                <c:pt idx="7418">
                  <c:v>33.991531372070298</c:v>
                </c:pt>
                <c:pt idx="7419">
                  <c:v>33.992584228515597</c:v>
                </c:pt>
                <c:pt idx="7420">
                  <c:v>33.992752075195298</c:v>
                </c:pt>
                <c:pt idx="7421">
                  <c:v>33.992935180663999</c:v>
                </c:pt>
                <c:pt idx="7422">
                  <c:v>33.9933471679687</c:v>
                </c:pt>
                <c:pt idx="7423">
                  <c:v>33.993534088134702</c:v>
                </c:pt>
                <c:pt idx="7424">
                  <c:v>33.993522644042898</c:v>
                </c:pt>
                <c:pt idx="7425">
                  <c:v>33.993377685546797</c:v>
                </c:pt>
                <c:pt idx="7426">
                  <c:v>33.993370056152301</c:v>
                </c:pt>
                <c:pt idx="7427">
                  <c:v>33.993404388427699</c:v>
                </c:pt>
                <c:pt idx="7428">
                  <c:v>33.993362426757798</c:v>
                </c:pt>
                <c:pt idx="7429">
                  <c:v>33.993354797363203</c:v>
                </c:pt>
                <c:pt idx="7430">
                  <c:v>33.993366241455</c:v>
                </c:pt>
                <c:pt idx="7431">
                  <c:v>33.993362426757798</c:v>
                </c:pt>
                <c:pt idx="7432">
                  <c:v>33.993339538574197</c:v>
                </c:pt>
                <c:pt idx="7433">
                  <c:v>33.992385864257798</c:v>
                </c:pt>
                <c:pt idx="7434">
                  <c:v>33.992271423339801</c:v>
                </c:pt>
                <c:pt idx="7435">
                  <c:v>33.992740631103501</c:v>
                </c:pt>
                <c:pt idx="7436">
                  <c:v>33.994312286376903</c:v>
                </c:pt>
                <c:pt idx="7437">
                  <c:v>33.994071960449197</c:v>
                </c:pt>
                <c:pt idx="7438">
                  <c:v>33.993728637695298</c:v>
                </c:pt>
                <c:pt idx="7439">
                  <c:v>33.993492126464801</c:v>
                </c:pt>
                <c:pt idx="7440">
                  <c:v>33.994453430175703</c:v>
                </c:pt>
                <c:pt idx="7441">
                  <c:v>33.994419097900298</c:v>
                </c:pt>
                <c:pt idx="7442">
                  <c:v>33.994529724121001</c:v>
                </c:pt>
                <c:pt idx="7443">
                  <c:v>33.99462890625</c:v>
                </c:pt>
                <c:pt idx="7444">
                  <c:v>33.9946479797363</c:v>
                </c:pt>
                <c:pt idx="7445">
                  <c:v>33.994384765625</c:v>
                </c:pt>
                <c:pt idx="7446">
                  <c:v>33.993644714355398</c:v>
                </c:pt>
                <c:pt idx="7447">
                  <c:v>33.993312835693303</c:v>
                </c:pt>
                <c:pt idx="7448">
                  <c:v>33.995128631591797</c:v>
                </c:pt>
                <c:pt idx="7449">
                  <c:v>33.996330261230398</c:v>
                </c:pt>
                <c:pt idx="7450">
                  <c:v>33.995185852050703</c:v>
                </c:pt>
                <c:pt idx="7451">
                  <c:v>33.995033264160099</c:v>
                </c:pt>
                <c:pt idx="7452">
                  <c:v>33.995086669921797</c:v>
                </c:pt>
                <c:pt idx="7453">
                  <c:v>33.995761871337798</c:v>
                </c:pt>
                <c:pt idx="7454">
                  <c:v>33.997329711913999</c:v>
                </c:pt>
                <c:pt idx="7455">
                  <c:v>33.997276306152301</c:v>
                </c:pt>
                <c:pt idx="7456">
                  <c:v>33.997348785400298</c:v>
                </c:pt>
                <c:pt idx="7457">
                  <c:v>33.9976387023925</c:v>
                </c:pt>
                <c:pt idx="7458">
                  <c:v>33.997825622558501</c:v>
                </c:pt>
                <c:pt idx="7459">
                  <c:v>33.997665405273402</c:v>
                </c:pt>
                <c:pt idx="7460">
                  <c:v>33.998142242431598</c:v>
                </c:pt>
                <c:pt idx="7461">
                  <c:v>34.000823974609297</c:v>
                </c:pt>
                <c:pt idx="7462">
                  <c:v>34.0011596679687</c:v>
                </c:pt>
                <c:pt idx="7463">
                  <c:v>34.001091003417898</c:v>
                </c:pt>
                <c:pt idx="7464">
                  <c:v>34.000503540038999</c:v>
                </c:pt>
                <c:pt idx="7465">
                  <c:v>34.003643035888601</c:v>
                </c:pt>
                <c:pt idx="7466">
                  <c:v>34.004447937011697</c:v>
                </c:pt>
                <c:pt idx="7467">
                  <c:v>34.005218505859297</c:v>
                </c:pt>
                <c:pt idx="7468">
                  <c:v>34.005012512207003</c:v>
                </c:pt>
                <c:pt idx="7469">
                  <c:v>34.004520416259702</c:v>
                </c:pt>
                <c:pt idx="7470">
                  <c:v>34.004425048828097</c:v>
                </c:pt>
                <c:pt idx="7471">
                  <c:v>34.008495330810497</c:v>
                </c:pt>
                <c:pt idx="7472">
                  <c:v>34.015232086181598</c:v>
                </c:pt>
                <c:pt idx="7473">
                  <c:v>34.0172119140625</c:v>
                </c:pt>
                <c:pt idx="7474">
                  <c:v>34.016525268554602</c:v>
                </c:pt>
                <c:pt idx="7475">
                  <c:v>34.015052795410099</c:v>
                </c:pt>
                <c:pt idx="7476">
                  <c:v>34.014945983886697</c:v>
                </c:pt>
                <c:pt idx="7477">
                  <c:v>34.017284393310497</c:v>
                </c:pt>
                <c:pt idx="7478">
                  <c:v>34.020851135253899</c:v>
                </c:pt>
                <c:pt idx="7479">
                  <c:v>34.023948669433501</c:v>
                </c:pt>
                <c:pt idx="7480">
                  <c:v>34.027309417724602</c:v>
                </c:pt>
                <c:pt idx="7481">
                  <c:v>34.027339935302699</c:v>
                </c:pt>
                <c:pt idx="7482">
                  <c:v>34.027664184570298</c:v>
                </c:pt>
                <c:pt idx="7483">
                  <c:v>34.0302734375</c:v>
                </c:pt>
                <c:pt idx="7484">
                  <c:v>34.030796051025298</c:v>
                </c:pt>
                <c:pt idx="7485">
                  <c:v>34.031715393066399</c:v>
                </c:pt>
                <c:pt idx="7486">
                  <c:v>34.0331420898437</c:v>
                </c:pt>
                <c:pt idx="7487">
                  <c:v>34.032081604003899</c:v>
                </c:pt>
                <c:pt idx="7488">
                  <c:v>34.0313911437988</c:v>
                </c:pt>
                <c:pt idx="7489">
                  <c:v>34.029582977294901</c:v>
                </c:pt>
                <c:pt idx="7490">
                  <c:v>34.029045104980398</c:v>
                </c:pt>
                <c:pt idx="7491">
                  <c:v>34.031280517578097</c:v>
                </c:pt>
                <c:pt idx="7492">
                  <c:v>34.035911560058501</c:v>
                </c:pt>
                <c:pt idx="7493">
                  <c:v>34.040317535400298</c:v>
                </c:pt>
                <c:pt idx="7494">
                  <c:v>34.046535491943303</c:v>
                </c:pt>
                <c:pt idx="7495">
                  <c:v>34.049888610839801</c:v>
                </c:pt>
                <c:pt idx="7496">
                  <c:v>34.048412322997997</c:v>
                </c:pt>
                <c:pt idx="7497">
                  <c:v>34.047454833984297</c:v>
                </c:pt>
                <c:pt idx="7498">
                  <c:v>34.050163269042898</c:v>
                </c:pt>
                <c:pt idx="7499">
                  <c:v>34.052906036376903</c:v>
                </c:pt>
                <c:pt idx="7500">
                  <c:v>34.054161071777301</c:v>
                </c:pt>
                <c:pt idx="7501">
                  <c:v>34.058292388916001</c:v>
                </c:pt>
                <c:pt idx="7502">
                  <c:v>34.062240600585902</c:v>
                </c:pt>
                <c:pt idx="7503">
                  <c:v>34.062400817871001</c:v>
                </c:pt>
                <c:pt idx="7504">
                  <c:v>34.062644958496001</c:v>
                </c:pt>
                <c:pt idx="7505">
                  <c:v>34.063186645507798</c:v>
                </c:pt>
                <c:pt idx="7506">
                  <c:v>34.062343597412102</c:v>
                </c:pt>
                <c:pt idx="7507">
                  <c:v>34.062915802001903</c:v>
                </c:pt>
                <c:pt idx="7508">
                  <c:v>34.067211151122997</c:v>
                </c:pt>
                <c:pt idx="7509">
                  <c:v>34.071807861328097</c:v>
                </c:pt>
                <c:pt idx="7510">
                  <c:v>34.071475982666001</c:v>
                </c:pt>
                <c:pt idx="7511">
                  <c:v>34.072483062744098</c:v>
                </c:pt>
                <c:pt idx="7512">
                  <c:v>34.075553894042898</c:v>
                </c:pt>
                <c:pt idx="7513">
                  <c:v>34.079078674316399</c:v>
                </c:pt>
                <c:pt idx="7514">
                  <c:v>34.082565307617102</c:v>
                </c:pt>
                <c:pt idx="7515">
                  <c:v>34.084503173828097</c:v>
                </c:pt>
                <c:pt idx="7516">
                  <c:v>34.087635040283203</c:v>
                </c:pt>
                <c:pt idx="7517">
                  <c:v>34.090801239013601</c:v>
                </c:pt>
                <c:pt idx="7518">
                  <c:v>34.092159271240199</c:v>
                </c:pt>
                <c:pt idx="7519">
                  <c:v>34.095317840576101</c:v>
                </c:pt>
                <c:pt idx="7520">
                  <c:v>34.095649719238203</c:v>
                </c:pt>
                <c:pt idx="7521">
                  <c:v>34.095745086669901</c:v>
                </c:pt>
                <c:pt idx="7522">
                  <c:v>34.096435546875</c:v>
                </c:pt>
                <c:pt idx="7523">
                  <c:v>34.096206665038999</c:v>
                </c:pt>
                <c:pt idx="7524">
                  <c:v>34.096282958984297</c:v>
                </c:pt>
                <c:pt idx="7525">
                  <c:v>34.09716796875</c:v>
                </c:pt>
                <c:pt idx="7526">
                  <c:v>34.100131988525298</c:v>
                </c:pt>
                <c:pt idx="7527">
                  <c:v>34.098617553710902</c:v>
                </c:pt>
                <c:pt idx="7528">
                  <c:v>34.098415374755803</c:v>
                </c:pt>
                <c:pt idx="7529">
                  <c:v>34.096782684326101</c:v>
                </c:pt>
                <c:pt idx="7530">
                  <c:v>34.096595764160099</c:v>
                </c:pt>
                <c:pt idx="7531">
                  <c:v>34.098705291747997</c:v>
                </c:pt>
                <c:pt idx="7532">
                  <c:v>34.101207733154297</c:v>
                </c:pt>
                <c:pt idx="7533">
                  <c:v>34.101478576660099</c:v>
                </c:pt>
                <c:pt idx="7534">
                  <c:v>34.101436614990199</c:v>
                </c:pt>
                <c:pt idx="7535">
                  <c:v>34.101280212402301</c:v>
                </c:pt>
                <c:pt idx="7536">
                  <c:v>34.101161956787102</c:v>
                </c:pt>
                <c:pt idx="7537">
                  <c:v>34.103115081787102</c:v>
                </c:pt>
                <c:pt idx="7538">
                  <c:v>34.106700897216797</c:v>
                </c:pt>
                <c:pt idx="7539">
                  <c:v>34.109573364257798</c:v>
                </c:pt>
                <c:pt idx="7540">
                  <c:v>34.111915588378899</c:v>
                </c:pt>
                <c:pt idx="7541">
                  <c:v>34.113658905029297</c:v>
                </c:pt>
                <c:pt idx="7542">
                  <c:v>34.114368438720703</c:v>
                </c:pt>
                <c:pt idx="7543">
                  <c:v>34.114173889160099</c:v>
                </c:pt>
                <c:pt idx="7544">
                  <c:v>34.111698150634702</c:v>
                </c:pt>
                <c:pt idx="7545">
                  <c:v>34.110668182372997</c:v>
                </c:pt>
                <c:pt idx="7546">
                  <c:v>34.111473083496001</c:v>
                </c:pt>
                <c:pt idx="7547">
                  <c:v>34.112091064453097</c:v>
                </c:pt>
                <c:pt idx="7548">
                  <c:v>34.111598968505803</c:v>
                </c:pt>
                <c:pt idx="7549">
                  <c:v>34.110618591308501</c:v>
                </c:pt>
                <c:pt idx="7550">
                  <c:v>34.111328125</c:v>
                </c:pt>
                <c:pt idx="7551">
                  <c:v>34.112739562988203</c:v>
                </c:pt>
                <c:pt idx="7552">
                  <c:v>34.113113403320298</c:v>
                </c:pt>
                <c:pt idx="7553">
                  <c:v>34.112987518310497</c:v>
                </c:pt>
                <c:pt idx="7554">
                  <c:v>34.112987518310497</c:v>
                </c:pt>
                <c:pt idx="7555">
                  <c:v>34.112525939941399</c:v>
                </c:pt>
                <c:pt idx="7556">
                  <c:v>34.112319946288999</c:v>
                </c:pt>
                <c:pt idx="7557">
                  <c:v>34.112297058105398</c:v>
                </c:pt>
                <c:pt idx="7558">
                  <c:v>34.112319946288999</c:v>
                </c:pt>
                <c:pt idx="7559">
                  <c:v>34.112129211425703</c:v>
                </c:pt>
                <c:pt idx="7560">
                  <c:v>34.111881256103501</c:v>
                </c:pt>
                <c:pt idx="7561">
                  <c:v>34.1116333007812</c:v>
                </c:pt>
                <c:pt idx="7562">
                  <c:v>34.112071990966797</c:v>
                </c:pt>
                <c:pt idx="7563">
                  <c:v>34.1129150390625</c:v>
                </c:pt>
                <c:pt idx="7564">
                  <c:v>34.112716674804602</c:v>
                </c:pt>
                <c:pt idx="7565">
                  <c:v>34.112415313720703</c:v>
                </c:pt>
                <c:pt idx="7566">
                  <c:v>34.1122016906738</c:v>
                </c:pt>
                <c:pt idx="7567">
                  <c:v>34.112289428710902</c:v>
                </c:pt>
                <c:pt idx="7568">
                  <c:v>34.112396240234297</c:v>
                </c:pt>
                <c:pt idx="7569">
                  <c:v>34.112510681152301</c:v>
                </c:pt>
                <c:pt idx="7570">
                  <c:v>34.113327026367102</c:v>
                </c:pt>
                <c:pt idx="7571">
                  <c:v>34.11421585083</c:v>
                </c:pt>
                <c:pt idx="7572">
                  <c:v>34.115524291992102</c:v>
                </c:pt>
                <c:pt idx="7573">
                  <c:v>34.115161895751903</c:v>
                </c:pt>
                <c:pt idx="7574">
                  <c:v>34.114479064941399</c:v>
                </c:pt>
                <c:pt idx="7575">
                  <c:v>34.115058898925703</c:v>
                </c:pt>
                <c:pt idx="7576">
                  <c:v>34.115211486816399</c:v>
                </c:pt>
                <c:pt idx="7577">
                  <c:v>34.115852355957003</c:v>
                </c:pt>
                <c:pt idx="7578">
                  <c:v>34.116607666015597</c:v>
                </c:pt>
                <c:pt idx="7579">
                  <c:v>34.116844177246001</c:v>
                </c:pt>
                <c:pt idx="7580">
                  <c:v>34.116722106933501</c:v>
                </c:pt>
                <c:pt idx="7581">
                  <c:v>34.116523742675703</c:v>
                </c:pt>
                <c:pt idx="7582">
                  <c:v>34.116039276122997</c:v>
                </c:pt>
                <c:pt idx="7583">
                  <c:v>34.115684509277301</c:v>
                </c:pt>
                <c:pt idx="7584">
                  <c:v>34.115711212158203</c:v>
                </c:pt>
                <c:pt idx="7585">
                  <c:v>34.115695953369098</c:v>
                </c:pt>
                <c:pt idx="7586">
                  <c:v>34.115642547607401</c:v>
                </c:pt>
                <c:pt idx="7587">
                  <c:v>34.115638732910099</c:v>
                </c:pt>
                <c:pt idx="7588">
                  <c:v>34.115596771240199</c:v>
                </c:pt>
                <c:pt idx="7589">
                  <c:v>34.115646362304602</c:v>
                </c:pt>
                <c:pt idx="7590">
                  <c:v>34.115623474121001</c:v>
                </c:pt>
                <c:pt idx="7591">
                  <c:v>34.115612030029297</c:v>
                </c:pt>
                <c:pt idx="7592">
                  <c:v>34.115612030029297</c:v>
                </c:pt>
                <c:pt idx="7593">
                  <c:v>34.115562438964801</c:v>
                </c:pt>
                <c:pt idx="7594">
                  <c:v>34.115715026855398</c:v>
                </c:pt>
                <c:pt idx="7595">
                  <c:v>34.116157531738203</c:v>
                </c:pt>
                <c:pt idx="7596">
                  <c:v>34.118896484375</c:v>
                </c:pt>
                <c:pt idx="7597">
                  <c:v>34.120460510253899</c:v>
                </c:pt>
                <c:pt idx="7598">
                  <c:v>34.120662689208899</c:v>
                </c:pt>
                <c:pt idx="7599">
                  <c:v>34.119991302490199</c:v>
                </c:pt>
                <c:pt idx="7600">
                  <c:v>34.1204414367675</c:v>
                </c:pt>
                <c:pt idx="7601">
                  <c:v>34.120452880859297</c:v>
                </c:pt>
                <c:pt idx="7602">
                  <c:v>34.120365142822202</c:v>
                </c:pt>
                <c:pt idx="7603">
                  <c:v>34.122039794921797</c:v>
                </c:pt>
                <c:pt idx="7604">
                  <c:v>34.124160766601499</c:v>
                </c:pt>
                <c:pt idx="7605">
                  <c:v>34.124874114990199</c:v>
                </c:pt>
                <c:pt idx="7606">
                  <c:v>34.125053405761697</c:v>
                </c:pt>
                <c:pt idx="7607">
                  <c:v>34.125049591064403</c:v>
                </c:pt>
                <c:pt idx="7608">
                  <c:v>34.125095367431598</c:v>
                </c:pt>
                <c:pt idx="7609">
                  <c:v>34.125904083251903</c:v>
                </c:pt>
                <c:pt idx="7610">
                  <c:v>34.126228332519503</c:v>
                </c:pt>
                <c:pt idx="7611">
                  <c:v>34.126091003417898</c:v>
                </c:pt>
                <c:pt idx="7612">
                  <c:v>34.126201629638601</c:v>
                </c:pt>
                <c:pt idx="7613">
                  <c:v>34.126010894775298</c:v>
                </c:pt>
                <c:pt idx="7614">
                  <c:v>34.126502990722599</c:v>
                </c:pt>
                <c:pt idx="7615">
                  <c:v>34.126686096191399</c:v>
                </c:pt>
                <c:pt idx="7616">
                  <c:v>34.126579284667898</c:v>
                </c:pt>
                <c:pt idx="7617">
                  <c:v>34.127449035644503</c:v>
                </c:pt>
                <c:pt idx="7618">
                  <c:v>34.129531860351499</c:v>
                </c:pt>
                <c:pt idx="7619">
                  <c:v>34.129234313964801</c:v>
                </c:pt>
                <c:pt idx="7620">
                  <c:v>34.131454467773402</c:v>
                </c:pt>
                <c:pt idx="7621">
                  <c:v>34.136478424072202</c:v>
                </c:pt>
                <c:pt idx="7622">
                  <c:v>34.140113830566399</c:v>
                </c:pt>
                <c:pt idx="7623">
                  <c:v>34.1416816711425</c:v>
                </c:pt>
                <c:pt idx="7624">
                  <c:v>34.143703460693303</c:v>
                </c:pt>
                <c:pt idx="7625">
                  <c:v>34.143104553222599</c:v>
                </c:pt>
                <c:pt idx="7626">
                  <c:v>34.142616271972599</c:v>
                </c:pt>
                <c:pt idx="7627">
                  <c:v>34.142833709716797</c:v>
                </c:pt>
                <c:pt idx="7628">
                  <c:v>34.141471862792898</c:v>
                </c:pt>
                <c:pt idx="7629">
                  <c:v>34.1417236328125</c:v>
                </c:pt>
                <c:pt idx="7630">
                  <c:v>34.141597747802699</c:v>
                </c:pt>
                <c:pt idx="7631">
                  <c:v>34.142723083496001</c:v>
                </c:pt>
                <c:pt idx="7632">
                  <c:v>34.150856018066399</c:v>
                </c:pt>
                <c:pt idx="7633">
                  <c:v>34.156200408935497</c:v>
                </c:pt>
                <c:pt idx="7634">
                  <c:v>34.160396575927699</c:v>
                </c:pt>
                <c:pt idx="7635">
                  <c:v>34.160572052001903</c:v>
                </c:pt>
                <c:pt idx="7636">
                  <c:v>34.158557891845703</c:v>
                </c:pt>
                <c:pt idx="7637">
                  <c:v>34.160308837890597</c:v>
                </c:pt>
                <c:pt idx="7638">
                  <c:v>34.159713745117102</c:v>
                </c:pt>
                <c:pt idx="7639">
                  <c:v>34.163627624511697</c:v>
                </c:pt>
                <c:pt idx="7640">
                  <c:v>34.165042877197202</c:v>
                </c:pt>
                <c:pt idx="7641">
                  <c:v>34.166530609130803</c:v>
                </c:pt>
                <c:pt idx="7642">
                  <c:v>34.171123504638601</c:v>
                </c:pt>
                <c:pt idx="7643">
                  <c:v>34.168529510497997</c:v>
                </c:pt>
                <c:pt idx="7644">
                  <c:v>34.166168212890597</c:v>
                </c:pt>
                <c:pt idx="7645">
                  <c:v>34.164192199707003</c:v>
                </c:pt>
                <c:pt idx="7646">
                  <c:v>34.164527893066399</c:v>
                </c:pt>
                <c:pt idx="7647">
                  <c:v>34.167522430419901</c:v>
                </c:pt>
                <c:pt idx="7648">
                  <c:v>34.172279357910099</c:v>
                </c:pt>
                <c:pt idx="7649">
                  <c:v>34.171016693115199</c:v>
                </c:pt>
                <c:pt idx="7650">
                  <c:v>34.170909881591797</c:v>
                </c:pt>
                <c:pt idx="7651">
                  <c:v>34.170879364013601</c:v>
                </c:pt>
                <c:pt idx="7652">
                  <c:v>34.172592163085902</c:v>
                </c:pt>
                <c:pt idx="7653">
                  <c:v>34.174610137939403</c:v>
                </c:pt>
                <c:pt idx="7654">
                  <c:v>34.175426483154297</c:v>
                </c:pt>
                <c:pt idx="7655">
                  <c:v>34.174903869628899</c:v>
                </c:pt>
                <c:pt idx="7656">
                  <c:v>34.175689697265597</c:v>
                </c:pt>
                <c:pt idx="7657">
                  <c:v>34.181106567382798</c:v>
                </c:pt>
                <c:pt idx="7658">
                  <c:v>34.191402435302699</c:v>
                </c:pt>
                <c:pt idx="7659">
                  <c:v>34.196506500244098</c:v>
                </c:pt>
                <c:pt idx="7660">
                  <c:v>34.193931579589801</c:v>
                </c:pt>
                <c:pt idx="7661">
                  <c:v>34.193702697753899</c:v>
                </c:pt>
                <c:pt idx="7662">
                  <c:v>34.195514678955</c:v>
                </c:pt>
                <c:pt idx="7663">
                  <c:v>34.200466156005803</c:v>
                </c:pt>
                <c:pt idx="7664">
                  <c:v>34.200508117675703</c:v>
                </c:pt>
                <c:pt idx="7665">
                  <c:v>34.202888488769503</c:v>
                </c:pt>
                <c:pt idx="7666">
                  <c:v>34.204441070556598</c:v>
                </c:pt>
                <c:pt idx="7667">
                  <c:v>34.202552795410099</c:v>
                </c:pt>
                <c:pt idx="7668">
                  <c:v>34.198745727538999</c:v>
                </c:pt>
                <c:pt idx="7669">
                  <c:v>34.198074340820298</c:v>
                </c:pt>
                <c:pt idx="7670">
                  <c:v>34.196571350097599</c:v>
                </c:pt>
                <c:pt idx="7671">
                  <c:v>34.199291229247997</c:v>
                </c:pt>
                <c:pt idx="7672">
                  <c:v>34.203506469726499</c:v>
                </c:pt>
                <c:pt idx="7673">
                  <c:v>34.206932067871001</c:v>
                </c:pt>
                <c:pt idx="7674">
                  <c:v>34.211898803710902</c:v>
                </c:pt>
                <c:pt idx="7675">
                  <c:v>34.215179443359297</c:v>
                </c:pt>
                <c:pt idx="7676">
                  <c:v>34.215225219726499</c:v>
                </c:pt>
                <c:pt idx="7677">
                  <c:v>34.214500427246001</c:v>
                </c:pt>
                <c:pt idx="7678">
                  <c:v>34.2149047851562</c:v>
                </c:pt>
                <c:pt idx="7679">
                  <c:v>34.216152191162102</c:v>
                </c:pt>
                <c:pt idx="7680">
                  <c:v>34.2168159484863</c:v>
                </c:pt>
                <c:pt idx="7681">
                  <c:v>34.218196868896399</c:v>
                </c:pt>
                <c:pt idx="7682">
                  <c:v>34.218067169189403</c:v>
                </c:pt>
                <c:pt idx="7683">
                  <c:v>34.2178955078125</c:v>
                </c:pt>
                <c:pt idx="7684">
                  <c:v>34.217906951904297</c:v>
                </c:pt>
                <c:pt idx="7685">
                  <c:v>34.217216491699197</c:v>
                </c:pt>
                <c:pt idx="7686">
                  <c:v>34.2196044921875</c:v>
                </c:pt>
                <c:pt idx="7687">
                  <c:v>34.224700927734297</c:v>
                </c:pt>
                <c:pt idx="7688">
                  <c:v>34.228721618652301</c:v>
                </c:pt>
                <c:pt idx="7689">
                  <c:v>34.231498718261697</c:v>
                </c:pt>
                <c:pt idx="7690">
                  <c:v>34.231903076171797</c:v>
                </c:pt>
                <c:pt idx="7691">
                  <c:v>34.233024597167898</c:v>
                </c:pt>
                <c:pt idx="7692">
                  <c:v>34.232486724853501</c:v>
                </c:pt>
                <c:pt idx="7693">
                  <c:v>34.232883453369098</c:v>
                </c:pt>
                <c:pt idx="7694">
                  <c:v>34.232898712158203</c:v>
                </c:pt>
                <c:pt idx="7695">
                  <c:v>34.232856750488203</c:v>
                </c:pt>
                <c:pt idx="7696">
                  <c:v>34.232181549072202</c:v>
                </c:pt>
                <c:pt idx="7697">
                  <c:v>34.231868743896399</c:v>
                </c:pt>
                <c:pt idx="7698">
                  <c:v>34.229324340820298</c:v>
                </c:pt>
                <c:pt idx="7699">
                  <c:v>34.226894378662102</c:v>
                </c:pt>
                <c:pt idx="7700">
                  <c:v>34.229629516601499</c:v>
                </c:pt>
                <c:pt idx="7701">
                  <c:v>34.230445861816399</c:v>
                </c:pt>
                <c:pt idx="7702">
                  <c:v>34.232421875</c:v>
                </c:pt>
                <c:pt idx="7703">
                  <c:v>34.234733581542898</c:v>
                </c:pt>
                <c:pt idx="7704">
                  <c:v>34.236454010009702</c:v>
                </c:pt>
                <c:pt idx="7705">
                  <c:v>34.235382080078097</c:v>
                </c:pt>
                <c:pt idx="7706">
                  <c:v>34.234622955322202</c:v>
                </c:pt>
                <c:pt idx="7707">
                  <c:v>34.234130859375</c:v>
                </c:pt>
                <c:pt idx="7708">
                  <c:v>34.234066009521399</c:v>
                </c:pt>
                <c:pt idx="7709">
                  <c:v>34.233848571777301</c:v>
                </c:pt>
                <c:pt idx="7710">
                  <c:v>34.235427856445298</c:v>
                </c:pt>
                <c:pt idx="7711">
                  <c:v>34.2357368469238</c:v>
                </c:pt>
                <c:pt idx="7712">
                  <c:v>34.236370086669901</c:v>
                </c:pt>
                <c:pt idx="7713">
                  <c:v>34.237216949462798</c:v>
                </c:pt>
                <c:pt idx="7714">
                  <c:v>34.236186981201101</c:v>
                </c:pt>
                <c:pt idx="7715">
                  <c:v>34.234409332275298</c:v>
                </c:pt>
                <c:pt idx="7716">
                  <c:v>34.236000061035099</c:v>
                </c:pt>
                <c:pt idx="7717">
                  <c:v>34.238452911376903</c:v>
                </c:pt>
                <c:pt idx="7718">
                  <c:v>34.236270904541001</c:v>
                </c:pt>
                <c:pt idx="7719">
                  <c:v>34.236019134521399</c:v>
                </c:pt>
                <c:pt idx="7720">
                  <c:v>34.237220764160099</c:v>
                </c:pt>
                <c:pt idx="7721">
                  <c:v>34.239372253417898</c:v>
                </c:pt>
                <c:pt idx="7722">
                  <c:v>34.240447998046797</c:v>
                </c:pt>
                <c:pt idx="7723">
                  <c:v>34.241413116455</c:v>
                </c:pt>
                <c:pt idx="7724">
                  <c:v>34.240821838378899</c:v>
                </c:pt>
                <c:pt idx="7725">
                  <c:v>34.240257263183501</c:v>
                </c:pt>
                <c:pt idx="7726">
                  <c:v>34.239715576171797</c:v>
                </c:pt>
                <c:pt idx="7727">
                  <c:v>34.238838195800703</c:v>
                </c:pt>
                <c:pt idx="7728">
                  <c:v>34.238822937011697</c:v>
                </c:pt>
                <c:pt idx="7729">
                  <c:v>34.239059448242102</c:v>
                </c:pt>
                <c:pt idx="7730">
                  <c:v>34.239650726318303</c:v>
                </c:pt>
                <c:pt idx="7731">
                  <c:v>34.2401733398437</c:v>
                </c:pt>
                <c:pt idx="7732">
                  <c:v>34.240520477294901</c:v>
                </c:pt>
                <c:pt idx="7733">
                  <c:v>34.240478515625</c:v>
                </c:pt>
                <c:pt idx="7734">
                  <c:v>34.240097045898402</c:v>
                </c:pt>
                <c:pt idx="7735">
                  <c:v>34.239650726318303</c:v>
                </c:pt>
                <c:pt idx="7736">
                  <c:v>34.238742828369098</c:v>
                </c:pt>
                <c:pt idx="7737">
                  <c:v>34.239677429199197</c:v>
                </c:pt>
                <c:pt idx="7738">
                  <c:v>34.240386962890597</c:v>
                </c:pt>
                <c:pt idx="7739">
                  <c:v>34.2396240234375</c:v>
                </c:pt>
                <c:pt idx="7740">
                  <c:v>34.239349365234297</c:v>
                </c:pt>
                <c:pt idx="7741">
                  <c:v>34.239734649658203</c:v>
                </c:pt>
                <c:pt idx="7742">
                  <c:v>34.241401672363203</c:v>
                </c:pt>
                <c:pt idx="7743">
                  <c:v>34.243072509765597</c:v>
                </c:pt>
                <c:pt idx="7744">
                  <c:v>34.245220184326101</c:v>
                </c:pt>
                <c:pt idx="7745">
                  <c:v>34.245262145996001</c:v>
                </c:pt>
                <c:pt idx="7746">
                  <c:v>34.245540618896399</c:v>
                </c:pt>
                <c:pt idx="7747">
                  <c:v>34.245552062988203</c:v>
                </c:pt>
                <c:pt idx="7748">
                  <c:v>34.245536804199197</c:v>
                </c:pt>
                <c:pt idx="7749">
                  <c:v>34.245540618896399</c:v>
                </c:pt>
                <c:pt idx="7750">
                  <c:v>34.245590209960902</c:v>
                </c:pt>
                <c:pt idx="7751">
                  <c:v>34.245552062988203</c:v>
                </c:pt>
                <c:pt idx="7752">
                  <c:v>34.245571136474602</c:v>
                </c:pt>
                <c:pt idx="7753">
                  <c:v>34.245578765869098</c:v>
                </c:pt>
                <c:pt idx="7754">
                  <c:v>34.245609283447202</c:v>
                </c:pt>
                <c:pt idx="7755">
                  <c:v>34.245574951171797</c:v>
                </c:pt>
                <c:pt idx="7756">
                  <c:v>34.245452880859297</c:v>
                </c:pt>
                <c:pt idx="7757">
                  <c:v>34.245307922363203</c:v>
                </c:pt>
                <c:pt idx="7758">
                  <c:v>34.245307922363203</c:v>
                </c:pt>
                <c:pt idx="7759">
                  <c:v>34.244819641113203</c:v>
                </c:pt>
                <c:pt idx="7760">
                  <c:v>34.244846343994098</c:v>
                </c:pt>
                <c:pt idx="7761">
                  <c:v>34.244907379150298</c:v>
                </c:pt>
                <c:pt idx="7762">
                  <c:v>34.244972229003899</c:v>
                </c:pt>
                <c:pt idx="7763">
                  <c:v>34.246067047119098</c:v>
                </c:pt>
                <c:pt idx="7764">
                  <c:v>34.247352600097599</c:v>
                </c:pt>
                <c:pt idx="7765">
                  <c:v>34.247024536132798</c:v>
                </c:pt>
                <c:pt idx="7766">
                  <c:v>34.247287750244098</c:v>
                </c:pt>
                <c:pt idx="7767">
                  <c:v>34.247238159179602</c:v>
                </c:pt>
                <c:pt idx="7768">
                  <c:v>34.247234344482401</c:v>
                </c:pt>
                <c:pt idx="7769">
                  <c:v>34.2491455078125</c:v>
                </c:pt>
                <c:pt idx="7770">
                  <c:v>34.251991271972599</c:v>
                </c:pt>
                <c:pt idx="7771">
                  <c:v>34.254917144775298</c:v>
                </c:pt>
                <c:pt idx="7772">
                  <c:v>34.257232666015597</c:v>
                </c:pt>
                <c:pt idx="7773">
                  <c:v>34.259010314941399</c:v>
                </c:pt>
                <c:pt idx="7774">
                  <c:v>34.255096435546797</c:v>
                </c:pt>
                <c:pt idx="7775">
                  <c:v>34.253360748291001</c:v>
                </c:pt>
                <c:pt idx="7776">
                  <c:v>34.254165649413999</c:v>
                </c:pt>
                <c:pt idx="7777">
                  <c:v>34.256237030029297</c:v>
                </c:pt>
                <c:pt idx="7778">
                  <c:v>34.259593963622997</c:v>
                </c:pt>
                <c:pt idx="7779">
                  <c:v>34.259941101074197</c:v>
                </c:pt>
                <c:pt idx="7780">
                  <c:v>34.259780883788999</c:v>
                </c:pt>
                <c:pt idx="7781">
                  <c:v>34.257606506347599</c:v>
                </c:pt>
                <c:pt idx="7782">
                  <c:v>34.259788513183501</c:v>
                </c:pt>
                <c:pt idx="7783">
                  <c:v>34.262496948242102</c:v>
                </c:pt>
                <c:pt idx="7784">
                  <c:v>34.262580871582003</c:v>
                </c:pt>
                <c:pt idx="7785">
                  <c:v>34.262855529785099</c:v>
                </c:pt>
                <c:pt idx="7786">
                  <c:v>34.261917114257798</c:v>
                </c:pt>
                <c:pt idx="7787">
                  <c:v>34.265251159667898</c:v>
                </c:pt>
                <c:pt idx="7788">
                  <c:v>34.269386291503899</c:v>
                </c:pt>
                <c:pt idx="7789">
                  <c:v>34.269680023193303</c:v>
                </c:pt>
                <c:pt idx="7790">
                  <c:v>34.269966125488203</c:v>
                </c:pt>
                <c:pt idx="7791">
                  <c:v>34.269882202148402</c:v>
                </c:pt>
                <c:pt idx="7792">
                  <c:v>34.269889831542898</c:v>
                </c:pt>
                <c:pt idx="7793">
                  <c:v>34.271377563476499</c:v>
                </c:pt>
                <c:pt idx="7794">
                  <c:v>34.273468017578097</c:v>
                </c:pt>
                <c:pt idx="7795">
                  <c:v>34.274662017822202</c:v>
                </c:pt>
                <c:pt idx="7796">
                  <c:v>34.274955749511697</c:v>
                </c:pt>
                <c:pt idx="7797">
                  <c:v>34.278152465820298</c:v>
                </c:pt>
                <c:pt idx="7798">
                  <c:v>34.279243469238203</c:v>
                </c:pt>
                <c:pt idx="7799">
                  <c:v>34.278961181640597</c:v>
                </c:pt>
                <c:pt idx="7800">
                  <c:v>34.280349731445298</c:v>
                </c:pt>
                <c:pt idx="7801">
                  <c:v>34.281612396240199</c:v>
                </c:pt>
                <c:pt idx="7802">
                  <c:v>34.285491943359297</c:v>
                </c:pt>
                <c:pt idx="7803">
                  <c:v>34.291862487792898</c:v>
                </c:pt>
                <c:pt idx="7804">
                  <c:v>34.293506622314403</c:v>
                </c:pt>
                <c:pt idx="7805">
                  <c:v>34.296188354492102</c:v>
                </c:pt>
                <c:pt idx="7806">
                  <c:v>34.300460815429602</c:v>
                </c:pt>
                <c:pt idx="7807">
                  <c:v>34.302360534667898</c:v>
                </c:pt>
                <c:pt idx="7808">
                  <c:v>34.305145263671797</c:v>
                </c:pt>
                <c:pt idx="7809">
                  <c:v>34.308422088622997</c:v>
                </c:pt>
                <c:pt idx="7810">
                  <c:v>34.312225341796797</c:v>
                </c:pt>
                <c:pt idx="7811">
                  <c:v>34.314041137695298</c:v>
                </c:pt>
                <c:pt idx="7812">
                  <c:v>34.314727783203097</c:v>
                </c:pt>
                <c:pt idx="7813">
                  <c:v>34.3162841796875</c:v>
                </c:pt>
                <c:pt idx="7814">
                  <c:v>34.314994812011697</c:v>
                </c:pt>
                <c:pt idx="7815">
                  <c:v>34.315345764160099</c:v>
                </c:pt>
                <c:pt idx="7816">
                  <c:v>34.320846557617102</c:v>
                </c:pt>
                <c:pt idx="7817">
                  <c:v>34.319126129150298</c:v>
                </c:pt>
                <c:pt idx="7818">
                  <c:v>34.3186836242675</c:v>
                </c:pt>
                <c:pt idx="7819">
                  <c:v>34.3155097961425</c:v>
                </c:pt>
                <c:pt idx="7820">
                  <c:v>34.314090728759702</c:v>
                </c:pt>
                <c:pt idx="7821">
                  <c:v>34.314010620117102</c:v>
                </c:pt>
                <c:pt idx="7822">
                  <c:v>34.312679290771399</c:v>
                </c:pt>
                <c:pt idx="7823">
                  <c:v>34.313991546630803</c:v>
                </c:pt>
                <c:pt idx="7824">
                  <c:v>34.314159393310497</c:v>
                </c:pt>
                <c:pt idx="7825">
                  <c:v>34.317615509033203</c:v>
                </c:pt>
                <c:pt idx="7826">
                  <c:v>34.320995330810497</c:v>
                </c:pt>
                <c:pt idx="7827">
                  <c:v>34.323856353759702</c:v>
                </c:pt>
                <c:pt idx="7828">
                  <c:v>34.3287353515625</c:v>
                </c:pt>
                <c:pt idx="7829">
                  <c:v>34.3357124328613</c:v>
                </c:pt>
                <c:pt idx="7830">
                  <c:v>34.340755462646399</c:v>
                </c:pt>
                <c:pt idx="7831">
                  <c:v>34.344692230224602</c:v>
                </c:pt>
                <c:pt idx="7832">
                  <c:v>34.3426513671875</c:v>
                </c:pt>
                <c:pt idx="7833">
                  <c:v>34.3431587219238</c:v>
                </c:pt>
                <c:pt idx="7834">
                  <c:v>34.339141845703097</c:v>
                </c:pt>
                <c:pt idx="7835">
                  <c:v>34.338306427001903</c:v>
                </c:pt>
                <c:pt idx="7836">
                  <c:v>34.341484069824197</c:v>
                </c:pt>
                <c:pt idx="7837">
                  <c:v>34.343143463134702</c:v>
                </c:pt>
                <c:pt idx="7838">
                  <c:v>34.340927124023402</c:v>
                </c:pt>
                <c:pt idx="7839">
                  <c:v>34.340095520019503</c:v>
                </c:pt>
                <c:pt idx="7840">
                  <c:v>34.340347290038999</c:v>
                </c:pt>
                <c:pt idx="7841">
                  <c:v>34.343276977538999</c:v>
                </c:pt>
                <c:pt idx="7842">
                  <c:v>34.348552703857401</c:v>
                </c:pt>
                <c:pt idx="7843">
                  <c:v>34.350166320800703</c:v>
                </c:pt>
                <c:pt idx="7844">
                  <c:v>34.3489379882812</c:v>
                </c:pt>
                <c:pt idx="7845">
                  <c:v>34.346664428710902</c:v>
                </c:pt>
                <c:pt idx="7846">
                  <c:v>34.346961975097599</c:v>
                </c:pt>
                <c:pt idx="7847">
                  <c:v>34.347335815429602</c:v>
                </c:pt>
                <c:pt idx="7848">
                  <c:v>34.347251892089801</c:v>
                </c:pt>
                <c:pt idx="7849">
                  <c:v>34.347732543945298</c:v>
                </c:pt>
                <c:pt idx="7850">
                  <c:v>34.349697113037102</c:v>
                </c:pt>
                <c:pt idx="7851">
                  <c:v>34.3510932922363</c:v>
                </c:pt>
                <c:pt idx="7852">
                  <c:v>34.351593017578097</c:v>
                </c:pt>
                <c:pt idx="7853">
                  <c:v>34.351554870605398</c:v>
                </c:pt>
                <c:pt idx="7854">
                  <c:v>34.354343414306598</c:v>
                </c:pt>
                <c:pt idx="7855">
                  <c:v>34.357814788818303</c:v>
                </c:pt>
                <c:pt idx="7856">
                  <c:v>34.360099792480398</c:v>
                </c:pt>
                <c:pt idx="7857">
                  <c:v>34.359375</c:v>
                </c:pt>
                <c:pt idx="7858">
                  <c:v>34.359382629394503</c:v>
                </c:pt>
                <c:pt idx="7859">
                  <c:v>34.3596801757812</c:v>
                </c:pt>
                <c:pt idx="7860">
                  <c:v>34.359462738037102</c:v>
                </c:pt>
                <c:pt idx="7861">
                  <c:v>34.359397888183501</c:v>
                </c:pt>
                <c:pt idx="7862">
                  <c:v>34.359424591064403</c:v>
                </c:pt>
                <c:pt idx="7863">
                  <c:v>34.359458923339801</c:v>
                </c:pt>
                <c:pt idx="7864">
                  <c:v>34.359447479247997</c:v>
                </c:pt>
                <c:pt idx="7865">
                  <c:v>34.359451293945298</c:v>
                </c:pt>
                <c:pt idx="7866">
                  <c:v>34.359447479247997</c:v>
                </c:pt>
                <c:pt idx="7867">
                  <c:v>34.3595161437988</c:v>
                </c:pt>
                <c:pt idx="7868">
                  <c:v>34.359531402587798</c:v>
                </c:pt>
                <c:pt idx="7869">
                  <c:v>34.359519958496001</c:v>
                </c:pt>
                <c:pt idx="7870">
                  <c:v>34.359413146972599</c:v>
                </c:pt>
                <c:pt idx="7871">
                  <c:v>34.359809875488203</c:v>
                </c:pt>
                <c:pt idx="7872">
                  <c:v>34.360404968261697</c:v>
                </c:pt>
                <c:pt idx="7873">
                  <c:v>34.361793518066399</c:v>
                </c:pt>
                <c:pt idx="7874">
                  <c:v>34.361942291259702</c:v>
                </c:pt>
                <c:pt idx="7875">
                  <c:v>34.362430572509702</c:v>
                </c:pt>
                <c:pt idx="7876">
                  <c:v>34.362068176269503</c:v>
                </c:pt>
                <c:pt idx="7877">
                  <c:v>34.362068176269503</c:v>
                </c:pt>
                <c:pt idx="7878">
                  <c:v>34.362068176269503</c:v>
                </c:pt>
                <c:pt idx="7879">
                  <c:v>34.363052368163999</c:v>
                </c:pt>
                <c:pt idx="7880">
                  <c:v>34.363983154296797</c:v>
                </c:pt>
                <c:pt idx="7881">
                  <c:v>34.364482879638601</c:v>
                </c:pt>
                <c:pt idx="7882">
                  <c:v>34.364086151122997</c:v>
                </c:pt>
                <c:pt idx="7883">
                  <c:v>34.363563537597599</c:v>
                </c:pt>
                <c:pt idx="7884">
                  <c:v>34.364662170410099</c:v>
                </c:pt>
                <c:pt idx="7885">
                  <c:v>34.3654174804687</c:v>
                </c:pt>
                <c:pt idx="7886">
                  <c:v>34.365486145019503</c:v>
                </c:pt>
                <c:pt idx="7887">
                  <c:v>34.3656196594238</c:v>
                </c:pt>
                <c:pt idx="7888">
                  <c:v>34.365760803222599</c:v>
                </c:pt>
                <c:pt idx="7889">
                  <c:v>34.365707397460902</c:v>
                </c:pt>
                <c:pt idx="7890">
                  <c:v>34.364761352538999</c:v>
                </c:pt>
                <c:pt idx="7891">
                  <c:v>34.365081787109297</c:v>
                </c:pt>
                <c:pt idx="7892">
                  <c:v>34.365264892578097</c:v>
                </c:pt>
                <c:pt idx="7893">
                  <c:v>34.366806030273402</c:v>
                </c:pt>
                <c:pt idx="7894">
                  <c:v>34.368400573730398</c:v>
                </c:pt>
                <c:pt idx="7895">
                  <c:v>34.368309020996001</c:v>
                </c:pt>
                <c:pt idx="7896">
                  <c:v>34.3682861328125</c:v>
                </c:pt>
                <c:pt idx="7897">
                  <c:v>34.368343353271399</c:v>
                </c:pt>
                <c:pt idx="7898">
                  <c:v>34.368278503417898</c:v>
                </c:pt>
                <c:pt idx="7899">
                  <c:v>34.368270874023402</c:v>
                </c:pt>
                <c:pt idx="7900">
                  <c:v>34.368274688720703</c:v>
                </c:pt>
                <c:pt idx="7901">
                  <c:v>34.368282318115199</c:v>
                </c:pt>
                <c:pt idx="7902">
                  <c:v>34.368293762207003</c:v>
                </c:pt>
                <c:pt idx="7903">
                  <c:v>34.368312835693303</c:v>
                </c:pt>
                <c:pt idx="7904">
                  <c:v>34.368301391601499</c:v>
                </c:pt>
                <c:pt idx="7905">
                  <c:v>34.368324279785099</c:v>
                </c:pt>
                <c:pt idx="7906">
                  <c:v>34.368259429931598</c:v>
                </c:pt>
                <c:pt idx="7907">
                  <c:v>34.368362426757798</c:v>
                </c:pt>
                <c:pt idx="7908">
                  <c:v>34.368282318115199</c:v>
                </c:pt>
                <c:pt idx="7909">
                  <c:v>34.368412017822202</c:v>
                </c:pt>
                <c:pt idx="7910">
                  <c:v>34.369308471679602</c:v>
                </c:pt>
                <c:pt idx="7911">
                  <c:v>34.371524810791001</c:v>
                </c:pt>
                <c:pt idx="7912">
                  <c:v>34.370109558105398</c:v>
                </c:pt>
                <c:pt idx="7913">
                  <c:v>34.368759155273402</c:v>
                </c:pt>
                <c:pt idx="7914">
                  <c:v>34.3709297180175</c:v>
                </c:pt>
                <c:pt idx="7915">
                  <c:v>34.372634887695298</c:v>
                </c:pt>
                <c:pt idx="7916">
                  <c:v>34.371635437011697</c:v>
                </c:pt>
                <c:pt idx="7917">
                  <c:v>34.371150970458899</c:v>
                </c:pt>
                <c:pt idx="7918">
                  <c:v>34.371482849121001</c:v>
                </c:pt>
                <c:pt idx="7919">
                  <c:v>34.372108459472599</c:v>
                </c:pt>
                <c:pt idx="7920">
                  <c:v>34.372112274169901</c:v>
                </c:pt>
                <c:pt idx="7921">
                  <c:v>34.373908996582003</c:v>
                </c:pt>
                <c:pt idx="7922">
                  <c:v>34.377368927001903</c:v>
                </c:pt>
                <c:pt idx="7923">
                  <c:v>34.380088806152301</c:v>
                </c:pt>
                <c:pt idx="7924">
                  <c:v>34.379623413085902</c:v>
                </c:pt>
                <c:pt idx="7925">
                  <c:v>34.380779266357401</c:v>
                </c:pt>
                <c:pt idx="7926">
                  <c:v>34.380119323730398</c:v>
                </c:pt>
                <c:pt idx="7927">
                  <c:v>34.379798889160099</c:v>
                </c:pt>
                <c:pt idx="7928">
                  <c:v>34.380867004394503</c:v>
                </c:pt>
                <c:pt idx="7929">
                  <c:v>34.379722595214801</c:v>
                </c:pt>
                <c:pt idx="7930">
                  <c:v>34.379177093505803</c:v>
                </c:pt>
                <c:pt idx="7931">
                  <c:v>34.379486083984297</c:v>
                </c:pt>
                <c:pt idx="7932">
                  <c:v>34.379135131835902</c:v>
                </c:pt>
                <c:pt idx="7933">
                  <c:v>34.381782531738203</c:v>
                </c:pt>
                <c:pt idx="7934">
                  <c:v>34.382247924804602</c:v>
                </c:pt>
                <c:pt idx="7935">
                  <c:v>34.382602691650298</c:v>
                </c:pt>
                <c:pt idx="7936">
                  <c:v>34.382232666015597</c:v>
                </c:pt>
                <c:pt idx="7937">
                  <c:v>34.3856391906738</c:v>
                </c:pt>
                <c:pt idx="7938">
                  <c:v>34.389938354492102</c:v>
                </c:pt>
                <c:pt idx="7939">
                  <c:v>34.393997192382798</c:v>
                </c:pt>
                <c:pt idx="7940">
                  <c:v>34.395427703857401</c:v>
                </c:pt>
                <c:pt idx="7941">
                  <c:v>34.394439697265597</c:v>
                </c:pt>
                <c:pt idx="7942">
                  <c:v>34.3944091796875</c:v>
                </c:pt>
                <c:pt idx="7943">
                  <c:v>34.394329071044901</c:v>
                </c:pt>
                <c:pt idx="7944">
                  <c:v>34.395034790038999</c:v>
                </c:pt>
                <c:pt idx="7945">
                  <c:v>34.394222259521399</c:v>
                </c:pt>
                <c:pt idx="7946">
                  <c:v>34.392871856689403</c:v>
                </c:pt>
                <c:pt idx="7947">
                  <c:v>34.395278930663999</c:v>
                </c:pt>
                <c:pt idx="7948">
                  <c:v>34.399868011474602</c:v>
                </c:pt>
                <c:pt idx="7949">
                  <c:v>34.40474319458</c:v>
                </c:pt>
                <c:pt idx="7950">
                  <c:v>34.404857635497997</c:v>
                </c:pt>
                <c:pt idx="7951">
                  <c:v>34.400722503662102</c:v>
                </c:pt>
                <c:pt idx="7952">
                  <c:v>34.399845123291001</c:v>
                </c:pt>
                <c:pt idx="7953">
                  <c:v>34.402740478515597</c:v>
                </c:pt>
                <c:pt idx="7954">
                  <c:v>34.407176971435497</c:v>
                </c:pt>
                <c:pt idx="7955">
                  <c:v>34.412803649902301</c:v>
                </c:pt>
                <c:pt idx="7956">
                  <c:v>34.412387847900298</c:v>
                </c:pt>
                <c:pt idx="7957">
                  <c:v>34.417350769042898</c:v>
                </c:pt>
                <c:pt idx="7958">
                  <c:v>34.41890335083</c:v>
                </c:pt>
                <c:pt idx="7959">
                  <c:v>34.419235229492102</c:v>
                </c:pt>
                <c:pt idx="7960">
                  <c:v>34.417259216308501</c:v>
                </c:pt>
                <c:pt idx="7961">
                  <c:v>34.417381286621001</c:v>
                </c:pt>
                <c:pt idx="7962">
                  <c:v>34.418682098388601</c:v>
                </c:pt>
                <c:pt idx="7963">
                  <c:v>34.417469024658203</c:v>
                </c:pt>
                <c:pt idx="7964">
                  <c:v>34.416618347167898</c:v>
                </c:pt>
                <c:pt idx="7965">
                  <c:v>34.422096252441399</c:v>
                </c:pt>
                <c:pt idx="7966">
                  <c:v>34.424789428710902</c:v>
                </c:pt>
                <c:pt idx="7967">
                  <c:v>34.428390502929602</c:v>
                </c:pt>
                <c:pt idx="7968">
                  <c:v>34.429084777832003</c:v>
                </c:pt>
                <c:pt idx="7969">
                  <c:v>34.432094573974602</c:v>
                </c:pt>
                <c:pt idx="7970">
                  <c:v>34.435169219970703</c:v>
                </c:pt>
                <c:pt idx="7971">
                  <c:v>34.433807373046797</c:v>
                </c:pt>
                <c:pt idx="7972">
                  <c:v>34.429107666015597</c:v>
                </c:pt>
                <c:pt idx="7973">
                  <c:v>34.426284790038999</c:v>
                </c:pt>
                <c:pt idx="7974">
                  <c:v>34.426300048828097</c:v>
                </c:pt>
                <c:pt idx="7975">
                  <c:v>34.427513122558501</c:v>
                </c:pt>
                <c:pt idx="7976">
                  <c:v>34.428157806396399</c:v>
                </c:pt>
                <c:pt idx="7977">
                  <c:v>34.432338714599602</c:v>
                </c:pt>
                <c:pt idx="7978">
                  <c:v>34.441616058349602</c:v>
                </c:pt>
                <c:pt idx="7979">
                  <c:v>34.447956085205</c:v>
                </c:pt>
                <c:pt idx="7980">
                  <c:v>34.452842712402301</c:v>
                </c:pt>
                <c:pt idx="7981">
                  <c:v>34.454761505126903</c:v>
                </c:pt>
                <c:pt idx="7982">
                  <c:v>34.455623626708899</c:v>
                </c:pt>
                <c:pt idx="7983">
                  <c:v>34.453487396240199</c:v>
                </c:pt>
                <c:pt idx="7984">
                  <c:v>34.448902130126903</c:v>
                </c:pt>
                <c:pt idx="7985">
                  <c:v>34.446987152099602</c:v>
                </c:pt>
                <c:pt idx="7986">
                  <c:v>34.450111389160099</c:v>
                </c:pt>
                <c:pt idx="7987">
                  <c:v>34.450233459472599</c:v>
                </c:pt>
                <c:pt idx="7988">
                  <c:v>34.449367523193303</c:v>
                </c:pt>
                <c:pt idx="7989">
                  <c:v>34.4521484375</c:v>
                </c:pt>
                <c:pt idx="7990">
                  <c:v>34.455699920654297</c:v>
                </c:pt>
                <c:pt idx="7991">
                  <c:v>34.4568481445312</c:v>
                </c:pt>
                <c:pt idx="7992">
                  <c:v>34.458038330078097</c:v>
                </c:pt>
                <c:pt idx="7993">
                  <c:v>34.457164764404297</c:v>
                </c:pt>
                <c:pt idx="7994">
                  <c:v>34.461406707763601</c:v>
                </c:pt>
                <c:pt idx="7995">
                  <c:v>34.4617919921875</c:v>
                </c:pt>
                <c:pt idx="7996">
                  <c:v>34.463222503662102</c:v>
                </c:pt>
                <c:pt idx="7997">
                  <c:v>34.467876434326101</c:v>
                </c:pt>
                <c:pt idx="7998">
                  <c:v>34.467983245849602</c:v>
                </c:pt>
                <c:pt idx="7999">
                  <c:v>34.467227935791001</c:v>
                </c:pt>
                <c:pt idx="8000">
                  <c:v>34.467189788818303</c:v>
                </c:pt>
                <c:pt idx="8001">
                  <c:v>34.467037200927699</c:v>
                </c:pt>
                <c:pt idx="8002">
                  <c:v>34.467708587646399</c:v>
                </c:pt>
                <c:pt idx="8003">
                  <c:v>34.4712524414062</c:v>
                </c:pt>
                <c:pt idx="8004">
                  <c:v>34.4751586914062</c:v>
                </c:pt>
                <c:pt idx="8005">
                  <c:v>34.477195739746001</c:v>
                </c:pt>
                <c:pt idx="8006">
                  <c:v>34.477527618408203</c:v>
                </c:pt>
                <c:pt idx="8007">
                  <c:v>34.4796142578125</c:v>
                </c:pt>
                <c:pt idx="8008">
                  <c:v>34.4787788391113</c:v>
                </c:pt>
                <c:pt idx="8009">
                  <c:v>34.478488922119098</c:v>
                </c:pt>
                <c:pt idx="8010">
                  <c:v>34.479568481445298</c:v>
                </c:pt>
                <c:pt idx="8011">
                  <c:v>34.479110717773402</c:v>
                </c:pt>
                <c:pt idx="8012">
                  <c:v>34.479255676269503</c:v>
                </c:pt>
                <c:pt idx="8013">
                  <c:v>34.479358673095703</c:v>
                </c:pt>
                <c:pt idx="8014">
                  <c:v>34.479766845703097</c:v>
                </c:pt>
                <c:pt idx="8015">
                  <c:v>34.481185913085902</c:v>
                </c:pt>
                <c:pt idx="8016">
                  <c:v>34.481178283691399</c:v>
                </c:pt>
                <c:pt idx="8017">
                  <c:v>34.481132507324197</c:v>
                </c:pt>
                <c:pt idx="8018">
                  <c:v>34.480941772460902</c:v>
                </c:pt>
                <c:pt idx="8019">
                  <c:v>34.480377197265597</c:v>
                </c:pt>
                <c:pt idx="8020">
                  <c:v>34.480415344238203</c:v>
                </c:pt>
                <c:pt idx="8021">
                  <c:v>34.479770660400298</c:v>
                </c:pt>
                <c:pt idx="8022">
                  <c:v>34.479366302490199</c:v>
                </c:pt>
                <c:pt idx="8023">
                  <c:v>34.479454040527301</c:v>
                </c:pt>
                <c:pt idx="8024">
                  <c:v>34.4791870117187</c:v>
                </c:pt>
                <c:pt idx="8025">
                  <c:v>34.479488372802699</c:v>
                </c:pt>
                <c:pt idx="8026">
                  <c:v>34.479587554931598</c:v>
                </c:pt>
                <c:pt idx="8027">
                  <c:v>34.480026245117102</c:v>
                </c:pt>
                <c:pt idx="8028">
                  <c:v>34.482177734375</c:v>
                </c:pt>
                <c:pt idx="8029">
                  <c:v>34.484184265136697</c:v>
                </c:pt>
                <c:pt idx="8030">
                  <c:v>34.485939025878899</c:v>
                </c:pt>
                <c:pt idx="8031">
                  <c:v>34.487556457519503</c:v>
                </c:pt>
                <c:pt idx="8032">
                  <c:v>34.488201141357401</c:v>
                </c:pt>
                <c:pt idx="8033">
                  <c:v>34.488349914550703</c:v>
                </c:pt>
                <c:pt idx="8034">
                  <c:v>34.488182067871001</c:v>
                </c:pt>
                <c:pt idx="8035">
                  <c:v>34.488376617431598</c:v>
                </c:pt>
                <c:pt idx="8036">
                  <c:v>34.487838745117102</c:v>
                </c:pt>
                <c:pt idx="8037">
                  <c:v>34.486488342285099</c:v>
                </c:pt>
                <c:pt idx="8038">
                  <c:v>34.486640930175703</c:v>
                </c:pt>
                <c:pt idx="8039">
                  <c:v>34.486576080322202</c:v>
                </c:pt>
                <c:pt idx="8040">
                  <c:v>34.486579895019503</c:v>
                </c:pt>
                <c:pt idx="8041">
                  <c:v>34.486663818359297</c:v>
                </c:pt>
                <c:pt idx="8042">
                  <c:v>34.486595153808501</c:v>
                </c:pt>
                <c:pt idx="8043">
                  <c:v>34.486679077148402</c:v>
                </c:pt>
                <c:pt idx="8044">
                  <c:v>34.486709594726499</c:v>
                </c:pt>
                <c:pt idx="8045">
                  <c:v>34.4867134094238</c:v>
                </c:pt>
                <c:pt idx="8046">
                  <c:v>34.486625671386697</c:v>
                </c:pt>
                <c:pt idx="8047">
                  <c:v>34.4866523742675</c:v>
                </c:pt>
                <c:pt idx="8048">
                  <c:v>34.486564636230398</c:v>
                </c:pt>
                <c:pt idx="8049">
                  <c:v>34.4866333007812</c:v>
                </c:pt>
                <c:pt idx="8050">
                  <c:v>34.486679077148402</c:v>
                </c:pt>
                <c:pt idx="8051">
                  <c:v>34.486625671386697</c:v>
                </c:pt>
                <c:pt idx="8052">
                  <c:v>34.486595153808501</c:v>
                </c:pt>
                <c:pt idx="8053">
                  <c:v>34.486560821533203</c:v>
                </c:pt>
                <c:pt idx="8054">
                  <c:v>34.486614227294901</c:v>
                </c:pt>
                <c:pt idx="8055">
                  <c:v>34.4866523742675</c:v>
                </c:pt>
                <c:pt idx="8056">
                  <c:v>34.486625671386697</c:v>
                </c:pt>
                <c:pt idx="8057">
                  <c:v>34.486549377441399</c:v>
                </c:pt>
                <c:pt idx="8058">
                  <c:v>34.486549377441399</c:v>
                </c:pt>
                <c:pt idx="8059">
                  <c:v>34.486625671386697</c:v>
                </c:pt>
                <c:pt idx="8060">
                  <c:v>34.486640930175703</c:v>
                </c:pt>
                <c:pt idx="8061">
                  <c:v>34.486610412597599</c:v>
                </c:pt>
                <c:pt idx="8062">
                  <c:v>34.4866523742675</c:v>
                </c:pt>
                <c:pt idx="8063">
                  <c:v>34.486675262451101</c:v>
                </c:pt>
                <c:pt idx="8064">
                  <c:v>34.4866523742675</c:v>
                </c:pt>
                <c:pt idx="8065">
                  <c:v>34.486881256103501</c:v>
                </c:pt>
                <c:pt idx="8066">
                  <c:v>34.490032196044901</c:v>
                </c:pt>
                <c:pt idx="8067">
                  <c:v>34.493766784667898</c:v>
                </c:pt>
                <c:pt idx="8068">
                  <c:v>34.495033264160099</c:v>
                </c:pt>
                <c:pt idx="8069">
                  <c:v>34.494869232177699</c:v>
                </c:pt>
                <c:pt idx="8070">
                  <c:v>34.495025634765597</c:v>
                </c:pt>
                <c:pt idx="8071">
                  <c:v>34.494884490966797</c:v>
                </c:pt>
                <c:pt idx="8072">
                  <c:v>34.495704650878899</c:v>
                </c:pt>
                <c:pt idx="8073">
                  <c:v>34.496120452880803</c:v>
                </c:pt>
                <c:pt idx="8074">
                  <c:v>34.494724273681598</c:v>
                </c:pt>
                <c:pt idx="8075">
                  <c:v>34.494178771972599</c:v>
                </c:pt>
                <c:pt idx="8076">
                  <c:v>34.495292663574197</c:v>
                </c:pt>
                <c:pt idx="8077">
                  <c:v>34.496635437011697</c:v>
                </c:pt>
                <c:pt idx="8078">
                  <c:v>34.497756958007798</c:v>
                </c:pt>
                <c:pt idx="8079">
                  <c:v>34.497528076171797</c:v>
                </c:pt>
                <c:pt idx="8080">
                  <c:v>34.497947692871001</c:v>
                </c:pt>
                <c:pt idx="8081">
                  <c:v>34.498584747314403</c:v>
                </c:pt>
                <c:pt idx="8082">
                  <c:v>34.497257232666001</c:v>
                </c:pt>
                <c:pt idx="8083">
                  <c:v>34.496658325195298</c:v>
                </c:pt>
                <c:pt idx="8084">
                  <c:v>34.496536254882798</c:v>
                </c:pt>
                <c:pt idx="8085">
                  <c:v>34.496669769287102</c:v>
                </c:pt>
                <c:pt idx="8086">
                  <c:v>34.496334075927699</c:v>
                </c:pt>
                <c:pt idx="8087">
                  <c:v>34.497474670410099</c:v>
                </c:pt>
                <c:pt idx="8088">
                  <c:v>34.497314453125</c:v>
                </c:pt>
                <c:pt idx="8089">
                  <c:v>34.497344970703097</c:v>
                </c:pt>
                <c:pt idx="8090">
                  <c:v>34.500316619872997</c:v>
                </c:pt>
                <c:pt idx="8091">
                  <c:v>34.503768920898402</c:v>
                </c:pt>
                <c:pt idx="8092">
                  <c:v>34.506717681884702</c:v>
                </c:pt>
                <c:pt idx="8093">
                  <c:v>34.507453918457003</c:v>
                </c:pt>
                <c:pt idx="8094">
                  <c:v>34.508224487304602</c:v>
                </c:pt>
                <c:pt idx="8095">
                  <c:v>34.510173797607401</c:v>
                </c:pt>
                <c:pt idx="8096">
                  <c:v>34.510349273681598</c:v>
                </c:pt>
                <c:pt idx="8097">
                  <c:v>34.510871887207003</c:v>
                </c:pt>
                <c:pt idx="8098">
                  <c:v>34.510932922363203</c:v>
                </c:pt>
                <c:pt idx="8099">
                  <c:v>34.50874710083</c:v>
                </c:pt>
                <c:pt idx="8100">
                  <c:v>34.506011962890597</c:v>
                </c:pt>
                <c:pt idx="8101">
                  <c:v>34.507621765136697</c:v>
                </c:pt>
                <c:pt idx="8102">
                  <c:v>34.508155822753899</c:v>
                </c:pt>
                <c:pt idx="8103">
                  <c:v>34.512351989746001</c:v>
                </c:pt>
                <c:pt idx="8104">
                  <c:v>34.513809204101499</c:v>
                </c:pt>
                <c:pt idx="8105">
                  <c:v>34.516532897949197</c:v>
                </c:pt>
                <c:pt idx="8106">
                  <c:v>34.523262023925703</c:v>
                </c:pt>
                <c:pt idx="8107">
                  <c:v>34.5270385742187</c:v>
                </c:pt>
                <c:pt idx="8108">
                  <c:v>34.526626586913999</c:v>
                </c:pt>
                <c:pt idx="8109">
                  <c:v>34.522914886474602</c:v>
                </c:pt>
                <c:pt idx="8110">
                  <c:v>34.522132873535099</c:v>
                </c:pt>
                <c:pt idx="8111">
                  <c:v>34.525310516357401</c:v>
                </c:pt>
                <c:pt idx="8112">
                  <c:v>34.529769897460902</c:v>
                </c:pt>
                <c:pt idx="8113">
                  <c:v>34.532127380371001</c:v>
                </c:pt>
                <c:pt idx="8114">
                  <c:v>34.534416198730398</c:v>
                </c:pt>
                <c:pt idx="8115">
                  <c:v>34.533748626708899</c:v>
                </c:pt>
                <c:pt idx="8116">
                  <c:v>34.5336303710937</c:v>
                </c:pt>
                <c:pt idx="8117">
                  <c:v>34.534210205078097</c:v>
                </c:pt>
                <c:pt idx="8118">
                  <c:v>34.533519744872997</c:v>
                </c:pt>
                <c:pt idx="8119">
                  <c:v>34.533519744872997</c:v>
                </c:pt>
                <c:pt idx="8120">
                  <c:v>34.5343017578125</c:v>
                </c:pt>
                <c:pt idx="8121">
                  <c:v>34.533760070800703</c:v>
                </c:pt>
                <c:pt idx="8122">
                  <c:v>34.533203125</c:v>
                </c:pt>
                <c:pt idx="8123">
                  <c:v>34.532676696777301</c:v>
                </c:pt>
                <c:pt idx="8124">
                  <c:v>34.535079956054602</c:v>
                </c:pt>
                <c:pt idx="8125">
                  <c:v>34.537200927734297</c:v>
                </c:pt>
                <c:pt idx="8126">
                  <c:v>34.535896301269503</c:v>
                </c:pt>
                <c:pt idx="8127">
                  <c:v>34.537002563476499</c:v>
                </c:pt>
                <c:pt idx="8128">
                  <c:v>34.538379669189403</c:v>
                </c:pt>
                <c:pt idx="8129">
                  <c:v>34.541568756103501</c:v>
                </c:pt>
                <c:pt idx="8130">
                  <c:v>34.546089172363203</c:v>
                </c:pt>
                <c:pt idx="8131">
                  <c:v>34.550609588622997</c:v>
                </c:pt>
                <c:pt idx="8132">
                  <c:v>34.553249359130803</c:v>
                </c:pt>
                <c:pt idx="8133">
                  <c:v>34.554512023925703</c:v>
                </c:pt>
                <c:pt idx="8134">
                  <c:v>34.553962707519503</c:v>
                </c:pt>
                <c:pt idx="8135">
                  <c:v>34.552257537841797</c:v>
                </c:pt>
                <c:pt idx="8136">
                  <c:v>34.553775787353501</c:v>
                </c:pt>
                <c:pt idx="8137">
                  <c:v>34.557929992675703</c:v>
                </c:pt>
                <c:pt idx="8138">
                  <c:v>34.562408447265597</c:v>
                </c:pt>
                <c:pt idx="8139">
                  <c:v>34.561538696288999</c:v>
                </c:pt>
                <c:pt idx="8140">
                  <c:v>34.558006286621001</c:v>
                </c:pt>
                <c:pt idx="8141">
                  <c:v>34.556808471679602</c:v>
                </c:pt>
                <c:pt idx="8142">
                  <c:v>34.555747985839801</c:v>
                </c:pt>
                <c:pt idx="8143">
                  <c:v>34.558811187744098</c:v>
                </c:pt>
                <c:pt idx="8144">
                  <c:v>34.559577941894503</c:v>
                </c:pt>
                <c:pt idx="8145">
                  <c:v>34.561370849609297</c:v>
                </c:pt>
                <c:pt idx="8146">
                  <c:v>34.561309814453097</c:v>
                </c:pt>
                <c:pt idx="8147">
                  <c:v>34.561386108398402</c:v>
                </c:pt>
                <c:pt idx="8148">
                  <c:v>34.563655853271399</c:v>
                </c:pt>
                <c:pt idx="8149">
                  <c:v>34.568450927734297</c:v>
                </c:pt>
                <c:pt idx="8150">
                  <c:v>34.572959899902301</c:v>
                </c:pt>
                <c:pt idx="8151">
                  <c:v>34.576976776122997</c:v>
                </c:pt>
                <c:pt idx="8152">
                  <c:v>34.578433990478501</c:v>
                </c:pt>
                <c:pt idx="8153">
                  <c:v>34.580547332763601</c:v>
                </c:pt>
                <c:pt idx="8154">
                  <c:v>34.579715728759702</c:v>
                </c:pt>
                <c:pt idx="8155">
                  <c:v>34.581100463867102</c:v>
                </c:pt>
                <c:pt idx="8156">
                  <c:v>34.580898284912102</c:v>
                </c:pt>
                <c:pt idx="8157">
                  <c:v>34.580406188964801</c:v>
                </c:pt>
                <c:pt idx="8158">
                  <c:v>34.5797119140625</c:v>
                </c:pt>
                <c:pt idx="8159">
                  <c:v>34.579524993896399</c:v>
                </c:pt>
                <c:pt idx="8160">
                  <c:v>34.580722808837798</c:v>
                </c:pt>
                <c:pt idx="8161">
                  <c:v>34.581485748291001</c:v>
                </c:pt>
                <c:pt idx="8162">
                  <c:v>34.584636688232401</c:v>
                </c:pt>
                <c:pt idx="8163">
                  <c:v>34.585498809814403</c:v>
                </c:pt>
                <c:pt idx="8164">
                  <c:v>34.587867736816399</c:v>
                </c:pt>
                <c:pt idx="8165">
                  <c:v>34.588356018066399</c:v>
                </c:pt>
                <c:pt idx="8166">
                  <c:v>34.590003967285099</c:v>
                </c:pt>
                <c:pt idx="8167">
                  <c:v>34.595157623291001</c:v>
                </c:pt>
                <c:pt idx="8168">
                  <c:v>34.597949981689403</c:v>
                </c:pt>
                <c:pt idx="8169">
                  <c:v>34.599708557128899</c:v>
                </c:pt>
                <c:pt idx="8170">
                  <c:v>34.600173950195298</c:v>
                </c:pt>
                <c:pt idx="8171">
                  <c:v>34.5999336242675</c:v>
                </c:pt>
                <c:pt idx="8172">
                  <c:v>34.602531433105398</c:v>
                </c:pt>
                <c:pt idx="8173">
                  <c:v>34.6038818359375</c:v>
                </c:pt>
                <c:pt idx="8174">
                  <c:v>34.604530334472599</c:v>
                </c:pt>
                <c:pt idx="8175">
                  <c:v>34.6044311523437</c:v>
                </c:pt>
                <c:pt idx="8176">
                  <c:v>34.604164123535099</c:v>
                </c:pt>
                <c:pt idx="8177">
                  <c:v>34.6034126281738</c:v>
                </c:pt>
                <c:pt idx="8178">
                  <c:v>34.6032104492187</c:v>
                </c:pt>
                <c:pt idx="8179">
                  <c:v>34.602775573730398</c:v>
                </c:pt>
                <c:pt idx="8180">
                  <c:v>34.601291656494098</c:v>
                </c:pt>
                <c:pt idx="8181">
                  <c:v>34.5972900390625</c:v>
                </c:pt>
                <c:pt idx="8182">
                  <c:v>34.596809387207003</c:v>
                </c:pt>
                <c:pt idx="8183">
                  <c:v>34.596599578857401</c:v>
                </c:pt>
                <c:pt idx="8184">
                  <c:v>34.596866607666001</c:v>
                </c:pt>
                <c:pt idx="8185">
                  <c:v>34.597469329833899</c:v>
                </c:pt>
                <c:pt idx="8186">
                  <c:v>34.598388671875</c:v>
                </c:pt>
                <c:pt idx="8187">
                  <c:v>34.601783752441399</c:v>
                </c:pt>
                <c:pt idx="8188">
                  <c:v>34.606029510497997</c:v>
                </c:pt>
                <c:pt idx="8189">
                  <c:v>34.607288360595703</c:v>
                </c:pt>
                <c:pt idx="8190">
                  <c:v>34.608448028564403</c:v>
                </c:pt>
                <c:pt idx="8191">
                  <c:v>34.609283447265597</c:v>
                </c:pt>
                <c:pt idx="8192">
                  <c:v>34.609500885009702</c:v>
                </c:pt>
                <c:pt idx="8193">
                  <c:v>34.608139038085902</c:v>
                </c:pt>
                <c:pt idx="8194">
                  <c:v>34.608936309814403</c:v>
                </c:pt>
                <c:pt idx="8195">
                  <c:v>34.608726501464801</c:v>
                </c:pt>
                <c:pt idx="8196">
                  <c:v>34.608856201171797</c:v>
                </c:pt>
                <c:pt idx="8197">
                  <c:v>34.609050750732401</c:v>
                </c:pt>
                <c:pt idx="8198">
                  <c:v>34.608890533447202</c:v>
                </c:pt>
                <c:pt idx="8199">
                  <c:v>34.608795166015597</c:v>
                </c:pt>
                <c:pt idx="8200">
                  <c:v>34.608749389648402</c:v>
                </c:pt>
                <c:pt idx="8201">
                  <c:v>34.608856201171797</c:v>
                </c:pt>
                <c:pt idx="8202">
                  <c:v>34.6087036132812</c:v>
                </c:pt>
                <c:pt idx="8203">
                  <c:v>34.609474182128899</c:v>
                </c:pt>
                <c:pt idx="8204">
                  <c:v>34.609554290771399</c:v>
                </c:pt>
                <c:pt idx="8205">
                  <c:v>34.609203338622997</c:v>
                </c:pt>
                <c:pt idx="8206">
                  <c:v>34.608715057372997</c:v>
                </c:pt>
                <c:pt idx="8207">
                  <c:v>34.608474731445298</c:v>
                </c:pt>
                <c:pt idx="8208">
                  <c:v>34.608383178710902</c:v>
                </c:pt>
                <c:pt idx="8209">
                  <c:v>34.608528137207003</c:v>
                </c:pt>
                <c:pt idx="8210">
                  <c:v>34.608528137207003</c:v>
                </c:pt>
                <c:pt idx="8211">
                  <c:v>34.608528137207003</c:v>
                </c:pt>
                <c:pt idx="8212">
                  <c:v>34.6079711914062</c:v>
                </c:pt>
                <c:pt idx="8213">
                  <c:v>34.610015869140597</c:v>
                </c:pt>
                <c:pt idx="8214">
                  <c:v>34.610855102538999</c:v>
                </c:pt>
                <c:pt idx="8215">
                  <c:v>34.610618591308501</c:v>
                </c:pt>
                <c:pt idx="8216">
                  <c:v>34.611194610595703</c:v>
                </c:pt>
                <c:pt idx="8217">
                  <c:v>34.610851287841797</c:v>
                </c:pt>
                <c:pt idx="8218">
                  <c:v>34.610172271728501</c:v>
                </c:pt>
                <c:pt idx="8219">
                  <c:v>34.6112251281738</c:v>
                </c:pt>
                <c:pt idx="8220">
                  <c:v>34.612045288085902</c:v>
                </c:pt>
                <c:pt idx="8221">
                  <c:v>34.612930297851499</c:v>
                </c:pt>
                <c:pt idx="8222">
                  <c:v>34.613513946533203</c:v>
                </c:pt>
                <c:pt idx="8223">
                  <c:v>34.6131591796875</c:v>
                </c:pt>
                <c:pt idx="8224">
                  <c:v>34.613246917724602</c:v>
                </c:pt>
                <c:pt idx="8225">
                  <c:v>34.613224029541001</c:v>
                </c:pt>
                <c:pt idx="8226">
                  <c:v>34.613246917724602</c:v>
                </c:pt>
                <c:pt idx="8227">
                  <c:v>34.613224029541001</c:v>
                </c:pt>
                <c:pt idx="8228">
                  <c:v>34.613246917724602</c:v>
                </c:pt>
                <c:pt idx="8229">
                  <c:v>34.613224029541001</c:v>
                </c:pt>
                <c:pt idx="8230">
                  <c:v>34.612960815429602</c:v>
                </c:pt>
                <c:pt idx="8231">
                  <c:v>34.612960815429602</c:v>
                </c:pt>
                <c:pt idx="8232">
                  <c:v>34.613082885742102</c:v>
                </c:pt>
                <c:pt idx="8233">
                  <c:v>34.613975524902301</c:v>
                </c:pt>
                <c:pt idx="8234">
                  <c:v>34.614719390869098</c:v>
                </c:pt>
                <c:pt idx="8235">
                  <c:v>34.615215301513601</c:v>
                </c:pt>
                <c:pt idx="8236">
                  <c:v>34.615180969238203</c:v>
                </c:pt>
                <c:pt idx="8237">
                  <c:v>34.614578247070298</c:v>
                </c:pt>
                <c:pt idx="8238">
                  <c:v>34.614051818847599</c:v>
                </c:pt>
                <c:pt idx="8239">
                  <c:v>34.614082336425703</c:v>
                </c:pt>
                <c:pt idx="8240">
                  <c:v>34.614646911621001</c:v>
                </c:pt>
                <c:pt idx="8241">
                  <c:v>34.615184783935497</c:v>
                </c:pt>
                <c:pt idx="8242">
                  <c:v>34.615337371826101</c:v>
                </c:pt>
                <c:pt idx="8243">
                  <c:v>34.615535736083899</c:v>
                </c:pt>
                <c:pt idx="8244">
                  <c:v>34.616130828857401</c:v>
                </c:pt>
                <c:pt idx="8245">
                  <c:v>34.616004943847599</c:v>
                </c:pt>
                <c:pt idx="8246">
                  <c:v>34.6159858703613</c:v>
                </c:pt>
                <c:pt idx="8247">
                  <c:v>34.6185913085937</c:v>
                </c:pt>
                <c:pt idx="8248">
                  <c:v>34.619350433349602</c:v>
                </c:pt>
                <c:pt idx="8249">
                  <c:v>34.619338989257798</c:v>
                </c:pt>
                <c:pt idx="8250">
                  <c:v>34.619319915771399</c:v>
                </c:pt>
                <c:pt idx="8251">
                  <c:v>34.6193237304687</c:v>
                </c:pt>
                <c:pt idx="8252">
                  <c:v>34.619083404541001</c:v>
                </c:pt>
                <c:pt idx="8253">
                  <c:v>34.620559692382798</c:v>
                </c:pt>
                <c:pt idx="8254">
                  <c:v>34.620491027832003</c:v>
                </c:pt>
                <c:pt idx="8255">
                  <c:v>34.620479583740199</c:v>
                </c:pt>
                <c:pt idx="8256">
                  <c:v>34.620494842529297</c:v>
                </c:pt>
                <c:pt idx="8257">
                  <c:v>34.620361328125</c:v>
                </c:pt>
                <c:pt idx="8258">
                  <c:v>34.620555877685497</c:v>
                </c:pt>
                <c:pt idx="8259">
                  <c:v>34.623069763183501</c:v>
                </c:pt>
                <c:pt idx="8260">
                  <c:v>34.624038696288999</c:v>
                </c:pt>
                <c:pt idx="8261">
                  <c:v>34.6238403320312</c:v>
                </c:pt>
                <c:pt idx="8262">
                  <c:v>34.623771667480398</c:v>
                </c:pt>
                <c:pt idx="8263">
                  <c:v>34.623764038085902</c:v>
                </c:pt>
                <c:pt idx="8264">
                  <c:v>34.623779296875</c:v>
                </c:pt>
                <c:pt idx="8265">
                  <c:v>34.623706817626903</c:v>
                </c:pt>
                <c:pt idx="8266">
                  <c:v>34.625068664550703</c:v>
                </c:pt>
                <c:pt idx="8267">
                  <c:v>34.625244140625</c:v>
                </c:pt>
                <c:pt idx="8268">
                  <c:v>34.625377655029297</c:v>
                </c:pt>
                <c:pt idx="8269">
                  <c:v>34.627178192138601</c:v>
                </c:pt>
                <c:pt idx="8270">
                  <c:v>34.627376556396399</c:v>
                </c:pt>
                <c:pt idx="8271">
                  <c:v>34.626724243163999</c:v>
                </c:pt>
                <c:pt idx="8272">
                  <c:v>34.626983642578097</c:v>
                </c:pt>
                <c:pt idx="8273">
                  <c:v>34.627025604247997</c:v>
                </c:pt>
                <c:pt idx="8274">
                  <c:v>34.627128601074197</c:v>
                </c:pt>
                <c:pt idx="8275">
                  <c:v>34.628273010253899</c:v>
                </c:pt>
                <c:pt idx="8276">
                  <c:v>34.628105163574197</c:v>
                </c:pt>
                <c:pt idx="8277">
                  <c:v>34.628208160400298</c:v>
                </c:pt>
                <c:pt idx="8278">
                  <c:v>34.628730773925703</c:v>
                </c:pt>
                <c:pt idx="8279">
                  <c:v>34.628761291503899</c:v>
                </c:pt>
                <c:pt idx="8280">
                  <c:v>34.630630493163999</c:v>
                </c:pt>
                <c:pt idx="8281">
                  <c:v>34.634201049804602</c:v>
                </c:pt>
                <c:pt idx="8282">
                  <c:v>34.636428833007798</c:v>
                </c:pt>
                <c:pt idx="8283">
                  <c:v>34.637466430663999</c:v>
                </c:pt>
                <c:pt idx="8284">
                  <c:v>34.641956329345703</c:v>
                </c:pt>
                <c:pt idx="8285">
                  <c:v>34.6449165344238</c:v>
                </c:pt>
                <c:pt idx="8286">
                  <c:v>34.644824981689403</c:v>
                </c:pt>
                <c:pt idx="8287">
                  <c:v>34.646419525146399</c:v>
                </c:pt>
                <c:pt idx="8288">
                  <c:v>34.652290344238203</c:v>
                </c:pt>
                <c:pt idx="8289">
                  <c:v>34.655532836913999</c:v>
                </c:pt>
                <c:pt idx="8290">
                  <c:v>34.65771484375</c:v>
                </c:pt>
                <c:pt idx="8291">
                  <c:v>34.658756256103501</c:v>
                </c:pt>
                <c:pt idx="8292">
                  <c:v>34.659988403320298</c:v>
                </c:pt>
                <c:pt idx="8293">
                  <c:v>34.655223846435497</c:v>
                </c:pt>
                <c:pt idx="8294">
                  <c:v>34.6528930664062</c:v>
                </c:pt>
                <c:pt idx="8295">
                  <c:v>34.657146453857401</c:v>
                </c:pt>
                <c:pt idx="8296">
                  <c:v>34.656196594238203</c:v>
                </c:pt>
                <c:pt idx="8297">
                  <c:v>34.655906677246001</c:v>
                </c:pt>
                <c:pt idx="8298">
                  <c:v>34.659854888916001</c:v>
                </c:pt>
                <c:pt idx="8299">
                  <c:v>34.660728454589801</c:v>
                </c:pt>
                <c:pt idx="8300">
                  <c:v>34.661983489990199</c:v>
                </c:pt>
                <c:pt idx="8301">
                  <c:v>34.662338256835902</c:v>
                </c:pt>
                <c:pt idx="8302">
                  <c:v>34.6611938476562</c:v>
                </c:pt>
                <c:pt idx="8303">
                  <c:v>34.660591125488203</c:v>
                </c:pt>
                <c:pt idx="8304">
                  <c:v>34.663120269775298</c:v>
                </c:pt>
                <c:pt idx="8305">
                  <c:v>34.6638793945312</c:v>
                </c:pt>
                <c:pt idx="8306">
                  <c:v>34.661109924316399</c:v>
                </c:pt>
                <c:pt idx="8307">
                  <c:v>34.660377502441399</c:v>
                </c:pt>
                <c:pt idx="8308">
                  <c:v>34.666545867919901</c:v>
                </c:pt>
                <c:pt idx="8309">
                  <c:v>34.671363830566399</c:v>
                </c:pt>
                <c:pt idx="8310">
                  <c:v>34.673503875732401</c:v>
                </c:pt>
                <c:pt idx="8311">
                  <c:v>34.673824310302699</c:v>
                </c:pt>
                <c:pt idx="8312">
                  <c:v>34.673099517822202</c:v>
                </c:pt>
                <c:pt idx="8313">
                  <c:v>34.669746398925703</c:v>
                </c:pt>
                <c:pt idx="8314">
                  <c:v>34.6690673828125</c:v>
                </c:pt>
                <c:pt idx="8315">
                  <c:v>34.669532775878899</c:v>
                </c:pt>
                <c:pt idx="8316">
                  <c:v>34.673805236816399</c:v>
                </c:pt>
                <c:pt idx="8317">
                  <c:v>34.6787300109863</c:v>
                </c:pt>
                <c:pt idx="8318">
                  <c:v>34.684272766113203</c:v>
                </c:pt>
                <c:pt idx="8319">
                  <c:v>34.688655853271399</c:v>
                </c:pt>
                <c:pt idx="8320">
                  <c:v>34.688182830810497</c:v>
                </c:pt>
                <c:pt idx="8321">
                  <c:v>34.687572479247997</c:v>
                </c:pt>
                <c:pt idx="8322">
                  <c:v>34.684394836425703</c:v>
                </c:pt>
                <c:pt idx="8323">
                  <c:v>34.680324554443303</c:v>
                </c:pt>
                <c:pt idx="8324">
                  <c:v>34.680397033691399</c:v>
                </c:pt>
                <c:pt idx="8325">
                  <c:v>34.682563781738203</c:v>
                </c:pt>
                <c:pt idx="8326">
                  <c:v>34.679912567138601</c:v>
                </c:pt>
                <c:pt idx="8327">
                  <c:v>34.676887512207003</c:v>
                </c:pt>
                <c:pt idx="8328">
                  <c:v>34.677101135253899</c:v>
                </c:pt>
                <c:pt idx="8329">
                  <c:v>34.681251525878899</c:v>
                </c:pt>
                <c:pt idx="8330">
                  <c:v>34.682868957519503</c:v>
                </c:pt>
                <c:pt idx="8331">
                  <c:v>34.680568695068303</c:v>
                </c:pt>
                <c:pt idx="8332">
                  <c:v>34.6807250976562</c:v>
                </c:pt>
                <c:pt idx="8333">
                  <c:v>34.683681488037102</c:v>
                </c:pt>
                <c:pt idx="8334">
                  <c:v>34.686599731445298</c:v>
                </c:pt>
                <c:pt idx="8335">
                  <c:v>34.690948486328097</c:v>
                </c:pt>
                <c:pt idx="8336">
                  <c:v>34.695770263671797</c:v>
                </c:pt>
                <c:pt idx="8337">
                  <c:v>34.695156097412102</c:v>
                </c:pt>
                <c:pt idx="8338">
                  <c:v>34.692436218261697</c:v>
                </c:pt>
                <c:pt idx="8339">
                  <c:v>34.6920776367187</c:v>
                </c:pt>
                <c:pt idx="8340">
                  <c:v>34.692283630371001</c:v>
                </c:pt>
                <c:pt idx="8341">
                  <c:v>34.691917419433501</c:v>
                </c:pt>
                <c:pt idx="8342">
                  <c:v>34.693031311035099</c:v>
                </c:pt>
                <c:pt idx="8343">
                  <c:v>34.694561004638601</c:v>
                </c:pt>
                <c:pt idx="8344">
                  <c:v>34.6999702453613</c:v>
                </c:pt>
                <c:pt idx="8345">
                  <c:v>34.701019287109297</c:v>
                </c:pt>
                <c:pt idx="8346">
                  <c:v>34.7000923156738</c:v>
                </c:pt>
                <c:pt idx="8347">
                  <c:v>34.700126647949197</c:v>
                </c:pt>
                <c:pt idx="8348">
                  <c:v>34.702243804931598</c:v>
                </c:pt>
                <c:pt idx="8349">
                  <c:v>34.7029609680175</c:v>
                </c:pt>
                <c:pt idx="8350">
                  <c:v>34.702785491943303</c:v>
                </c:pt>
                <c:pt idx="8351">
                  <c:v>34.70064163208</c:v>
                </c:pt>
                <c:pt idx="8352">
                  <c:v>34.697158813476499</c:v>
                </c:pt>
                <c:pt idx="8353">
                  <c:v>34.697261810302699</c:v>
                </c:pt>
                <c:pt idx="8354">
                  <c:v>34.697032928466797</c:v>
                </c:pt>
                <c:pt idx="8355">
                  <c:v>34.6967163085937</c:v>
                </c:pt>
                <c:pt idx="8356">
                  <c:v>34.696468353271399</c:v>
                </c:pt>
                <c:pt idx="8357">
                  <c:v>34.696254730224602</c:v>
                </c:pt>
                <c:pt idx="8358">
                  <c:v>34.695014953613203</c:v>
                </c:pt>
                <c:pt idx="8359">
                  <c:v>34.698513031005803</c:v>
                </c:pt>
                <c:pt idx="8360">
                  <c:v>34.7029609680175</c:v>
                </c:pt>
                <c:pt idx="8361">
                  <c:v>34.7063598632812</c:v>
                </c:pt>
                <c:pt idx="8362">
                  <c:v>34.707221984863203</c:v>
                </c:pt>
                <c:pt idx="8363">
                  <c:v>34.703811645507798</c:v>
                </c:pt>
                <c:pt idx="8364">
                  <c:v>34.701671600341797</c:v>
                </c:pt>
                <c:pt idx="8365">
                  <c:v>34.698684692382798</c:v>
                </c:pt>
                <c:pt idx="8366">
                  <c:v>34.6989936828613</c:v>
                </c:pt>
                <c:pt idx="8367">
                  <c:v>34.698875427246001</c:v>
                </c:pt>
                <c:pt idx="8368">
                  <c:v>34.700080871582003</c:v>
                </c:pt>
                <c:pt idx="8369">
                  <c:v>34.702262878417898</c:v>
                </c:pt>
                <c:pt idx="8370">
                  <c:v>34.702304840087798</c:v>
                </c:pt>
                <c:pt idx="8371">
                  <c:v>34.702293395996001</c:v>
                </c:pt>
                <c:pt idx="8372">
                  <c:v>34.705680847167898</c:v>
                </c:pt>
                <c:pt idx="8373">
                  <c:v>34.710941314697202</c:v>
                </c:pt>
                <c:pt idx="8374">
                  <c:v>34.7118110656738</c:v>
                </c:pt>
                <c:pt idx="8375">
                  <c:v>34.709186553955</c:v>
                </c:pt>
                <c:pt idx="8376">
                  <c:v>34.70698928833</c:v>
                </c:pt>
                <c:pt idx="8377">
                  <c:v>34.709667205810497</c:v>
                </c:pt>
                <c:pt idx="8378">
                  <c:v>34.711135864257798</c:v>
                </c:pt>
                <c:pt idx="8379">
                  <c:v>34.710487365722599</c:v>
                </c:pt>
                <c:pt idx="8380">
                  <c:v>34.708278656005803</c:v>
                </c:pt>
                <c:pt idx="8381">
                  <c:v>34.706081390380803</c:v>
                </c:pt>
                <c:pt idx="8382">
                  <c:v>34.706142425537102</c:v>
                </c:pt>
                <c:pt idx="8383">
                  <c:v>34.708404541015597</c:v>
                </c:pt>
                <c:pt idx="8384">
                  <c:v>34.7088623046875</c:v>
                </c:pt>
                <c:pt idx="8385">
                  <c:v>34.710609436035099</c:v>
                </c:pt>
                <c:pt idx="8386">
                  <c:v>34.71337890625</c:v>
                </c:pt>
                <c:pt idx="8387">
                  <c:v>34.713329315185497</c:v>
                </c:pt>
                <c:pt idx="8388">
                  <c:v>34.714317321777301</c:v>
                </c:pt>
                <c:pt idx="8389">
                  <c:v>34.719181060791001</c:v>
                </c:pt>
                <c:pt idx="8390">
                  <c:v>34.722305297851499</c:v>
                </c:pt>
                <c:pt idx="8391">
                  <c:v>34.724884033203097</c:v>
                </c:pt>
                <c:pt idx="8392">
                  <c:v>34.725906372070298</c:v>
                </c:pt>
                <c:pt idx="8393">
                  <c:v>34.723648071288999</c:v>
                </c:pt>
                <c:pt idx="8394">
                  <c:v>34.722953796386697</c:v>
                </c:pt>
                <c:pt idx="8395">
                  <c:v>34.7191772460937</c:v>
                </c:pt>
                <c:pt idx="8396">
                  <c:v>34.7204780578613</c:v>
                </c:pt>
                <c:pt idx="8397">
                  <c:v>34.721534729003899</c:v>
                </c:pt>
                <c:pt idx="8398">
                  <c:v>34.7180976867675</c:v>
                </c:pt>
                <c:pt idx="8399">
                  <c:v>34.718284606933501</c:v>
                </c:pt>
                <c:pt idx="8400">
                  <c:v>34.719009399413999</c:v>
                </c:pt>
                <c:pt idx="8401">
                  <c:v>34.718215942382798</c:v>
                </c:pt>
                <c:pt idx="8402">
                  <c:v>34.718582153320298</c:v>
                </c:pt>
                <c:pt idx="8403">
                  <c:v>34.719070434570298</c:v>
                </c:pt>
                <c:pt idx="8404">
                  <c:v>34.721485137939403</c:v>
                </c:pt>
                <c:pt idx="8405">
                  <c:v>34.7242431640625</c:v>
                </c:pt>
                <c:pt idx="8406">
                  <c:v>34.726791381835902</c:v>
                </c:pt>
                <c:pt idx="8407">
                  <c:v>34.727653503417898</c:v>
                </c:pt>
                <c:pt idx="8408">
                  <c:v>34.727535247802699</c:v>
                </c:pt>
                <c:pt idx="8409">
                  <c:v>34.727699279785099</c:v>
                </c:pt>
                <c:pt idx="8410">
                  <c:v>34.727622985839801</c:v>
                </c:pt>
                <c:pt idx="8411">
                  <c:v>34.727756500244098</c:v>
                </c:pt>
                <c:pt idx="8412">
                  <c:v>34.727546691894503</c:v>
                </c:pt>
                <c:pt idx="8413">
                  <c:v>34.7278442382812</c:v>
                </c:pt>
                <c:pt idx="8414">
                  <c:v>34.7300415039062</c:v>
                </c:pt>
                <c:pt idx="8415">
                  <c:v>34.730300903320298</c:v>
                </c:pt>
                <c:pt idx="8416">
                  <c:v>34.730903625488203</c:v>
                </c:pt>
                <c:pt idx="8417">
                  <c:v>34.7306098937988</c:v>
                </c:pt>
                <c:pt idx="8418">
                  <c:v>34.730434417724602</c:v>
                </c:pt>
                <c:pt idx="8419">
                  <c:v>34.731460571288999</c:v>
                </c:pt>
                <c:pt idx="8420">
                  <c:v>34.731544494628899</c:v>
                </c:pt>
                <c:pt idx="8421">
                  <c:v>34.731559753417898</c:v>
                </c:pt>
                <c:pt idx="8422">
                  <c:v>34.731700897216797</c:v>
                </c:pt>
                <c:pt idx="8423">
                  <c:v>34.733406066894503</c:v>
                </c:pt>
                <c:pt idx="8424">
                  <c:v>34.734096527099602</c:v>
                </c:pt>
                <c:pt idx="8425">
                  <c:v>34.733901977538999</c:v>
                </c:pt>
                <c:pt idx="8426">
                  <c:v>34.7345161437988</c:v>
                </c:pt>
                <c:pt idx="8427">
                  <c:v>34.734649658203097</c:v>
                </c:pt>
                <c:pt idx="8428">
                  <c:v>34.7342529296875</c:v>
                </c:pt>
                <c:pt idx="8429">
                  <c:v>34.734222412109297</c:v>
                </c:pt>
                <c:pt idx="8430">
                  <c:v>34.733379364013601</c:v>
                </c:pt>
                <c:pt idx="8431">
                  <c:v>34.731948852538999</c:v>
                </c:pt>
                <c:pt idx="8432">
                  <c:v>34.733673095703097</c:v>
                </c:pt>
                <c:pt idx="8433">
                  <c:v>34.734386444091797</c:v>
                </c:pt>
                <c:pt idx="8434">
                  <c:v>34.734249114990199</c:v>
                </c:pt>
                <c:pt idx="8435">
                  <c:v>34.734233856201101</c:v>
                </c:pt>
                <c:pt idx="8436">
                  <c:v>34.735683441162102</c:v>
                </c:pt>
                <c:pt idx="8437">
                  <c:v>34.737342834472599</c:v>
                </c:pt>
                <c:pt idx="8438">
                  <c:v>34.737491607666001</c:v>
                </c:pt>
                <c:pt idx="8439">
                  <c:v>34.738273620605398</c:v>
                </c:pt>
                <c:pt idx="8440">
                  <c:v>34.737937927246001</c:v>
                </c:pt>
                <c:pt idx="8441">
                  <c:v>34.739547729492102</c:v>
                </c:pt>
                <c:pt idx="8442">
                  <c:v>34.738723754882798</c:v>
                </c:pt>
                <c:pt idx="8443">
                  <c:v>34.738529205322202</c:v>
                </c:pt>
                <c:pt idx="8444">
                  <c:v>34.738468170166001</c:v>
                </c:pt>
                <c:pt idx="8445">
                  <c:v>34.739452362060497</c:v>
                </c:pt>
                <c:pt idx="8446">
                  <c:v>34.739719390869098</c:v>
                </c:pt>
                <c:pt idx="8447">
                  <c:v>34.739467620849602</c:v>
                </c:pt>
                <c:pt idx="8448">
                  <c:v>34.738548278808501</c:v>
                </c:pt>
                <c:pt idx="8449">
                  <c:v>34.738254547119098</c:v>
                </c:pt>
                <c:pt idx="8450">
                  <c:v>34.7378730773925</c:v>
                </c:pt>
                <c:pt idx="8451">
                  <c:v>34.737815856933501</c:v>
                </c:pt>
                <c:pt idx="8452">
                  <c:v>34.736846923828097</c:v>
                </c:pt>
                <c:pt idx="8453">
                  <c:v>34.736042022705</c:v>
                </c:pt>
                <c:pt idx="8454">
                  <c:v>34.7359008789062</c:v>
                </c:pt>
                <c:pt idx="8455">
                  <c:v>34.736076354980398</c:v>
                </c:pt>
                <c:pt idx="8456">
                  <c:v>34.735881805419901</c:v>
                </c:pt>
                <c:pt idx="8457">
                  <c:v>34.735984802246001</c:v>
                </c:pt>
                <c:pt idx="8458">
                  <c:v>34.73681640625</c:v>
                </c:pt>
                <c:pt idx="8459">
                  <c:v>34.737789154052699</c:v>
                </c:pt>
                <c:pt idx="8460">
                  <c:v>34.738765716552699</c:v>
                </c:pt>
                <c:pt idx="8461">
                  <c:v>34.737682342529297</c:v>
                </c:pt>
                <c:pt idx="8462">
                  <c:v>34.738388061523402</c:v>
                </c:pt>
                <c:pt idx="8463">
                  <c:v>34.740840911865199</c:v>
                </c:pt>
                <c:pt idx="8464">
                  <c:v>34.7413940429687</c:v>
                </c:pt>
                <c:pt idx="8465">
                  <c:v>34.741626739501903</c:v>
                </c:pt>
                <c:pt idx="8466">
                  <c:v>34.741306304931598</c:v>
                </c:pt>
                <c:pt idx="8467">
                  <c:v>34.741653442382798</c:v>
                </c:pt>
                <c:pt idx="8468">
                  <c:v>34.742424011230398</c:v>
                </c:pt>
                <c:pt idx="8469">
                  <c:v>34.744472503662102</c:v>
                </c:pt>
                <c:pt idx="8470">
                  <c:v>34.746025085449197</c:v>
                </c:pt>
                <c:pt idx="8471">
                  <c:v>34.7447509765625</c:v>
                </c:pt>
                <c:pt idx="8472">
                  <c:v>34.744789123535099</c:v>
                </c:pt>
                <c:pt idx="8473">
                  <c:v>34.744865417480398</c:v>
                </c:pt>
                <c:pt idx="8474">
                  <c:v>34.744834899902301</c:v>
                </c:pt>
                <c:pt idx="8475">
                  <c:v>34.745471954345703</c:v>
                </c:pt>
                <c:pt idx="8476">
                  <c:v>34.745632171630803</c:v>
                </c:pt>
                <c:pt idx="8477">
                  <c:v>34.745857238769503</c:v>
                </c:pt>
                <c:pt idx="8478">
                  <c:v>34.748489379882798</c:v>
                </c:pt>
                <c:pt idx="8479">
                  <c:v>34.751106262207003</c:v>
                </c:pt>
                <c:pt idx="8480">
                  <c:v>34.752056121826101</c:v>
                </c:pt>
                <c:pt idx="8481">
                  <c:v>34.751777648925703</c:v>
                </c:pt>
                <c:pt idx="8482">
                  <c:v>34.7498970031738</c:v>
                </c:pt>
                <c:pt idx="8483">
                  <c:v>34.748401641845703</c:v>
                </c:pt>
                <c:pt idx="8484">
                  <c:v>34.749221801757798</c:v>
                </c:pt>
                <c:pt idx="8485">
                  <c:v>34.749671936035099</c:v>
                </c:pt>
                <c:pt idx="8486">
                  <c:v>34.750118255615199</c:v>
                </c:pt>
                <c:pt idx="8487">
                  <c:v>34.750343322753899</c:v>
                </c:pt>
                <c:pt idx="8488">
                  <c:v>34.750434875488203</c:v>
                </c:pt>
                <c:pt idx="8489">
                  <c:v>34.750267028808501</c:v>
                </c:pt>
                <c:pt idx="8490">
                  <c:v>34.750381469726499</c:v>
                </c:pt>
                <c:pt idx="8491">
                  <c:v>34.750144958496001</c:v>
                </c:pt>
                <c:pt idx="8492">
                  <c:v>34.750282287597599</c:v>
                </c:pt>
                <c:pt idx="8493">
                  <c:v>34.7517700195312</c:v>
                </c:pt>
                <c:pt idx="8494">
                  <c:v>34.753448486328097</c:v>
                </c:pt>
                <c:pt idx="8495">
                  <c:v>34.755844116210902</c:v>
                </c:pt>
                <c:pt idx="8496">
                  <c:v>34.759147644042898</c:v>
                </c:pt>
                <c:pt idx="8497">
                  <c:v>34.760169982910099</c:v>
                </c:pt>
                <c:pt idx="8498">
                  <c:v>34.760593414306598</c:v>
                </c:pt>
                <c:pt idx="8499">
                  <c:v>34.759593963622997</c:v>
                </c:pt>
                <c:pt idx="8500">
                  <c:v>34.759178161621001</c:v>
                </c:pt>
                <c:pt idx="8501">
                  <c:v>34.757427215576101</c:v>
                </c:pt>
                <c:pt idx="8502">
                  <c:v>34.754325866699197</c:v>
                </c:pt>
                <c:pt idx="8503">
                  <c:v>34.753242492675703</c:v>
                </c:pt>
                <c:pt idx="8504">
                  <c:v>34.753337860107401</c:v>
                </c:pt>
                <c:pt idx="8505">
                  <c:v>34.756374359130803</c:v>
                </c:pt>
                <c:pt idx="8506">
                  <c:v>34.762741088867102</c:v>
                </c:pt>
                <c:pt idx="8507">
                  <c:v>34.765266418457003</c:v>
                </c:pt>
                <c:pt idx="8508">
                  <c:v>34.766796112060497</c:v>
                </c:pt>
                <c:pt idx="8509">
                  <c:v>34.766735076904297</c:v>
                </c:pt>
                <c:pt idx="8510">
                  <c:v>34.768772125244098</c:v>
                </c:pt>
                <c:pt idx="8511">
                  <c:v>34.769790649413999</c:v>
                </c:pt>
                <c:pt idx="8512">
                  <c:v>34.768592834472599</c:v>
                </c:pt>
                <c:pt idx="8513">
                  <c:v>34.769145965576101</c:v>
                </c:pt>
                <c:pt idx="8514">
                  <c:v>34.769176483154297</c:v>
                </c:pt>
                <c:pt idx="8515">
                  <c:v>34.769138336181598</c:v>
                </c:pt>
                <c:pt idx="8516">
                  <c:v>34.769142150878899</c:v>
                </c:pt>
                <c:pt idx="8517">
                  <c:v>34.768608093261697</c:v>
                </c:pt>
                <c:pt idx="8518">
                  <c:v>34.771648406982401</c:v>
                </c:pt>
                <c:pt idx="8519">
                  <c:v>34.772342681884702</c:v>
                </c:pt>
                <c:pt idx="8520">
                  <c:v>34.775093078613203</c:v>
                </c:pt>
                <c:pt idx="8521">
                  <c:v>34.778667449951101</c:v>
                </c:pt>
                <c:pt idx="8522">
                  <c:v>34.781578063964801</c:v>
                </c:pt>
                <c:pt idx="8523">
                  <c:v>34.780914306640597</c:v>
                </c:pt>
                <c:pt idx="8524">
                  <c:v>34.782764434814403</c:v>
                </c:pt>
                <c:pt idx="8525">
                  <c:v>34.778709411621001</c:v>
                </c:pt>
                <c:pt idx="8526">
                  <c:v>34.7796020507812</c:v>
                </c:pt>
                <c:pt idx="8527">
                  <c:v>34.780361175537102</c:v>
                </c:pt>
                <c:pt idx="8528">
                  <c:v>34.780422210693303</c:v>
                </c:pt>
                <c:pt idx="8529">
                  <c:v>34.777267456054602</c:v>
                </c:pt>
                <c:pt idx="8530">
                  <c:v>34.778053283691399</c:v>
                </c:pt>
                <c:pt idx="8531">
                  <c:v>34.776718139648402</c:v>
                </c:pt>
                <c:pt idx="8532">
                  <c:v>34.777175903320298</c:v>
                </c:pt>
                <c:pt idx="8533">
                  <c:v>34.777717590332003</c:v>
                </c:pt>
                <c:pt idx="8534">
                  <c:v>34.778781890869098</c:v>
                </c:pt>
                <c:pt idx="8535">
                  <c:v>34.781887054443303</c:v>
                </c:pt>
                <c:pt idx="8536">
                  <c:v>34.7843627929687</c:v>
                </c:pt>
                <c:pt idx="8537">
                  <c:v>34.785110473632798</c:v>
                </c:pt>
                <c:pt idx="8538">
                  <c:v>34.786449432372997</c:v>
                </c:pt>
                <c:pt idx="8539">
                  <c:v>34.790969848632798</c:v>
                </c:pt>
                <c:pt idx="8540">
                  <c:v>34.788455963134702</c:v>
                </c:pt>
                <c:pt idx="8541">
                  <c:v>34.7896118164062</c:v>
                </c:pt>
                <c:pt idx="8542">
                  <c:v>34.793243408203097</c:v>
                </c:pt>
                <c:pt idx="8543">
                  <c:v>34.794937133788999</c:v>
                </c:pt>
                <c:pt idx="8544">
                  <c:v>34.791091918945298</c:v>
                </c:pt>
                <c:pt idx="8545">
                  <c:v>34.788265228271399</c:v>
                </c:pt>
                <c:pt idx="8546">
                  <c:v>34.788169860839801</c:v>
                </c:pt>
                <c:pt idx="8547">
                  <c:v>34.789035797119098</c:v>
                </c:pt>
                <c:pt idx="8548">
                  <c:v>34.794277191162102</c:v>
                </c:pt>
                <c:pt idx="8549">
                  <c:v>34.795188903808501</c:v>
                </c:pt>
                <c:pt idx="8550">
                  <c:v>34.796539306640597</c:v>
                </c:pt>
                <c:pt idx="8551">
                  <c:v>34.793922424316399</c:v>
                </c:pt>
                <c:pt idx="8552">
                  <c:v>34.795932769775298</c:v>
                </c:pt>
                <c:pt idx="8553">
                  <c:v>34.797401428222599</c:v>
                </c:pt>
                <c:pt idx="8554">
                  <c:v>34.796375274658203</c:v>
                </c:pt>
                <c:pt idx="8555">
                  <c:v>34.795314788818303</c:v>
                </c:pt>
                <c:pt idx="8556">
                  <c:v>34.795413970947202</c:v>
                </c:pt>
                <c:pt idx="8557">
                  <c:v>34.798076629638601</c:v>
                </c:pt>
                <c:pt idx="8558">
                  <c:v>34.802597045898402</c:v>
                </c:pt>
                <c:pt idx="8559">
                  <c:v>34.802871704101499</c:v>
                </c:pt>
                <c:pt idx="8560">
                  <c:v>34.8025703430175</c:v>
                </c:pt>
                <c:pt idx="8561">
                  <c:v>34.8038330078125</c:v>
                </c:pt>
                <c:pt idx="8562">
                  <c:v>34.807010650634702</c:v>
                </c:pt>
                <c:pt idx="8563">
                  <c:v>34.808158874511697</c:v>
                </c:pt>
                <c:pt idx="8564">
                  <c:v>34.807220458984297</c:v>
                </c:pt>
                <c:pt idx="8565">
                  <c:v>34.811256408691399</c:v>
                </c:pt>
                <c:pt idx="8566">
                  <c:v>34.8148193359375</c:v>
                </c:pt>
                <c:pt idx="8567">
                  <c:v>34.819309234619098</c:v>
                </c:pt>
                <c:pt idx="8568">
                  <c:v>34.819812774658203</c:v>
                </c:pt>
                <c:pt idx="8569">
                  <c:v>34.819755554199197</c:v>
                </c:pt>
                <c:pt idx="8570">
                  <c:v>34.820304870605398</c:v>
                </c:pt>
                <c:pt idx="8571">
                  <c:v>34.823116302490199</c:v>
                </c:pt>
                <c:pt idx="8572">
                  <c:v>34.823856353759702</c:v>
                </c:pt>
                <c:pt idx="8573">
                  <c:v>34.826847076416001</c:v>
                </c:pt>
                <c:pt idx="8574">
                  <c:v>34.823650360107401</c:v>
                </c:pt>
                <c:pt idx="8575">
                  <c:v>34.823356628417898</c:v>
                </c:pt>
                <c:pt idx="8576">
                  <c:v>34.823371887207003</c:v>
                </c:pt>
                <c:pt idx="8577">
                  <c:v>34.823406219482401</c:v>
                </c:pt>
                <c:pt idx="8578">
                  <c:v>34.822792053222599</c:v>
                </c:pt>
                <c:pt idx="8579">
                  <c:v>34.821266174316399</c:v>
                </c:pt>
                <c:pt idx="8580">
                  <c:v>34.821071624755803</c:v>
                </c:pt>
                <c:pt idx="8581">
                  <c:v>34.821510314941399</c:v>
                </c:pt>
                <c:pt idx="8582">
                  <c:v>34.823955535888601</c:v>
                </c:pt>
                <c:pt idx="8583">
                  <c:v>34.82421875</c:v>
                </c:pt>
                <c:pt idx="8584">
                  <c:v>34.8238105773925</c:v>
                </c:pt>
                <c:pt idx="8585">
                  <c:v>34.827194213867102</c:v>
                </c:pt>
                <c:pt idx="8586">
                  <c:v>34.833259582519503</c:v>
                </c:pt>
                <c:pt idx="8587">
                  <c:v>34.835647583007798</c:v>
                </c:pt>
                <c:pt idx="8588">
                  <c:v>34.836135864257798</c:v>
                </c:pt>
                <c:pt idx="8589">
                  <c:v>34.836025238037102</c:v>
                </c:pt>
                <c:pt idx="8590">
                  <c:v>34.837928771972599</c:v>
                </c:pt>
                <c:pt idx="8591">
                  <c:v>34.837772369384702</c:v>
                </c:pt>
                <c:pt idx="8592">
                  <c:v>34.837459564208899</c:v>
                </c:pt>
                <c:pt idx="8593">
                  <c:v>34.8372802734375</c:v>
                </c:pt>
                <c:pt idx="8594">
                  <c:v>34.838127136230398</c:v>
                </c:pt>
                <c:pt idx="8595">
                  <c:v>34.837612152099602</c:v>
                </c:pt>
                <c:pt idx="8596">
                  <c:v>34.836193084716797</c:v>
                </c:pt>
                <c:pt idx="8597">
                  <c:v>34.838039398193303</c:v>
                </c:pt>
                <c:pt idx="8598">
                  <c:v>34.8387641906738</c:v>
                </c:pt>
                <c:pt idx="8599">
                  <c:v>34.840396881103501</c:v>
                </c:pt>
                <c:pt idx="8600">
                  <c:v>34.840728759765597</c:v>
                </c:pt>
                <c:pt idx="8601">
                  <c:v>34.837825775146399</c:v>
                </c:pt>
                <c:pt idx="8602">
                  <c:v>34.837623596191399</c:v>
                </c:pt>
                <c:pt idx="8603">
                  <c:v>34.837505340576101</c:v>
                </c:pt>
                <c:pt idx="8604">
                  <c:v>34.840171813964801</c:v>
                </c:pt>
                <c:pt idx="8605">
                  <c:v>34.842212677001903</c:v>
                </c:pt>
                <c:pt idx="8606">
                  <c:v>34.841915130615199</c:v>
                </c:pt>
                <c:pt idx="8607">
                  <c:v>34.8428955078125</c:v>
                </c:pt>
                <c:pt idx="8608">
                  <c:v>34.845218658447202</c:v>
                </c:pt>
                <c:pt idx="8609">
                  <c:v>34.846866607666001</c:v>
                </c:pt>
                <c:pt idx="8610">
                  <c:v>34.847072601318303</c:v>
                </c:pt>
                <c:pt idx="8611">
                  <c:v>34.847034454345703</c:v>
                </c:pt>
                <c:pt idx="8612">
                  <c:v>34.8475341796875</c:v>
                </c:pt>
                <c:pt idx="8613">
                  <c:v>34.849143981933501</c:v>
                </c:pt>
                <c:pt idx="8614">
                  <c:v>34.849391937255803</c:v>
                </c:pt>
                <c:pt idx="8615">
                  <c:v>34.850883483886697</c:v>
                </c:pt>
                <c:pt idx="8616">
                  <c:v>34.852764129638601</c:v>
                </c:pt>
                <c:pt idx="8617">
                  <c:v>34.851406097412102</c:v>
                </c:pt>
                <c:pt idx="8618">
                  <c:v>34.852058410644503</c:v>
                </c:pt>
                <c:pt idx="8619">
                  <c:v>34.852088928222599</c:v>
                </c:pt>
                <c:pt idx="8620">
                  <c:v>34.852062225341797</c:v>
                </c:pt>
                <c:pt idx="8621">
                  <c:v>34.852081298828097</c:v>
                </c:pt>
                <c:pt idx="8622">
                  <c:v>34.851387023925703</c:v>
                </c:pt>
                <c:pt idx="8623">
                  <c:v>34.851474761962798</c:v>
                </c:pt>
                <c:pt idx="8624">
                  <c:v>34.851303100585902</c:v>
                </c:pt>
                <c:pt idx="8625">
                  <c:v>34.8516426086425</c:v>
                </c:pt>
                <c:pt idx="8626">
                  <c:v>34.851219177246001</c:v>
                </c:pt>
                <c:pt idx="8627">
                  <c:v>34.851226806640597</c:v>
                </c:pt>
                <c:pt idx="8628">
                  <c:v>34.849563598632798</c:v>
                </c:pt>
                <c:pt idx="8629">
                  <c:v>34.849624633788999</c:v>
                </c:pt>
                <c:pt idx="8630">
                  <c:v>34.849246978759702</c:v>
                </c:pt>
                <c:pt idx="8631">
                  <c:v>34.8507270812988</c:v>
                </c:pt>
                <c:pt idx="8632">
                  <c:v>34.850982666015597</c:v>
                </c:pt>
                <c:pt idx="8633">
                  <c:v>34.850978851318303</c:v>
                </c:pt>
                <c:pt idx="8634">
                  <c:v>34.851432800292898</c:v>
                </c:pt>
                <c:pt idx="8635">
                  <c:v>34.8517036437988</c:v>
                </c:pt>
                <c:pt idx="8636">
                  <c:v>34.853794097900298</c:v>
                </c:pt>
                <c:pt idx="8637">
                  <c:v>34.853729248046797</c:v>
                </c:pt>
                <c:pt idx="8638">
                  <c:v>34.853706359863203</c:v>
                </c:pt>
                <c:pt idx="8639">
                  <c:v>34.853713989257798</c:v>
                </c:pt>
                <c:pt idx="8640">
                  <c:v>34.853759765625</c:v>
                </c:pt>
                <c:pt idx="8641">
                  <c:v>34.853775024413999</c:v>
                </c:pt>
                <c:pt idx="8642">
                  <c:v>34.853752136230398</c:v>
                </c:pt>
                <c:pt idx="8643">
                  <c:v>34.853775024413999</c:v>
                </c:pt>
                <c:pt idx="8644">
                  <c:v>34.853790283203097</c:v>
                </c:pt>
                <c:pt idx="8645">
                  <c:v>34.853702545166001</c:v>
                </c:pt>
                <c:pt idx="8646">
                  <c:v>34.853721618652301</c:v>
                </c:pt>
                <c:pt idx="8647">
                  <c:v>34.853919982910099</c:v>
                </c:pt>
                <c:pt idx="8648">
                  <c:v>34.8538818359375</c:v>
                </c:pt>
                <c:pt idx="8649">
                  <c:v>34.853092193603501</c:v>
                </c:pt>
                <c:pt idx="8650">
                  <c:v>34.852584838867102</c:v>
                </c:pt>
                <c:pt idx="8651">
                  <c:v>34.855148315429602</c:v>
                </c:pt>
                <c:pt idx="8652">
                  <c:v>34.857044219970703</c:v>
                </c:pt>
                <c:pt idx="8653">
                  <c:v>34.857219696044901</c:v>
                </c:pt>
                <c:pt idx="8654">
                  <c:v>34.856937408447202</c:v>
                </c:pt>
                <c:pt idx="8655">
                  <c:v>34.858268737792898</c:v>
                </c:pt>
                <c:pt idx="8656">
                  <c:v>34.859035491943303</c:v>
                </c:pt>
                <c:pt idx="8657">
                  <c:v>34.859050750732401</c:v>
                </c:pt>
                <c:pt idx="8658">
                  <c:v>34.8579711914062</c:v>
                </c:pt>
                <c:pt idx="8659">
                  <c:v>34.857208251953097</c:v>
                </c:pt>
                <c:pt idx="8660">
                  <c:v>34.858489990234297</c:v>
                </c:pt>
                <c:pt idx="8661">
                  <c:v>34.859588623046797</c:v>
                </c:pt>
                <c:pt idx="8662">
                  <c:v>34.859111785888601</c:v>
                </c:pt>
                <c:pt idx="8663">
                  <c:v>34.858840942382798</c:v>
                </c:pt>
                <c:pt idx="8664">
                  <c:v>34.858592987060497</c:v>
                </c:pt>
                <c:pt idx="8665">
                  <c:v>34.858772277832003</c:v>
                </c:pt>
                <c:pt idx="8666">
                  <c:v>34.858604431152301</c:v>
                </c:pt>
                <c:pt idx="8667">
                  <c:v>34.859085083007798</c:v>
                </c:pt>
                <c:pt idx="8668">
                  <c:v>34.859519958496001</c:v>
                </c:pt>
                <c:pt idx="8669">
                  <c:v>34.859161376953097</c:v>
                </c:pt>
                <c:pt idx="8670">
                  <c:v>34.859268188476499</c:v>
                </c:pt>
                <c:pt idx="8671">
                  <c:v>34.859283447265597</c:v>
                </c:pt>
                <c:pt idx="8672">
                  <c:v>34.859260559082003</c:v>
                </c:pt>
                <c:pt idx="8673">
                  <c:v>34.859260559082003</c:v>
                </c:pt>
                <c:pt idx="8674">
                  <c:v>34.859291076660099</c:v>
                </c:pt>
                <c:pt idx="8675">
                  <c:v>34.859310150146399</c:v>
                </c:pt>
                <c:pt idx="8676">
                  <c:v>34.859352111816399</c:v>
                </c:pt>
                <c:pt idx="8677">
                  <c:v>34.859344482421797</c:v>
                </c:pt>
                <c:pt idx="8678">
                  <c:v>34.859260559082003</c:v>
                </c:pt>
                <c:pt idx="8679">
                  <c:v>34.859283447265597</c:v>
                </c:pt>
                <c:pt idx="8680">
                  <c:v>34.859294891357401</c:v>
                </c:pt>
                <c:pt idx="8681">
                  <c:v>34.8592109680175</c:v>
                </c:pt>
                <c:pt idx="8682">
                  <c:v>34.859237670898402</c:v>
                </c:pt>
                <c:pt idx="8683">
                  <c:v>34.859298706054602</c:v>
                </c:pt>
                <c:pt idx="8684">
                  <c:v>34.859275817871001</c:v>
                </c:pt>
                <c:pt idx="8685">
                  <c:v>34.859302520751903</c:v>
                </c:pt>
                <c:pt idx="8686">
                  <c:v>34.859336853027301</c:v>
                </c:pt>
                <c:pt idx="8687">
                  <c:v>34.859302520751903</c:v>
                </c:pt>
                <c:pt idx="8688">
                  <c:v>34.859237670898402</c:v>
                </c:pt>
                <c:pt idx="8689">
                  <c:v>34.859466552734297</c:v>
                </c:pt>
                <c:pt idx="8690">
                  <c:v>34.860958099365199</c:v>
                </c:pt>
                <c:pt idx="8691">
                  <c:v>34.863391876220703</c:v>
                </c:pt>
                <c:pt idx="8692">
                  <c:v>34.865924835205</c:v>
                </c:pt>
                <c:pt idx="8693">
                  <c:v>34.867744445800703</c:v>
                </c:pt>
                <c:pt idx="8694">
                  <c:v>34.8680610656738</c:v>
                </c:pt>
                <c:pt idx="8695">
                  <c:v>34.867301940917898</c:v>
                </c:pt>
                <c:pt idx="8696">
                  <c:v>34.867046356201101</c:v>
                </c:pt>
                <c:pt idx="8697">
                  <c:v>34.866134643554602</c:v>
                </c:pt>
                <c:pt idx="8698">
                  <c:v>34.8658447265625</c:v>
                </c:pt>
                <c:pt idx="8699">
                  <c:v>34.865890502929602</c:v>
                </c:pt>
                <c:pt idx="8700">
                  <c:v>34.865821838378899</c:v>
                </c:pt>
                <c:pt idx="8701">
                  <c:v>34.867652893066399</c:v>
                </c:pt>
                <c:pt idx="8702">
                  <c:v>34.866851806640597</c:v>
                </c:pt>
                <c:pt idx="8703">
                  <c:v>34.869777679443303</c:v>
                </c:pt>
                <c:pt idx="8704">
                  <c:v>34.870758056640597</c:v>
                </c:pt>
                <c:pt idx="8705">
                  <c:v>34.869873046875</c:v>
                </c:pt>
                <c:pt idx="8706">
                  <c:v>34.869659423828097</c:v>
                </c:pt>
                <c:pt idx="8707">
                  <c:v>34.869514465332003</c:v>
                </c:pt>
                <c:pt idx="8708">
                  <c:v>34.869873046875</c:v>
                </c:pt>
                <c:pt idx="8709">
                  <c:v>34.869529724121001</c:v>
                </c:pt>
                <c:pt idx="8710">
                  <c:v>34.868339538574197</c:v>
                </c:pt>
                <c:pt idx="8711">
                  <c:v>34.8699340820312</c:v>
                </c:pt>
                <c:pt idx="8712">
                  <c:v>34.871006011962798</c:v>
                </c:pt>
                <c:pt idx="8713">
                  <c:v>34.870979309082003</c:v>
                </c:pt>
                <c:pt idx="8714">
                  <c:v>34.870681762695298</c:v>
                </c:pt>
                <c:pt idx="8715">
                  <c:v>34.870571136474602</c:v>
                </c:pt>
                <c:pt idx="8716">
                  <c:v>34.870758056640597</c:v>
                </c:pt>
                <c:pt idx="8717">
                  <c:v>34.871303558349602</c:v>
                </c:pt>
                <c:pt idx="8718">
                  <c:v>34.871894836425703</c:v>
                </c:pt>
                <c:pt idx="8719">
                  <c:v>34.8710327148437</c:v>
                </c:pt>
                <c:pt idx="8720">
                  <c:v>34.868949890136697</c:v>
                </c:pt>
                <c:pt idx="8721">
                  <c:v>34.866996765136697</c:v>
                </c:pt>
                <c:pt idx="8722">
                  <c:v>34.868038177490199</c:v>
                </c:pt>
                <c:pt idx="8723">
                  <c:v>34.870731353759702</c:v>
                </c:pt>
                <c:pt idx="8724">
                  <c:v>34.8717231750488</c:v>
                </c:pt>
                <c:pt idx="8725">
                  <c:v>34.871273040771399</c:v>
                </c:pt>
                <c:pt idx="8726">
                  <c:v>34.871307373046797</c:v>
                </c:pt>
                <c:pt idx="8727">
                  <c:v>34.871284484863203</c:v>
                </c:pt>
                <c:pt idx="8728">
                  <c:v>34.871547698974602</c:v>
                </c:pt>
                <c:pt idx="8729">
                  <c:v>34.871501922607401</c:v>
                </c:pt>
                <c:pt idx="8730">
                  <c:v>34.871574401855398</c:v>
                </c:pt>
                <c:pt idx="8731">
                  <c:v>34.871353149413999</c:v>
                </c:pt>
                <c:pt idx="8732">
                  <c:v>34.873500823974602</c:v>
                </c:pt>
                <c:pt idx="8733">
                  <c:v>34.872844696044901</c:v>
                </c:pt>
                <c:pt idx="8734">
                  <c:v>34.872451782226499</c:v>
                </c:pt>
                <c:pt idx="8735">
                  <c:v>34.872585296630803</c:v>
                </c:pt>
                <c:pt idx="8736">
                  <c:v>34.872608184814403</c:v>
                </c:pt>
                <c:pt idx="8737">
                  <c:v>34.873695373535099</c:v>
                </c:pt>
                <c:pt idx="8738">
                  <c:v>34.873447418212798</c:v>
                </c:pt>
                <c:pt idx="8739">
                  <c:v>34.87642288208</c:v>
                </c:pt>
                <c:pt idx="8740">
                  <c:v>34.874439239501903</c:v>
                </c:pt>
                <c:pt idx="8741">
                  <c:v>34.870964050292898</c:v>
                </c:pt>
                <c:pt idx="8742">
                  <c:v>34.870231628417898</c:v>
                </c:pt>
                <c:pt idx="8743">
                  <c:v>34.870277404785099</c:v>
                </c:pt>
                <c:pt idx="8744">
                  <c:v>34.8702583312988</c:v>
                </c:pt>
                <c:pt idx="8745">
                  <c:v>34.870407104492102</c:v>
                </c:pt>
                <c:pt idx="8746">
                  <c:v>34.870204925537102</c:v>
                </c:pt>
                <c:pt idx="8747">
                  <c:v>34.871372222900298</c:v>
                </c:pt>
                <c:pt idx="8748">
                  <c:v>34.8714790344238</c:v>
                </c:pt>
                <c:pt idx="8749">
                  <c:v>34.871501922607401</c:v>
                </c:pt>
                <c:pt idx="8750">
                  <c:v>34.870384216308501</c:v>
                </c:pt>
                <c:pt idx="8751">
                  <c:v>34.8692016601562</c:v>
                </c:pt>
                <c:pt idx="8752">
                  <c:v>34.869155883788999</c:v>
                </c:pt>
                <c:pt idx="8753">
                  <c:v>34.869155883788999</c:v>
                </c:pt>
                <c:pt idx="8754">
                  <c:v>34.872467041015597</c:v>
                </c:pt>
                <c:pt idx="8755">
                  <c:v>34.877311706542898</c:v>
                </c:pt>
                <c:pt idx="8756">
                  <c:v>34.879425048828097</c:v>
                </c:pt>
                <c:pt idx="8757">
                  <c:v>34.879444122314403</c:v>
                </c:pt>
                <c:pt idx="8758">
                  <c:v>34.879646301269503</c:v>
                </c:pt>
                <c:pt idx="8759">
                  <c:v>34.878131866455</c:v>
                </c:pt>
                <c:pt idx="8760">
                  <c:v>34.878101348876903</c:v>
                </c:pt>
                <c:pt idx="8761">
                  <c:v>34.878158569335902</c:v>
                </c:pt>
                <c:pt idx="8762">
                  <c:v>34.878101348876903</c:v>
                </c:pt>
                <c:pt idx="8763">
                  <c:v>34.878120422363203</c:v>
                </c:pt>
                <c:pt idx="8764">
                  <c:v>34.878078460693303</c:v>
                </c:pt>
                <c:pt idx="8765">
                  <c:v>34.878387451171797</c:v>
                </c:pt>
                <c:pt idx="8766">
                  <c:v>34.8777046203613</c:v>
                </c:pt>
                <c:pt idx="8767">
                  <c:v>34.876228332519503</c:v>
                </c:pt>
                <c:pt idx="8768">
                  <c:v>34.876377105712798</c:v>
                </c:pt>
                <c:pt idx="8769">
                  <c:v>34.876377105712798</c:v>
                </c:pt>
                <c:pt idx="8770">
                  <c:v>34.87495803833</c:v>
                </c:pt>
                <c:pt idx="8771">
                  <c:v>34.8739013671875</c:v>
                </c:pt>
                <c:pt idx="8772">
                  <c:v>34.875041961669901</c:v>
                </c:pt>
                <c:pt idx="8773">
                  <c:v>34.873516082763601</c:v>
                </c:pt>
                <c:pt idx="8774">
                  <c:v>34.873088836669901</c:v>
                </c:pt>
                <c:pt idx="8775">
                  <c:v>34.8731689453125</c:v>
                </c:pt>
                <c:pt idx="8776">
                  <c:v>34.873123168945298</c:v>
                </c:pt>
                <c:pt idx="8777">
                  <c:v>34.874710083007798</c:v>
                </c:pt>
                <c:pt idx="8778">
                  <c:v>34.877437591552699</c:v>
                </c:pt>
                <c:pt idx="8779">
                  <c:v>34.878570556640597</c:v>
                </c:pt>
                <c:pt idx="8780">
                  <c:v>34.876670837402301</c:v>
                </c:pt>
                <c:pt idx="8781">
                  <c:v>34.874523162841797</c:v>
                </c:pt>
                <c:pt idx="8782">
                  <c:v>34.873985290527301</c:v>
                </c:pt>
                <c:pt idx="8783">
                  <c:v>34.874538421630803</c:v>
                </c:pt>
                <c:pt idx="8784">
                  <c:v>34.874813079833899</c:v>
                </c:pt>
                <c:pt idx="8785">
                  <c:v>34.874156951904297</c:v>
                </c:pt>
                <c:pt idx="8786">
                  <c:v>34.873771667480398</c:v>
                </c:pt>
                <c:pt idx="8787">
                  <c:v>34.873836517333899</c:v>
                </c:pt>
                <c:pt idx="8788">
                  <c:v>34.875663757324197</c:v>
                </c:pt>
                <c:pt idx="8789">
                  <c:v>34.877902984619098</c:v>
                </c:pt>
                <c:pt idx="8790">
                  <c:v>34.877449035644503</c:v>
                </c:pt>
                <c:pt idx="8791">
                  <c:v>34.877555847167898</c:v>
                </c:pt>
                <c:pt idx="8792">
                  <c:v>34.877552032470703</c:v>
                </c:pt>
                <c:pt idx="8793">
                  <c:v>34.877578735351499</c:v>
                </c:pt>
                <c:pt idx="8794">
                  <c:v>34.878654479980398</c:v>
                </c:pt>
                <c:pt idx="8795">
                  <c:v>34.878669738769503</c:v>
                </c:pt>
                <c:pt idx="8796">
                  <c:v>34.879592895507798</c:v>
                </c:pt>
                <c:pt idx="8797">
                  <c:v>34.879829406738203</c:v>
                </c:pt>
                <c:pt idx="8798">
                  <c:v>34.877098083496001</c:v>
                </c:pt>
                <c:pt idx="8799">
                  <c:v>34.874702453613203</c:v>
                </c:pt>
                <c:pt idx="8800">
                  <c:v>34.872978210449197</c:v>
                </c:pt>
                <c:pt idx="8801">
                  <c:v>34.872764587402301</c:v>
                </c:pt>
                <c:pt idx="8802">
                  <c:v>34.872905731201101</c:v>
                </c:pt>
                <c:pt idx="8803">
                  <c:v>34.873092651367102</c:v>
                </c:pt>
                <c:pt idx="8804">
                  <c:v>34.873123168945298</c:v>
                </c:pt>
                <c:pt idx="8805">
                  <c:v>34.873191833496001</c:v>
                </c:pt>
                <c:pt idx="8806">
                  <c:v>34.873786926269503</c:v>
                </c:pt>
                <c:pt idx="8807">
                  <c:v>34.875026702880803</c:v>
                </c:pt>
                <c:pt idx="8808">
                  <c:v>34.875846862792898</c:v>
                </c:pt>
                <c:pt idx="8809">
                  <c:v>34.873512268066399</c:v>
                </c:pt>
                <c:pt idx="8810">
                  <c:v>34.874446868896399</c:v>
                </c:pt>
                <c:pt idx="8811">
                  <c:v>34.876701354980398</c:v>
                </c:pt>
                <c:pt idx="8812">
                  <c:v>34.878837585449197</c:v>
                </c:pt>
                <c:pt idx="8813">
                  <c:v>34.8792724609375</c:v>
                </c:pt>
                <c:pt idx="8814">
                  <c:v>34.8771362304687</c:v>
                </c:pt>
                <c:pt idx="8815">
                  <c:v>34.874439239501903</c:v>
                </c:pt>
                <c:pt idx="8816">
                  <c:v>34.8729858398437</c:v>
                </c:pt>
                <c:pt idx="8817">
                  <c:v>34.873989105224602</c:v>
                </c:pt>
                <c:pt idx="8818">
                  <c:v>34.873802185058501</c:v>
                </c:pt>
                <c:pt idx="8819">
                  <c:v>34.8733711242675</c:v>
                </c:pt>
                <c:pt idx="8820">
                  <c:v>34.8735542297363</c:v>
                </c:pt>
                <c:pt idx="8821">
                  <c:v>34.871730804443303</c:v>
                </c:pt>
                <c:pt idx="8822">
                  <c:v>34.871124267578097</c:v>
                </c:pt>
                <c:pt idx="8823">
                  <c:v>34.872749328613203</c:v>
                </c:pt>
                <c:pt idx="8824">
                  <c:v>34.874919891357401</c:v>
                </c:pt>
                <c:pt idx="8825">
                  <c:v>34.875389099121001</c:v>
                </c:pt>
                <c:pt idx="8826">
                  <c:v>34.875133514404297</c:v>
                </c:pt>
                <c:pt idx="8827">
                  <c:v>34.875350952148402</c:v>
                </c:pt>
                <c:pt idx="8828">
                  <c:v>34.875747680663999</c:v>
                </c:pt>
                <c:pt idx="8829">
                  <c:v>34.875259399413999</c:v>
                </c:pt>
                <c:pt idx="8830">
                  <c:v>34.875362396240199</c:v>
                </c:pt>
                <c:pt idx="8831">
                  <c:v>34.87544631958</c:v>
                </c:pt>
                <c:pt idx="8832">
                  <c:v>34.874095916747997</c:v>
                </c:pt>
                <c:pt idx="8833">
                  <c:v>34.874061584472599</c:v>
                </c:pt>
                <c:pt idx="8834">
                  <c:v>34.8759765625</c:v>
                </c:pt>
                <c:pt idx="8835">
                  <c:v>34.875503540038999</c:v>
                </c:pt>
                <c:pt idx="8836">
                  <c:v>34.875312805175703</c:v>
                </c:pt>
                <c:pt idx="8837">
                  <c:v>34.875316619872997</c:v>
                </c:pt>
                <c:pt idx="8838">
                  <c:v>34.875</c:v>
                </c:pt>
                <c:pt idx="8839">
                  <c:v>34.875614166259702</c:v>
                </c:pt>
                <c:pt idx="8840">
                  <c:v>34.875816345214801</c:v>
                </c:pt>
                <c:pt idx="8841">
                  <c:v>34.875900268554602</c:v>
                </c:pt>
                <c:pt idx="8842">
                  <c:v>34.875785827636697</c:v>
                </c:pt>
                <c:pt idx="8843">
                  <c:v>34.874885559082003</c:v>
                </c:pt>
                <c:pt idx="8844">
                  <c:v>34.874790191650298</c:v>
                </c:pt>
                <c:pt idx="8845">
                  <c:v>34.874210357666001</c:v>
                </c:pt>
                <c:pt idx="8846">
                  <c:v>34.874259948730398</c:v>
                </c:pt>
                <c:pt idx="8847">
                  <c:v>34.874351501464801</c:v>
                </c:pt>
                <c:pt idx="8848">
                  <c:v>34.872371673583899</c:v>
                </c:pt>
                <c:pt idx="8849">
                  <c:v>34.869716644287102</c:v>
                </c:pt>
                <c:pt idx="8850">
                  <c:v>34.869651794433501</c:v>
                </c:pt>
                <c:pt idx="8851">
                  <c:v>34.870319366455</c:v>
                </c:pt>
                <c:pt idx="8852">
                  <c:v>34.870426177978501</c:v>
                </c:pt>
                <c:pt idx="8853">
                  <c:v>34.870338439941399</c:v>
                </c:pt>
                <c:pt idx="8854">
                  <c:v>34.870433807372997</c:v>
                </c:pt>
                <c:pt idx="8855">
                  <c:v>34.8701171875</c:v>
                </c:pt>
                <c:pt idx="8856">
                  <c:v>34.868278503417898</c:v>
                </c:pt>
                <c:pt idx="8857">
                  <c:v>34.866378784179602</c:v>
                </c:pt>
                <c:pt idx="8858">
                  <c:v>34.865867614746001</c:v>
                </c:pt>
                <c:pt idx="8859">
                  <c:v>34.865348815917898</c:v>
                </c:pt>
                <c:pt idx="8860">
                  <c:v>34.866119384765597</c:v>
                </c:pt>
                <c:pt idx="8861">
                  <c:v>34.866790771484297</c:v>
                </c:pt>
                <c:pt idx="8862">
                  <c:v>34.866855621337798</c:v>
                </c:pt>
                <c:pt idx="8863">
                  <c:v>34.868068695068303</c:v>
                </c:pt>
                <c:pt idx="8864">
                  <c:v>34.866500854492102</c:v>
                </c:pt>
                <c:pt idx="8865">
                  <c:v>34.863651275634702</c:v>
                </c:pt>
                <c:pt idx="8866">
                  <c:v>34.861335754394503</c:v>
                </c:pt>
                <c:pt idx="8867">
                  <c:v>34.860725402832003</c:v>
                </c:pt>
                <c:pt idx="8868">
                  <c:v>34.860504150390597</c:v>
                </c:pt>
                <c:pt idx="8869">
                  <c:v>34.860321044921797</c:v>
                </c:pt>
                <c:pt idx="8870">
                  <c:v>34.860301971435497</c:v>
                </c:pt>
                <c:pt idx="8871">
                  <c:v>34.861312866210902</c:v>
                </c:pt>
                <c:pt idx="8872">
                  <c:v>34.862495422363203</c:v>
                </c:pt>
                <c:pt idx="8873">
                  <c:v>34.862831115722599</c:v>
                </c:pt>
                <c:pt idx="8874">
                  <c:v>34.862178802490199</c:v>
                </c:pt>
                <c:pt idx="8875">
                  <c:v>34.864288330078097</c:v>
                </c:pt>
                <c:pt idx="8876">
                  <c:v>34.866115570068303</c:v>
                </c:pt>
                <c:pt idx="8877">
                  <c:v>34.866436004638601</c:v>
                </c:pt>
                <c:pt idx="8878">
                  <c:v>34.864860534667898</c:v>
                </c:pt>
                <c:pt idx="8879">
                  <c:v>34.863494873046797</c:v>
                </c:pt>
                <c:pt idx="8880">
                  <c:v>34.862709045410099</c:v>
                </c:pt>
                <c:pt idx="8881">
                  <c:v>34.862194061279297</c:v>
                </c:pt>
                <c:pt idx="8882">
                  <c:v>34.862037658691399</c:v>
                </c:pt>
                <c:pt idx="8883">
                  <c:v>34.862152099609297</c:v>
                </c:pt>
                <c:pt idx="8884">
                  <c:v>34.861919403076101</c:v>
                </c:pt>
                <c:pt idx="8885">
                  <c:v>34.863346099853501</c:v>
                </c:pt>
                <c:pt idx="8886">
                  <c:v>34.863761901855398</c:v>
                </c:pt>
                <c:pt idx="8887">
                  <c:v>34.8637886047363</c:v>
                </c:pt>
                <c:pt idx="8888">
                  <c:v>34.863227844238203</c:v>
                </c:pt>
                <c:pt idx="8889">
                  <c:v>34.861240386962798</c:v>
                </c:pt>
                <c:pt idx="8890">
                  <c:v>34.860622406005803</c:v>
                </c:pt>
                <c:pt idx="8891">
                  <c:v>34.860557556152301</c:v>
                </c:pt>
                <c:pt idx="8892">
                  <c:v>34.860458374023402</c:v>
                </c:pt>
                <c:pt idx="8893">
                  <c:v>34.860500335693303</c:v>
                </c:pt>
                <c:pt idx="8894">
                  <c:v>34.861255645751903</c:v>
                </c:pt>
                <c:pt idx="8895">
                  <c:v>34.862300872802699</c:v>
                </c:pt>
                <c:pt idx="8896">
                  <c:v>34.862998962402301</c:v>
                </c:pt>
                <c:pt idx="8897">
                  <c:v>34.861427307128899</c:v>
                </c:pt>
                <c:pt idx="8898">
                  <c:v>34.859378814697202</c:v>
                </c:pt>
                <c:pt idx="8899">
                  <c:v>34.859283447265597</c:v>
                </c:pt>
                <c:pt idx="8900">
                  <c:v>34.8592109680175</c:v>
                </c:pt>
                <c:pt idx="8901">
                  <c:v>34.859024047851499</c:v>
                </c:pt>
                <c:pt idx="8902">
                  <c:v>34.855880737304602</c:v>
                </c:pt>
                <c:pt idx="8903">
                  <c:v>34.855552673339801</c:v>
                </c:pt>
                <c:pt idx="8904">
                  <c:v>34.852748870849602</c:v>
                </c:pt>
                <c:pt idx="8905">
                  <c:v>34.852001190185497</c:v>
                </c:pt>
                <c:pt idx="8906">
                  <c:v>34.852092742919901</c:v>
                </c:pt>
                <c:pt idx="8907">
                  <c:v>34.8520698547363</c:v>
                </c:pt>
                <c:pt idx="8908">
                  <c:v>34.852035522460902</c:v>
                </c:pt>
                <c:pt idx="8909">
                  <c:v>34.852024078369098</c:v>
                </c:pt>
                <c:pt idx="8910">
                  <c:v>34.852092742919901</c:v>
                </c:pt>
                <c:pt idx="8911">
                  <c:v>34.852081298828097</c:v>
                </c:pt>
                <c:pt idx="8912">
                  <c:v>34.852054595947202</c:v>
                </c:pt>
                <c:pt idx="8913">
                  <c:v>34.852081298828097</c:v>
                </c:pt>
                <c:pt idx="8914">
                  <c:v>34.852073669433501</c:v>
                </c:pt>
                <c:pt idx="8915">
                  <c:v>34.852108001708899</c:v>
                </c:pt>
                <c:pt idx="8916">
                  <c:v>34.852127075195298</c:v>
                </c:pt>
                <c:pt idx="8917">
                  <c:v>34.852104187011697</c:v>
                </c:pt>
                <c:pt idx="8918">
                  <c:v>34.852100372314403</c:v>
                </c:pt>
                <c:pt idx="8919">
                  <c:v>34.851146697997997</c:v>
                </c:pt>
                <c:pt idx="8920">
                  <c:v>34.849586486816399</c:v>
                </c:pt>
                <c:pt idx="8921">
                  <c:v>34.847236633300703</c:v>
                </c:pt>
                <c:pt idx="8922">
                  <c:v>34.847877502441399</c:v>
                </c:pt>
                <c:pt idx="8923">
                  <c:v>34.848114013671797</c:v>
                </c:pt>
                <c:pt idx="8924">
                  <c:v>34.848930358886697</c:v>
                </c:pt>
                <c:pt idx="8925">
                  <c:v>34.849784851074197</c:v>
                </c:pt>
                <c:pt idx="8926">
                  <c:v>34.850948333740199</c:v>
                </c:pt>
                <c:pt idx="8927">
                  <c:v>34.853572845458899</c:v>
                </c:pt>
                <c:pt idx="8928">
                  <c:v>34.856090545654297</c:v>
                </c:pt>
                <c:pt idx="8929">
                  <c:v>34.855785369872997</c:v>
                </c:pt>
                <c:pt idx="8930">
                  <c:v>34.854751586913999</c:v>
                </c:pt>
                <c:pt idx="8931">
                  <c:v>34.853523254394503</c:v>
                </c:pt>
                <c:pt idx="8932">
                  <c:v>34.851467132568303</c:v>
                </c:pt>
                <c:pt idx="8933">
                  <c:v>34.851600646972599</c:v>
                </c:pt>
                <c:pt idx="8934">
                  <c:v>34.852779388427699</c:v>
                </c:pt>
                <c:pt idx="8935">
                  <c:v>34.855564117431598</c:v>
                </c:pt>
                <c:pt idx="8936">
                  <c:v>34.8538208007812</c:v>
                </c:pt>
                <c:pt idx="8937">
                  <c:v>34.853889465332003</c:v>
                </c:pt>
                <c:pt idx="8938">
                  <c:v>34.852554321288999</c:v>
                </c:pt>
                <c:pt idx="8939">
                  <c:v>34.8502807617187</c:v>
                </c:pt>
                <c:pt idx="8940">
                  <c:v>34.849250793457003</c:v>
                </c:pt>
                <c:pt idx="8941">
                  <c:v>34.849899291992102</c:v>
                </c:pt>
                <c:pt idx="8942">
                  <c:v>34.8494873046875</c:v>
                </c:pt>
                <c:pt idx="8943">
                  <c:v>34.849323272705</c:v>
                </c:pt>
                <c:pt idx="8944">
                  <c:v>34.849437713622997</c:v>
                </c:pt>
                <c:pt idx="8945">
                  <c:v>34.849273681640597</c:v>
                </c:pt>
                <c:pt idx="8946">
                  <c:v>34.849273681640597</c:v>
                </c:pt>
                <c:pt idx="8947">
                  <c:v>34.8494262695312</c:v>
                </c:pt>
                <c:pt idx="8948">
                  <c:v>34.850242614746001</c:v>
                </c:pt>
                <c:pt idx="8949">
                  <c:v>34.851009368896399</c:v>
                </c:pt>
                <c:pt idx="8950">
                  <c:v>34.8492431640625</c:v>
                </c:pt>
                <c:pt idx="8951">
                  <c:v>34.849288940429602</c:v>
                </c:pt>
                <c:pt idx="8952">
                  <c:v>34.849353790283203</c:v>
                </c:pt>
                <c:pt idx="8953">
                  <c:v>34.849334716796797</c:v>
                </c:pt>
                <c:pt idx="8954">
                  <c:v>34.849456787109297</c:v>
                </c:pt>
                <c:pt idx="8955">
                  <c:v>34.849372863769503</c:v>
                </c:pt>
                <c:pt idx="8956">
                  <c:v>34.849319458007798</c:v>
                </c:pt>
                <c:pt idx="8957">
                  <c:v>34.849395751953097</c:v>
                </c:pt>
                <c:pt idx="8958">
                  <c:v>34.849651336669901</c:v>
                </c:pt>
                <c:pt idx="8959">
                  <c:v>34.849342346191399</c:v>
                </c:pt>
                <c:pt idx="8960">
                  <c:v>34.8492431640625</c:v>
                </c:pt>
                <c:pt idx="8961">
                  <c:v>34.850936889648402</c:v>
                </c:pt>
                <c:pt idx="8962">
                  <c:v>34.854785919189403</c:v>
                </c:pt>
                <c:pt idx="8963">
                  <c:v>34.857841491699197</c:v>
                </c:pt>
                <c:pt idx="8964">
                  <c:v>34.8585395812988</c:v>
                </c:pt>
                <c:pt idx="8965">
                  <c:v>34.858818054199197</c:v>
                </c:pt>
                <c:pt idx="8966">
                  <c:v>34.858749389648402</c:v>
                </c:pt>
                <c:pt idx="8967">
                  <c:v>34.8587036132812</c:v>
                </c:pt>
                <c:pt idx="8968">
                  <c:v>34.858715057372997</c:v>
                </c:pt>
                <c:pt idx="8969">
                  <c:v>34.858028411865199</c:v>
                </c:pt>
                <c:pt idx="8970">
                  <c:v>34.859119415283203</c:v>
                </c:pt>
                <c:pt idx="8971">
                  <c:v>34.860816955566399</c:v>
                </c:pt>
                <c:pt idx="8972">
                  <c:v>34.861057281494098</c:v>
                </c:pt>
                <c:pt idx="8973">
                  <c:v>34.859405517578097</c:v>
                </c:pt>
                <c:pt idx="8974">
                  <c:v>34.858898162841797</c:v>
                </c:pt>
                <c:pt idx="8975">
                  <c:v>34.858898162841797</c:v>
                </c:pt>
                <c:pt idx="8976">
                  <c:v>34.860027313232401</c:v>
                </c:pt>
                <c:pt idx="8977">
                  <c:v>34.861091613769503</c:v>
                </c:pt>
                <c:pt idx="8978">
                  <c:v>34.860816955566399</c:v>
                </c:pt>
                <c:pt idx="8979">
                  <c:v>34.8610229492187</c:v>
                </c:pt>
                <c:pt idx="8980">
                  <c:v>34.861015319824197</c:v>
                </c:pt>
                <c:pt idx="8981">
                  <c:v>34.861392974853501</c:v>
                </c:pt>
                <c:pt idx="8982">
                  <c:v>34.861507415771399</c:v>
                </c:pt>
                <c:pt idx="8983">
                  <c:v>34.861106872558501</c:v>
                </c:pt>
                <c:pt idx="8984">
                  <c:v>34.860923767089801</c:v>
                </c:pt>
                <c:pt idx="8985">
                  <c:v>34.8610229492187</c:v>
                </c:pt>
                <c:pt idx="8986">
                  <c:v>34.860939025878899</c:v>
                </c:pt>
                <c:pt idx="8987">
                  <c:v>34.860939025878899</c:v>
                </c:pt>
                <c:pt idx="8988">
                  <c:v>34.861003875732401</c:v>
                </c:pt>
                <c:pt idx="8989">
                  <c:v>34.860912322997997</c:v>
                </c:pt>
                <c:pt idx="8990">
                  <c:v>34.860939025878899</c:v>
                </c:pt>
                <c:pt idx="8991">
                  <c:v>34.860973358154297</c:v>
                </c:pt>
                <c:pt idx="8992">
                  <c:v>34.861053466796797</c:v>
                </c:pt>
                <c:pt idx="8993">
                  <c:v>34.861610412597599</c:v>
                </c:pt>
                <c:pt idx="8994">
                  <c:v>34.861404418945298</c:v>
                </c:pt>
                <c:pt idx="8995">
                  <c:v>34.860359191894503</c:v>
                </c:pt>
                <c:pt idx="8996">
                  <c:v>34.860160827636697</c:v>
                </c:pt>
                <c:pt idx="8997">
                  <c:v>34.861629486083899</c:v>
                </c:pt>
                <c:pt idx="8998">
                  <c:v>34.860275268554602</c:v>
                </c:pt>
                <c:pt idx="8999">
                  <c:v>34.8595161437988</c:v>
                </c:pt>
                <c:pt idx="9000">
                  <c:v>34.858882904052699</c:v>
                </c:pt>
                <c:pt idx="9001">
                  <c:v>34.859745025634702</c:v>
                </c:pt>
                <c:pt idx="9002">
                  <c:v>34.861221313476499</c:v>
                </c:pt>
                <c:pt idx="9003">
                  <c:v>34.861370086669901</c:v>
                </c:pt>
                <c:pt idx="9004">
                  <c:v>34.8610229492187</c:v>
                </c:pt>
                <c:pt idx="9005">
                  <c:v>34.860542297363203</c:v>
                </c:pt>
                <c:pt idx="9006">
                  <c:v>34.860950469970703</c:v>
                </c:pt>
                <c:pt idx="9007">
                  <c:v>34.861007690429602</c:v>
                </c:pt>
                <c:pt idx="9008">
                  <c:v>34.860984802246001</c:v>
                </c:pt>
                <c:pt idx="9009">
                  <c:v>34.861576080322202</c:v>
                </c:pt>
                <c:pt idx="9010">
                  <c:v>34.861404418945298</c:v>
                </c:pt>
                <c:pt idx="9011">
                  <c:v>34.861968994140597</c:v>
                </c:pt>
                <c:pt idx="9012">
                  <c:v>34.862430572509702</c:v>
                </c:pt>
                <c:pt idx="9013">
                  <c:v>34.8621826171875</c:v>
                </c:pt>
                <c:pt idx="9014">
                  <c:v>34.861492156982401</c:v>
                </c:pt>
                <c:pt idx="9015">
                  <c:v>34.860122680663999</c:v>
                </c:pt>
                <c:pt idx="9016">
                  <c:v>34.859428405761697</c:v>
                </c:pt>
                <c:pt idx="9017">
                  <c:v>34.859893798828097</c:v>
                </c:pt>
                <c:pt idx="9018">
                  <c:v>34.860031127929602</c:v>
                </c:pt>
                <c:pt idx="9019">
                  <c:v>34.856517791747997</c:v>
                </c:pt>
                <c:pt idx="9020">
                  <c:v>34.855049133300703</c:v>
                </c:pt>
                <c:pt idx="9021">
                  <c:v>34.854061126708899</c:v>
                </c:pt>
                <c:pt idx="9022">
                  <c:v>34.853664398193303</c:v>
                </c:pt>
                <c:pt idx="9023">
                  <c:v>34.8544311523437</c:v>
                </c:pt>
                <c:pt idx="9024">
                  <c:v>34.8550415039062</c:v>
                </c:pt>
                <c:pt idx="9025">
                  <c:v>34.853702545166001</c:v>
                </c:pt>
                <c:pt idx="9026">
                  <c:v>34.856105804443303</c:v>
                </c:pt>
                <c:pt idx="9027">
                  <c:v>34.859317779541001</c:v>
                </c:pt>
                <c:pt idx="9028">
                  <c:v>34.860164642333899</c:v>
                </c:pt>
                <c:pt idx="9029">
                  <c:v>34.8594360351562</c:v>
                </c:pt>
                <c:pt idx="9030">
                  <c:v>34.859214782714801</c:v>
                </c:pt>
                <c:pt idx="9031">
                  <c:v>34.859283447265597</c:v>
                </c:pt>
                <c:pt idx="9032">
                  <c:v>34.859275817871001</c:v>
                </c:pt>
                <c:pt idx="9033">
                  <c:v>34.859260559082003</c:v>
                </c:pt>
                <c:pt idx="9034">
                  <c:v>34.859230041503899</c:v>
                </c:pt>
                <c:pt idx="9035">
                  <c:v>34.859317779541001</c:v>
                </c:pt>
                <c:pt idx="9036">
                  <c:v>34.859352111816399</c:v>
                </c:pt>
                <c:pt idx="9037">
                  <c:v>34.859355926513601</c:v>
                </c:pt>
                <c:pt idx="9038">
                  <c:v>34.858455657958899</c:v>
                </c:pt>
                <c:pt idx="9039">
                  <c:v>34.858978271484297</c:v>
                </c:pt>
                <c:pt idx="9040">
                  <c:v>34.860759735107401</c:v>
                </c:pt>
                <c:pt idx="9041">
                  <c:v>34.8614501953125</c:v>
                </c:pt>
                <c:pt idx="9042">
                  <c:v>34.861373901367102</c:v>
                </c:pt>
                <c:pt idx="9043">
                  <c:v>34.861534118652301</c:v>
                </c:pt>
                <c:pt idx="9044">
                  <c:v>34.861171722412102</c:v>
                </c:pt>
                <c:pt idx="9045">
                  <c:v>34.860870361328097</c:v>
                </c:pt>
                <c:pt idx="9046">
                  <c:v>34.860881805419901</c:v>
                </c:pt>
                <c:pt idx="9047">
                  <c:v>34.860916137695298</c:v>
                </c:pt>
                <c:pt idx="9048">
                  <c:v>34.860977172851499</c:v>
                </c:pt>
                <c:pt idx="9049">
                  <c:v>34.859481811523402</c:v>
                </c:pt>
                <c:pt idx="9050">
                  <c:v>34.858867645263601</c:v>
                </c:pt>
                <c:pt idx="9051">
                  <c:v>34.857601165771399</c:v>
                </c:pt>
                <c:pt idx="9052">
                  <c:v>34.856792449951101</c:v>
                </c:pt>
                <c:pt idx="9053">
                  <c:v>34.857166290283203</c:v>
                </c:pt>
                <c:pt idx="9054">
                  <c:v>34.858718872070298</c:v>
                </c:pt>
                <c:pt idx="9055">
                  <c:v>34.8574409484863</c:v>
                </c:pt>
                <c:pt idx="9056">
                  <c:v>34.856479644775298</c:v>
                </c:pt>
                <c:pt idx="9057">
                  <c:v>34.8568115234375</c:v>
                </c:pt>
                <c:pt idx="9058">
                  <c:v>34.856399536132798</c:v>
                </c:pt>
                <c:pt idx="9059">
                  <c:v>34.856914520263601</c:v>
                </c:pt>
                <c:pt idx="9060">
                  <c:v>34.856956481933501</c:v>
                </c:pt>
                <c:pt idx="9061">
                  <c:v>34.8570137023925</c:v>
                </c:pt>
                <c:pt idx="9062">
                  <c:v>34.857173919677699</c:v>
                </c:pt>
                <c:pt idx="9063">
                  <c:v>34.855674743652301</c:v>
                </c:pt>
                <c:pt idx="9064">
                  <c:v>34.855278015136697</c:v>
                </c:pt>
                <c:pt idx="9065">
                  <c:v>34.857040405273402</c:v>
                </c:pt>
                <c:pt idx="9066">
                  <c:v>34.858909606933501</c:v>
                </c:pt>
                <c:pt idx="9067">
                  <c:v>34.859130859375</c:v>
                </c:pt>
                <c:pt idx="9068">
                  <c:v>34.859100341796797</c:v>
                </c:pt>
                <c:pt idx="9069">
                  <c:v>34.856105804443303</c:v>
                </c:pt>
                <c:pt idx="9070">
                  <c:v>34.853141784667898</c:v>
                </c:pt>
                <c:pt idx="9071">
                  <c:v>34.851558685302699</c:v>
                </c:pt>
                <c:pt idx="9072">
                  <c:v>34.849636077880803</c:v>
                </c:pt>
                <c:pt idx="9073">
                  <c:v>34.849323272705</c:v>
                </c:pt>
                <c:pt idx="9074">
                  <c:v>34.848907470703097</c:v>
                </c:pt>
                <c:pt idx="9075">
                  <c:v>34.848274230957003</c:v>
                </c:pt>
                <c:pt idx="9076">
                  <c:v>34.847587585449197</c:v>
                </c:pt>
                <c:pt idx="9077">
                  <c:v>34.847732543945298</c:v>
                </c:pt>
                <c:pt idx="9078">
                  <c:v>34.845596313476499</c:v>
                </c:pt>
                <c:pt idx="9079">
                  <c:v>34.841514587402301</c:v>
                </c:pt>
                <c:pt idx="9080">
                  <c:v>34.842327117919901</c:v>
                </c:pt>
                <c:pt idx="9081">
                  <c:v>34.843147277832003</c:v>
                </c:pt>
                <c:pt idx="9082">
                  <c:v>34.842998504638601</c:v>
                </c:pt>
                <c:pt idx="9083">
                  <c:v>34.842750549316399</c:v>
                </c:pt>
                <c:pt idx="9084">
                  <c:v>34.842617034912102</c:v>
                </c:pt>
                <c:pt idx="9085">
                  <c:v>34.842990875244098</c:v>
                </c:pt>
                <c:pt idx="9086">
                  <c:v>34.8427925109863</c:v>
                </c:pt>
                <c:pt idx="9087">
                  <c:v>34.838462829589801</c:v>
                </c:pt>
                <c:pt idx="9088">
                  <c:v>34.834609985351499</c:v>
                </c:pt>
                <c:pt idx="9089">
                  <c:v>34.830886840820298</c:v>
                </c:pt>
                <c:pt idx="9090">
                  <c:v>34.829811096191399</c:v>
                </c:pt>
                <c:pt idx="9091">
                  <c:v>34.827056884765597</c:v>
                </c:pt>
                <c:pt idx="9092">
                  <c:v>34.8271675109863</c:v>
                </c:pt>
                <c:pt idx="9093">
                  <c:v>34.825649261474602</c:v>
                </c:pt>
                <c:pt idx="9094">
                  <c:v>34.821868896484297</c:v>
                </c:pt>
                <c:pt idx="9095">
                  <c:v>34.817974090576101</c:v>
                </c:pt>
                <c:pt idx="9096">
                  <c:v>34.817947387695298</c:v>
                </c:pt>
                <c:pt idx="9097">
                  <c:v>34.8152465820312</c:v>
                </c:pt>
                <c:pt idx="9098">
                  <c:v>34.814590454101499</c:v>
                </c:pt>
                <c:pt idx="9099">
                  <c:v>34.811790466308501</c:v>
                </c:pt>
                <c:pt idx="9100">
                  <c:v>34.811222076416001</c:v>
                </c:pt>
                <c:pt idx="9101">
                  <c:v>34.810543060302699</c:v>
                </c:pt>
                <c:pt idx="9102">
                  <c:v>34.811313629150298</c:v>
                </c:pt>
                <c:pt idx="9103">
                  <c:v>34.8109741210937</c:v>
                </c:pt>
                <c:pt idx="9104">
                  <c:v>34.810417175292898</c:v>
                </c:pt>
                <c:pt idx="9105">
                  <c:v>34.808937072753899</c:v>
                </c:pt>
                <c:pt idx="9106">
                  <c:v>34.808177947997997</c:v>
                </c:pt>
                <c:pt idx="9107">
                  <c:v>34.809059143066399</c:v>
                </c:pt>
                <c:pt idx="9108">
                  <c:v>34.8091430664062</c:v>
                </c:pt>
                <c:pt idx="9109">
                  <c:v>34.809844970703097</c:v>
                </c:pt>
                <c:pt idx="9110">
                  <c:v>34.808341979980398</c:v>
                </c:pt>
                <c:pt idx="9111">
                  <c:v>34.805416107177699</c:v>
                </c:pt>
                <c:pt idx="9112">
                  <c:v>34.8008613586425</c:v>
                </c:pt>
                <c:pt idx="9113">
                  <c:v>34.796478271484297</c:v>
                </c:pt>
                <c:pt idx="9114">
                  <c:v>34.792732238769503</c:v>
                </c:pt>
                <c:pt idx="9115">
                  <c:v>34.788669586181598</c:v>
                </c:pt>
                <c:pt idx="9116">
                  <c:v>34.784328460693303</c:v>
                </c:pt>
                <c:pt idx="9117">
                  <c:v>34.781906127929602</c:v>
                </c:pt>
                <c:pt idx="9118">
                  <c:v>34.782608032226499</c:v>
                </c:pt>
                <c:pt idx="9119">
                  <c:v>34.788368225097599</c:v>
                </c:pt>
                <c:pt idx="9120">
                  <c:v>34.789222717285099</c:v>
                </c:pt>
                <c:pt idx="9121">
                  <c:v>34.790199279785099</c:v>
                </c:pt>
                <c:pt idx="9122">
                  <c:v>34.794670104980398</c:v>
                </c:pt>
                <c:pt idx="9123">
                  <c:v>34.792213439941399</c:v>
                </c:pt>
                <c:pt idx="9124">
                  <c:v>34.786300659179602</c:v>
                </c:pt>
                <c:pt idx="9125">
                  <c:v>34.780147552490199</c:v>
                </c:pt>
                <c:pt idx="9126">
                  <c:v>34.778884887695298</c:v>
                </c:pt>
                <c:pt idx="9127">
                  <c:v>34.777809143066399</c:v>
                </c:pt>
                <c:pt idx="9128">
                  <c:v>34.775260925292898</c:v>
                </c:pt>
                <c:pt idx="9129">
                  <c:v>34.771369934082003</c:v>
                </c:pt>
                <c:pt idx="9130">
                  <c:v>34.769557952880803</c:v>
                </c:pt>
                <c:pt idx="9131">
                  <c:v>34.767623901367102</c:v>
                </c:pt>
                <c:pt idx="9132">
                  <c:v>34.767501831054602</c:v>
                </c:pt>
                <c:pt idx="9133">
                  <c:v>34.76753616333</c:v>
                </c:pt>
                <c:pt idx="9134">
                  <c:v>34.766544342041001</c:v>
                </c:pt>
                <c:pt idx="9135">
                  <c:v>34.766307830810497</c:v>
                </c:pt>
                <c:pt idx="9136">
                  <c:v>34.767204284667898</c:v>
                </c:pt>
                <c:pt idx="9137">
                  <c:v>34.767246246337798</c:v>
                </c:pt>
                <c:pt idx="9138">
                  <c:v>34.766880035400298</c:v>
                </c:pt>
                <c:pt idx="9139">
                  <c:v>34.766822814941399</c:v>
                </c:pt>
                <c:pt idx="9140">
                  <c:v>34.764999389648402</c:v>
                </c:pt>
                <c:pt idx="9141">
                  <c:v>34.762321472167898</c:v>
                </c:pt>
                <c:pt idx="9142">
                  <c:v>34.760448455810497</c:v>
                </c:pt>
                <c:pt idx="9143">
                  <c:v>34.759574890136697</c:v>
                </c:pt>
                <c:pt idx="9144">
                  <c:v>34.7568359375</c:v>
                </c:pt>
                <c:pt idx="9145">
                  <c:v>34.756278991699197</c:v>
                </c:pt>
                <c:pt idx="9146">
                  <c:v>34.755725860595703</c:v>
                </c:pt>
                <c:pt idx="9147">
                  <c:v>34.756011962890597</c:v>
                </c:pt>
                <c:pt idx="9148">
                  <c:v>34.757545471191399</c:v>
                </c:pt>
                <c:pt idx="9149">
                  <c:v>34.7605781555175</c:v>
                </c:pt>
                <c:pt idx="9150">
                  <c:v>34.762783050537102</c:v>
                </c:pt>
                <c:pt idx="9151">
                  <c:v>34.762031555175703</c:v>
                </c:pt>
                <c:pt idx="9152">
                  <c:v>34.7586669921875</c:v>
                </c:pt>
                <c:pt idx="9153">
                  <c:v>34.757476806640597</c:v>
                </c:pt>
                <c:pt idx="9154">
                  <c:v>34.757656097412102</c:v>
                </c:pt>
                <c:pt idx="9155">
                  <c:v>34.757442474365199</c:v>
                </c:pt>
                <c:pt idx="9156">
                  <c:v>34.757255554199197</c:v>
                </c:pt>
                <c:pt idx="9157">
                  <c:v>34.757583618163999</c:v>
                </c:pt>
                <c:pt idx="9158">
                  <c:v>34.757583618163999</c:v>
                </c:pt>
                <c:pt idx="9159">
                  <c:v>34.757633209228501</c:v>
                </c:pt>
                <c:pt idx="9160">
                  <c:v>34.757114410400298</c:v>
                </c:pt>
                <c:pt idx="9161">
                  <c:v>34.756935119628899</c:v>
                </c:pt>
                <c:pt idx="9162">
                  <c:v>34.757392883300703</c:v>
                </c:pt>
                <c:pt idx="9163">
                  <c:v>34.7575073242187</c:v>
                </c:pt>
                <c:pt idx="9164">
                  <c:v>34.75732421875</c:v>
                </c:pt>
                <c:pt idx="9165">
                  <c:v>34.7575073242187</c:v>
                </c:pt>
                <c:pt idx="9166">
                  <c:v>34.7575874328613</c:v>
                </c:pt>
                <c:pt idx="9167">
                  <c:v>34.758071899413999</c:v>
                </c:pt>
                <c:pt idx="9168">
                  <c:v>34.758804321288999</c:v>
                </c:pt>
                <c:pt idx="9169">
                  <c:v>34.757274627685497</c:v>
                </c:pt>
                <c:pt idx="9170">
                  <c:v>34.755477905273402</c:v>
                </c:pt>
                <c:pt idx="9171">
                  <c:v>34.755447387695298</c:v>
                </c:pt>
                <c:pt idx="9172">
                  <c:v>34.755340576171797</c:v>
                </c:pt>
                <c:pt idx="9173">
                  <c:v>34.7553901672363</c:v>
                </c:pt>
                <c:pt idx="9174">
                  <c:v>34.755416870117102</c:v>
                </c:pt>
                <c:pt idx="9175">
                  <c:v>34.7552680969238</c:v>
                </c:pt>
                <c:pt idx="9176">
                  <c:v>34.755176544189403</c:v>
                </c:pt>
                <c:pt idx="9177">
                  <c:v>34.755119323730398</c:v>
                </c:pt>
                <c:pt idx="9178">
                  <c:v>34.755664825439403</c:v>
                </c:pt>
                <c:pt idx="9179">
                  <c:v>34.755119323730398</c:v>
                </c:pt>
                <c:pt idx="9180">
                  <c:v>34.754978179931598</c:v>
                </c:pt>
                <c:pt idx="9181">
                  <c:v>34.7527656555175</c:v>
                </c:pt>
                <c:pt idx="9182">
                  <c:v>34.7503051757812</c:v>
                </c:pt>
                <c:pt idx="9183">
                  <c:v>34.748611450195298</c:v>
                </c:pt>
                <c:pt idx="9184">
                  <c:v>34.748619079589801</c:v>
                </c:pt>
                <c:pt idx="9185">
                  <c:v>34.748538970947202</c:v>
                </c:pt>
                <c:pt idx="9186">
                  <c:v>34.749412536621001</c:v>
                </c:pt>
                <c:pt idx="9187">
                  <c:v>34.7492866516113</c:v>
                </c:pt>
                <c:pt idx="9188">
                  <c:v>34.749095916747997</c:v>
                </c:pt>
                <c:pt idx="9189">
                  <c:v>34.748390197753899</c:v>
                </c:pt>
                <c:pt idx="9190">
                  <c:v>34.746135711669901</c:v>
                </c:pt>
                <c:pt idx="9191">
                  <c:v>34.745487213134702</c:v>
                </c:pt>
                <c:pt idx="9192">
                  <c:v>34.748786926269503</c:v>
                </c:pt>
                <c:pt idx="9193">
                  <c:v>34.748950958251903</c:v>
                </c:pt>
                <c:pt idx="9194">
                  <c:v>34.746936798095703</c:v>
                </c:pt>
                <c:pt idx="9195">
                  <c:v>34.746551513671797</c:v>
                </c:pt>
                <c:pt idx="9196">
                  <c:v>34.746292114257798</c:v>
                </c:pt>
                <c:pt idx="9197">
                  <c:v>34.746456146240199</c:v>
                </c:pt>
                <c:pt idx="9198">
                  <c:v>34.747852325439403</c:v>
                </c:pt>
                <c:pt idx="9199">
                  <c:v>34.749137878417898</c:v>
                </c:pt>
                <c:pt idx="9200">
                  <c:v>34.74849319458</c:v>
                </c:pt>
                <c:pt idx="9201">
                  <c:v>34.745697021484297</c:v>
                </c:pt>
                <c:pt idx="9202">
                  <c:v>34.746589660644503</c:v>
                </c:pt>
                <c:pt idx="9203">
                  <c:v>34.747444152832003</c:v>
                </c:pt>
                <c:pt idx="9204">
                  <c:v>34.748374938964801</c:v>
                </c:pt>
                <c:pt idx="9205">
                  <c:v>34.748279571533203</c:v>
                </c:pt>
                <c:pt idx="9206">
                  <c:v>34.747692108154297</c:v>
                </c:pt>
                <c:pt idx="9207">
                  <c:v>34.745620727538999</c:v>
                </c:pt>
                <c:pt idx="9208">
                  <c:v>34.745292663574197</c:v>
                </c:pt>
                <c:pt idx="9209">
                  <c:v>34.745326995849602</c:v>
                </c:pt>
                <c:pt idx="9210">
                  <c:v>34.745372772216797</c:v>
                </c:pt>
                <c:pt idx="9211">
                  <c:v>34.745357513427699</c:v>
                </c:pt>
                <c:pt idx="9212">
                  <c:v>34.7453002929687</c:v>
                </c:pt>
                <c:pt idx="9213">
                  <c:v>34.745391845703097</c:v>
                </c:pt>
                <c:pt idx="9214">
                  <c:v>34.746292114257798</c:v>
                </c:pt>
                <c:pt idx="9215">
                  <c:v>34.7463569641113</c:v>
                </c:pt>
                <c:pt idx="9216">
                  <c:v>34.747596740722599</c:v>
                </c:pt>
                <c:pt idx="9217">
                  <c:v>34.747718811035099</c:v>
                </c:pt>
                <c:pt idx="9218">
                  <c:v>34.749176025390597</c:v>
                </c:pt>
                <c:pt idx="9219">
                  <c:v>34.750003814697202</c:v>
                </c:pt>
                <c:pt idx="9220">
                  <c:v>34.750331878662102</c:v>
                </c:pt>
                <c:pt idx="9221">
                  <c:v>34.750503540038999</c:v>
                </c:pt>
                <c:pt idx="9222">
                  <c:v>34.751266479492102</c:v>
                </c:pt>
                <c:pt idx="9223">
                  <c:v>34.751750946044901</c:v>
                </c:pt>
                <c:pt idx="9224">
                  <c:v>34.751502990722599</c:v>
                </c:pt>
                <c:pt idx="9225">
                  <c:v>34.750820159912102</c:v>
                </c:pt>
                <c:pt idx="9226">
                  <c:v>34.751178741455</c:v>
                </c:pt>
                <c:pt idx="9227">
                  <c:v>34.750358581542898</c:v>
                </c:pt>
                <c:pt idx="9228">
                  <c:v>34.750312805175703</c:v>
                </c:pt>
                <c:pt idx="9229">
                  <c:v>34.750350952148402</c:v>
                </c:pt>
                <c:pt idx="9230">
                  <c:v>34.750179290771399</c:v>
                </c:pt>
                <c:pt idx="9231">
                  <c:v>34.750286102294901</c:v>
                </c:pt>
                <c:pt idx="9232">
                  <c:v>34.750423431396399</c:v>
                </c:pt>
                <c:pt idx="9233">
                  <c:v>34.750370025634702</c:v>
                </c:pt>
                <c:pt idx="9234">
                  <c:v>34.750312805175703</c:v>
                </c:pt>
                <c:pt idx="9235">
                  <c:v>34.750316619872997</c:v>
                </c:pt>
                <c:pt idx="9236">
                  <c:v>34.749687194824197</c:v>
                </c:pt>
                <c:pt idx="9237">
                  <c:v>34.7476806640625</c:v>
                </c:pt>
                <c:pt idx="9238">
                  <c:v>34.747512817382798</c:v>
                </c:pt>
                <c:pt idx="9239">
                  <c:v>34.747478485107401</c:v>
                </c:pt>
                <c:pt idx="9240">
                  <c:v>34.746864318847599</c:v>
                </c:pt>
                <c:pt idx="9241">
                  <c:v>34.747116088867102</c:v>
                </c:pt>
                <c:pt idx="9242">
                  <c:v>34.745277404785099</c:v>
                </c:pt>
                <c:pt idx="9243">
                  <c:v>34.745296478271399</c:v>
                </c:pt>
                <c:pt idx="9244">
                  <c:v>34.745540618896399</c:v>
                </c:pt>
                <c:pt idx="9245">
                  <c:v>34.745918273925703</c:v>
                </c:pt>
                <c:pt idx="9246">
                  <c:v>34.745880126953097</c:v>
                </c:pt>
                <c:pt idx="9247">
                  <c:v>34.746273040771399</c:v>
                </c:pt>
                <c:pt idx="9248">
                  <c:v>34.74654006958</c:v>
                </c:pt>
                <c:pt idx="9249">
                  <c:v>34.746185302734297</c:v>
                </c:pt>
                <c:pt idx="9250">
                  <c:v>34.746955871582003</c:v>
                </c:pt>
                <c:pt idx="9251">
                  <c:v>34.746864318847599</c:v>
                </c:pt>
                <c:pt idx="9252">
                  <c:v>34.747177124023402</c:v>
                </c:pt>
                <c:pt idx="9253">
                  <c:v>34.747337341308501</c:v>
                </c:pt>
                <c:pt idx="9254">
                  <c:v>34.747550964355398</c:v>
                </c:pt>
                <c:pt idx="9255">
                  <c:v>34.747592926025298</c:v>
                </c:pt>
                <c:pt idx="9256">
                  <c:v>34.747962951660099</c:v>
                </c:pt>
                <c:pt idx="9257">
                  <c:v>34.748455047607401</c:v>
                </c:pt>
                <c:pt idx="9258">
                  <c:v>34.747386932372997</c:v>
                </c:pt>
                <c:pt idx="9259">
                  <c:v>34.746681213378899</c:v>
                </c:pt>
                <c:pt idx="9260">
                  <c:v>34.745536804199197</c:v>
                </c:pt>
                <c:pt idx="9261">
                  <c:v>34.745357513427699</c:v>
                </c:pt>
                <c:pt idx="9262">
                  <c:v>34.745281219482401</c:v>
                </c:pt>
                <c:pt idx="9263">
                  <c:v>34.745655059814403</c:v>
                </c:pt>
                <c:pt idx="9264">
                  <c:v>34.748199462890597</c:v>
                </c:pt>
                <c:pt idx="9265">
                  <c:v>34.750091552734297</c:v>
                </c:pt>
                <c:pt idx="9266">
                  <c:v>34.752761840820298</c:v>
                </c:pt>
                <c:pt idx="9267">
                  <c:v>34.752532958984297</c:v>
                </c:pt>
                <c:pt idx="9268">
                  <c:v>34.7525825500488</c:v>
                </c:pt>
                <c:pt idx="9269">
                  <c:v>34.75244140625</c:v>
                </c:pt>
                <c:pt idx="9270">
                  <c:v>34.752513885497997</c:v>
                </c:pt>
                <c:pt idx="9271">
                  <c:v>34.752655029296797</c:v>
                </c:pt>
                <c:pt idx="9272">
                  <c:v>34.752388000488203</c:v>
                </c:pt>
                <c:pt idx="9273">
                  <c:v>34.749382019042898</c:v>
                </c:pt>
                <c:pt idx="9274">
                  <c:v>34.746875762939403</c:v>
                </c:pt>
                <c:pt idx="9275">
                  <c:v>34.744522094726499</c:v>
                </c:pt>
                <c:pt idx="9276">
                  <c:v>34.744239807128899</c:v>
                </c:pt>
                <c:pt idx="9277">
                  <c:v>34.744411468505803</c:v>
                </c:pt>
                <c:pt idx="9278">
                  <c:v>34.744514465332003</c:v>
                </c:pt>
                <c:pt idx="9279">
                  <c:v>34.743339538574197</c:v>
                </c:pt>
                <c:pt idx="9280">
                  <c:v>34.743194580078097</c:v>
                </c:pt>
                <c:pt idx="9281">
                  <c:v>34.743133544921797</c:v>
                </c:pt>
                <c:pt idx="9282">
                  <c:v>34.7437133789062</c:v>
                </c:pt>
                <c:pt idx="9283">
                  <c:v>34.744949340820298</c:v>
                </c:pt>
                <c:pt idx="9284">
                  <c:v>34.744964599609297</c:v>
                </c:pt>
                <c:pt idx="9285">
                  <c:v>34.744701385497997</c:v>
                </c:pt>
                <c:pt idx="9286">
                  <c:v>34.743412017822202</c:v>
                </c:pt>
                <c:pt idx="9287">
                  <c:v>34.741180419921797</c:v>
                </c:pt>
                <c:pt idx="9288">
                  <c:v>34.7422065734863</c:v>
                </c:pt>
                <c:pt idx="9289">
                  <c:v>34.742961883544901</c:v>
                </c:pt>
                <c:pt idx="9290">
                  <c:v>34.745491027832003</c:v>
                </c:pt>
                <c:pt idx="9291">
                  <c:v>34.745326995849602</c:v>
                </c:pt>
                <c:pt idx="9292">
                  <c:v>34.7454223632812</c:v>
                </c:pt>
                <c:pt idx="9293">
                  <c:v>34.745334625244098</c:v>
                </c:pt>
                <c:pt idx="9294">
                  <c:v>34.745246887207003</c:v>
                </c:pt>
                <c:pt idx="9295">
                  <c:v>34.744010925292898</c:v>
                </c:pt>
                <c:pt idx="9296">
                  <c:v>34.742401123046797</c:v>
                </c:pt>
                <c:pt idx="9297">
                  <c:v>34.7419624328613</c:v>
                </c:pt>
                <c:pt idx="9298">
                  <c:v>34.742218017578097</c:v>
                </c:pt>
                <c:pt idx="9299">
                  <c:v>34.742500305175703</c:v>
                </c:pt>
                <c:pt idx="9300">
                  <c:v>34.742649078369098</c:v>
                </c:pt>
                <c:pt idx="9301">
                  <c:v>34.742767333984297</c:v>
                </c:pt>
                <c:pt idx="9302">
                  <c:v>34.743015289306598</c:v>
                </c:pt>
                <c:pt idx="9303">
                  <c:v>34.743175506591797</c:v>
                </c:pt>
                <c:pt idx="9304">
                  <c:v>34.743213653564403</c:v>
                </c:pt>
                <c:pt idx="9305">
                  <c:v>34.7432250976562</c:v>
                </c:pt>
                <c:pt idx="9306">
                  <c:v>34.743045806884702</c:v>
                </c:pt>
                <c:pt idx="9307">
                  <c:v>34.743034362792898</c:v>
                </c:pt>
                <c:pt idx="9308">
                  <c:v>34.742950439453097</c:v>
                </c:pt>
                <c:pt idx="9309">
                  <c:v>34.742534637451101</c:v>
                </c:pt>
                <c:pt idx="9310">
                  <c:v>34.742588043212798</c:v>
                </c:pt>
                <c:pt idx="9311">
                  <c:v>34.742591857910099</c:v>
                </c:pt>
                <c:pt idx="9312">
                  <c:v>34.742599487304602</c:v>
                </c:pt>
                <c:pt idx="9313">
                  <c:v>34.742519378662102</c:v>
                </c:pt>
                <c:pt idx="9314">
                  <c:v>34.742782592773402</c:v>
                </c:pt>
                <c:pt idx="9315">
                  <c:v>34.743251800537102</c:v>
                </c:pt>
                <c:pt idx="9316">
                  <c:v>34.743282318115199</c:v>
                </c:pt>
                <c:pt idx="9317">
                  <c:v>34.742179870605398</c:v>
                </c:pt>
                <c:pt idx="9318">
                  <c:v>34.740726470947202</c:v>
                </c:pt>
                <c:pt idx="9319">
                  <c:v>34.7379760742187</c:v>
                </c:pt>
                <c:pt idx="9320">
                  <c:v>34.738265991210902</c:v>
                </c:pt>
                <c:pt idx="9321">
                  <c:v>34.740043640136697</c:v>
                </c:pt>
                <c:pt idx="9322">
                  <c:v>34.739986419677699</c:v>
                </c:pt>
                <c:pt idx="9323">
                  <c:v>34.7389526367187</c:v>
                </c:pt>
                <c:pt idx="9324">
                  <c:v>34.739437103271399</c:v>
                </c:pt>
                <c:pt idx="9325">
                  <c:v>34.740077972412102</c:v>
                </c:pt>
                <c:pt idx="9326">
                  <c:v>34.740676879882798</c:v>
                </c:pt>
                <c:pt idx="9327">
                  <c:v>34.740821838378899</c:v>
                </c:pt>
                <c:pt idx="9328">
                  <c:v>34.741069793701101</c:v>
                </c:pt>
                <c:pt idx="9329">
                  <c:v>34.741619110107401</c:v>
                </c:pt>
                <c:pt idx="9330">
                  <c:v>34.740898132324197</c:v>
                </c:pt>
                <c:pt idx="9331">
                  <c:v>34.740249633788999</c:v>
                </c:pt>
                <c:pt idx="9332">
                  <c:v>34.739627838134702</c:v>
                </c:pt>
                <c:pt idx="9333">
                  <c:v>34.738685607910099</c:v>
                </c:pt>
                <c:pt idx="9334">
                  <c:v>34.738777160644503</c:v>
                </c:pt>
                <c:pt idx="9335">
                  <c:v>34.7387886047363</c:v>
                </c:pt>
                <c:pt idx="9336">
                  <c:v>34.739013671875</c:v>
                </c:pt>
                <c:pt idx="9337">
                  <c:v>34.739021301269503</c:v>
                </c:pt>
                <c:pt idx="9338">
                  <c:v>34.739585876464801</c:v>
                </c:pt>
                <c:pt idx="9339">
                  <c:v>34.738693237304602</c:v>
                </c:pt>
                <c:pt idx="9340">
                  <c:v>34.738059997558501</c:v>
                </c:pt>
                <c:pt idx="9341">
                  <c:v>34.738304138183501</c:v>
                </c:pt>
                <c:pt idx="9342">
                  <c:v>34.738174438476499</c:v>
                </c:pt>
                <c:pt idx="9343">
                  <c:v>34.738380432128899</c:v>
                </c:pt>
                <c:pt idx="9344">
                  <c:v>34.738704681396399</c:v>
                </c:pt>
                <c:pt idx="9345">
                  <c:v>34.738662719726499</c:v>
                </c:pt>
                <c:pt idx="9346">
                  <c:v>34.738655090332003</c:v>
                </c:pt>
                <c:pt idx="9347">
                  <c:v>34.738792419433501</c:v>
                </c:pt>
                <c:pt idx="9348">
                  <c:v>34.7386665344238</c:v>
                </c:pt>
                <c:pt idx="9349">
                  <c:v>34.738662719726499</c:v>
                </c:pt>
                <c:pt idx="9350">
                  <c:v>34.738792419433501</c:v>
                </c:pt>
                <c:pt idx="9351">
                  <c:v>34.738773345947202</c:v>
                </c:pt>
                <c:pt idx="9352">
                  <c:v>34.736717224121001</c:v>
                </c:pt>
                <c:pt idx="9353">
                  <c:v>34.736061096191399</c:v>
                </c:pt>
                <c:pt idx="9354">
                  <c:v>34.736152648925703</c:v>
                </c:pt>
                <c:pt idx="9355">
                  <c:v>34.735908508300703</c:v>
                </c:pt>
                <c:pt idx="9356">
                  <c:v>34.7359199523925</c:v>
                </c:pt>
                <c:pt idx="9357">
                  <c:v>34.736099243163999</c:v>
                </c:pt>
                <c:pt idx="9358">
                  <c:v>34.735618591308501</c:v>
                </c:pt>
                <c:pt idx="9359">
                  <c:v>34.73677444458</c:v>
                </c:pt>
                <c:pt idx="9360">
                  <c:v>34.737220764160099</c:v>
                </c:pt>
                <c:pt idx="9361">
                  <c:v>34.736953735351499</c:v>
                </c:pt>
                <c:pt idx="9362">
                  <c:v>34.7357368469238</c:v>
                </c:pt>
                <c:pt idx="9363">
                  <c:v>34.7349433898925</c:v>
                </c:pt>
                <c:pt idx="9364">
                  <c:v>34.733680725097599</c:v>
                </c:pt>
                <c:pt idx="9365">
                  <c:v>34.734081268310497</c:v>
                </c:pt>
                <c:pt idx="9366">
                  <c:v>34.733184814453097</c:v>
                </c:pt>
                <c:pt idx="9367">
                  <c:v>34.733192443847599</c:v>
                </c:pt>
                <c:pt idx="9368">
                  <c:v>34.733352661132798</c:v>
                </c:pt>
                <c:pt idx="9369">
                  <c:v>34.733425140380803</c:v>
                </c:pt>
                <c:pt idx="9370">
                  <c:v>34.733333587646399</c:v>
                </c:pt>
                <c:pt idx="9371">
                  <c:v>34.733306884765597</c:v>
                </c:pt>
                <c:pt idx="9372">
                  <c:v>34.732479095458899</c:v>
                </c:pt>
                <c:pt idx="9373">
                  <c:v>34.731998443603501</c:v>
                </c:pt>
                <c:pt idx="9374">
                  <c:v>34.732002258300703</c:v>
                </c:pt>
                <c:pt idx="9375">
                  <c:v>34.732215881347599</c:v>
                </c:pt>
                <c:pt idx="9376">
                  <c:v>34.732063293457003</c:v>
                </c:pt>
                <c:pt idx="9377">
                  <c:v>34.732112884521399</c:v>
                </c:pt>
                <c:pt idx="9378">
                  <c:v>34.732093811035099</c:v>
                </c:pt>
                <c:pt idx="9379">
                  <c:v>34.732093811035099</c:v>
                </c:pt>
                <c:pt idx="9380">
                  <c:v>34.732063293457003</c:v>
                </c:pt>
                <c:pt idx="9381">
                  <c:v>34.732158660888601</c:v>
                </c:pt>
                <c:pt idx="9382">
                  <c:v>34.732109069824197</c:v>
                </c:pt>
                <c:pt idx="9383">
                  <c:v>34.732131958007798</c:v>
                </c:pt>
                <c:pt idx="9384">
                  <c:v>34.7319946289062</c:v>
                </c:pt>
                <c:pt idx="9385">
                  <c:v>34.732566833496001</c:v>
                </c:pt>
                <c:pt idx="9386">
                  <c:v>34.732093811035099</c:v>
                </c:pt>
                <c:pt idx="9387">
                  <c:v>34.732151031494098</c:v>
                </c:pt>
                <c:pt idx="9388">
                  <c:v>34.732154846191399</c:v>
                </c:pt>
                <c:pt idx="9389">
                  <c:v>34.731658935546797</c:v>
                </c:pt>
                <c:pt idx="9390">
                  <c:v>34.730278015136697</c:v>
                </c:pt>
                <c:pt idx="9391">
                  <c:v>34.732463836669901</c:v>
                </c:pt>
                <c:pt idx="9392">
                  <c:v>34.734706878662102</c:v>
                </c:pt>
                <c:pt idx="9393">
                  <c:v>34.735538482666001</c:v>
                </c:pt>
                <c:pt idx="9394">
                  <c:v>34.7342720031738</c:v>
                </c:pt>
                <c:pt idx="9395">
                  <c:v>34.734283447265597</c:v>
                </c:pt>
                <c:pt idx="9396">
                  <c:v>34.733154296875</c:v>
                </c:pt>
                <c:pt idx="9397">
                  <c:v>34.7330322265625</c:v>
                </c:pt>
                <c:pt idx="9398">
                  <c:v>34.732715606689403</c:v>
                </c:pt>
                <c:pt idx="9399">
                  <c:v>34.732715606689403</c:v>
                </c:pt>
                <c:pt idx="9400">
                  <c:v>34.732631683349602</c:v>
                </c:pt>
                <c:pt idx="9401">
                  <c:v>34.732559204101499</c:v>
                </c:pt>
                <c:pt idx="9402">
                  <c:v>34.732593536376903</c:v>
                </c:pt>
                <c:pt idx="9403">
                  <c:v>34.732627868652301</c:v>
                </c:pt>
                <c:pt idx="9404">
                  <c:v>34.732643127441399</c:v>
                </c:pt>
                <c:pt idx="9405">
                  <c:v>34.732650756835902</c:v>
                </c:pt>
                <c:pt idx="9406">
                  <c:v>34.732700347900298</c:v>
                </c:pt>
                <c:pt idx="9407">
                  <c:v>34.732711791992102</c:v>
                </c:pt>
                <c:pt idx="9408">
                  <c:v>34.732624053955</c:v>
                </c:pt>
                <c:pt idx="9409">
                  <c:v>34.732666015625</c:v>
                </c:pt>
                <c:pt idx="9410">
                  <c:v>34.732700347900298</c:v>
                </c:pt>
                <c:pt idx="9411">
                  <c:v>34.732688903808501</c:v>
                </c:pt>
                <c:pt idx="9412">
                  <c:v>34.732646942138601</c:v>
                </c:pt>
                <c:pt idx="9413">
                  <c:v>34.732696533203097</c:v>
                </c:pt>
                <c:pt idx="9414">
                  <c:v>34.732597351074197</c:v>
                </c:pt>
                <c:pt idx="9415">
                  <c:v>34.732784271240199</c:v>
                </c:pt>
                <c:pt idx="9416">
                  <c:v>34.732810974121001</c:v>
                </c:pt>
                <c:pt idx="9417">
                  <c:v>34.733119964599602</c:v>
                </c:pt>
                <c:pt idx="9418">
                  <c:v>34.7338256835937</c:v>
                </c:pt>
                <c:pt idx="9419">
                  <c:v>34.733669281005803</c:v>
                </c:pt>
                <c:pt idx="9420">
                  <c:v>34.733757019042898</c:v>
                </c:pt>
                <c:pt idx="9421">
                  <c:v>34.733882904052699</c:v>
                </c:pt>
                <c:pt idx="9422">
                  <c:v>34.733856201171797</c:v>
                </c:pt>
                <c:pt idx="9423">
                  <c:v>34.7342529296875</c:v>
                </c:pt>
                <c:pt idx="9424">
                  <c:v>34.734199523925703</c:v>
                </c:pt>
                <c:pt idx="9425">
                  <c:v>34.7344360351562</c:v>
                </c:pt>
                <c:pt idx="9426">
                  <c:v>34.733688354492102</c:v>
                </c:pt>
                <c:pt idx="9427">
                  <c:v>34.734447479247997</c:v>
                </c:pt>
                <c:pt idx="9428">
                  <c:v>34.734203338622997</c:v>
                </c:pt>
                <c:pt idx="9429">
                  <c:v>34.734432220458899</c:v>
                </c:pt>
                <c:pt idx="9430">
                  <c:v>34.733795166015597</c:v>
                </c:pt>
                <c:pt idx="9431">
                  <c:v>34.733394622802699</c:v>
                </c:pt>
                <c:pt idx="9432">
                  <c:v>34.733200073242102</c:v>
                </c:pt>
                <c:pt idx="9433">
                  <c:v>34.733314514160099</c:v>
                </c:pt>
                <c:pt idx="9434">
                  <c:v>34.733791351318303</c:v>
                </c:pt>
                <c:pt idx="9435">
                  <c:v>34.733116149902301</c:v>
                </c:pt>
                <c:pt idx="9436">
                  <c:v>34.733329772949197</c:v>
                </c:pt>
                <c:pt idx="9437">
                  <c:v>34.734062194824197</c:v>
                </c:pt>
                <c:pt idx="9438">
                  <c:v>34.734970092773402</c:v>
                </c:pt>
                <c:pt idx="9439">
                  <c:v>34.735786437988203</c:v>
                </c:pt>
                <c:pt idx="9440">
                  <c:v>34.734664916992102</c:v>
                </c:pt>
                <c:pt idx="9441">
                  <c:v>34.734157562255803</c:v>
                </c:pt>
                <c:pt idx="9442">
                  <c:v>34.733451843261697</c:v>
                </c:pt>
                <c:pt idx="9443">
                  <c:v>34.733631134033203</c:v>
                </c:pt>
                <c:pt idx="9444">
                  <c:v>34.734756469726499</c:v>
                </c:pt>
                <c:pt idx="9445">
                  <c:v>34.735115051269503</c:v>
                </c:pt>
                <c:pt idx="9446">
                  <c:v>34.735355377197202</c:v>
                </c:pt>
                <c:pt idx="9447">
                  <c:v>34.735527038574197</c:v>
                </c:pt>
                <c:pt idx="9448">
                  <c:v>34.734783172607401</c:v>
                </c:pt>
                <c:pt idx="9449">
                  <c:v>34.733524322509702</c:v>
                </c:pt>
                <c:pt idx="9450">
                  <c:v>34.731185913085902</c:v>
                </c:pt>
                <c:pt idx="9451">
                  <c:v>34.731197357177699</c:v>
                </c:pt>
                <c:pt idx="9452">
                  <c:v>34.731559753417898</c:v>
                </c:pt>
                <c:pt idx="9453">
                  <c:v>34.733821868896399</c:v>
                </c:pt>
                <c:pt idx="9454">
                  <c:v>34.734622955322202</c:v>
                </c:pt>
                <c:pt idx="9455">
                  <c:v>34.734409332275298</c:v>
                </c:pt>
                <c:pt idx="9456">
                  <c:v>34.734214782714801</c:v>
                </c:pt>
                <c:pt idx="9457">
                  <c:v>34.735134124755803</c:v>
                </c:pt>
                <c:pt idx="9458">
                  <c:v>34.734222412109297</c:v>
                </c:pt>
                <c:pt idx="9459">
                  <c:v>34.733882904052699</c:v>
                </c:pt>
                <c:pt idx="9460">
                  <c:v>34.734111785888601</c:v>
                </c:pt>
                <c:pt idx="9461">
                  <c:v>34.734970092773402</c:v>
                </c:pt>
                <c:pt idx="9462">
                  <c:v>34.733726501464801</c:v>
                </c:pt>
                <c:pt idx="9463">
                  <c:v>34.734172821044901</c:v>
                </c:pt>
                <c:pt idx="9464">
                  <c:v>34.735851287841797</c:v>
                </c:pt>
                <c:pt idx="9465">
                  <c:v>34.737312316894503</c:v>
                </c:pt>
                <c:pt idx="9466">
                  <c:v>34.737903594970703</c:v>
                </c:pt>
                <c:pt idx="9467">
                  <c:v>34.738048553466797</c:v>
                </c:pt>
                <c:pt idx="9468">
                  <c:v>34.738166809082003</c:v>
                </c:pt>
                <c:pt idx="9469">
                  <c:v>34.738105773925703</c:v>
                </c:pt>
                <c:pt idx="9470">
                  <c:v>34.737823486328097</c:v>
                </c:pt>
                <c:pt idx="9471">
                  <c:v>34.737129211425703</c:v>
                </c:pt>
                <c:pt idx="9472">
                  <c:v>34.737213134765597</c:v>
                </c:pt>
                <c:pt idx="9473">
                  <c:v>34.736587524413999</c:v>
                </c:pt>
                <c:pt idx="9474">
                  <c:v>34.736583709716797</c:v>
                </c:pt>
                <c:pt idx="9475">
                  <c:v>34.736480712890597</c:v>
                </c:pt>
                <c:pt idx="9476">
                  <c:v>34.736583709716797</c:v>
                </c:pt>
                <c:pt idx="9477">
                  <c:v>34.736530303955</c:v>
                </c:pt>
                <c:pt idx="9478">
                  <c:v>34.736522674560497</c:v>
                </c:pt>
                <c:pt idx="9479">
                  <c:v>34.736518859863203</c:v>
                </c:pt>
                <c:pt idx="9480">
                  <c:v>34.736480712890597</c:v>
                </c:pt>
                <c:pt idx="9481">
                  <c:v>34.736583709716797</c:v>
                </c:pt>
                <c:pt idx="9482">
                  <c:v>34.736278533935497</c:v>
                </c:pt>
                <c:pt idx="9483">
                  <c:v>34.735912322997997</c:v>
                </c:pt>
                <c:pt idx="9484">
                  <c:v>34.735343933105398</c:v>
                </c:pt>
                <c:pt idx="9485">
                  <c:v>34.734718322753899</c:v>
                </c:pt>
                <c:pt idx="9486">
                  <c:v>34.7330322265625</c:v>
                </c:pt>
                <c:pt idx="9487">
                  <c:v>34.732536315917898</c:v>
                </c:pt>
                <c:pt idx="9488">
                  <c:v>34.732715606689403</c:v>
                </c:pt>
                <c:pt idx="9489">
                  <c:v>34.734222412109297</c:v>
                </c:pt>
                <c:pt idx="9490">
                  <c:v>34.735912322997997</c:v>
                </c:pt>
                <c:pt idx="9491">
                  <c:v>34.736083984375</c:v>
                </c:pt>
                <c:pt idx="9492">
                  <c:v>34.735542297363203</c:v>
                </c:pt>
                <c:pt idx="9493">
                  <c:v>34.736316680908203</c:v>
                </c:pt>
                <c:pt idx="9494">
                  <c:v>34.736385345458899</c:v>
                </c:pt>
                <c:pt idx="9495">
                  <c:v>34.737007141113203</c:v>
                </c:pt>
                <c:pt idx="9496">
                  <c:v>34.736984252929602</c:v>
                </c:pt>
                <c:pt idx="9497">
                  <c:v>34.737037658691399</c:v>
                </c:pt>
                <c:pt idx="9498">
                  <c:v>34.737091064453097</c:v>
                </c:pt>
                <c:pt idx="9499">
                  <c:v>34.737014770507798</c:v>
                </c:pt>
                <c:pt idx="9500">
                  <c:v>34.735710144042898</c:v>
                </c:pt>
                <c:pt idx="9501">
                  <c:v>34.732833862304602</c:v>
                </c:pt>
                <c:pt idx="9502">
                  <c:v>34.730720520019503</c:v>
                </c:pt>
                <c:pt idx="9503">
                  <c:v>34.730411529541001</c:v>
                </c:pt>
                <c:pt idx="9504">
                  <c:v>34.730453491210902</c:v>
                </c:pt>
                <c:pt idx="9505">
                  <c:v>34.730445861816399</c:v>
                </c:pt>
                <c:pt idx="9506">
                  <c:v>34.730419158935497</c:v>
                </c:pt>
                <c:pt idx="9507">
                  <c:v>34.730350494384702</c:v>
                </c:pt>
                <c:pt idx="9508">
                  <c:v>34.730690002441399</c:v>
                </c:pt>
                <c:pt idx="9509">
                  <c:v>34.726100921630803</c:v>
                </c:pt>
                <c:pt idx="9510">
                  <c:v>34.717136383056598</c:v>
                </c:pt>
                <c:pt idx="9511">
                  <c:v>34.709705352783203</c:v>
                </c:pt>
                <c:pt idx="9512">
                  <c:v>34.699783325195298</c:v>
                </c:pt>
                <c:pt idx="9513">
                  <c:v>34.6927490234375</c:v>
                </c:pt>
                <c:pt idx="9514">
                  <c:v>34.685176849365199</c:v>
                </c:pt>
                <c:pt idx="9515">
                  <c:v>34.675956726074197</c:v>
                </c:pt>
                <c:pt idx="9516">
                  <c:v>34.670112609863203</c:v>
                </c:pt>
                <c:pt idx="9517">
                  <c:v>34.660739898681598</c:v>
                </c:pt>
                <c:pt idx="9518">
                  <c:v>34.649002075195298</c:v>
                </c:pt>
                <c:pt idx="9519">
                  <c:v>34.638740539550703</c:v>
                </c:pt>
                <c:pt idx="9520">
                  <c:v>34.630115509033203</c:v>
                </c:pt>
                <c:pt idx="9521">
                  <c:v>34.624137878417898</c:v>
                </c:pt>
                <c:pt idx="9522">
                  <c:v>34.623298645019503</c:v>
                </c:pt>
                <c:pt idx="9523">
                  <c:v>34.624332427978501</c:v>
                </c:pt>
                <c:pt idx="9524">
                  <c:v>34.623786926269503</c:v>
                </c:pt>
                <c:pt idx="9525">
                  <c:v>34.6263618469238</c:v>
                </c:pt>
                <c:pt idx="9526">
                  <c:v>34.630901336669901</c:v>
                </c:pt>
                <c:pt idx="9527">
                  <c:v>34.633049011230398</c:v>
                </c:pt>
                <c:pt idx="9528">
                  <c:v>34.632240295410099</c:v>
                </c:pt>
                <c:pt idx="9529">
                  <c:v>34.631118774413999</c:v>
                </c:pt>
                <c:pt idx="9530">
                  <c:v>34.631011962890597</c:v>
                </c:pt>
                <c:pt idx="9531">
                  <c:v>34.630928039550703</c:v>
                </c:pt>
                <c:pt idx="9532">
                  <c:v>34.6306953430175</c:v>
                </c:pt>
                <c:pt idx="9533">
                  <c:v>34.630256652832003</c:v>
                </c:pt>
                <c:pt idx="9534">
                  <c:v>34.631385803222599</c:v>
                </c:pt>
                <c:pt idx="9535">
                  <c:v>34.631412506103501</c:v>
                </c:pt>
                <c:pt idx="9536">
                  <c:v>34.631523132324197</c:v>
                </c:pt>
                <c:pt idx="9537">
                  <c:v>34.631595611572202</c:v>
                </c:pt>
                <c:pt idx="9538">
                  <c:v>34.631290435791001</c:v>
                </c:pt>
                <c:pt idx="9539">
                  <c:v>34.6346015930175</c:v>
                </c:pt>
                <c:pt idx="9540">
                  <c:v>34.640010833740199</c:v>
                </c:pt>
                <c:pt idx="9541">
                  <c:v>34.642265319824197</c:v>
                </c:pt>
                <c:pt idx="9542">
                  <c:v>34.638980865478501</c:v>
                </c:pt>
                <c:pt idx="9543">
                  <c:v>34.635848999023402</c:v>
                </c:pt>
                <c:pt idx="9544">
                  <c:v>34.631927490234297</c:v>
                </c:pt>
                <c:pt idx="9545">
                  <c:v>34.629692077636697</c:v>
                </c:pt>
                <c:pt idx="9546">
                  <c:v>34.629310607910099</c:v>
                </c:pt>
                <c:pt idx="9547">
                  <c:v>34.627967834472599</c:v>
                </c:pt>
                <c:pt idx="9548">
                  <c:v>34.628116607666001</c:v>
                </c:pt>
                <c:pt idx="9549">
                  <c:v>34.626846313476499</c:v>
                </c:pt>
                <c:pt idx="9550">
                  <c:v>34.624488830566399</c:v>
                </c:pt>
                <c:pt idx="9551">
                  <c:v>34.622055053710902</c:v>
                </c:pt>
                <c:pt idx="9552">
                  <c:v>34.619304656982401</c:v>
                </c:pt>
                <c:pt idx="9553">
                  <c:v>34.616794586181598</c:v>
                </c:pt>
                <c:pt idx="9554">
                  <c:v>34.615276336669901</c:v>
                </c:pt>
                <c:pt idx="9555">
                  <c:v>34.614158630371001</c:v>
                </c:pt>
                <c:pt idx="9556">
                  <c:v>34.612957000732401</c:v>
                </c:pt>
                <c:pt idx="9557">
                  <c:v>34.612724304199197</c:v>
                </c:pt>
                <c:pt idx="9558">
                  <c:v>34.612655639648402</c:v>
                </c:pt>
                <c:pt idx="9559">
                  <c:v>34.611953735351499</c:v>
                </c:pt>
                <c:pt idx="9560">
                  <c:v>34.611751556396399</c:v>
                </c:pt>
                <c:pt idx="9561">
                  <c:v>34.611690521240199</c:v>
                </c:pt>
                <c:pt idx="9562">
                  <c:v>34.609828948974602</c:v>
                </c:pt>
                <c:pt idx="9563">
                  <c:v>34.606918334960902</c:v>
                </c:pt>
                <c:pt idx="9564">
                  <c:v>34.606292724609297</c:v>
                </c:pt>
                <c:pt idx="9565">
                  <c:v>34.605091094970703</c:v>
                </c:pt>
                <c:pt idx="9566">
                  <c:v>34.602626800537102</c:v>
                </c:pt>
                <c:pt idx="9567">
                  <c:v>34.597019195556598</c:v>
                </c:pt>
                <c:pt idx="9568">
                  <c:v>34.590957641601499</c:v>
                </c:pt>
                <c:pt idx="9569">
                  <c:v>34.588100433349602</c:v>
                </c:pt>
                <c:pt idx="9570">
                  <c:v>34.587711334228501</c:v>
                </c:pt>
                <c:pt idx="9571">
                  <c:v>34.588085174560497</c:v>
                </c:pt>
                <c:pt idx="9572">
                  <c:v>34.587764739990199</c:v>
                </c:pt>
                <c:pt idx="9573">
                  <c:v>34.587764739990199</c:v>
                </c:pt>
                <c:pt idx="9574">
                  <c:v>34.587894439697202</c:v>
                </c:pt>
                <c:pt idx="9575">
                  <c:v>34.587997436523402</c:v>
                </c:pt>
                <c:pt idx="9576">
                  <c:v>34.586761474609297</c:v>
                </c:pt>
                <c:pt idx="9577">
                  <c:v>34.583381652832003</c:v>
                </c:pt>
                <c:pt idx="9578">
                  <c:v>34.575202941894503</c:v>
                </c:pt>
                <c:pt idx="9579">
                  <c:v>34.56640625</c:v>
                </c:pt>
                <c:pt idx="9580">
                  <c:v>34.563697814941399</c:v>
                </c:pt>
                <c:pt idx="9581">
                  <c:v>34.560821533203097</c:v>
                </c:pt>
                <c:pt idx="9582">
                  <c:v>34.552337646484297</c:v>
                </c:pt>
                <c:pt idx="9583">
                  <c:v>34.542198181152301</c:v>
                </c:pt>
                <c:pt idx="9584">
                  <c:v>34.530960083007798</c:v>
                </c:pt>
                <c:pt idx="9585">
                  <c:v>34.524703979492102</c:v>
                </c:pt>
                <c:pt idx="9586">
                  <c:v>34.518013000488203</c:v>
                </c:pt>
                <c:pt idx="9587">
                  <c:v>34.510364532470703</c:v>
                </c:pt>
                <c:pt idx="9588">
                  <c:v>34.503696441650298</c:v>
                </c:pt>
                <c:pt idx="9589">
                  <c:v>34.497138977050703</c:v>
                </c:pt>
                <c:pt idx="9590">
                  <c:v>34.4923706054687</c:v>
                </c:pt>
                <c:pt idx="9591">
                  <c:v>34.489665985107401</c:v>
                </c:pt>
                <c:pt idx="9592">
                  <c:v>34.4876899719238</c:v>
                </c:pt>
                <c:pt idx="9593">
                  <c:v>34.485679626464801</c:v>
                </c:pt>
                <c:pt idx="9594">
                  <c:v>34.4832954406738</c:v>
                </c:pt>
                <c:pt idx="9595">
                  <c:v>34.480628967285099</c:v>
                </c:pt>
                <c:pt idx="9596">
                  <c:v>34.479381561279297</c:v>
                </c:pt>
                <c:pt idx="9597">
                  <c:v>34.479579925537102</c:v>
                </c:pt>
                <c:pt idx="9598">
                  <c:v>34.476993560791001</c:v>
                </c:pt>
                <c:pt idx="9599">
                  <c:v>34.476554870605398</c:v>
                </c:pt>
                <c:pt idx="9600">
                  <c:v>34.476894378662102</c:v>
                </c:pt>
                <c:pt idx="9601">
                  <c:v>34.476707458496001</c:v>
                </c:pt>
                <c:pt idx="9602">
                  <c:v>34.4757690429687</c:v>
                </c:pt>
                <c:pt idx="9603">
                  <c:v>34.471485137939403</c:v>
                </c:pt>
                <c:pt idx="9604">
                  <c:v>34.467819213867102</c:v>
                </c:pt>
                <c:pt idx="9605">
                  <c:v>34.4646606445312</c:v>
                </c:pt>
                <c:pt idx="9606">
                  <c:v>34.462924957275298</c:v>
                </c:pt>
                <c:pt idx="9607">
                  <c:v>34.4627876281738</c:v>
                </c:pt>
                <c:pt idx="9608">
                  <c:v>34.463005065917898</c:v>
                </c:pt>
                <c:pt idx="9609">
                  <c:v>34.4658813476562</c:v>
                </c:pt>
                <c:pt idx="9610">
                  <c:v>34.465713500976499</c:v>
                </c:pt>
                <c:pt idx="9611">
                  <c:v>34.466110229492102</c:v>
                </c:pt>
                <c:pt idx="9612">
                  <c:v>34.466171264648402</c:v>
                </c:pt>
                <c:pt idx="9613">
                  <c:v>34.463283538818303</c:v>
                </c:pt>
                <c:pt idx="9614">
                  <c:v>34.453636169433501</c:v>
                </c:pt>
                <c:pt idx="9615">
                  <c:v>34.444053649902301</c:v>
                </c:pt>
                <c:pt idx="9616">
                  <c:v>34.433692932128899</c:v>
                </c:pt>
                <c:pt idx="9617">
                  <c:v>34.423370361328097</c:v>
                </c:pt>
                <c:pt idx="9618">
                  <c:v>34.411380767822202</c:v>
                </c:pt>
                <c:pt idx="9619">
                  <c:v>34.400604248046797</c:v>
                </c:pt>
                <c:pt idx="9620">
                  <c:v>34.3915405273437</c:v>
                </c:pt>
                <c:pt idx="9621">
                  <c:v>34.386547088622997</c:v>
                </c:pt>
                <c:pt idx="9622">
                  <c:v>34.3858222961425</c:v>
                </c:pt>
                <c:pt idx="9623">
                  <c:v>34.388160705566399</c:v>
                </c:pt>
                <c:pt idx="9624">
                  <c:v>34.388149261474602</c:v>
                </c:pt>
                <c:pt idx="9625">
                  <c:v>34.388332366943303</c:v>
                </c:pt>
                <c:pt idx="9626">
                  <c:v>34.388198852538999</c:v>
                </c:pt>
                <c:pt idx="9627">
                  <c:v>34.388217926025298</c:v>
                </c:pt>
                <c:pt idx="9628">
                  <c:v>34.388290405273402</c:v>
                </c:pt>
                <c:pt idx="9629">
                  <c:v>34.387462615966797</c:v>
                </c:pt>
                <c:pt idx="9630">
                  <c:v>34.3831367492675</c:v>
                </c:pt>
                <c:pt idx="9631">
                  <c:v>34.381275177001903</c:v>
                </c:pt>
                <c:pt idx="9632">
                  <c:v>34.381614685058501</c:v>
                </c:pt>
                <c:pt idx="9633">
                  <c:v>34.381591796875</c:v>
                </c:pt>
                <c:pt idx="9634">
                  <c:v>34.381576538085902</c:v>
                </c:pt>
                <c:pt idx="9635">
                  <c:v>34.381431579589801</c:v>
                </c:pt>
                <c:pt idx="9636">
                  <c:v>34.381572723388601</c:v>
                </c:pt>
                <c:pt idx="9637">
                  <c:v>34.381523132324197</c:v>
                </c:pt>
                <c:pt idx="9638">
                  <c:v>34.381645202636697</c:v>
                </c:pt>
                <c:pt idx="9639">
                  <c:v>34.381271362304602</c:v>
                </c:pt>
                <c:pt idx="9640">
                  <c:v>34.380290985107401</c:v>
                </c:pt>
                <c:pt idx="9641">
                  <c:v>34.375801086425703</c:v>
                </c:pt>
                <c:pt idx="9642">
                  <c:v>34.371006011962798</c:v>
                </c:pt>
                <c:pt idx="9643">
                  <c:v>34.3673286437988</c:v>
                </c:pt>
                <c:pt idx="9644">
                  <c:v>34.3644409179687</c:v>
                </c:pt>
                <c:pt idx="9645">
                  <c:v>34.359683990478501</c:v>
                </c:pt>
                <c:pt idx="9646">
                  <c:v>34.355083465576101</c:v>
                </c:pt>
                <c:pt idx="9647">
                  <c:v>34.352001190185497</c:v>
                </c:pt>
                <c:pt idx="9648">
                  <c:v>34.350681304931598</c:v>
                </c:pt>
                <c:pt idx="9649">
                  <c:v>34.351352691650298</c:v>
                </c:pt>
                <c:pt idx="9650">
                  <c:v>34.350555419921797</c:v>
                </c:pt>
                <c:pt idx="9651">
                  <c:v>34.348690032958899</c:v>
                </c:pt>
                <c:pt idx="9652">
                  <c:v>34.347034454345703</c:v>
                </c:pt>
                <c:pt idx="9653">
                  <c:v>34.343868255615199</c:v>
                </c:pt>
                <c:pt idx="9654">
                  <c:v>34.3433837890625</c:v>
                </c:pt>
                <c:pt idx="9655">
                  <c:v>34.342094421386697</c:v>
                </c:pt>
                <c:pt idx="9656">
                  <c:v>34.339763641357401</c:v>
                </c:pt>
                <c:pt idx="9657">
                  <c:v>34.333141326904297</c:v>
                </c:pt>
                <c:pt idx="9658">
                  <c:v>34.322780609130803</c:v>
                </c:pt>
                <c:pt idx="9659">
                  <c:v>34.312320709228501</c:v>
                </c:pt>
                <c:pt idx="9660">
                  <c:v>34.2973022460937</c:v>
                </c:pt>
                <c:pt idx="9661">
                  <c:v>34.285713195800703</c:v>
                </c:pt>
                <c:pt idx="9662">
                  <c:v>34.279506683349602</c:v>
                </c:pt>
                <c:pt idx="9663">
                  <c:v>34.273921966552699</c:v>
                </c:pt>
                <c:pt idx="9664">
                  <c:v>34.272628784179602</c:v>
                </c:pt>
                <c:pt idx="9665">
                  <c:v>34.276290893554602</c:v>
                </c:pt>
                <c:pt idx="9666">
                  <c:v>34.281654357910099</c:v>
                </c:pt>
                <c:pt idx="9667">
                  <c:v>34.285076141357401</c:v>
                </c:pt>
                <c:pt idx="9668">
                  <c:v>34.282119750976499</c:v>
                </c:pt>
                <c:pt idx="9669">
                  <c:v>34.284637451171797</c:v>
                </c:pt>
                <c:pt idx="9670">
                  <c:v>34.282917022705</c:v>
                </c:pt>
                <c:pt idx="9671">
                  <c:v>34.277076721191399</c:v>
                </c:pt>
                <c:pt idx="9672">
                  <c:v>34.273017883300703</c:v>
                </c:pt>
                <c:pt idx="9673">
                  <c:v>34.273540496826101</c:v>
                </c:pt>
                <c:pt idx="9674">
                  <c:v>34.275707244872997</c:v>
                </c:pt>
                <c:pt idx="9675">
                  <c:v>34.275276184082003</c:v>
                </c:pt>
                <c:pt idx="9676">
                  <c:v>34.27880859375</c:v>
                </c:pt>
                <c:pt idx="9677">
                  <c:v>34.284797668457003</c:v>
                </c:pt>
                <c:pt idx="9678">
                  <c:v>34.293182373046797</c:v>
                </c:pt>
                <c:pt idx="9679">
                  <c:v>34.301128387451101</c:v>
                </c:pt>
                <c:pt idx="9680">
                  <c:v>34.305820465087798</c:v>
                </c:pt>
                <c:pt idx="9681">
                  <c:v>34.308353424072202</c:v>
                </c:pt>
                <c:pt idx="9682">
                  <c:v>34.308052062988203</c:v>
                </c:pt>
                <c:pt idx="9683">
                  <c:v>34.310806274413999</c:v>
                </c:pt>
                <c:pt idx="9684">
                  <c:v>34.310867309570298</c:v>
                </c:pt>
                <c:pt idx="9685">
                  <c:v>34.309768676757798</c:v>
                </c:pt>
                <c:pt idx="9686">
                  <c:v>34.311290740966797</c:v>
                </c:pt>
                <c:pt idx="9687">
                  <c:v>34.314876556396399</c:v>
                </c:pt>
                <c:pt idx="9688">
                  <c:v>34.315582275390597</c:v>
                </c:pt>
                <c:pt idx="9689">
                  <c:v>34.315097808837798</c:v>
                </c:pt>
                <c:pt idx="9690">
                  <c:v>34.315776824951101</c:v>
                </c:pt>
                <c:pt idx="9691">
                  <c:v>34.314434051513601</c:v>
                </c:pt>
                <c:pt idx="9692">
                  <c:v>34.307231903076101</c:v>
                </c:pt>
                <c:pt idx="9693">
                  <c:v>34.297996520996001</c:v>
                </c:pt>
                <c:pt idx="9694">
                  <c:v>34.287792205810497</c:v>
                </c:pt>
                <c:pt idx="9695">
                  <c:v>34.279346466064403</c:v>
                </c:pt>
                <c:pt idx="9696">
                  <c:v>34.273147583007798</c:v>
                </c:pt>
                <c:pt idx="9697">
                  <c:v>34.268413543701101</c:v>
                </c:pt>
                <c:pt idx="9698">
                  <c:v>34.263832092285099</c:v>
                </c:pt>
                <c:pt idx="9699">
                  <c:v>34.262805938720703</c:v>
                </c:pt>
                <c:pt idx="9700">
                  <c:v>34.262722015380803</c:v>
                </c:pt>
                <c:pt idx="9701">
                  <c:v>34.26265335083</c:v>
                </c:pt>
                <c:pt idx="9702">
                  <c:v>34.262798309326101</c:v>
                </c:pt>
                <c:pt idx="9703">
                  <c:v>34.262474060058501</c:v>
                </c:pt>
                <c:pt idx="9704">
                  <c:v>34.261714935302699</c:v>
                </c:pt>
                <c:pt idx="9705">
                  <c:v>34.258720397949197</c:v>
                </c:pt>
                <c:pt idx="9706">
                  <c:v>34.255641937255803</c:v>
                </c:pt>
                <c:pt idx="9707">
                  <c:v>34.252967834472599</c:v>
                </c:pt>
                <c:pt idx="9708">
                  <c:v>34.250499725341797</c:v>
                </c:pt>
                <c:pt idx="9709">
                  <c:v>34.250434875488203</c:v>
                </c:pt>
                <c:pt idx="9710">
                  <c:v>34.250434875488203</c:v>
                </c:pt>
                <c:pt idx="9711">
                  <c:v>34.248550415038999</c:v>
                </c:pt>
                <c:pt idx="9712">
                  <c:v>34.246318817138601</c:v>
                </c:pt>
                <c:pt idx="9713">
                  <c:v>34.245006561279297</c:v>
                </c:pt>
                <c:pt idx="9714">
                  <c:v>34.244956970214801</c:v>
                </c:pt>
                <c:pt idx="9715">
                  <c:v>34.245033264160099</c:v>
                </c:pt>
                <c:pt idx="9716">
                  <c:v>34.2437133789062</c:v>
                </c:pt>
                <c:pt idx="9717">
                  <c:v>34.244655609130803</c:v>
                </c:pt>
                <c:pt idx="9718">
                  <c:v>34.2454223632812</c:v>
                </c:pt>
                <c:pt idx="9719">
                  <c:v>34.2449340820312</c:v>
                </c:pt>
                <c:pt idx="9720">
                  <c:v>34.245105743408203</c:v>
                </c:pt>
                <c:pt idx="9721">
                  <c:v>34.245723724365199</c:v>
                </c:pt>
                <c:pt idx="9722">
                  <c:v>34.246532440185497</c:v>
                </c:pt>
                <c:pt idx="9723">
                  <c:v>34.246421813964801</c:v>
                </c:pt>
                <c:pt idx="9724">
                  <c:v>34.246631622314403</c:v>
                </c:pt>
                <c:pt idx="9725">
                  <c:v>34.246017456054602</c:v>
                </c:pt>
                <c:pt idx="9726">
                  <c:v>34.244766235351499</c:v>
                </c:pt>
                <c:pt idx="9727">
                  <c:v>34.244533538818303</c:v>
                </c:pt>
                <c:pt idx="9728">
                  <c:v>34.244476318359297</c:v>
                </c:pt>
                <c:pt idx="9729">
                  <c:v>34.244529724121001</c:v>
                </c:pt>
                <c:pt idx="9730">
                  <c:v>34.244468688964801</c:v>
                </c:pt>
                <c:pt idx="9731">
                  <c:v>34.2442817687988</c:v>
                </c:pt>
                <c:pt idx="9732">
                  <c:v>34.242649078369098</c:v>
                </c:pt>
                <c:pt idx="9733">
                  <c:v>34.241580963134702</c:v>
                </c:pt>
                <c:pt idx="9734">
                  <c:v>34.241619110107401</c:v>
                </c:pt>
                <c:pt idx="9735">
                  <c:v>34.241008758544901</c:v>
                </c:pt>
                <c:pt idx="9736">
                  <c:v>34.240058898925703</c:v>
                </c:pt>
                <c:pt idx="9737">
                  <c:v>34.2388305664062</c:v>
                </c:pt>
                <c:pt idx="9738">
                  <c:v>34.238899230957003</c:v>
                </c:pt>
                <c:pt idx="9739">
                  <c:v>34.239028930663999</c:v>
                </c:pt>
                <c:pt idx="9740">
                  <c:v>34.238903045654297</c:v>
                </c:pt>
                <c:pt idx="9741">
                  <c:v>34.238967895507798</c:v>
                </c:pt>
                <c:pt idx="9742">
                  <c:v>34.238960266113203</c:v>
                </c:pt>
                <c:pt idx="9743">
                  <c:v>34.238887786865199</c:v>
                </c:pt>
                <c:pt idx="9744">
                  <c:v>34.238895416259702</c:v>
                </c:pt>
                <c:pt idx="9745">
                  <c:v>34.238880157470703</c:v>
                </c:pt>
                <c:pt idx="9746">
                  <c:v>34.238906860351499</c:v>
                </c:pt>
                <c:pt idx="9747">
                  <c:v>34.238914489746001</c:v>
                </c:pt>
                <c:pt idx="9748">
                  <c:v>34.239547729492102</c:v>
                </c:pt>
                <c:pt idx="9749">
                  <c:v>34.240184783935497</c:v>
                </c:pt>
                <c:pt idx="9750">
                  <c:v>34.240787506103501</c:v>
                </c:pt>
                <c:pt idx="9751">
                  <c:v>34.2413520812988</c:v>
                </c:pt>
                <c:pt idx="9752">
                  <c:v>34.2403755187988</c:v>
                </c:pt>
                <c:pt idx="9753">
                  <c:v>34.238548278808501</c:v>
                </c:pt>
                <c:pt idx="9754">
                  <c:v>34.236297607421797</c:v>
                </c:pt>
                <c:pt idx="9755">
                  <c:v>34.236927032470703</c:v>
                </c:pt>
                <c:pt idx="9756">
                  <c:v>34.236549377441399</c:v>
                </c:pt>
                <c:pt idx="9757">
                  <c:v>34.234622955322202</c:v>
                </c:pt>
                <c:pt idx="9758">
                  <c:v>34.234935760497997</c:v>
                </c:pt>
                <c:pt idx="9759">
                  <c:v>34.235801696777301</c:v>
                </c:pt>
                <c:pt idx="9760">
                  <c:v>34.236557006835902</c:v>
                </c:pt>
                <c:pt idx="9761">
                  <c:v>34.236763000488203</c:v>
                </c:pt>
                <c:pt idx="9762">
                  <c:v>34.236736297607401</c:v>
                </c:pt>
                <c:pt idx="9763">
                  <c:v>34.235023498535099</c:v>
                </c:pt>
                <c:pt idx="9764">
                  <c:v>34.234561920166001</c:v>
                </c:pt>
                <c:pt idx="9765">
                  <c:v>34.234466552734297</c:v>
                </c:pt>
                <c:pt idx="9766">
                  <c:v>34.234786987304602</c:v>
                </c:pt>
                <c:pt idx="9767">
                  <c:v>34.2341499328613</c:v>
                </c:pt>
                <c:pt idx="9768">
                  <c:v>34.2323608398437</c:v>
                </c:pt>
                <c:pt idx="9769">
                  <c:v>34.232009887695298</c:v>
                </c:pt>
                <c:pt idx="9770">
                  <c:v>34.232089996337798</c:v>
                </c:pt>
                <c:pt idx="9771">
                  <c:v>34.2332344055175</c:v>
                </c:pt>
                <c:pt idx="9772">
                  <c:v>34.234607696533203</c:v>
                </c:pt>
                <c:pt idx="9773">
                  <c:v>34.235134124755803</c:v>
                </c:pt>
                <c:pt idx="9774">
                  <c:v>34.235073089599602</c:v>
                </c:pt>
                <c:pt idx="9775">
                  <c:v>34.235080718994098</c:v>
                </c:pt>
                <c:pt idx="9776">
                  <c:v>34.235015869140597</c:v>
                </c:pt>
                <c:pt idx="9777">
                  <c:v>34.234973907470703</c:v>
                </c:pt>
                <c:pt idx="9778">
                  <c:v>34.234981536865199</c:v>
                </c:pt>
                <c:pt idx="9779">
                  <c:v>34.235027313232401</c:v>
                </c:pt>
                <c:pt idx="9780">
                  <c:v>34.235031127929602</c:v>
                </c:pt>
                <c:pt idx="9781">
                  <c:v>34.235092163085902</c:v>
                </c:pt>
                <c:pt idx="9782">
                  <c:v>34.234340667724602</c:v>
                </c:pt>
                <c:pt idx="9783">
                  <c:v>34.234676361083899</c:v>
                </c:pt>
                <c:pt idx="9784">
                  <c:v>34.235019683837798</c:v>
                </c:pt>
                <c:pt idx="9785">
                  <c:v>34.235267639160099</c:v>
                </c:pt>
                <c:pt idx="9786">
                  <c:v>34.236217498779297</c:v>
                </c:pt>
                <c:pt idx="9787">
                  <c:v>34.2371826171875</c:v>
                </c:pt>
                <c:pt idx="9788">
                  <c:v>34.236869812011697</c:v>
                </c:pt>
                <c:pt idx="9789">
                  <c:v>34.237739562988203</c:v>
                </c:pt>
                <c:pt idx="9790">
                  <c:v>34.235969543457003</c:v>
                </c:pt>
                <c:pt idx="9791">
                  <c:v>34.230995178222599</c:v>
                </c:pt>
                <c:pt idx="9792">
                  <c:v>34.226432800292898</c:v>
                </c:pt>
                <c:pt idx="9793">
                  <c:v>34.225181579589801</c:v>
                </c:pt>
                <c:pt idx="9794">
                  <c:v>34.225051879882798</c:v>
                </c:pt>
                <c:pt idx="9795">
                  <c:v>34.222892761230398</c:v>
                </c:pt>
                <c:pt idx="9796">
                  <c:v>34.222263336181598</c:v>
                </c:pt>
                <c:pt idx="9797">
                  <c:v>34.218849182128899</c:v>
                </c:pt>
                <c:pt idx="9798">
                  <c:v>34.218833923339801</c:v>
                </c:pt>
                <c:pt idx="9799">
                  <c:v>34.216022491455</c:v>
                </c:pt>
                <c:pt idx="9800">
                  <c:v>34.218601226806598</c:v>
                </c:pt>
                <c:pt idx="9801">
                  <c:v>34.218345642089801</c:v>
                </c:pt>
                <c:pt idx="9802">
                  <c:v>34.2153511047363</c:v>
                </c:pt>
                <c:pt idx="9803">
                  <c:v>34.209316253662102</c:v>
                </c:pt>
                <c:pt idx="9804">
                  <c:v>34.202880859375</c:v>
                </c:pt>
                <c:pt idx="9805">
                  <c:v>34.192417144775298</c:v>
                </c:pt>
                <c:pt idx="9806">
                  <c:v>34.187656402587798</c:v>
                </c:pt>
                <c:pt idx="9807">
                  <c:v>34.184455871582003</c:v>
                </c:pt>
                <c:pt idx="9808">
                  <c:v>34.182929992675703</c:v>
                </c:pt>
                <c:pt idx="9809">
                  <c:v>34.183094024658203</c:v>
                </c:pt>
                <c:pt idx="9810">
                  <c:v>34.183395385742102</c:v>
                </c:pt>
                <c:pt idx="9811">
                  <c:v>34.183795928955</c:v>
                </c:pt>
                <c:pt idx="9812">
                  <c:v>34.181343078613203</c:v>
                </c:pt>
                <c:pt idx="9813">
                  <c:v>34.181663513183501</c:v>
                </c:pt>
                <c:pt idx="9814">
                  <c:v>34.176502227783203</c:v>
                </c:pt>
                <c:pt idx="9815">
                  <c:v>34.169185638427699</c:v>
                </c:pt>
                <c:pt idx="9816">
                  <c:v>34.161975860595703</c:v>
                </c:pt>
                <c:pt idx="9817">
                  <c:v>34.160682678222599</c:v>
                </c:pt>
                <c:pt idx="9818">
                  <c:v>34.155975341796797</c:v>
                </c:pt>
                <c:pt idx="9819">
                  <c:v>34.1497192382812</c:v>
                </c:pt>
                <c:pt idx="9820">
                  <c:v>34.143798828125</c:v>
                </c:pt>
                <c:pt idx="9821">
                  <c:v>34.138069152832003</c:v>
                </c:pt>
                <c:pt idx="9822">
                  <c:v>34.1323432922363</c:v>
                </c:pt>
                <c:pt idx="9823">
                  <c:v>34.128124237060497</c:v>
                </c:pt>
                <c:pt idx="9824">
                  <c:v>34.124740600585902</c:v>
                </c:pt>
                <c:pt idx="9825">
                  <c:v>34.123622894287102</c:v>
                </c:pt>
                <c:pt idx="9826">
                  <c:v>34.123588562011697</c:v>
                </c:pt>
                <c:pt idx="9827">
                  <c:v>34.123737335205</c:v>
                </c:pt>
                <c:pt idx="9828">
                  <c:v>34.123817443847599</c:v>
                </c:pt>
                <c:pt idx="9829">
                  <c:v>34.123950958251903</c:v>
                </c:pt>
                <c:pt idx="9830">
                  <c:v>34.124008178710902</c:v>
                </c:pt>
                <c:pt idx="9831">
                  <c:v>34.123893737792898</c:v>
                </c:pt>
                <c:pt idx="9832">
                  <c:v>34.123268127441399</c:v>
                </c:pt>
                <c:pt idx="9833">
                  <c:v>34.1209907531738</c:v>
                </c:pt>
                <c:pt idx="9834">
                  <c:v>34.118511199951101</c:v>
                </c:pt>
                <c:pt idx="9835">
                  <c:v>34.116310119628899</c:v>
                </c:pt>
                <c:pt idx="9836">
                  <c:v>34.111934661865199</c:v>
                </c:pt>
                <c:pt idx="9837">
                  <c:v>34.107994079589801</c:v>
                </c:pt>
                <c:pt idx="9838">
                  <c:v>34.103336334228501</c:v>
                </c:pt>
                <c:pt idx="9839">
                  <c:v>34.099510192871001</c:v>
                </c:pt>
                <c:pt idx="9840">
                  <c:v>34.090431213378899</c:v>
                </c:pt>
                <c:pt idx="9841">
                  <c:v>34.081817626953097</c:v>
                </c:pt>
                <c:pt idx="9842">
                  <c:v>34.075298309326101</c:v>
                </c:pt>
                <c:pt idx="9843">
                  <c:v>34.070018768310497</c:v>
                </c:pt>
                <c:pt idx="9844">
                  <c:v>34.066005706787102</c:v>
                </c:pt>
                <c:pt idx="9845">
                  <c:v>34.062812805175703</c:v>
                </c:pt>
                <c:pt idx="9846">
                  <c:v>34.056377410888601</c:v>
                </c:pt>
                <c:pt idx="9847">
                  <c:v>34.047447204589801</c:v>
                </c:pt>
                <c:pt idx="9848">
                  <c:v>34.035587310791001</c:v>
                </c:pt>
                <c:pt idx="9849">
                  <c:v>34.026405334472599</c:v>
                </c:pt>
                <c:pt idx="9850">
                  <c:v>34.019298553466797</c:v>
                </c:pt>
                <c:pt idx="9851">
                  <c:v>34.0142822265625</c:v>
                </c:pt>
                <c:pt idx="9852">
                  <c:v>34.009136199951101</c:v>
                </c:pt>
                <c:pt idx="9853">
                  <c:v>34.004093170166001</c:v>
                </c:pt>
                <c:pt idx="9854">
                  <c:v>34.001640319824197</c:v>
                </c:pt>
                <c:pt idx="9855">
                  <c:v>33.999889373779297</c:v>
                </c:pt>
                <c:pt idx="9856">
                  <c:v>33.997085571288999</c:v>
                </c:pt>
                <c:pt idx="9857">
                  <c:v>33.995574951171797</c:v>
                </c:pt>
                <c:pt idx="9858">
                  <c:v>33.995609283447202</c:v>
                </c:pt>
                <c:pt idx="9859">
                  <c:v>33.995555877685497</c:v>
                </c:pt>
                <c:pt idx="9860">
                  <c:v>33.995742797851499</c:v>
                </c:pt>
                <c:pt idx="9861">
                  <c:v>33.995704650878899</c:v>
                </c:pt>
                <c:pt idx="9862">
                  <c:v>33.995609283447202</c:v>
                </c:pt>
                <c:pt idx="9863">
                  <c:v>33.995639801025298</c:v>
                </c:pt>
                <c:pt idx="9864">
                  <c:v>33.995658874511697</c:v>
                </c:pt>
                <c:pt idx="9865">
                  <c:v>33.995651245117102</c:v>
                </c:pt>
                <c:pt idx="9866">
                  <c:v>33.995635986328097</c:v>
                </c:pt>
                <c:pt idx="9867">
                  <c:v>33.995658874511697</c:v>
                </c:pt>
                <c:pt idx="9868">
                  <c:v>33.995674133300703</c:v>
                </c:pt>
                <c:pt idx="9869">
                  <c:v>33.995693206787102</c:v>
                </c:pt>
                <c:pt idx="9870">
                  <c:v>33.9951362609863</c:v>
                </c:pt>
                <c:pt idx="9871">
                  <c:v>33.993335723876903</c:v>
                </c:pt>
                <c:pt idx="9872">
                  <c:v>33.990692138671797</c:v>
                </c:pt>
                <c:pt idx="9873">
                  <c:v>33.987369537353501</c:v>
                </c:pt>
                <c:pt idx="9874">
                  <c:v>33.9831733703613</c:v>
                </c:pt>
                <c:pt idx="9875">
                  <c:v>33.978401184082003</c:v>
                </c:pt>
                <c:pt idx="9876">
                  <c:v>33.974723815917898</c:v>
                </c:pt>
                <c:pt idx="9877">
                  <c:v>33.971138000488203</c:v>
                </c:pt>
                <c:pt idx="9878">
                  <c:v>33.9702339172363</c:v>
                </c:pt>
                <c:pt idx="9879">
                  <c:v>33.968311309814403</c:v>
                </c:pt>
                <c:pt idx="9880">
                  <c:v>33.959739685058501</c:v>
                </c:pt>
                <c:pt idx="9881">
                  <c:v>33.951507568359297</c:v>
                </c:pt>
                <c:pt idx="9882">
                  <c:v>33.945259094238203</c:v>
                </c:pt>
                <c:pt idx="9883">
                  <c:v>33.941928863525298</c:v>
                </c:pt>
                <c:pt idx="9884">
                  <c:v>33.935207366943303</c:v>
                </c:pt>
                <c:pt idx="9885">
                  <c:v>33.9287109375</c:v>
                </c:pt>
                <c:pt idx="9886">
                  <c:v>33.927150726318303</c:v>
                </c:pt>
                <c:pt idx="9887">
                  <c:v>33.925003051757798</c:v>
                </c:pt>
                <c:pt idx="9888">
                  <c:v>33.921127319335902</c:v>
                </c:pt>
                <c:pt idx="9889">
                  <c:v>33.917697906494098</c:v>
                </c:pt>
                <c:pt idx="9890">
                  <c:v>33.910686492919901</c:v>
                </c:pt>
                <c:pt idx="9891">
                  <c:v>33.903823852538999</c:v>
                </c:pt>
                <c:pt idx="9892">
                  <c:v>33.899208068847599</c:v>
                </c:pt>
                <c:pt idx="9893">
                  <c:v>33.892627716064403</c:v>
                </c:pt>
                <c:pt idx="9894">
                  <c:v>33.885845184326101</c:v>
                </c:pt>
                <c:pt idx="9895">
                  <c:v>33.880565643310497</c:v>
                </c:pt>
                <c:pt idx="9896">
                  <c:v>33.877571105957003</c:v>
                </c:pt>
                <c:pt idx="9897">
                  <c:v>33.874282836913999</c:v>
                </c:pt>
                <c:pt idx="9898">
                  <c:v>33.870918273925703</c:v>
                </c:pt>
                <c:pt idx="9899">
                  <c:v>33.868503570556598</c:v>
                </c:pt>
                <c:pt idx="9900">
                  <c:v>33.867710113525298</c:v>
                </c:pt>
                <c:pt idx="9901">
                  <c:v>33.866954803466797</c:v>
                </c:pt>
                <c:pt idx="9902">
                  <c:v>33.866100311279297</c:v>
                </c:pt>
                <c:pt idx="9903">
                  <c:v>33.8660469055175</c:v>
                </c:pt>
                <c:pt idx="9904">
                  <c:v>33.865859985351499</c:v>
                </c:pt>
                <c:pt idx="9905">
                  <c:v>33.865612030029297</c:v>
                </c:pt>
                <c:pt idx="9906">
                  <c:v>33.864837646484297</c:v>
                </c:pt>
                <c:pt idx="9907">
                  <c:v>33.861793518066399</c:v>
                </c:pt>
                <c:pt idx="9908">
                  <c:v>33.860088348388601</c:v>
                </c:pt>
                <c:pt idx="9909">
                  <c:v>33.858985900878899</c:v>
                </c:pt>
                <c:pt idx="9910">
                  <c:v>33.858600616455</c:v>
                </c:pt>
                <c:pt idx="9911">
                  <c:v>33.858600616455</c:v>
                </c:pt>
                <c:pt idx="9912">
                  <c:v>33.858566284179602</c:v>
                </c:pt>
                <c:pt idx="9913">
                  <c:v>33.857986450195298</c:v>
                </c:pt>
                <c:pt idx="9914">
                  <c:v>33.857410430908203</c:v>
                </c:pt>
                <c:pt idx="9915">
                  <c:v>33.854503631591797</c:v>
                </c:pt>
                <c:pt idx="9916">
                  <c:v>33.853691101074197</c:v>
                </c:pt>
                <c:pt idx="9917">
                  <c:v>33.850692749023402</c:v>
                </c:pt>
                <c:pt idx="9918">
                  <c:v>33.845062255859297</c:v>
                </c:pt>
                <c:pt idx="9919">
                  <c:v>33.840377807617102</c:v>
                </c:pt>
                <c:pt idx="9920">
                  <c:v>33.8380126953125</c:v>
                </c:pt>
                <c:pt idx="9921">
                  <c:v>33.835979461669901</c:v>
                </c:pt>
                <c:pt idx="9922">
                  <c:v>33.835662841796797</c:v>
                </c:pt>
                <c:pt idx="9923">
                  <c:v>33.835556030273402</c:v>
                </c:pt>
                <c:pt idx="9924">
                  <c:v>33.8346138000488</c:v>
                </c:pt>
                <c:pt idx="9925">
                  <c:v>33.835464477538999</c:v>
                </c:pt>
                <c:pt idx="9926">
                  <c:v>33.835079193115199</c:v>
                </c:pt>
                <c:pt idx="9927">
                  <c:v>33.838466644287102</c:v>
                </c:pt>
                <c:pt idx="9928">
                  <c:v>33.843235015869098</c:v>
                </c:pt>
                <c:pt idx="9929">
                  <c:v>33.844829559326101</c:v>
                </c:pt>
                <c:pt idx="9930">
                  <c:v>33.845649719238203</c:v>
                </c:pt>
                <c:pt idx="9931">
                  <c:v>33.8493843078613</c:v>
                </c:pt>
                <c:pt idx="9932">
                  <c:v>33.853988647460902</c:v>
                </c:pt>
                <c:pt idx="9933">
                  <c:v>33.858180999755803</c:v>
                </c:pt>
                <c:pt idx="9934">
                  <c:v>33.860820770263601</c:v>
                </c:pt>
                <c:pt idx="9935">
                  <c:v>33.860694885253899</c:v>
                </c:pt>
                <c:pt idx="9936">
                  <c:v>33.860855102538999</c:v>
                </c:pt>
                <c:pt idx="9937">
                  <c:v>33.860763549804602</c:v>
                </c:pt>
                <c:pt idx="9938">
                  <c:v>33.8611450195312</c:v>
                </c:pt>
                <c:pt idx="9939">
                  <c:v>33.861274719238203</c:v>
                </c:pt>
                <c:pt idx="9940">
                  <c:v>33.861179351806598</c:v>
                </c:pt>
                <c:pt idx="9941">
                  <c:v>33.861362457275298</c:v>
                </c:pt>
                <c:pt idx="9942">
                  <c:v>33.861312866210902</c:v>
                </c:pt>
                <c:pt idx="9943">
                  <c:v>33.862331390380803</c:v>
                </c:pt>
                <c:pt idx="9944">
                  <c:v>33.862514495849602</c:v>
                </c:pt>
                <c:pt idx="9945">
                  <c:v>33.861003875732401</c:v>
                </c:pt>
                <c:pt idx="9946">
                  <c:v>33.860466003417898</c:v>
                </c:pt>
                <c:pt idx="9947">
                  <c:v>33.86030960083</c:v>
                </c:pt>
                <c:pt idx="9948">
                  <c:v>33.860103607177699</c:v>
                </c:pt>
                <c:pt idx="9949">
                  <c:v>33.858737945556598</c:v>
                </c:pt>
                <c:pt idx="9950">
                  <c:v>33.857906341552699</c:v>
                </c:pt>
                <c:pt idx="9951">
                  <c:v>33.853893280029297</c:v>
                </c:pt>
                <c:pt idx="9952">
                  <c:v>33.850589752197202</c:v>
                </c:pt>
                <c:pt idx="9953">
                  <c:v>33.848800659179602</c:v>
                </c:pt>
                <c:pt idx="9954">
                  <c:v>33.846626281738203</c:v>
                </c:pt>
                <c:pt idx="9955">
                  <c:v>33.845066070556598</c:v>
                </c:pt>
                <c:pt idx="9956">
                  <c:v>33.847160339355398</c:v>
                </c:pt>
                <c:pt idx="9957">
                  <c:v>33.845241546630803</c:v>
                </c:pt>
                <c:pt idx="9958">
                  <c:v>33.841869354247997</c:v>
                </c:pt>
                <c:pt idx="9959">
                  <c:v>33.834648132324197</c:v>
                </c:pt>
                <c:pt idx="9960">
                  <c:v>33.827049255371001</c:v>
                </c:pt>
                <c:pt idx="9961">
                  <c:v>33.819137573242102</c:v>
                </c:pt>
                <c:pt idx="9962">
                  <c:v>33.811832427978501</c:v>
                </c:pt>
                <c:pt idx="9963">
                  <c:v>33.802040100097599</c:v>
                </c:pt>
                <c:pt idx="9964">
                  <c:v>33.793533325195298</c:v>
                </c:pt>
                <c:pt idx="9965">
                  <c:v>33.787742614746001</c:v>
                </c:pt>
                <c:pt idx="9966">
                  <c:v>33.783203125</c:v>
                </c:pt>
                <c:pt idx="9967">
                  <c:v>33.782596588134702</c:v>
                </c:pt>
                <c:pt idx="9968">
                  <c:v>33.778759002685497</c:v>
                </c:pt>
                <c:pt idx="9969">
                  <c:v>33.775394439697202</c:v>
                </c:pt>
                <c:pt idx="9970">
                  <c:v>33.771492004394503</c:v>
                </c:pt>
                <c:pt idx="9971">
                  <c:v>33.767852783203097</c:v>
                </c:pt>
                <c:pt idx="9972">
                  <c:v>33.762081146240199</c:v>
                </c:pt>
                <c:pt idx="9973">
                  <c:v>33.757560729980398</c:v>
                </c:pt>
                <c:pt idx="9974">
                  <c:v>33.753959655761697</c:v>
                </c:pt>
                <c:pt idx="9975">
                  <c:v>33.751468658447202</c:v>
                </c:pt>
                <c:pt idx="9976">
                  <c:v>33.74849319458</c:v>
                </c:pt>
                <c:pt idx="9977">
                  <c:v>33.747768402099602</c:v>
                </c:pt>
                <c:pt idx="9978">
                  <c:v>33.748298645019503</c:v>
                </c:pt>
                <c:pt idx="9979">
                  <c:v>33.748455047607401</c:v>
                </c:pt>
                <c:pt idx="9980">
                  <c:v>33.748558044433501</c:v>
                </c:pt>
                <c:pt idx="9981">
                  <c:v>33.753143310546797</c:v>
                </c:pt>
                <c:pt idx="9982">
                  <c:v>33.758407592773402</c:v>
                </c:pt>
                <c:pt idx="9983">
                  <c:v>33.759181976318303</c:v>
                </c:pt>
                <c:pt idx="9984">
                  <c:v>33.757205963134702</c:v>
                </c:pt>
                <c:pt idx="9985">
                  <c:v>33.757785797119098</c:v>
                </c:pt>
                <c:pt idx="9986">
                  <c:v>33.763168334960902</c:v>
                </c:pt>
                <c:pt idx="9987">
                  <c:v>33.768074035644503</c:v>
                </c:pt>
                <c:pt idx="9988">
                  <c:v>33.771228790283203</c:v>
                </c:pt>
                <c:pt idx="9989">
                  <c:v>33.771068572997997</c:v>
                </c:pt>
                <c:pt idx="9990">
                  <c:v>33.767913818359297</c:v>
                </c:pt>
                <c:pt idx="9991">
                  <c:v>33.762748718261697</c:v>
                </c:pt>
                <c:pt idx="9992">
                  <c:v>33.757335662841797</c:v>
                </c:pt>
                <c:pt idx="9993">
                  <c:v>33.7537231445312</c:v>
                </c:pt>
                <c:pt idx="9994">
                  <c:v>33.753028869628899</c:v>
                </c:pt>
                <c:pt idx="9995">
                  <c:v>33.754165649413999</c:v>
                </c:pt>
                <c:pt idx="9996">
                  <c:v>33.754924774169901</c:v>
                </c:pt>
                <c:pt idx="9997">
                  <c:v>33.755176544189403</c:v>
                </c:pt>
                <c:pt idx="9998">
                  <c:v>33.756393432617102</c:v>
                </c:pt>
                <c:pt idx="9999">
                  <c:v>33.754737854003899</c:v>
                </c:pt>
                <c:pt idx="10000">
                  <c:v>33.7517280578613</c:v>
                </c:pt>
                <c:pt idx="10001">
                  <c:v>33.749198913574197</c:v>
                </c:pt>
                <c:pt idx="10002">
                  <c:v>33.746963500976499</c:v>
                </c:pt>
                <c:pt idx="10003">
                  <c:v>33.746726989746001</c:v>
                </c:pt>
                <c:pt idx="10004">
                  <c:v>33.749343872070298</c:v>
                </c:pt>
                <c:pt idx="10005">
                  <c:v>33.750156402587798</c:v>
                </c:pt>
                <c:pt idx="10006">
                  <c:v>33.748691558837798</c:v>
                </c:pt>
                <c:pt idx="10007">
                  <c:v>33.746841430663999</c:v>
                </c:pt>
                <c:pt idx="10008">
                  <c:v>33.745452880859297</c:v>
                </c:pt>
                <c:pt idx="10009">
                  <c:v>33.743797302246001</c:v>
                </c:pt>
                <c:pt idx="10010">
                  <c:v>33.743709564208899</c:v>
                </c:pt>
                <c:pt idx="10011">
                  <c:v>33.745414733886697</c:v>
                </c:pt>
                <c:pt idx="10012">
                  <c:v>33.7454833984375</c:v>
                </c:pt>
                <c:pt idx="10013">
                  <c:v>33.745368957519503</c:v>
                </c:pt>
                <c:pt idx="10014">
                  <c:v>33.744941711425703</c:v>
                </c:pt>
                <c:pt idx="10015">
                  <c:v>33.7448921203613</c:v>
                </c:pt>
                <c:pt idx="10016">
                  <c:v>33.744132995605398</c:v>
                </c:pt>
                <c:pt idx="10017">
                  <c:v>33.743461608886697</c:v>
                </c:pt>
                <c:pt idx="10018">
                  <c:v>33.745922088622997</c:v>
                </c:pt>
                <c:pt idx="10019">
                  <c:v>33.747600555419901</c:v>
                </c:pt>
                <c:pt idx="10020">
                  <c:v>33.748298645019503</c:v>
                </c:pt>
                <c:pt idx="10021">
                  <c:v>33.748043060302699</c:v>
                </c:pt>
                <c:pt idx="10022">
                  <c:v>33.748302459716797</c:v>
                </c:pt>
                <c:pt idx="10023">
                  <c:v>33.749717712402301</c:v>
                </c:pt>
                <c:pt idx="10024">
                  <c:v>33.749950408935497</c:v>
                </c:pt>
                <c:pt idx="10025">
                  <c:v>33.751602172851499</c:v>
                </c:pt>
                <c:pt idx="10026">
                  <c:v>33.752109527587798</c:v>
                </c:pt>
                <c:pt idx="10027">
                  <c:v>33.752895355224602</c:v>
                </c:pt>
                <c:pt idx="10028">
                  <c:v>33.752994537353501</c:v>
                </c:pt>
                <c:pt idx="10029">
                  <c:v>33.751457214355398</c:v>
                </c:pt>
                <c:pt idx="10030">
                  <c:v>33.750583648681598</c:v>
                </c:pt>
                <c:pt idx="10031">
                  <c:v>33.750804901122997</c:v>
                </c:pt>
                <c:pt idx="10032">
                  <c:v>33.750865936279297</c:v>
                </c:pt>
                <c:pt idx="10033">
                  <c:v>33.752925872802699</c:v>
                </c:pt>
                <c:pt idx="10034">
                  <c:v>33.7529296875</c:v>
                </c:pt>
                <c:pt idx="10035">
                  <c:v>33.752998352050703</c:v>
                </c:pt>
                <c:pt idx="10036">
                  <c:v>33.752838134765597</c:v>
                </c:pt>
                <c:pt idx="10037">
                  <c:v>33.754314422607401</c:v>
                </c:pt>
                <c:pt idx="10038">
                  <c:v>33.755760192871001</c:v>
                </c:pt>
                <c:pt idx="10039">
                  <c:v>33.755805969238203</c:v>
                </c:pt>
                <c:pt idx="10040">
                  <c:v>33.755607604980398</c:v>
                </c:pt>
                <c:pt idx="10041">
                  <c:v>33.755748748779297</c:v>
                </c:pt>
                <c:pt idx="10042">
                  <c:v>33.7542724609375</c:v>
                </c:pt>
                <c:pt idx="10043">
                  <c:v>33.752143859863203</c:v>
                </c:pt>
                <c:pt idx="10044">
                  <c:v>33.749923706054602</c:v>
                </c:pt>
                <c:pt idx="10045">
                  <c:v>33.75</c:v>
                </c:pt>
                <c:pt idx="10046">
                  <c:v>33.751590728759702</c:v>
                </c:pt>
                <c:pt idx="10047">
                  <c:v>33.752433776855398</c:v>
                </c:pt>
                <c:pt idx="10048">
                  <c:v>33.752357482910099</c:v>
                </c:pt>
                <c:pt idx="10049">
                  <c:v>33.751815795898402</c:v>
                </c:pt>
                <c:pt idx="10050">
                  <c:v>33.751941680908203</c:v>
                </c:pt>
                <c:pt idx="10051">
                  <c:v>33.751804351806598</c:v>
                </c:pt>
                <c:pt idx="10052">
                  <c:v>33.753799438476499</c:v>
                </c:pt>
                <c:pt idx="10053">
                  <c:v>33.754238128662102</c:v>
                </c:pt>
                <c:pt idx="10054">
                  <c:v>33.754245758056598</c:v>
                </c:pt>
                <c:pt idx="10055">
                  <c:v>33.752113342285099</c:v>
                </c:pt>
                <c:pt idx="10056">
                  <c:v>33.753288269042898</c:v>
                </c:pt>
                <c:pt idx="10057">
                  <c:v>33.7547187805175</c:v>
                </c:pt>
                <c:pt idx="10058">
                  <c:v>33.752788543701101</c:v>
                </c:pt>
                <c:pt idx="10059">
                  <c:v>33.749332427978501</c:v>
                </c:pt>
                <c:pt idx="10060">
                  <c:v>33.746376037597599</c:v>
                </c:pt>
                <c:pt idx="10061">
                  <c:v>33.745101928710902</c:v>
                </c:pt>
                <c:pt idx="10062">
                  <c:v>33.7491035461425</c:v>
                </c:pt>
                <c:pt idx="10063">
                  <c:v>33.753105163574197</c:v>
                </c:pt>
                <c:pt idx="10064">
                  <c:v>33.753059387207003</c:v>
                </c:pt>
                <c:pt idx="10065">
                  <c:v>33.753021240234297</c:v>
                </c:pt>
                <c:pt idx="10066">
                  <c:v>33.752853393554602</c:v>
                </c:pt>
                <c:pt idx="10067">
                  <c:v>33.752620697021399</c:v>
                </c:pt>
                <c:pt idx="10068">
                  <c:v>33.75288772583</c:v>
                </c:pt>
                <c:pt idx="10069">
                  <c:v>33.752937316894503</c:v>
                </c:pt>
                <c:pt idx="10070">
                  <c:v>33.752922058105398</c:v>
                </c:pt>
                <c:pt idx="10071">
                  <c:v>33.753032684326101</c:v>
                </c:pt>
                <c:pt idx="10072">
                  <c:v>33.752758026122997</c:v>
                </c:pt>
                <c:pt idx="10073">
                  <c:v>33.752059936523402</c:v>
                </c:pt>
                <c:pt idx="10074">
                  <c:v>33.752368927001903</c:v>
                </c:pt>
                <c:pt idx="10075">
                  <c:v>33.752349853515597</c:v>
                </c:pt>
                <c:pt idx="10076">
                  <c:v>33.752395629882798</c:v>
                </c:pt>
                <c:pt idx="10077">
                  <c:v>33.752365112304602</c:v>
                </c:pt>
                <c:pt idx="10078">
                  <c:v>33.752433776855398</c:v>
                </c:pt>
                <c:pt idx="10079">
                  <c:v>33.751922607421797</c:v>
                </c:pt>
                <c:pt idx="10080">
                  <c:v>33.7517700195312</c:v>
                </c:pt>
                <c:pt idx="10081">
                  <c:v>33.751907348632798</c:v>
                </c:pt>
                <c:pt idx="10082">
                  <c:v>33.751808166503899</c:v>
                </c:pt>
                <c:pt idx="10083">
                  <c:v>33.751865386962798</c:v>
                </c:pt>
                <c:pt idx="10084">
                  <c:v>33.753246307372997</c:v>
                </c:pt>
                <c:pt idx="10085">
                  <c:v>33.754737854003899</c:v>
                </c:pt>
                <c:pt idx="10086">
                  <c:v>33.754531860351499</c:v>
                </c:pt>
                <c:pt idx="10087">
                  <c:v>33.754627227783203</c:v>
                </c:pt>
                <c:pt idx="10088">
                  <c:v>33.754478454589801</c:v>
                </c:pt>
                <c:pt idx="10089">
                  <c:v>33.755805969238203</c:v>
                </c:pt>
                <c:pt idx="10090">
                  <c:v>33.754863739013601</c:v>
                </c:pt>
                <c:pt idx="10091">
                  <c:v>33.757511138916001</c:v>
                </c:pt>
                <c:pt idx="10092">
                  <c:v>33.758415222167898</c:v>
                </c:pt>
                <c:pt idx="10093">
                  <c:v>33.757358551025298</c:v>
                </c:pt>
                <c:pt idx="10094">
                  <c:v>33.755222320556598</c:v>
                </c:pt>
                <c:pt idx="10095">
                  <c:v>33.753631591796797</c:v>
                </c:pt>
                <c:pt idx="10096">
                  <c:v>33.752178192138601</c:v>
                </c:pt>
                <c:pt idx="10097">
                  <c:v>33.752361297607401</c:v>
                </c:pt>
                <c:pt idx="10098">
                  <c:v>33.752449035644503</c:v>
                </c:pt>
                <c:pt idx="10099">
                  <c:v>33.752426147460902</c:v>
                </c:pt>
                <c:pt idx="10100">
                  <c:v>33.7518920898437</c:v>
                </c:pt>
                <c:pt idx="10101">
                  <c:v>33.751880645751903</c:v>
                </c:pt>
                <c:pt idx="10102">
                  <c:v>33.751495361328097</c:v>
                </c:pt>
                <c:pt idx="10103">
                  <c:v>33.752376556396399</c:v>
                </c:pt>
                <c:pt idx="10104">
                  <c:v>33.7545356750488</c:v>
                </c:pt>
                <c:pt idx="10105">
                  <c:v>33.7553100585937</c:v>
                </c:pt>
                <c:pt idx="10106">
                  <c:v>33.755668640136697</c:v>
                </c:pt>
                <c:pt idx="10107">
                  <c:v>33.756298065185497</c:v>
                </c:pt>
                <c:pt idx="10108">
                  <c:v>33.755100250244098</c:v>
                </c:pt>
                <c:pt idx="10109">
                  <c:v>33.758712768554602</c:v>
                </c:pt>
                <c:pt idx="10110">
                  <c:v>33.762786865234297</c:v>
                </c:pt>
                <c:pt idx="10111">
                  <c:v>33.7611694335937</c:v>
                </c:pt>
                <c:pt idx="10112">
                  <c:v>33.758743286132798</c:v>
                </c:pt>
                <c:pt idx="10113">
                  <c:v>33.760215759277301</c:v>
                </c:pt>
                <c:pt idx="10114">
                  <c:v>33.760021209716797</c:v>
                </c:pt>
                <c:pt idx="10115">
                  <c:v>33.760154724121001</c:v>
                </c:pt>
                <c:pt idx="10116">
                  <c:v>33.7606811523437</c:v>
                </c:pt>
                <c:pt idx="10117">
                  <c:v>33.761032104492102</c:v>
                </c:pt>
                <c:pt idx="10118">
                  <c:v>33.761322021484297</c:v>
                </c:pt>
                <c:pt idx="10119">
                  <c:v>33.760890960693303</c:v>
                </c:pt>
                <c:pt idx="10120">
                  <c:v>33.761669158935497</c:v>
                </c:pt>
                <c:pt idx="10121">
                  <c:v>33.7613525390625</c:v>
                </c:pt>
                <c:pt idx="10122">
                  <c:v>33.759597778320298</c:v>
                </c:pt>
                <c:pt idx="10123">
                  <c:v>33.760166168212798</c:v>
                </c:pt>
                <c:pt idx="10124">
                  <c:v>33.760780334472599</c:v>
                </c:pt>
                <c:pt idx="10125">
                  <c:v>33.760570526122997</c:v>
                </c:pt>
                <c:pt idx="10126">
                  <c:v>33.760646820068303</c:v>
                </c:pt>
                <c:pt idx="10127">
                  <c:v>33.7608032226562</c:v>
                </c:pt>
                <c:pt idx="10128">
                  <c:v>33.758628845214801</c:v>
                </c:pt>
                <c:pt idx="10129">
                  <c:v>33.754676818847599</c:v>
                </c:pt>
                <c:pt idx="10130">
                  <c:v>33.750831604003899</c:v>
                </c:pt>
                <c:pt idx="10131">
                  <c:v>33.747909545898402</c:v>
                </c:pt>
                <c:pt idx="10132">
                  <c:v>33.7469062805175</c:v>
                </c:pt>
                <c:pt idx="10133">
                  <c:v>33.747005462646399</c:v>
                </c:pt>
                <c:pt idx="10134">
                  <c:v>33.747077941894503</c:v>
                </c:pt>
                <c:pt idx="10135">
                  <c:v>33.747055053710902</c:v>
                </c:pt>
                <c:pt idx="10136">
                  <c:v>33.746036529541001</c:v>
                </c:pt>
                <c:pt idx="10137">
                  <c:v>33.744968414306598</c:v>
                </c:pt>
                <c:pt idx="10138">
                  <c:v>33.744728088378899</c:v>
                </c:pt>
                <c:pt idx="10139">
                  <c:v>33.744964599609297</c:v>
                </c:pt>
                <c:pt idx="10140">
                  <c:v>33.745059967041001</c:v>
                </c:pt>
                <c:pt idx="10141">
                  <c:v>33.745059967041001</c:v>
                </c:pt>
                <c:pt idx="10142">
                  <c:v>33.745063781738203</c:v>
                </c:pt>
                <c:pt idx="10143">
                  <c:v>33.745304107666001</c:v>
                </c:pt>
                <c:pt idx="10144">
                  <c:v>33.745063781738203</c:v>
                </c:pt>
                <c:pt idx="10145">
                  <c:v>33.744331359863203</c:v>
                </c:pt>
                <c:pt idx="10146">
                  <c:v>33.742153167724602</c:v>
                </c:pt>
                <c:pt idx="10147">
                  <c:v>33.740772247314403</c:v>
                </c:pt>
                <c:pt idx="10148">
                  <c:v>33.738231658935497</c:v>
                </c:pt>
                <c:pt idx="10149">
                  <c:v>33.735130310058501</c:v>
                </c:pt>
                <c:pt idx="10150">
                  <c:v>33.731597900390597</c:v>
                </c:pt>
                <c:pt idx="10151">
                  <c:v>33.727973937988203</c:v>
                </c:pt>
                <c:pt idx="10152">
                  <c:v>33.721656799316399</c:v>
                </c:pt>
                <c:pt idx="10153">
                  <c:v>33.715801239013601</c:v>
                </c:pt>
                <c:pt idx="10154">
                  <c:v>33.709453582763601</c:v>
                </c:pt>
                <c:pt idx="10155">
                  <c:v>33.702754974365199</c:v>
                </c:pt>
                <c:pt idx="10156">
                  <c:v>33.6917114257812</c:v>
                </c:pt>
                <c:pt idx="10157">
                  <c:v>33.683578491210902</c:v>
                </c:pt>
                <c:pt idx="10158">
                  <c:v>33.676860809326101</c:v>
                </c:pt>
                <c:pt idx="10159">
                  <c:v>33.673133850097599</c:v>
                </c:pt>
                <c:pt idx="10160">
                  <c:v>33.670223236083899</c:v>
                </c:pt>
                <c:pt idx="10161">
                  <c:v>33.6655883789062</c:v>
                </c:pt>
                <c:pt idx="10162">
                  <c:v>33.658699035644503</c:v>
                </c:pt>
                <c:pt idx="10163">
                  <c:v>33.652008056640597</c:v>
                </c:pt>
                <c:pt idx="10164">
                  <c:v>33.651119232177699</c:v>
                </c:pt>
                <c:pt idx="10165">
                  <c:v>33.650432586669901</c:v>
                </c:pt>
                <c:pt idx="10166">
                  <c:v>33.650592803955</c:v>
                </c:pt>
                <c:pt idx="10167">
                  <c:v>33.651359558105398</c:v>
                </c:pt>
                <c:pt idx="10168">
                  <c:v>33.651088714599602</c:v>
                </c:pt>
                <c:pt idx="10169">
                  <c:v>33.651363372802699</c:v>
                </c:pt>
                <c:pt idx="10170">
                  <c:v>33.653408050537102</c:v>
                </c:pt>
                <c:pt idx="10171">
                  <c:v>33.656620025634702</c:v>
                </c:pt>
                <c:pt idx="10172">
                  <c:v>33.655216217041001</c:v>
                </c:pt>
                <c:pt idx="10173">
                  <c:v>33.654945373535099</c:v>
                </c:pt>
                <c:pt idx="10174">
                  <c:v>33.65620803833</c:v>
                </c:pt>
                <c:pt idx="10175">
                  <c:v>33.653709411621001</c:v>
                </c:pt>
                <c:pt idx="10176">
                  <c:v>33.653324127197202</c:v>
                </c:pt>
                <c:pt idx="10177">
                  <c:v>33.652881622314403</c:v>
                </c:pt>
                <c:pt idx="10178">
                  <c:v>33.655693054199197</c:v>
                </c:pt>
                <c:pt idx="10179">
                  <c:v>33.664649963378899</c:v>
                </c:pt>
                <c:pt idx="10180">
                  <c:v>33.672092437744098</c:v>
                </c:pt>
                <c:pt idx="10181">
                  <c:v>33.677120208740199</c:v>
                </c:pt>
                <c:pt idx="10182">
                  <c:v>33.680599212646399</c:v>
                </c:pt>
                <c:pt idx="10183">
                  <c:v>33.681655883788999</c:v>
                </c:pt>
                <c:pt idx="10184">
                  <c:v>33.682323455810497</c:v>
                </c:pt>
                <c:pt idx="10185">
                  <c:v>33.685615539550703</c:v>
                </c:pt>
                <c:pt idx="10186">
                  <c:v>33.685352325439403</c:v>
                </c:pt>
                <c:pt idx="10187">
                  <c:v>33.686916351318303</c:v>
                </c:pt>
                <c:pt idx="10188">
                  <c:v>33.689590454101499</c:v>
                </c:pt>
                <c:pt idx="10189">
                  <c:v>33.6900024414062</c:v>
                </c:pt>
                <c:pt idx="10190">
                  <c:v>33.692249298095703</c:v>
                </c:pt>
                <c:pt idx="10191">
                  <c:v>33.694725036621001</c:v>
                </c:pt>
                <c:pt idx="10192">
                  <c:v>33.699329376220703</c:v>
                </c:pt>
                <c:pt idx="10193">
                  <c:v>33.699775695800703</c:v>
                </c:pt>
                <c:pt idx="10194">
                  <c:v>33.702495574951101</c:v>
                </c:pt>
                <c:pt idx="10195">
                  <c:v>33.702491760253899</c:v>
                </c:pt>
                <c:pt idx="10196">
                  <c:v>33.700851440429602</c:v>
                </c:pt>
                <c:pt idx="10197">
                  <c:v>33.701950073242102</c:v>
                </c:pt>
                <c:pt idx="10198">
                  <c:v>33.7061157226562</c:v>
                </c:pt>
                <c:pt idx="10199">
                  <c:v>33.712318420410099</c:v>
                </c:pt>
                <c:pt idx="10200">
                  <c:v>33.711780548095703</c:v>
                </c:pt>
                <c:pt idx="10201">
                  <c:v>33.711574554443303</c:v>
                </c:pt>
                <c:pt idx="10202">
                  <c:v>33.712020874023402</c:v>
                </c:pt>
                <c:pt idx="10203">
                  <c:v>33.7125244140625</c:v>
                </c:pt>
                <c:pt idx="10204">
                  <c:v>33.712348937988203</c:v>
                </c:pt>
                <c:pt idx="10205">
                  <c:v>33.711715698242102</c:v>
                </c:pt>
                <c:pt idx="10206">
                  <c:v>33.712913513183501</c:v>
                </c:pt>
                <c:pt idx="10207">
                  <c:v>33.716453552246001</c:v>
                </c:pt>
                <c:pt idx="10208">
                  <c:v>33.716819763183501</c:v>
                </c:pt>
                <c:pt idx="10209">
                  <c:v>33.717819213867102</c:v>
                </c:pt>
                <c:pt idx="10210">
                  <c:v>33.717536926269503</c:v>
                </c:pt>
                <c:pt idx="10211">
                  <c:v>33.717033386230398</c:v>
                </c:pt>
                <c:pt idx="10212">
                  <c:v>33.7169799804687</c:v>
                </c:pt>
                <c:pt idx="10213">
                  <c:v>33.717090606689403</c:v>
                </c:pt>
                <c:pt idx="10214">
                  <c:v>33.717681884765597</c:v>
                </c:pt>
                <c:pt idx="10215">
                  <c:v>33.717273712158203</c:v>
                </c:pt>
                <c:pt idx="10216">
                  <c:v>33.715705871582003</c:v>
                </c:pt>
                <c:pt idx="10217">
                  <c:v>33.715995788574197</c:v>
                </c:pt>
                <c:pt idx="10218">
                  <c:v>33.715789794921797</c:v>
                </c:pt>
                <c:pt idx="10219">
                  <c:v>33.714309692382798</c:v>
                </c:pt>
                <c:pt idx="10220">
                  <c:v>33.711917877197202</c:v>
                </c:pt>
                <c:pt idx="10221">
                  <c:v>33.710678100585902</c:v>
                </c:pt>
                <c:pt idx="10222">
                  <c:v>33.71337890625</c:v>
                </c:pt>
                <c:pt idx="10223">
                  <c:v>33.713333129882798</c:v>
                </c:pt>
                <c:pt idx="10224">
                  <c:v>33.714225769042898</c:v>
                </c:pt>
                <c:pt idx="10225">
                  <c:v>33.71435546875</c:v>
                </c:pt>
                <c:pt idx="10226">
                  <c:v>33.714473724365199</c:v>
                </c:pt>
                <c:pt idx="10227">
                  <c:v>33.714996337890597</c:v>
                </c:pt>
                <c:pt idx="10228">
                  <c:v>33.716587066650298</c:v>
                </c:pt>
                <c:pt idx="10229">
                  <c:v>33.716403961181598</c:v>
                </c:pt>
                <c:pt idx="10230">
                  <c:v>33.716152191162102</c:v>
                </c:pt>
                <c:pt idx="10231">
                  <c:v>33.715885162353501</c:v>
                </c:pt>
                <c:pt idx="10232">
                  <c:v>33.715850830078097</c:v>
                </c:pt>
                <c:pt idx="10233">
                  <c:v>33.715873718261697</c:v>
                </c:pt>
                <c:pt idx="10234">
                  <c:v>33.715862274169901</c:v>
                </c:pt>
                <c:pt idx="10235">
                  <c:v>33.715847015380803</c:v>
                </c:pt>
                <c:pt idx="10236">
                  <c:v>33.715339660644503</c:v>
                </c:pt>
                <c:pt idx="10237">
                  <c:v>33.716060638427699</c:v>
                </c:pt>
                <c:pt idx="10238">
                  <c:v>33.715888977050703</c:v>
                </c:pt>
                <c:pt idx="10239">
                  <c:v>33.7167358398437</c:v>
                </c:pt>
                <c:pt idx="10240">
                  <c:v>33.717987060546797</c:v>
                </c:pt>
                <c:pt idx="10241">
                  <c:v>33.719112396240199</c:v>
                </c:pt>
                <c:pt idx="10242">
                  <c:v>33.718612670898402</c:v>
                </c:pt>
                <c:pt idx="10243">
                  <c:v>33.718250274658203</c:v>
                </c:pt>
                <c:pt idx="10244">
                  <c:v>33.7182006835937</c:v>
                </c:pt>
                <c:pt idx="10245">
                  <c:v>33.719192504882798</c:v>
                </c:pt>
                <c:pt idx="10246">
                  <c:v>33.720500946044901</c:v>
                </c:pt>
                <c:pt idx="10247">
                  <c:v>33.719009399413999</c:v>
                </c:pt>
                <c:pt idx="10248">
                  <c:v>33.719154357910099</c:v>
                </c:pt>
                <c:pt idx="10249">
                  <c:v>33.7179565429687</c:v>
                </c:pt>
                <c:pt idx="10250">
                  <c:v>33.717685699462798</c:v>
                </c:pt>
                <c:pt idx="10251">
                  <c:v>33.717247009277301</c:v>
                </c:pt>
                <c:pt idx="10252">
                  <c:v>33.717063903808501</c:v>
                </c:pt>
                <c:pt idx="10253">
                  <c:v>33.717086791992102</c:v>
                </c:pt>
                <c:pt idx="10254">
                  <c:v>33.713954925537102</c:v>
                </c:pt>
                <c:pt idx="10255">
                  <c:v>33.713321685791001</c:v>
                </c:pt>
                <c:pt idx="10256">
                  <c:v>33.713119506835902</c:v>
                </c:pt>
                <c:pt idx="10257">
                  <c:v>33.713298797607401</c:v>
                </c:pt>
                <c:pt idx="10258">
                  <c:v>33.715549468994098</c:v>
                </c:pt>
                <c:pt idx="10259">
                  <c:v>33.714714050292898</c:v>
                </c:pt>
                <c:pt idx="10260">
                  <c:v>33.714210510253899</c:v>
                </c:pt>
                <c:pt idx="10261">
                  <c:v>33.7151489257812</c:v>
                </c:pt>
                <c:pt idx="10262">
                  <c:v>33.715309143066399</c:v>
                </c:pt>
                <c:pt idx="10263">
                  <c:v>33.715240478515597</c:v>
                </c:pt>
                <c:pt idx="10264">
                  <c:v>33.715202331542898</c:v>
                </c:pt>
                <c:pt idx="10265">
                  <c:v>33.712650299072202</c:v>
                </c:pt>
                <c:pt idx="10266">
                  <c:v>33.712379455566399</c:v>
                </c:pt>
                <c:pt idx="10267">
                  <c:v>33.712646484375</c:v>
                </c:pt>
                <c:pt idx="10268">
                  <c:v>33.712547302246001</c:v>
                </c:pt>
                <c:pt idx="10269">
                  <c:v>33.711139678955</c:v>
                </c:pt>
                <c:pt idx="10270">
                  <c:v>33.710872650146399</c:v>
                </c:pt>
                <c:pt idx="10271">
                  <c:v>33.7072143554687</c:v>
                </c:pt>
                <c:pt idx="10272">
                  <c:v>33.702991485595703</c:v>
                </c:pt>
                <c:pt idx="10273">
                  <c:v>33.700668334960902</c:v>
                </c:pt>
                <c:pt idx="10274">
                  <c:v>33.691421508788999</c:v>
                </c:pt>
                <c:pt idx="10275">
                  <c:v>33.680507659912102</c:v>
                </c:pt>
                <c:pt idx="10276">
                  <c:v>33.674301147460902</c:v>
                </c:pt>
                <c:pt idx="10277">
                  <c:v>33.671882629394503</c:v>
                </c:pt>
                <c:pt idx="10278">
                  <c:v>33.668289184570298</c:v>
                </c:pt>
                <c:pt idx="10279">
                  <c:v>33.661788940429602</c:v>
                </c:pt>
                <c:pt idx="10280">
                  <c:v>33.652889251708899</c:v>
                </c:pt>
                <c:pt idx="10281">
                  <c:v>33.647171020507798</c:v>
                </c:pt>
                <c:pt idx="10282">
                  <c:v>33.642627716064403</c:v>
                </c:pt>
                <c:pt idx="10283">
                  <c:v>33.643039703369098</c:v>
                </c:pt>
                <c:pt idx="10284">
                  <c:v>33.642284393310497</c:v>
                </c:pt>
                <c:pt idx="10285">
                  <c:v>33.6423950195312</c:v>
                </c:pt>
                <c:pt idx="10286">
                  <c:v>33.643997192382798</c:v>
                </c:pt>
                <c:pt idx="10287">
                  <c:v>33.642673492431598</c:v>
                </c:pt>
                <c:pt idx="10288">
                  <c:v>33.643383026122997</c:v>
                </c:pt>
                <c:pt idx="10289">
                  <c:v>33.642410278320298</c:v>
                </c:pt>
                <c:pt idx="10290">
                  <c:v>33.643062591552699</c:v>
                </c:pt>
                <c:pt idx="10291">
                  <c:v>33.642448425292898</c:v>
                </c:pt>
                <c:pt idx="10292">
                  <c:v>33.6422729492187</c:v>
                </c:pt>
                <c:pt idx="10293">
                  <c:v>33.643486022949197</c:v>
                </c:pt>
                <c:pt idx="10294">
                  <c:v>33.642787933349602</c:v>
                </c:pt>
                <c:pt idx="10295">
                  <c:v>33.642562866210902</c:v>
                </c:pt>
                <c:pt idx="10296">
                  <c:v>33.641845703125</c:v>
                </c:pt>
                <c:pt idx="10297">
                  <c:v>33.641487121582003</c:v>
                </c:pt>
                <c:pt idx="10298">
                  <c:v>33.641456604003899</c:v>
                </c:pt>
                <c:pt idx="10299">
                  <c:v>33.640548706054602</c:v>
                </c:pt>
                <c:pt idx="10300">
                  <c:v>33.642829895019503</c:v>
                </c:pt>
                <c:pt idx="10301">
                  <c:v>33.643787384033203</c:v>
                </c:pt>
                <c:pt idx="10302">
                  <c:v>33.641349792480398</c:v>
                </c:pt>
                <c:pt idx="10303">
                  <c:v>33.637802124023402</c:v>
                </c:pt>
                <c:pt idx="10304">
                  <c:v>33.637889862060497</c:v>
                </c:pt>
                <c:pt idx="10305">
                  <c:v>33.638961791992102</c:v>
                </c:pt>
                <c:pt idx="10306">
                  <c:v>33.639312744140597</c:v>
                </c:pt>
                <c:pt idx="10307">
                  <c:v>33.642566680908203</c:v>
                </c:pt>
                <c:pt idx="10308">
                  <c:v>33.642757415771399</c:v>
                </c:pt>
                <c:pt idx="10309">
                  <c:v>33.642845153808501</c:v>
                </c:pt>
                <c:pt idx="10310">
                  <c:v>33.642936706542898</c:v>
                </c:pt>
                <c:pt idx="10311">
                  <c:v>33.643310546875</c:v>
                </c:pt>
                <c:pt idx="10312">
                  <c:v>33.643993377685497</c:v>
                </c:pt>
                <c:pt idx="10313">
                  <c:v>33.644077301025298</c:v>
                </c:pt>
                <c:pt idx="10314">
                  <c:v>33.642135620117102</c:v>
                </c:pt>
                <c:pt idx="10315">
                  <c:v>33.642360687255803</c:v>
                </c:pt>
                <c:pt idx="10316">
                  <c:v>33.642349243163999</c:v>
                </c:pt>
                <c:pt idx="10317">
                  <c:v>33.642581939697202</c:v>
                </c:pt>
                <c:pt idx="10318">
                  <c:v>33.641834259033203</c:v>
                </c:pt>
                <c:pt idx="10319">
                  <c:v>33.639232635497997</c:v>
                </c:pt>
                <c:pt idx="10320">
                  <c:v>33.635032653808501</c:v>
                </c:pt>
                <c:pt idx="10321">
                  <c:v>33.631980895996001</c:v>
                </c:pt>
                <c:pt idx="10322">
                  <c:v>33.632869720458899</c:v>
                </c:pt>
                <c:pt idx="10323">
                  <c:v>33.631717681884702</c:v>
                </c:pt>
                <c:pt idx="10324">
                  <c:v>33.631889343261697</c:v>
                </c:pt>
                <c:pt idx="10325">
                  <c:v>33.632011413574197</c:v>
                </c:pt>
                <c:pt idx="10326">
                  <c:v>33.6299438476562</c:v>
                </c:pt>
                <c:pt idx="10327">
                  <c:v>33.629409790038999</c:v>
                </c:pt>
                <c:pt idx="10328">
                  <c:v>33.629554748535099</c:v>
                </c:pt>
                <c:pt idx="10329">
                  <c:v>33.628486633300703</c:v>
                </c:pt>
                <c:pt idx="10330">
                  <c:v>33.6285591125488</c:v>
                </c:pt>
                <c:pt idx="10331">
                  <c:v>33.628349304199197</c:v>
                </c:pt>
                <c:pt idx="10332">
                  <c:v>33.627845764160099</c:v>
                </c:pt>
                <c:pt idx="10333">
                  <c:v>33.627559661865199</c:v>
                </c:pt>
                <c:pt idx="10334">
                  <c:v>33.627326965332003</c:v>
                </c:pt>
                <c:pt idx="10335">
                  <c:v>33.627532958984297</c:v>
                </c:pt>
                <c:pt idx="10336">
                  <c:v>33.627330780029297</c:v>
                </c:pt>
                <c:pt idx="10337">
                  <c:v>33.627914428710902</c:v>
                </c:pt>
                <c:pt idx="10338">
                  <c:v>33.626697540283203</c:v>
                </c:pt>
                <c:pt idx="10339">
                  <c:v>33.624942779541001</c:v>
                </c:pt>
                <c:pt idx="10340">
                  <c:v>33.625232696533203</c:v>
                </c:pt>
                <c:pt idx="10341">
                  <c:v>33.625251770019503</c:v>
                </c:pt>
                <c:pt idx="10342">
                  <c:v>33.625297546386697</c:v>
                </c:pt>
                <c:pt idx="10343">
                  <c:v>33.624252319335902</c:v>
                </c:pt>
                <c:pt idx="10344">
                  <c:v>33.624160766601499</c:v>
                </c:pt>
                <c:pt idx="10345">
                  <c:v>33.624252319335902</c:v>
                </c:pt>
                <c:pt idx="10346">
                  <c:v>33.623435974121001</c:v>
                </c:pt>
                <c:pt idx="10347">
                  <c:v>33.623500823974602</c:v>
                </c:pt>
                <c:pt idx="10348">
                  <c:v>33.623558044433501</c:v>
                </c:pt>
                <c:pt idx="10349">
                  <c:v>33.623512268066399</c:v>
                </c:pt>
                <c:pt idx="10350">
                  <c:v>33.623527526855398</c:v>
                </c:pt>
                <c:pt idx="10351">
                  <c:v>33.623550415038999</c:v>
                </c:pt>
                <c:pt idx="10352">
                  <c:v>33.623546600341797</c:v>
                </c:pt>
                <c:pt idx="10353">
                  <c:v>33.623569488525298</c:v>
                </c:pt>
                <c:pt idx="10354">
                  <c:v>33.623538970947202</c:v>
                </c:pt>
                <c:pt idx="10355">
                  <c:v>33.623542785644503</c:v>
                </c:pt>
                <c:pt idx="10356">
                  <c:v>33.623584747314403</c:v>
                </c:pt>
                <c:pt idx="10357">
                  <c:v>33.623538970947202</c:v>
                </c:pt>
                <c:pt idx="10358">
                  <c:v>33.623527526855398</c:v>
                </c:pt>
                <c:pt idx="10359">
                  <c:v>33.623538970947202</c:v>
                </c:pt>
                <c:pt idx="10360">
                  <c:v>33.623565673828097</c:v>
                </c:pt>
                <c:pt idx="10361">
                  <c:v>33.623516082763601</c:v>
                </c:pt>
                <c:pt idx="10362">
                  <c:v>33.623519897460902</c:v>
                </c:pt>
                <c:pt idx="10363">
                  <c:v>33.623516082763601</c:v>
                </c:pt>
                <c:pt idx="10364">
                  <c:v>33.623538970947202</c:v>
                </c:pt>
                <c:pt idx="10365">
                  <c:v>33.623538970947202</c:v>
                </c:pt>
                <c:pt idx="10366">
                  <c:v>33.623512268066399</c:v>
                </c:pt>
                <c:pt idx="10367">
                  <c:v>33.623546600341797</c:v>
                </c:pt>
                <c:pt idx="10368">
                  <c:v>33.623588562011697</c:v>
                </c:pt>
                <c:pt idx="10369">
                  <c:v>33.6235961914062</c:v>
                </c:pt>
                <c:pt idx="10370">
                  <c:v>33.623458862304602</c:v>
                </c:pt>
                <c:pt idx="10371">
                  <c:v>33.623580932617102</c:v>
                </c:pt>
                <c:pt idx="10372">
                  <c:v>33.623973846435497</c:v>
                </c:pt>
                <c:pt idx="10373">
                  <c:v>33.624595642089801</c:v>
                </c:pt>
                <c:pt idx="10374">
                  <c:v>33.624706268310497</c:v>
                </c:pt>
                <c:pt idx="10375">
                  <c:v>33.624740600585902</c:v>
                </c:pt>
                <c:pt idx="10376">
                  <c:v>33.624622344970703</c:v>
                </c:pt>
                <c:pt idx="10377">
                  <c:v>33.624740600585902</c:v>
                </c:pt>
                <c:pt idx="10378">
                  <c:v>33.624702453613203</c:v>
                </c:pt>
                <c:pt idx="10379">
                  <c:v>33.624614715576101</c:v>
                </c:pt>
                <c:pt idx="10380">
                  <c:v>33.624546051025298</c:v>
                </c:pt>
                <c:pt idx="10381">
                  <c:v>33.624618530273402</c:v>
                </c:pt>
                <c:pt idx="10382">
                  <c:v>33.624668121337798</c:v>
                </c:pt>
                <c:pt idx="10383">
                  <c:v>33.624702453613203</c:v>
                </c:pt>
                <c:pt idx="10384">
                  <c:v>33.624629974365199</c:v>
                </c:pt>
                <c:pt idx="10385">
                  <c:v>33.624698638916001</c:v>
                </c:pt>
                <c:pt idx="10386">
                  <c:v>33.624595642089801</c:v>
                </c:pt>
                <c:pt idx="10387">
                  <c:v>33.624568939208899</c:v>
                </c:pt>
                <c:pt idx="10388">
                  <c:v>33.624584197997997</c:v>
                </c:pt>
                <c:pt idx="10389">
                  <c:v>33.624637603759702</c:v>
                </c:pt>
                <c:pt idx="10390">
                  <c:v>33.624668121337798</c:v>
                </c:pt>
                <c:pt idx="10391">
                  <c:v>33.624687194824197</c:v>
                </c:pt>
                <c:pt idx="10392">
                  <c:v>33.624614715576101</c:v>
                </c:pt>
                <c:pt idx="10393">
                  <c:v>33.624610900878899</c:v>
                </c:pt>
                <c:pt idx="10394">
                  <c:v>33.624645233154297</c:v>
                </c:pt>
                <c:pt idx="10395">
                  <c:v>33.624687194824197</c:v>
                </c:pt>
                <c:pt idx="10396">
                  <c:v>33.624691009521399</c:v>
                </c:pt>
                <c:pt idx="10397">
                  <c:v>33.624656677246001</c:v>
                </c:pt>
                <c:pt idx="10398">
                  <c:v>33.624614715576101</c:v>
                </c:pt>
                <c:pt idx="10399">
                  <c:v>33.624584197997997</c:v>
                </c:pt>
                <c:pt idx="10400">
                  <c:v>33.624580383300703</c:v>
                </c:pt>
                <c:pt idx="10401">
                  <c:v>33.624542236328097</c:v>
                </c:pt>
                <c:pt idx="10402">
                  <c:v>33.624679565429602</c:v>
                </c:pt>
                <c:pt idx="10403">
                  <c:v>33.624546051025298</c:v>
                </c:pt>
                <c:pt idx="10404">
                  <c:v>33.624549865722599</c:v>
                </c:pt>
                <c:pt idx="10405">
                  <c:v>33.624603271484297</c:v>
                </c:pt>
                <c:pt idx="10406">
                  <c:v>33.624618530273402</c:v>
                </c:pt>
                <c:pt idx="10407">
                  <c:v>33.624710083007798</c:v>
                </c:pt>
                <c:pt idx="10408">
                  <c:v>33.624698638916001</c:v>
                </c:pt>
                <c:pt idx="10409">
                  <c:v>33.624401092529297</c:v>
                </c:pt>
                <c:pt idx="10410">
                  <c:v>33.622669219970703</c:v>
                </c:pt>
                <c:pt idx="10411">
                  <c:v>33.621109008788999</c:v>
                </c:pt>
                <c:pt idx="10412">
                  <c:v>33.620159149169901</c:v>
                </c:pt>
                <c:pt idx="10413">
                  <c:v>33.620712280273402</c:v>
                </c:pt>
                <c:pt idx="10414">
                  <c:v>33.620578765869098</c:v>
                </c:pt>
                <c:pt idx="10415">
                  <c:v>33.620960235595703</c:v>
                </c:pt>
                <c:pt idx="10416">
                  <c:v>33.6212158203125</c:v>
                </c:pt>
                <c:pt idx="10417">
                  <c:v>33.6212158203125</c:v>
                </c:pt>
                <c:pt idx="10418">
                  <c:v>33.6212158203125</c:v>
                </c:pt>
                <c:pt idx="10419">
                  <c:v>33.621414184570298</c:v>
                </c:pt>
                <c:pt idx="10420">
                  <c:v>33.621685028076101</c:v>
                </c:pt>
                <c:pt idx="10421">
                  <c:v>33.621414184570298</c:v>
                </c:pt>
                <c:pt idx="10422">
                  <c:v>33.621311187744098</c:v>
                </c:pt>
                <c:pt idx="10423">
                  <c:v>33.621379852294901</c:v>
                </c:pt>
                <c:pt idx="10424">
                  <c:v>33.621471405029297</c:v>
                </c:pt>
                <c:pt idx="10425">
                  <c:v>33.621711730957003</c:v>
                </c:pt>
                <c:pt idx="10426">
                  <c:v>33.621768951416001</c:v>
                </c:pt>
                <c:pt idx="10427">
                  <c:v>33.621772766113203</c:v>
                </c:pt>
                <c:pt idx="10428">
                  <c:v>33.621543884277301</c:v>
                </c:pt>
                <c:pt idx="10429">
                  <c:v>33.620616912841797</c:v>
                </c:pt>
                <c:pt idx="10430">
                  <c:v>33.620315551757798</c:v>
                </c:pt>
                <c:pt idx="10431">
                  <c:v>33.620246887207003</c:v>
                </c:pt>
                <c:pt idx="10432">
                  <c:v>33.620159149169901</c:v>
                </c:pt>
                <c:pt idx="10433">
                  <c:v>33.620216369628899</c:v>
                </c:pt>
                <c:pt idx="10434">
                  <c:v>33.6201972961425</c:v>
                </c:pt>
                <c:pt idx="10435">
                  <c:v>33.620128631591797</c:v>
                </c:pt>
                <c:pt idx="10436">
                  <c:v>33.619819641113203</c:v>
                </c:pt>
                <c:pt idx="10437">
                  <c:v>33.618843078613203</c:v>
                </c:pt>
                <c:pt idx="10438">
                  <c:v>33.618701934814403</c:v>
                </c:pt>
                <c:pt idx="10439">
                  <c:v>33.6184692382812</c:v>
                </c:pt>
                <c:pt idx="10440">
                  <c:v>33.619308471679602</c:v>
                </c:pt>
                <c:pt idx="10441">
                  <c:v>33.620128631591797</c:v>
                </c:pt>
                <c:pt idx="10442">
                  <c:v>33.620346069335902</c:v>
                </c:pt>
                <c:pt idx="10443">
                  <c:v>33.620124816894503</c:v>
                </c:pt>
                <c:pt idx="10444">
                  <c:v>33.620132446288999</c:v>
                </c:pt>
                <c:pt idx="10445">
                  <c:v>33.620326995849602</c:v>
                </c:pt>
                <c:pt idx="10446">
                  <c:v>33.620132446288999</c:v>
                </c:pt>
                <c:pt idx="10447">
                  <c:v>33.620326995849602</c:v>
                </c:pt>
                <c:pt idx="10448">
                  <c:v>33.620121002197202</c:v>
                </c:pt>
                <c:pt idx="10449">
                  <c:v>33.620338439941399</c:v>
                </c:pt>
                <c:pt idx="10450">
                  <c:v>33.620243072509702</c:v>
                </c:pt>
                <c:pt idx="10451">
                  <c:v>33.620296478271399</c:v>
                </c:pt>
                <c:pt idx="10452">
                  <c:v>33.620311737060497</c:v>
                </c:pt>
                <c:pt idx="10453">
                  <c:v>33.6202392578125</c:v>
                </c:pt>
                <c:pt idx="10454">
                  <c:v>33.620277404785099</c:v>
                </c:pt>
                <c:pt idx="10455">
                  <c:v>33.6202583312988</c:v>
                </c:pt>
                <c:pt idx="10456">
                  <c:v>33.621307373046797</c:v>
                </c:pt>
                <c:pt idx="10457">
                  <c:v>33.621551513671797</c:v>
                </c:pt>
                <c:pt idx="10458">
                  <c:v>33.621528625488203</c:v>
                </c:pt>
                <c:pt idx="10459">
                  <c:v>33.620689392089801</c:v>
                </c:pt>
                <c:pt idx="10460">
                  <c:v>33.621185302734297</c:v>
                </c:pt>
                <c:pt idx="10461">
                  <c:v>33.620365142822202</c:v>
                </c:pt>
                <c:pt idx="10462">
                  <c:v>33.620319366455</c:v>
                </c:pt>
                <c:pt idx="10463">
                  <c:v>33.619960784912102</c:v>
                </c:pt>
                <c:pt idx="10464">
                  <c:v>33.621475219726499</c:v>
                </c:pt>
                <c:pt idx="10465">
                  <c:v>33.620677947997997</c:v>
                </c:pt>
                <c:pt idx="10466">
                  <c:v>33.620872497558501</c:v>
                </c:pt>
                <c:pt idx="10467">
                  <c:v>33.620738983154297</c:v>
                </c:pt>
                <c:pt idx="10468">
                  <c:v>33.6206665039062</c:v>
                </c:pt>
                <c:pt idx="10469">
                  <c:v>33.621040344238203</c:v>
                </c:pt>
                <c:pt idx="10470">
                  <c:v>33.621372222900298</c:v>
                </c:pt>
                <c:pt idx="10471">
                  <c:v>33.621810913085902</c:v>
                </c:pt>
                <c:pt idx="10472">
                  <c:v>33.621269226074197</c:v>
                </c:pt>
                <c:pt idx="10473">
                  <c:v>33.620658874511697</c:v>
                </c:pt>
                <c:pt idx="10474">
                  <c:v>33.621498107910099</c:v>
                </c:pt>
                <c:pt idx="10475">
                  <c:v>33.622615814208899</c:v>
                </c:pt>
                <c:pt idx="10476">
                  <c:v>33.622962951660099</c:v>
                </c:pt>
                <c:pt idx="10477">
                  <c:v>33.622692108154297</c:v>
                </c:pt>
                <c:pt idx="10478">
                  <c:v>33.621669769287102</c:v>
                </c:pt>
                <c:pt idx="10479">
                  <c:v>33.622032165527301</c:v>
                </c:pt>
                <c:pt idx="10480">
                  <c:v>33.621807098388601</c:v>
                </c:pt>
                <c:pt idx="10481">
                  <c:v>33.622146606445298</c:v>
                </c:pt>
                <c:pt idx="10482">
                  <c:v>33.620807647705</c:v>
                </c:pt>
                <c:pt idx="10483">
                  <c:v>33.619964599609297</c:v>
                </c:pt>
                <c:pt idx="10484">
                  <c:v>33.619499206542898</c:v>
                </c:pt>
                <c:pt idx="10485">
                  <c:v>33.619640350341797</c:v>
                </c:pt>
                <c:pt idx="10486">
                  <c:v>33.619598388671797</c:v>
                </c:pt>
                <c:pt idx="10487">
                  <c:v>33.619651794433501</c:v>
                </c:pt>
                <c:pt idx="10488">
                  <c:v>33.6197090148925</c:v>
                </c:pt>
                <c:pt idx="10489">
                  <c:v>33.619663238525298</c:v>
                </c:pt>
                <c:pt idx="10490">
                  <c:v>33.619670867919901</c:v>
                </c:pt>
                <c:pt idx="10491">
                  <c:v>33.619670867919901</c:v>
                </c:pt>
                <c:pt idx="10492">
                  <c:v>33.619659423828097</c:v>
                </c:pt>
                <c:pt idx="10493">
                  <c:v>33.619655609130803</c:v>
                </c:pt>
                <c:pt idx="10494">
                  <c:v>33.619625091552699</c:v>
                </c:pt>
                <c:pt idx="10495">
                  <c:v>33.619728088378899</c:v>
                </c:pt>
                <c:pt idx="10496">
                  <c:v>33.619598388671797</c:v>
                </c:pt>
                <c:pt idx="10497">
                  <c:v>33.619606018066399</c:v>
                </c:pt>
                <c:pt idx="10498">
                  <c:v>33.619792938232401</c:v>
                </c:pt>
                <c:pt idx="10499">
                  <c:v>33.619609832763601</c:v>
                </c:pt>
                <c:pt idx="10500">
                  <c:v>33.619598388671797</c:v>
                </c:pt>
                <c:pt idx="10501">
                  <c:v>33.619579315185497</c:v>
                </c:pt>
                <c:pt idx="10502">
                  <c:v>33.621326446533203</c:v>
                </c:pt>
                <c:pt idx="10503">
                  <c:v>33.621349334716797</c:v>
                </c:pt>
                <c:pt idx="10504">
                  <c:v>33.620433807372997</c:v>
                </c:pt>
                <c:pt idx="10505">
                  <c:v>33.6195068359375</c:v>
                </c:pt>
                <c:pt idx="10506">
                  <c:v>33.619915008544901</c:v>
                </c:pt>
                <c:pt idx="10507">
                  <c:v>33.622108459472599</c:v>
                </c:pt>
                <c:pt idx="10508">
                  <c:v>33.621616363525298</c:v>
                </c:pt>
                <c:pt idx="10509">
                  <c:v>33.620689392089801</c:v>
                </c:pt>
                <c:pt idx="10510">
                  <c:v>33.620525360107401</c:v>
                </c:pt>
                <c:pt idx="10511">
                  <c:v>33.620643615722599</c:v>
                </c:pt>
                <c:pt idx="10512">
                  <c:v>33.6214599609375</c:v>
                </c:pt>
                <c:pt idx="10513">
                  <c:v>33.620479583740199</c:v>
                </c:pt>
                <c:pt idx="10514">
                  <c:v>33.620166778564403</c:v>
                </c:pt>
                <c:pt idx="10515">
                  <c:v>33.620281219482401</c:v>
                </c:pt>
                <c:pt idx="10516">
                  <c:v>33.620269775390597</c:v>
                </c:pt>
                <c:pt idx="10517">
                  <c:v>33.6201972961425</c:v>
                </c:pt>
                <c:pt idx="10518">
                  <c:v>33.620216369628899</c:v>
                </c:pt>
                <c:pt idx="10519">
                  <c:v>33.620243072509702</c:v>
                </c:pt>
                <c:pt idx="10520">
                  <c:v>33.620265960693303</c:v>
                </c:pt>
                <c:pt idx="10521">
                  <c:v>33.621265411376903</c:v>
                </c:pt>
                <c:pt idx="10522">
                  <c:v>33.622997283935497</c:v>
                </c:pt>
                <c:pt idx="10523">
                  <c:v>33.622791290283203</c:v>
                </c:pt>
                <c:pt idx="10524">
                  <c:v>33.623939514160099</c:v>
                </c:pt>
                <c:pt idx="10525">
                  <c:v>33.623195648193303</c:v>
                </c:pt>
                <c:pt idx="10526">
                  <c:v>33.621055603027301</c:v>
                </c:pt>
                <c:pt idx="10527">
                  <c:v>33.619289398193303</c:v>
                </c:pt>
                <c:pt idx="10528">
                  <c:v>33.618564605712798</c:v>
                </c:pt>
                <c:pt idx="10529">
                  <c:v>33.619400024413999</c:v>
                </c:pt>
                <c:pt idx="10530">
                  <c:v>33.619842529296797</c:v>
                </c:pt>
                <c:pt idx="10531">
                  <c:v>33.621746063232401</c:v>
                </c:pt>
                <c:pt idx="10532">
                  <c:v>33.6216430664062</c:v>
                </c:pt>
                <c:pt idx="10533">
                  <c:v>33.621730804443303</c:v>
                </c:pt>
                <c:pt idx="10534">
                  <c:v>33.621475219726499</c:v>
                </c:pt>
                <c:pt idx="10535">
                  <c:v>33.621353149413999</c:v>
                </c:pt>
                <c:pt idx="10536">
                  <c:v>33.620372772216797</c:v>
                </c:pt>
                <c:pt idx="10537">
                  <c:v>33.620349884033203</c:v>
                </c:pt>
                <c:pt idx="10538">
                  <c:v>33.621101379394503</c:v>
                </c:pt>
                <c:pt idx="10539">
                  <c:v>33.623340606689403</c:v>
                </c:pt>
                <c:pt idx="10540">
                  <c:v>33.624221801757798</c:v>
                </c:pt>
                <c:pt idx="10541">
                  <c:v>33.624122619628899</c:v>
                </c:pt>
                <c:pt idx="10542">
                  <c:v>33.6231689453125</c:v>
                </c:pt>
                <c:pt idx="10543">
                  <c:v>33.622520446777301</c:v>
                </c:pt>
                <c:pt idx="10544">
                  <c:v>33.622432708740199</c:v>
                </c:pt>
                <c:pt idx="10545">
                  <c:v>33.622726440429602</c:v>
                </c:pt>
                <c:pt idx="10546">
                  <c:v>33.621124267578097</c:v>
                </c:pt>
                <c:pt idx="10547">
                  <c:v>33.620819091796797</c:v>
                </c:pt>
                <c:pt idx="10548">
                  <c:v>33.620857238769503</c:v>
                </c:pt>
                <c:pt idx="10549">
                  <c:v>33.620372772216797</c:v>
                </c:pt>
                <c:pt idx="10550">
                  <c:v>33.620925903320298</c:v>
                </c:pt>
                <c:pt idx="10551">
                  <c:v>33.621990203857401</c:v>
                </c:pt>
                <c:pt idx="10552">
                  <c:v>33.622871398925703</c:v>
                </c:pt>
                <c:pt idx="10553">
                  <c:v>33.622848510742102</c:v>
                </c:pt>
                <c:pt idx="10554">
                  <c:v>33.622825622558501</c:v>
                </c:pt>
                <c:pt idx="10555">
                  <c:v>33.6231269836425</c:v>
                </c:pt>
                <c:pt idx="10556">
                  <c:v>33.623035430908203</c:v>
                </c:pt>
                <c:pt idx="10557">
                  <c:v>33.622692108154297</c:v>
                </c:pt>
                <c:pt idx="10558">
                  <c:v>33.622215270996001</c:v>
                </c:pt>
                <c:pt idx="10559">
                  <c:v>33.622837066650298</c:v>
                </c:pt>
                <c:pt idx="10560">
                  <c:v>33.623374938964801</c:v>
                </c:pt>
                <c:pt idx="10561">
                  <c:v>33.623428344726499</c:v>
                </c:pt>
                <c:pt idx="10562">
                  <c:v>33.624118804931598</c:v>
                </c:pt>
                <c:pt idx="10563">
                  <c:v>33.6241035461425</c:v>
                </c:pt>
                <c:pt idx="10564">
                  <c:v>33.624061584472599</c:v>
                </c:pt>
                <c:pt idx="10565">
                  <c:v>33.6241455078125</c:v>
                </c:pt>
                <c:pt idx="10566">
                  <c:v>33.623874664306598</c:v>
                </c:pt>
                <c:pt idx="10567">
                  <c:v>33.624069213867102</c:v>
                </c:pt>
                <c:pt idx="10568">
                  <c:v>33.624076843261697</c:v>
                </c:pt>
                <c:pt idx="10569">
                  <c:v>33.624885559082003</c:v>
                </c:pt>
                <c:pt idx="10570">
                  <c:v>33.625457763671797</c:v>
                </c:pt>
                <c:pt idx="10571">
                  <c:v>33.624320983886697</c:v>
                </c:pt>
                <c:pt idx="10572">
                  <c:v>33.624576568603501</c:v>
                </c:pt>
                <c:pt idx="10573">
                  <c:v>33.627346038818303</c:v>
                </c:pt>
                <c:pt idx="10574">
                  <c:v>33.629409790038999</c:v>
                </c:pt>
                <c:pt idx="10575">
                  <c:v>33.628814697265597</c:v>
                </c:pt>
                <c:pt idx="10576">
                  <c:v>33.628273010253899</c:v>
                </c:pt>
                <c:pt idx="10577">
                  <c:v>33.628837585449197</c:v>
                </c:pt>
                <c:pt idx="10578">
                  <c:v>33.628879547119098</c:v>
                </c:pt>
                <c:pt idx="10579">
                  <c:v>33.629444122314403</c:v>
                </c:pt>
                <c:pt idx="10580">
                  <c:v>33.6297187805175</c:v>
                </c:pt>
                <c:pt idx="10581">
                  <c:v>33.629638671875</c:v>
                </c:pt>
                <c:pt idx="10582">
                  <c:v>33.629444122314403</c:v>
                </c:pt>
                <c:pt idx="10583">
                  <c:v>33.630363464355398</c:v>
                </c:pt>
                <c:pt idx="10584">
                  <c:v>33.630725860595703</c:v>
                </c:pt>
                <c:pt idx="10585">
                  <c:v>33.630744934082003</c:v>
                </c:pt>
                <c:pt idx="10586">
                  <c:v>33.630710601806598</c:v>
                </c:pt>
                <c:pt idx="10587">
                  <c:v>33.631690979003899</c:v>
                </c:pt>
                <c:pt idx="10588">
                  <c:v>33.629638671875</c:v>
                </c:pt>
                <c:pt idx="10589">
                  <c:v>33.629013061523402</c:v>
                </c:pt>
                <c:pt idx="10590">
                  <c:v>33.629734039306598</c:v>
                </c:pt>
                <c:pt idx="10591">
                  <c:v>33.629436492919901</c:v>
                </c:pt>
                <c:pt idx="10592">
                  <c:v>33.632522583007798</c:v>
                </c:pt>
                <c:pt idx="10593">
                  <c:v>33.634063720703097</c:v>
                </c:pt>
                <c:pt idx="10594">
                  <c:v>33.634204864501903</c:v>
                </c:pt>
                <c:pt idx="10595">
                  <c:v>33.633998870849602</c:v>
                </c:pt>
                <c:pt idx="10596">
                  <c:v>33.631069183349602</c:v>
                </c:pt>
                <c:pt idx="10597">
                  <c:v>33.630569458007798</c:v>
                </c:pt>
                <c:pt idx="10598">
                  <c:v>33.628715515136697</c:v>
                </c:pt>
                <c:pt idx="10599">
                  <c:v>33.629013061523402</c:v>
                </c:pt>
                <c:pt idx="10600">
                  <c:v>33.631572723388601</c:v>
                </c:pt>
                <c:pt idx="10601">
                  <c:v>33.631374359130803</c:v>
                </c:pt>
                <c:pt idx="10602">
                  <c:v>33.631282806396399</c:v>
                </c:pt>
                <c:pt idx="10603">
                  <c:v>33.630928039550703</c:v>
                </c:pt>
                <c:pt idx="10604">
                  <c:v>33.631591796875</c:v>
                </c:pt>
                <c:pt idx="10605">
                  <c:v>33.631145477294901</c:v>
                </c:pt>
                <c:pt idx="10606">
                  <c:v>33.628734588622997</c:v>
                </c:pt>
                <c:pt idx="10607">
                  <c:v>33.630172729492102</c:v>
                </c:pt>
                <c:pt idx="10608">
                  <c:v>33.6309204101562</c:v>
                </c:pt>
                <c:pt idx="10609">
                  <c:v>33.6336669921875</c:v>
                </c:pt>
                <c:pt idx="10610">
                  <c:v>33.635841369628899</c:v>
                </c:pt>
                <c:pt idx="10611">
                  <c:v>33.636581420898402</c:v>
                </c:pt>
                <c:pt idx="10612">
                  <c:v>33.636814117431598</c:v>
                </c:pt>
                <c:pt idx="10613">
                  <c:v>33.636817932128899</c:v>
                </c:pt>
                <c:pt idx="10614">
                  <c:v>33.636848449707003</c:v>
                </c:pt>
                <c:pt idx="10615">
                  <c:v>33.636871337890597</c:v>
                </c:pt>
                <c:pt idx="10616">
                  <c:v>33.635040283203097</c:v>
                </c:pt>
                <c:pt idx="10617">
                  <c:v>33.6332397460937</c:v>
                </c:pt>
                <c:pt idx="10618">
                  <c:v>33.632331848144503</c:v>
                </c:pt>
                <c:pt idx="10619">
                  <c:v>33.632785797119098</c:v>
                </c:pt>
                <c:pt idx="10620">
                  <c:v>33.630889892578097</c:v>
                </c:pt>
                <c:pt idx="10621">
                  <c:v>33.6314888000488</c:v>
                </c:pt>
                <c:pt idx="10622">
                  <c:v>33.633674621582003</c:v>
                </c:pt>
                <c:pt idx="10623">
                  <c:v>33.637733459472599</c:v>
                </c:pt>
                <c:pt idx="10624">
                  <c:v>33.636161804199197</c:v>
                </c:pt>
                <c:pt idx="10625">
                  <c:v>33.633689880371001</c:v>
                </c:pt>
                <c:pt idx="10626">
                  <c:v>33.634025573730398</c:v>
                </c:pt>
                <c:pt idx="10627">
                  <c:v>33.634750366210902</c:v>
                </c:pt>
                <c:pt idx="10628">
                  <c:v>33.634124755859297</c:v>
                </c:pt>
                <c:pt idx="10629">
                  <c:v>33.634025573730398</c:v>
                </c:pt>
                <c:pt idx="10630">
                  <c:v>33.634197235107401</c:v>
                </c:pt>
                <c:pt idx="10631">
                  <c:v>33.633945465087798</c:v>
                </c:pt>
                <c:pt idx="10632">
                  <c:v>33.633777618408203</c:v>
                </c:pt>
                <c:pt idx="10633">
                  <c:v>33.632469177246001</c:v>
                </c:pt>
                <c:pt idx="10634">
                  <c:v>33.633071899413999</c:v>
                </c:pt>
                <c:pt idx="10635">
                  <c:v>33.634265899658203</c:v>
                </c:pt>
                <c:pt idx="10636">
                  <c:v>33.634109497070298</c:v>
                </c:pt>
                <c:pt idx="10637">
                  <c:v>33.6368408203125</c:v>
                </c:pt>
                <c:pt idx="10638">
                  <c:v>33.641918182372997</c:v>
                </c:pt>
                <c:pt idx="10639">
                  <c:v>33.642383575439403</c:v>
                </c:pt>
                <c:pt idx="10640">
                  <c:v>33.639392852783203</c:v>
                </c:pt>
                <c:pt idx="10641">
                  <c:v>33.635242462158203</c:v>
                </c:pt>
                <c:pt idx="10642">
                  <c:v>33.633186340332003</c:v>
                </c:pt>
                <c:pt idx="10643">
                  <c:v>33.634323120117102</c:v>
                </c:pt>
                <c:pt idx="10644">
                  <c:v>33.635025024413999</c:v>
                </c:pt>
                <c:pt idx="10645">
                  <c:v>33.635276794433501</c:v>
                </c:pt>
                <c:pt idx="10646">
                  <c:v>33.635135650634702</c:v>
                </c:pt>
                <c:pt idx="10647">
                  <c:v>33.635116577148402</c:v>
                </c:pt>
                <c:pt idx="10648">
                  <c:v>33.635532379150298</c:v>
                </c:pt>
                <c:pt idx="10649">
                  <c:v>33.635627746582003</c:v>
                </c:pt>
                <c:pt idx="10650">
                  <c:v>33.639053344726499</c:v>
                </c:pt>
                <c:pt idx="10651">
                  <c:v>33.643550872802699</c:v>
                </c:pt>
                <c:pt idx="10652">
                  <c:v>33.643966674804602</c:v>
                </c:pt>
                <c:pt idx="10653">
                  <c:v>33.643093109130803</c:v>
                </c:pt>
                <c:pt idx="10654">
                  <c:v>33.642890930175703</c:v>
                </c:pt>
                <c:pt idx="10655">
                  <c:v>33.642833709716797</c:v>
                </c:pt>
                <c:pt idx="10656">
                  <c:v>33.643226623535099</c:v>
                </c:pt>
                <c:pt idx="10657">
                  <c:v>33.641815185546797</c:v>
                </c:pt>
                <c:pt idx="10658">
                  <c:v>33.641757965087798</c:v>
                </c:pt>
                <c:pt idx="10659">
                  <c:v>33.641757965087798</c:v>
                </c:pt>
                <c:pt idx="10660">
                  <c:v>33.642887115478501</c:v>
                </c:pt>
                <c:pt idx="10661">
                  <c:v>33.641693115234297</c:v>
                </c:pt>
                <c:pt idx="10662">
                  <c:v>33.644126892089801</c:v>
                </c:pt>
                <c:pt idx="10663">
                  <c:v>33.645351409912102</c:v>
                </c:pt>
                <c:pt idx="10664">
                  <c:v>33.647251129150298</c:v>
                </c:pt>
                <c:pt idx="10665">
                  <c:v>33.645156860351499</c:v>
                </c:pt>
                <c:pt idx="10666">
                  <c:v>33.644378662109297</c:v>
                </c:pt>
                <c:pt idx="10667">
                  <c:v>33.644790649413999</c:v>
                </c:pt>
                <c:pt idx="10668">
                  <c:v>33.644454956054602</c:v>
                </c:pt>
                <c:pt idx="10669">
                  <c:v>33.646835327148402</c:v>
                </c:pt>
                <c:pt idx="10670">
                  <c:v>33.647884368896399</c:v>
                </c:pt>
                <c:pt idx="10671">
                  <c:v>33.647727966308501</c:v>
                </c:pt>
                <c:pt idx="10672">
                  <c:v>33.64794921875</c:v>
                </c:pt>
                <c:pt idx="10673">
                  <c:v>33.647922515869098</c:v>
                </c:pt>
                <c:pt idx="10674">
                  <c:v>33.6471138000488</c:v>
                </c:pt>
                <c:pt idx="10675">
                  <c:v>33.649681091308501</c:v>
                </c:pt>
                <c:pt idx="10676">
                  <c:v>33.649829864501903</c:v>
                </c:pt>
                <c:pt idx="10677">
                  <c:v>33.649318695068303</c:v>
                </c:pt>
                <c:pt idx="10678">
                  <c:v>33.646598815917898</c:v>
                </c:pt>
                <c:pt idx="10679">
                  <c:v>33.644954681396399</c:v>
                </c:pt>
                <c:pt idx="10680">
                  <c:v>33.643852233886697</c:v>
                </c:pt>
                <c:pt idx="10681">
                  <c:v>33.646965026855398</c:v>
                </c:pt>
                <c:pt idx="10682">
                  <c:v>33.647937774658203</c:v>
                </c:pt>
                <c:pt idx="10683">
                  <c:v>33.645851135253899</c:v>
                </c:pt>
                <c:pt idx="10684">
                  <c:v>33.645828247070298</c:v>
                </c:pt>
                <c:pt idx="10685">
                  <c:v>33.645866394042898</c:v>
                </c:pt>
                <c:pt idx="10686">
                  <c:v>33.642494201660099</c:v>
                </c:pt>
                <c:pt idx="10687">
                  <c:v>33.639583587646399</c:v>
                </c:pt>
                <c:pt idx="10688">
                  <c:v>33.639808654785099</c:v>
                </c:pt>
                <c:pt idx="10689">
                  <c:v>33.644088745117102</c:v>
                </c:pt>
                <c:pt idx="10690">
                  <c:v>33.646579742431598</c:v>
                </c:pt>
                <c:pt idx="10691">
                  <c:v>33.649673461913999</c:v>
                </c:pt>
                <c:pt idx="10692">
                  <c:v>33.653598785400298</c:v>
                </c:pt>
                <c:pt idx="10693">
                  <c:v>33.658119201660099</c:v>
                </c:pt>
                <c:pt idx="10694">
                  <c:v>33.658554077148402</c:v>
                </c:pt>
                <c:pt idx="10695">
                  <c:v>33.658058166503899</c:v>
                </c:pt>
                <c:pt idx="10696">
                  <c:v>33.657737731933501</c:v>
                </c:pt>
                <c:pt idx="10697">
                  <c:v>33.657463073730398</c:v>
                </c:pt>
                <c:pt idx="10698">
                  <c:v>33.6578979492187</c:v>
                </c:pt>
                <c:pt idx="10699">
                  <c:v>33.660865783691399</c:v>
                </c:pt>
                <c:pt idx="10700">
                  <c:v>33.662891387939403</c:v>
                </c:pt>
                <c:pt idx="10701">
                  <c:v>33.661869049072202</c:v>
                </c:pt>
                <c:pt idx="10702">
                  <c:v>33.657112121582003</c:v>
                </c:pt>
                <c:pt idx="10703">
                  <c:v>33.655014038085902</c:v>
                </c:pt>
                <c:pt idx="10704">
                  <c:v>33.655006408691399</c:v>
                </c:pt>
                <c:pt idx="10705">
                  <c:v>33.655117034912102</c:v>
                </c:pt>
                <c:pt idx="10706">
                  <c:v>33.657608032226499</c:v>
                </c:pt>
                <c:pt idx="10707">
                  <c:v>33.658332824707003</c:v>
                </c:pt>
                <c:pt idx="10708">
                  <c:v>33.661182403564403</c:v>
                </c:pt>
                <c:pt idx="10709">
                  <c:v>33.663082122802699</c:v>
                </c:pt>
                <c:pt idx="10710">
                  <c:v>33.663238525390597</c:v>
                </c:pt>
                <c:pt idx="10711">
                  <c:v>33.663341522216797</c:v>
                </c:pt>
                <c:pt idx="10712">
                  <c:v>33.662818908691399</c:v>
                </c:pt>
                <c:pt idx="10713">
                  <c:v>33.659114837646399</c:v>
                </c:pt>
                <c:pt idx="10714">
                  <c:v>33.656753540038999</c:v>
                </c:pt>
                <c:pt idx="10715">
                  <c:v>33.654903411865199</c:v>
                </c:pt>
                <c:pt idx="10716">
                  <c:v>33.658069610595703</c:v>
                </c:pt>
                <c:pt idx="10717">
                  <c:v>33.658737182617102</c:v>
                </c:pt>
                <c:pt idx="10718">
                  <c:v>33.660305023193303</c:v>
                </c:pt>
                <c:pt idx="10719">
                  <c:v>33.658195495605398</c:v>
                </c:pt>
                <c:pt idx="10720">
                  <c:v>33.6597480773925</c:v>
                </c:pt>
                <c:pt idx="10721">
                  <c:v>33.660728454589801</c:v>
                </c:pt>
                <c:pt idx="10722">
                  <c:v>33.659358978271399</c:v>
                </c:pt>
                <c:pt idx="10723">
                  <c:v>33.660106658935497</c:v>
                </c:pt>
                <c:pt idx="10724">
                  <c:v>33.656402587890597</c:v>
                </c:pt>
                <c:pt idx="10725">
                  <c:v>33.652076721191399</c:v>
                </c:pt>
                <c:pt idx="10726">
                  <c:v>33.646293640136697</c:v>
                </c:pt>
                <c:pt idx="10727">
                  <c:v>33.646148681640597</c:v>
                </c:pt>
                <c:pt idx="10728">
                  <c:v>33.650604248046797</c:v>
                </c:pt>
                <c:pt idx="10729">
                  <c:v>33.652515411376903</c:v>
                </c:pt>
                <c:pt idx="10730">
                  <c:v>33.650627136230398</c:v>
                </c:pt>
                <c:pt idx="10731">
                  <c:v>33.648262023925703</c:v>
                </c:pt>
                <c:pt idx="10732">
                  <c:v>33.648918151855398</c:v>
                </c:pt>
                <c:pt idx="10733">
                  <c:v>33.652366638183501</c:v>
                </c:pt>
                <c:pt idx="10734">
                  <c:v>33.650135040283203</c:v>
                </c:pt>
                <c:pt idx="10735">
                  <c:v>33.646411895751903</c:v>
                </c:pt>
                <c:pt idx="10736">
                  <c:v>33.6441650390625</c:v>
                </c:pt>
                <c:pt idx="10737">
                  <c:v>33.6443481445312</c:v>
                </c:pt>
                <c:pt idx="10738">
                  <c:v>33.647579193115199</c:v>
                </c:pt>
                <c:pt idx="10739">
                  <c:v>33.648654937744098</c:v>
                </c:pt>
                <c:pt idx="10740">
                  <c:v>33.647796630859297</c:v>
                </c:pt>
                <c:pt idx="10741">
                  <c:v>33.649646759033203</c:v>
                </c:pt>
                <c:pt idx="10742">
                  <c:v>33.649482727050703</c:v>
                </c:pt>
                <c:pt idx="10743">
                  <c:v>33.649543762207003</c:v>
                </c:pt>
                <c:pt idx="10744">
                  <c:v>33.650917053222599</c:v>
                </c:pt>
                <c:pt idx="10745">
                  <c:v>33.652175903320298</c:v>
                </c:pt>
                <c:pt idx="10746">
                  <c:v>33.650177001953097</c:v>
                </c:pt>
                <c:pt idx="10747">
                  <c:v>33.6462593078613</c:v>
                </c:pt>
                <c:pt idx="10748">
                  <c:v>33.642795562744098</c:v>
                </c:pt>
                <c:pt idx="10749">
                  <c:v>33.642356872558501</c:v>
                </c:pt>
                <c:pt idx="10750">
                  <c:v>33.645572662353501</c:v>
                </c:pt>
                <c:pt idx="10751">
                  <c:v>33.651123046875</c:v>
                </c:pt>
                <c:pt idx="10752">
                  <c:v>33.649379730224602</c:v>
                </c:pt>
                <c:pt idx="10753">
                  <c:v>33.650314331054602</c:v>
                </c:pt>
                <c:pt idx="10754">
                  <c:v>33.648574829101499</c:v>
                </c:pt>
                <c:pt idx="10755">
                  <c:v>33.645824432372997</c:v>
                </c:pt>
                <c:pt idx="10756">
                  <c:v>33.6456909179687</c:v>
                </c:pt>
                <c:pt idx="10757">
                  <c:v>33.645408630371001</c:v>
                </c:pt>
                <c:pt idx="10758">
                  <c:v>33.645595550537102</c:v>
                </c:pt>
                <c:pt idx="10759">
                  <c:v>33.645633697509702</c:v>
                </c:pt>
                <c:pt idx="10760">
                  <c:v>33.645671844482401</c:v>
                </c:pt>
                <c:pt idx="10761">
                  <c:v>33.645416259765597</c:v>
                </c:pt>
                <c:pt idx="10762">
                  <c:v>33.645805358886697</c:v>
                </c:pt>
                <c:pt idx="10763">
                  <c:v>33.644096374511697</c:v>
                </c:pt>
                <c:pt idx="10764">
                  <c:v>33.643852233886697</c:v>
                </c:pt>
                <c:pt idx="10765">
                  <c:v>33.643928527832003</c:v>
                </c:pt>
                <c:pt idx="10766">
                  <c:v>33.645595550537102</c:v>
                </c:pt>
                <c:pt idx="10767">
                  <c:v>33.645736694335902</c:v>
                </c:pt>
                <c:pt idx="10768">
                  <c:v>33.645637512207003</c:v>
                </c:pt>
                <c:pt idx="10769">
                  <c:v>33.645183563232401</c:v>
                </c:pt>
                <c:pt idx="10770">
                  <c:v>33.645278930663999</c:v>
                </c:pt>
                <c:pt idx="10771">
                  <c:v>33.642250061035099</c:v>
                </c:pt>
                <c:pt idx="10772">
                  <c:v>33.641128540038999</c:v>
                </c:pt>
                <c:pt idx="10773">
                  <c:v>33.641265869140597</c:v>
                </c:pt>
                <c:pt idx="10774">
                  <c:v>33.641269683837798</c:v>
                </c:pt>
                <c:pt idx="10775">
                  <c:v>33.641223907470703</c:v>
                </c:pt>
                <c:pt idx="10776">
                  <c:v>33.641242980957003</c:v>
                </c:pt>
                <c:pt idx="10777">
                  <c:v>33.641334533691399</c:v>
                </c:pt>
                <c:pt idx="10778">
                  <c:v>33.6426582336425</c:v>
                </c:pt>
                <c:pt idx="10779">
                  <c:v>33.6429443359375</c:v>
                </c:pt>
                <c:pt idx="10780">
                  <c:v>33.642814636230398</c:v>
                </c:pt>
                <c:pt idx="10781">
                  <c:v>33.644729614257798</c:v>
                </c:pt>
                <c:pt idx="10782">
                  <c:v>33.644699096679602</c:v>
                </c:pt>
                <c:pt idx="10783">
                  <c:v>33.640926361083899</c:v>
                </c:pt>
                <c:pt idx="10784">
                  <c:v>33.640899658203097</c:v>
                </c:pt>
                <c:pt idx="10785">
                  <c:v>33.640350341796797</c:v>
                </c:pt>
                <c:pt idx="10786">
                  <c:v>33.638771057128899</c:v>
                </c:pt>
                <c:pt idx="10787">
                  <c:v>33.639034271240199</c:v>
                </c:pt>
                <c:pt idx="10788">
                  <c:v>33.638374328613203</c:v>
                </c:pt>
                <c:pt idx="10789">
                  <c:v>33.638633728027301</c:v>
                </c:pt>
                <c:pt idx="10790">
                  <c:v>33.638179779052699</c:v>
                </c:pt>
                <c:pt idx="10791">
                  <c:v>33.634963989257798</c:v>
                </c:pt>
                <c:pt idx="10792">
                  <c:v>33.633480072021399</c:v>
                </c:pt>
                <c:pt idx="10793">
                  <c:v>33.632518768310497</c:v>
                </c:pt>
                <c:pt idx="10794">
                  <c:v>33.634933471679602</c:v>
                </c:pt>
                <c:pt idx="10795">
                  <c:v>33.639308929443303</c:v>
                </c:pt>
                <c:pt idx="10796">
                  <c:v>33.640834808349602</c:v>
                </c:pt>
                <c:pt idx="10797">
                  <c:v>33.642959594726499</c:v>
                </c:pt>
                <c:pt idx="10798">
                  <c:v>33.643417358398402</c:v>
                </c:pt>
                <c:pt idx="10799">
                  <c:v>33.6444091796875</c:v>
                </c:pt>
                <c:pt idx="10800">
                  <c:v>33.646636962890597</c:v>
                </c:pt>
                <c:pt idx="10801">
                  <c:v>33.648193359375</c:v>
                </c:pt>
                <c:pt idx="10802">
                  <c:v>33.646881103515597</c:v>
                </c:pt>
                <c:pt idx="10803">
                  <c:v>33.647171020507798</c:v>
                </c:pt>
                <c:pt idx="10804">
                  <c:v>33.647060394287102</c:v>
                </c:pt>
                <c:pt idx="10805">
                  <c:v>33.647735595703097</c:v>
                </c:pt>
                <c:pt idx="10806">
                  <c:v>33.644775390625</c:v>
                </c:pt>
                <c:pt idx="10807">
                  <c:v>33.646148681640597</c:v>
                </c:pt>
                <c:pt idx="10808">
                  <c:v>33.645988464355398</c:v>
                </c:pt>
                <c:pt idx="10809">
                  <c:v>33.646156311035099</c:v>
                </c:pt>
                <c:pt idx="10810">
                  <c:v>33.6462593078613</c:v>
                </c:pt>
                <c:pt idx="10811">
                  <c:v>33.646064758300703</c:v>
                </c:pt>
                <c:pt idx="10812">
                  <c:v>33.646133422851499</c:v>
                </c:pt>
                <c:pt idx="10813">
                  <c:v>33.644241333007798</c:v>
                </c:pt>
                <c:pt idx="10814">
                  <c:v>33.640308380126903</c:v>
                </c:pt>
                <c:pt idx="10815">
                  <c:v>33.636695861816399</c:v>
                </c:pt>
                <c:pt idx="10816">
                  <c:v>33.637317657470703</c:v>
                </c:pt>
                <c:pt idx="10817">
                  <c:v>33.635894775390597</c:v>
                </c:pt>
                <c:pt idx="10818">
                  <c:v>33.632244110107401</c:v>
                </c:pt>
                <c:pt idx="10819">
                  <c:v>33.6283149719238</c:v>
                </c:pt>
                <c:pt idx="10820">
                  <c:v>33.627994537353501</c:v>
                </c:pt>
                <c:pt idx="10821">
                  <c:v>33.632038116455</c:v>
                </c:pt>
                <c:pt idx="10822">
                  <c:v>33.632633209228501</c:v>
                </c:pt>
                <c:pt idx="10823">
                  <c:v>33.632297515869098</c:v>
                </c:pt>
                <c:pt idx="10824">
                  <c:v>33.632331848144503</c:v>
                </c:pt>
                <c:pt idx="10825">
                  <c:v>33.635185241699197</c:v>
                </c:pt>
                <c:pt idx="10826">
                  <c:v>33.639011383056598</c:v>
                </c:pt>
                <c:pt idx="10827">
                  <c:v>33.640140533447202</c:v>
                </c:pt>
                <c:pt idx="10828">
                  <c:v>33.640239715576101</c:v>
                </c:pt>
                <c:pt idx="10829">
                  <c:v>33.640647888183501</c:v>
                </c:pt>
                <c:pt idx="10830">
                  <c:v>33.638126373291001</c:v>
                </c:pt>
                <c:pt idx="10831">
                  <c:v>33.635566711425703</c:v>
                </c:pt>
                <c:pt idx="10832">
                  <c:v>33.633049011230398</c:v>
                </c:pt>
                <c:pt idx="10833">
                  <c:v>33.630508422851499</c:v>
                </c:pt>
                <c:pt idx="10834">
                  <c:v>33.629016876220703</c:v>
                </c:pt>
                <c:pt idx="10835">
                  <c:v>33.630287170410099</c:v>
                </c:pt>
                <c:pt idx="10836">
                  <c:v>33.631381988525298</c:v>
                </c:pt>
                <c:pt idx="10837">
                  <c:v>33.631237030029297</c:v>
                </c:pt>
                <c:pt idx="10838">
                  <c:v>33.6318550109863</c:v>
                </c:pt>
                <c:pt idx="10839">
                  <c:v>33.631950378417898</c:v>
                </c:pt>
                <c:pt idx="10840">
                  <c:v>33.632259368896399</c:v>
                </c:pt>
                <c:pt idx="10841">
                  <c:v>33.632270812988203</c:v>
                </c:pt>
                <c:pt idx="10842">
                  <c:v>33.631179809570298</c:v>
                </c:pt>
                <c:pt idx="10843">
                  <c:v>33.631294250488203</c:v>
                </c:pt>
                <c:pt idx="10844">
                  <c:v>33.631256103515597</c:v>
                </c:pt>
                <c:pt idx="10845">
                  <c:v>33.633518218994098</c:v>
                </c:pt>
                <c:pt idx="10846">
                  <c:v>33.637847900390597</c:v>
                </c:pt>
                <c:pt idx="10847">
                  <c:v>33.640346527099602</c:v>
                </c:pt>
                <c:pt idx="10848">
                  <c:v>33.6410102844238</c:v>
                </c:pt>
                <c:pt idx="10849">
                  <c:v>33.641738891601499</c:v>
                </c:pt>
                <c:pt idx="10850">
                  <c:v>33.639480590820298</c:v>
                </c:pt>
                <c:pt idx="10851">
                  <c:v>33.636157989501903</c:v>
                </c:pt>
                <c:pt idx="10852">
                  <c:v>33.635116577148402</c:v>
                </c:pt>
                <c:pt idx="10853">
                  <c:v>33.634010314941399</c:v>
                </c:pt>
                <c:pt idx="10854">
                  <c:v>33.637638092041001</c:v>
                </c:pt>
                <c:pt idx="10855">
                  <c:v>33.639675140380803</c:v>
                </c:pt>
                <c:pt idx="10856">
                  <c:v>33.639633178710902</c:v>
                </c:pt>
                <c:pt idx="10857">
                  <c:v>33.640106201171797</c:v>
                </c:pt>
                <c:pt idx="10858">
                  <c:v>33.6400756835937</c:v>
                </c:pt>
                <c:pt idx="10859">
                  <c:v>33.640159606933501</c:v>
                </c:pt>
                <c:pt idx="10860">
                  <c:v>33.640171051025298</c:v>
                </c:pt>
                <c:pt idx="10861">
                  <c:v>33.640384674072202</c:v>
                </c:pt>
                <c:pt idx="10862">
                  <c:v>33.638938903808501</c:v>
                </c:pt>
                <c:pt idx="10863">
                  <c:v>33.634918212890597</c:v>
                </c:pt>
                <c:pt idx="10864">
                  <c:v>33.636039733886697</c:v>
                </c:pt>
                <c:pt idx="10865">
                  <c:v>33.639213562011697</c:v>
                </c:pt>
                <c:pt idx="10866">
                  <c:v>33.641086578369098</c:v>
                </c:pt>
                <c:pt idx="10867">
                  <c:v>33.643035888671797</c:v>
                </c:pt>
                <c:pt idx="10868">
                  <c:v>33.642997741699197</c:v>
                </c:pt>
                <c:pt idx="10869">
                  <c:v>33.642871856689403</c:v>
                </c:pt>
                <c:pt idx="10870">
                  <c:v>33.64253616333</c:v>
                </c:pt>
                <c:pt idx="10871">
                  <c:v>33.64058303833</c:v>
                </c:pt>
                <c:pt idx="10872">
                  <c:v>33.6407470703125</c:v>
                </c:pt>
                <c:pt idx="10873">
                  <c:v>33.640590667724602</c:v>
                </c:pt>
                <c:pt idx="10874">
                  <c:v>33.640499114990199</c:v>
                </c:pt>
                <c:pt idx="10875">
                  <c:v>33.640129089355398</c:v>
                </c:pt>
                <c:pt idx="10876">
                  <c:v>33.640510559082003</c:v>
                </c:pt>
                <c:pt idx="10877">
                  <c:v>33.640098571777301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54-4128-A982-4BEAA74D6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464175"/>
        <c:axId val="795134575"/>
      </c:lineChart>
      <c:catAx>
        <c:axId val="42546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34575"/>
        <c:crosses val="autoZero"/>
        <c:auto val="1"/>
        <c:lblAlgn val="ctr"/>
        <c:lblOffset val="100"/>
        <c:tickLblSkip val="1000"/>
        <c:noMultiLvlLbl val="0"/>
      </c:catAx>
      <c:valAx>
        <c:axId val="7951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64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NTUN.XTrack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Sheet1!$A:$A</c15:sqref>
                  </c15:fullRef>
                </c:ext>
              </c:extLst>
              <c:f>Sheet1!$A$2:$A$1048576</c:f>
              <c:strCache>
                <c:ptCount val="10879"/>
                <c:pt idx="0">
                  <c:v>425026.539</c:v>
                </c:pt>
                <c:pt idx="1">
                  <c:v>425126.539</c:v>
                </c:pt>
                <c:pt idx="2">
                  <c:v>425226.539</c:v>
                </c:pt>
                <c:pt idx="3">
                  <c:v>425326.539</c:v>
                </c:pt>
                <c:pt idx="4">
                  <c:v>425426.539</c:v>
                </c:pt>
                <c:pt idx="5">
                  <c:v>425526.539</c:v>
                </c:pt>
                <c:pt idx="6">
                  <c:v>425626.539</c:v>
                </c:pt>
                <c:pt idx="7">
                  <c:v>425726.539</c:v>
                </c:pt>
                <c:pt idx="8">
                  <c:v>425826.539</c:v>
                </c:pt>
                <c:pt idx="9">
                  <c:v>425926.539</c:v>
                </c:pt>
                <c:pt idx="10">
                  <c:v>426026.539</c:v>
                </c:pt>
                <c:pt idx="11">
                  <c:v>426126.539</c:v>
                </c:pt>
                <c:pt idx="12">
                  <c:v>426226.539</c:v>
                </c:pt>
                <c:pt idx="13">
                  <c:v>426326.539</c:v>
                </c:pt>
                <c:pt idx="14">
                  <c:v>426426.539</c:v>
                </c:pt>
                <c:pt idx="15">
                  <c:v>426526.539</c:v>
                </c:pt>
                <c:pt idx="16">
                  <c:v>426626.539</c:v>
                </c:pt>
                <c:pt idx="17">
                  <c:v>426726.539</c:v>
                </c:pt>
                <c:pt idx="18">
                  <c:v>426826.539</c:v>
                </c:pt>
                <c:pt idx="19">
                  <c:v>426926.539</c:v>
                </c:pt>
                <c:pt idx="20">
                  <c:v>427026.539</c:v>
                </c:pt>
                <c:pt idx="21">
                  <c:v>427126.539</c:v>
                </c:pt>
                <c:pt idx="22">
                  <c:v>427226.539</c:v>
                </c:pt>
                <c:pt idx="23">
                  <c:v>427326.539</c:v>
                </c:pt>
                <c:pt idx="24">
                  <c:v>427426.539</c:v>
                </c:pt>
                <c:pt idx="25">
                  <c:v>427526.539</c:v>
                </c:pt>
                <c:pt idx="26">
                  <c:v>427626.539</c:v>
                </c:pt>
                <c:pt idx="27">
                  <c:v>427726.539</c:v>
                </c:pt>
                <c:pt idx="28">
                  <c:v>427826.539</c:v>
                </c:pt>
                <c:pt idx="29">
                  <c:v>427926.539</c:v>
                </c:pt>
                <c:pt idx="30">
                  <c:v>428026.539</c:v>
                </c:pt>
                <c:pt idx="31">
                  <c:v>428126.539</c:v>
                </c:pt>
                <c:pt idx="32">
                  <c:v>428226.539</c:v>
                </c:pt>
                <c:pt idx="33">
                  <c:v>428326.539</c:v>
                </c:pt>
                <c:pt idx="34">
                  <c:v>428426.539</c:v>
                </c:pt>
                <c:pt idx="35">
                  <c:v>428526.539</c:v>
                </c:pt>
                <c:pt idx="36">
                  <c:v>428626.539</c:v>
                </c:pt>
                <c:pt idx="37">
                  <c:v>428726.539</c:v>
                </c:pt>
                <c:pt idx="38">
                  <c:v>428826.539</c:v>
                </c:pt>
                <c:pt idx="39">
                  <c:v>428926.539</c:v>
                </c:pt>
                <c:pt idx="40">
                  <c:v>429026.539</c:v>
                </c:pt>
                <c:pt idx="41">
                  <c:v>429126.539</c:v>
                </c:pt>
                <c:pt idx="42">
                  <c:v>429226.539</c:v>
                </c:pt>
                <c:pt idx="43">
                  <c:v>429326.539</c:v>
                </c:pt>
                <c:pt idx="44">
                  <c:v>429426.539</c:v>
                </c:pt>
                <c:pt idx="45">
                  <c:v>429526.539</c:v>
                </c:pt>
                <c:pt idx="46">
                  <c:v>429626.539</c:v>
                </c:pt>
                <c:pt idx="47">
                  <c:v>429726.539</c:v>
                </c:pt>
                <c:pt idx="48">
                  <c:v>429826.539</c:v>
                </c:pt>
                <c:pt idx="49">
                  <c:v>429926.539</c:v>
                </c:pt>
                <c:pt idx="50">
                  <c:v>430026.539</c:v>
                </c:pt>
                <c:pt idx="51">
                  <c:v>430126.539</c:v>
                </c:pt>
                <c:pt idx="52">
                  <c:v>430226.539</c:v>
                </c:pt>
                <c:pt idx="53">
                  <c:v>430326.539</c:v>
                </c:pt>
                <c:pt idx="54">
                  <c:v>430426.539</c:v>
                </c:pt>
                <c:pt idx="55">
                  <c:v>430526.539</c:v>
                </c:pt>
                <c:pt idx="56">
                  <c:v>430626.539</c:v>
                </c:pt>
                <c:pt idx="57">
                  <c:v>430726.539</c:v>
                </c:pt>
                <c:pt idx="58">
                  <c:v>430826.539</c:v>
                </c:pt>
                <c:pt idx="59">
                  <c:v>430926.539</c:v>
                </c:pt>
                <c:pt idx="60">
                  <c:v>431026.539</c:v>
                </c:pt>
                <c:pt idx="61">
                  <c:v>431126.539</c:v>
                </c:pt>
                <c:pt idx="62">
                  <c:v>431226.539</c:v>
                </c:pt>
                <c:pt idx="63">
                  <c:v>431326.539</c:v>
                </c:pt>
                <c:pt idx="64">
                  <c:v>431426.539</c:v>
                </c:pt>
                <c:pt idx="65">
                  <c:v>431526.539</c:v>
                </c:pt>
                <c:pt idx="66">
                  <c:v>431626.539</c:v>
                </c:pt>
                <c:pt idx="67">
                  <c:v>431726.539</c:v>
                </c:pt>
                <c:pt idx="68">
                  <c:v>431826.539</c:v>
                </c:pt>
                <c:pt idx="69">
                  <c:v>431926.539</c:v>
                </c:pt>
                <c:pt idx="70">
                  <c:v>432026.539</c:v>
                </c:pt>
                <c:pt idx="71">
                  <c:v>432126.539</c:v>
                </c:pt>
                <c:pt idx="72">
                  <c:v>432226.539</c:v>
                </c:pt>
                <c:pt idx="73">
                  <c:v>432326.539</c:v>
                </c:pt>
                <c:pt idx="74">
                  <c:v>432426.539</c:v>
                </c:pt>
                <c:pt idx="75">
                  <c:v>432526.539</c:v>
                </c:pt>
                <c:pt idx="76">
                  <c:v>432626.539</c:v>
                </c:pt>
                <c:pt idx="77">
                  <c:v>432726.539</c:v>
                </c:pt>
                <c:pt idx="78">
                  <c:v>432826.539</c:v>
                </c:pt>
                <c:pt idx="79">
                  <c:v>432926.539</c:v>
                </c:pt>
                <c:pt idx="80">
                  <c:v>433026.539</c:v>
                </c:pt>
                <c:pt idx="81">
                  <c:v>433126.539</c:v>
                </c:pt>
                <c:pt idx="82">
                  <c:v>433226.539</c:v>
                </c:pt>
                <c:pt idx="83">
                  <c:v>433326.539</c:v>
                </c:pt>
                <c:pt idx="84">
                  <c:v>433426.539</c:v>
                </c:pt>
                <c:pt idx="85">
                  <c:v>433526.539</c:v>
                </c:pt>
                <c:pt idx="86">
                  <c:v>433626.539</c:v>
                </c:pt>
                <c:pt idx="87">
                  <c:v>433726.539</c:v>
                </c:pt>
                <c:pt idx="88">
                  <c:v>433826.539</c:v>
                </c:pt>
                <c:pt idx="89">
                  <c:v>433926.539</c:v>
                </c:pt>
                <c:pt idx="90">
                  <c:v>434026.539</c:v>
                </c:pt>
                <c:pt idx="91">
                  <c:v>434126.539</c:v>
                </c:pt>
                <c:pt idx="92">
                  <c:v>434226.539</c:v>
                </c:pt>
                <c:pt idx="93">
                  <c:v>434326.539</c:v>
                </c:pt>
                <c:pt idx="94">
                  <c:v>434426.539</c:v>
                </c:pt>
                <c:pt idx="95">
                  <c:v>434526.539</c:v>
                </c:pt>
                <c:pt idx="96">
                  <c:v>434626.539</c:v>
                </c:pt>
                <c:pt idx="97">
                  <c:v>434726.539</c:v>
                </c:pt>
                <c:pt idx="98">
                  <c:v>434826.539</c:v>
                </c:pt>
                <c:pt idx="99">
                  <c:v>434926.539</c:v>
                </c:pt>
                <c:pt idx="100">
                  <c:v>435026.539</c:v>
                </c:pt>
                <c:pt idx="101">
                  <c:v>435126.539</c:v>
                </c:pt>
                <c:pt idx="102">
                  <c:v>435226.539</c:v>
                </c:pt>
                <c:pt idx="103">
                  <c:v>435326.539</c:v>
                </c:pt>
                <c:pt idx="104">
                  <c:v>435426.539</c:v>
                </c:pt>
                <c:pt idx="105">
                  <c:v>435526.539</c:v>
                </c:pt>
                <c:pt idx="106">
                  <c:v>435626.539</c:v>
                </c:pt>
                <c:pt idx="107">
                  <c:v>435726.539</c:v>
                </c:pt>
                <c:pt idx="108">
                  <c:v>435826.539</c:v>
                </c:pt>
                <c:pt idx="109">
                  <c:v>435926.539</c:v>
                </c:pt>
                <c:pt idx="110">
                  <c:v>436026.539</c:v>
                </c:pt>
                <c:pt idx="111">
                  <c:v>436126.539</c:v>
                </c:pt>
                <c:pt idx="112">
                  <c:v>436226.539</c:v>
                </c:pt>
                <c:pt idx="113">
                  <c:v>436326.539</c:v>
                </c:pt>
                <c:pt idx="114">
                  <c:v>436426.539</c:v>
                </c:pt>
                <c:pt idx="115">
                  <c:v>436526.539</c:v>
                </c:pt>
                <c:pt idx="116">
                  <c:v>436626.539</c:v>
                </c:pt>
                <c:pt idx="117">
                  <c:v>436726.539</c:v>
                </c:pt>
                <c:pt idx="118">
                  <c:v>436826.539</c:v>
                </c:pt>
                <c:pt idx="119">
                  <c:v>436926.539</c:v>
                </c:pt>
                <c:pt idx="120">
                  <c:v>437026.539</c:v>
                </c:pt>
                <c:pt idx="121">
                  <c:v>437126.539</c:v>
                </c:pt>
                <c:pt idx="122">
                  <c:v>437226.539</c:v>
                </c:pt>
                <c:pt idx="123">
                  <c:v>437326.539</c:v>
                </c:pt>
                <c:pt idx="124">
                  <c:v>437426.539</c:v>
                </c:pt>
                <c:pt idx="125">
                  <c:v>437526.539</c:v>
                </c:pt>
                <c:pt idx="126">
                  <c:v>437626.539</c:v>
                </c:pt>
                <c:pt idx="127">
                  <c:v>437726.539</c:v>
                </c:pt>
                <c:pt idx="128">
                  <c:v>437826.539</c:v>
                </c:pt>
                <c:pt idx="129">
                  <c:v>437926.539</c:v>
                </c:pt>
                <c:pt idx="130">
                  <c:v>438026.539</c:v>
                </c:pt>
                <c:pt idx="131">
                  <c:v>438126.539</c:v>
                </c:pt>
                <c:pt idx="132">
                  <c:v>438226.539</c:v>
                </c:pt>
                <c:pt idx="133">
                  <c:v>438326.539</c:v>
                </c:pt>
                <c:pt idx="134">
                  <c:v>438426.539</c:v>
                </c:pt>
                <c:pt idx="135">
                  <c:v>438526.539</c:v>
                </c:pt>
                <c:pt idx="136">
                  <c:v>438626.539</c:v>
                </c:pt>
                <c:pt idx="137">
                  <c:v>438726.539</c:v>
                </c:pt>
                <c:pt idx="138">
                  <c:v>438826.539</c:v>
                </c:pt>
                <c:pt idx="139">
                  <c:v>438926.539</c:v>
                </c:pt>
                <c:pt idx="140">
                  <c:v>439026.539</c:v>
                </c:pt>
                <c:pt idx="141">
                  <c:v>439126.539</c:v>
                </c:pt>
                <c:pt idx="142">
                  <c:v>439226.539</c:v>
                </c:pt>
                <c:pt idx="143">
                  <c:v>439326.539</c:v>
                </c:pt>
                <c:pt idx="144">
                  <c:v>439426.539</c:v>
                </c:pt>
                <c:pt idx="145">
                  <c:v>439526.539</c:v>
                </c:pt>
                <c:pt idx="146">
                  <c:v>439626.539</c:v>
                </c:pt>
                <c:pt idx="147">
                  <c:v>439726.539</c:v>
                </c:pt>
                <c:pt idx="148">
                  <c:v>439826.539</c:v>
                </c:pt>
                <c:pt idx="149">
                  <c:v>439926.539</c:v>
                </c:pt>
                <c:pt idx="150">
                  <c:v>440026.539</c:v>
                </c:pt>
                <c:pt idx="151">
                  <c:v>440126.539</c:v>
                </c:pt>
                <c:pt idx="152">
                  <c:v>440226.539</c:v>
                </c:pt>
                <c:pt idx="153">
                  <c:v>440326.539</c:v>
                </c:pt>
                <c:pt idx="154">
                  <c:v>440426.539</c:v>
                </c:pt>
                <c:pt idx="155">
                  <c:v>440526.539</c:v>
                </c:pt>
                <c:pt idx="156">
                  <c:v>440626.539</c:v>
                </c:pt>
                <c:pt idx="157">
                  <c:v>440726.539</c:v>
                </c:pt>
                <c:pt idx="158">
                  <c:v>440826.539</c:v>
                </c:pt>
                <c:pt idx="159">
                  <c:v>440926.539</c:v>
                </c:pt>
                <c:pt idx="160">
                  <c:v>441026.539</c:v>
                </c:pt>
                <c:pt idx="161">
                  <c:v>441126.539</c:v>
                </c:pt>
                <c:pt idx="162">
                  <c:v>441226.539</c:v>
                </c:pt>
                <c:pt idx="163">
                  <c:v>441326.539</c:v>
                </c:pt>
                <c:pt idx="164">
                  <c:v>441426.539</c:v>
                </c:pt>
                <c:pt idx="165">
                  <c:v>441526.539</c:v>
                </c:pt>
                <c:pt idx="166">
                  <c:v>441626.539</c:v>
                </c:pt>
                <c:pt idx="167">
                  <c:v>441726.539</c:v>
                </c:pt>
                <c:pt idx="168">
                  <c:v>441826.539</c:v>
                </c:pt>
                <c:pt idx="169">
                  <c:v>441926.539</c:v>
                </c:pt>
                <c:pt idx="170">
                  <c:v>442026.539</c:v>
                </c:pt>
                <c:pt idx="171">
                  <c:v>442126.539</c:v>
                </c:pt>
                <c:pt idx="172">
                  <c:v>442226.539</c:v>
                </c:pt>
                <c:pt idx="173">
                  <c:v>442326.539</c:v>
                </c:pt>
                <c:pt idx="174">
                  <c:v>442426.539</c:v>
                </c:pt>
                <c:pt idx="175">
                  <c:v>442526.539</c:v>
                </c:pt>
                <c:pt idx="176">
                  <c:v>442626.539</c:v>
                </c:pt>
                <c:pt idx="177">
                  <c:v>442726.539</c:v>
                </c:pt>
                <c:pt idx="178">
                  <c:v>442826.539</c:v>
                </c:pt>
                <c:pt idx="179">
                  <c:v>442926.539</c:v>
                </c:pt>
                <c:pt idx="180">
                  <c:v>443026.539</c:v>
                </c:pt>
                <c:pt idx="181">
                  <c:v>443126.539</c:v>
                </c:pt>
                <c:pt idx="182">
                  <c:v>443226.539</c:v>
                </c:pt>
                <c:pt idx="183">
                  <c:v>443326.539</c:v>
                </c:pt>
                <c:pt idx="184">
                  <c:v>443426.539</c:v>
                </c:pt>
                <c:pt idx="185">
                  <c:v>443526.539</c:v>
                </c:pt>
                <c:pt idx="186">
                  <c:v>443626.539</c:v>
                </c:pt>
                <c:pt idx="187">
                  <c:v>443726.539</c:v>
                </c:pt>
                <c:pt idx="188">
                  <c:v>443826.539</c:v>
                </c:pt>
                <c:pt idx="189">
                  <c:v>443926.539</c:v>
                </c:pt>
                <c:pt idx="190">
                  <c:v>444026.539</c:v>
                </c:pt>
                <c:pt idx="191">
                  <c:v>444126.539</c:v>
                </c:pt>
                <c:pt idx="192">
                  <c:v>444226.539</c:v>
                </c:pt>
                <c:pt idx="193">
                  <c:v>444326.539</c:v>
                </c:pt>
                <c:pt idx="194">
                  <c:v>444426.539</c:v>
                </c:pt>
                <c:pt idx="195">
                  <c:v>444526.539</c:v>
                </c:pt>
                <c:pt idx="196">
                  <c:v>444626.539</c:v>
                </c:pt>
                <c:pt idx="197">
                  <c:v>444726.539</c:v>
                </c:pt>
                <c:pt idx="198">
                  <c:v>444826.539</c:v>
                </c:pt>
                <c:pt idx="199">
                  <c:v>444926.539</c:v>
                </c:pt>
                <c:pt idx="200">
                  <c:v>445026.539</c:v>
                </c:pt>
                <c:pt idx="201">
                  <c:v>445126.539</c:v>
                </c:pt>
                <c:pt idx="202">
                  <c:v>445226.539</c:v>
                </c:pt>
                <c:pt idx="203">
                  <c:v>445326.539</c:v>
                </c:pt>
                <c:pt idx="204">
                  <c:v>445426.539</c:v>
                </c:pt>
                <c:pt idx="205">
                  <c:v>445526.539</c:v>
                </c:pt>
                <c:pt idx="206">
                  <c:v>445626.539</c:v>
                </c:pt>
                <c:pt idx="207">
                  <c:v>445726.539</c:v>
                </c:pt>
                <c:pt idx="208">
                  <c:v>445826.539</c:v>
                </c:pt>
                <c:pt idx="209">
                  <c:v>445926.539</c:v>
                </c:pt>
                <c:pt idx="210">
                  <c:v>446026.539</c:v>
                </c:pt>
                <c:pt idx="211">
                  <c:v>446126.539</c:v>
                </c:pt>
                <c:pt idx="212">
                  <c:v>446226.539</c:v>
                </c:pt>
                <c:pt idx="213">
                  <c:v>446326.539</c:v>
                </c:pt>
                <c:pt idx="214">
                  <c:v>446426.539</c:v>
                </c:pt>
                <c:pt idx="215">
                  <c:v>446526.539</c:v>
                </c:pt>
                <c:pt idx="216">
                  <c:v>446626.539</c:v>
                </c:pt>
                <c:pt idx="217">
                  <c:v>446726.539</c:v>
                </c:pt>
                <c:pt idx="218">
                  <c:v>446826.539</c:v>
                </c:pt>
                <c:pt idx="219">
                  <c:v>446926.539</c:v>
                </c:pt>
                <c:pt idx="220">
                  <c:v>447026.539</c:v>
                </c:pt>
                <c:pt idx="221">
                  <c:v>447126.539</c:v>
                </c:pt>
                <c:pt idx="222">
                  <c:v>447226.539</c:v>
                </c:pt>
                <c:pt idx="223">
                  <c:v>447326.539</c:v>
                </c:pt>
                <c:pt idx="224">
                  <c:v>447426.539</c:v>
                </c:pt>
                <c:pt idx="225">
                  <c:v>447526.539</c:v>
                </c:pt>
                <c:pt idx="226">
                  <c:v>447626.539</c:v>
                </c:pt>
                <c:pt idx="227">
                  <c:v>447726.539</c:v>
                </c:pt>
                <c:pt idx="228">
                  <c:v>447826.539</c:v>
                </c:pt>
                <c:pt idx="229">
                  <c:v>447926.539</c:v>
                </c:pt>
                <c:pt idx="230">
                  <c:v>448026.539</c:v>
                </c:pt>
                <c:pt idx="231">
                  <c:v>448126.539</c:v>
                </c:pt>
                <c:pt idx="232">
                  <c:v>448226.539</c:v>
                </c:pt>
                <c:pt idx="233">
                  <c:v>448326.539</c:v>
                </c:pt>
                <c:pt idx="234">
                  <c:v>448426.539</c:v>
                </c:pt>
                <c:pt idx="235">
                  <c:v>448526.539</c:v>
                </c:pt>
                <c:pt idx="236">
                  <c:v>448626.539</c:v>
                </c:pt>
                <c:pt idx="237">
                  <c:v>448726.539</c:v>
                </c:pt>
                <c:pt idx="238">
                  <c:v>448826.539</c:v>
                </c:pt>
                <c:pt idx="239">
                  <c:v>448926.539</c:v>
                </c:pt>
                <c:pt idx="240">
                  <c:v>449026.539</c:v>
                </c:pt>
                <c:pt idx="241">
                  <c:v>449126.539</c:v>
                </c:pt>
                <c:pt idx="242">
                  <c:v>449226.539</c:v>
                </c:pt>
                <c:pt idx="243">
                  <c:v>449326.539</c:v>
                </c:pt>
                <c:pt idx="244">
                  <c:v>449426.539</c:v>
                </c:pt>
                <c:pt idx="245">
                  <c:v>449526.539</c:v>
                </c:pt>
                <c:pt idx="246">
                  <c:v>449626.539</c:v>
                </c:pt>
                <c:pt idx="247">
                  <c:v>449726.539</c:v>
                </c:pt>
                <c:pt idx="248">
                  <c:v>449826.539</c:v>
                </c:pt>
                <c:pt idx="249">
                  <c:v>449926.539</c:v>
                </c:pt>
                <c:pt idx="250">
                  <c:v>450026.539</c:v>
                </c:pt>
                <c:pt idx="251">
                  <c:v>450126.539</c:v>
                </c:pt>
                <c:pt idx="252">
                  <c:v>450226.539</c:v>
                </c:pt>
                <c:pt idx="253">
                  <c:v>450326.539</c:v>
                </c:pt>
                <c:pt idx="254">
                  <c:v>450426.539</c:v>
                </c:pt>
                <c:pt idx="255">
                  <c:v>450526.539</c:v>
                </c:pt>
                <c:pt idx="256">
                  <c:v>450626.539</c:v>
                </c:pt>
                <c:pt idx="257">
                  <c:v>450726.539</c:v>
                </c:pt>
                <c:pt idx="258">
                  <c:v>450826.539</c:v>
                </c:pt>
                <c:pt idx="259">
                  <c:v>450926.539</c:v>
                </c:pt>
                <c:pt idx="260">
                  <c:v>451026.539</c:v>
                </c:pt>
                <c:pt idx="261">
                  <c:v>451126.539</c:v>
                </c:pt>
                <c:pt idx="262">
                  <c:v>451226.539</c:v>
                </c:pt>
                <c:pt idx="263">
                  <c:v>451326.539</c:v>
                </c:pt>
                <c:pt idx="264">
                  <c:v>451426.539</c:v>
                </c:pt>
                <c:pt idx="265">
                  <c:v>451526.539</c:v>
                </c:pt>
                <c:pt idx="266">
                  <c:v>451626.539</c:v>
                </c:pt>
                <c:pt idx="267">
                  <c:v>451726.539</c:v>
                </c:pt>
                <c:pt idx="268">
                  <c:v>451826.539</c:v>
                </c:pt>
                <c:pt idx="269">
                  <c:v>451926.539</c:v>
                </c:pt>
                <c:pt idx="270">
                  <c:v>452026.539</c:v>
                </c:pt>
                <c:pt idx="271">
                  <c:v>452126.539</c:v>
                </c:pt>
                <c:pt idx="272">
                  <c:v>452226.539</c:v>
                </c:pt>
                <c:pt idx="273">
                  <c:v>452326.539</c:v>
                </c:pt>
                <c:pt idx="274">
                  <c:v>452426.539</c:v>
                </c:pt>
                <c:pt idx="275">
                  <c:v>452526.539</c:v>
                </c:pt>
                <c:pt idx="276">
                  <c:v>452626.539</c:v>
                </c:pt>
                <c:pt idx="277">
                  <c:v>452726.539</c:v>
                </c:pt>
                <c:pt idx="278">
                  <c:v>452826.539</c:v>
                </c:pt>
                <c:pt idx="279">
                  <c:v>452926.539</c:v>
                </c:pt>
                <c:pt idx="280">
                  <c:v>453026.539</c:v>
                </c:pt>
                <c:pt idx="281">
                  <c:v>453126.539</c:v>
                </c:pt>
                <c:pt idx="282">
                  <c:v>453226.539</c:v>
                </c:pt>
                <c:pt idx="283">
                  <c:v>453326.539</c:v>
                </c:pt>
                <c:pt idx="284">
                  <c:v>453426.539</c:v>
                </c:pt>
                <c:pt idx="285">
                  <c:v>453526.539</c:v>
                </c:pt>
                <c:pt idx="286">
                  <c:v>453626.539</c:v>
                </c:pt>
                <c:pt idx="287">
                  <c:v>453726.539</c:v>
                </c:pt>
                <c:pt idx="288">
                  <c:v>453826.539</c:v>
                </c:pt>
                <c:pt idx="289">
                  <c:v>453926.539</c:v>
                </c:pt>
                <c:pt idx="290">
                  <c:v>454026.539</c:v>
                </c:pt>
                <c:pt idx="291">
                  <c:v>454126.539</c:v>
                </c:pt>
                <c:pt idx="292">
                  <c:v>454226.539</c:v>
                </c:pt>
                <c:pt idx="293">
                  <c:v>454326.539</c:v>
                </c:pt>
                <c:pt idx="294">
                  <c:v>454426.539</c:v>
                </c:pt>
                <c:pt idx="295">
                  <c:v>454526.539</c:v>
                </c:pt>
                <c:pt idx="296">
                  <c:v>454626.539</c:v>
                </c:pt>
                <c:pt idx="297">
                  <c:v>454726.539</c:v>
                </c:pt>
                <c:pt idx="298">
                  <c:v>454826.539</c:v>
                </c:pt>
                <c:pt idx="299">
                  <c:v>454926.539</c:v>
                </c:pt>
                <c:pt idx="300">
                  <c:v>455026.539</c:v>
                </c:pt>
                <c:pt idx="301">
                  <c:v>455126.539</c:v>
                </c:pt>
                <c:pt idx="302">
                  <c:v>455226.539</c:v>
                </c:pt>
                <c:pt idx="303">
                  <c:v>455326.539</c:v>
                </c:pt>
                <c:pt idx="304">
                  <c:v>455426.539</c:v>
                </c:pt>
                <c:pt idx="305">
                  <c:v>455526.539</c:v>
                </c:pt>
                <c:pt idx="306">
                  <c:v>455626.539</c:v>
                </c:pt>
                <c:pt idx="307">
                  <c:v>455726.539</c:v>
                </c:pt>
                <c:pt idx="308">
                  <c:v>455826.539</c:v>
                </c:pt>
                <c:pt idx="309">
                  <c:v>455926.539</c:v>
                </c:pt>
                <c:pt idx="310">
                  <c:v>456026.539</c:v>
                </c:pt>
                <c:pt idx="311">
                  <c:v>456126.539</c:v>
                </c:pt>
                <c:pt idx="312">
                  <c:v>456226.539</c:v>
                </c:pt>
                <c:pt idx="313">
                  <c:v>456326.539</c:v>
                </c:pt>
                <c:pt idx="314">
                  <c:v>456426.539</c:v>
                </c:pt>
                <c:pt idx="315">
                  <c:v>456526.539</c:v>
                </c:pt>
                <c:pt idx="316">
                  <c:v>456626.539</c:v>
                </c:pt>
                <c:pt idx="317">
                  <c:v>456726.539</c:v>
                </c:pt>
                <c:pt idx="318">
                  <c:v>456826.539</c:v>
                </c:pt>
                <c:pt idx="319">
                  <c:v>456926.539</c:v>
                </c:pt>
                <c:pt idx="320">
                  <c:v>457026.539</c:v>
                </c:pt>
                <c:pt idx="321">
                  <c:v>457126.539</c:v>
                </c:pt>
                <c:pt idx="322">
                  <c:v>457226.539</c:v>
                </c:pt>
                <c:pt idx="323">
                  <c:v>457326.539</c:v>
                </c:pt>
                <c:pt idx="324">
                  <c:v>457426.539</c:v>
                </c:pt>
                <c:pt idx="325">
                  <c:v>457526.539</c:v>
                </c:pt>
                <c:pt idx="326">
                  <c:v>457626.539</c:v>
                </c:pt>
                <c:pt idx="327">
                  <c:v>457726.539</c:v>
                </c:pt>
                <c:pt idx="328">
                  <c:v>457826.539</c:v>
                </c:pt>
                <c:pt idx="329">
                  <c:v>457926.539</c:v>
                </c:pt>
                <c:pt idx="330">
                  <c:v>458026.539</c:v>
                </c:pt>
                <c:pt idx="331">
                  <c:v>458126.539</c:v>
                </c:pt>
                <c:pt idx="332">
                  <c:v>458226.539</c:v>
                </c:pt>
                <c:pt idx="333">
                  <c:v>458326.539</c:v>
                </c:pt>
                <c:pt idx="334">
                  <c:v>458426.539</c:v>
                </c:pt>
                <c:pt idx="335">
                  <c:v>458526.539</c:v>
                </c:pt>
                <c:pt idx="336">
                  <c:v>458626.539</c:v>
                </c:pt>
                <c:pt idx="337">
                  <c:v>458726.539</c:v>
                </c:pt>
                <c:pt idx="338">
                  <c:v>458826.539</c:v>
                </c:pt>
                <c:pt idx="339">
                  <c:v>458926.539</c:v>
                </c:pt>
                <c:pt idx="340">
                  <c:v>459026.539</c:v>
                </c:pt>
                <c:pt idx="341">
                  <c:v>459126.539</c:v>
                </c:pt>
                <c:pt idx="342">
                  <c:v>459226.539</c:v>
                </c:pt>
                <c:pt idx="343">
                  <c:v>459326.539</c:v>
                </c:pt>
                <c:pt idx="344">
                  <c:v>459426.539</c:v>
                </c:pt>
                <c:pt idx="345">
                  <c:v>459526.539</c:v>
                </c:pt>
                <c:pt idx="346">
                  <c:v>459626.539</c:v>
                </c:pt>
                <c:pt idx="347">
                  <c:v>459726.539</c:v>
                </c:pt>
                <c:pt idx="348">
                  <c:v>459826.539</c:v>
                </c:pt>
                <c:pt idx="349">
                  <c:v>459926.539</c:v>
                </c:pt>
                <c:pt idx="350">
                  <c:v>460026.539</c:v>
                </c:pt>
                <c:pt idx="351">
                  <c:v>460126.539</c:v>
                </c:pt>
                <c:pt idx="352">
                  <c:v>460226.539</c:v>
                </c:pt>
                <c:pt idx="353">
                  <c:v>460326.539</c:v>
                </c:pt>
                <c:pt idx="354">
                  <c:v>460426.539</c:v>
                </c:pt>
                <c:pt idx="355">
                  <c:v>460526.539</c:v>
                </c:pt>
                <c:pt idx="356">
                  <c:v>460626.539</c:v>
                </c:pt>
                <c:pt idx="357">
                  <c:v>460726.539</c:v>
                </c:pt>
                <c:pt idx="358">
                  <c:v>460826.539</c:v>
                </c:pt>
                <c:pt idx="359">
                  <c:v>460926.539</c:v>
                </c:pt>
                <c:pt idx="360">
                  <c:v>461026.539</c:v>
                </c:pt>
                <c:pt idx="361">
                  <c:v>461126.539</c:v>
                </c:pt>
                <c:pt idx="362">
                  <c:v>461226.539</c:v>
                </c:pt>
                <c:pt idx="363">
                  <c:v>461326.539</c:v>
                </c:pt>
                <c:pt idx="364">
                  <c:v>461426.539</c:v>
                </c:pt>
                <c:pt idx="365">
                  <c:v>461526.539</c:v>
                </c:pt>
                <c:pt idx="366">
                  <c:v>461626.539</c:v>
                </c:pt>
                <c:pt idx="367">
                  <c:v>461726.539</c:v>
                </c:pt>
                <c:pt idx="368">
                  <c:v>461826.539</c:v>
                </c:pt>
                <c:pt idx="369">
                  <c:v>461926.539</c:v>
                </c:pt>
                <c:pt idx="370">
                  <c:v>462026.539</c:v>
                </c:pt>
                <c:pt idx="371">
                  <c:v>462126.539</c:v>
                </c:pt>
                <c:pt idx="372">
                  <c:v>462226.539</c:v>
                </c:pt>
                <c:pt idx="373">
                  <c:v>462326.539</c:v>
                </c:pt>
                <c:pt idx="374">
                  <c:v>462426.539</c:v>
                </c:pt>
                <c:pt idx="375">
                  <c:v>462526.539</c:v>
                </c:pt>
                <c:pt idx="376">
                  <c:v>462626.539</c:v>
                </c:pt>
                <c:pt idx="377">
                  <c:v>462726.539</c:v>
                </c:pt>
                <c:pt idx="378">
                  <c:v>462826.539</c:v>
                </c:pt>
                <c:pt idx="379">
                  <c:v>462926.539</c:v>
                </c:pt>
                <c:pt idx="380">
                  <c:v>463026.539</c:v>
                </c:pt>
                <c:pt idx="381">
                  <c:v>463126.539</c:v>
                </c:pt>
                <c:pt idx="382">
                  <c:v>463226.539</c:v>
                </c:pt>
                <c:pt idx="383">
                  <c:v>463326.539</c:v>
                </c:pt>
                <c:pt idx="384">
                  <c:v>463426.539</c:v>
                </c:pt>
                <c:pt idx="385">
                  <c:v>463526.539</c:v>
                </c:pt>
                <c:pt idx="386">
                  <c:v>463626.539</c:v>
                </c:pt>
                <c:pt idx="387">
                  <c:v>463726.539</c:v>
                </c:pt>
                <c:pt idx="388">
                  <c:v>463826.539</c:v>
                </c:pt>
                <c:pt idx="389">
                  <c:v>463926.539</c:v>
                </c:pt>
                <c:pt idx="390">
                  <c:v>464026.539</c:v>
                </c:pt>
                <c:pt idx="391">
                  <c:v>464126.539</c:v>
                </c:pt>
                <c:pt idx="392">
                  <c:v>464226.539</c:v>
                </c:pt>
                <c:pt idx="393">
                  <c:v>464326.539</c:v>
                </c:pt>
                <c:pt idx="394">
                  <c:v>464426.539</c:v>
                </c:pt>
                <c:pt idx="395">
                  <c:v>464526.539</c:v>
                </c:pt>
                <c:pt idx="396">
                  <c:v>464626.539</c:v>
                </c:pt>
                <c:pt idx="397">
                  <c:v>464726.539</c:v>
                </c:pt>
                <c:pt idx="398">
                  <c:v>464826.539</c:v>
                </c:pt>
                <c:pt idx="399">
                  <c:v>464926.539</c:v>
                </c:pt>
                <c:pt idx="400">
                  <c:v>465026.539</c:v>
                </c:pt>
                <c:pt idx="401">
                  <c:v>465126.539</c:v>
                </c:pt>
                <c:pt idx="402">
                  <c:v>465226.539</c:v>
                </c:pt>
                <c:pt idx="403">
                  <c:v>465326.539</c:v>
                </c:pt>
                <c:pt idx="404">
                  <c:v>465426.539</c:v>
                </c:pt>
                <c:pt idx="405">
                  <c:v>465526.539</c:v>
                </c:pt>
                <c:pt idx="406">
                  <c:v>465626.539</c:v>
                </c:pt>
                <c:pt idx="407">
                  <c:v>465726.539</c:v>
                </c:pt>
                <c:pt idx="408">
                  <c:v>465826.539</c:v>
                </c:pt>
                <c:pt idx="409">
                  <c:v>465926.539</c:v>
                </c:pt>
                <c:pt idx="410">
                  <c:v>466026.539</c:v>
                </c:pt>
                <c:pt idx="411">
                  <c:v>466126.539</c:v>
                </c:pt>
                <c:pt idx="412">
                  <c:v>466226.539</c:v>
                </c:pt>
                <c:pt idx="413">
                  <c:v>466326.539</c:v>
                </c:pt>
                <c:pt idx="414">
                  <c:v>466426.539</c:v>
                </c:pt>
                <c:pt idx="415">
                  <c:v>466526.539</c:v>
                </c:pt>
                <c:pt idx="416">
                  <c:v>466626.539</c:v>
                </c:pt>
                <c:pt idx="417">
                  <c:v>466726.539</c:v>
                </c:pt>
                <c:pt idx="418">
                  <c:v>466826.539</c:v>
                </c:pt>
                <c:pt idx="419">
                  <c:v>466926.539</c:v>
                </c:pt>
                <c:pt idx="420">
                  <c:v>467026.539</c:v>
                </c:pt>
                <c:pt idx="421">
                  <c:v>467126.539</c:v>
                </c:pt>
                <c:pt idx="422">
                  <c:v>467226.539</c:v>
                </c:pt>
                <c:pt idx="423">
                  <c:v>467326.539</c:v>
                </c:pt>
                <c:pt idx="424">
                  <c:v>467426.539</c:v>
                </c:pt>
                <c:pt idx="425">
                  <c:v>467526.539</c:v>
                </c:pt>
                <c:pt idx="426">
                  <c:v>467626.539</c:v>
                </c:pt>
                <c:pt idx="427">
                  <c:v>467726.539</c:v>
                </c:pt>
                <c:pt idx="428">
                  <c:v>467826.539</c:v>
                </c:pt>
                <c:pt idx="429">
                  <c:v>467926.539</c:v>
                </c:pt>
                <c:pt idx="430">
                  <c:v>468026.539</c:v>
                </c:pt>
                <c:pt idx="431">
                  <c:v>468126.539</c:v>
                </c:pt>
                <c:pt idx="432">
                  <c:v>468226.539</c:v>
                </c:pt>
                <c:pt idx="433">
                  <c:v>468326.539</c:v>
                </c:pt>
                <c:pt idx="434">
                  <c:v>468426.539</c:v>
                </c:pt>
                <c:pt idx="435">
                  <c:v>468526.539</c:v>
                </c:pt>
                <c:pt idx="436">
                  <c:v>468626.539</c:v>
                </c:pt>
                <c:pt idx="437">
                  <c:v>468726.539</c:v>
                </c:pt>
                <c:pt idx="438">
                  <c:v>468826.539</c:v>
                </c:pt>
                <c:pt idx="439">
                  <c:v>468926.539</c:v>
                </c:pt>
                <c:pt idx="440">
                  <c:v>469026.539</c:v>
                </c:pt>
                <c:pt idx="441">
                  <c:v>469126.539</c:v>
                </c:pt>
                <c:pt idx="442">
                  <c:v>469226.539</c:v>
                </c:pt>
                <c:pt idx="443">
                  <c:v>469326.539</c:v>
                </c:pt>
                <c:pt idx="444">
                  <c:v>469426.539</c:v>
                </c:pt>
                <c:pt idx="445">
                  <c:v>469526.539</c:v>
                </c:pt>
                <c:pt idx="446">
                  <c:v>469626.539</c:v>
                </c:pt>
                <c:pt idx="447">
                  <c:v>469726.539</c:v>
                </c:pt>
                <c:pt idx="448">
                  <c:v>469826.539</c:v>
                </c:pt>
                <c:pt idx="449">
                  <c:v>469926.539</c:v>
                </c:pt>
                <c:pt idx="450">
                  <c:v>470026.539</c:v>
                </c:pt>
                <c:pt idx="451">
                  <c:v>470126.539</c:v>
                </c:pt>
                <c:pt idx="452">
                  <c:v>470226.539</c:v>
                </c:pt>
                <c:pt idx="453">
                  <c:v>470326.539</c:v>
                </c:pt>
                <c:pt idx="454">
                  <c:v>470426.539</c:v>
                </c:pt>
                <c:pt idx="455">
                  <c:v>470526.539</c:v>
                </c:pt>
                <c:pt idx="456">
                  <c:v>470626.539</c:v>
                </c:pt>
                <c:pt idx="457">
                  <c:v>470726.539</c:v>
                </c:pt>
                <c:pt idx="458">
                  <c:v>470826.539</c:v>
                </c:pt>
                <c:pt idx="459">
                  <c:v>470926.539</c:v>
                </c:pt>
                <c:pt idx="460">
                  <c:v>471026.539</c:v>
                </c:pt>
                <c:pt idx="461">
                  <c:v>471126.539</c:v>
                </c:pt>
                <c:pt idx="462">
                  <c:v>471226.539</c:v>
                </c:pt>
                <c:pt idx="463">
                  <c:v>471326.539</c:v>
                </c:pt>
                <c:pt idx="464">
                  <c:v>471426.539</c:v>
                </c:pt>
                <c:pt idx="465">
                  <c:v>471526.539</c:v>
                </c:pt>
                <c:pt idx="466">
                  <c:v>471626.539</c:v>
                </c:pt>
                <c:pt idx="467">
                  <c:v>471726.539</c:v>
                </c:pt>
                <c:pt idx="468">
                  <c:v>471826.539</c:v>
                </c:pt>
                <c:pt idx="469">
                  <c:v>471926.539</c:v>
                </c:pt>
                <c:pt idx="470">
                  <c:v>472026.539</c:v>
                </c:pt>
                <c:pt idx="471">
                  <c:v>472126.539</c:v>
                </c:pt>
                <c:pt idx="472">
                  <c:v>472226.539</c:v>
                </c:pt>
                <c:pt idx="473">
                  <c:v>472326.539</c:v>
                </c:pt>
                <c:pt idx="474">
                  <c:v>472426.539</c:v>
                </c:pt>
                <c:pt idx="475">
                  <c:v>472526.539</c:v>
                </c:pt>
                <c:pt idx="476">
                  <c:v>472626.539</c:v>
                </c:pt>
                <c:pt idx="477">
                  <c:v>472726.539</c:v>
                </c:pt>
                <c:pt idx="478">
                  <c:v>472826.539</c:v>
                </c:pt>
                <c:pt idx="479">
                  <c:v>472926.539</c:v>
                </c:pt>
                <c:pt idx="480">
                  <c:v>473026.539</c:v>
                </c:pt>
                <c:pt idx="481">
                  <c:v>473126.539</c:v>
                </c:pt>
                <c:pt idx="482">
                  <c:v>473226.539</c:v>
                </c:pt>
                <c:pt idx="483">
                  <c:v>473326.539</c:v>
                </c:pt>
                <c:pt idx="484">
                  <c:v>473426.539</c:v>
                </c:pt>
                <c:pt idx="485">
                  <c:v>473526.539</c:v>
                </c:pt>
                <c:pt idx="486">
                  <c:v>473626.539</c:v>
                </c:pt>
                <c:pt idx="487">
                  <c:v>473726.539</c:v>
                </c:pt>
                <c:pt idx="488">
                  <c:v>473826.539</c:v>
                </c:pt>
                <c:pt idx="489">
                  <c:v>473926.539</c:v>
                </c:pt>
                <c:pt idx="490">
                  <c:v>474026.539</c:v>
                </c:pt>
                <c:pt idx="491">
                  <c:v>474126.539</c:v>
                </c:pt>
                <c:pt idx="492">
                  <c:v>474226.539</c:v>
                </c:pt>
                <c:pt idx="493">
                  <c:v>474326.539</c:v>
                </c:pt>
                <c:pt idx="494">
                  <c:v>474426.539</c:v>
                </c:pt>
                <c:pt idx="495">
                  <c:v>474526.539</c:v>
                </c:pt>
                <c:pt idx="496">
                  <c:v>474626.539</c:v>
                </c:pt>
                <c:pt idx="497">
                  <c:v>474726.539</c:v>
                </c:pt>
                <c:pt idx="498">
                  <c:v>474826.539</c:v>
                </c:pt>
                <c:pt idx="499">
                  <c:v>474926.539</c:v>
                </c:pt>
                <c:pt idx="500">
                  <c:v>475026.539</c:v>
                </c:pt>
                <c:pt idx="501">
                  <c:v>475126.539</c:v>
                </c:pt>
                <c:pt idx="502">
                  <c:v>475226.539</c:v>
                </c:pt>
                <c:pt idx="503">
                  <c:v>475326.539</c:v>
                </c:pt>
                <c:pt idx="504">
                  <c:v>475426.539</c:v>
                </c:pt>
                <c:pt idx="505">
                  <c:v>475526.539</c:v>
                </c:pt>
                <c:pt idx="506">
                  <c:v>475626.539</c:v>
                </c:pt>
                <c:pt idx="507">
                  <c:v>475726.539</c:v>
                </c:pt>
                <c:pt idx="508">
                  <c:v>475826.539</c:v>
                </c:pt>
                <c:pt idx="509">
                  <c:v>475926.539</c:v>
                </c:pt>
                <c:pt idx="510">
                  <c:v>476026.539</c:v>
                </c:pt>
                <c:pt idx="511">
                  <c:v>476126.539</c:v>
                </c:pt>
                <c:pt idx="512">
                  <c:v>476226.539</c:v>
                </c:pt>
                <c:pt idx="513">
                  <c:v>476326.539</c:v>
                </c:pt>
                <c:pt idx="514">
                  <c:v>476426.539</c:v>
                </c:pt>
                <c:pt idx="515">
                  <c:v>476526.539</c:v>
                </c:pt>
                <c:pt idx="516">
                  <c:v>476626.539</c:v>
                </c:pt>
                <c:pt idx="517">
                  <c:v>476726.539</c:v>
                </c:pt>
                <c:pt idx="518">
                  <c:v>476826.539</c:v>
                </c:pt>
                <c:pt idx="519">
                  <c:v>476926.539</c:v>
                </c:pt>
                <c:pt idx="520">
                  <c:v>477026.539</c:v>
                </c:pt>
                <c:pt idx="521">
                  <c:v>477126.539</c:v>
                </c:pt>
                <c:pt idx="522">
                  <c:v>477226.539</c:v>
                </c:pt>
                <c:pt idx="523">
                  <c:v>477326.539</c:v>
                </c:pt>
                <c:pt idx="524">
                  <c:v>477426.539</c:v>
                </c:pt>
                <c:pt idx="525">
                  <c:v>477526.539</c:v>
                </c:pt>
                <c:pt idx="526">
                  <c:v>477626.539</c:v>
                </c:pt>
                <c:pt idx="527">
                  <c:v>477726.539</c:v>
                </c:pt>
                <c:pt idx="528">
                  <c:v>477826.539</c:v>
                </c:pt>
                <c:pt idx="529">
                  <c:v>477926.539</c:v>
                </c:pt>
                <c:pt idx="530">
                  <c:v>478026.539</c:v>
                </c:pt>
                <c:pt idx="531">
                  <c:v>478126.539</c:v>
                </c:pt>
                <c:pt idx="532">
                  <c:v>478226.539</c:v>
                </c:pt>
                <c:pt idx="533">
                  <c:v>478326.539</c:v>
                </c:pt>
                <c:pt idx="534">
                  <c:v>478426.539</c:v>
                </c:pt>
                <c:pt idx="535">
                  <c:v>478526.539</c:v>
                </c:pt>
                <c:pt idx="536">
                  <c:v>478626.539</c:v>
                </c:pt>
                <c:pt idx="537">
                  <c:v>478726.539</c:v>
                </c:pt>
                <c:pt idx="538">
                  <c:v>478826.539</c:v>
                </c:pt>
                <c:pt idx="539">
                  <c:v>478926.539</c:v>
                </c:pt>
                <c:pt idx="540">
                  <c:v>479026.539</c:v>
                </c:pt>
                <c:pt idx="541">
                  <c:v>479126.539</c:v>
                </c:pt>
                <c:pt idx="542">
                  <c:v>479226.539</c:v>
                </c:pt>
                <c:pt idx="543">
                  <c:v>479326.539</c:v>
                </c:pt>
                <c:pt idx="544">
                  <c:v>479426.539</c:v>
                </c:pt>
                <c:pt idx="545">
                  <c:v>479526.539</c:v>
                </c:pt>
                <c:pt idx="546">
                  <c:v>479626.539</c:v>
                </c:pt>
                <c:pt idx="547">
                  <c:v>479726.539</c:v>
                </c:pt>
                <c:pt idx="548">
                  <c:v>479826.539</c:v>
                </c:pt>
                <c:pt idx="549">
                  <c:v>479926.539</c:v>
                </c:pt>
                <c:pt idx="550">
                  <c:v>480026.539</c:v>
                </c:pt>
                <c:pt idx="551">
                  <c:v>480126.539</c:v>
                </c:pt>
                <c:pt idx="552">
                  <c:v>480226.539</c:v>
                </c:pt>
                <c:pt idx="553">
                  <c:v>480326.539</c:v>
                </c:pt>
                <c:pt idx="554">
                  <c:v>480426.539</c:v>
                </c:pt>
                <c:pt idx="555">
                  <c:v>480526.539</c:v>
                </c:pt>
                <c:pt idx="556">
                  <c:v>480626.539</c:v>
                </c:pt>
                <c:pt idx="557">
                  <c:v>480726.539</c:v>
                </c:pt>
                <c:pt idx="558">
                  <c:v>480826.539</c:v>
                </c:pt>
                <c:pt idx="559">
                  <c:v>480926.539</c:v>
                </c:pt>
                <c:pt idx="560">
                  <c:v>481026.539</c:v>
                </c:pt>
                <c:pt idx="561">
                  <c:v>481126.539</c:v>
                </c:pt>
                <c:pt idx="562">
                  <c:v>481226.539</c:v>
                </c:pt>
                <c:pt idx="563">
                  <c:v>481326.539</c:v>
                </c:pt>
                <c:pt idx="564">
                  <c:v>481426.539</c:v>
                </c:pt>
                <c:pt idx="565">
                  <c:v>481526.539</c:v>
                </c:pt>
                <c:pt idx="566">
                  <c:v>481626.539</c:v>
                </c:pt>
                <c:pt idx="567">
                  <c:v>481726.539</c:v>
                </c:pt>
                <c:pt idx="568">
                  <c:v>481826.539</c:v>
                </c:pt>
                <c:pt idx="569">
                  <c:v>481926.539</c:v>
                </c:pt>
                <c:pt idx="570">
                  <c:v>482026.539</c:v>
                </c:pt>
                <c:pt idx="571">
                  <c:v>482126.539</c:v>
                </c:pt>
                <c:pt idx="572">
                  <c:v>482226.539</c:v>
                </c:pt>
                <c:pt idx="573">
                  <c:v>482326.539</c:v>
                </c:pt>
                <c:pt idx="574">
                  <c:v>482426.539</c:v>
                </c:pt>
                <c:pt idx="575">
                  <c:v>482526.539</c:v>
                </c:pt>
                <c:pt idx="576">
                  <c:v>482626.539</c:v>
                </c:pt>
                <c:pt idx="577">
                  <c:v>482726.539</c:v>
                </c:pt>
                <c:pt idx="578">
                  <c:v>482826.539</c:v>
                </c:pt>
                <c:pt idx="579">
                  <c:v>482926.539</c:v>
                </c:pt>
                <c:pt idx="580">
                  <c:v>483026.539</c:v>
                </c:pt>
                <c:pt idx="581">
                  <c:v>483126.539</c:v>
                </c:pt>
                <c:pt idx="582">
                  <c:v>483226.539</c:v>
                </c:pt>
                <c:pt idx="583">
                  <c:v>483326.539</c:v>
                </c:pt>
                <c:pt idx="584">
                  <c:v>483426.539</c:v>
                </c:pt>
                <c:pt idx="585">
                  <c:v>483526.539</c:v>
                </c:pt>
                <c:pt idx="586">
                  <c:v>483626.539</c:v>
                </c:pt>
                <c:pt idx="587">
                  <c:v>483726.539</c:v>
                </c:pt>
                <c:pt idx="588">
                  <c:v>483826.539</c:v>
                </c:pt>
                <c:pt idx="589">
                  <c:v>483926.539</c:v>
                </c:pt>
                <c:pt idx="590">
                  <c:v>484026.539</c:v>
                </c:pt>
                <c:pt idx="591">
                  <c:v>484126.539</c:v>
                </c:pt>
                <c:pt idx="592">
                  <c:v>484226.539</c:v>
                </c:pt>
                <c:pt idx="593">
                  <c:v>484326.539</c:v>
                </c:pt>
                <c:pt idx="594">
                  <c:v>484426.539</c:v>
                </c:pt>
                <c:pt idx="595">
                  <c:v>484526.539</c:v>
                </c:pt>
                <c:pt idx="596">
                  <c:v>484626.539</c:v>
                </c:pt>
                <c:pt idx="597">
                  <c:v>484726.539</c:v>
                </c:pt>
                <c:pt idx="598">
                  <c:v>484826.539</c:v>
                </c:pt>
                <c:pt idx="599">
                  <c:v>484926.539</c:v>
                </c:pt>
                <c:pt idx="600">
                  <c:v>485026.539</c:v>
                </c:pt>
                <c:pt idx="601">
                  <c:v>485126.539</c:v>
                </c:pt>
                <c:pt idx="602">
                  <c:v>485226.539</c:v>
                </c:pt>
                <c:pt idx="603">
                  <c:v>485326.539</c:v>
                </c:pt>
                <c:pt idx="604">
                  <c:v>485426.539</c:v>
                </c:pt>
                <c:pt idx="605">
                  <c:v>485526.539</c:v>
                </c:pt>
                <c:pt idx="606">
                  <c:v>485626.539</c:v>
                </c:pt>
                <c:pt idx="607">
                  <c:v>485726.539</c:v>
                </c:pt>
                <c:pt idx="608">
                  <c:v>485826.539</c:v>
                </c:pt>
                <c:pt idx="609">
                  <c:v>485926.539</c:v>
                </c:pt>
                <c:pt idx="610">
                  <c:v>486026.539</c:v>
                </c:pt>
                <c:pt idx="611">
                  <c:v>486126.539</c:v>
                </c:pt>
                <c:pt idx="612">
                  <c:v>486226.539</c:v>
                </c:pt>
                <c:pt idx="613">
                  <c:v>486326.539</c:v>
                </c:pt>
                <c:pt idx="614">
                  <c:v>486426.539</c:v>
                </c:pt>
                <c:pt idx="615">
                  <c:v>486526.539</c:v>
                </c:pt>
                <c:pt idx="616">
                  <c:v>486626.539</c:v>
                </c:pt>
                <c:pt idx="617">
                  <c:v>486726.539</c:v>
                </c:pt>
                <c:pt idx="618">
                  <c:v>486826.539</c:v>
                </c:pt>
                <c:pt idx="619">
                  <c:v>486926.539</c:v>
                </c:pt>
                <c:pt idx="620">
                  <c:v>487026.539</c:v>
                </c:pt>
                <c:pt idx="621">
                  <c:v>487126.539</c:v>
                </c:pt>
                <c:pt idx="622">
                  <c:v>487226.539</c:v>
                </c:pt>
                <c:pt idx="623">
                  <c:v>487326.539</c:v>
                </c:pt>
                <c:pt idx="624">
                  <c:v>487426.539</c:v>
                </c:pt>
                <c:pt idx="625">
                  <c:v>487526.539</c:v>
                </c:pt>
                <c:pt idx="626">
                  <c:v>487626.539</c:v>
                </c:pt>
                <c:pt idx="627">
                  <c:v>487726.539</c:v>
                </c:pt>
                <c:pt idx="628">
                  <c:v>487826.539</c:v>
                </c:pt>
                <c:pt idx="629">
                  <c:v>487926.539</c:v>
                </c:pt>
                <c:pt idx="630">
                  <c:v>488026.539</c:v>
                </c:pt>
                <c:pt idx="631">
                  <c:v>488126.539</c:v>
                </c:pt>
                <c:pt idx="632">
                  <c:v>488226.539</c:v>
                </c:pt>
                <c:pt idx="633">
                  <c:v>488326.539</c:v>
                </c:pt>
                <c:pt idx="634">
                  <c:v>488426.539</c:v>
                </c:pt>
                <c:pt idx="635">
                  <c:v>488526.539</c:v>
                </c:pt>
                <c:pt idx="636">
                  <c:v>488626.539</c:v>
                </c:pt>
                <c:pt idx="637">
                  <c:v>488726.539</c:v>
                </c:pt>
                <c:pt idx="638">
                  <c:v>488826.539</c:v>
                </c:pt>
                <c:pt idx="639">
                  <c:v>488926.539</c:v>
                </c:pt>
                <c:pt idx="640">
                  <c:v>489026.539</c:v>
                </c:pt>
                <c:pt idx="641">
                  <c:v>489126.539</c:v>
                </c:pt>
                <c:pt idx="642">
                  <c:v>489226.539</c:v>
                </c:pt>
                <c:pt idx="643">
                  <c:v>489326.539</c:v>
                </c:pt>
                <c:pt idx="644">
                  <c:v>489426.539</c:v>
                </c:pt>
                <c:pt idx="645">
                  <c:v>489526.539</c:v>
                </c:pt>
                <c:pt idx="646">
                  <c:v>489626.539</c:v>
                </c:pt>
                <c:pt idx="647">
                  <c:v>489726.539</c:v>
                </c:pt>
                <c:pt idx="648">
                  <c:v>489826.539</c:v>
                </c:pt>
                <c:pt idx="649">
                  <c:v>489926.539</c:v>
                </c:pt>
                <c:pt idx="650">
                  <c:v>490026.539</c:v>
                </c:pt>
                <c:pt idx="651">
                  <c:v>490126.539</c:v>
                </c:pt>
                <c:pt idx="652">
                  <c:v>490226.539</c:v>
                </c:pt>
                <c:pt idx="653">
                  <c:v>490326.539</c:v>
                </c:pt>
                <c:pt idx="654">
                  <c:v>490426.539</c:v>
                </c:pt>
                <c:pt idx="655">
                  <c:v>490526.539</c:v>
                </c:pt>
                <c:pt idx="656">
                  <c:v>490626.539</c:v>
                </c:pt>
                <c:pt idx="657">
                  <c:v>490726.539</c:v>
                </c:pt>
                <c:pt idx="658">
                  <c:v>490826.539</c:v>
                </c:pt>
                <c:pt idx="659">
                  <c:v>490926.539</c:v>
                </c:pt>
                <c:pt idx="660">
                  <c:v>491026.539</c:v>
                </c:pt>
                <c:pt idx="661">
                  <c:v>491126.539</c:v>
                </c:pt>
                <c:pt idx="662">
                  <c:v>491226.539</c:v>
                </c:pt>
                <c:pt idx="663">
                  <c:v>491326.539</c:v>
                </c:pt>
                <c:pt idx="664">
                  <c:v>491426.539</c:v>
                </c:pt>
                <c:pt idx="665">
                  <c:v>491526.539</c:v>
                </c:pt>
                <c:pt idx="666">
                  <c:v>491626.539</c:v>
                </c:pt>
                <c:pt idx="667">
                  <c:v>491726.539</c:v>
                </c:pt>
                <c:pt idx="668">
                  <c:v>491826.539</c:v>
                </c:pt>
                <c:pt idx="669">
                  <c:v>491926.539</c:v>
                </c:pt>
                <c:pt idx="670">
                  <c:v>492026.539</c:v>
                </c:pt>
                <c:pt idx="671">
                  <c:v>492126.539</c:v>
                </c:pt>
                <c:pt idx="672">
                  <c:v>492226.539</c:v>
                </c:pt>
                <c:pt idx="673">
                  <c:v>492326.539</c:v>
                </c:pt>
                <c:pt idx="674">
                  <c:v>492426.539</c:v>
                </c:pt>
                <c:pt idx="675">
                  <c:v>492526.539</c:v>
                </c:pt>
                <c:pt idx="676">
                  <c:v>492626.539</c:v>
                </c:pt>
                <c:pt idx="677">
                  <c:v>492726.539</c:v>
                </c:pt>
                <c:pt idx="678">
                  <c:v>492826.539</c:v>
                </c:pt>
                <c:pt idx="679">
                  <c:v>492926.539</c:v>
                </c:pt>
                <c:pt idx="680">
                  <c:v>493026.539</c:v>
                </c:pt>
                <c:pt idx="681">
                  <c:v>493126.539</c:v>
                </c:pt>
                <c:pt idx="682">
                  <c:v>493226.539</c:v>
                </c:pt>
                <c:pt idx="683">
                  <c:v>493326.539</c:v>
                </c:pt>
                <c:pt idx="684">
                  <c:v>493426.539</c:v>
                </c:pt>
                <c:pt idx="685">
                  <c:v>493526.539</c:v>
                </c:pt>
                <c:pt idx="686">
                  <c:v>493626.539</c:v>
                </c:pt>
                <c:pt idx="687">
                  <c:v>493726.539</c:v>
                </c:pt>
                <c:pt idx="688">
                  <c:v>493826.539</c:v>
                </c:pt>
                <c:pt idx="689">
                  <c:v>493926.539</c:v>
                </c:pt>
                <c:pt idx="690">
                  <c:v>494026.539</c:v>
                </c:pt>
                <c:pt idx="691">
                  <c:v>494126.539</c:v>
                </c:pt>
                <c:pt idx="692">
                  <c:v>494226.539</c:v>
                </c:pt>
                <c:pt idx="693">
                  <c:v>494326.539</c:v>
                </c:pt>
                <c:pt idx="694">
                  <c:v>494426.539</c:v>
                </c:pt>
                <c:pt idx="695">
                  <c:v>494526.539</c:v>
                </c:pt>
                <c:pt idx="696">
                  <c:v>494626.539</c:v>
                </c:pt>
                <c:pt idx="697">
                  <c:v>494726.539</c:v>
                </c:pt>
                <c:pt idx="698">
                  <c:v>494826.539</c:v>
                </c:pt>
                <c:pt idx="699">
                  <c:v>494926.539</c:v>
                </c:pt>
                <c:pt idx="700">
                  <c:v>495026.539</c:v>
                </c:pt>
                <c:pt idx="701">
                  <c:v>495126.539</c:v>
                </c:pt>
                <c:pt idx="702">
                  <c:v>495226.539</c:v>
                </c:pt>
                <c:pt idx="703">
                  <c:v>495326.539</c:v>
                </c:pt>
                <c:pt idx="704">
                  <c:v>495426.539</c:v>
                </c:pt>
                <c:pt idx="705">
                  <c:v>495526.539</c:v>
                </c:pt>
                <c:pt idx="706">
                  <c:v>495626.539</c:v>
                </c:pt>
                <c:pt idx="707">
                  <c:v>495726.539</c:v>
                </c:pt>
                <c:pt idx="708">
                  <c:v>495826.539</c:v>
                </c:pt>
                <c:pt idx="709">
                  <c:v>495926.539</c:v>
                </c:pt>
                <c:pt idx="710">
                  <c:v>496026.539</c:v>
                </c:pt>
                <c:pt idx="711">
                  <c:v>496126.539</c:v>
                </c:pt>
                <c:pt idx="712">
                  <c:v>496226.539</c:v>
                </c:pt>
                <c:pt idx="713">
                  <c:v>496326.539</c:v>
                </c:pt>
                <c:pt idx="714">
                  <c:v>496426.539</c:v>
                </c:pt>
                <c:pt idx="715">
                  <c:v>496526.539</c:v>
                </c:pt>
                <c:pt idx="716">
                  <c:v>496626.539</c:v>
                </c:pt>
                <c:pt idx="717">
                  <c:v>496726.539</c:v>
                </c:pt>
                <c:pt idx="718">
                  <c:v>496826.539</c:v>
                </c:pt>
                <c:pt idx="719">
                  <c:v>496926.539</c:v>
                </c:pt>
                <c:pt idx="720">
                  <c:v>497026.539</c:v>
                </c:pt>
                <c:pt idx="721">
                  <c:v>497126.539</c:v>
                </c:pt>
                <c:pt idx="722">
                  <c:v>497226.539</c:v>
                </c:pt>
                <c:pt idx="723">
                  <c:v>497326.539</c:v>
                </c:pt>
                <c:pt idx="724">
                  <c:v>497426.539</c:v>
                </c:pt>
                <c:pt idx="725">
                  <c:v>497526.539</c:v>
                </c:pt>
                <c:pt idx="726">
                  <c:v>497626.539</c:v>
                </c:pt>
                <c:pt idx="727">
                  <c:v>497726.539</c:v>
                </c:pt>
                <c:pt idx="728">
                  <c:v>497826.539</c:v>
                </c:pt>
                <c:pt idx="729">
                  <c:v>497926.539</c:v>
                </c:pt>
                <c:pt idx="730">
                  <c:v>498026.539</c:v>
                </c:pt>
                <c:pt idx="731">
                  <c:v>498126.539</c:v>
                </c:pt>
                <c:pt idx="732">
                  <c:v>498226.539</c:v>
                </c:pt>
                <c:pt idx="733">
                  <c:v>498326.539</c:v>
                </c:pt>
                <c:pt idx="734">
                  <c:v>498426.539</c:v>
                </c:pt>
                <c:pt idx="735">
                  <c:v>498526.539</c:v>
                </c:pt>
                <c:pt idx="736">
                  <c:v>498626.539</c:v>
                </c:pt>
                <c:pt idx="737">
                  <c:v>498726.539</c:v>
                </c:pt>
                <c:pt idx="738">
                  <c:v>498826.539</c:v>
                </c:pt>
                <c:pt idx="739">
                  <c:v>498926.539</c:v>
                </c:pt>
                <c:pt idx="740">
                  <c:v>499026.539</c:v>
                </c:pt>
                <c:pt idx="741">
                  <c:v>499126.539</c:v>
                </c:pt>
                <c:pt idx="742">
                  <c:v>499226.539</c:v>
                </c:pt>
                <c:pt idx="743">
                  <c:v>499326.539</c:v>
                </c:pt>
                <c:pt idx="744">
                  <c:v>499426.539</c:v>
                </c:pt>
                <c:pt idx="745">
                  <c:v>499526.539</c:v>
                </c:pt>
                <c:pt idx="746">
                  <c:v>499626.539</c:v>
                </c:pt>
                <c:pt idx="747">
                  <c:v>499726.539</c:v>
                </c:pt>
                <c:pt idx="748">
                  <c:v>499826.539</c:v>
                </c:pt>
                <c:pt idx="749">
                  <c:v>499926.539</c:v>
                </c:pt>
                <c:pt idx="750">
                  <c:v>500026.539</c:v>
                </c:pt>
                <c:pt idx="751">
                  <c:v>500126.539</c:v>
                </c:pt>
                <c:pt idx="752">
                  <c:v>500226.539</c:v>
                </c:pt>
                <c:pt idx="753">
                  <c:v>500326.539</c:v>
                </c:pt>
                <c:pt idx="754">
                  <c:v>500426.539</c:v>
                </c:pt>
                <c:pt idx="755">
                  <c:v>500526.539</c:v>
                </c:pt>
                <c:pt idx="756">
                  <c:v>500626.539</c:v>
                </c:pt>
                <c:pt idx="757">
                  <c:v>500726.539</c:v>
                </c:pt>
                <c:pt idx="758">
                  <c:v>500826.539</c:v>
                </c:pt>
                <c:pt idx="759">
                  <c:v>500926.539</c:v>
                </c:pt>
                <c:pt idx="760">
                  <c:v>501026.539</c:v>
                </c:pt>
                <c:pt idx="761">
                  <c:v>501126.539</c:v>
                </c:pt>
                <c:pt idx="762">
                  <c:v>501226.539</c:v>
                </c:pt>
                <c:pt idx="763">
                  <c:v>501326.539</c:v>
                </c:pt>
                <c:pt idx="764">
                  <c:v>501426.539</c:v>
                </c:pt>
                <c:pt idx="765">
                  <c:v>501526.539</c:v>
                </c:pt>
                <c:pt idx="766">
                  <c:v>501626.539</c:v>
                </c:pt>
                <c:pt idx="767">
                  <c:v>501726.539</c:v>
                </c:pt>
                <c:pt idx="768">
                  <c:v>501826.539</c:v>
                </c:pt>
                <c:pt idx="769">
                  <c:v>501926.539</c:v>
                </c:pt>
                <c:pt idx="770">
                  <c:v>502026.539</c:v>
                </c:pt>
                <c:pt idx="771">
                  <c:v>502126.539</c:v>
                </c:pt>
                <c:pt idx="772">
                  <c:v>502226.539</c:v>
                </c:pt>
                <c:pt idx="773">
                  <c:v>502326.539</c:v>
                </c:pt>
                <c:pt idx="774">
                  <c:v>502426.539</c:v>
                </c:pt>
                <c:pt idx="775">
                  <c:v>502526.539</c:v>
                </c:pt>
                <c:pt idx="776">
                  <c:v>502626.539</c:v>
                </c:pt>
                <c:pt idx="777">
                  <c:v>502726.539</c:v>
                </c:pt>
                <c:pt idx="778">
                  <c:v>502826.539</c:v>
                </c:pt>
                <c:pt idx="779">
                  <c:v>502926.539</c:v>
                </c:pt>
                <c:pt idx="780">
                  <c:v>503026.539</c:v>
                </c:pt>
                <c:pt idx="781">
                  <c:v>503126.539</c:v>
                </c:pt>
                <c:pt idx="782">
                  <c:v>503226.539</c:v>
                </c:pt>
                <c:pt idx="783">
                  <c:v>503326.539</c:v>
                </c:pt>
                <c:pt idx="784">
                  <c:v>503426.539</c:v>
                </c:pt>
                <c:pt idx="785">
                  <c:v>503526.539</c:v>
                </c:pt>
                <c:pt idx="786">
                  <c:v>503626.539</c:v>
                </c:pt>
                <c:pt idx="787">
                  <c:v>503726.539</c:v>
                </c:pt>
                <c:pt idx="788">
                  <c:v>503826.539</c:v>
                </c:pt>
                <c:pt idx="789">
                  <c:v>503926.539</c:v>
                </c:pt>
                <c:pt idx="790">
                  <c:v>504026.539</c:v>
                </c:pt>
                <c:pt idx="791">
                  <c:v>504126.539</c:v>
                </c:pt>
                <c:pt idx="792">
                  <c:v>504226.539</c:v>
                </c:pt>
                <c:pt idx="793">
                  <c:v>504326.539</c:v>
                </c:pt>
                <c:pt idx="794">
                  <c:v>504426.539</c:v>
                </c:pt>
                <c:pt idx="795">
                  <c:v>504526.539</c:v>
                </c:pt>
                <c:pt idx="796">
                  <c:v>504626.539</c:v>
                </c:pt>
                <c:pt idx="797">
                  <c:v>504726.539</c:v>
                </c:pt>
                <c:pt idx="798">
                  <c:v>504826.539</c:v>
                </c:pt>
                <c:pt idx="799">
                  <c:v>504926.539</c:v>
                </c:pt>
                <c:pt idx="800">
                  <c:v>505026.539</c:v>
                </c:pt>
                <c:pt idx="801">
                  <c:v>505126.539</c:v>
                </c:pt>
                <c:pt idx="802">
                  <c:v>505226.539</c:v>
                </c:pt>
                <c:pt idx="803">
                  <c:v>505326.539</c:v>
                </c:pt>
                <c:pt idx="804">
                  <c:v>505426.539</c:v>
                </c:pt>
                <c:pt idx="805">
                  <c:v>505526.539</c:v>
                </c:pt>
                <c:pt idx="806">
                  <c:v>505626.539</c:v>
                </c:pt>
                <c:pt idx="807">
                  <c:v>505726.539</c:v>
                </c:pt>
                <c:pt idx="808">
                  <c:v>505826.539</c:v>
                </c:pt>
                <c:pt idx="809">
                  <c:v>505926.539</c:v>
                </c:pt>
                <c:pt idx="810">
                  <c:v>506026.539</c:v>
                </c:pt>
                <c:pt idx="811">
                  <c:v>506126.539</c:v>
                </c:pt>
                <c:pt idx="812">
                  <c:v>506226.539</c:v>
                </c:pt>
                <c:pt idx="813">
                  <c:v>506326.539</c:v>
                </c:pt>
                <c:pt idx="814">
                  <c:v>506426.539</c:v>
                </c:pt>
                <c:pt idx="815">
                  <c:v>506526.539</c:v>
                </c:pt>
                <c:pt idx="816">
                  <c:v>506626.539</c:v>
                </c:pt>
                <c:pt idx="817">
                  <c:v>506726.539</c:v>
                </c:pt>
                <c:pt idx="818">
                  <c:v>506826.539</c:v>
                </c:pt>
                <c:pt idx="819">
                  <c:v>506926.539</c:v>
                </c:pt>
                <c:pt idx="820">
                  <c:v>507026.539</c:v>
                </c:pt>
                <c:pt idx="821">
                  <c:v>507126.539</c:v>
                </c:pt>
                <c:pt idx="822">
                  <c:v>507226.539</c:v>
                </c:pt>
                <c:pt idx="823">
                  <c:v>507326.539</c:v>
                </c:pt>
                <c:pt idx="824">
                  <c:v>507426.539</c:v>
                </c:pt>
                <c:pt idx="825">
                  <c:v>507526.539</c:v>
                </c:pt>
                <c:pt idx="826">
                  <c:v>507626.539</c:v>
                </c:pt>
                <c:pt idx="827">
                  <c:v>507726.539</c:v>
                </c:pt>
                <c:pt idx="828">
                  <c:v>507826.539</c:v>
                </c:pt>
                <c:pt idx="829">
                  <c:v>507926.539</c:v>
                </c:pt>
                <c:pt idx="830">
                  <c:v>508026.539</c:v>
                </c:pt>
                <c:pt idx="831">
                  <c:v>508126.539</c:v>
                </c:pt>
                <c:pt idx="832">
                  <c:v>508226.539</c:v>
                </c:pt>
                <c:pt idx="833">
                  <c:v>508326.539</c:v>
                </c:pt>
                <c:pt idx="834">
                  <c:v>508426.539</c:v>
                </c:pt>
                <c:pt idx="835">
                  <c:v>508526.539</c:v>
                </c:pt>
                <c:pt idx="836">
                  <c:v>508626.539</c:v>
                </c:pt>
                <c:pt idx="837">
                  <c:v>508726.539</c:v>
                </c:pt>
                <c:pt idx="838">
                  <c:v>508826.539</c:v>
                </c:pt>
                <c:pt idx="839">
                  <c:v>508926.539</c:v>
                </c:pt>
                <c:pt idx="840">
                  <c:v>509026.539</c:v>
                </c:pt>
                <c:pt idx="841">
                  <c:v>509126.539</c:v>
                </c:pt>
                <c:pt idx="842">
                  <c:v>509226.539</c:v>
                </c:pt>
                <c:pt idx="843">
                  <c:v>509326.539</c:v>
                </c:pt>
                <c:pt idx="844">
                  <c:v>509426.539</c:v>
                </c:pt>
                <c:pt idx="845">
                  <c:v>509526.539</c:v>
                </c:pt>
                <c:pt idx="846">
                  <c:v>509626.539</c:v>
                </c:pt>
                <c:pt idx="847">
                  <c:v>509726.539</c:v>
                </c:pt>
                <c:pt idx="848">
                  <c:v>509826.539</c:v>
                </c:pt>
                <c:pt idx="849">
                  <c:v>509926.539</c:v>
                </c:pt>
                <c:pt idx="850">
                  <c:v>510026.539</c:v>
                </c:pt>
                <c:pt idx="851">
                  <c:v>510126.539</c:v>
                </c:pt>
                <c:pt idx="852">
                  <c:v>510226.539</c:v>
                </c:pt>
                <c:pt idx="853">
                  <c:v>510326.539</c:v>
                </c:pt>
                <c:pt idx="854">
                  <c:v>510426.539</c:v>
                </c:pt>
                <c:pt idx="855">
                  <c:v>510526.539</c:v>
                </c:pt>
                <c:pt idx="856">
                  <c:v>510626.539</c:v>
                </c:pt>
                <c:pt idx="857">
                  <c:v>510726.539</c:v>
                </c:pt>
                <c:pt idx="858">
                  <c:v>510826.539</c:v>
                </c:pt>
                <c:pt idx="859">
                  <c:v>510926.539</c:v>
                </c:pt>
                <c:pt idx="860">
                  <c:v>511026.539</c:v>
                </c:pt>
                <c:pt idx="861">
                  <c:v>511126.539</c:v>
                </c:pt>
                <c:pt idx="862">
                  <c:v>511226.539</c:v>
                </c:pt>
                <c:pt idx="863">
                  <c:v>511326.539</c:v>
                </c:pt>
                <c:pt idx="864">
                  <c:v>511426.539</c:v>
                </c:pt>
                <c:pt idx="865">
                  <c:v>511526.539</c:v>
                </c:pt>
                <c:pt idx="866">
                  <c:v>511626.539</c:v>
                </c:pt>
                <c:pt idx="867">
                  <c:v>511726.539</c:v>
                </c:pt>
                <c:pt idx="868">
                  <c:v>511826.539</c:v>
                </c:pt>
                <c:pt idx="869">
                  <c:v>511926.539</c:v>
                </c:pt>
                <c:pt idx="870">
                  <c:v>512026.539</c:v>
                </c:pt>
                <c:pt idx="871">
                  <c:v>512126.539</c:v>
                </c:pt>
                <c:pt idx="872">
                  <c:v>512226.539</c:v>
                </c:pt>
                <c:pt idx="873">
                  <c:v>512326.539</c:v>
                </c:pt>
                <c:pt idx="874">
                  <c:v>512426.539</c:v>
                </c:pt>
                <c:pt idx="875">
                  <c:v>512526.539</c:v>
                </c:pt>
                <c:pt idx="876">
                  <c:v>512626.539</c:v>
                </c:pt>
                <c:pt idx="877">
                  <c:v>512726.539</c:v>
                </c:pt>
                <c:pt idx="878">
                  <c:v>512826.539</c:v>
                </c:pt>
                <c:pt idx="879">
                  <c:v>512926.539</c:v>
                </c:pt>
                <c:pt idx="880">
                  <c:v>513026.539</c:v>
                </c:pt>
                <c:pt idx="881">
                  <c:v>513126.539</c:v>
                </c:pt>
                <c:pt idx="882">
                  <c:v>513226.539</c:v>
                </c:pt>
                <c:pt idx="883">
                  <c:v>513326.539</c:v>
                </c:pt>
                <c:pt idx="884">
                  <c:v>513426.539</c:v>
                </c:pt>
                <c:pt idx="885">
                  <c:v>513526.539</c:v>
                </c:pt>
                <c:pt idx="886">
                  <c:v>513626.539</c:v>
                </c:pt>
                <c:pt idx="887">
                  <c:v>513726.539</c:v>
                </c:pt>
                <c:pt idx="888">
                  <c:v>513826.539</c:v>
                </c:pt>
                <c:pt idx="889">
                  <c:v>513926.539</c:v>
                </c:pt>
                <c:pt idx="890">
                  <c:v>514026.539</c:v>
                </c:pt>
                <c:pt idx="891">
                  <c:v>514126.539</c:v>
                </c:pt>
                <c:pt idx="892">
                  <c:v>514226.539</c:v>
                </c:pt>
                <c:pt idx="893">
                  <c:v>514326.539</c:v>
                </c:pt>
                <c:pt idx="894">
                  <c:v>514426.539</c:v>
                </c:pt>
                <c:pt idx="895">
                  <c:v>514526.539</c:v>
                </c:pt>
                <c:pt idx="896">
                  <c:v>514626.539</c:v>
                </c:pt>
                <c:pt idx="897">
                  <c:v>514726.539</c:v>
                </c:pt>
                <c:pt idx="898">
                  <c:v>514826.539</c:v>
                </c:pt>
                <c:pt idx="899">
                  <c:v>514926.539</c:v>
                </c:pt>
                <c:pt idx="900">
                  <c:v>515026.539</c:v>
                </c:pt>
                <c:pt idx="901">
                  <c:v>515126.539</c:v>
                </c:pt>
                <c:pt idx="902">
                  <c:v>515226.539</c:v>
                </c:pt>
                <c:pt idx="903">
                  <c:v>515326.539</c:v>
                </c:pt>
                <c:pt idx="904">
                  <c:v>515426.539</c:v>
                </c:pt>
                <c:pt idx="905">
                  <c:v>515526.539</c:v>
                </c:pt>
                <c:pt idx="906">
                  <c:v>515626.539</c:v>
                </c:pt>
                <c:pt idx="907">
                  <c:v>515726.539</c:v>
                </c:pt>
                <c:pt idx="908">
                  <c:v>515826.539</c:v>
                </c:pt>
                <c:pt idx="909">
                  <c:v>515926.539</c:v>
                </c:pt>
                <c:pt idx="910">
                  <c:v>516026.539</c:v>
                </c:pt>
                <c:pt idx="911">
                  <c:v>516126.539</c:v>
                </c:pt>
                <c:pt idx="912">
                  <c:v>516226.539</c:v>
                </c:pt>
                <c:pt idx="913">
                  <c:v>516326.539</c:v>
                </c:pt>
                <c:pt idx="914">
                  <c:v>516426.539</c:v>
                </c:pt>
                <c:pt idx="915">
                  <c:v>516526.539</c:v>
                </c:pt>
                <c:pt idx="916">
                  <c:v>516626.539</c:v>
                </c:pt>
                <c:pt idx="917">
                  <c:v>516726.539</c:v>
                </c:pt>
                <c:pt idx="918">
                  <c:v>516826.539</c:v>
                </c:pt>
                <c:pt idx="919">
                  <c:v>516926.539</c:v>
                </c:pt>
                <c:pt idx="920">
                  <c:v>517026.539</c:v>
                </c:pt>
                <c:pt idx="921">
                  <c:v>517126.539</c:v>
                </c:pt>
                <c:pt idx="922">
                  <c:v>517226.539</c:v>
                </c:pt>
                <c:pt idx="923">
                  <c:v>517326.539</c:v>
                </c:pt>
                <c:pt idx="924">
                  <c:v>517426.539</c:v>
                </c:pt>
                <c:pt idx="925">
                  <c:v>517526.539</c:v>
                </c:pt>
                <c:pt idx="926">
                  <c:v>517626.539</c:v>
                </c:pt>
                <c:pt idx="927">
                  <c:v>517726.539</c:v>
                </c:pt>
                <c:pt idx="928">
                  <c:v>517826.539</c:v>
                </c:pt>
                <c:pt idx="929">
                  <c:v>517926.539</c:v>
                </c:pt>
                <c:pt idx="930">
                  <c:v>518026.539</c:v>
                </c:pt>
                <c:pt idx="931">
                  <c:v>518126.539</c:v>
                </c:pt>
                <c:pt idx="932">
                  <c:v>518226.539</c:v>
                </c:pt>
                <c:pt idx="933">
                  <c:v>518326.539</c:v>
                </c:pt>
                <c:pt idx="934">
                  <c:v>518426.539</c:v>
                </c:pt>
                <c:pt idx="935">
                  <c:v>518526.539</c:v>
                </c:pt>
                <c:pt idx="936">
                  <c:v>518626.539</c:v>
                </c:pt>
                <c:pt idx="937">
                  <c:v>518726.539</c:v>
                </c:pt>
                <c:pt idx="938">
                  <c:v>518826.539</c:v>
                </c:pt>
                <c:pt idx="939">
                  <c:v>518926.539</c:v>
                </c:pt>
                <c:pt idx="940">
                  <c:v>519026.539</c:v>
                </c:pt>
                <c:pt idx="941">
                  <c:v>519126.539</c:v>
                </c:pt>
                <c:pt idx="942">
                  <c:v>519226.539</c:v>
                </c:pt>
                <c:pt idx="943">
                  <c:v>519326.539</c:v>
                </c:pt>
                <c:pt idx="944">
                  <c:v>519426.539</c:v>
                </c:pt>
                <c:pt idx="945">
                  <c:v>519526.539</c:v>
                </c:pt>
                <c:pt idx="946">
                  <c:v>519626.539</c:v>
                </c:pt>
                <c:pt idx="947">
                  <c:v>519726.539</c:v>
                </c:pt>
                <c:pt idx="948">
                  <c:v>519826.539</c:v>
                </c:pt>
                <c:pt idx="949">
                  <c:v>519926.539</c:v>
                </c:pt>
                <c:pt idx="950">
                  <c:v>520026.539</c:v>
                </c:pt>
                <c:pt idx="951">
                  <c:v>520126.539</c:v>
                </c:pt>
                <c:pt idx="952">
                  <c:v>520226.539</c:v>
                </c:pt>
                <c:pt idx="953">
                  <c:v>520326.539</c:v>
                </c:pt>
                <c:pt idx="954">
                  <c:v>520426.539</c:v>
                </c:pt>
                <c:pt idx="955">
                  <c:v>520526.539</c:v>
                </c:pt>
                <c:pt idx="956">
                  <c:v>520626.539</c:v>
                </c:pt>
                <c:pt idx="957">
                  <c:v>520726.539</c:v>
                </c:pt>
                <c:pt idx="958">
                  <c:v>520826.539</c:v>
                </c:pt>
                <c:pt idx="959">
                  <c:v>520926.539</c:v>
                </c:pt>
                <c:pt idx="960">
                  <c:v>521026.539</c:v>
                </c:pt>
                <c:pt idx="961">
                  <c:v>521126.539</c:v>
                </c:pt>
                <c:pt idx="962">
                  <c:v>521226.539</c:v>
                </c:pt>
                <c:pt idx="963">
                  <c:v>521326.539</c:v>
                </c:pt>
                <c:pt idx="964">
                  <c:v>521426.539</c:v>
                </c:pt>
                <c:pt idx="965">
                  <c:v>521526.539</c:v>
                </c:pt>
                <c:pt idx="966">
                  <c:v>521626.539</c:v>
                </c:pt>
                <c:pt idx="967">
                  <c:v>521726.539</c:v>
                </c:pt>
                <c:pt idx="968">
                  <c:v>521826.539</c:v>
                </c:pt>
                <c:pt idx="969">
                  <c:v>521926.539</c:v>
                </c:pt>
                <c:pt idx="970">
                  <c:v>522026.539</c:v>
                </c:pt>
                <c:pt idx="971">
                  <c:v>522126.539</c:v>
                </c:pt>
                <c:pt idx="972">
                  <c:v>522226.539</c:v>
                </c:pt>
                <c:pt idx="973">
                  <c:v>522326.539</c:v>
                </c:pt>
                <c:pt idx="974">
                  <c:v>522426.539</c:v>
                </c:pt>
                <c:pt idx="975">
                  <c:v>522526.539</c:v>
                </c:pt>
                <c:pt idx="976">
                  <c:v>522626.539</c:v>
                </c:pt>
                <c:pt idx="977">
                  <c:v>522726.539</c:v>
                </c:pt>
                <c:pt idx="978">
                  <c:v>522826.539</c:v>
                </c:pt>
                <c:pt idx="979">
                  <c:v>522926.539</c:v>
                </c:pt>
                <c:pt idx="980">
                  <c:v>523026.539</c:v>
                </c:pt>
                <c:pt idx="981">
                  <c:v>523126.539</c:v>
                </c:pt>
                <c:pt idx="982">
                  <c:v>523226.539</c:v>
                </c:pt>
                <c:pt idx="983">
                  <c:v>523326.539</c:v>
                </c:pt>
                <c:pt idx="984">
                  <c:v>523426.539</c:v>
                </c:pt>
                <c:pt idx="985">
                  <c:v>523526.539</c:v>
                </c:pt>
                <c:pt idx="986">
                  <c:v>523626.539</c:v>
                </c:pt>
                <c:pt idx="987">
                  <c:v>523726.539</c:v>
                </c:pt>
                <c:pt idx="988">
                  <c:v>523826.539</c:v>
                </c:pt>
                <c:pt idx="989">
                  <c:v>523926.539</c:v>
                </c:pt>
                <c:pt idx="990">
                  <c:v>524026.539</c:v>
                </c:pt>
                <c:pt idx="991">
                  <c:v>524126.539</c:v>
                </c:pt>
                <c:pt idx="992">
                  <c:v>524226.539</c:v>
                </c:pt>
                <c:pt idx="993">
                  <c:v>524326.539</c:v>
                </c:pt>
                <c:pt idx="994">
                  <c:v>524426.539</c:v>
                </c:pt>
                <c:pt idx="995">
                  <c:v>524526.539</c:v>
                </c:pt>
                <c:pt idx="996">
                  <c:v>524626.539</c:v>
                </c:pt>
                <c:pt idx="997">
                  <c:v>524726.539</c:v>
                </c:pt>
                <c:pt idx="998">
                  <c:v>524826.539</c:v>
                </c:pt>
                <c:pt idx="999">
                  <c:v>524926.539</c:v>
                </c:pt>
                <c:pt idx="1000">
                  <c:v>525026.539</c:v>
                </c:pt>
                <c:pt idx="1001">
                  <c:v>525126.539</c:v>
                </c:pt>
                <c:pt idx="1002">
                  <c:v>525226.539</c:v>
                </c:pt>
                <c:pt idx="1003">
                  <c:v>525326.539</c:v>
                </c:pt>
                <c:pt idx="1004">
                  <c:v>525426.539</c:v>
                </c:pt>
                <c:pt idx="1005">
                  <c:v>525526.539</c:v>
                </c:pt>
                <c:pt idx="1006">
                  <c:v>525626.539</c:v>
                </c:pt>
                <c:pt idx="1007">
                  <c:v>525726.539</c:v>
                </c:pt>
                <c:pt idx="1008">
                  <c:v>525826.539</c:v>
                </c:pt>
                <c:pt idx="1009">
                  <c:v>525926.539</c:v>
                </c:pt>
                <c:pt idx="1010">
                  <c:v>526026.539</c:v>
                </c:pt>
                <c:pt idx="1011">
                  <c:v>526126.539</c:v>
                </c:pt>
                <c:pt idx="1012">
                  <c:v>526226.539</c:v>
                </c:pt>
                <c:pt idx="1013">
                  <c:v>526326.539</c:v>
                </c:pt>
                <c:pt idx="1014">
                  <c:v>526426.539</c:v>
                </c:pt>
                <c:pt idx="1015">
                  <c:v>526526.539</c:v>
                </c:pt>
                <c:pt idx="1016">
                  <c:v>526626.539</c:v>
                </c:pt>
                <c:pt idx="1017">
                  <c:v>526726.539</c:v>
                </c:pt>
                <c:pt idx="1018">
                  <c:v>526826.539</c:v>
                </c:pt>
                <c:pt idx="1019">
                  <c:v>526926.539</c:v>
                </c:pt>
                <c:pt idx="1020">
                  <c:v>527026.539</c:v>
                </c:pt>
                <c:pt idx="1021">
                  <c:v>527126.539</c:v>
                </c:pt>
                <c:pt idx="1022">
                  <c:v>527226.539</c:v>
                </c:pt>
                <c:pt idx="1023">
                  <c:v>527326.539</c:v>
                </c:pt>
                <c:pt idx="1024">
                  <c:v>527426.539</c:v>
                </c:pt>
                <c:pt idx="1025">
                  <c:v>527526.539</c:v>
                </c:pt>
                <c:pt idx="1026">
                  <c:v>527626.539</c:v>
                </c:pt>
                <c:pt idx="1027">
                  <c:v>527726.539</c:v>
                </c:pt>
                <c:pt idx="1028">
                  <c:v>527826.539</c:v>
                </c:pt>
                <c:pt idx="1029">
                  <c:v>527926.539</c:v>
                </c:pt>
                <c:pt idx="1030">
                  <c:v>528026.539</c:v>
                </c:pt>
                <c:pt idx="1031">
                  <c:v>528126.539</c:v>
                </c:pt>
                <c:pt idx="1032">
                  <c:v>528226.539</c:v>
                </c:pt>
                <c:pt idx="1033">
                  <c:v>528326.539</c:v>
                </c:pt>
                <c:pt idx="1034">
                  <c:v>528426.539</c:v>
                </c:pt>
                <c:pt idx="1035">
                  <c:v>528526.539</c:v>
                </c:pt>
                <c:pt idx="1036">
                  <c:v>528626.539</c:v>
                </c:pt>
                <c:pt idx="1037">
                  <c:v>528726.539</c:v>
                </c:pt>
                <c:pt idx="1038">
                  <c:v>528826.539</c:v>
                </c:pt>
                <c:pt idx="1039">
                  <c:v>528926.539</c:v>
                </c:pt>
                <c:pt idx="1040">
                  <c:v>529026.539</c:v>
                </c:pt>
                <c:pt idx="1041">
                  <c:v>529126.539</c:v>
                </c:pt>
                <c:pt idx="1042">
                  <c:v>529226.539</c:v>
                </c:pt>
                <c:pt idx="1043">
                  <c:v>529326.539</c:v>
                </c:pt>
                <c:pt idx="1044">
                  <c:v>529426.539</c:v>
                </c:pt>
                <c:pt idx="1045">
                  <c:v>529526.539</c:v>
                </c:pt>
                <c:pt idx="1046">
                  <c:v>529626.539</c:v>
                </c:pt>
                <c:pt idx="1047">
                  <c:v>529726.539</c:v>
                </c:pt>
                <c:pt idx="1048">
                  <c:v>529826.539</c:v>
                </c:pt>
                <c:pt idx="1049">
                  <c:v>529926.539</c:v>
                </c:pt>
                <c:pt idx="1050">
                  <c:v>530026.539</c:v>
                </c:pt>
                <c:pt idx="1051">
                  <c:v>530126.539</c:v>
                </c:pt>
                <c:pt idx="1052">
                  <c:v>530226.539</c:v>
                </c:pt>
                <c:pt idx="1053">
                  <c:v>530326.539</c:v>
                </c:pt>
                <c:pt idx="1054">
                  <c:v>530426.539</c:v>
                </c:pt>
                <c:pt idx="1055">
                  <c:v>530526.539</c:v>
                </c:pt>
                <c:pt idx="1056">
                  <c:v>530626.539</c:v>
                </c:pt>
                <c:pt idx="1057">
                  <c:v>530726.539</c:v>
                </c:pt>
                <c:pt idx="1058">
                  <c:v>530826.539</c:v>
                </c:pt>
                <c:pt idx="1059">
                  <c:v>530926.539</c:v>
                </c:pt>
                <c:pt idx="1060">
                  <c:v>531026.539</c:v>
                </c:pt>
                <c:pt idx="1061">
                  <c:v>531126.539</c:v>
                </c:pt>
                <c:pt idx="1062">
                  <c:v>531226.539</c:v>
                </c:pt>
                <c:pt idx="1063">
                  <c:v>531326.539</c:v>
                </c:pt>
                <c:pt idx="1064">
                  <c:v>531426.539</c:v>
                </c:pt>
                <c:pt idx="1065">
                  <c:v>531526.539</c:v>
                </c:pt>
                <c:pt idx="1066">
                  <c:v>531626.539</c:v>
                </c:pt>
                <c:pt idx="1067">
                  <c:v>531726.539</c:v>
                </c:pt>
                <c:pt idx="1068">
                  <c:v>531826.539</c:v>
                </c:pt>
                <c:pt idx="1069">
                  <c:v>531926.539</c:v>
                </c:pt>
                <c:pt idx="1070">
                  <c:v>532026.539</c:v>
                </c:pt>
                <c:pt idx="1071">
                  <c:v>532126.539</c:v>
                </c:pt>
                <c:pt idx="1072">
                  <c:v>532226.539</c:v>
                </c:pt>
                <c:pt idx="1073">
                  <c:v>532326.539</c:v>
                </c:pt>
                <c:pt idx="1074">
                  <c:v>532426.539</c:v>
                </c:pt>
                <c:pt idx="1075">
                  <c:v>532526.539</c:v>
                </c:pt>
                <c:pt idx="1076">
                  <c:v>532626.539</c:v>
                </c:pt>
                <c:pt idx="1077">
                  <c:v>532726.539</c:v>
                </c:pt>
                <c:pt idx="1078">
                  <c:v>532826.539</c:v>
                </c:pt>
                <c:pt idx="1079">
                  <c:v>532926.539</c:v>
                </c:pt>
                <c:pt idx="1080">
                  <c:v>533026.539</c:v>
                </c:pt>
                <c:pt idx="1081">
                  <c:v>533126.539</c:v>
                </c:pt>
                <c:pt idx="1082">
                  <c:v>533226.539</c:v>
                </c:pt>
                <c:pt idx="1083">
                  <c:v>533326.539</c:v>
                </c:pt>
                <c:pt idx="1084">
                  <c:v>533426.539</c:v>
                </c:pt>
                <c:pt idx="1085">
                  <c:v>533526.539</c:v>
                </c:pt>
                <c:pt idx="1086">
                  <c:v>533626.539</c:v>
                </c:pt>
                <c:pt idx="1087">
                  <c:v>533726.539</c:v>
                </c:pt>
                <c:pt idx="1088">
                  <c:v>533826.539</c:v>
                </c:pt>
                <c:pt idx="1089">
                  <c:v>533926.539</c:v>
                </c:pt>
                <c:pt idx="1090">
                  <c:v>534026.539</c:v>
                </c:pt>
                <c:pt idx="1091">
                  <c:v>534126.539</c:v>
                </c:pt>
                <c:pt idx="1092">
                  <c:v>534226.539</c:v>
                </c:pt>
                <c:pt idx="1093">
                  <c:v>534326.539</c:v>
                </c:pt>
                <c:pt idx="1094">
                  <c:v>534426.539</c:v>
                </c:pt>
                <c:pt idx="1095">
                  <c:v>534526.539</c:v>
                </c:pt>
                <c:pt idx="1096">
                  <c:v>534626.539</c:v>
                </c:pt>
                <c:pt idx="1097">
                  <c:v>534726.539</c:v>
                </c:pt>
                <c:pt idx="1098">
                  <c:v>534826.539</c:v>
                </c:pt>
                <c:pt idx="1099">
                  <c:v>534926.539</c:v>
                </c:pt>
                <c:pt idx="1100">
                  <c:v>535026.539</c:v>
                </c:pt>
                <c:pt idx="1101">
                  <c:v>535126.539</c:v>
                </c:pt>
                <c:pt idx="1102">
                  <c:v>535226.539</c:v>
                </c:pt>
                <c:pt idx="1103">
                  <c:v>535326.539</c:v>
                </c:pt>
                <c:pt idx="1104">
                  <c:v>535426.539</c:v>
                </c:pt>
                <c:pt idx="1105">
                  <c:v>535526.539</c:v>
                </c:pt>
                <c:pt idx="1106">
                  <c:v>535626.539</c:v>
                </c:pt>
                <c:pt idx="1107">
                  <c:v>535726.539</c:v>
                </c:pt>
                <c:pt idx="1108">
                  <c:v>535826.539</c:v>
                </c:pt>
                <c:pt idx="1109">
                  <c:v>535926.539</c:v>
                </c:pt>
                <c:pt idx="1110">
                  <c:v>536026.539</c:v>
                </c:pt>
                <c:pt idx="1111">
                  <c:v>536126.539</c:v>
                </c:pt>
                <c:pt idx="1112">
                  <c:v>536226.539</c:v>
                </c:pt>
                <c:pt idx="1113">
                  <c:v>536326.539</c:v>
                </c:pt>
                <c:pt idx="1114">
                  <c:v>536426.539</c:v>
                </c:pt>
                <c:pt idx="1115">
                  <c:v>536526.539</c:v>
                </c:pt>
                <c:pt idx="1116">
                  <c:v>536626.539</c:v>
                </c:pt>
                <c:pt idx="1117">
                  <c:v>536726.539</c:v>
                </c:pt>
                <c:pt idx="1118">
                  <c:v>536826.539</c:v>
                </c:pt>
                <c:pt idx="1119">
                  <c:v>536926.539</c:v>
                </c:pt>
                <c:pt idx="1120">
                  <c:v>537026.539</c:v>
                </c:pt>
                <c:pt idx="1121">
                  <c:v>537126.539</c:v>
                </c:pt>
                <c:pt idx="1122">
                  <c:v>537226.539</c:v>
                </c:pt>
                <c:pt idx="1123">
                  <c:v>537326.539</c:v>
                </c:pt>
                <c:pt idx="1124">
                  <c:v>537426.539</c:v>
                </c:pt>
                <c:pt idx="1125">
                  <c:v>537526.539</c:v>
                </c:pt>
                <c:pt idx="1126">
                  <c:v>537626.539</c:v>
                </c:pt>
                <c:pt idx="1127">
                  <c:v>537726.539</c:v>
                </c:pt>
                <c:pt idx="1128">
                  <c:v>537826.539</c:v>
                </c:pt>
                <c:pt idx="1129">
                  <c:v>537926.539</c:v>
                </c:pt>
                <c:pt idx="1130">
                  <c:v>538026.539</c:v>
                </c:pt>
                <c:pt idx="1131">
                  <c:v>538126.539</c:v>
                </c:pt>
                <c:pt idx="1132">
                  <c:v>538226.539</c:v>
                </c:pt>
                <c:pt idx="1133">
                  <c:v>538326.539</c:v>
                </c:pt>
                <c:pt idx="1134">
                  <c:v>538426.539</c:v>
                </c:pt>
                <c:pt idx="1135">
                  <c:v>538526.539</c:v>
                </c:pt>
                <c:pt idx="1136">
                  <c:v>538626.539</c:v>
                </c:pt>
                <c:pt idx="1137">
                  <c:v>538726.539</c:v>
                </c:pt>
                <c:pt idx="1138">
                  <c:v>538826.539</c:v>
                </c:pt>
                <c:pt idx="1139">
                  <c:v>538926.539</c:v>
                </c:pt>
                <c:pt idx="1140">
                  <c:v>539026.539</c:v>
                </c:pt>
                <c:pt idx="1141">
                  <c:v>539126.539</c:v>
                </c:pt>
                <c:pt idx="1142">
                  <c:v>539226.539</c:v>
                </c:pt>
                <c:pt idx="1143">
                  <c:v>539326.539</c:v>
                </c:pt>
                <c:pt idx="1144">
                  <c:v>539426.539</c:v>
                </c:pt>
                <c:pt idx="1145">
                  <c:v>539526.539</c:v>
                </c:pt>
                <c:pt idx="1146">
                  <c:v>539626.539</c:v>
                </c:pt>
                <c:pt idx="1147">
                  <c:v>539726.539</c:v>
                </c:pt>
                <c:pt idx="1148">
                  <c:v>539826.539</c:v>
                </c:pt>
                <c:pt idx="1149">
                  <c:v>539926.539</c:v>
                </c:pt>
                <c:pt idx="1150">
                  <c:v>540026.539</c:v>
                </c:pt>
                <c:pt idx="1151">
                  <c:v>540126.539</c:v>
                </c:pt>
                <c:pt idx="1152">
                  <c:v>540226.539</c:v>
                </c:pt>
                <c:pt idx="1153">
                  <c:v>540326.539</c:v>
                </c:pt>
                <c:pt idx="1154">
                  <c:v>540426.539</c:v>
                </c:pt>
                <c:pt idx="1155">
                  <c:v>540526.539</c:v>
                </c:pt>
                <c:pt idx="1156">
                  <c:v>540626.539</c:v>
                </c:pt>
                <c:pt idx="1157">
                  <c:v>540726.539</c:v>
                </c:pt>
                <c:pt idx="1158">
                  <c:v>540826.539</c:v>
                </c:pt>
                <c:pt idx="1159">
                  <c:v>540926.539</c:v>
                </c:pt>
                <c:pt idx="1160">
                  <c:v>541026.539</c:v>
                </c:pt>
                <c:pt idx="1161">
                  <c:v>541126.539</c:v>
                </c:pt>
                <c:pt idx="1162">
                  <c:v>541226.539</c:v>
                </c:pt>
                <c:pt idx="1163">
                  <c:v>541326.539</c:v>
                </c:pt>
                <c:pt idx="1164">
                  <c:v>541426.539</c:v>
                </c:pt>
                <c:pt idx="1165">
                  <c:v>541526.539</c:v>
                </c:pt>
                <c:pt idx="1166">
                  <c:v>541626.539</c:v>
                </c:pt>
                <c:pt idx="1167">
                  <c:v>541726.539</c:v>
                </c:pt>
                <c:pt idx="1168">
                  <c:v>541826.539</c:v>
                </c:pt>
                <c:pt idx="1169">
                  <c:v>541926.539</c:v>
                </c:pt>
                <c:pt idx="1170">
                  <c:v>542026.539</c:v>
                </c:pt>
                <c:pt idx="1171">
                  <c:v>542126.539</c:v>
                </c:pt>
                <c:pt idx="1172">
                  <c:v>542226.539</c:v>
                </c:pt>
                <c:pt idx="1173">
                  <c:v>542326.539</c:v>
                </c:pt>
                <c:pt idx="1174">
                  <c:v>542426.539</c:v>
                </c:pt>
                <c:pt idx="1175">
                  <c:v>542526.539</c:v>
                </c:pt>
                <c:pt idx="1176">
                  <c:v>542626.539</c:v>
                </c:pt>
                <c:pt idx="1177">
                  <c:v>542726.539</c:v>
                </c:pt>
                <c:pt idx="1178">
                  <c:v>542826.539</c:v>
                </c:pt>
                <c:pt idx="1179">
                  <c:v>542926.539</c:v>
                </c:pt>
                <c:pt idx="1180">
                  <c:v>543026.539</c:v>
                </c:pt>
                <c:pt idx="1181">
                  <c:v>543126.539</c:v>
                </c:pt>
                <c:pt idx="1182">
                  <c:v>543226.539</c:v>
                </c:pt>
                <c:pt idx="1183">
                  <c:v>543326.539</c:v>
                </c:pt>
                <c:pt idx="1184">
                  <c:v>543426.539</c:v>
                </c:pt>
                <c:pt idx="1185">
                  <c:v>543526.539</c:v>
                </c:pt>
                <c:pt idx="1186">
                  <c:v>543626.539</c:v>
                </c:pt>
                <c:pt idx="1187">
                  <c:v>543726.539</c:v>
                </c:pt>
                <c:pt idx="1188">
                  <c:v>543826.539</c:v>
                </c:pt>
                <c:pt idx="1189">
                  <c:v>543926.539</c:v>
                </c:pt>
                <c:pt idx="1190">
                  <c:v>544026.539</c:v>
                </c:pt>
                <c:pt idx="1191">
                  <c:v>544126.539</c:v>
                </c:pt>
                <c:pt idx="1192">
                  <c:v>544226.539</c:v>
                </c:pt>
                <c:pt idx="1193">
                  <c:v>544326.539</c:v>
                </c:pt>
                <c:pt idx="1194">
                  <c:v>544426.539</c:v>
                </c:pt>
                <c:pt idx="1195">
                  <c:v>544526.539</c:v>
                </c:pt>
                <c:pt idx="1196">
                  <c:v>544626.539</c:v>
                </c:pt>
                <c:pt idx="1197">
                  <c:v>544726.539</c:v>
                </c:pt>
                <c:pt idx="1198">
                  <c:v>544826.539</c:v>
                </c:pt>
                <c:pt idx="1199">
                  <c:v>544926.539</c:v>
                </c:pt>
                <c:pt idx="1200">
                  <c:v>545026.539</c:v>
                </c:pt>
                <c:pt idx="1201">
                  <c:v>545126.539</c:v>
                </c:pt>
                <c:pt idx="1202">
                  <c:v>545226.539</c:v>
                </c:pt>
                <c:pt idx="1203">
                  <c:v>545326.539</c:v>
                </c:pt>
                <c:pt idx="1204">
                  <c:v>545426.539</c:v>
                </c:pt>
                <c:pt idx="1205">
                  <c:v>545526.539</c:v>
                </c:pt>
                <c:pt idx="1206">
                  <c:v>545626.539</c:v>
                </c:pt>
                <c:pt idx="1207">
                  <c:v>545726.539</c:v>
                </c:pt>
                <c:pt idx="1208">
                  <c:v>545826.539</c:v>
                </c:pt>
                <c:pt idx="1209">
                  <c:v>545926.539</c:v>
                </c:pt>
                <c:pt idx="1210">
                  <c:v>546026.539</c:v>
                </c:pt>
                <c:pt idx="1211">
                  <c:v>546126.539</c:v>
                </c:pt>
                <c:pt idx="1212">
                  <c:v>546226.539</c:v>
                </c:pt>
                <c:pt idx="1213">
                  <c:v>546326.539</c:v>
                </c:pt>
                <c:pt idx="1214">
                  <c:v>546426.539</c:v>
                </c:pt>
                <c:pt idx="1215">
                  <c:v>546526.539</c:v>
                </c:pt>
                <c:pt idx="1216">
                  <c:v>546626.539</c:v>
                </c:pt>
                <c:pt idx="1217">
                  <c:v>546726.539</c:v>
                </c:pt>
                <c:pt idx="1218">
                  <c:v>546826.539</c:v>
                </c:pt>
                <c:pt idx="1219">
                  <c:v>546926.539</c:v>
                </c:pt>
                <c:pt idx="1220">
                  <c:v>547026.539</c:v>
                </c:pt>
                <c:pt idx="1221">
                  <c:v>547126.539</c:v>
                </c:pt>
                <c:pt idx="1222">
                  <c:v>547226.539</c:v>
                </c:pt>
                <c:pt idx="1223">
                  <c:v>547326.539</c:v>
                </c:pt>
                <c:pt idx="1224">
                  <c:v>547426.539</c:v>
                </c:pt>
                <c:pt idx="1225">
                  <c:v>547526.539</c:v>
                </c:pt>
                <c:pt idx="1226">
                  <c:v>547626.539</c:v>
                </c:pt>
                <c:pt idx="1227">
                  <c:v>547726.539</c:v>
                </c:pt>
                <c:pt idx="1228">
                  <c:v>547826.539</c:v>
                </c:pt>
                <c:pt idx="1229">
                  <c:v>547926.539</c:v>
                </c:pt>
                <c:pt idx="1230">
                  <c:v>548026.539</c:v>
                </c:pt>
                <c:pt idx="1231">
                  <c:v>548126.539</c:v>
                </c:pt>
                <c:pt idx="1232">
                  <c:v>548226.539</c:v>
                </c:pt>
                <c:pt idx="1233">
                  <c:v>548326.539</c:v>
                </c:pt>
                <c:pt idx="1234">
                  <c:v>548426.539</c:v>
                </c:pt>
                <c:pt idx="1235">
                  <c:v>548526.539</c:v>
                </c:pt>
                <c:pt idx="1236">
                  <c:v>548626.539</c:v>
                </c:pt>
                <c:pt idx="1237">
                  <c:v>548726.539</c:v>
                </c:pt>
                <c:pt idx="1238">
                  <c:v>548826.539</c:v>
                </c:pt>
                <c:pt idx="1239">
                  <c:v>548926.539</c:v>
                </c:pt>
                <c:pt idx="1240">
                  <c:v>549026.539</c:v>
                </c:pt>
                <c:pt idx="1241">
                  <c:v>549126.539</c:v>
                </c:pt>
                <c:pt idx="1242">
                  <c:v>549226.539</c:v>
                </c:pt>
                <c:pt idx="1243">
                  <c:v>549326.539</c:v>
                </c:pt>
                <c:pt idx="1244">
                  <c:v>549426.539</c:v>
                </c:pt>
                <c:pt idx="1245">
                  <c:v>549526.539</c:v>
                </c:pt>
                <c:pt idx="1246">
                  <c:v>549626.539</c:v>
                </c:pt>
                <c:pt idx="1247">
                  <c:v>549726.539</c:v>
                </c:pt>
                <c:pt idx="1248">
                  <c:v>549826.539</c:v>
                </c:pt>
                <c:pt idx="1249">
                  <c:v>549926.539</c:v>
                </c:pt>
                <c:pt idx="1250">
                  <c:v>550026.539</c:v>
                </c:pt>
                <c:pt idx="1251">
                  <c:v>550126.539</c:v>
                </c:pt>
                <c:pt idx="1252">
                  <c:v>550226.539</c:v>
                </c:pt>
                <c:pt idx="1253">
                  <c:v>550326.539</c:v>
                </c:pt>
                <c:pt idx="1254">
                  <c:v>550426.539</c:v>
                </c:pt>
                <c:pt idx="1255">
                  <c:v>550526.539</c:v>
                </c:pt>
                <c:pt idx="1256">
                  <c:v>550626.539</c:v>
                </c:pt>
                <c:pt idx="1257">
                  <c:v>550726.539</c:v>
                </c:pt>
                <c:pt idx="1258">
                  <c:v>550826.539</c:v>
                </c:pt>
                <c:pt idx="1259">
                  <c:v>550926.539</c:v>
                </c:pt>
                <c:pt idx="1260">
                  <c:v>551026.539</c:v>
                </c:pt>
                <c:pt idx="1261">
                  <c:v>551126.539</c:v>
                </c:pt>
                <c:pt idx="1262">
                  <c:v>551226.539</c:v>
                </c:pt>
                <c:pt idx="1263">
                  <c:v>551326.539</c:v>
                </c:pt>
                <c:pt idx="1264">
                  <c:v>551426.539</c:v>
                </c:pt>
                <c:pt idx="1265">
                  <c:v>551526.539</c:v>
                </c:pt>
                <c:pt idx="1266">
                  <c:v>551626.539</c:v>
                </c:pt>
                <c:pt idx="1267">
                  <c:v>551726.539</c:v>
                </c:pt>
                <c:pt idx="1268">
                  <c:v>551826.539</c:v>
                </c:pt>
                <c:pt idx="1269">
                  <c:v>551926.539</c:v>
                </c:pt>
                <c:pt idx="1270">
                  <c:v>552026.539</c:v>
                </c:pt>
                <c:pt idx="1271">
                  <c:v>552126.539</c:v>
                </c:pt>
                <c:pt idx="1272">
                  <c:v>552226.539</c:v>
                </c:pt>
                <c:pt idx="1273">
                  <c:v>552326.539</c:v>
                </c:pt>
                <c:pt idx="1274">
                  <c:v>552426.539</c:v>
                </c:pt>
                <c:pt idx="1275">
                  <c:v>552526.539</c:v>
                </c:pt>
                <c:pt idx="1276">
                  <c:v>552626.539</c:v>
                </c:pt>
                <c:pt idx="1277">
                  <c:v>552726.539</c:v>
                </c:pt>
                <c:pt idx="1278">
                  <c:v>552826.539</c:v>
                </c:pt>
                <c:pt idx="1279">
                  <c:v>552926.539</c:v>
                </c:pt>
                <c:pt idx="1280">
                  <c:v>553026.539</c:v>
                </c:pt>
                <c:pt idx="1281">
                  <c:v>553126.539</c:v>
                </c:pt>
                <c:pt idx="1282">
                  <c:v>553226.539</c:v>
                </c:pt>
                <c:pt idx="1283">
                  <c:v>553326.539</c:v>
                </c:pt>
                <c:pt idx="1284">
                  <c:v>553426.539</c:v>
                </c:pt>
                <c:pt idx="1285">
                  <c:v>553526.539</c:v>
                </c:pt>
                <c:pt idx="1286">
                  <c:v>553626.539</c:v>
                </c:pt>
                <c:pt idx="1287">
                  <c:v>553726.539</c:v>
                </c:pt>
                <c:pt idx="1288">
                  <c:v>553826.539</c:v>
                </c:pt>
                <c:pt idx="1289">
                  <c:v>553926.539</c:v>
                </c:pt>
                <c:pt idx="1290">
                  <c:v>554026.539</c:v>
                </c:pt>
                <c:pt idx="1291">
                  <c:v>554126.539</c:v>
                </c:pt>
                <c:pt idx="1292">
                  <c:v>554226.539</c:v>
                </c:pt>
                <c:pt idx="1293">
                  <c:v>554326.539</c:v>
                </c:pt>
                <c:pt idx="1294">
                  <c:v>554426.539</c:v>
                </c:pt>
                <c:pt idx="1295">
                  <c:v>554526.539</c:v>
                </c:pt>
                <c:pt idx="1296">
                  <c:v>554626.539</c:v>
                </c:pt>
                <c:pt idx="1297">
                  <c:v>554726.539</c:v>
                </c:pt>
                <c:pt idx="1298">
                  <c:v>554826.539</c:v>
                </c:pt>
                <c:pt idx="1299">
                  <c:v>554926.539</c:v>
                </c:pt>
                <c:pt idx="1300">
                  <c:v>555026.539</c:v>
                </c:pt>
                <c:pt idx="1301">
                  <c:v>555126.539</c:v>
                </c:pt>
                <c:pt idx="1302">
                  <c:v>555226.539</c:v>
                </c:pt>
                <c:pt idx="1303">
                  <c:v>555326.539</c:v>
                </c:pt>
                <c:pt idx="1304">
                  <c:v>555426.539</c:v>
                </c:pt>
                <c:pt idx="1305">
                  <c:v>555526.539</c:v>
                </c:pt>
                <c:pt idx="1306">
                  <c:v>555626.539</c:v>
                </c:pt>
                <c:pt idx="1307">
                  <c:v>555726.539</c:v>
                </c:pt>
                <c:pt idx="1308">
                  <c:v>555826.539</c:v>
                </c:pt>
                <c:pt idx="1309">
                  <c:v>555926.539</c:v>
                </c:pt>
                <c:pt idx="1310">
                  <c:v>556026.539</c:v>
                </c:pt>
                <c:pt idx="1311">
                  <c:v>556126.539</c:v>
                </c:pt>
                <c:pt idx="1312">
                  <c:v>556226.539</c:v>
                </c:pt>
                <c:pt idx="1313">
                  <c:v>556326.539</c:v>
                </c:pt>
                <c:pt idx="1314">
                  <c:v>556426.539</c:v>
                </c:pt>
                <c:pt idx="1315">
                  <c:v>556526.539</c:v>
                </c:pt>
                <c:pt idx="1316">
                  <c:v>556626.539</c:v>
                </c:pt>
                <c:pt idx="1317">
                  <c:v>556726.539</c:v>
                </c:pt>
                <c:pt idx="1318">
                  <c:v>556826.539</c:v>
                </c:pt>
                <c:pt idx="1319">
                  <c:v>556926.539</c:v>
                </c:pt>
                <c:pt idx="1320">
                  <c:v>557026.539</c:v>
                </c:pt>
                <c:pt idx="1321">
                  <c:v>557126.539</c:v>
                </c:pt>
                <c:pt idx="1322">
                  <c:v>557226.539</c:v>
                </c:pt>
                <c:pt idx="1323">
                  <c:v>557326.539</c:v>
                </c:pt>
                <c:pt idx="1324">
                  <c:v>557426.539</c:v>
                </c:pt>
                <c:pt idx="1325">
                  <c:v>557526.539</c:v>
                </c:pt>
                <c:pt idx="1326">
                  <c:v>557626.539</c:v>
                </c:pt>
                <c:pt idx="1327">
                  <c:v>557726.539</c:v>
                </c:pt>
                <c:pt idx="1328">
                  <c:v>557826.539</c:v>
                </c:pt>
                <c:pt idx="1329">
                  <c:v>557926.539</c:v>
                </c:pt>
                <c:pt idx="1330">
                  <c:v>558026.539</c:v>
                </c:pt>
                <c:pt idx="1331">
                  <c:v>558126.539</c:v>
                </c:pt>
                <c:pt idx="1332">
                  <c:v>558226.539</c:v>
                </c:pt>
                <c:pt idx="1333">
                  <c:v>558326.539</c:v>
                </c:pt>
                <c:pt idx="1334">
                  <c:v>558426.539</c:v>
                </c:pt>
                <c:pt idx="1335">
                  <c:v>558526.539</c:v>
                </c:pt>
                <c:pt idx="1336">
                  <c:v>558626.539</c:v>
                </c:pt>
                <c:pt idx="1337">
                  <c:v>558726.539</c:v>
                </c:pt>
                <c:pt idx="1338">
                  <c:v>558826.539</c:v>
                </c:pt>
                <c:pt idx="1339">
                  <c:v>558926.539</c:v>
                </c:pt>
                <c:pt idx="1340">
                  <c:v>559026.539</c:v>
                </c:pt>
                <c:pt idx="1341">
                  <c:v>559126.539</c:v>
                </c:pt>
                <c:pt idx="1342">
                  <c:v>559226.539</c:v>
                </c:pt>
                <c:pt idx="1343">
                  <c:v>559326.539</c:v>
                </c:pt>
                <c:pt idx="1344">
                  <c:v>559426.539</c:v>
                </c:pt>
                <c:pt idx="1345">
                  <c:v>559526.539</c:v>
                </c:pt>
                <c:pt idx="1346">
                  <c:v>559626.539</c:v>
                </c:pt>
                <c:pt idx="1347">
                  <c:v>559726.539</c:v>
                </c:pt>
                <c:pt idx="1348">
                  <c:v>559826.539</c:v>
                </c:pt>
                <c:pt idx="1349">
                  <c:v>559926.539</c:v>
                </c:pt>
                <c:pt idx="1350">
                  <c:v>560026.539</c:v>
                </c:pt>
                <c:pt idx="1351">
                  <c:v>560126.539</c:v>
                </c:pt>
                <c:pt idx="1352">
                  <c:v>560226.539</c:v>
                </c:pt>
                <c:pt idx="1353">
                  <c:v>560326.539</c:v>
                </c:pt>
                <c:pt idx="1354">
                  <c:v>560426.539</c:v>
                </c:pt>
                <c:pt idx="1355">
                  <c:v>560526.539</c:v>
                </c:pt>
                <c:pt idx="1356">
                  <c:v>560626.539</c:v>
                </c:pt>
                <c:pt idx="1357">
                  <c:v>560726.539</c:v>
                </c:pt>
                <c:pt idx="1358">
                  <c:v>560826.539</c:v>
                </c:pt>
                <c:pt idx="1359">
                  <c:v>560926.539</c:v>
                </c:pt>
                <c:pt idx="1360">
                  <c:v>561026.539</c:v>
                </c:pt>
                <c:pt idx="1361">
                  <c:v>561126.539</c:v>
                </c:pt>
                <c:pt idx="1362">
                  <c:v>561226.539</c:v>
                </c:pt>
                <c:pt idx="1363">
                  <c:v>561326.539</c:v>
                </c:pt>
                <c:pt idx="1364">
                  <c:v>561426.539</c:v>
                </c:pt>
                <c:pt idx="1365">
                  <c:v>561526.539</c:v>
                </c:pt>
                <c:pt idx="1366">
                  <c:v>561626.539</c:v>
                </c:pt>
                <c:pt idx="1367">
                  <c:v>561726.539</c:v>
                </c:pt>
                <c:pt idx="1368">
                  <c:v>561826.539</c:v>
                </c:pt>
                <c:pt idx="1369">
                  <c:v>561926.539</c:v>
                </c:pt>
                <c:pt idx="1370">
                  <c:v>562026.539</c:v>
                </c:pt>
                <c:pt idx="1371">
                  <c:v>562126.539</c:v>
                </c:pt>
                <c:pt idx="1372">
                  <c:v>562226.539</c:v>
                </c:pt>
                <c:pt idx="1373">
                  <c:v>562326.539</c:v>
                </c:pt>
                <c:pt idx="1374">
                  <c:v>562426.539</c:v>
                </c:pt>
                <c:pt idx="1375">
                  <c:v>562526.539</c:v>
                </c:pt>
                <c:pt idx="1376">
                  <c:v>562626.539</c:v>
                </c:pt>
                <c:pt idx="1377">
                  <c:v>562726.539</c:v>
                </c:pt>
                <c:pt idx="1378">
                  <c:v>562826.539</c:v>
                </c:pt>
                <c:pt idx="1379">
                  <c:v>562926.539</c:v>
                </c:pt>
                <c:pt idx="1380">
                  <c:v>563026.539</c:v>
                </c:pt>
                <c:pt idx="1381">
                  <c:v>563126.539</c:v>
                </c:pt>
                <c:pt idx="1382">
                  <c:v>563226.539</c:v>
                </c:pt>
                <c:pt idx="1383">
                  <c:v>563326.539</c:v>
                </c:pt>
                <c:pt idx="1384">
                  <c:v>563426.539</c:v>
                </c:pt>
                <c:pt idx="1385">
                  <c:v>563526.539</c:v>
                </c:pt>
                <c:pt idx="1386">
                  <c:v>563626.539</c:v>
                </c:pt>
                <c:pt idx="1387">
                  <c:v>563726.539</c:v>
                </c:pt>
                <c:pt idx="1388">
                  <c:v>563826.539</c:v>
                </c:pt>
                <c:pt idx="1389">
                  <c:v>563926.539</c:v>
                </c:pt>
                <c:pt idx="1390">
                  <c:v>564026.539</c:v>
                </c:pt>
                <c:pt idx="1391">
                  <c:v>564126.539</c:v>
                </c:pt>
                <c:pt idx="1392">
                  <c:v>564226.539</c:v>
                </c:pt>
                <c:pt idx="1393">
                  <c:v>564326.539</c:v>
                </c:pt>
                <c:pt idx="1394">
                  <c:v>564426.539</c:v>
                </c:pt>
                <c:pt idx="1395">
                  <c:v>564526.539</c:v>
                </c:pt>
                <c:pt idx="1396">
                  <c:v>564626.539</c:v>
                </c:pt>
                <c:pt idx="1397">
                  <c:v>564726.539</c:v>
                </c:pt>
                <c:pt idx="1398">
                  <c:v>564826.539</c:v>
                </c:pt>
                <c:pt idx="1399">
                  <c:v>564926.539</c:v>
                </c:pt>
                <c:pt idx="1400">
                  <c:v>565026.539</c:v>
                </c:pt>
                <c:pt idx="1401">
                  <c:v>565126.539</c:v>
                </c:pt>
                <c:pt idx="1402">
                  <c:v>565226.539</c:v>
                </c:pt>
                <c:pt idx="1403">
                  <c:v>565326.539</c:v>
                </c:pt>
                <c:pt idx="1404">
                  <c:v>565426.539</c:v>
                </c:pt>
                <c:pt idx="1405">
                  <c:v>565526.539</c:v>
                </c:pt>
                <c:pt idx="1406">
                  <c:v>565626.539</c:v>
                </c:pt>
                <c:pt idx="1407">
                  <c:v>565726.539</c:v>
                </c:pt>
                <c:pt idx="1408">
                  <c:v>565826.539</c:v>
                </c:pt>
                <c:pt idx="1409">
                  <c:v>565926.539</c:v>
                </c:pt>
                <c:pt idx="1410">
                  <c:v>566026.539</c:v>
                </c:pt>
                <c:pt idx="1411">
                  <c:v>566126.539</c:v>
                </c:pt>
                <c:pt idx="1412">
                  <c:v>566226.539</c:v>
                </c:pt>
                <c:pt idx="1413">
                  <c:v>566326.539</c:v>
                </c:pt>
                <c:pt idx="1414">
                  <c:v>566426.539</c:v>
                </c:pt>
                <c:pt idx="1415">
                  <c:v>566526.539</c:v>
                </c:pt>
                <c:pt idx="1416">
                  <c:v>566626.539</c:v>
                </c:pt>
                <c:pt idx="1417">
                  <c:v>566726.539</c:v>
                </c:pt>
                <c:pt idx="1418">
                  <c:v>566826.539</c:v>
                </c:pt>
                <c:pt idx="1419">
                  <c:v>566926.539</c:v>
                </c:pt>
                <c:pt idx="1420">
                  <c:v>567026.539</c:v>
                </c:pt>
                <c:pt idx="1421">
                  <c:v>567126.539</c:v>
                </c:pt>
                <c:pt idx="1422">
                  <c:v>567226.539</c:v>
                </c:pt>
                <c:pt idx="1423">
                  <c:v>567326.539</c:v>
                </c:pt>
                <c:pt idx="1424">
                  <c:v>567426.539</c:v>
                </c:pt>
                <c:pt idx="1425">
                  <c:v>567526.539</c:v>
                </c:pt>
                <c:pt idx="1426">
                  <c:v>567626.539</c:v>
                </c:pt>
                <c:pt idx="1427">
                  <c:v>567726.539</c:v>
                </c:pt>
                <c:pt idx="1428">
                  <c:v>567826.539</c:v>
                </c:pt>
                <c:pt idx="1429">
                  <c:v>567926.539</c:v>
                </c:pt>
                <c:pt idx="1430">
                  <c:v>568026.539</c:v>
                </c:pt>
                <c:pt idx="1431">
                  <c:v>568126.539</c:v>
                </c:pt>
                <c:pt idx="1432">
                  <c:v>568226.539</c:v>
                </c:pt>
                <c:pt idx="1433">
                  <c:v>568326.539</c:v>
                </c:pt>
                <c:pt idx="1434">
                  <c:v>568426.539</c:v>
                </c:pt>
                <c:pt idx="1435">
                  <c:v>568526.539</c:v>
                </c:pt>
                <c:pt idx="1436">
                  <c:v>568626.539</c:v>
                </c:pt>
                <c:pt idx="1437">
                  <c:v>568726.539</c:v>
                </c:pt>
                <c:pt idx="1438">
                  <c:v>568826.539</c:v>
                </c:pt>
                <c:pt idx="1439">
                  <c:v>568926.539</c:v>
                </c:pt>
                <c:pt idx="1440">
                  <c:v>569026.539</c:v>
                </c:pt>
                <c:pt idx="1441">
                  <c:v>569126.539</c:v>
                </c:pt>
                <c:pt idx="1442">
                  <c:v>569226.539</c:v>
                </c:pt>
                <c:pt idx="1443">
                  <c:v>569326.539</c:v>
                </c:pt>
                <c:pt idx="1444">
                  <c:v>569426.539</c:v>
                </c:pt>
                <c:pt idx="1445">
                  <c:v>569526.539</c:v>
                </c:pt>
                <c:pt idx="1446">
                  <c:v>569626.539</c:v>
                </c:pt>
                <c:pt idx="1447">
                  <c:v>569726.539</c:v>
                </c:pt>
                <c:pt idx="1448">
                  <c:v>569826.539</c:v>
                </c:pt>
                <c:pt idx="1449">
                  <c:v>569926.539</c:v>
                </c:pt>
                <c:pt idx="1450">
                  <c:v>570026.539</c:v>
                </c:pt>
                <c:pt idx="1451">
                  <c:v>570126.539</c:v>
                </c:pt>
                <c:pt idx="1452">
                  <c:v>570226.539</c:v>
                </c:pt>
                <c:pt idx="1453">
                  <c:v>570326.539</c:v>
                </c:pt>
                <c:pt idx="1454">
                  <c:v>570426.539</c:v>
                </c:pt>
                <c:pt idx="1455">
                  <c:v>570526.539</c:v>
                </c:pt>
                <c:pt idx="1456">
                  <c:v>570626.539</c:v>
                </c:pt>
                <c:pt idx="1457">
                  <c:v>570726.539</c:v>
                </c:pt>
                <c:pt idx="1458">
                  <c:v>570826.539</c:v>
                </c:pt>
                <c:pt idx="1459">
                  <c:v>570926.539</c:v>
                </c:pt>
                <c:pt idx="1460">
                  <c:v>571026.539</c:v>
                </c:pt>
                <c:pt idx="1461">
                  <c:v>571126.539</c:v>
                </c:pt>
                <c:pt idx="1462">
                  <c:v>571226.539</c:v>
                </c:pt>
                <c:pt idx="1463">
                  <c:v>571326.539</c:v>
                </c:pt>
                <c:pt idx="1464">
                  <c:v>571426.539</c:v>
                </c:pt>
                <c:pt idx="1465">
                  <c:v>571526.539</c:v>
                </c:pt>
                <c:pt idx="1466">
                  <c:v>571626.539</c:v>
                </c:pt>
                <c:pt idx="1467">
                  <c:v>571726.539</c:v>
                </c:pt>
                <c:pt idx="1468">
                  <c:v>571826.539</c:v>
                </c:pt>
                <c:pt idx="1469">
                  <c:v>571926.539</c:v>
                </c:pt>
                <c:pt idx="1470">
                  <c:v>572026.539</c:v>
                </c:pt>
                <c:pt idx="1471">
                  <c:v>572126.539</c:v>
                </c:pt>
                <c:pt idx="1472">
                  <c:v>572226.539</c:v>
                </c:pt>
                <c:pt idx="1473">
                  <c:v>572326.539</c:v>
                </c:pt>
                <c:pt idx="1474">
                  <c:v>572426.539</c:v>
                </c:pt>
                <c:pt idx="1475">
                  <c:v>572526.539</c:v>
                </c:pt>
                <c:pt idx="1476">
                  <c:v>572626.539</c:v>
                </c:pt>
                <c:pt idx="1477">
                  <c:v>572726.539</c:v>
                </c:pt>
                <c:pt idx="1478">
                  <c:v>572826.539</c:v>
                </c:pt>
                <c:pt idx="1479">
                  <c:v>572926.539</c:v>
                </c:pt>
                <c:pt idx="1480">
                  <c:v>573026.539</c:v>
                </c:pt>
                <c:pt idx="1481">
                  <c:v>573126.539</c:v>
                </c:pt>
                <c:pt idx="1482">
                  <c:v>573226.539</c:v>
                </c:pt>
                <c:pt idx="1483">
                  <c:v>573326.539</c:v>
                </c:pt>
                <c:pt idx="1484">
                  <c:v>573426.539</c:v>
                </c:pt>
                <c:pt idx="1485">
                  <c:v>573526.539</c:v>
                </c:pt>
                <c:pt idx="1486">
                  <c:v>573626.539</c:v>
                </c:pt>
                <c:pt idx="1487">
                  <c:v>573726.539</c:v>
                </c:pt>
                <c:pt idx="1488">
                  <c:v>573826.539</c:v>
                </c:pt>
                <c:pt idx="1489">
                  <c:v>573926.539</c:v>
                </c:pt>
                <c:pt idx="1490">
                  <c:v>574026.539</c:v>
                </c:pt>
                <c:pt idx="1491">
                  <c:v>574126.539</c:v>
                </c:pt>
                <c:pt idx="1492">
                  <c:v>574226.539</c:v>
                </c:pt>
                <c:pt idx="1493">
                  <c:v>574326.539</c:v>
                </c:pt>
                <c:pt idx="1494">
                  <c:v>574426.539</c:v>
                </c:pt>
                <c:pt idx="1495">
                  <c:v>574526.539</c:v>
                </c:pt>
                <c:pt idx="1496">
                  <c:v>574626.539</c:v>
                </c:pt>
                <c:pt idx="1497">
                  <c:v>574726.539</c:v>
                </c:pt>
                <c:pt idx="1498">
                  <c:v>574826.539</c:v>
                </c:pt>
                <c:pt idx="1499">
                  <c:v>574926.539</c:v>
                </c:pt>
                <c:pt idx="1500">
                  <c:v>575026.539</c:v>
                </c:pt>
                <c:pt idx="1501">
                  <c:v>575126.539</c:v>
                </c:pt>
                <c:pt idx="1502">
                  <c:v>575226.539</c:v>
                </c:pt>
                <c:pt idx="1503">
                  <c:v>575326.539</c:v>
                </c:pt>
                <c:pt idx="1504">
                  <c:v>575426.539</c:v>
                </c:pt>
                <c:pt idx="1505">
                  <c:v>575526.539</c:v>
                </c:pt>
                <c:pt idx="1506">
                  <c:v>575626.539</c:v>
                </c:pt>
                <c:pt idx="1507">
                  <c:v>575726.539</c:v>
                </c:pt>
                <c:pt idx="1508">
                  <c:v>575826.539</c:v>
                </c:pt>
                <c:pt idx="1509">
                  <c:v>575926.539</c:v>
                </c:pt>
                <c:pt idx="1510">
                  <c:v>576026.539</c:v>
                </c:pt>
                <c:pt idx="1511">
                  <c:v>576126.539</c:v>
                </c:pt>
                <c:pt idx="1512">
                  <c:v>576226.539</c:v>
                </c:pt>
                <c:pt idx="1513">
                  <c:v>576326.539</c:v>
                </c:pt>
                <c:pt idx="1514">
                  <c:v>576426.539</c:v>
                </c:pt>
                <c:pt idx="1515">
                  <c:v>576526.539</c:v>
                </c:pt>
                <c:pt idx="1516">
                  <c:v>576626.539</c:v>
                </c:pt>
                <c:pt idx="1517">
                  <c:v>576726.539</c:v>
                </c:pt>
                <c:pt idx="1518">
                  <c:v>576826.539</c:v>
                </c:pt>
                <c:pt idx="1519">
                  <c:v>576926.539</c:v>
                </c:pt>
                <c:pt idx="1520">
                  <c:v>577026.539</c:v>
                </c:pt>
                <c:pt idx="1521">
                  <c:v>577126.539</c:v>
                </c:pt>
                <c:pt idx="1522">
                  <c:v>577226.539</c:v>
                </c:pt>
                <c:pt idx="1523">
                  <c:v>577326.539</c:v>
                </c:pt>
                <c:pt idx="1524">
                  <c:v>577426.539</c:v>
                </c:pt>
                <c:pt idx="1525">
                  <c:v>577526.539</c:v>
                </c:pt>
                <c:pt idx="1526">
                  <c:v>577626.539</c:v>
                </c:pt>
                <c:pt idx="1527">
                  <c:v>577726.539</c:v>
                </c:pt>
                <c:pt idx="1528">
                  <c:v>577826.539</c:v>
                </c:pt>
                <c:pt idx="1529">
                  <c:v>577926.539</c:v>
                </c:pt>
                <c:pt idx="1530">
                  <c:v>578026.539</c:v>
                </c:pt>
                <c:pt idx="1531">
                  <c:v>578126.539</c:v>
                </c:pt>
                <c:pt idx="1532">
                  <c:v>578226.539</c:v>
                </c:pt>
                <c:pt idx="1533">
                  <c:v>578326.539</c:v>
                </c:pt>
                <c:pt idx="1534">
                  <c:v>578426.539</c:v>
                </c:pt>
                <c:pt idx="1535">
                  <c:v>578526.539</c:v>
                </c:pt>
                <c:pt idx="1536">
                  <c:v>578626.539</c:v>
                </c:pt>
                <c:pt idx="1537">
                  <c:v>578726.539</c:v>
                </c:pt>
                <c:pt idx="1538">
                  <c:v>578826.539</c:v>
                </c:pt>
                <c:pt idx="1539">
                  <c:v>578926.539</c:v>
                </c:pt>
                <c:pt idx="1540">
                  <c:v>579026.539</c:v>
                </c:pt>
                <c:pt idx="1541">
                  <c:v>579126.539</c:v>
                </c:pt>
                <c:pt idx="1542">
                  <c:v>579226.539</c:v>
                </c:pt>
                <c:pt idx="1543">
                  <c:v>579326.539</c:v>
                </c:pt>
                <c:pt idx="1544">
                  <c:v>579426.539</c:v>
                </c:pt>
                <c:pt idx="1545">
                  <c:v>579526.539</c:v>
                </c:pt>
                <c:pt idx="1546">
                  <c:v>579626.539</c:v>
                </c:pt>
                <c:pt idx="1547">
                  <c:v>579726.539</c:v>
                </c:pt>
                <c:pt idx="1548">
                  <c:v>579826.539</c:v>
                </c:pt>
                <c:pt idx="1549">
                  <c:v>579926.539</c:v>
                </c:pt>
                <c:pt idx="1550">
                  <c:v>580026.539</c:v>
                </c:pt>
                <c:pt idx="1551">
                  <c:v>580126.539</c:v>
                </c:pt>
                <c:pt idx="1552">
                  <c:v>580226.539</c:v>
                </c:pt>
                <c:pt idx="1553">
                  <c:v>580326.539</c:v>
                </c:pt>
                <c:pt idx="1554">
                  <c:v>580426.539</c:v>
                </c:pt>
                <c:pt idx="1555">
                  <c:v>580526.539</c:v>
                </c:pt>
                <c:pt idx="1556">
                  <c:v>580626.539</c:v>
                </c:pt>
                <c:pt idx="1557">
                  <c:v>580726.539</c:v>
                </c:pt>
                <c:pt idx="1558">
                  <c:v>580826.539</c:v>
                </c:pt>
                <c:pt idx="1559">
                  <c:v>580926.539</c:v>
                </c:pt>
                <c:pt idx="1560">
                  <c:v>581026.539</c:v>
                </c:pt>
                <c:pt idx="1561">
                  <c:v>581126.539</c:v>
                </c:pt>
                <c:pt idx="1562">
                  <c:v>581226.539</c:v>
                </c:pt>
                <c:pt idx="1563">
                  <c:v>581326.539</c:v>
                </c:pt>
                <c:pt idx="1564">
                  <c:v>581426.539</c:v>
                </c:pt>
                <c:pt idx="1565">
                  <c:v>581526.539</c:v>
                </c:pt>
                <c:pt idx="1566">
                  <c:v>581626.539</c:v>
                </c:pt>
                <c:pt idx="1567">
                  <c:v>581726.539</c:v>
                </c:pt>
                <c:pt idx="1568">
                  <c:v>581826.539</c:v>
                </c:pt>
                <c:pt idx="1569">
                  <c:v>581926.539</c:v>
                </c:pt>
                <c:pt idx="1570">
                  <c:v>582026.539</c:v>
                </c:pt>
                <c:pt idx="1571">
                  <c:v>582126.539</c:v>
                </c:pt>
                <c:pt idx="1572">
                  <c:v>582226.539</c:v>
                </c:pt>
                <c:pt idx="1573">
                  <c:v>582326.539</c:v>
                </c:pt>
                <c:pt idx="1574">
                  <c:v>582426.539</c:v>
                </c:pt>
                <c:pt idx="1575">
                  <c:v>582526.539</c:v>
                </c:pt>
                <c:pt idx="1576">
                  <c:v>582626.539</c:v>
                </c:pt>
                <c:pt idx="1577">
                  <c:v>582726.539</c:v>
                </c:pt>
                <c:pt idx="1578">
                  <c:v>582826.539</c:v>
                </c:pt>
                <c:pt idx="1579">
                  <c:v>582926.539</c:v>
                </c:pt>
                <c:pt idx="1580">
                  <c:v>583026.539</c:v>
                </c:pt>
                <c:pt idx="1581">
                  <c:v>583126.539</c:v>
                </c:pt>
                <c:pt idx="1582">
                  <c:v>583226.539</c:v>
                </c:pt>
                <c:pt idx="1583">
                  <c:v>583326.539</c:v>
                </c:pt>
                <c:pt idx="1584">
                  <c:v>583426.539</c:v>
                </c:pt>
                <c:pt idx="1585">
                  <c:v>583526.539</c:v>
                </c:pt>
                <c:pt idx="1586">
                  <c:v>583626.539</c:v>
                </c:pt>
                <c:pt idx="1587">
                  <c:v>583726.539</c:v>
                </c:pt>
                <c:pt idx="1588">
                  <c:v>583826.539</c:v>
                </c:pt>
                <c:pt idx="1589">
                  <c:v>583926.539</c:v>
                </c:pt>
                <c:pt idx="1590">
                  <c:v>584026.539</c:v>
                </c:pt>
                <c:pt idx="1591">
                  <c:v>584126.539</c:v>
                </c:pt>
                <c:pt idx="1592">
                  <c:v>584226.539</c:v>
                </c:pt>
                <c:pt idx="1593">
                  <c:v>584326.539</c:v>
                </c:pt>
                <c:pt idx="1594">
                  <c:v>584426.539</c:v>
                </c:pt>
                <c:pt idx="1595">
                  <c:v>584526.539</c:v>
                </c:pt>
                <c:pt idx="1596">
                  <c:v>584626.539</c:v>
                </c:pt>
                <c:pt idx="1597">
                  <c:v>584726.539</c:v>
                </c:pt>
                <c:pt idx="1598">
                  <c:v>584826.539</c:v>
                </c:pt>
                <c:pt idx="1599">
                  <c:v>584926.539</c:v>
                </c:pt>
                <c:pt idx="1600">
                  <c:v>585026.539</c:v>
                </c:pt>
                <c:pt idx="1601">
                  <c:v>585126.539</c:v>
                </c:pt>
                <c:pt idx="1602">
                  <c:v>585226.539</c:v>
                </c:pt>
                <c:pt idx="1603">
                  <c:v>585326.539</c:v>
                </c:pt>
                <c:pt idx="1604">
                  <c:v>585426.539</c:v>
                </c:pt>
                <c:pt idx="1605">
                  <c:v>585526.539</c:v>
                </c:pt>
                <c:pt idx="1606">
                  <c:v>585626.539</c:v>
                </c:pt>
                <c:pt idx="1607">
                  <c:v>585726.539</c:v>
                </c:pt>
                <c:pt idx="1608">
                  <c:v>585826.539</c:v>
                </c:pt>
                <c:pt idx="1609">
                  <c:v>585926.539</c:v>
                </c:pt>
                <c:pt idx="1610">
                  <c:v>586026.539</c:v>
                </c:pt>
                <c:pt idx="1611">
                  <c:v>586126.539</c:v>
                </c:pt>
                <c:pt idx="1612">
                  <c:v>586226.539</c:v>
                </c:pt>
                <c:pt idx="1613">
                  <c:v>586326.539</c:v>
                </c:pt>
                <c:pt idx="1614">
                  <c:v>586426.539</c:v>
                </c:pt>
                <c:pt idx="1615">
                  <c:v>586526.539</c:v>
                </c:pt>
                <c:pt idx="1616">
                  <c:v>586626.539</c:v>
                </c:pt>
                <c:pt idx="1617">
                  <c:v>586726.539</c:v>
                </c:pt>
                <c:pt idx="1618">
                  <c:v>586826.539</c:v>
                </c:pt>
                <c:pt idx="1619">
                  <c:v>586926.539</c:v>
                </c:pt>
                <c:pt idx="1620">
                  <c:v>587026.539</c:v>
                </c:pt>
                <c:pt idx="1621">
                  <c:v>587126.539</c:v>
                </c:pt>
                <c:pt idx="1622">
                  <c:v>587226.539</c:v>
                </c:pt>
                <c:pt idx="1623">
                  <c:v>587326.539</c:v>
                </c:pt>
                <c:pt idx="1624">
                  <c:v>587426.539</c:v>
                </c:pt>
                <c:pt idx="1625">
                  <c:v>587526.539</c:v>
                </c:pt>
                <c:pt idx="1626">
                  <c:v>587626.539</c:v>
                </c:pt>
                <c:pt idx="1627">
                  <c:v>587726.539</c:v>
                </c:pt>
                <c:pt idx="1628">
                  <c:v>587826.539</c:v>
                </c:pt>
                <c:pt idx="1629">
                  <c:v>587926.539</c:v>
                </c:pt>
                <c:pt idx="1630">
                  <c:v>588026.539</c:v>
                </c:pt>
                <c:pt idx="1631">
                  <c:v>588126.539</c:v>
                </c:pt>
                <c:pt idx="1632">
                  <c:v>588226.539</c:v>
                </c:pt>
                <c:pt idx="1633">
                  <c:v>588326.539</c:v>
                </c:pt>
                <c:pt idx="1634">
                  <c:v>588426.539</c:v>
                </c:pt>
                <c:pt idx="1635">
                  <c:v>588526.539</c:v>
                </c:pt>
                <c:pt idx="1636">
                  <c:v>588626.539</c:v>
                </c:pt>
                <c:pt idx="1637">
                  <c:v>588726.539</c:v>
                </c:pt>
                <c:pt idx="1638">
                  <c:v>588826.539</c:v>
                </c:pt>
                <c:pt idx="1639">
                  <c:v>588926.539</c:v>
                </c:pt>
                <c:pt idx="1640">
                  <c:v>589026.539</c:v>
                </c:pt>
                <c:pt idx="1641">
                  <c:v>589126.539</c:v>
                </c:pt>
                <c:pt idx="1642">
                  <c:v>589226.539</c:v>
                </c:pt>
                <c:pt idx="1643">
                  <c:v>589326.539</c:v>
                </c:pt>
                <c:pt idx="1644">
                  <c:v>589426.539</c:v>
                </c:pt>
                <c:pt idx="1645">
                  <c:v>589526.539</c:v>
                </c:pt>
                <c:pt idx="1646">
                  <c:v>589626.539</c:v>
                </c:pt>
                <c:pt idx="1647">
                  <c:v>589726.539</c:v>
                </c:pt>
                <c:pt idx="1648">
                  <c:v>589826.539</c:v>
                </c:pt>
                <c:pt idx="1649">
                  <c:v>589926.539</c:v>
                </c:pt>
                <c:pt idx="1650">
                  <c:v>590026.539</c:v>
                </c:pt>
                <c:pt idx="1651">
                  <c:v>590126.539</c:v>
                </c:pt>
                <c:pt idx="1652">
                  <c:v>590226.539</c:v>
                </c:pt>
                <c:pt idx="1653">
                  <c:v>590326.539</c:v>
                </c:pt>
                <c:pt idx="1654">
                  <c:v>590426.539</c:v>
                </c:pt>
                <c:pt idx="1655">
                  <c:v>590526.539</c:v>
                </c:pt>
                <c:pt idx="1656">
                  <c:v>590626.539</c:v>
                </c:pt>
                <c:pt idx="1657">
                  <c:v>590726.539</c:v>
                </c:pt>
                <c:pt idx="1658">
                  <c:v>590826.539</c:v>
                </c:pt>
                <c:pt idx="1659">
                  <c:v>590926.539</c:v>
                </c:pt>
                <c:pt idx="1660">
                  <c:v>591026.539</c:v>
                </c:pt>
                <c:pt idx="1661">
                  <c:v>591126.539</c:v>
                </c:pt>
                <c:pt idx="1662">
                  <c:v>591226.539</c:v>
                </c:pt>
                <c:pt idx="1663">
                  <c:v>591326.539</c:v>
                </c:pt>
                <c:pt idx="1664">
                  <c:v>591426.539</c:v>
                </c:pt>
                <c:pt idx="1665">
                  <c:v>591526.539</c:v>
                </c:pt>
                <c:pt idx="1666">
                  <c:v>591626.539</c:v>
                </c:pt>
                <c:pt idx="1667">
                  <c:v>591726.539</c:v>
                </c:pt>
                <c:pt idx="1668">
                  <c:v>591826.539</c:v>
                </c:pt>
                <c:pt idx="1669">
                  <c:v>591926.539</c:v>
                </c:pt>
                <c:pt idx="1670">
                  <c:v>592026.539</c:v>
                </c:pt>
                <c:pt idx="1671">
                  <c:v>592126.539</c:v>
                </c:pt>
                <c:pt idx="1672">
                  <c:v>592226.539</c:v>
                </c:pt>
                <c:pt idx="1673">
                  <c:v>592326.539</c:v>
                </c:pt>
                <c:pt idx="1674">
                  <c:v>592426.539</c:v>
                </c:pt>
                <c:pt idx="1675">
                  <c:v>592526.539</c:v>
                </c:pt>
                <c:pt idx="1676">
                  <c:v>592626.539</c:v>
                </c:pt>
                <c:pt idx="1677">
                  <c:v>592726.539</c:v>
                </c:pt>
                <c:pt idx="1678">
                  <c:v>592826.539</c:v>
                </c:pt>
                <c:pt idx="1679">
                  <c:v>592926.539</c:v>
                </c:pt>
                <c:pt idx="1680">
                  <c:v>593026.539</c:v>
                </c:pt>
                <c:pt idx="1681">
                  <c:v>593126.539</c:v>
                </c:pt>
                <c:pt idx="1682">
                  <c:v>593226.539</c:v>
                </c:pt>
                <c:pt idx="1683">
                  <c:v>593326.539</c:v>
                </c:pt>
                <c:pt idx="1684">
                  <c:v>593426.539</c:v>
                </c:pt>
                <c:pt idx="1685">
                  <c:v>593526.539</c:v>
                </c:pt>
                <c:pt idx="1686">
                  <c:v>593626.539</c:v>
                </c:pt>
                <c:pt idx="1687">
                  <c:v>593726.539</c:v>
                </c:pt>
                <c:pt idx="1688">
                  <c:v>593826.539</c:v>
                </c:pt>
                <c:pt idx="1689">
                  <c:v>593926.539</c:v>
                </c:pt>
                <c:pt idx="1690">
                  <c:v>594026.539</c:v>
                </c:pt>
                <c:pt idx="1691">
                  <c:v>594126.539</c:v>
                </c:pt>
                <c:pt idx="1692">
                  <c:v>594226.539</c:v>
                </c:pt>
                <c:pt idx="1693">
                  <c:v>594326.539</c:v>
                </c:pt>
                <c:pt idx="1694">
                  <c:v>594426.539</c:v>
                </c:pt>
                <c:pt idx="1695">
                  <c:v>594526.539</c:v>
                </c:pt>
                <c:pt idx="1696">
                  <c:v>594626.539</c:v>
                </c:pt>
                <c:pt idx="1697">
                  <c:v>594726.539</c:v>
                </c:pt>
                <c:pt idx="1698">
                  <c:v>594826.539</c:v>
                </c:pt>
                <c:pt idx="1699">
                  <c:v>594926.539</c:v>
                </c:pt>
                <c:pt idx="1700">
                  <c:v>595026.539</c:v>
                </c:pt>
                <c:pt idx="1701">
                  <c:v>595126.539</c:v>
                </c:pt>
                <c:pt idx="1702">
                  <c:v>595226.539</c:v>
                </c:pt>
                <c:pt idx="1703">
                  <c:v>595326.539</c:v>
                </c:pt>
                <c:pt idx="1704">
                  <c:v>595426.539</c:v>
                </c:pt>
                <c:pt idx="1705">
                  <c:v>595526.539</c:v>
                </c:pt>
                <c:pt idx="1706">
                  <c:v>595626.539</c:v>
                </c:pt>
                <c:pt idx="1707">
                  <c:v>595726.539</c:v>
                </c:pt>
                <c:pt idx="1708">
                  <c:v>595826.539</c:v>
                </c:pt>
                <c:pt idx="1709">
                  <c:v>595926.539</c:v>
                </c:pt>
                <c:pt idx="1710">
                  <c:v>596026.539</c:v>
                </c:pt>
                <c:pt idx="1711">
                  <c:v>596126.539</c:v>
                </c:pt>
                <c:pt idx="1712">
                  <c:v>596226.539</c:v>
                </c:pt>
                <c:pt idx="1713">
                  <c:v>596326.539</c:v>
                </c:pt>
                <c:pt idx="1714">
                  <c:v>596426.539</c:v>
                </c:pt>
                <c:pt idx="1715">
                  <c:v>596526.539</c:v>
                </c:pt>
                <c:pt idx="1716">
                  <c:v>596626.539</c:v>
                </c:pt>
                <c:pt idx="1717">
                  <c:v>596726.539</c:v>
                </c:pt>
                <c:pt idx="1718">
                  <c:v>596826.539</c:v>
                </c:pt>
                <c:pt idx="1719">
                  <c:v>596926.539</c:v>
                </c:pt>
                <c:pt idx="1720">
                  <c:v>597026.539</c:v>
                </c:pt>
                <c:pt idx="1721">
                  <c:v>597126.539</c:v>
                </c:pt>
                <c:pt idx="1722">
                  <c:v>597226.539</c:v>
                </c:pt>
                <c:pt idx="1723">
                  <c:v>597326.539</c:v>
                </c:pt>
                <c:pt idx="1724">
                  <c:v>597426.539</c:v>
                </c:pt>
                <c:pt idx="1725">
                  <c:v>597526.539</c:v>
                </c:pt>
                <c:pt idx="1726">
                  <c:v>597626.539</c:v>
                </c:pt>
                <c:pt idx="1727">
                  <c:v>597726.539</c:v>
                </c:pt>
                <c:pt idx="1728">
                  <c:v>597826.539</c:v>
                </c:pt>
                <c:pt idx="1729">
                  <c:v>597926.539</c:v>
                </c:pt>
                <c:pt idx="1730">
                  <c:v>598026.539</c:v>
                </c:pt>
                <c:pt idx="1731">
                  <c:v>598126.539</c:v>
                </c:pt>
                <c:pt idx="1732">
                  <c:v>598226.539</c:v>
                </c:pt>
                <c:pt idx="1733">
                  <c:v>598326.539</c:v>
                </c:pt>
                <c:pt idx="1734">
                  <c:v>598426.539</c:v>
                </c:pt>
                <c:pt idx="1735">
                  <c:v>598526.539</c:v>
                </c:pt>
                <c:pt idx="1736">
                  <c:v>598626.539</c:v>
                </c:pt>
                <c:pt idx="1737">
                  <c:v>598726.539</c:v>
                </c:pt>
                <c:pt idx="1738">
                  <c:v>598826.539</c:v>
                </c:pt>
                <c:pt idx="1739">
                  <c:v>598926.539</c:v>
                </c:pt>
                <c:pt idx="1740">
                  <c:v>599026.539</c:v>
                </c:pt>
                <c:pt idx="1741">
                  <c:v>599126.539</c:v>
                </c:pt>
                <c:pt idx="1742">
                  <c:v>599226.539</c:v>
                </c:pt>
                <c:pt idx="1743">
                  <c:v>599326.539</c:v>
                </c:pt>
                <c:pt idx="1744">
                  <c:v>599426.539</c:v>
                </c:pt>
                <c:pt idx="1745">
                  <c:v>599526.539</c:v>
                </c:pt>
                <c:pt idx="1746">
                  <c:v>599626.539</c:v>
                </c:pt>
                <c:pt idx="1747">
                  <c:v>599726.539</c:v>
                </c:pt>
                <c:pt idx="1748">
                  <c:v>599826.539</c:v>
                </c:pt>
                <c:pt idx="1749">
                  <c:v>599926.539</c:v>
                </c:pt>
                <c:pt idx="1750">
                  <c:v>600026.539</c:v>
                </c:pt>
                <c:pt idx="1751">
                  <c:v>600126.539</c:v>
                </c:pt>
                <c:pt idx="1752">
                  <c:v>600226.539</c:v>
                </c:pt>
                <c:pt idx="1753">
                  <c:v>600326.539</c:v>
                </c:pt>
                <c:pt idx="1754">
                  <c:v>600426.539</c:v>
                </c:pt>
                <c:pt idx="1755">
                  <c:v>600526.539</c:v>
                </c:pt>
                <c:pt idx="1756">
                  <c:v>600626.539</c:v>
                </c:pt>
                <c:pt idx="1757">
                  <c:v>600726.539</c:v>
                </c:pt>
                <c:pt idx="1758">
                  <c:v>600826.539</c:v>
                </c:pt>
                <c:pt idx="1759">
                  <c:v>600926.539</c:v>
                </c:pt>
                <c:pt idx="1760">
                  <c:v>601026.539</c:v>
                </c:pt>
                <c:pt idx="1761">
                  <c:v>601126.539</c:v>
                </c:pt>
                <c:pt idx="1762">
                  <c:v>601226.539</c:v>
                </c:pt>
                <c:pt idx="1763">
                  <c:v>601326.539</c:v>
                </c:pt>
                <c:pt idx="1764">
                  <c:v>601426.539</c:v>
                </c:pt>
                <c:pt idx="1765">
                  <c:v>601526.539</c:v>
                </c:pt>
                <c:pt idx="1766">
                  <c:v>601626.539</c:v>
                </c:pt>
                <c:pt idx="1767">
                  <c:v>601726.539</c:v>
                </c:pt>
                <c:pt idx="1768">
                  <c:v>601826.539</c:v>
                </c:pt>
                <c:pt idx="1769">
                  <c:v>601926.539</c:v>
                </c:pt>
                <c:pt idx="1770">
                  <c:v>602026.539</c:v>
                </c:pt>
                <c:pt idx="1771">
                  <c:v>602126.539</c:v>
                </c:pt>
                <c:pt idx="1772">
                  <c:v>602226.539</c:v>
                </c:pt>
                <c:pt idx="1773">
                  <c:v>602326.539</c:v>
                </c:pt>
                <c:pt idx="1774">
                  <c:v>602426.539</c:v>
                </c:pt>
                <c:pt idx="1775">
                  <c:v>602526.539</c:v>
                </c:pt>
                <c:pt idx="1776">
                  <c:v>602626.539</c:v>
                </c:pt>
                <c:pt idx="1777">
                  <c:v>602726.539</c:v>
                </c:pt>
                <c:pt idx="1778">
                  <c:v>602826.539</c:v>
                </c:pt>
                <c:pt idx="1779">
                  <c:v>602926.539</c:v>
                </c:pt>
                <c:pt idx="1780">
                  <c:v>603026.539</c:v>
                </c:pt>
                <c:pt idx="1781">
                  <c:v>603126.539</c:v>
                </c:pt>
                <c:pt idx="1782">
                  <c:v>603226.539</c:v>
                </c:pt>
                <c:pt idx="1783">
                  <c:v>603326.539</c:v>
                </c:pt>
                <c:pt idx="1784">
                  <c:v>603426.539</c:v>
                </c:pt>
                <c:pt idx="1785">
                  <c:v>603526.539</c:v>
                </c:pt>
                <c:pt idx="1786">
                  <c:v>603626.539</c:v>
                </c:pt>
                <c:pt idx="1787">
                  <c:v>603726.539</c:v>
                </c:pt>
                <c:pt idx="1788">
                  <c:v>603826.539</c:v>
                </c:pt>
                <c:pt idx="1789">
                  <c:v>603926.539</c:v>
                </c:pt>
                <c:pt idx="1790">
                  <c:v>604026.539</c:v>
                </c:pt>
                <c:pt idx="1791">
                  <c:v>604126.539</c:v>
                </c:pt>
                <c:pt idx="1792">
                  <c:v>604226.539</c:v>
                </c:pt>
                <c:pt idx="1793">
                  <c:v>604326.539</c:v>
                </c:pt>
                <c:pt idx="1794">
                  <c:v>604426.539</c:v>
                </c:pt>
                <c:pt idx="1795">
                  <c:v>604526.539</c:v>
                </c:pt>
                <c:pt idx="1796">
                  <c:v>604626.539</c:v>
                </c:pt>
                <c:pt idx="1797">
                  <c:v>604726.539</c:v>
                </c:pt>
                <c:pt idx="1798">
                  <c:v>604826.539</c:v>
                </c:pt>
                <c:pt idx="1799">
                  <c:v>604926.539</c:v>
                </c:pt>
                <c:pt idx="1800">
                  <c:v>605026.539</c:v>
                </c:pt>
                <c:pt idx="1801">
                  <c:v>605126.539</c:v>
                </c:pt>
                <c:pt idx="1802">
                  <c:v>605226.539</c:v>
                </c:pt>
                <c:pt idx="1803">
                  <c:v>605326.539</c:v>
                </c:pt>
                <c:pt idx="1804">
                  <c:v>605426.539</c:v>
                </c:pt>
                <c:pt idx="1805">
                  <c:v>605526.539</c:v>
                </c:pt>
                <c:pt idx="1806">
                  <c:v>605626.539</c:v>
                </c:pt>
                <c:pt idx="1807">
                  <c:v>605726.539</c:v>
                </c:pt>
                <c:pt idx="1808">
                  <c:v>605826.539</c:v>
                </c:pt>
                <c:pt idx="1809">
                  <c:v>605926.539</c:v>
                </c:pt>
                <c:pt idx="1810">
                  <c:v>606026.539</c:v>
                </c:pt>
                <c:pt idx="1811">
                  <c:v>606126.539</c:v>
                </c:pt>
                <c:pt idx="1812">
                  <c:v>606226.539</c:v>
                </c:pt>
                <c:pt idx="1813">
                  <c:v>606326.539</c:v>
                </c:pt>
                <c:pt idx="1814">
                  <c:v>606426.539</c:v>
                </c:pt>
                <c:pt idx="1815">
                  <c:v>606526.539</c:v>
                </c:pt>
                <c:pt idx="1816">
                  <c:v>606626.539</c:v>
                </c:pt>
                <c:pt idx="1817">
                  <c:v>606726.539</c:v>
                </c:pt>
                <c:pt idx="1818">
                  <c:v>606826.539</c:v>
                </c:pt>
                <c:pt idx="1819">
                  <c:v>606926.539</c:v>
                </c:pt>
                <c:pt idx="1820">
                  <c:v>607026.539</c:v>
                </c:pt>
                <c:pt idx="1821">
                  <c:v>607126.539</c:v>
                </c:pt>
                <c:pt idx="1822">
                  <c:v>607226.539</c:v>
                </c:pt>
                <c:pt idx="1823">
                  <c:v>607326.539</c:v>
                </c:pt>
                <c:pt idx="1824">
                  <c:v>607426.539</c:v>
                </c:pt>
                <c:pt idx="1825">
                  <c:v>607526.539</c:v>
                </c:pt>
                <c:pt idx="1826">
                  <c:v>607626.539</c:v>
                </c:pt>
                <c:pt idx="1827">
                  <c:v>607726.539</c:v>
                </c:pt>
                <c:pt idx="1828">
                  <c:v>607826.539</c:v>
                </c:pt>
                <c:pt idx="1829">
                  <c:v>607926.539</c:v>
                </c:pt>
                <c:pt idx="1830">
                  <c:v>608026.539</c:v>
                </c:pt>
                <c:pt idx="1831">
                  <c:v>608126.539</c:v>
                </c:pt>
                <c:pt idx="1832">
                  <c:v>608226.539</c:v>
                </c:pt>
                <c:pt idx="1833">
                  <c:v>608326.539</c:v>
                </c:pt>
                <c:pt idx="1834">
                  <c:v>608426.539</c:v>
                </c:pt>
                <c:pt idx="1835">
                  <c:v>608526.539</c:v>
                </c:pt>
                <c:pt idx="1836">
                  <c:v>608626.539</c:v>
                </c:pt>
                <c:pt idx="1837">
                  <c:v>608726.539</c:v>
                </c:pt>
                <c:pt idx="1838">
                  <c:v>608826.539</c:v>
                </c:pt>
                <c:pt idx="1839">
                  <c:v>608926.539</c:v>
                </c:pt>
                <c:pt idx="1840">
                  <c:v>609026.539</c:v>
                </c:pt>
                <c:pt idx="1841">
                  <c:v>609126.539</c:v>
                </c:pt>
                <c:pt idx="1842">
                  <c:v>609226.539</c:v>
                </c:pt>
                <c:pt idx="1843">
                  <c:v>609326.539</c:v>
                </c:pt>
                <c:pt idx="1844">
                  <c:v>609426.539</c:v>
                </c:pt>
                <c:pt idx="1845">
                  <c:v>609526.539</c:v>
                </c:pt>
                <c:pt idx="1846">
                  <c:v>609626.539</c:v>
                </c:pt>
                <c:pt idx="1847">
                  <c:v>609726.539</c:v>
                </c:pt>
                <c:pt idx="1848">
                  <c:v>609826.539</c:v>
                </c:pt>
                <c:pt idx="1849">
                  <c:v>609926.539</c:v>
                </c:pt>
                <c:pt idx="1850">
                  <c:v>610026.539</c:v>
                </c:pt>
                <c:pt idx="1851">
                  <c:v>610126.539</c:v>
                </c:pt>
                <c:pt idx="1852">
                  <c:v>610226.539</c:v>
                </c:pt>
                <c:pt idx="1853">
                  <c:v>610326.539</c:v>
                </c:pt>
                <c:pt idx="1854">
                  <c:v>610426.539</c:v>
                </c:pt>
                <c:pt idx="1855">
                  <c:v>610526.539</c:v>
                </c:pt>
                <c:pt idx="1856">
                  <c:v>610626.539</c:v>
                </c:pt>
                <c:pt idx="1857">
                  <c:v>610726.539</c:v>
                </c:pt>
                <c:pt idx="1858">
                  <c:v>610826.539</c:v>
                </c:pt>
                <c:pt idx="1859">
                  <c:v>610926.539</c:v>
                </c:pt>
                <c:pt idx="1860">
                  <c:v>611026.539</c:v>
                </c:pt>
                <c:pt idx="1861">
                  <c:v>611126.539</c:v>
                </c:pt>
                <c:pt idx="1862">
                  <c:v>611226.539</c:v>
                </c:pt>
                <c:pt idx="1863">
                  <c:v>611326.539</c:v>
                </c:pt>
                <c:pt idx="1864">
                  <c:v>611426.539</c:v>
                </c:pt>
                <c:pt idx="1865">
                  <c:v>611526.539</c:v>
                </c:pt>
                <c:pt idx="1866">
                  <c:v>611626.539</c:v>
                </c:pt>
                <c:pt idx="1867">
                  <c:v>611726.539</c:v>
                </c:pt>
                <c:pt idx="1868">
                  <c:v>611826.539</c:v>
                </c:pt>
                <c:pt idx="1869">
                  <c:v>611926.539</c:v>
                </c:pt>
                <c:pt idx="1870">
                  <c:v>612026.539</c:v>
                </c:pt>
                <c:pt idx="1871">
                  <c:v>612126.539</c:v>
                </c:pt>
                <c:pt idx="1872">
                  <c:v>612226.539</c:v>
                </c:pt>
                <c:pt idx="1873">
                  <c:v>612326.539</c:v>
                </c:pt>
                <c:pt idx="1874">
                  <c:v>612426.539</c:v>
                </c:pt>
                <c:pt idx="1875">
                  <c:v>612526.539</c:v>
                </c:pt>
                <c:pt idx="1876">
                  <c:v>612626.539</c:v>
                </c:pt>
                <c:pt idx="1877">
                  <c:v>612726.539</c:v>
                </c:pt>
                <c:pt idx="1878">
                  <c:v>612826.539</c:v>
                </c:pt>
                <c:pt idx="1879">
                  <c:v>612926.539</c:v>
                </c:pt>
                <c:pt idx="1880">
                  <c:v>613026.539</c:v>
                </c:pt>
                <c:pt idx="1881">
                  <c:v>613126.539</c:v>
                </c:pt>
                <c:pt idx="1882">
                  <c:v>613226.539</c:v>
                </c:pt>
                <c:pt idx="1883">
                  <c:v>613326.539</c:v>
                </c:pt>
                <c:pt idx="1884">
                  <c:v>613426.539</c:v>
                </c:pt>
                <c:pt idx="1885">
                  <c:v>613526.539</c:v>
                </c:pt>
                <c:pt idx="1886">
                  <c:v>613626.539</c:v>
                </c:pt>
                <c:pt idx="1887">
                  <c:v>613726.539</c:v>
                </c:pt>
                <c:pt idx="1888">
                  <c:v>613826.539</c:v>
                </c:pt>
                <c:pt idx="1889">
                  <c:v>613926.539</c:v>
                </c:pt>
                <c:pt idx="1890">
                  <c:v>614026.539</c:v>
                </c:pt>
                <c:pt idx="1891">
                  <c:v>614126.539</c:v>
                </c:pt>
                <c:pt idx="1892">
                  <c:v>614226.539</c:v>
                </c:pt>
                <c:pt idx="1893">
                  <c:v>614326.539</c:v>
                </c:pt>
                <c:pt idx="1894">
                  <c:v>614426.539</c:v>
                </c:pt>
                <c:pt idx="1895">
                  <c:v>614526.539</c:v>
                </c:pt>
                <c:pt idx="1896">
                  <c:v>614626.539</c:v>
                </c:pt>
                <c:pt idx="1897">
                  <c:v>614726.539</c:v>
                </c:pt>
                <c:pt idx="1898">
                  <c:v>614826.539</c:v>
                </c:pt>
                <c:pt idx="1899">
                  <c:v>614926.539</c:v>
                </c:pt>
                <c:pt idx="1900">
                  <c:v>615026.539</c:v>
                </c:pt>
                <c:pt idx="1901">
                  <c:v>615126.539</c:v>
                </c:pt>
                <c:pt idx="1902">
                  <c:v>615226.539</c:v>
                </c:pt>
                <c:pt idx="1903">
                  <c:v>615326.539</c:v>
                </c:pt>
                <c:pt idx="1904">
                  <c:v>615426.539</c:v>
                </c:pt>
                <c:pt idx="1905">
                  <c:v>615526.539</c:v>
                </c:pt>
                <c:pt idx="1906">
                  <c:v>615626.539</c:v>
                </c:pt>
                <c:pt idx="1907">
                  <c:v>615726.539</c:v>
                </c:pt>
                <c:pt idx="1908">
                  <c:v>615826.539</c:v>
                </c:pt>
                <c:pt idx="1909">
                  <c:v>615926.539</c:v>
                </c:pt>
                <c:pt idx="1910">
                  <c:v>616026.539</c:v>
                </c:pt>
                <c:pt idx="1911">
                  <c:v>616126.539</c:v>
                </c:pt>
                <c:pt idx="1912">
                  <c:v>616226.539</c:v>
                </c:pt>
                <c:pt idx="1913">
                  <c:v>616326.539</c:v>
                </c:pt>
                <c:pt idx="1914">
                  <c:v>616426.539</c:v>
                </c:pt>
                <c:pt idx="1915">
                  <c:v>616526.539</c:v>
                </c:pt>
                <c:pt idx="1916">
                  <c:v>616626.539</c:v>
                </c:pt>
                <c:pt idx="1917">
                  <c:v>616726.539</c:v>
                </c:pt>
                <c:pt idx="1918">
                  <c:v>616826.539</c:v>
                </c:pt>
                <c:pt idx="1919">
                  <c:v>616926.539</c:v>
                </c:pt>
                <c:pt idx="1920">
                  <c:v>617026.539</c:v>
                </c:pt>
                <c:pt idx="1921">
                  <c:v>617126.539</c:v>
                </c:pt>
                <c:pt idx="1922">
                  <c:v>617226.539</c:v>
                </c:pt>
                <c:pt idx="1923">
                  <c:v>617326.539</c:v>
                </c:pt>
                <c:pt idx="1924">
                  <c:v>617426.539</c:v>
                </c:pt>
                <c:pt idx="1925">
                  <c:v>617526.539</c:v>
                </c:pt>
                <c:pt idx="1926">
                  <c:v>617626.539</c:v>
                </c:pt>
                <c:pt idx="1927">
                  <c:v>617726.539</c:v>
                </c:pt>
                <c:pt idx="1928">
                  <c:v>617826.539</c:v>
                </c:pt>
                <c:pt idx="1929">
                  <c:v>617926.539</c:v>
                </c:pt>
                <c:pt idx="1930">
                  <c:v>618026.539</c:v>
                </c:pt>
                <c:pt idx="1931">
                  <c:v>618126.539</c:v>
                </c:pt>
                <c:pt idx="1932">
                  <c:v>618226.539</c:v>
                </c:pt>
                <c:pt idx="1933">
                  <c:v>618326.539</c:v>
                </c:pt>
                <c:pt idx="1934">
                  <c:v>618426.539</c:v>
                </c:pt>
                <c:pt idx="1935">
                  <c:v>618526.539</c:v>
                </c:pt>
                <c:pt idx="1936">
                  <c:v>618626.539</c:v>
                </c:pt>
                <c:pt idx="1937">
                  <c:v>618726.539</c:v>
                </c:pt>
                <c:pt idx="1938">
                  <c:v>618826.539</c:v>
                </c:pt>
                <c:pt idx="1939">
                  <c:v>618926.539</c:v>
                </c:pt>
                <c:pt idx="1940">
                  <c:v>619026.539</c:v>
                </c:pt>
                <c:pt idx="1941">
                  <c:v>619126.539</c:v>
                </c:pt>
                <c:pt idx="1942">
                  <c:v>619226.539</c:v>
                </c:pt>
                <c:pt idx="1943">
                  <c:v>619326.539</c:v>
                </c:pt>
                <c:pt idx="1944">
                  <c:v>619426.539</c:v>
                </c:pt>
                <c:pt idx="1945">
                  <c:v>619526.539</c:v>
                </c:pt>
                <c:pt idx="1946">
                  <c:v>619626.539</c:v>
                </c:pt>
                <c:pt idx="1947">
                  <c:v>619726.539</c:v>
                </c:pt>
                <c:pt idx="1948">
                  <c:v>619826.539</c:v>
                </c:pt>
                <c:pt idx="1949">
                  <c:v>619926.539</c:v>
                </c:pt>
                <c:pt idx="1950">
                  <c:v>620026.539</c:v>
                </c:pt>
                <c:pt idx="1951">
                  <c:v>620126.539</c:v>
                </c:pt>
                <c:pt idx="1952">
                  <c:v>620226.539</c:v>
                </c:pt>
                <c:pt idx="1953">
                  <c:v>620326.539</c:v>
                </c:pt>
                <c:pt idx="1954">
                  <c:v>620426.539</c:v>
                </c:pt>
                <c:pt idx="1955">
                  <c:v>620526.539</c:v>
                </c:pt>
                <c:pt idx="1956">
                  <c:v>620626.539</c:v>
                </c:pt>
                <c:pt idx="1957">
                  <c:v>620726.539</c:v>
                </c:pt>
                <c:pt idx="1958">
                  <c:v>620826.539</c:v>
                </c:pt>
                <c:pt idx="1959">
                  <c:v>620926.539</c:v>
                </c:pt>
                <c:pt idx="1960">
                  <c:v>621026.539</c:v>
                </c:pt>
                <c:pt idx="1961">
                  <c:v>621126.539</c:v>
                </c:pt>
                <c:pt idx="1962">
                  <c:v>621226.539</c:v>
                </c:pt>
                <c:pt idx="1963">
                  <c:v>621326.539</c:v>
                </c:pt>
                <c:pt idx="1964">
                  <c:v>621426.539</c:v>
                </c:pt>
                <c:pt idx="1965">
                  <c:v>621526.539</c:v>
                </c:pt>
                <c:pt idx="1966">
                  <c:v>621626.539</c:v>
                </c:pt>
                <c:pt idx="1967">
                  <c:v>621726.539</c:v>
                </c:pt>
                <c:pt idx="1968">
                  <c:v>621826.539</c:v>
                </c:pt>
                <c:pt idx="1969">
                  <c:v>621926.539</c:v>
                </c:pt>
                <c:pt idx="1970">
                  <c:v>622026.539</c:v>
                </c:pt>
                <c:pt idx="1971">
                  <c:v>622126.539</c:v>
                </c:pt>
                <c:pt idx="1972">
                  <c:v>622226.539</c:v>
                </c:pt>
                <c:pt idx="1973">
                  <c:v>622326.539</c:v>
                </c:pt>
                <c:pt idx="1974">
                  <c:v>622426.539</c:v>
                </c:pt>
                <c:pt idx="1975">
                  <c:v>622526.539</c:v>
                </c:pt>
                <c:pt idx="1976">
                  <c:v>622626.539</c:v>
                </c:pt>
                <c:pt idx="1977">
                  <c:v>622726.539</c:v>
                </c:pt>
                <c:pt idx="1978">
                  <c:v>622826.539</c:v>
                </c:pt>
                <c:pt idx="1979">
                  <c:v>622926.539</c:v>
                </c:pt>
                <c:pt idx="1980">
                  <c:v>623026.539</c:v>
                </c:pt>
                <c:pt idx="1981">
                  <c:v>623126.539</c:v>
                </c:pt>
                <c:pt idx="1982">
                  <c:v>623226.539</c:v>
                </c:pt>
                <c:pt idx="1983">
                  <c:v>623326.539</c:v>
                </c:pt>
                <c:pt idx="1984">
                  <c:v>623426.539</c:v>
                </c:pt>
                <c:pt idx="1985">
                  <c:v>623526.539</c:v>
                </c:pt>
                <c:pt idx="1986">
                  <c:v>623626.539</c:v>
                </c:pt>
                <c:pt idx="1987">
                  <c:v>623726.539</c:v>
                </c:pt>
                <c:pt idx="1988">
                  <c:v>623826.539</c:v>
                </c:pt>
                <c:pt idx="1989">
                  <c:v>623926.539</c:v>
                </c:pt>
                <c:pt idx="1990">
                  <c:v>624026.539</c:v>
                </c:pt>
                <c:pt idx="1991">
                  <c:v>624126.539</c:v>
                </c:pt>
                <c:pt idx="1992">
                  <c:v>624226.539</c:v>
                </c:pt>
                <c:pt idx="1993">
                  <c:v>624326.539</c:v>
                </c:pt>
                <c:pt idx="1994">
                  <c:v>624426.539</c:v>
                </c:pt>
                <c:pt idx="1995">
                  <c:v>624526.539</c:v>
                </c:pt>
                <c:pt idx="1996">
                  <c:v>624626.539</c:v>
                </c:pt>
                <c:pt idx="1997">
                  <c:v>624726.539</c:v>
                </c:pt>
                <c:pt idx="1998">
                  <c:v>624826.539</c:v>
                </c:pt>
                <c:pt idx="1999">
                  <c:v>624926.539</c:v>
                </c:pt>
                <c:pt idx="2000">
                  <c:v>625026.539</c:v>
                </c:pt>
                <c:pt idx="2001">
                  <c:v>625126.539</c:v>
                </c:pt>
                <c:pt idx="2002">
                  <c:v>625226.539</c:v>
                </c:pt>
                <c:pt idx="2003">
                  <c:v>625326.539</c:v>
                </c:pt>
                <c:pt idx="2004">
                  <c:v>625426.539</c:v>
                </c:pt>
                <c:pt idx="2005">
                  <c:v>625526.539</c:v>
                </c:pt>
                <c:pt idx="2006">
                  <c:v>625626.539</c:v>
                </c:pt>
                <c:pt idx="2007">
                  <c:v>625726.539</c:v>
                </c:pt>
                <c:pt idx="2008">
                  <c:v>625826.539</c:v>
                </c:pt>
                <c:pt idx="2009">
                  <c:v>625926.539</c:v>
                </c:pt>
                <c:pt idx="2010">
                  <c:v>626026.539</c:v>
                </c:pt>
                <c:pt idx="2011">
                  <c:v>626126.539</c:v>
                </c:pt>
                <c:pt idx="2012">
                  <c:v>626226.539</c:v>
                </c:pt>
                <c:pt idx="2013">
                  <c:v>626326.539</c:v>
                </c:pt>
                <c:pt idx="2014">
                  <c:v>626426.539</c:v>
                </c:pt>
                <c:pt idx="2015">
                  <c:v>626526.539</c:v>
                </c:pt>
                <c:pt idx="2016">
                  <c:v>626626.539</c:v>
                </c:pt>
                <c:pt idx="2017">
                  <c:v>626726.539</c:v>
                </c:pt>
                <c:pt idx="2018">
                  <c:v>626826.539</c:v>
                </c:pt>
                <c:pt idx="2019">
                  <c:v>626926.539</c:v>
                </c:pt>
                <c:pt idx="2020">
                  <c:v>627026.539</c:v>
                </c:pt>
                <c:pt idx="2021">
                  <c:v>627126.539</c:v>
                </c:pt>
                <c:pt idx="2022">
                  <c:v>627226.539</c:v>
                </c:pt>
                <c:pt idx="2023">
                  <c:v>627326.539</c:v>
                </c:pt>
                <c:pt idx="2024">
                  <c:v>627426.539</c:v>
                </c:pt>
                <c:pt idx="2025">
                  <c:v>627526.539</c:v>
                </c:pt>
                <c:pt idx="2026">
                  <c:v>627626.539</c:v>
                </c:pt>
                <c:pt idx="2027">
                  <c:v>627726.539</c:v>
                </c:pt>
                <c:pt idx="2028">
                  <c:v>627826.539</c:v>
                </c:pt>
                <c:pt idx="2029">
                  <c:v>627926.539</c:v>
                </c:pt>
                <c:pt idx="2030">
                  <c:v>628026.539</c:v>
                </c:pt>
                <c:pt idx="2031">
                  <c:v>628126.539</c:v>
                </c:pt>
                <c:pt idx="2032">
                  <c:v>628226.539</c:v>
                </c:pt>
                <c:pt idx="2033">
                  <c:v>628326.539</c:v>
                </c:pt>
                <c:pt idx="2034">
                  <c:v>628426.539</c:v>
                </c:pt>
                <c:pt idx="2035">
                  <c:v>628526.539</c:v>
                </c:pt>
                <c:pt idx="2036">
                  <c:v>628626.539</c:v>
                </c:pt>
                <c:pt idx="2037">
                  <c:v>628726.539</c:v>
                </c:pt>
                <c:pt idx="2038">
                  <c:v>628826.539</c:v>
                </c:pt>
                <c:pt idx="2039">
                  <c:v>628926.539</c:v>
                </c:pt>
                <c:pt idx="2040">
                  <c:v>629026.539</c:v>
                </c:pt>
                <c:pt idx="2041">
                  <c:v>629126.539</c:v>
                </c:pt>
                <c:pt idx="2042">
                  <c:v>629226.539</c:v>
                </c:pt>
                <c:pt idx="2043">
                  <c:v>629326.539</c:v>
                </c:pt>
                <c:pt idx="2044">
                  <c:v>629426.539</c:v>
                </c:pt>
                <c:pt idx="2045">
                  <c:v>629526.539</c:v>
                </c:pt>
                <c:pt idx="2046">
                  <c:v>629626.539</c:v>
                </c:pt>
                <c:pt idx="2047">
                  <c:v>629726.539</c:v>
                </c:pt>
                <c:pt idx="2048">
                  <c:v>629826.539</c:v>
                </c:pt>
                <c:pt idx="2049">
                  <c:v>629926.539</c:v>
                </c:pt>
                <c:pt idx="2050">
                  <c:v>630026.539</c:v>
                </c:pt>
                <c:pt idx="2051">
                  <c:v>630126.539</c:v>
                </c:pt>
                <c:pt idx="2052">
                  <c:v>630226.539</c:v>
                </c:pt>
                <c:pt idx="2053">
                  <c:v>630326.539</c:v>
                </c:pt>
                <c:pt idx="2054">
                  <c:v>630426.539</c:v>
                </c:pt>
                <c:pt idx="2055">
                  <c:v>630526.539</c:v>
                </c:pt>
                <c:pt idx="2056">
                  <c:v>630626.539</c:v>
                </c:pt>
                <c:pt idx="2057">
                  <c:v>630726.539</c:v>
                </c:pt>
                <c:pt idx="2058">
                  <c:v>630826.539</c:v>
                </c:pt>
                <c:pt idx="2059">
                  <c:v>630926.539</c:v>
                </c:pt>
                <c:pt idx="2060">
                  <c:v>631026.539</c:v>
                </c:pt>
                <c:pt idx="2061">
                  <c:v>631126.539</c:v>
                </c:pt>
                <c:pt idx="2062">
                  <c:v>631226.539</c:v>
                </c:pt>
                <c:pt idx="2063">
                  <c:v>631326.539</c:v>
                </c:pt>
                <c:pt idx="2064">
                  <c:v>631426.539</c:v>
                </c:pt>
                <c:pt idx="2065">
                  <c:v>631526.539</c:v>
                </c:pt>
                <c:pt idx="2066">
                  <c:v>631626.539</c:v>
                </c:pt>
                <c:pt idx="2067">
                  <c:v>631726.539</c:v>
                </c:pt>
                <c:pt idx="2068">
                  <c:v>631826.539</c:v>
                </c:pt>
                <c:pt idx="2069">
                  <c:v>631926.539</c:v>
                </c:pt>
                <c:pt idx="2070">
                  <c:v>632026.539</c:v>
                </c:pt>
                <c:pt idx="2071">
                  <c:v>632126.539</c:v>
                </c:pt>
                <c:pt idx="2072">
                  <c:v>632226.539</c:v>
                </c:pt>
                <c:pt idx="2073">
                  <c:v>632326.539</c:v>
                </c:pt>
                <c:pt idx="2074">
                  <c:v>632426.539</c:v>
                </c:pt>
                <c:pt idx="2075">
                  <c:v>632526.539</c:v>
                </c:pt>
                <c:pt idx="2076">
                  <c:v>632626.539</c:v>
                </c:pt>
                <c:pt idx="2077">
                  <c:v>632726.539</c:v>
                </c:pt>
                <c:pt idx="2078">
                  <c:v>632826.539</c:v>
                </c:pt>
                <c:pt idx="2079">
                  <c:v>632926.539</c:v>
                </c:pt>
                <c:pt idx="2080">
                  <c:v>633026.539</c:v>
                </c:pt>
                <c:pt idx="2081">
                  <c:v>633126.539</c:v>
                </c:pt>
                <c:pt idx="2082">
                  <c:v>633226.539</c:v>
                </c:pt>
                <c:pt idx="2083">
                  <c:v>633326.539</c:v>
                </c:pt>
                <c:pt idx="2084">
                  <c:v>633426.539</c:v>
                </c:pt>
                <c:pt idx="2085">
                  <c:v>633526.539</c:v>
                </c:pt>
                <c:pt idx="2086">
                  <c:v>633626.539</c:v>
                </c:pt>
                <c:pt idx="2087">
                  <c:v>633726.539</c:v>
                </c:pt>
                <c:pt idx="2088">
                  <c:v>633826.539</c:v>
                </c:pt>
                <c:pt idx="2089">
                  <c:v>633926.539</c:v>
                </c:pt>
                <c:pt idx="2090">
                  <c:v>634026.539</c:v>
                </c:pt>
                <c:pt idx="2091">
                  <c:v>634126.539</c:v>
                </c:pt>
                <c:pt idx="2092">
                  <c:v>634226.539</c:v>
                </c:pt>
                <c:pt idx="2093">
                  <c:v>634326.539</c:v>
                </c:pt>
                <c:pt idx="2094">
                  <c:v>634426.539</c:v>
                </c:pt>
                <c:pt idx="2095">
                  <c:v>634526.539</c:v>
                </c:pt>
                <c:pt idx="2096">
                  <c:v>634626.539</c:v>
                </c:pt>
                <c:pt idx="2097">
                  <c:v>634726.539</c:v>
                </c:pt>
                <c:pt idx="2098">
                  <c:v>634826.539</c:v>
                </c:pt>
                <c:pt idx="2099">
                  <c:v>634926.539</c:v>
                </c:pt>
                <c:pt idx="2100">
                  <c:v>635026.539</c:v>
                </c:pt>
                <c:pt idx="2101">
                  <c:v>635126.539</c:v>
                </c:pt>
                <c:pt idx="2102">
                  <c:v>635226.539</c:v>
                </c:pt>
                <c:pt idx="2103">
                  <c:v>635326.539</c:v>
                </c:pt>
                <c:pt idx="2104">
                  <c:v>635426.539</c:v>
                </c:pt>
                <c:pt idx="2105">
                  <c:v>635526.539</c:v>
                </c:pt>
                <c:pt idx="2106">
                  <c:v>635626.539</c:v>
                </c:pt>
                <c:pt idx="2107">
                  <c:v>635726.539</c:v>
                </c:pt>
                <c:pt idx="2108">
                  <c:v>635826.539</c:v>
                </c:pt>
                <c:pt idx="2109">
                  <c:v>635926.539</c:v>
                </c:pt>
                <c:pt idx="2110">
                  <c:v>636026.539</c:v>
                </c:pt>
                <c:pt idx="2111">
                  <c:v>636126.539</c:v>
                </c:pt>
                <c:pt idx="2112">
                  <c:v>636226.539</c:v>
                </c:pt>
                <c:pt idx="2113">
                  <c:v>636326.539</c:v>
                </c:pt>
                <c:pt idx="2114">
                  <c:v>636426.539</c:v>
                </c:pt>
                <c:pt idx="2115">
                  <c:v>636526.539</c:v>
                </c:pt>
                <c:pt idx="2116">
                  <c:v>636626.539</c:v>
                </c:pt>
                <c:pt idx="2117">
                  <c:v>636726.539</c:v>
                </c:pt>
                <c:pt idx="2118">
                  <c:v>636826.539</c:v>
                </c:pt>
                <c:pt idx="2119">
                  <c:v>636926.539</c:v>
                </c:pt>
                <c:pt idx="2120">
                  <c:v>637026.539</c:v>
                </c:pt>
                <c:pt idx="2121">
                  <c:v>637126.539</c:v>
                </c:pt>
                <c:pt idx="2122">
                  <c:v>637226.539</c:v>
                </c:pt>
                <c:pt idx="2123">
                  <c:v>637326.539</c:v>
                </c:pt>
                <c:pt idx="2124">
                  <c:v>637426.539</c:v>
                </c:pt>
                <c:pt idx="2125">
                  <c:v>637526.539</c:v>
                </c:pt>
                <c:pt idx="2126">
                  <c:v>637626.539</c:v>
                </c:pt>
                <c:pt idx="2127">
                  <c:v>637726.539</c:v>
                </c:pt>
                <c:pt idx="2128">
                  <c:v>637826.539</c:v>
                </c:pt>
                <c:pt idx="2129">
                  <c:v>637926.539</c:v>
                </c:pt>
                <c:pt idx="2130">
                  <c:v>638026.539</c:v>
                </c:pt>
                <c:pt idx="2131">
                  <c:v>638126.539</c:v>
                </c:pt>
                <c:pt idx="2132">
                  <c:v>638226.539</c:v>
                </c:pt>
                <c:pt idx="2133">
                  <c:v>638326.539</c:v>
                </c:pt>
                <c:pt idx="2134">
                  <c:v>638426.539</c:v>
                </c:pt>
                <c:pt idx="2135">
                  <c:v>638526.539</c:v>
                </c:pt>
                <c:pt idx="2136">
                  <c:v>638626.539</c:v>
                </c:pt>
                <c:pt idx="2137">
                  <c:v>638726.539</c:v>
                </c:pt>
                <c:pt idx="2138">
                  <c:v>638826.539</c:v>
                </c:pt>
                <c:pt idx="2139">
                  <c:v>638926.539</c:v>
                </c:pt>
                <c:pt idx="2140">
                  <c:v>639026.539</c:v>
                </c:pt>
                <c:pt idx="2141">
                  <c:v>639126.539</c:v>
                </c:pt>
                <c:pt idx="2142">
                  <c:v>639226.539</c:v>
                </c:pt>
                <c:pt idx="2143">
                  <c:v>639326.539</c:v>
                </c:pt>
                <c:pt idx="2144">
                  <c:v>639426.539</c:v>
                </c:pt>
                <c:pt idx="2145">
                  <c:v>639526.539</c:v>
                </c:pt>
                <c:pt idx="2146">
                  <c:v>639626.539</c:v>
                </c:pt>
                <c:pt idx="2147">
                  <c:v>639726.539</c:v>
                </c:pt>
                <c:pt idx="2148">
                  <c:v>639826.539</c:v>
                </c:pt>
                <c:pt idx="2149">
                  <c:v>639926.539</c:v>
                </c:pt>
                <c:pt idx="2150">
                  <c:v>640026.539</c:v>
                </c:pt>
                <c:pt idx="2151">
                  <c:v>640126.539</c:v>
                </c:pt>
                <c:pt idx="2152">
                  <c:v>640226.539</c:v>
                </c:pt>
                <c:pt idx="2153">
                  <c:v>640326.539</c:v>
                </c:pt>
                <c:pt idx="2154">
                  <c:v>640426.539</c:v>
                </c:pt>
                <c:pt idx="2155">
                  <c:v>640526.539</c:v>
                </c:pt>
                <c:pt idx="2156">
                  <c:v>640626.539</c:v>
                </c:pt>
                <c:pt idx="2157">
                  <c:v>640726.539</c:v>
                </c:pt>
                <c:pt idx="2158">
                  <c:v>640826.539</c:v>
                </c:pt>
                <c:pt idx="2159">
                  <c:v>640926.539</c:v>
                </c:pt>
                <c:pt idx="2160">
                  <c:v>641026.539</c:v>
                </c:pt>
                <c:pt idx="2161">
                  <c:v>641126.539</c:v>
                </c:pt>
                <c:pt idx="2162">
                  <c:v>641226.539</c:v>
                </c:pt>
                <c:pt idx="2163">
                  <c:v>641326.539</c:v>
                </c:pt>
                <c:pt idx="2164">
                  <c:v>641426.539</c:v>
                </c:pt>
                <c:pt idx="2165">
                  <c:v>641526.539</c:v>
                </c:pt>
                <c:pt idx="2166">
                  <c:v>641626.539</c:v>
                </c:pt>
                <c:pt idx="2167">
                  <c:v>641726.539</c:v>
                </c:pt>
                <c:pt idx="2168">
                  <c:v>641826.539</c:v>
                </c:pt>
                <c:pt idx="2169">
                  <c:v>641926.539</c:v>
                </c:pt>
                <c:pt idx="2170">
                  <c:v>642026.539</c:v>
                </c:pt>
                <c:pt idx="2171">
                  <c:v>642126.539</c:v>
                </c:pt>
                <c:pt idx="2172">
                  <c:v>642226.539</c:v>
                </c:pt>
                <c:pt idx="2173">
                  <c:v>642326.539</c:v>
                </c:pt>
                <c:pt idx="2174">
                  <c:v>642426.539</c:v>
                </c:pt>
                <c:pt idx="2175">
                  <c:v>642526.539</c:v>
                </c:pt>
                <c:pt idx="2176">
                  <c:v>642626.539</c:v>
                </c:pt>
                <c:pt idx="2177">
                  <c:v>642726.539</c:v>
                </c:pt>
                <c:pt idx="2178">
                  <c:v>642826.539</c:v>
                </c:pt>
                <c:pt idx="2179">
                  <c:v>642926.539</c:v>
                </c:pt>
                <c:pt idx="2180">
                  <c:v>643026.539</c:v>
                </c:pt>
                <c:pt idx="2181">
                  <c:v>643126.539</c:v>
                </c:pt>
                <c:pt idx="2182">
                  <c:v>643226.539</c:v>
                </c:pt>
                <c:pt idx="2183">
                  <c:v>643326.539</c:v>
                </c:pt>
                <c:pt idx="2184">
                  <c:v>643426.539</c:v>
                </c:pt>
                <c:pt idx="2185">
                  <c:v>643526.539</c:v>
                </c:pt>
                <c:pt idx="2186">
                  <c:v>643626.539</c:v>
                </c:pt>
                <c:pt idx="2187">
                  <c:v>643726.539</c:v>
                </c:pt>
                <c:pt idx="2188">
                  <c:v>643826.539</c:v>
                </c:pt>
                <c:pt idx="2189">
                  <c:v>643926.539</c:v>
                </c:pt>
                <c:pt idx="2190">
                  <c:v>644026.539</c:v>
                </c:pt>
                <c:pt idx="2191">
                  <c:v>644126.539</c:v>
                </c:pt>
                <c:pt idx="2192">
                  <c:v>644226.539</c:v>
                </c:pt>
                <c:pt idx="2193">
                  <c:v>644326.539</c:v>
                </c:pt>
                <c:pt idx="2194">
                  <c:v>644426.539</c:v>
                </c:pt>
                <c:pt idx="2195">
                  <c:v>644526.539</c:v>
                </c:pt>
                <c:pt idx="2196">
                  <c:v>644626.539</c:v>
                </c:pt>
                <c:pt idx="2197">
                  <c:v>644726.539</c:v>
                </c:pt>
                <c:pt idx="2198">
                  <c:v>644826.539</c:v>
                </c:pt>
                <c:pt idx="2199">
                  <c:v>644926.539</c:v>
                </c:pt>
                <c:pt idx="2200">
                  <c:v>645026.539</c:v>
                </c:pt>
                <c:pt idx="2201">
                  <c:v>645126.539</c:v>
                </c:pt>
                <c:pt idx="2202">
                  <c:v>645226.539</c:v>
                </c:pt>
                <c:pt idx="2203">
                  <c:v>645326.539</c:v>
                </c:pt>
                <c:pt idx="2204">
                  <c:v>645426.539</c:v>
                </c:pt>
                <c:pt idx="2205">
                  <c:v>645526.539</c:v>
                </c:pt>
                <c:pt idx="2206">
                  <c:v>645626.539</c:v>
                </c:pt>
                <c:pt idx="2207">
                  <c:v>645726.539</c:v>
                </c:pt>
                <c:pt idx="2208">
                  <c:v>645826.539</c:v>
                </c:pt>
                <c:pt idx="2209">
                  <c:v>645926.539</c:v>
                </c:pt>
                <c:pt idx="2210">
                  <c:v>646026.539</c:v>
                </c:pt>
                <c:pt idx="2211">
                  <c:v>646126.539</c:v>
                </c:pt>
                <c:pt idx="2212">
                  <c:v>646226.539</c:v>
                </c:pt>
                <c:pt idx="2213">
                  <c:v>646326.539</c:v>
                </c:pt>
                <c:pt idx="2214">
                  <c:v>646426.539</c:v>
                </c:pt>
                <c:pt idx="2215">
                  <c:v>646526.539</c:v>
                </c:pt>
                <c:pt idx="2216">
                  <c:v>646626.539</c:v>
                </c:pt>
                <c:pt idx="2217">
                  <c:v>646726.539</c:v>
                </c:pt>
                <c:pt idx="2218">
                  <c:v>646826.539</c:v>
                </c:pt>
                <c:pt idx="2219">
                  <c:v>646926.539</c:v>
                </c:pt>
                <c:pt idx="2220">
                  <c:v>647026.539</c:v>
                </c:pt>
                <c:pt idx="2221">
                  <c:v>647126.539</c:v>
                </c:pt>
                <c:pt idx="2222">
                  <c:v>647226.539</c:v>
                </c:pt>
                <c:pt idx="2223">
                  <c:v>647326.539</c:v>
                </c:pt>
                <c:pt idx="2224">
                  <c:v>647426.539</c:v>
                </c:pt>
                <c:pt idx="2225">
                  <c:v>647526.539</c:v>
                </c:pt>
                <c:pt idx="2226">
                  <c:v>647626.539</c:v>
                </c:pt>
                <c:pt idx="2227">
                  <c:v>647726.539</c:v>
                </c:pt>
                <c:pt idx="2228">
                  <c:v>647826.539</c:v>
                </c:pt>
                <c:pt idx="2229">
                  <c:v>647926.539</c:v>
                </c:pt>
                <c:pt idx="2230">
                  <c:v>648026.539</c:v>
                </c:pt>
                <c:pt idx="2231">
                  <c:v>648126.539</c:v>
                </c:pt>
                <c:pt idx="2232">
                  <c:v>648226.539</c:v>
                </c:pt>
                <c:pt idx="2233">
                  <c:v>648326.539</c:v>
                </c:pt>
                <c:pt idx="2234">
                  <c:v>648426.539</c:v>
                </c:pt>
                <c:pt idx="2235">
                  <c:v>648526.539</c:v>
                </c:pt>
                <c:pt idx="2236">
                  <c:v>648626.539</c:v>
                </c:pt>
                <c:pt idx="2237">
                  <c:v>648726.539</c:v>
                </c:pt>
                <c:pt idx="2238">
                  <c:v>648826.539</c:v>
                </c:pt>
                <c:pt idx="2239">
                  <c:v>648926.539</c:v>
                </c:pt>
                <c:pt idx="2240">
                  <c:v>649026.539</c:v>
                </c:pt>
                <c:pt idx="2241">
                  <c:v>649126.539</c:v>
                </c:pt>
                <c:pt idx="2242">
                  <c:v>649226.539</c:v>
                </c:pt>
                <c:pt idx="2243">
                  <c:v>649326.539</c:v>
                </c:pt>
                <c:pt idx="2244">
                  <c:v>649426.539</c:v>
                </c:pt>
                <c:pt idx="2245">
                  <c:v>649526.539</c:v>
                </c:pt>
                <c:pt idx="2246">
                  <c:v>649626.539</c:v>
                </c:pt>
                <c:pt idx="2247">
                  <c:v>649726.539</c:v>
                </c:pt>
                <c:pt idx="2248">
                  <c:v>649826.539</c:v>
                </c:pt>
                <c:pt idx="2249">
                  <c:v>649926.539</c:v>
                </c:pt>
                <c:pt idx="2250">
                  <c:v>650026.539</c:v>
                </c:pt>
                <c:pt idx="2251">
                  <c:v>650126.539</c:v>
                </c:pt>
                <c:pt idx="2252">
                  <c:v>650226.539</c:v>
                </c:pt>
                <c:pt idx="2253">
                  <c:v>650326.539</c:v>
                </c:pt>
                <c:pt idx="2254">
                  <c:v>650426.539</c:v>
                </c:pt>
                <c:pt idx="2255">
                  <c:v>650526.539</c:v>
                </c:pt>
                <c:pt idx="2256">
                  <c:v>650626.539</c:v>
                </c:pt>
                <c:pt idx="2257">
                  <c:v>650726.539</c:v>
                </c:pt>
                <c:pt idx="2258">
                  <c:v>650826.539</c:v>
                </c:pt>
                <c:pt idx="2259">
                  <c:v>650926.539</c:v>
                </c:pt>
                <c:pt idx="2260">
                  <c:v>651026.539</c:v>
                </c:pt>
                <c:pt idx="2261">
                  <c:v>651126.539</c:v>
                </c:pt>
                <c:pt idx="2262">
                  <c:v>651226.539</c:v>
                </c:pt>
                <c:pt idx="2263">
                  <c:v>651326.539</c:v>
                </c:pt>
                <c:pt idx="2264">
                  <c:v>651426.539</c:v>
                </c:pt>
                <c:pt idx="2265">
                  <c:v>651526.539</c:v>
                </c:pt>
                <c:pt idx="2266">
                  <c:v>651626.539</c:v>
                </c:pt>
                <c:pt idx="2267">
                  <c:v>651726.539</c:v>
                </c:pt>
                <c:pt idx="2268">
                  <c:v>651826.539</c:v>
                </c:pt>
                <c:pt idx="2269">
                  <c:v>651926.539</c:v>
                </c:pt>
                <c:pt idx="2270">
                  <c:v>652026.539</c:v>
                </c:pt>
                <c:pt idx="2271">
                  <c:v>652126.539</c:v>
                </c:pt>
                <c:pt idx="2272">
                  <c:v>652226.539</c:v>
                </c:pt>
                <c:pt idx="2273">
                  <c:v>652326.539</c:v>
                </c:pt>
                <c:pt idx="2274">
                  <c:v>652426.539</c:v>
                </c:pt>
                <c:pt idx="2275">
                  <c:v>652526.539</c:v>
                </c:pt>
                <c:pt idx="2276">
                  <c:v>652626.539</c:v>
                </c:pt>
                <c:pt idx="2277">
                  <c:v>652726.539</c:v>
                </c:pt>
                <c:pt idx="2278">
                  <c:v>652826.539</c:v>
                </c:pt>
                <c:pt idx="2279">
                  <c:v>652926.539</c:v>
                </c:pt>
                <c:pt idx="2280">
                  <c:v>653026.539</c:v>
                </c:pt>
                <c:pt idx="2281">
                  <c:v>653126.539</c:v>
                </c:pt>
                <c:pt idx="2282">
                  <c:v>653226.539</c:v>
                </c:pt>
                <c:pt idx="2283">
                  <c:v>653326.539</c:v>
                </c:pt>
                <c:pt idx="2284">
                  <c:v>653426.539</c:v>
                </c:pt>
                <c:pt idx="2285">
                  <c:v>653526.539</c:v>
                </c:pt>
                <c:pt idx="2286">
                  <c:v>653626.539</c:v>
                </c:pt>
                <c:pt idx="2287">
                  <c:v>653726.539</c:v>
                </c:pt>
                <c:pt idx="2288">
                  <c:v>653826.539</c:v>
                </c:pt>
                <c:pt idx="2289">
                  <c:v>653926.539</c:v>
                </c:pt>
                <c:pt idx="2290">
                  <c:v>654026.539</c:v>
                </c:pt>
                <c:pt idx="2291">
                  <c:v>654126.539</c:v>
                </c:pt>
                <c:pt idx="2292">
                  <c:v>654226.539</c:v>
                </c:pt>
                <c:pt idx="2293">
                  <c:v>654326.539</c:v>
                </c:pt>
                <c:pt idx="2294">
                  <c:v>654426.539</c:v>
                </c:pt>
                <c:pt idx="2295">
                  <c:v>654526.539</c:v>
                </c:pt>
                <c:pt idx="2296">
                  <c:v>654626.539</c:v>
                </c:pt>
                <c:pt idx="2297">
                  <c:v>654726.539</c:v>
                </c:pt>
                <c:pt idx="2298">
                  <c:v>654826.539</c:v>
                </c:pt>
                <c:pt idx="2299">
                  <c:v>654926.539</c:v>
                </c:pt>
                <c:pt idx="2300">
                  <c:v>655026.539</c:v>
                </c:pt>
                <c:pt idx="2301">
                  <c:v>655126.539</c:v>
                </c:pt>
                <c:pt idx="2302">
                  <c:v>655226.539</c:v>
                </c:pt>
                <c:pt idx="2303">
                  <c:v>655326.539</c:v>
                </c:pt>
                <c:pt idx="2304">
                  <c:v>655426.539</c:v>
                </c:pt>
                <c:pt idx="2305">
                  <c:v>655526.539</c:v>
                </c:pt>
                <c:pt idx="2306">
                  <c:v>655626.539</c:v>
                </c:pt>
                <c:pt idx="2307">
                  <c:v>655726.539</c:v>
                </c:pt>
                <c:pt idx="2308">
                  <c:v>655826.539</c:v>
                </c:pt>
                <c:pt idx="2309">
                  <c:v>655926.539</c:v>
                </c:pt>
                <c:pt idx="2310">
                  <c:v>656026.539</c:v>
                </c:pt>
                <c:pt idx="2311">
                  <c:v>656126.539</c:v>
                </c:pt>
                <c:pt idx="2312">
                  <c:v>656226.539</c:v>
                </c:pt>
                <c:pt idx="2313">
                  <c:v>656326.539</c:v>
                </c:pt>
                <c:pt idx="2314">
                  <c:v>656426.539</c:v>
                </c:pt>
                <c:pt idx="2315">
                  <c:v>656526.539</c:v>
                </c:pt>
                <c:pt idx="2316">
                  <c:v>656626.539</c:v>
                </c:pt>
                <c:pt idx="2317">
                  <c:v>656726.539</c:v>
                </c:pt>
                <c:pt idx="2318">
                  <c:v>656826.539</c:v>
                </c:pt>
                <c:pt idx="2319">
                  <c:v>656926.539</c:v>
                </c:pt>
                <c:pt idx="2320">
                  <c:v>657026.539</c:v>
                </c:pt>
                <c:pt idx="2321">
                  <c:v>657126.539</c:v>
                </c:pt>
                <c:pt idx="2322">
                  <c:v>657226.539</c:v>
                </c:pt>
                <c:pt idx="2323">
                  <c:v>657326.539</c:v>
                </c:pt>
                <c:pt idx="2324">
                  <c:v>657426.539</c:v>
                </c:pt>
                <c:pt idx="2325">
                  <c:v>657526.539</c:v>
                </c:pt>
                <c:pt idx="2326">
                  <c:v>657626.539</c:v>
                </c:pt>
                <c:pt idx="2327">
                  <c:v>657726.539</c:v>
                </c:pt>
                <c:pt idx="2328">
                  <c:v>657826.539</c:v>
                </c:pt>
                <c:pt idx="2329">
                  <c:v>657926.539</c:v>
                </c:pt>
                <c:pt idx="2330">
                  <c:v>658026.539</c:v>
                </c:pt>
                <c:pt idx="2331">
                  <c:v>658126.539</c:v>
                </c:pt>
                <c:pt idx="2332">
                  <c:v>658226.539</c:v>
                </c:pt>
                <c:pt idx="2333">
                  <c:v>658326.539</c:v>
                </c:pt>
                <c:pt idx="2334">
                  <c:v>658426.539</c:v>
                </c:pt>
                <c:pt idx="2335">
                  <c:v>658526.539</c:v>
                </c:pt>
                <c:pt idx="2336">
                  <c:v>658626.539</c:v>
                </c:pt>
                <c:pt idx="2337">
                  <c:v>658726.539</c:v>
                </c:pt>
                <c:pt idx="2338">
                  <c:v>658826.539</c:v>
                </c:pt>
                <c:pt idx="2339">
                  <c:v>658926.539</c:v>
                </c:pt>
                <c:pt idx="2340">
                  <c:v>659026.539</c:v>
                </c:pt>
                <c:pt idx="2341">
                  <c:v>659126.539</c:v>
                </c:pt>
                <c:pt idx="2342">
                  <c:v>659226.539</c:v>
                </c:pt>
                <c:pt idx="2343">
                  <c:v>659326.539</c:v>
                </c:pt>
                <c:pt idx="2344">
                  <c:v>659426.539</c:v>
                </c:pt>
                <c:pt idx="2345">
                  <c:v>659526.539</c:v>
                </c:pt>
                <c:pt idx="2346">
                  <c:v>659626.539</c:v>
                </c:pt>
                <c:pt idx="2347">
                  <c:v>659726.539</c:v>
                </c:pt>
                <c:pt idx="2348">
                  <c:v>659826.539</c:v>
                </c:pt>
                <c:pt idx="2349">
                  <c:v>659926.539</c:v>
                </c:pt>
                <c:pt idx="2350">
                  <c:v>660026.539</c:v>
                </c:pt>
                <c:pt idx="2351">
                  <c:v>660126.539</c:v>
                </c:pt>
                <c:pt idx="2352">
                  <c:v>660226.539</c:v>
                </c:pt>
                <c:pt idx="2353">
                  <c:v>660326.539</c:v>
                </c:pt>
                <c:pt idx="2354">
                  <c:v>660426.539</c:v>
                </c:pt>
                <c:pt idx="2355">
                  <c:v>660526.539</c:v>
                </c:pt>
                <c:pt idx="2356">
                  <c:v>660626.539</c:v>
                </c:pt>
                <c:pt idx="2357">
                  <c:v>660726.539</c:v>
                </c:pt>
                <c:pt idx="2358">
                  <c:v>660826.539</c:v>
                </c:pt>
                <c:pt idx="2359">
                  <c:v>660926.539</c:v>
                </c:pt>
                <c:pt idx="2360">
                  <c:v>661026.539</c:v>
                </c:pt>
                <c:pt idx="2361">
                  <c:v>661126.539</c:v>
                </c:pt>
                <c:pt idx="2362">
                  <c:v>661226.539</c:v>
                </c:pt>
                <c:pt idx="2363">
                  <c:v>661326.539</c:v>
                </c:pt>
                <c:pt idx="2364">
                  <c:v>661426.539</c:v>
                </c:pt>
                <c:pt idx="2365">
                  <c:v>661526.539</c:v>
                </c:pt>
                <c:pt idx="2366">
                  <c:v>661626.539</c:v>
                </c:pt>
                <c:pt idx="2367">
                  <c:v>661726.539</c:v>
                </c:pt>
                <c:pt idx="2368">
                  <c:v>661826.539</c:v>
                </c:pt>
                <c:pt idx="2369">
                  <c:v>661926.539</c:v>
                </c:pt>
                <c:pt idx="2370">
                  <c:v>662026.539</c:v>
                </c:pt>
                <c:pt idx="2371">
                  <c:v>662126.539</c:v>
                </c:pt>
                <c:pt idx="2372">
                  <c:v>662226.539</c:v>
                </c:pt>
                <c:pt idx="2373">
                  <c:v>662326.539</c:v>
                </c:pt>
                <c:pt idx="2374">
                  <c:v>662426.539</c:v>
                </c:pt>
                <c:pt idx="2375">
                  <c:v>662526.539</c:v>
                </c:pt>
                <c:pt idx="2376">
                  <c:v>662626.539</c:v>
                </c:pt>
                <c:pt idx="2377">
                  <c:v>662726.539</c:v>
                </c:pt>
                <c:pt idx="2378">
                  <c:v>662826.539</c:v>
                </c:pt>
                <c:pt idx="2379">
                  <c:v>662926.539</c:v>
                </c:pt>
                <c:pt idx="2380">
                  <c:v>663026.539</c:v>
                </c:pt>
                <c:pt idx="2381">
                  <c:v>663126.539</c:v>
                </c:pt>
                <c:pt idx="2382">
                  <c:v>663226.539</c:v>
                </c:pt>
                <c:pt idx="2383">
                  <c:v>663326.539</c:v>
                </c:pt>
                <c:pt idx="2384">
                  <c:v>663426.539</c:v>
                </c:pt>
                <c:pt idx="2385">
                  <c:v>663526.539</c:v>
                </c:pt>
                <c:pt idx="2386">
                  <c:v>663626.539</c:v>
                </c:pt>
                <c:pt idx="2387">
                  <c:v>663726.539</c:v>
                </c:pt>
                <c:pt idx="2388">
                  <c:v>663826.539</c:v>
                </c:pt>
                <c:pt idx="2389">
                  <c:v>663926.539</c:v>
                </c:pt>
                <c:pt idx="2390">
                  <c:v>664026.539</c:v>
                </c:pt>
                <c:pt idx="2391">
                  <c:v>664126.539</c:v>
                </c:pt>
                <c:pt idx="2392">
                  <c:v>664226.539</c:v>
                </c:pt>
                <c:pt idx="2393">
                  <c:v>664326.539</c:v>
                </c:pt>
                <c:pt idx="2394">
                  <c:v>664426.539</c:v>
                </c:pt>
                <c:pt idx="2395">
                  <c:v>664526.539</c:v>
                </c:pt>
                <c:pt idx="2396">
                  <c:v>664626.539</c:v>
                </c:pt>
                <c:pt idx="2397">
                  <c:v>664726.539</c:v>
                </c:pt>
                <c:pt idx="2398">
                  <c:v>664826.539</c:v>
                </c:pt>
                <c:pt idx="2399">
                  <c:v>664926.539</c:v>
                </c:pt>
                <c:pt idx="2400">
                  <c:v>665026.539</c:v>
                </c:pt>
                <c:pt idx="2401">
                  <c:v>665126.539</c:v>
                </c:pt>
                <c:pt idx="2402">
                  <c:v>665226.539</c:v>
                </c:pt>
                <c:pt idx="2403">
                  <c:v>665326.539</c:v>
                </c:pt>
                <c:pt idx="2404">
                  <c:v>665426.539</c:v>
                </c:pt>
                <c:pt idx="2405">
                  <c:v>665526.539</c:v>
                </c:pt>
                <c:pt idx="2406">
                  <c:v>665626.539</c:v>
                </c:pt>
                <c:pt idx="2407">
                  <c:v>665726.539</c:v>
                </c:pt>
                <c:pt idx="2408">
                  <c:v>665826.539</c:v>
                </c:pt>
                <c:pt idx="2409">
                  <c:v>665926.539</c:v>
                </c:pt>
                <c:pt idx="2410">
                  <c:v>666026.539</c:v>
                </c:pt>
                <c:pt idx="2411">
                  <c:v>666126.539</c:v>
                </c:pt>
                <c:pt idx="2412">
                  <c:v>666226.539</c:v>
                </c:pt>
                <c:pt idx="2413">
                  <c:v>666326.539</c:v>
                </c:pt>
                <c:pt idx="2414">
                  <c:v>666426.539</c:v>
                </c:pt>
                <c:pt idx="2415">
                  <c:v>666526.539</c:v>
                </c:pt>
                <c:pt idx="2416">
                  <c:v>666626.539</c:v>
                </c:pt>
                <c:pt idx="2417">
                  <c:v>666726.539</c:v>
                </c:pt>
                <c:pt idx="2418">
                  <c:v>666826.539</c:v>
                </c:pt>
                <c:pt idx="2419">
                  <c:v>666926.539</c:v>
                </c:pt>
                <c:pt idx="2420">
                  <c:v>667026.539</c:v>
                </c:pt>
                <c:pt idx="2421">
                  <c:v>667126.539</c:v>
                </c:pt>
                <c:pt idx="2422">
                  <c:v>667226.539</c:v>
                </c:pt>
                <c:pt idx="2423">
                  <c:v>667326.539</c:v>
                </c:pt>
                <c:pt idx="2424">
                  <c:v>667426.539</c:v>
                </c:pt>
                <c:pt idx="2425">
                  <c:v>667526.539</c:v>
                </c:pt>
                <c:pt idx="2426">
                  <c:v>667626.539</c:v>
                </c:pt>
                <c:pt idx="2427">
                  <c:v>667726.539</c:v>
                </c:pt>
                <c:pt idx="2428">
                  <c:v>667826.539</c:v>
                </c:pt>
                <c:pt idx="2429">
                  <c:v>667926.539</c:v>
                </c:pt>
                <c:pt idx="2430">
                  <c:v>668026.539</c:v>
                </c:pt>
                <c:pt idx="2431">
                  <c:v>668126.539</c:v>
                </c:pt>
                <c:pt idx="2432">
                  <c:v>668226.539</c:v>
                </c:pt>
                <c:pt idx="2433">
                  <c:v>668326.539</c:v>
                </c:pt>
                <c:pt idx="2434">
                  <c:v>668426.539</c:v>
                </c:pt>
                <c:pt idx="2435">
                  <c:v>668526.539</c:v>
                </c:pt>
                <c:pt idx="2436">
                  <c:v>668626.539</c:v>
                </c:pt>
                <c:pt idx="2437">
                  <c:v>668726.539</c:v>
                </c:pt>
                <c:pt idx="2438">
                  <c:v>668826.539</c:v>
                </c:pt>
                <c:pt idx="2439">
                  <c:v>668926.539</c:v>
                </c:pt>
                <c:pt idx="2440">
                  <c:v>669026.539</c:v>
                </c:pt>
                <c:pt idx="2441">
                  <c:v>669126.539</c:v>
                </c:pt>
                <c:pt idx="2442">
                  <c:v>669226.539</c:v>
                </c:pt>
                <c:pt idx="2443">
                  <c:v>669326.539</c:v>
                </c:pt>
                <c:pt idx="2444">
                  <c:v>669426.539</c:v>
                </c:pt>
                <c:pt idx="2445">
                  <c:v>669526.539</c:v>
                </c:pt>
                <c:pt idx="2446">
                  <c:v>669626.539</c:v>
                </c:pt>
                <c:pt idx="2447">
                  <c:v>669726.539</c:v>
                </c:pt>
                <c:pt idx="2448">
                  <c:v>669826.539</c:v>
                </c:pt>
                <c:pt idx="2449">
                  <c:v>669926.539</c:v>
                </c:pt>
                <c:pt idx="2450">
                  <c:v>670026.539</c:v>
                </c:pt>
                <c:pt idx="2451">
                  <c:v>670126.539</c:v>
                </c:pt>
                <c:pt idx="2452">
                  <c:v>670226.539</c:v>
                </c:pt>
                <c:pt idx="2453">
                  <c:v>670326.539</c:v>
                </c:pt>
                <c:pt idx="2454">
                  <c:v>670426.539</c:v>
                </c:pt>
                <c:pt idx="2455">
                  <c:v>670526.539</c:v>
                </c:pt>
                <c:pt idx="2456">
                  <c:v>670626.539</c:v>
                </c:pt>
                <c:pt idx="2457">
                  <c:v>670726.539</c:v>
                </c:pt>
                <c:pt idx="2458">
                  <c:v>670826.539</c:v>
                </c:pt>
                <c:pt idx="2459">
                  <c:v>670926.539</c:v>
                </c:pt>
                <c:pt idx="2460">
                  <c:v>671026.539</c:v>
                </c:pt>
                <c:pt idx="2461">
                  <c:v>671126.539</c:v>
                </c:pt>
                <c:pt idx="2462">
                  <c:v>671226.539</c:v>
                </c:pt>
                <c:pt idx="2463">
                  <c:v>671326.539</c:v>
                </c:pt>
                <c:pt idx="2464">
                  <c:v>671426.539</c:v>
                </c:pt>
                <c:pt idx="2465">
                  <c:v>671526.539</c:v>
                </c:pt>
                <c:pt idx="2466">
                  <c:v>671626.539</c:v>
                </c:pt>
                <c:pt idx="2467">
                  <c:v>671726.539</c:v>
                </c:pt>
                <c:pt idx="2468">
                  <c:v>671826.539</c:v>
                </c:pt>
                <c:pt idx="2469">
                  <c:v>671926.539</c:v>
                </c:pt>
                <c:pt idx="2470">
                  <c:v>672026.539</c:v>
                </c:pt>
                <c:pt idx="2471">
                  <c:v>672126.539</c:v>
                </c:pt>
                <c:pt idx="2472">
                  <c:v>672226.539</c:v>
                </c:pt>
                <c:pt idx="2473">
                  <c:v>672326.539</c:v>
                </c:pt>
                <c:pt idx="2474">
                  <c:v>672426.539</c:v>
                </c:pt>
                <c:pt idx="2475">
                  <c:v>672526.539</c:v>
                </c:pt>
                <c:pt idx="2476">
                  <c:v>672626.539</c:v>
                </c:pt>
                <c:pt idx="2477">
                  <c:v>672726.539</c:v>
                </c:pt>
                <c:pt idx="2478">
                  <c:v>672826.539</c:v>
                </c:pt>
                <c:pt idx="2479">
                  <c:v>672926.539</c:v>
                </c:pt>
                <c:pt idx="2480">
                  <c:v>673026.539</c:v>
                </c:pt>
                <c:pt idx="2481">
                  <c:v>673126.539</c:v>
                </c:pt>
                <c:pt idx="2482">
                  <c:v>673226.539</c:v>
                </c:pt>
                <c:pt idx="2483">
                  <c:v>673326.539</c:v>
                </c:pt>
                <c:pt idx="2484">
                  <c:v>673426.539</c:v>
                </c:pt>
                <c:pt idx="2485">
                  <c:v>673526.539</c:v>
                </c:pt>
                <c:pt idx="2486">
                  <c:v>673626.539</c:v>
                </c:pt>
                <c:pt idx="2487">
                  <c:v>673726.539</c:v>
                </c:pt>
                <c:pt idx="2488">
                  <c:v>673826.539</c:v>
                </c:pt>
                <c:pt idx="2489">
                  <c:v>673926.539</c:v>
                </c:pt>
                <c:pt idx="2490">
                  <c:v>674026.539</c:v>
                </c:pt>
                <c:pt idx="2491">
                  <c:v>674126.539</c:v>
                </c:pt>
                <c:pt idx="2492">
                  <c:v>674226.539</c:v>
                </c:pt>
                <c:pt idx="2493">
                  <c:v>674326.539</c:v>
                </c:pt>
                <c:pt idx="2494">
                  <c:v>674426.539</c:v>
                </c:pt>
                <c:pt idx="2495">
                  <c:v>674526.539</c:v>
                </c:pt>
                <c:pt idx="2496">
                  <c:v>674626.539</c:v>
                </c:pt>
                <c:pt idx="2497">
                  <c:v>674726.539</c:v>
                </c:pt>
                <c:pt idx="2498">
                  <c:v>674826.539</c:v>
                </c:pt>
                <c:pt idx="2499">
                  <c:v>674926.539</c:v>
                </c:pt>
                <c:pt idx="2500">
                  <c:v>675026.539</c:v>
                </c:pt>
                <c:pt idx="2501">
                  <c:v>675126.539</c:v>
                </c:pt>
                <c:pt idx="2502">
                  <c:v>675226.539</c:v>
                </c:pt>
                <c:pt idx="2503">
                  <c:v>675326.539</c:v>
                </c:pt>
                <c:pt idx="2504">
                  <c:v>675426.539</c:v>
                </c:pt>
                <c:pt idx="2505">
                  <c:v>675526.539</c:v>
                </c:pt>
                <c:pt idx="2506">
                  <c:v>675626.539</c:v>
                </c:pt>
                <c:pt idx="2507">
                  <c:v>675726.539</c:v>
                </c:pt>
                <c:pt idx="2508">
                  <c:v>675826.539</c:v>
                </c:pt>
                <c:pt idx="2509">
                  <c:v>675926.539</c:v>
                </c:pt>
                <c:pt idx="2510">
                  <c:v>676026.539</c:v>
                </c:pt>
                <c:pt idx="2511">
                  <c:v>676126.539</c:v>
                </c:pt>
                <c:pt idx="2512">
                  <c:v>676226.539</c:v>
                </c:pt>
                <c:pt idx="2513">
                  <c:v>676326.539</c:v>
                </c:pt>
                <c:pt idx="2514">
                  <c:v>676426.539</c:v>
                </c:pt>
                <c:pt idx="2515">
                  <c:v>676526.539</c:v>
                </c:pt>
                <c:pt idx="2516">
                  <c:v>676626.539</c:v>
                </c:pt>
                <c:pt idx="2517">
                  <c:v>676726.539</c:v>
                </c:pt>
                <c:pt idx="2518">
                  <c:v>676826.539</c:v>
                </c:pt>
                <c:pt idx="2519">
                  <c:v>676926.539</c:v>
                </c:pt>
                <c:pt idx="2520">
                  <c:v>677026.539</c:v>
                </c:pt>
                <c:pt idx="2521">
                  <c:v>677126.539</c:v>
                </c:pt>
                <c:pt idx="2522">
                  <c:v>677226.539</c:v>
                </c:pt>
                <c:pt idx="2523">
                  <c:v>677326.539</c:v>
                </c:pt>
                <c:pt idx="2524">
                  <c:v>677426.539</c:v>
                </c:pt>
                <c:pt idx="2525">
                  <c:v>677526.539</c:v>
                </c:pt>
                <c:pt idx="2526">
                  <c:v>677626.539</c:v>
                </c:pt>
                <c:pt idx="2527">
                  <c:v>677726.539</c:v>
                </c:pt>
                <c:pt idx="2528">
                  <c:v>677826.539</c:v>
                </c:pt>
                <c:pt idx="2529">
                  <c:v>677926.539</c:v>
                </c:pt>
                <c:pt idx="2530">
                  <c:v>678026.539</c:v>
                </c:pt>
                <c:pt idx="2531">
                  <c:v>678126.539</c:v>
                </c:pt>
                <c:pt idx="2532">
                  <c:v>678226.539</c:v>
                </c:pt>
                <c:pt idx="2533">
                  <c:v>678326.539</c:v>
                </c:pt>
                <c:pt idx="2534">
                  <c:v>678426.539</c:v>
                </c:pt>
                <c:pt idx="2535">
                  <c:v>678526.539</c:v>
                </c:pt>
                <c:pt idx="2536">
                  <c:v>678626.539</c:v>
                </c:pt>
                <c:pt idx="2537">
                  <c:v>678726.539</c:v>
                </c:pt>
                <c:pt idx="2538">
                  <c:v>678826.539</c:v>
                </c:pt>
                <c:pt idx="2539">
                  <c:v>678926.539</c:v>
                </c:pt>
                <c:pt idx="2540">
                  <c:v>679026.539</c:v>
                </c:pt>
                <c:pt idx="2541">
                  <c:v>679126.539</c:v>
                </c:pt>
                <c:pt idx="2542">
                  <c:v>679226.539</c:v>
                </c:pt>
                <c:pt idx="2543">
                  <c:v>679326.539</c:v>
                </c:pt>
                <c:pt idx="2544">
                  <c:v>679426.539</c:v>
                </c:pt>
                <c:pt idx="2545">
                  <c:v>679526.539</c:v>
                </c:pt>
                <c:pt idx="2546">
                  <c:v>679626.539</c:v>
                </c:pt>
                <c:pt idx="2547">
                  <c:v>679726.539</c:v>
                </c:pt>
                <c:pt idx="2548">
                  <c:v>679826.539</c:v>
                </c:pt>
                <c:pt idx="2549">
                  <c:v>679926.539</c:v>
                </c:pt>
                <c:pt idx="2550">
                  <c:v>680026.539</c:v>
                </c:pt>
                <c:pt idx="2551">
                  <c:v>680126.539</c:v>
                </c:pt>
                <c:pt idx="2552">
                  <c:v>680226.539</c:v>
                </c:pt>
                <c:pt idx="2553">
                  <c:v>680326.539</c:v>
                </c:pt>
                <c:pt idx="2554">
                  <c:v>680426.539</c:v>
                </c:pt>
                <c:pt idx="2555">
                  <c:v>680526.539</c:v>
                </c:pt>
                <c:pt idx="2556">
                  <c:v>680626.539</c:v>
                </c:pt>
                <c:pt idx="2557">
                  <c:v>680726.539</c:v>
                </c:pt>
                <c:pt idx="2558">
                  <c:v>680826.539</c:v>
                </c:pt>
                <c:pt idx="2559">
                  <c:v>680926.539</c:v>
                </c:pt>
                <c:pt idx="2560">
                  <c:v>681026.539</c:v>
                </c:pt>
                <c:pt idx="2561">
                  <c:v>681126.539</c:v>
                </c:pt>
                <c:pt idx="2562">
                  <c:v>681226.539</c:v>
                </c:pt>
                <c:pt idx="2563">
                  <c:v>681326.539</c:v>
                </c:pt>
                <c:pt idx="2564">
                  <c:v>681426.539</c:v>
                </c:pt>
                <c:pt idx="2565">
                  <c:v>681526.539</c:v>
                </c:pt>
                <c:pt idx="2566">
                  <c:v>681626.539</c:v>
                </c:pt>
                <c:pt idx="2567">
                  <c:v>681726.539</c:v>
                </c:pt>
                <c:pt idx="2568">
                  <c:v>681826.539</c:v>
                </c:pt>
                <c:pt idx="2569">
                  <c:v>681926.539</c:v>
                </c:pt>
                <c:pt idx="2570">
                  <c:v>682026.539</c:v>
                </c:pt>
                <c:pt idx="2571">
                  <c:v>682126.539</c:v>
                </c:pt>
                <c:pt idx="2572">
                  <c:v>682226.539</c:v>
                </c:pt>
                <c:pt idx="2573">
                  <c:v>682326.539</c:v>
                </c:pt>
                <c:pt idx="2574">
                  <c:v>682426.539</c:v>
                </c:pt>
                <c:pt idx="2575">
                  <c:v>682526.539</c:v>
                </c:pt>
                <c:pt idx="2576">
                  <c:v>682626.539</c:v>
                </c:pt>
                <c:pt idx="2577">
                  <c:v>682726.539</c:v>
                </c:pt>
                <c:pt idx="2578">
                  <c:v>682826.539</c:v>
                </c:pt>
                <c:pt idx="2579">
                  <c:v>682926.539</c:v>
                </c:pt>
                <c:pt idx="2580">
                  <c:v>683026.539</c:v>
                </c:pt>
                <c:pt idx="2581">
                  <c:v>683126.539</c:v>
                </c:pt>
                <c:pt idx="2582">
                  <c:v>683226.539</c:v>
                </c:pt>
                <c:pt idx="2583">
                  <c:v>683326.539</c:v>
                </c:pt>
                <c:pt idx="2584">
                  <c:v>683426.539</c:v>
                </c:pt>
                <c:pt idx="2585">
                  <c:v>683526.539</c:v>
                </c:pt>
                <c:pt idx="2586">
                  <c:v>683626.539</c:v>
                </c:pt>
                <c:pt idx="2587">
                  <c:v>683726.539</c:v>
                </c:pt>
                <c:pt idx="2588">
                  <c:v>683826.539</c:v>
                </c:pt>
                <c:pt idx="2589">
                  <c:v>683926.539</c:v>
                </c:pt>
                <c:pt idx="2590">
                  <c:v>684026.539</c:v>
                </c:pt>
                <c:pt idx="2591">
                  <c:v>684126.539</c:v>
                </c:pt>
                <c:pt idx="2592">
                  <c:v>684226.539</c:v>
                </c:pt>
                <c:pt idx="2593">
                  <c:v>684326.539</c:v>
                </c:pt>
                <c:pt idx="2594">
                  <c:v>684426.539</c:v>
                </c:pt>
                <c:pt idx="2595">
                  <c:v>684526.539</c:v>
                </c:pt>
                <c:pt idx="2596">
                  <c:v>684626.539</c:v>
                </c:pt>
                <c:pt idx="2597">
                  <c:v>684726.539</c:v>
                </c:pt>
                <c:pt idx="2598">
                  <c:v>684826.539</c:v>
                </c:pt>
                <c:pt idx="2599">
                  <c:v>684926.539</c:v>
                </c:pt>
                <c:pt idx="2600">
                  <c:v>685026.539</c:v>
                </c:pt>
                <c:pt idx="2601">
                  <c:v>685126.539</c:v>
                </c:pt>
                <c:pt idx="2602">
                  <c:v>685226.539</c:v>
                </c:pt>
                <c:pt idx="2603">
                  <c:v>685326.539</c:v>
                </c:pt>
                <c:pt idx="2604">
                  <c:v>685426.539</c:v>
                </c:pt>
                <c:pt idx="2605">
                  <c:v>685526.539</c:v>
                </c:pt>
                <c:pt idx="2606">
                  <c:v>685626.539</c:v>
                </c:pt>
                <c:pt idx="2607">
                  <c:v>685726.539</c:v>
                </c:pt>
                <c:pt idx="2608">
                  <c:v>685826.539</c:v>
                </c:pt>
                <c:pt idx="2609">
                  <c:v>685926.539</c:v>
                </c:pt>
                <c:pt idx="2610">
                  <c:v>686026.539</c:v>
                </c:pt>
                <c:pt idx="2611">
                  <c:v>686126.539</c:v>
                </c:pt>
                <c:pt idx="2612">
                  <c:v>686226.539</c:v>
                </c:pt>
                <c:pt idx="2613">
                  <c:v>686326.539</c:v>
                </c:pt>
                <c:pt idx="2614">
                  <c:v>686426.539</c:v>
                </c:pt>
                <c:pt idx="2615">
                  <c:v>686526.539</c:v>
                </c:pt>
                <c:pt idx="2616">
                  <c:v>686626.539</c:v>
                </c:pt>
                <c:pt idx="2617">
                  <c:v>686726.539</c:v>
                </c:pt>
                <c:pt idx="2618">
                  <c:v>686826.539</c:v>
                </c:pt>
                <c:pt idx="2619">
                  <c:v>686926.539</c:v>
                </c:pt>
                <c:pt idx="2620">
                  <c:v>687026.539</c:v>
                </c:pt>
                <c:pt idx="2621">
                  <c:v>687126.539</c:v>
                </c:pt>
                <c:pt idx="2622">
                  <c:v>687226.539</c:v>
                </c:pt>
                <c:pt idx="2623">
                  <c:v>687326.539</c:v>
                </c:pt>
                <c:pt idx="2624">
                  <c:v>687426.539</c:v>
                </c:pt>
                <c:pt idx="2625">
                  <c:v>687526.539</c:v>
                </c:pt>
                <c:pt idx="2626">
                  <c:v>687626.539</c:v>
                </c:pt>
                <c:pt idx="2627">
                  <c:v>687726.539</c:v>
                </c:pt>
                <c:pt idx="2628">
                  <c:v>687826.539</c:v>
                </c:pt>
                <c:pt idx="2629">
                  <c:v>687926.539</c:v>
                </c:pt>
                <c:pt idx="2630">
                  <c:v>688026.539</c:v>
                </c:pt>
                <c:pt idx="2631">
                  <c:v>688126.539</c:v>
                </c:pt>
                <c:pt idx="2632">
                  <c:v>688226.539</c:v>
                </c:pt>
                <c:pt idx="2633">
                  <c:v>688326.539</c:v>
                </c:pt>
                <c:pt idx="2634">
                  <c:v>688426.539</c:v>
                </c:pt>
                <c:pt idx="2635">
                  <c:v>688526.539</c:v>
                </c:pt>
                <c:pt idx="2636">
                  <c:v>688626.539</c:v>
                </c:pt>
                <c:pt idx="2637">
                  <c:v>688726.539</c:v>
                </c:pt>
                <c:pt idx="2638">
                  <c:v>688826.539</c:v>
                </c:pt>
                <c:pt idx="2639">
                  <c:v>688926.539</c:v>
                </c:pt>
                <c:pt idx="2640">
                  <c:v>689026.539</c:v>
                </c:pt>
                <c:pt idx="2641">
                  <c:v>689126.539</c:v>
                </c:pt>
                <c:pt idx="2642">
                  <c:v>689226.539</c:v>
                </c:pt>
                <c:pt idx="2643">
                  <c:v>689326.539</c:v>
                </c:pt>
                <c:pt idx="2644">
                  <c:v>689426.539</c:v>
                </c:pt>
                <c:pt idx="2645">
                  <c:v>689526.539</c:v>
                </c:pt>
                <c:pt idx="2646">
                  <c:v>689626.539</c:v>
                </c:pt>
                <c:pt idx="2647">
                  <c:v>689726.539</c:v>
                </c:pt>
                <c:pt idx="2648">
                  <c:v>689826.539</c:v>
                </c:pt>
                <c:pt idx="2649">
                  <c:v>689926.539</c:v>
                </c:pt>
                <c:pt idx="2650">
                  <c:v>690026.539</c:v>
                </c:pt>
                <c:pt idx="2651">
                  <c:v>690126.539</c:v>
                </c:pt>
                <c:pt idx="2652">
                  <c:v>690226.539</c:v>
                </c:pt>
                <c:pt idx="2653">
                  <c:v>690326.539</c:v>
                </c:pt>
                <c:pt idx="2654">
                  <c:v>690426.539</c:v>
                </c:pt>
                <c:pt idx="2655">
                  <c:v>690526.539</c:v>
                </c:pt>
                <c:pt idx="2656">
                  <c:v>690626.539</c:v>
                </c:pt>
                <c:pt idx="2657">
                  <c:v>690726.539</c:v>
                </c:pt>
                <c:pt idx="2658">
                  <c:v>690826.539</c:v>
                </c:pt>
                <c:pt idx="2659">
                  <c:v>690926.539</c:v>
                </c:pt>
                <c:pt idx="2660">
                  <c:v>691026.539</c:v>
                </c:pt>
                <c:pt idx="2661">
                  <c:v>691126.539</c:v>
                </c:pt>
                <c:pt idx="2662">
                  <c:v>691226.539</c:v>
                </c:pt>
                <c:pt idx="2663">
                  <c:v>691326.539</c:v>
                </c:pt>
                <c:pt idx="2664">
                  <c:v>691426.539</c:v>
                </c:pt>
                <c:pt idx="2665">
                  <c:v>691526.539</c:v>
                </c:pt>
                <c:pt idx="2666">
                  <c:v>691626.539</c:v>
                </c:pt>
                <c:pt idx="2667">
                  <c:v>691726.539</c:v>
                </c:pt>
                <c:pt idx="2668">
                  <c:v>691826.539</c:v>
                </c:pt>
                <c:pt idx="2669">
                  <c:v>691926.539</c:v>
                </c:pt>
                <c:pt idx="2670">
                  <c:v>692026.539</c:v>
                </c:pt>
                <c:pt idx="2671">
                  <c:v>692126.539</c:v>
                </c:pt>
                <c:pt idx="2672">
                  <c:v>692226.539</c:v>
                </c:pt>
                <c:pt idx="2673">
                  <c:v>692326.539</c:v>
                </c:pt>
                <c:pt idx="2674">
                  <c:v>692426.539</c:v>
                </c:pt>
                <c:pt idx="2675">
                  <c:v>692526.539</c:v>
                </c:pt>
                <c:pt idx="2676">
                  <c:v>692626.539</c:v>
                </c:pt>
                <c:pt idx="2677">
                  <c:v>692726.539</c:v>
                </c:pt>
                <c:pt idx="2678">
                  <c:v>692826.539</c:v>
                </c:pt>
                <c:pt idx="2679">
                  <c:v>692926.539</c:v>
                </c:pt>
                <c:pt idx="2680">
                  <c:v>693026.539</c:v>
                </c:pt>
                <c:pt idx="2681">
                  <c:v>693126.539</c:v>
                </c:pt>
                <c:pt idx="2682">
                  <c:v>693226.539</c:v>
                </c:pt>
                <c:pt idx="2683">
                  <c:v>693326.539</c:v>
                </c:pt>
                <c:pt idx="2684">
                  <c:v>693426.539</c:v>
                </c:pt>
                <c:pt idx="2685">
                  <c:v>693526.539</c:v>
                </c:pt>
                <c:pt idx="2686">
                  <c:v>693626.539</c:v>
                </c:pt>
                <c:pt idx="2687">
                  <c:v>693726.539</c:v>
                </c:pt>
                <c:pt idx="2688">
                  <c:v>693826.539</c:v>
                </c:pt>
                <c:pt idx="2689">
                  <c:v>693926.539</c:v>
                </c:pt>
                <c:pt idx="2690">
                  <c:v>694026.539</c:v>
                </c:pt>
                <c:pt idx="2691">
                  <c:v>694126.539</c:v>
                </c:pt>
                <c:pt idx="2692">
                  <c:v>694226.539</c:v>
                </c:pt>
                <c:pt idx="2693">
                  <c:v>694326.539</c:v>
                </c:pt>
                <c:pt idx="2694">
                  <c:v>694426.539</c:v>
                </c:pt>
                <c:pt idx="2695">
                  <c:v>694526.539</c:v>
                </c:pt>
                <c:pt idx="2696">
                  <c:v>694626.539</c:v>
                </c:pt>
                <c:pt idx="2697">
                  <c:v>694726.539</c:v>
                </c:pt>
                <c:pt idx="2698">
                  <c:v>694826.539</c:v>
                </c:pt>
                <c:pt idx="2699">
                  <c:v>694926.539</c:v>
                </c:pt>
                <c:pt idx="2700">
                  <c:v>695026.539</c:v>
                </c:pt>
                <c:pt idx="2701">
                  <c:v>695126.539</c:v>
                </c:pt>
                <c:pt idx="2702">
                  <c:v>695226.539</c:v>
                </c:pt>
                <c:pt idx="2703">
                  <c:v>695326.539</c:v>
                </c:pt>
                <c:pt idx="2704">
                  <c:v>695426.539</c:v>
                </c:pt>
                <c:pt idx="2705">
                  <c:v>695526.539</c:v>
                </c:pt>
                <c:pt idx="2706">
                  <c:v>695626.539</c:v>
                </c:pt>
                <c:pt idx="2707">
                  <c:v>695726.539</c:v>
                </c:pt>
                <c:pt idx="2708">
                  <c:v>695826.539</c:v>
                </c:pt>
                <c:pt idx="2709">
                  <c:v>695926.539</c:v>
                </c:pt>
                <c:pt idx="2710">
                  <c:v>696026.539</c:v>
                </c:pt>
                <c:pt idx="2711">
                  <c:v>696126.539</c:v>
                </c:pt>
                <c:pt idx="2712">
                  <c:v>696226.539</c:v>
                </c:pt>
                <c:pt idx="2713">
                  <c:v>696326.539</c:v>
                </c:pt>
                <c:pt idx="2714">
                  <c:v>696426.539</c:v>
                </c:pt>
                <c:pt idx="2715">
                  <c:v>696526.539</c:v>
                </c:pt>
                <c:pt idx="2716">
                  <c:v>696626.539</c:v>
                </c:pt>
                <c:pt idx="2717">
                  <c:v>696726.539</c:v>
                </c:pt>
                <c:pt idx="2718">
                  <c:v>696826.539</c:v>
                </c:pt>
                <c:pt idx="2719">
                  <c:v>696926.539</c:v>
                </c:pt>
                <c:pt idx="2720">
                  <c:v>697026.539</c:v>
                </c:pt>
                <c:pt idx="2721">
                  <c:v>697126.539</c:v>
                </c:pt>
                <c:pt idx="2722">
                  <c:v>697226.539</c:v>
                </c:pt>
                <c:pt idx="2723">
                  <c:v>697326.539</c:v>
                </c:pt>
                <c:pt idx="2724">
                  <c:v>697426.539</c:v>
                </c:pt>
                <c:pt idx="2725">
                  <c:v>697526.539</c:v>
                </c:pt>
                <c:pt idx="2726">
                  <c:v>697626.539</c:v>
                </c:pt>
                <c:pt idx="2727">
                  <c:v>697726.539</c:v>
                </c:pt>
                <c:pt idx="2728">
                  <c:v>697826.539</c:v>
                </c:pt>
                <c:pt idx="2729">
                  <c:v>697926.539</c:v>
                </c:pt>
                <c:pt idx="2730">
                  <c:v>698026.539</c:v>
                </c:pt>
                <c:pt idx="2731">
                  <c:v>698126.539</c:v>
                </c:pt>
                <c:pt idx="2732">
                  <c:v>698226.539</c:v>
                </c:pt>
                <c:pt idx="2733">
                  <c:v>698326.539</c:v>
                </c:pt>
                <c:pt idx="2734">
                  <c:v>698426.539</c:v>
                </c:pt>
                <c:pt idx="2735">
                  <c:v>698526.539</c:v>
                </c:pt>
                <c:pt idx="2736">
                  <c:v>698626.539</c:v>
                </c:pt>
                <c:pt idx="2737">
                  <c:v>698726.539</c:v>
                </c:pt>
                <c:pt idx="2738">
                  <c:v>698826.539</c:v>
                </c:pt>
                <c:pt idx="2739">
                  <c:v>698926.539</c:v>
                </c:pt>
                <c:pt idx="2740">
                  <c:v>699026.539</c:v>
                </c:pt>
                <c:pt idx="2741">
                  <c:v>699126.539</c:v>
                </c:pt>
                <c:pt idx="2742">
                  <c:v>699226.539</c:v>
                </c:pt>
                <c:pt idx="2743">
                  <c:v>699326.539</c:v>
                </c:pt>
                <c:pt idx="2744">
                  <c:v>699426.539</c:v>
                </c:pt>
                <c:pt idx="2745">
                  <c:v>699526.539</c:v>
                </c:pt>
                <c:pt idx="2746">
                  <c:v>699626.539</c:v>
                </c:pt>
                <c:pt idx="2747">
                  <c:v>699726.539</c:v>
                </c:pt>
                <c:pt idx="2748">
                  <c:v>699826.539</c:v>
                </c:pt>
                <c:pt idx="2749">
                  <c:v>699926.539</c:v>
                </c:pt>
                <c:pt idx="2750">
                  <c:v>700026.539</c:v>
                </c:pt>
                <c:pt idx="2751">
                  <c:v>700126.539</c:v>
                </c:pt>
                <c:pt idx="2752">
                  <c:v>700226.539</c:v>
                </c:pt>
                <c:pt idx="2753">
                  <c:v>700326.539</c:v>
                </c:pt>
                <c:pt idx="2754">
                  <c:v>700426.539</c:v>
                </c:pt>
                <c:pt idx="2755">
                  <c:v>700526.539</c:v>
                </c:pt>
                <c:pt idx="2756">
                  <c:v>700626.539</c:v>
                </c:pt>
                <c:pt idx="2757">
                  <c:v>700726.539</c:v>
                </c:pt>
                <c:pt idx="2758">
                  <c:v>700826.539</c:v>
                </c:pt>
                <c:pt idx="2759">
                  <c:v>700926.539</c:v>
                </c:pt>
                <c:pt idx="2760">
                  <c:v>701026.539</c:v>
                </c:pt>
                <c:pt idx="2761">
                  <c:v>701126.539</c:v>
                </c:pt>
                <c:pt idx="2762">
                  <c:v>701226.539</c:v>
                </c:pt>
                <c:pt idx="2763">
                  <c:v>701326.539</c:v>
                </c:pt>
                <c:pt idx="2764">
                  <c:v>701426.539</c:v>
                </c:pt>
                <c:pt idx="2765">
                  <c:v>701526.539</c:v>
                </c:pt>
                <c:pt idx="2766">
                  <c:v>701626.539</c:v>
                </c:pt>
                <c:pt idx="2767">
                  <c:v>701726.539</c:v>
                </c:pt>
                <c:pt idx="2768">
                  <c:v>701826.539</c:v>
                </c:pt>
                <c:pt idx="2769">
                  <c:v>701926.539</c:v>
                </c:pt>
                <c:pt idx="2770">
                  <c:v>702026.539</c:v>
                </c:pt>
                <c:pt idx="2771">
                  <c:v>702126.539</c:v>
                </c:pt>
                <c:pt idx="2772">
                  <c:v>702226.539</c:v>
                </c:pt>
                <c:pt idx="2773">
                  <c:v>702326.539</c:v>
                </c:pt>
                <c:pt idx="2774">
                  <c:v>702426.539</c:v>
                </c:pt>
                <c:pt idx="2775">
                  <c:v>702526.539</c:v>
                </c:pt>
                <c:pt idx="2776">
                  <c:v>702626.539</c:v>
                </c:pt>
                <c:pt idx="2777">
                  <c:v>702726.539</c:v>
                </c:pt>
                <c:pt idx="2778">
                  <c:v>702826.539</c:v>
                </c:pt>
                <c:pt idx="2779">
                  <c:v>702926.539</c:v>
                </c:pt>
                <c:pt idx="2780">
                  <c:v>703026.539</c:v>
                </c:pt>
                <c:pt idx="2781">
                  <c:v>703126.539</c:v>
                </c:pt>
                <c:pt idx="2782">
                  <c:v>703226.539</c:v>
                </c:pt>
                <c:pt idx="2783">
                  <c:v>703326.539</c:v>
                </c:pt>
                <c:pt idx="2784">
                  <c:v>703426.539</c:v>
                </c:pt>
                <c:pt idx="2785">
                  <c:v>703526.539</c:v>
                </c:pt>
                <c:pt idx="2786">
                  <c:v>703626.539</c:v>
                </c:pt>
                <c:pt idx="2787">
                  <c:v>703726.539</c:v>
                </c:pt>
                <c:pt idx="2788">
                  <c:v>703826.539</c:v>
                </c:pt>
                <c:pt idx="2789">
                  <c:v>703926.539</c:v>
                </c:pt>
                <c:pt idx="2790">
                  <c:v>704026.539</c:v>
                </c:pt>
                <c:pt idx="2791">
                  <c:v>704126.539</c:v>
                </c:pt>
                <c:pt idx="2792">
                  <c:v>704226.539</c:v>
                </c:pt>
                <c:pt idx="2793">
                  <c:v>704326.539</c:v>
                </c:pt>
                <c:pt idx="2794">
                  <c:v>704426.539</c:v>
                </c:pt>
                <c:pt idx="2795">
                  <c:v>704526.539</c:v>
                </c:pt>
                <c:pt idx="2796">
                  <c:v>704626.539</c:v>
                </c:pt>
                <c:pt idx="2797">
                  <c:v>704726.539</c:v>
                </c:pt>
                <c:pt idx="2798">
                  <c:v>704826.539</c:v>
                </c:pt>
                <c:pt idx="2799">
                  <c:v>704926.539</c:v>
                </c:pt>
                <c:pt idx="2800">
                  <c:v>705026.539</c:v>
                </c:pt>
                <c:pt idx="2801">
                  <c:v>705126.539</c:v>
                </c:pt>
                <c:pt idx="2802">
                  <c:v>705226.539</c:v>
                </c:pt>
                <c:pt idx="2803">
                  <c:v>705326.539</c:v>
                </c:pt>
                <c:pt idx="2804">
                  <c:v>705426.539</c:v>
                </c:pt>
                <c:pt idx="2805">
                  <c:v>705526.539</c:v>
                </c:pt>
                <c:pt idx="2806">
                  <c:v>705626.539</c:v>
                </c:pt>
                <c:pt idx="2807">
                  <c:v>705726.539</c:v>
                </c:pt>
                <c:pt idx="2808">
                  <c:v>705826.539</c:v>
                </c:pt>
                <c:pt idx="2809">
                  <c:v>705926.539</c:v>
                </c:pt>
                <c:pt idx="2810">
                  <c:v>706026.539</c:v>
                </c:pt>
                <c:pt idx="2811">
                  <c:v>706126.539</c:v>
                </c:pt>
                <c:pt idx="2812">
                  <c:v>706226.539</c:v>
                </c:pt>
                <c:pt idx="2813">
                  <c:v>706326.539</c:v>
                </c:pt>
                <c:pt idx="2814">
                  <c:v>706426.539</c:v>
                </c:pt>
                <c:pt idx="2815">
                  <c:v>706526.539</c:v>
                </c:pt>
                <c:pt idx="2816">
                  <c:v>706626.539</c:v>
                </c:pt>
                <c:pt idx="2817">
                  <c:v>706726.539</c:v>
                </c:pt>
                <c:pt idx="2818">
                  <c:v>706826.539</c:v>
                </c:pt>
                <c:pt idx="2819">
                  <c:v>706926.539</c:v>
                </c:pt>
                <c:pt idx="2820">
                  <c:v>707026.539</c:v>
                </c:pt>
                <c:pt idx="2821">
                  <c:v>707126.539</c:v>
                </c:pt>
                <c:pt idx="2822">
                  <c:v>707226.539</c:v>
                </c:pt>
                <c:pt idx="2823">
                  <c:v>707326.539</c:v>
                </c:pt>
                <c:pt idx="2824">
                  <c:v>707426.539</c:v>
                </c:pt>
                <c:pt idx="2825">
                  <c:v>707526.539</c:v>
                </c:pt>
                <c:pt idx="2826">
                  <c:v>707626.539</c:v>
                </c:pt>
                <c:pt idx="2827">
                  <c:v>707726.539</c:v>
                </c:pt>
                <c:pt idx="2828">
                  <c:v>707826.539</c:v>
                </c:pt>
                <c:pt idx="2829">
                  <c:v>707926.539</c:v>
                </c:pt>
                <c:pt idx="2830">
                  <c:v>708026.539</c:v>
                </c:pt>
                <c:pt idx="2831">
                  <c:v>708126.539</c:v>
                </c:pt>
                <c:pt idx="2832">
                  <c:v>708226.539</c:v>
                </c:pt>
                <c:pt idx="2833">
                  <c:v>708326.539</c:v>
                </c:pt>
                <c:pt idx="2834">
                  <c:v>708426.539</c:v>
                </c:pt>
                <c:pt idx="2835">
                  <c:v>708526.539</c:v>
                </c:pt>
                <c:pt idx="2836">
                  <c:v>708626.539</c:v>
                </c:pt>
                <c:pt idx="2837">
                  <c:v>708726.539</c:v>
                </c:pt>
                <c:pt idx="2838">
                  <c:v>708826.539</c:v>
                </c:pt>
                <c:pt idx="2839">
                  <c:v>708926.539</c:v>
                </c:pt>
                <c:pt idx="2840">
                  <c:v>709026.539</c:v>
                </c:pt>
                <c:pt idx="2841">
                  <c:v>709126.539</c:v>
                </c:pt>
                <c:pt idx="2842">
                  <c:v>709226.539</c:v>
                </c:pt>
                <c:pt idx="2843">
                  <c:v>709326.539</c:v>
                </c:pt>
                <c:pt idx="2844">
                  <c:v>709426.539</c:v>
                </c:pt>
                <c:pt idx="2845">
                  <c:v>709526.539</c:v>
                </c:pt>
                <c:pt idx="2846">
                  <c:v>709626.539</c:v>
                </c:pt>
                <c:pt idx="2847">
                  <c:v>709726.539</c:v>
                </c:pt>
                <c:pt idx="2848">
                  <c:v>709826.539</c:v>
                </c:pt>
                <c:pt idx="2849">
                  <c:v>709926.539</c:v>
                </c:pt>
                <c:pt idx="2850">
                  <c:v>710026.539</c:v>
                </c:pt>
                <c:pt idx="2851">
                  <c:v>710126.539</c:v>
                </c:pt>
                <c:pt idx="2852">
                  <c:v>710226.539</c:v>
                </c:pt>
                <c:pt idx="2853">
                  <c:v>710326.539</c:v>
                </c:pt>
                <c:pt idx="2854">
                  <c:v>710426.539</c:v>
                </c:pt>
                <c:pt idx="2855">
                  <c:v>710526.539</c:v>
                </c:pt>
                <c:pt idx="2856">
                  <c:v>710626.539</c:v>
                </c:pt>
                <c:pt idx="2857">
                  <c:v>710726.539</c:v>
                </c:pt>
                <c:pt idx="2858">
                  <c:v>710826.539</c:v>
                </c:pt>
                <c:pt idx="2859">
                  <c:v>710926.539</c:v>
                </c:pt>
                <c:pt idx="2860">
                  <c:v>711026.539</c:v>
                </c:pt>
                <c:pt idx="2861">
                  <c:v>711126.539</c:v>
                </c:pt>
                <c:pt idx="2862">
                  <c:v>711226.539</c:v>
                </c:pt>
                <c:pt idx="2863">
                  <c:v>711326.539</c:v>
                </c:pt>
                <c:pt idx="2864">
                  <c:v>711426.539</c:v>
                </c:pt>
                <c:pt idx="2865">
                  <c:v>711526.539</c:v>
                </c:pt>
                <c:pt idx="2866">
                  <c:v>711626.539</c:v>
                </c:pt>
                <c:pt idx="2867">
                  <c:v>711726.539</c:v>
                </c:pt>
                <c:pt idx="2868">
                  <c:v>711826.539</c:v>
                </c:pt>
                <c:pt idx="2869">
                  <c:v>711926.539</c:v>
                </c:pt>
                <c:pt idx="2870">
                  <c:v>712026.539</c:v>
                </c:pt>
                <c:pt idx="2871">
                  <c:v>712126.539</c:v>
                </c:pt>
                <c:pt idx="2872">
                  <c:v>712226.539</c:v>
                </c:pt>
                <c:pt idx="2873">
                  <c:v>712326.539</c:v>
                </c:pt>
                <c:pt idx="2874">
                  <c:v>712426.539</c:v>
                </c:pt>
                <c:pt idx="2875">
                  <c:v>712526.539</c:v>
                </c:pt>
                <c:pt idx="2876">
                  <c:v>712626.539</c:v>
                </c:pt>
                <c:pt idx="2877">
                  <c:v>712726.539</c:v>
                </c:pt>
                <c:pt idx="2878">
                  <c:v>712826.539</c:v>
                </c:pt>
                <c:pt idx="2879">
                  <c:v>712926.539</c:v>
                </c:pt>
                <c:pt idx="2880">
                  <c:v>713026.539</c:v>
                </c:pt>
                <c:pt idx="2881">
                  <c:v>713126.539</c:v>
                </c:pt>
                <c:pt idx="2882">
                  <c:v>713226.539</c:v>
                </c:pt>
                <c:pt idx="2883">
                  <c:v>713326.539</c:v>
                </c:pt>
                <c:pt idx="2884">
                  <c:v>713426.539</c:v>
                </c:pt>
                <c:pt idx="2885">
                  <c:v>713526.539</c:v>
                </c:pt>
                <c:pt idx="2886">
                  <c:v>713626.539</c:v>
                </c:pt>
                <c:pt idx="2887">
                  <c:v>713726.539</c:v>
                </c:pt>
                <c:pt idx="2888">
                  <c:v>713826.539</c:v>
                </c:pt>
                <c:pt idx="2889">
                  <c:v>713926.539</c:v>
                </c:pt>
                <c:pt idx="2890">
                  <c:v>714026.539</c:v>
                </c:pt>
                <c:pt idx="2891">
                  <c:v>714126.539</c:v>
                </c:pt>
                <c:pt idx="2892">
                  <c:v>714226.539</c:v>
                </c:pt>
                <c:pt idx="2893">
                  <c:v>714326.539</c:v>
                </c:pt>
                <c:pt idx="2894">
                  <c:v>714426.539</c:v>
                </c:pt>
                <c:pt idx="2895">
                  <c:v>714526.539</c:v>
                </c:pt>
                <c:pt idx="2896">
                  <c:v>714626.539</c:v>
                </c:pt>
                <c:pt idx="2897">
                  <c:v>714726.539</c:v>
                </c:pt>
                <c:pt idx="2898">
                  <c:v>714826.539</c:v>
                </c:pt>
                <c:pt idx="2899">
                  <c:v>714926.539</c:v>
                </c:pt>
                <c:pt idx="2900">
                  <c:v>715026.539</c:v>
                </c:pt>
                <c:pt idx="2901">
                  <c:v>715126.539</c:v>
                </c:pt>
                <c:pt idx="2902">
                  <c:v>715226.539</c:v>
                </c:pt>
                <c:pt idx="2903">
                  <c:v>715326.539</c:v>
                </c:pt>
                <c:pt idx="2904">
                  <c:v>715426.539</c:v>
                </c:pt>
                <c:pt idx="2905">
                  <c:v>715526.539</c:v>
                </c:pt>
                <c:pt idx="2906">
                  <c:v>715626.539</c:v>
                </c:pt>
                <c:pt idx="2907">
                  <c:v>715726.539</c:v>
                </c:pt>
                <c:pt idx="2908">
                  <c:v>715826.539</c:v>
                </c:pt>
                <c:pt idx="2909">
                  <c:v>715926.539</c:v>
                </c:pt>
                <c:pt idx="2910">
                  <c:v>716026.539</c:v>
                </c:pt>
                <c:pt idx="2911">
                  <c:v>716126.539</c:v>
                </c:pt>
                <c:pt idx="2912">
                  <c:v>716226.539</c:v>
                </c:pt>
                <c:pt idx="2913">
                  <c:v>716326.539</c:v>
                </c:pt>
                <c:pt idx="2914">
                  <c:v>716426.539</c:v>
                </c:pt>
                <c:pt idx="2915">
                  <c:v>716526.539</c:v>
                </c:pt>
                <c:pt idx="2916">
                  <c:v>716626.539</c:v>
                </c:pt>
                <c:pt idx="2917">
                  <c:v>716726.539</c:v>
                </c:pt>
                <c:pt idx="2918">
                  <c:v>716826.539</c:v>
                </c:pt>
                <c:pt idx="2919">
                  <c:v>716926.539</c:v>
                </c:pt>
                <c:pt idx="2920">
                  <c:v>717026.539</c:v>
                </c:pt>
                <c:pt idx="2921">
                  <c:v>717126.539</c:v>
                </c:pt>
                <c:pt idx="2922">
                  <c:v>717226.539</c:v>
                </c:pt>
                <c:pt idx="2923">
                  <c:v>717326.539</c:v>
                </c:pt>
                <c:pt idx="2924">
                  <c:v>717426.539</c:v>
                </c:pt>
                <c:pt idx="2925">
                  <c:v>717526.539</c:v>
                </c:pt>
                <c:pt idx="2926">
                  <c:v>717626.539</c:v>
                </c:pt>
                <c:pt idx="2927">
                  <c:v>717726.539</c:v>
                </c:pt>
                <c:pt idx="2928">
                  <c:v>717826.539</c:v>
                </c:pt>
                <c:pt idx="2929">
                  <c:v>717926.539</c:v>
                </c:pt>
                <c:pt idx="2930">
                  <c:v>718026.539</c:v>
                </c:pt>
                <c:pt idx="2931">
                  <c:v>718126.539</c:v>
                </c:pt>
                <c:pt idx="2932">
                  <c:v>718226.539</c:v>
                </c:pt>
                <c:pt idx="2933">
                  <c:v>718326.539</c:v>
                </c:pt>
                <c:pt idx="2934">
                  <c:v>718426.539</c:v>
                </c:pt>
                <c:pt idx="2935">
                  <c:v>718526.539</c:v>
                </c:pt>
                <c:pt idx="2936">
                  <c:v>718626.539</c:v>
                </c:pt>
                <c:pt idx="2937">
                  <c:v>718726.539</c:v>
                </c:pt>
                <c:pt idx="2938">
                  <c:v>718826.539</c:v>
                </c:pt>
                <c:pt idx="2939">
                  <c:v>718926.539</c:v>
                </c:pt>
                <c:pt idx="2940">
                  <c:v>719026.539</c:v>
                </c:pt>
                <c:pt idx="2941">
                  <c:v>719126.539</c:v>
                </c:pt>
                <c:pt idx="2942">
                  <c:v>719226.539</c:v>
                </c:pt>
                <c:pt idx="2943">
                  <c:v>719326.539</c:v>
                </c:pt>
                <c:pt idx="2944">
                  <c:v>719426.539</c:v>
                </c:pt>
                <c:pt idx="2945">
                  <c:v>719526.539</c:v>
                </c:pt>
                <c:pt idx="2946">
                  <c:v>719626.539</c:v>
                </c:pt>
                <c:pt idx="2947">
                  <c:v>719726.539</c:v>
                </c:pt>
                <c:pt idx="2948">
                  <c:v>719826.539</c:v>
                </c:pt>
                <c:pt idx="2949">
                  <c:v>719926.539</c:v>
                </c:pt>
                <c:pt idx="2950">
                  <c:v>720026.539</c:v>
                </c:pt>
                <c:pt idx="2951">
                  <c:v>720126.539</c:v>
                </c:pt>
                <c:pt idx="2952">
                  <c:v>720226.539</c:v>
                </c:pt>
                <c:pt idx="2953">
                  <c:v>720326.539</c:v>
                </c:pt>
                <c:pt idx="2954">
                  <c:v>720426.539</c:v>
                </c:pt>
                <c:pt idx="2955">
                  <c:v>720526.539</c:v>
                </c:pt>
                <c:pt idx="2956">
                  <c:v>720626.539</c:v>
                </c:pt>
                <c:pt idx="2957">
                  <c:v>720726.539</c:v>
                </c:pt>
                <c:pt idx="2958">
                  <c:v>720826.539</c:v>
                </c:pt>
                <c:pt idx="2959">
                  <c:v>720926.539</c:v>
                </c:pt>
                <c:pt idx="2960">
                  <c:v>721026.539</c:v>
                </c:pt>
                <c:pt idx="2961">
                  <c:v>721126.539</c:v>
                </c:pt>
                <c:pt idx="2962">
                  <c:v>721226.539</c:v>
                </c:pt>
                <c:pt idx="2963">
                  <c:v>721326.539</c:v>
                </c:pt>
                <c:pt idx="2964">
                  <c:v>721426.539</c:v>
                </c:pt>
                <c:pt idx="2965">
                  <c:v>721526.539</c:v>
                </c:pt>
                <c:pt idx="2966">
                  <c:v>721626.539</c:v>
                </c:pt>
                <c:pt idx="2967">
                  <c:v>721726.539</c:v>
                </c:pt>
                <c:pt idx="2968">
                  <c:v>721826.539</c:v>
                </c:pt>
                <c:pt idx="2969">
                  <c:v>721926.539</c:v>
                </c:pt>
                <c:pt idx="2970">
                  <c:v>722026.539</c:v>
                </c:pt>
                <c:pt idx="2971">
                  <c:v>722126.539</c:v>
                </c:pt>
                <c:pt idx="2972">
                  <c:v>722226.539</c:v>
                </c:pt>
                <c:pt idx="2973">
                  <c:v>722326.539</c:v>
                </c:pt>
                <c:pt idx="2974">
                  <c:v>722426.539</c:v>
                </c:pt>
                <c:pt idx="2975">
                  <c:v>722526.539</c:v>
                </c:pt>
                <c:pt idx="2976">
                  <c:v>722626.539</c:v>
                </c:pt>
                <c:pt idx="2977">
                  <c:v>722726.539</c:v>
                </c:pt>
                <c:pt idx="2978">
                  <c:v>722826.539</c:v>
                </c:pt>
                <c:pt idx="2979">
                  <c:v>722926.539</c:v>
                </c:pt>
                <c:pt idx="2980">
                  <c:v>723026.539</c:v>
                </c:pt>
                <c:pt idx="2981">
                  <c:v>723126.539</c:v>
                </c:pt>
                <c:pt idx="2982">
                  <c:v>723226.539</c:v>
                </c:pt>
                <c:pt idx="2983">
                  <c:v>723326.539</c:v>
                </c:pt>
                <c:pt idx="2984">
                  <c:v>723426.539</c:v>
                </c:pt>
                <c:pt idx="2985">
                  <c:v>723526.539</c:v>
                </c:pt>
                <c:pt idx="2986">
                  <c:v>723626.539</c:v>
                </c:pt>
                <c:pt idx="2987">
                  <c:v>723726.539</c:v>
                </c:pt>
                <c:pt idx="2988">
                  <c:v>723826.539</c:v>
                </c:pt>
                <c:pt idx="2989">
                  <c:v>723926.539</c:v>
                </c:pt>
                <c:pt idx="2990">
                  <c:v>724026.539</c:v>
                </c:pt>
                <c:pt idx="2991">
                  <c:v>724126.539</c:v>
                </c:pt>
                <c:pt idx="2992">
                  <c:v>724226.539</c:v>
                </c:pt>
                <c:pt idx="2993">
                  <c:v>724326.539</c:v>
                </c:pt>
                <c:pt idx="2994">
                  <c:v>724426.539</c:v>
                </c:pt>
                <c:pt idx="2995">
                  <c:v>724526.539</c:v>
                </c:pt>
                <c:pt idx="2996">
                  <c:v>724626.539</c:v>
                </c:pt>
                <c:pt idx="2997">
                  <c:v>724726.539</c:v>
                </c:pt>
                <c:pt idx="2998">
                  <c:v>724826.539</c:v>
                </c:pt>
                <c:pt idx="2999">
                  <c:v>724926.539</c:v>
                </c:pt>
                <c:pt idx="3000">
                  <c:v>725026.539</c:v>
                </c:pt>
                <c:pt idx="3001">
                  <c:v>725126.539</c:v>
                </c:pt>
                <c:pt idx="3002">
                  <c:v>725226.539</c:v>
                </c:pt>
                <c:pt idx="3003">
                  <c:v>725326.539</c:v>
                </c:pt>
                <c:pt idx="3004">
                  <c:v>725426.539</c:v>
                </c:pt>
                <c:pt idx="3005">
                  <c:v>725526.539</c:v>
                </c:pt>
                <c:pt idx="3006">
                  <c:v>725626.539</c:v>
                </c:pt>
                <c:pt idx="3007">
                  <c:v>725726.539</c:v>
                </c:pt>
                <c:pt idx="3008">
                  <c:v>725826.539</c:v>
                </c:pt>
                <c:pt idx="3009">
                  <c:v>725926.539</c:v>
                </c:pt>
                <c:pt idx="3010">
                  <c:v>726026.539</c:v>
                </c:pt>
                <c:pt idx="3011">
                  <c:v>726126.539</c:v>
                </c:pt>
                <c:pt idx="3012">
                  <c:v>726226.539</c:v>
                </c:pt>
                <c:pt idx="3013">
                  <c:v>726326.539</c:v>
                </c:pt>
                <c:pt idx="3014">
                  <c:v>726426.539</c:v>
                </c:pt>
                <c:pt idx="3015">
                  <c:v>726526.539</c:v>
                </c:pt>
                <c:pt idx="3016">
                  <c:v>726626.539</c:v>
                </c:pt>
                <c:pt idx="3017">
                  <c:v>726726.539</c:v>
                </c:pt>
                <c:pt idx="3018">
                  <c:v>726826.539</c:v>
                </c:pt>
                <c:pt idx="3019">
                  <c:v>726926.539</c:v>
                </c:pt>
                <c:pt idx="3020">
                  <c:v>727026.539</c:v>
                </c:pt>
                <c:pt idx="3021">
                  <c:v>727126.539</c:v>
                </c:pt>
                <c:pt idx="3022">
                  <c:v>727226.539</c:v>
                </c:pt>
                <c:pt idx="3023">
                  <c:v>727326.539</c:v>
                </c:pt>
                <c:pt idx="3024">
                  <c:v>727426.539</c:v>
                </c:pt>
                <c:pt idx="3025">
                  <c:v>727526.539</c:v>
                </c:pt>
                <c:pt idx="3026">
                  <c:v>727626.539</c:v>
                </c:pt>
                <c:pt idx="3027">
                  <c:v>727726.539</c:v>
                </c:pt>
                <c:pt idx="3028">
                  <c:v>727826.539</c:v>
                </c:pt>
                <c:pt idx="3029">
                  <c:v>727926.539</c:v>
                </c:pt>
                <c:pt idx="3030">
                  <c:v>728026.539</c:v>
                </c:pt>
                <c:pt idx="3031">
                  <c:v>728126.539</c:v>
                </c:pt>
                <c:pt idx="3032">
                  <c:v>728226.539</c:v>
                </c:pt>
                <c:pt idx="3033">
                  <c:v>728326.539</c:v>
                </c:pt>
                <c:pt idx="3034">
                  <c:v>728426.539</c:v>
                </c:pt>
                <c:pt idx="3035">
                  <c:v>728526.539</c:v>
                </c:pt>
                <c:pt idx="3036">
                  <c:v>728626.539</c:v>
                </c:pt>
                <c:pt idx="3037">
                  <c:v>728726.539</c:v>
                </c:pt>
                <c:pt idx="3038">
                  <c:v>728826.539</c:v>
                </c:pt>
                <c:pt idx="3039">
                  <c:v>728926.539</c:v>
                </c:pt>
                <c:pt idx="3040">
                  <c:v>729026.539</c:v>
                </c:pt>
                <c:pt idx="3041">
                  <c:v>729126.539</c:v>
                </c:pt>
                <c:pt idx="3042">
                  <c:v>729226.539</c:v>
                </c:pt>
                <c:pt idx="3043">
                  <c:v>729326.539</c:v>
                </c:pt>
                <c:pt idx="3044">
                  <c:v>729426.539</c:v>
                </c:pt>
                <c:pt idx="3045">
                  <c:v>729526.539</c:v>
                </c:pt>
                <c:pt idx="3046">
                  <c:v>729626.539</c:v>
                </c:pt>
                <c:pt idx="3047">
                  <c:v>729726.539</c:v>
                </c:pt>
                <c:pt idx="3048">
                  <c:v>729826.539</c:v>
                </c:pt>
                <c:pt idx="3049">
                  <c:v>729926.539</c:v>
                </c:pt>
                <c:pt idx="3050">
                  <c:v>730026.539</c:v>
                </c:pt>
                <c:pt idx="3051">
                  <c:v>730126.539</c:v>
                </c:pt>
                <c:pt idx="3052">
                  <c:v>730226.539</c:v>
                </c:pt>
                <c:pt idx="3053">
                  <c:v>730326.539</c:v>
                </c:pt>
                <c:pt idx="3054">
                  <c:v>730426.539</c:v>
                </c:pt>
                <c:pt idx="3055">
                  <c:v>730526.539</c:v>
                </c:pt>
                <c:pt idx="3056">
                  <c:v>730626.539</c:v>
                </c:pt>
                <c:pt idx="3057">
                  <c:v>730726.539</c:v>
                </c:pt>
                <c:pt idx="3058">
                  <c:v>730826.539</c:v>
                </c:pt>
                <c:pt idx="3059">
                  <c:v>730926.539</c:v>
                </c:pt>
                <c:pt idx="3060">
                  <c:v>731026.539</c:v>
                </c:pt>
                <c:pt idx="3061">
                  <c:v>731126.539</c:v>
                </c:pt>
                <c:pt idx="3062">
                  <c:v>731226.539</c:v>
                </c:pt>
                <c:pt idx="3063">
                  <c:v>731326.539</c:v>
                </c:pt>
                <c:pt idx="3064">
                  <c:v>731426.539</c:v>
                </c:pt>
                <c:pt idx="3065">
                  <c:v>731526.539</c:v>
                </c:pt>
                <c:pt idx="3066">
                  <c:v>731626.539</c:v>
                </c:pt>
                <c:pt idx="3067">
                  <c:v>731726.539</c:v>
                </c:pt>
                <c:pt idx="3068">
                  <c:v>731826.539</c:v>
                </c:pt>
                <c:pt idx="3069">
                  <c:v>731926.539</c:v>
                </c:pt>
                <c:pt idx="3070">
                  <c:v>732026.539</c:v>
                </c:pt>
                <c:pt idx="3071">
                  <c:v>732126.539</c:v>
                </c:pt>
                <c:pt idx="3072">
                  <c:v>732226.539</c:v>
                </c:pt>
                <c:pt idx="3073">
                  <c:v>732326.539</c:v>
                </c:pt>
                <c:pt idx="3074">
                  <c:v>732426.539</c:v>
                </c:pt>
                <c:pt idx="3075">
                  <c:v>732526.539</c:v>
                </c:pt>
                <c:pt idx="3076">
                  <c:v>732626.539</c:v>
                </c:pt>
                <c:pt idx="3077">
                  <c:v>732726.539</c:v>
                </c:pt>
                <c:pt idx="3078">
                  <c:v>732826.539</c:v>
                </c:pt>
                <c:pt idx="3079">
                  <c:v>732926.539</c:v>
                </c:pt>
                <c:pt idx="3080">
                  <c:v>733026.539</c:v>
                </c:pt>
                <c:pt idx="3081">
                  <c:v>733126.539</c:v>
                </c:pt>
                <c:pt idx="3082">
                  <c:v>733226.539</c:v>
                </c:pt>
                <c:pt idx="3083">
                  <c:v>733326.539</c:v>
                </c:pt>
                <c:pt idx="3084">
                  <c:v>733426.539</c:v>
                </c:pt>
                <c:pt idx="3085">
                  <c:v>733526.539</c:v>
                </c:pt>
                <c:pt idx="3086">
                  <c:v>733626.539</c:v>
                </c:pt>
                <c:pt idx="3087">
                  <c:v>733726.539</c:v>
                </c:pt>
                <c:pt idx="3088">
                  <c:v>733826.539</c:v>
                </c:pt>
                <c:pt idx="3089">
                  <c:v>733926.539</c:v>
                </c:pt>
                <c:pt idx="3090">
                  <c:v>734026.539</c:v>
                </c:pt>
                <c:pt idx="3091">
                  <c:v>734126.539</c:v>
                </c:pt>
                <c:pt idx="3092">
                  <c:v>734226.539</c:v>
                </c:pt>
                <c:pt idx="3093">
                  <c:v>734326.539</c:v>
                </c:pt>
                <c:pt idx="3094">
                  <c:v>734426.539</c:v>
                </c:pt>
                <c:pt idx="3095">
                  <c:v>734526.539</c:v>
                </c:pt>
                <c:pt idx="3096">
                  <c:v>734626.539</c:v>
                </c:pt>
                <c:pt idx="3097">
                  <c:v>734726.539</c:v>
                </c:pt>
                <c:pt idx="3098">
                  <c:v>734826.539</c:v>
                </c:pt>
                <c:pt idx="3099">
                  <c:v>734926.539</c:v>
                </c:pt>
                <c:pt idx="3100">
                  <c:v>735026.539</c:v>
                </c:pt>
                <c:pt idx="3101">
                  <c:v>735126.539</c:v>
                </c:pt>
                <c:pt idx="3102">
                  <c:v>735226.539</c:v>
                </c:pt>
                <c:pt idx="3103">
                  <c:v>735326.539</c:v>
                </c:pt>
                <c:pt idx="3104">
                  <c:v>735426.539</c:v>
                </c:pt>
                <c:pt idx="3105">
                  <c:v>735526.539</c:v>
                </c:pt>
                <c:pt idx="3106">
                  <c:v>735626.539</c:v>
                </c:pt>
                <c:pt idx="3107">
                  <c:v>735726.539</c:v>
                </c:pt>
                <c:pt idx="3108">
                  <c:v>735826.539</c:v>
                </c:pt>
                <c:pt idx="3109">
                  <c:v>735926.539</c:v>
                </c:pt>
                <c:pt idx="3110">
                  <c:v>736026.539</c:v>
                </c:pt>
                <c:pt idx="3111">
                  <c:v>736126.539</c:v>
                </c:pt>
                <c:pt idx="3112">
                  <c:v>736226.539</c:v>
                </c:pt>
                <c:pt idx="3113">
                  <c:v>736326.539</c:v>
                </c:pt>
                <c:pt idx="3114">
                  <c:v>736426.539</c:v>
                </c:pt>
                <c:pt idx="3115">
                  <c:v>736526.539</c:v>
                </c:pt>
                <c:pt idx="3116">
                  <c:v>736626.539</c:v>
                </c:pt>
                <c:pt idx="3117">
                  <c:v>736726.539</c:v>
                </c:pt>
                <c:pt idx="3118">
                  <c:v>736826.539</c:v>
                </c:pt>
                <c:pt idx="3119">
                  <c:v>736926.539</c:v>
                </c:pt>
                <c:pt idx="3120">
                  <c:v>737026.539</c:v>
                </c:pt>
                <c:pt idx="3121">
                  <c:v>737126.539</c:v>
                </c:pt>
                <c:pt idx="3122">
                  <c:v>737226.539</c:v>
                </c:pt>
                <c:pt idx="3123">
                  <c:v>737326.539</c:v>
                </c:pt>
                <c:pt idx="3124">
                  <c:v>737426.539</c:v>
                </c:pt>
                <c:pt idx="3125">
                  <c:v>737526.539</c:v>
                </c:pt>
                <c:pt idx="3126">
                  <c:v>737626.539</c:v>
                </c:pt>
                <c:pt idx="3127">
                  <c:v>737726.539</c:v>
                </c:pt>
                <c:pt idx="3128">
                  <c:v>737826.539</c:v>
                </c:pt>
                <c:pt idx="3129">
                  <c:v>737926.539</c:v>
                </c:pt>
                <c:pt idx="3130">
                  <c:v>738026.539</c:v>
                </c:pt>
                <c:pt idx="3131">
                  <c:v>738126.539</c:v>
                </c:pt>
                <c:pt idx="3132">
                  <c:v>738226.539</c:v>
                </c:pt>
                <c:pt idx="3133">
                  <c:v>738326.539</c:v>
                </c:pt>
                <c:pt idx="3134">
                  <c:v>738426.539</c:v>
                </c:pt>
                <c:pt idx="3135">
                  <c:v>738526.539</c:v>
                </c:pt>
                <c:pt idx="3136">
                  <c:v>738626.539</c:v>
                </c:pt>
                <c:pt idx="3137">
                  <c:v>738726.539</c:v>
                </c:pt>
                <c:pt idx="3138">
                  <c:v>738826.539</c:v>
                </c:pt>
                <c:pt idx="3139">
                  <c:v>738926.539</c:v>
                </c:pt>
                <c:pt idx="3140">
                  <c:v>739026.539</c:v>
                </c:pt>
                <c:pt idx="3141">
                  <c:v>739126.539</c:v>
                </c:pt>
                <c:pt idx="3142">
                  <c:v>739226.539</c:v>
                </c:pt>
                <c:pt idx="3143">
                  <c:v>739326.539</c:v>
                </c:pt>
                <c:pt idx="3144">
                  <c:v>739426.539</c:v>
                </c:pt>
                <c:pt idx="3145">
                  <c:v>739526.539</c:v>
                </c:pt>
                <c:pt idx="3146">
                  <c:v>739626.539</c:v>
                </c:pt>
                <c:pt idx="3147">
                  <c:v>739726.539</c:v>
                </c:pt>
                <c:pt idx="3148">
                  <c:v>739826.539</c:v>
                </c:pt>
                <c:pt idx="3149">
                  <c:v>739926.539</c:v>
                </c:pt>
                <c:pt idx="3150">
                  <c:v>740026.539</c:v>
                </c:pt>
                <c:pt idx="3151">
                  <c:v>740126.539</c:v>
                </c:pt>
                <c:pt idx="3152">
                  <c:v>740226.539</c:v>
                </c:pt>
                <c:pt idx="3153">
                  <c:v>740326.539</c:v>
                </c:pt>
                <c:pt idx="3154">
                  <c:v>740426.539</c:v>
                </c:pt>
                <c:pt idx="3155">
                  <c:v>740526.539</c:v>
                </c:pt>
                <c:pt idx="3156">
                  <c:v>740626.539</c:v>
                </c:pt>
                <c:pt idx="3157">
                  <c:v>740726.539</c:v>
                </c:pt>
                <c:pt idx="3158">
                  <c:v>740826.539</c:v>
                </c:pt>
                <c:pt idx="3159">
                  <c:v>740926.539</c:v>
                </c:pt>
                <c:pt idx="3160">
                  <c:v>741026.539</c:v>
                </c:pt>
                <c:pt idx="3161">
                  <c:v>741126.539</c:v>
                </c:pt>
                <c:pt idx="3162">
                  <c:v>741226.539</c:v>
                </c:pt>
                <c:pt idx="3163">
                  <c:v>741326.539</c:v>
                </c:pt>
                <c:pt idx="3164">
                  <c:v>741426.539</c:v>
                </c:pt>
                <c:pt idx="3165">
                  <c:v>741526.539</c:v>
                </c:pt>
                <c:pt idx="3166">
                  <c:v>741626.539</c:v>
                </c:pt>
                <c:pt idx="3167">
                  <c:v>741726.539</c:v>
                </c:pt>
                <c:pt idx="3168">
                  <c:v>741826.539</c:v>
                </c:pt>
                <c:pt idx="3169">
                  <c:v>741926.539</c:v>
                </c:pt>
                <c:pt idx="3170">
                  <c:v>742026.539</c:v>
                </c:pt>
                <c:pt idx="3171">
                  <c:v>742126.539</c:v>
                </c:pt>
                <c:pt idx="3172">
                  <c:v>742226.539</c:v>
                </c:pt>
                <c:pt idx="3173">
                  <c:v>742326.539</c:v>
                </c:pt>
                <c:pt idx="3174">
                  <c:v>742426.539</c:v>
                </c:pt>
                <c:pt idx="3175">
                  <c:v>742526.539</c:v>
                </c:pt>
                <c:pt idx="3176">
                  <c:v>742626.539</c:v>
                </c:pt>
                <c:pt idx="3177">
                  <c:v>742726.539</c:v>
                </c:pt>
                <c:pt idx="3178">
                  <c:v>742826.539</c:v>
                </c:pt>
                <c:pt idx="3179">
                  <c:v>742926.539</c:v>
                </c:pt>
                <c:pt idx="3180">
                  <c:v>743026.539</c:v>
                </c:pt>
                <c:pt idx="3181">
                  <c:v>743126.539</c:v>
                </c:pt>
                <c:pt idx="3182">
                  <c:v>743226.539</c:v>
                </c:pt>
                <c:pt idx="3183">
                  <c:v>743326.539</c:v>
                </c:pt>
                <c:pt idx="3184">
                  <c:v>743426.539</c:v>
                </c:pt>
                <c:pt idx="3185">
                  <c:v>743526.539</c:v>
                </c:pt>
                <c:pt idx="3186">
                  <c:v>743626.539</c:v>
                </c:pt>
                <c:pt idx="3187">
                  <c:v>743726.539</c:v>
                </c:pt>
                <c:pt idx="3188">
                  <c:v>743826.539</c:v>
                </c:pt>
                <c:pt idx="3189">
                  <c:v>743926.539</c:v>
                </c:pt>
                <c:pt idx="3190">
                  <c:v>744026.539</c:v>
                </c:pt>
                <c:pt idx="3191">
                  <c:v>744126.539</c:v>
                </c:pt>
                <c:pt idx="3192">
                  <c:v>744226.539</c:v>
                </c:pt>
                <c:pt idx="3193">
                  <c:v>744326.539</c:v>
                </c:pt>
                <c:pt idx="3194">
                  <c:v>744426.539</c:v>
                </c:pt>
                <c:pt idx="3195">
                  <c:v>744526.539</c:v>
                </c:pt>
                <c:pt idx="3196">
                  <c:v>744626.539</c:v>
                </c:pt>
                <c:pt idx="3197">
                  <c:v>744726.539</c:v>
                </c:pt>
                <c:pt idx="3198">
                  <c:v>744826.539</c:v>
                </c:pt>
                <c:pt idx="3199">
                  <c:v>744926.539</c:v>
                </c:pt>
                <c:pt idx="3200">
                  <c:v>745026.539</c:v>
                </c:pt>
                <c:pt idx="3201">
                  <c:v>745126.539</c:v>
                </c:pt>
                <c:pt idx="3202">
                  <c:v>745226.539</c:v>
                </c:pt>
                <c:pt idx="3203">
                  <c:v>745326.539</c:v>
                </c:pt>
                <c:pt idx="3204">
                  <c:v>745426.539</c:v>
                </c:pt>
                <c:pt idx="3205">
                  <c:v>745526.539</c:v>
                </c:pt>
                <c:pt idx="3206">
                  <c:v>745626.539</c:v>
                </c:pt>
                <c:pt idx="3207">
                  <c:v>745726.539</c:v>
                </c:pt>
                <c:pt idx="3208">
                  <c:v>745826.539</c:v>
                </c:pt>
                <c:pt idx="3209">
                  <c:v>745926.539</c:v>
                </c:pt>
                <c:pt idx="3210">
                  <c:v>746026.539</c:v>
                </c:pt>
                <c:pt idx="3211">
                  <c:v>746126.539</c:v>
                </c:pt>
                <c:pt idx="3212">
                  <c:v>746226.539</c:v>
                </c:pt>
                <c:pt idx="3213">
                  <c:v>746326.539</c:v>
                </c:pt>
                <c:pt idx="3214">
                  <c:v>746426.539</c:v>
                </c:pt>
                <c:pt idx="3215">
                  <c:v>746526.539</c:v>
                </c:pt>
                <c:pt idx="3216">
                  <c:v>746626.539</c:v>
                </c:pt>
                <c:pt idx="3217">
                  <c:v>746726.539</c:v>
                </c:pt>
                <c:pt idx="3218">
                  <c:v>746826.539</c:v>
                </c:pt>
                <c:pt idx="3219">
                  <c:v>746926.539</c:v>
                </c:pt>
                <c:pt idx="3220">
                  <c:v>747026.539</c:v>
                </c:pt>
                <c:pt idx="3221">
                  <c:v>747126.539</c:v>
                </c:pt>
                <c:pt idx="3222">
                  <c:v>747226.539</c:v>
                </c:pt>
                <c:pt idx="3223">
                  <c:v>747326.539</c:v>
                </c:pt>
                <c:pt idx="3224">
                  <c:v>747426.539</c:v>
                </c:pt>
                <c:pt idx="3225">
                  <c:v>747526.539</c:v>
                </c:pt>
                <c:pt idx="3226">
                  <c:v>747626.539</c:v>
                </c:pt>
                <c:pt idx="3227">
                  <c:v>747726.539</c:v>
                </c:pt>
                <c:pt idx="3228">
                  <c:v>747826.539</c:v>
                </c:pt>
                <c:pt idx="3229">
                  <c:v>747926.539</c:v>
                </c:pt>
                <c:pt idx="3230">
                  <c:v>748026.539</c:v>
                </c:pt>
                <c:pt idx="3231">
                  <c:v>748126.539</c:v>
                </c:pt>
                <c:pt idx="3232">
                  <c:v>748226.539</c:v>
                </c:pt>
                <c:pt idx="3233">
                  <c:v>748326.539</c:v>
                </c:pt>
                <c:pt idx="3234">
                  <c:v>748426.539</c:v>
                </c:pt>
                <c:pt idx="3235">
                  <c:v>748526.539</c:v>
                </c:pt>
                <c:pt idx="3236">
                  <c:v>748626.539</c:v>
                </c:pt>
                <c:pt idx="3237">
                  <c:v>748726.539</c:v>
                </c:pt>
                <c:pt idx="3238">
                  <c:v>748826.539</c:v>
                </c:pt>
                <c:pt idx="3239">
                  <c:v>748926.539</c:v>
                </c:pt>
                <c:pt idx="3240">
                  <c:v>749026.539</c:v>
                </c:pt>
                <c:pt idx="3241">
                  <c:v>749126.539</c:v>
                </c:pt>
                <c:pt idx="3242">
                  <c:v>749226.539</c:v>
                </c:pt>
                <c:pt idx="3243">
                  <c:v>749326.539</c:v>
                </c:pt>
                <c:pt idx="3244">
                  <c:v>749426.539</c:v>
                </c:pt>
                <c:pt idx="3245">
                  <c:v>749526.539</c:v>
                </c:pt>
                <c:pt idx="3246">
                  <c:v>749626.539</c:v>
                </c:pt>
                <c:pt idx="3247">
                  <c:v>749726.539</c:v>
                </c:pt>
                <c:pt idx="3248">
                  <c:v>749826.539</c:v>
                </c:pt>
                <c:pt idx="3249">
                  <c:v>749926.539</c:v>
                </c:pt>
                <c:pt idx="3250">
                  <c:v>750026.539</c:v>
                </c:pt>
                <c:pt idx="3251">
                  <c:v>750126.539</c:v>
                </c:pt>
                <c:pt idx="3252">
                  <c:v>750226.539</c:v>
                </c:pt>
                <c:pt idx="3253">
                  <c:v>750326.539</c:v>
                </c:pt>
                <c:pt idx="3254">
                  <c:v>750426.539</c:v>
                </c:pt>
                <c:pt idx="3255">
                  <c:v>750526.539</c:v>
                </c:pt>
                <c:pt idx="3256">
                  <c:v>750626.539</c:v>
                </c:pt>
                <c:pt idx="3257">
                  <c:v>750726.539</c:v>
                </c:pt>
                <c:pt idx="3258">
                  <c:v>750826.539</c:v>
                </c:pt>
                <c:pt idx="3259">
                  <c:v>750926.539</c:v>
                </c:pt>
                <c:pt idx="3260">
                  <c:v>751026.539</c:v>
                </c:pt>
                <c:pt idx="3261">
                  <c:v>751126.539</c:v>
                </c:pt>
                <c:pt idx="3262">
                  <c:v>751226.539</c:v>
                </c:pt>
                <c:pt idx="3263">
                  <c:v>751326.539</c:v>
                </c:pt>
                <c:pt idx="3264">
                  <c:v>751426.539</c:v>
                </c:pt>
                <c:pt idx="3265">
                  <c:v>751526.539</c:v>
                </c:pt>
                <c:pt idx="3266">
                  <c:v>751626.539</c:v>
                </c:pt>
                <c:pt idx="3267">
                  <c:v>751726.539</c:v>
                </c:pt>
                <c:pt idx="3268">
                  <c:v>751826.539</c:v>
                </c:pt>
                <c:pt idx="3269">
                  <c:v>751926.539</c:v>
                </c:pt>
                <c:pt idx="3270">
                  <c:v>752026.539</c:v>
                </c:pt>
                <c:pt idx="3271">
                  <c:v>752126.539</c:v>
                </c:pt>
                <c:pt idx="3272">
                  <c:v>752226.539</c:v>
                </c:pt>
                <c:pt idx="3273">
                  <c:v>752326.539</c:v>
                </c:pt>
                <c:pt idx="3274">
                  <c:v>752426.539</c:v>
                </c:pt>
                <c:pt idx="3275">
                  <c:v>752526.539</c:v>
                </c:pt>
                <c:pt idx="3276">
                  <c:v>752626.539</c:v>
                </c:pt>
                <c:pt idx="3277">
                  <c:v>752726.539</c:v>
                </c:pt>
                <c:pt idx="3278">
                  <c:v>752826.539</c:v>
                </c:pt>
                <c:pt idx="3279">
                  <c:v>752926.539</c:v>
                </c:pt>
                <c:pt idx="3280">
                  <c:v>753026.539</c:v>
                </c:pt>
                <c:pt idx="3281">
                  <c:v>753126.539</c:v>
                </c:pt>
                <c:pt idx="3282">
                  <c:v>753226.539</c:v>
                </c:pt>
                <c:pt idx="3283">
                  <c:v>753326.539</c:v>
                </c:pt>
                <c:pt idx="3284">
                  <c:v>753426.539</c:v>
                </c:pt>
                <c:pt idx="3285">
                  <c:v>753526.539</c:v>
                </c:pt>
                <c:pt idx="3286">
                  <c:v>753626.539</c:v>
                </c:pt>
                <c:pt idx="3287">
                  <c:v>753726.539</c:v>
                </c:pt>
                <c:pt idx="3288">
                  <c:v>753826.539</c:v>
                </c:pt>
                <c:pt idx="3289">
                  <c:v>753926.539</c:v>
                </c:pt>
                <c:pt idx="3290">
                  <c:v>754026.539</c:v>
                </c:pt>
                <c:pt idx="3291">
                  <c:v>754126.539</c:v>
                </c:pt>
                <c:pt idx="3292">
                  <c:v>754226.539</c:v>
                </c:pt>
                <c:pt idx="3293">
                  <c:v>754326.539</c:v>
                </c:pt>
                <c:pt idx="3294">
                  <c:v>754426.539</c:v>
                </c:pt>
                <c:pt idx="3295">
                  <c:v>754526.539</c:v>
                </c:pt>
                <c:pt idx="3296">
                  <c:v>754626.539</c:v>
                </c:pt>
                <c:pt idx="3297">
                  <c:v>754726.539</c:v>
                </c:pt>
                <c:pt idx="3298">
                  <c:v>754826.539</c:v>
                </c:pt>
                <c:pt idx="3299">
                  <c:v>754926.539</c:v>
                </c:pt>
                <c:pt idx="3300">
                  <c:v>755026.539</c:v>
                </c:pt>
                <c:pt idx="3301">
                  <c:v>755126.539</c:v>
                </c:pt>
                <c:pt idx="3302">
                  <c:v>755226.539</c:v>
                </c:pt>
                <c:pt idx="3303">
                  <c:v>755326.539</c:v>
                </c:pt>
                <c:pt idx="3304">
                  <c:v>755426.539</c:v>
                </c:pt>
                <c:pt idx="3305">
                  <c:v>755526.539</c:v>
                </c:pt>
                <c:pt idx="3306">
                  <c:v>755626.539</c:v>
                </c:pt>
                <c:pt idx="3307">
                  <c:v>755726.539</c:v>
                </c:pt>
                <c:pt idx="3308">
                  <c:v>755826.539</c:v>
                </c:pt>
                <c:pt idx="3309">
                  <c:v>755926.539</c:v>
                </c:pt>
                <c:pt idx="3310">
                  <c:v>756026.539</c:v>
                </c:pt>
                <c:pt idx="3311">
                  <c:v>756126.539</c:v>
                </c:pt>
                <c:pt idx="3312">
                  <c:v>756226.539</c:v>
                </c:pt>
                <c:pt idx="3313">
                  <c:v>756326.539</c:v>
                </c:pt>
                <c:pt idx="3314">
                  <c:v>756426.539</c:v>
                </c:pt>
                <c:pt idx="3315">
                  <c:v>756526.539</c:v>
                </c:pt>
                <c:pt idx="3316">
                  <c:v>756626.539</c:v>
                </c:pt>
                <c:pt idx="3317">
                  <c:v>756726.539</c:v>
                </c:pt>
                <c:pt idx="3318">
                  <c:v>756826.539</c:v>
                </c:pt>
                <c:pt idx="3319">
                  <c:v>756926.539</c:v>
                </c:pt>
                <c:pt idx="3320">
                  <c:v>757026.539</c:v>
                </c:pt>
                <c:pt idx="3321">
                  <c:v>757126.539</c:v>
                </c:pt>
                <c:pt idx="3322">
                  <c:v>757226.539</c:v>
                </c:pt>
                <c:pt idx="3323">
                  <c:v>757326.539</c:v>
                </c:pt>
                <c:pt idx="3324">
                  <c:v>757426.539</c:v>
                </c:pt>
                <c:pt idx="3325">
                  <c:v>757526.539</c:v>
                </c:pt>
                <c:pt idx="3326">
                  <c:v>757626.539</c:v>
                </c:pt>
                <c:pt idx="3327">
                  <c:v>757726.539</c:v>
                </c:pt>
                <c:pt idx="3328">
                  <c:v>757826.539</c:v>
                </c:pt>
                <c:pt idx="3329">
                  <c:v>757926.539</c:v>
                </c:pt>
                <c:pt idx="3330">
                  <c:v>758026.539</c:v>
                </c:pt>
                <c:pt idx="3331">
                  <c:v>758126.539</c:v>
                </c:pt>
                <c:pt idx="3332">
                  <c:v>758226.539</c:v>
                </c:pt>
                <c:pt idx="3333">
                  <c:v>758326.539</c:v>
                </c:pt>
                <c:pt idx="3334">
                  <c:v>758426.539</c:v>
                </c:pt>
                <c:pt idx="3335">
                  <c:v>758526.539</c:v>
                </c:pt>
                <c:pt idx="3336">
                  <c:v>758626.539</c:v>
                </c:pt>
                <c:pt idx="3337">
                  <c:v>758726.539</c:v>
                </c:pt>
                <c:pt idx="3338">
                  <c:v>758826.539</c:v>
                </c:pt>
                <c:pt idx="3339">
                  <c:v>758926.539</c:v>
                </c:pt>
                <c:pt idx="3340">
                  <c:v>759026.539</c:v>
                </c:pt>
                <c:pt idx="3341">
                  <c:v>759126.539</c:v>
                </c:pt>
                <c:pt idx="3342">
                  <c:v>759226.539</c:v>
                </c:pt>
                <c:pt idx="3343">
                  <c:v>759326.539</c:v>
                </c:pt>
                <c:pt idx="3344">
                  <c:v>759426.539</c:v>
                </c:pt>
                <c:pt idx="3345">
                  <c:v>759526.539</c:v>
                </c:pt>
                <c:pt idx="3346">
                  <c:v>759626.539</c:v>
                </c:pt>
                <c:pt idx="3347">
                  <c:v>759726.539</c:v>
                </c:pt>
                <c:pt idx="3348">
                  <c:v>759826.539</c:v>
                </c:pt>
                <c:pt idx="3349">
                  <c:v>759926.539</c:v>
                </c:pt>
                <c:pt idx="3350">
                  <c:v>760026.539</c:v>
                </c:pt>
                <c:pt idx="3351">
                  <c:v>760126.539</c:v>
                </c:pt>
                <c:pt idx="3352">
                  <c:v>760226.539</c:v>
                </c:pt>
                <c:pt idx="3353">
                  <c:v>760326.539</c:v>
                </c:pt>
                <c:pt idx="3354">
                  <c:v>760426.539</c:v>
                </c:pt>
                <c:pt idx="3355">
                  <c:v>760526.539</c:v>
                </c:pt>
                <c:pt idx="3356">
                  <c:v>760626.539</c:v>
                </c:pt>
                <c:pt idx="3357">
                  <c:v>760726.539</c:v>
                </c:pt>
                <c:pt idx="3358">
                  <c:v>760826.539</c:v>
                </c:pt>
                <c:pt idx="3359">
                  <c:v>760926.539</c:v>
                </c:pt>
                <c:pt idx="3360">
                  <c:v>761026.539</c:v>
                </c:pt>
                <c:pt idx="3361">
                  <c:v>761126.539</c:v>
                </c:pt>
                <c:pt idx="3362">
                  <c:v>761226.539</c:v>
                </c:pt>
                <c:pt idx="3363">
                  <c:v>761326.539</c:v>
                </c:pt>
                <c:pt idx="3364">
                  <c:v>761426.539</c:v>
                </c:pt>
                <c:pt idx="3365">
                  <c:v>761526.539</c:v>
                </c:pt>
                <c:pt idx="3366">
                  <c:v>761626.539</c:v>
                </c:pt>
                <c:pt idx="3367">
                  <c:v>761726.539</c:v>
                </c:pt>
                <c:pt idx="3368">
                  <c:v>761826.539</c:v>
                </c:pt>
                <c:pt idx="3369">
                  <c:v>761926.539</c:v>
                </c:pt>
                <c:pt idx="3370">
                  <c:v>762026.539</c:v>
                </c:pt>
                <c:pt idx="3371">
                  <c:v>762126.539</c:v>
                </c:pt>
                <c:pt idx="3372">
                  <c:v>762226.539</c:v>
                </c:pt>
                <c:pt idx="3373">
                  <c:v>762326.539</c:v>
                </c:pt>
                <c:pt idx="3374">
                  <c:v>762426.539</c:v>
                </c:pt>
                <c:pt idx="3375">
                  <c:v>762526.539</c:v>
                </c:pt>
                <c:pt idx="3376">
                  <c:v>762626.539</c:v>
                </c:pt>
                <c:pt idx="3377">
                  <c:v>762726.539</c:v>
                </c:pt>
                <c:pt idx="3378">
                  <c:v>762826.539</c:v>
                </c:pt>
                <c:pt idx="3379">
                  <c:v>762926.539</c:v>
                </c:pt>
                <c:pt idx="3380">
                  <c:v>763026.539</c:v>
                </c:pt>
                <c:pt idx="3381">
                  <c:v>763126.539</c:v>
                </c:pt>
                <c:pt idx="3382">
                  <c:v>763226.539</c:v>
                </c:pt>
                <c:pt idx="3383">
                  <c:v>763326.539</c:v>
                </c:pt>
                <c:pt idx="3384">
                  <c:v>763426.539</c:v>
                </c:pt>
                <c:pt idx="3385">
                  <c:v>763526.539</c:v>
                </c:pt>
                <c:pt idx="3386">
                  <c:v>763626.539</c:v>
                </c:pt>
                <c:pt idx="3387">
                  <c:v>763726.539</c:v>
                </c:pt>
                <c:pt idx="3388">
                  <c:v>763826.539</c:v>
                </c:pt>
                <c:pt idx="3389">
                  <c:v>763926.539</c:v>
                </c:pt>
                <c:pt idx="3390">
                  <c:v>764026.539</c:v>
                </c:pt>
                <c:pt idx="3391">
                  <c:v>764126.539</c:v>
                </c:pt>
                <c:pt idx="3392">
                  <c:v>764226.539</c:v>
                </c:pt>
                <c:pt idx="3393">
                  <c:v>764326.539</c:v>
                </c:pt>
                <c:pt idx="3394">
                  <c:v>764426.539</c:v>
                </c:pt>
                <c:pt idx="3395">
                  <c:v>764526.539</c:v>
                </c:pt>
                <c:pt idx="3396">
                  <c:v>764626.539</c:v>
                </c:pt>
                <c:pt idx="3397">
                  <c:v>764726.539</c:v>
                </c:pt>
                <c:pt idx="3398">
                  <c:v>764826.539</c:v>
                </c:pt>
                <c:pt idx="3399">
                  <c:v>764926.539</c:v>
                </c:pt>
                <c:pt idx="3400">
                  <c:v>765026.539</c:v>
                </c:pt>
                <c:pt idx="3401">
                  <c:v>765126.539</c:v>
                </c:pt>
                <c:pt idx="3402">
                  <c:v>765226.539</c:v>
                </c:pt>
                <c:pt idx="3403">
                  <c:v>765326.539</c:v>
                </c:pt>
                <c:pt idx="3404">
                  <c:v>765426.539</c:v>
                </c:pt>
                <c:pt idx="3405">
                  <c:v>765526.539</c:v>
                </c:pt>
                <c:pt idx="3406">
                  <c:v>765626.539</c:v>
                </c:pt>
                <c:pt idx="3407">
                  <c:v>765726.539</c:v>
                </c:pt>
                <c:pt idx="3408">
                  <c:v>765826.539</c:v>
                </c:pt>
                <c:pt idx="3409">
                  <c:v>765926.539</c:v>
                </c:pt>
                <c:pt idx="3410">
                  <c:v>766026.539</c:v>
                </c:pt>
                <c:pt idx="3411">
                  <c:v>766126.539</c:v>
                </c:pt>
                <c:pt idx="3412">
                  <c:v>766226.539</c:v>
                </c:pt>
                <c:pt idx="3413">
                  <c:v>766326.539</c:v>
                </c:pt>
                <c:pt idx="3414">
                  <c:v>766426.539</c:v>
                </c:pt>
                <c:pt idx="3415">
                  <c:v>766526.539</c:v>
                </c:pt>
                <c:pt idx="3416">
                  <c:v>766626.539</c:v>
                </c:pt>
                <c:pt idx="3417">
                  <c:v>766726.539</c:v>
                </c:pt>
                <c:pt idx="3418">
                  <c:v>766826.539</c:v>
                </c:pt>
                <c:pt idx="3419">
                  <c:v>766926.539</c:v>
                </c:pt>
                <c:pt idx="3420">
                  <c:v>767026.539</c:v>
                </c:pt>
                <c:pt idx="3421">
                  <c:v>767126.539</c:v>
                </c:pt>
                <c:pt idx="3422">
                  <c:v>767226.539</c:v>
                </c:pt>
                <c:pt idx="3423">
                  <c:v>767326.539</c:v>
                </c:pt>
                <c:pt idx="3424">
                  <c:v>767426.539</c:v>
                </c:pt>
                <c:pt idx="3425">
                  <c:v>767526.539</c:v>
                </c:pt>
                <c:pt idx="3426">
                  <c:v>767626.539</c:v>
                </c:pt>
                <c:pt idx="3427">
                  <c:v>767726.539</c:v>
                </c:pt>
                <c:pt idx="3428">
                  <c:v>767826.539</c:v>
                </c:pt>
                <c:pt idx="3429">
                  <c:v>767926.539</c:v>
                </c:pt>
                <c:pt idx="3430">
                  <c:v>768026.539</c:v>
                </c:pt>
                <c:pt idx="3431">
                  <c:v>768126.539</c:v>
                </c:pt>
                <c:pt idx="3432">
                  <c:v>768226.539</c:v>
                </c:pt>
                <c:pt idx="3433">
                  <c:v>768326.539</c:v>
                </c:pt>
                <c:pt idx="3434">
                  <c:v>768426.539</c:v>
                </c:pt>
                <c:pt idx="3435">
                  <c:v>768526.539</c:v>
                </c:pt>
                <c:pt idx="3436">
                  <c:v>768626.539</c:v>
                </c:pt>
                <c:pt idx="3437">
                  <c:v>768726.539</c:v>
                </c:pt>
                <c:pt idx="3438">
                  <c:v>768826.539</c:v>
                </c:pt>
                <c:pt idx="3439">
                  <c:v>768926.539</c:v>
                </c:pt>
                <c:pt idx="3440">
                  <c:v>769026.539</c:v>
                </c:pt>
                <c:pt idx="3441">
                  <c:v>769126.539</c:v>
                </c:pt>
                <c:pt idx="3442">
                  <c:v>769226.539</c:v>
                </c:pt>
                <c:pt idx="3443">
                  <c:v>769326.539</c:v>
                </c:pt>
                <c:pt idx="3444">
                  <c:v>769426.539</c:v>
                </c:pt>
                <c:pt idx="3445">
                  <c:v>769526.539</c:v>
                </c:pt>
                <c:pt idx="3446">
                  <c:v>769626.539</c:v>
                </c:pt>
                <c:pt idx="3447">
                  <c:v>769726.539</c:v>
                </c:pt>
                <c:pt idx="3448">
                  <c:v>769826.539</c:v>
                </c:pt>
                <c:pt idx="3449">
                  <c:v>769926.539</c:v>
                </c:pt>
                <c:pt idx="3450">
                  <c:v>770026.539</c:v>
                </c:pt>
                <c:pt idx="3451">
                  <c:v>770126.539</c:v>
                </c:pt>
                <c:pt idx="3452">
                  <c:v>770226.539</c:v>
                </c:pt>
                <c:pt idx="3453">
                  <c:v>770326.539</c:v>
                </c:pt>
                <c:pt idx="3454">
                  <c:v>770426.539</c:v>
                </c:pt>
                <c:pt idx="3455">
                  <c:v>770526.539</c:v>
                </c:pt>
                <c:pt idx="3456">
                  <c:v>770626.539</c:v>
                </c:pt>
                <c:pt idx="3457">
                  <c:v>770726.539</c:v>
                </c:pt>
                <c:pt idx="3458">
                  <c:v>770826.539</c:v>
                </c:pt>
                <c:pt idx="3459">
                  <c:v>770926.539</c:v>
                </c:pt>
                <c:pt idx="3460">
                  <c:v>771026.539</c:v>
                </c:pt>
                <c:pt idx="3461">
                  <c:v>771126.539</c:v>
                </c:pt>
                <c:pt idx="3462">
                  <c:v>771226.539</c:v>
                </c:pt>
                <c:pt idx="3463">
                  <c:v>771326.539</c:v>
                </c:pt>
                <c:pt idx="3464">
                  <c:v>771426.539</c:v>
                </c:pt>
                <c:pt idx="3465">
                  <c:v>771526.539</c:v>
                </c:pt>
                <c:pt idx="3466">
                  <c:v>771626.539</c:v>
                </c:pt>
                <c:pt idx="3467">
                  <c:v>771726.539</c:v>
                </c:pt>
                <c:pt idx="3468">
                  <c:v>771826.539</c:v>
                </c:pt>
                <c:pt idx="3469">
                  <c:v>771926.539</c:v>
                </c:pt>
                <c:pt idx="3470">
                  <c:v>772026.539</c:v>
                </c:pt>
                <c:pt idx="3471">
                  <c:v>772126.539</c:v>
                </c:pt>
                <c:pt idx="3472">
                  <c:v>772226.539</c:v>
                </c:pt>
                <c:pt idx="3473">
                  <c:v>772326.539</c:v>
                </c:pt>
                <c:pt idx="3474">
                  <c:v>772426.539</c:v>
                </c:pt>
                <c:pt idx="3475">
                  <c:v>772526.539</c:v>
                </c:pt>
                <c:pt idx="3476">
                  <c:v>772626.539</c:v>
                </c:pt>
                <c:pt idx="3477">
                  <c:v>772726.539</c:v>
                </c:pt>
                <c:pt idx="3478">
                  <c:v>772826.539</c:v>
                </c:pt>
                <c:pt idx="3479">
                  <c:v>772926.539</c:v>
                </c:pt>
                <c:pt idx="3480">
                  <c:v>773026.539</c:v>
                </c:pt>
                <c:pt idx="3481">
                  <c:v>773126.539</c:v>
                </c:pt>
                <c:pt idx="3482">
                  <c:v>773226.539</c:v>
                </c:pt>
                <c:pt idx="3483">
                  <c:v>773326.539</c:v>
                </c:pt>
                <c:pt idx="3484">
                  <c:v>773426.539</c:v>
                </c:pt>
                <c:pt idx="3485">
                  <c:v>773526.539</c:v>
                </c:pt>
                <c:pt idx="3486">
                  <c:v>773626.539</c:v>
                </c:pt>
                <c:pt idx="3487">
                  <c:v>773726.539</c:v>
                </c:pt>
                <c:pt idx="3488">
                  <c:v>773826.539</c:v>
                </c:pt>
                <c:pt idx="3489">
                  <c:v>773926.539</c:v>
                </c:pt>
                <c:pt idx="3490">
                  <c:v>774026.539</c:v>
                </c:pt>
                <c:pt idx="3491">
                  <c:v>774126.539</c:v>
                </c:pt>
                <c:pt idx="3492">
                  <c:v>774226.539</c:v>
                </c:pt>
                <c:pt idx="3493">
                  <c:v>774326.539</c:v>
                </c:pt>
                <c:pt idx="3494">
                  <c:v>774426.539</c:v>
                </c:pt>
                <c:pt idx="3495">
                  <c:v>774526.539</c:v>
                </c:pt>
                <c:pt idx="3496">
                  <c:v>774626.539</c:v>
                </c:pt>
                <c:pt idx="3497">
                  <c:v>774726.539</c:v>
                </c:pt>
                <c:pt idx="3498">
                  <c:v>774826.539</c:v>
                </c:pt>
                <c:pt idx="3499">
                  <c:v>774926.539</c:v>
                </c:pt>
                <c:pt idx="3500">
                  <c:v>775026.539</c:v>
                </c:pt>
                <c:pt idx="3501">
                  <c:v>775126.539</c:v>
                </c:pt>
                <c:pt idx="3502">
                  <c:v>775226.539</c:v>
                </c:pt>
                <c:pt idx="3503">
                  <c:v>775326.539</c:v>
                </c:pt>
                <c:pt idx="3504">
                  <c:v>775426.539</c:v>
                </c:pt>
                <c:pt idx="3505">
                  <c:v>775526.539</c:v>
                </c:pt>
                <c:pt idx="3506">
                  <c:v>775626.539</c:v>
                </c:pt>
                <c:pt idx="3507">
                  <c:v>775726.539</c:v>
                </c:pt>
                <c:pt idx="3508">
                  <c:v>775826.539</c:v>
                </c:pt>
                <c:pt idx="3509">
                  <c:v>775926.539</c:v>
                </c:pt>
                <c:pt idx="3510">
                  <c:v>776026.539</c:v>
                </c:pt>
                <c:pt idx="3511">
                  <c:v>776126.539</c:v>
                </c:pt>
                <c:pt idx="3512">
                  <c:v>776226.539</c:v>
                </c:pt>
                <c:pt idx="3513">
                  <c:v>776326.539</c:v>
                </c:pt>
                <c:pt idx="3514">
                  <c:v>776426.539</c:v>
                </c:pt>
                <c:pt idx="3515">
                  <c:v>776526.539</c:v>
                </c:pt>
                <c:pt idx="3516">
                  <c:v>776626.539</c:v>
                </c:pt>
                <c:pt idx="3517">
                  <c:v>776726.539</c:v>
                </c:pt>
                <c:pt idx="3518">
                  <c:v>776826.539</c:v>
                </c:pt>
                <c:pt idx="3519">
                  <c:v>776926.539</c:v>
                </c:pt>
                <c:pt idx="3520">
                  <c:v>777026.539</c:v>
                </c:pt>
                <c:pt idx="3521">
                  <c:v>777126.539</c:v>
                </c:pt>
                <c:pt idx="3522">
                  <c:v>777226.539</c:v>
                </c:pt>
                <c:pt idx="3523">
                  <c:v>777326.539</c:v>
                </c:pt>
                <c:pt idx="3524">
                  <c:v>777426.539</c:v>
                </c:pt>
                <c:pt idx="3525">
                  <c:v>777526.539</c:v>
                </c:pt>
                <c:pt idx="3526">
                  <c:v>777626.539</c:v>
                </c:pt>
                <c:pt idx="3527">
                  <c:v>777726.539</c:v>
                </c:pt>
                <c:pt idx="3528">
                  <c:v>777826.539</c:v>
                </c:pt>
                <c:pt idx="3529">
                  <c:v>777926.539</c:v>
                </c:pt>
                <c:pt idx="3530">
                  <c:v>778026.539</c:v>
                </c:pt>
                <c:pt idx="3531">
                  <c:v>778126.539</c:v>
                </c:pt>
                <c:pt idx="3532">
                  <c:v>778226.539</c:v>
                </c:pt>
                <c:pt idx="3533">
                  <c:v>778326.539</c:v>
                </c:pt>
                <c:pt idx="3534">
                  <c:v>778426.539</c:v>
                </c:pt>
                <c:pt idx="3535">
                  <c:v>778526.539</c:v>
                </c:pt>
                <c:pt idx="3536">
                  <c:v>778626.539</c:v>
                </c:pt>
                <c:pt idx="3537">
                  <c:v>778726.539</c:v>
                </c:pt>
                <c:pt idx="3538">
                  <c:v>778826.539</c:v>
                </c:pt>
                <c:pt idx="3539">
                  <c:v>778926.539</c:v>
                </c:pt>
                <c:pt idx="3540">
                  <c:v>779026.539</c:v>
                </c:pt>
                <c:pt idx="3541">
                  <c:v>779126.539</c:v>
                </c:pt>
                <c:pt idx="3542">
                  <c:v>779226.539</c:v>
                </c:pt>
                <c:pt idx="3543">
                  <c:v>779326.539</c:v>
                </c:pt>
                <c:pt idx="3544">
                  <c:v>779426.539</c:v>
                </c:pt>
                <c:pt idx="3545">
                  <c:v>779526.539</c:v>
                </c:pt>
                <c:pt idx="3546">
                  <c:v>779626.539</c:v>
                </c:pt>
                <c:pt idx="3547">
                  <c:v>779726.539</c:v>
                </c:pt>
                <c:pt idx="3548">
                  <c:v>779826.539</c:v>
                </c:pt>
                <c:pt idx="3549">
                  <c:v>779926.539</c:v>
                </c:pt>
                <c:pt idx="3550">
                  <c:v>780026.539</c:v>
                </c:pt>
                <c:pt idx="3551">
                  <c:v>780126.539</c:v>
                </c:pt>
                <c:pt idx="3552">
                  <c:v>780226.539</c:v>
                </c:pt>
                <c:pt idx="3553">
                  <c:v>780326.539</c:v>
                </c:pt>
                <c:pt idx="3554">
                  <c:v>780426.539</c:v>
                </c:pt>
                <c:pt idx="3555">
                  <c:v>780526.539</c:v>
                </c:pt>
                <c:pt idx="3556">
                  <c:v>780626.539</c:v>
                </c:pt>
                <c:pt idx="3557">
                  <c:v>780726.539</c:v>
                </c:pt>
                <c:pt idx="3558">
                  <c:v>780826.539</c:v>
                </c:pt>
                <c:pt idx="3559">
                  <c:v>780926.539</c:v>
                </c:pt>
                <c:pt idx="3560">
                  <c:v>781026.539</c:v>
                </c:pt>
                <c:pt idx="3561">
                  <c:v>781126.539</c:v>
                </c:pt>
                <c:pt idx="3562">
                  <c:v>781226.539</c:v>
                </c:pt>
                <c:pt idx="3563">
                  <c:v>781326.539</c:v>
                </c:pt>
                <c:pt idx="3564">
                  <c:v>781426.539</c:v>
                </c:pt>
                <c:pt idx="3565">
                  <c:v>781526.539</c:v>
                </c:pt>
                <c:pt idx="3566">
                  <c:v>781626.539</c:v>
                </c:pt>
                <c:pt idx="3567">
                  <c:v>781726.539</c:v>
                </c:pt>
                <c:pt idx="3568">
                  <c:v>781826.539</c:v>
                </c:pt>
                <c:pt idx="3569">
                  <c:v>781926.539</c:v>
                </c:pt>
                <c:pt idx="3570">
                  <c:v>782026.539</c:v>
                </c:pt>
                <c:pt idx="3571">
                  <c:v>782126.539</c:v>
                </c:pt>
                <c:pt idx="3572">
                  <c:v>782226.539</c:v>
                </c:pt>
                <c:pt idx="3573">
                  <c:v>782326.539</c:v>
                </c:pt>
                <c:pt idx="3574">
                  <c:v>782426.539</c:v>
                </c:pt>
                <c:pt idx="3575">
                  <c:v>782526.539</c:v>
                </c:pt>
                <c:pt idx="3576">
                  <c:v>782626.539</c:v>
                </c:pt>
                <c:pt idx="3577">
                  <c:v>782726.539</c:v>
                </c:pt>
                <c:pt idx="3578">
                  <c:v>782826.539</c:v>
                </c:pt>
                <c:pt idx="3579">
                  <c:v>782926.539</c:v>
                </c:pt>
                <c:pt idx="3580">
                  <c:v>783026.539</c:v>
                </c:pt>
                <c:pt idx="3581">
                  <c:v>783126.539</c:v>
                </c:pt>
                <c:pt idx="3582">
                  <c:v>783226.539</c:v>
                </c:pt>
                <c:pt idx="3583">
                  <c:v>783326.539</c:v>
                </c:pt>
                <c:pt idx="3584">
                  <c:v>783426.539</c:v>
                </c:pt>
                <c:pt idx="3585">
                  <c:v>783526.539</c:v>
                </c:pt>
                <c:pt idx="3586">
                  <c:v>783626.539</c:v>
                </c:pt>
                <c:pt idx="3587">
                  <c:v>783726.539</c:v>
                </c:pt>
                <c:pt idx="3588">
                  <c:v>783826.539</c:v>
                </c:pt>
                <c:pt idx="3589">
                  <c:v>783926.539</c:v>
                </c:pt>
                <c:pt idx="3590">
                  <c:v>784026.539</c:v>
                </c:pt>
                <c:pt idx="3591">
                  <c:v>784126.539</c:v>
                </c:pt>
                <c:pt idx="3592">
                  <c:v>784226.539</c:v>
                </c:pt>
                <c:pt idx="3593">
                  <c:v>784326.539</c:v>
                </c:pt>
                <c:pt idx="3594">
                  <c:v>784426.539</c:v>
                </c:pt>
                <c:pt idx="3595">
                  <c:v>784526.539</c:v>
                </c:pt>
                <c:pt idx="3596">
                  <c:v>784626.539</c:v>
                </c:pt>
                <c:pt idx="3597">
                  <c:v>784726.539</c:v>
                </c:pt>
                <c:pt idx="3598">
                  <c:v>784826.539</c:v>
                </c:pt>
                <c:pt idx="3599">
                  <c:v>784926.539</c:v>
                </c:pt>
                <c:pt idx="3600">
                  <c:v>785026.539</c:v>
                </c:pt>
                <c:pt idx="3601">
                  <c:v>785126.539</c:v>
                </c:pt>
                <c:pt idx="3602">
                  <c:v>785226.539</c:v>
                </c:pt>
                <c:pt idx="3603">
                  <c:v>785326.539</c:v>
                </c:pt>
                <c:pt idx="3604">
                  <c:v>785426.539</c:v>
                </c:pt>
                <c:pt idx="3605">
                  <c:v>785526.539</c:v>
                </c:pt>
                <c:pt idx="3606">
                  <c:v>785626.539</c:v>
                </c:pt>
                <c:pt idx="3607">
                  <c:v>785726.539</c:v>
                </c:pt>
                <c:pt idx="3608">
                  <c:v>785826.539</c:v>
                </c:pt>
                <c:pt idx="3609">
                  <c:v>785926.539</c:v>
                </c:pt>
                <c:pt idx="3610">
                  <c:v>786026.539</c:v>
                </c:pt>
                <c:pt idx="3611">
                  <c:v>786126.539</c:v>
                </c:pt>
                <c:pt idx="3612">
                  <c:v>786226.539</c:v>
                </c:pt>
                <c:pt idx="3613">
                  <c:v>786326.539</c:v>
                </c:pt>
                <c:pt idx="3614">
                  <c:v>786426.539</c:v>
                </c:pt>
                <c:pt idx="3615">
                  <c:v>786526.539</c:v>
                </c:pt>
                <c:pt idx="3616">
                  <c:v>786626.539</c:v>
                </c:pt>
                <c:pt idx="3617">
                  <c:v>786726.539</c:v>
                </c:pt>
                <c:pt idx="3618">
                  <c:v>786826.539</c:v>
                </c:pt>
                <c:pt idx="3619">
                  <c:v>786926.539</c:v>
                </c:pt>
                <c:pt idx="3620">
                  <c:v>787026.539</c:v>
                </c:pt>
                <c:pt idx="3621">
                  <c:v>787126.539</c:v>
                </c:pt>
                <c:pt idx="3622">
                  <c:v>787226.539</c:v>
                </c:pt>
                <c:pt idx="3623">
                  <c:v>787326.539</c:v>
                </c:pt>
                <c:pt idx="3624">
                  <c:v>787426.539</c:v>
                </c:pt>
                <c:pt idx="3625">
                  <c:v>787526.539</c:v>
                </c:pt>
                <c:pt idx="3626">
                  <c:v>787626.539</c:v>
                </c:pt>
                <c:pt idx="3627">
                  <c:v>787726.539</c:v>
                </c:pt>
                <c:pt idx="3628">
                  <c:v>787826.539</c:v>
                </c:pt>
                <c:pt idx="3629">
                  <c:v>787926.539</c:v>
                </c:pt>
                <c:pt idx="3630">
                  <c:v>788026.539</c:v>
                </c:pt>
                <c:pt idx="3631">
                  <c:v>788126.539</c:v>
                </c:pt>
                <c:pt idx="3632">
                  <c:v>788226.539</c:v>
                </c:pt>
                <c:pt idx="3633">
                  <c:v>788326.539</c:v>
                </c:pt>
                <c:pt idx="3634">
                  <c:v>788426.539</c:v>
                </c:pt>
                <c:pt idx="3635">
                  <c:v>788526.539</c:v>
                </c:pt>
                <c:pt idx="3636">
                  <c:v>788626.539</c:v>
                </c:pt>
                <c:pt idx="3637">
                  <c:v>788726.539</c:v>
                </c:pt>
                <c:pt idx="3638">
                  <c:v>788826.539</c:v>
                </c:pt>
                <c:pt idx="3639">
                  <c:v>788926.539</c:v>
                </c:pt>
                <c:pt idx="3640">
                  <c:v>789026.539</c:v>
                </c:pt>
                <c:pt idx="3641">
                  <c:v>789126.539</c:v>
                </c:pt>
                <c:pt idx="3642">
                  <c:v>789226.539</c:v>
                </c:pt>
                <c:pt idx="3643">
                  <c:v>789326.539</c:v>
                </c:pt>
                <c:pt idx="3644">
                  <c:v>789426.539</c:v>
                </c:pt>
                <c:pt idx="3645">
                  <c:v>789526.539</c:v>
                </c:pt>
                <c:pt idx="3646">
                  <c:v>789626.539</c:v>
                </c:pt>
                <c:pt idx="3647">
                  <c:v>789726.539</c:v>
                </c:pt>
                <c:pt idx="3648">
                  <c:v>789826.539</c:v>
                </c:pt>
                <c:pt idx="3649">
                  <c:v>789926.539</c:v>
                </c:pt>
                <c:pt idx="3650">
                  <c:v>790026.539</c:v>
                </c:pt>
                <c:pt idx="3651">
                  <c:v>790126.539</c:v>
                </c:pt>
                <c:pt idx="3652">
                  <c:v>790226.539</c:v>
                </c:pt>
                <c:pt idx="3653">
                  <c:v>790326.539</c:v>
                </c:pt>
                <c:pt idx="3654">
                  <c:v>790426.539</c:v>
                </c:pt>
                <c:pt idx="3655">
                  <c:v>790526.539</c:v>
                </c:pt>
                <c:pt idx="3656">
                  <c:v>790626.539</c:v>
                </c:pt>
                <c:pt idx="3657">
                  <c:v>790726.539</c:v>
                </c:pt>
                <c:pt idx="3658">
                  <c:v>790826.539</c:v>
                </c:pt>
                <c:pt idx="3659">
                  <c:v>790926.539</c:v>
                </c:pt>
                <c:pt idx="3660">
                  <c:v>791026.539</c:v>
                </c:pt>
                <c:pt idx="3661">
                  <c:v>791126.539</c:v>
                </c:pt>
                <c:pt idx="3662">
                  <c:v>791226.539</c:v>
                </c:pt>
                <c:pt idx="3663">
                  <c:v>791326.539</c:v>
                </c:pt>
                <c:pt idx="3664">
                  <c:v>791426.539</c:v>
                </c:pt>
                <c:pt idx="3665">
                  <c:v>791526.539</c:v>
                </c:pt>
                <c:pt idx="3666">
                  <c:v>791626.539</c:v>
                </c:pt>
                <c:pt idx="3667">
                  <c:v>791726.539</c:v>
                </c:pt>
                <c:pt idx="3668">
                  <c:v>791826.539</c:v>
                </c:pt>
                <c:pt idx="3669">
                  <c:v>791926.539</c:v>
                </c:pt>
                <c:pt idx="3670">
                  <c:v>792026.539</c:v>
                </c:pt>
                <c:pt idx="3671">
                  <c:v>792126.539</c:v>
                </c:pt>
                <c:pt idx="3672">
                  <c:v>792226.539</c:v>
                </c:pt>
                <c:pt idx="3673">
                  <c:v>792326.539</c:v>
                </c:pt>
                <c:pt idx="3674">
                  <c:v>792426.539</c:v>
                </c:pt>
                <c:pt idx="3675">
                  <c:v>792526.539</c:v>
                </c:pt>
                <c:pt idx="3676">
                  <c:v>792626.539</c:v>
                </c:pt>
                <c:pt idx="3677">
                  <c:v>792726.539</c:v>
                </c:pt>
                <c:pt idx="3678">
                  <c:v>792826.539</c:v>
                </c:pt>
                <c:pt idx="3679">
                  <c:v>792926.539</c:v>
                </c:pt>
                <c:pt idx="3680">
                  <c:v>793026.539</c:v>
                </c:pt>
                <c:pt idx="3681">
                  <c:v>793126.539</c:v>
                </c:pt>
                <c:pt idx="3682">
                  <c:v>793226.539</c:v>
                </c:pt>
                <c:pt idx="3683">
                  <c:v>793326.539</c:v>
                </c:pt>
                <c:pt idx="3684">
                  <c:v>793426.539</c:v>
                </c:pt>
                <c:pt idx="3685">
                  <c:v>793526.539</c:v>
                </c:pt>
                <c:pt idx="3686">
                  <c:v>793626.539</c:v>
                </c:pt>
                <c:pt idx="3687">
                  <c:v>793726.539</c:v>
                </c:pt>
                <c:pt idx="3688">
                  <c:v>793826.539</c:v>
                </c:pt>
                <c:pt idx="3689">
                  <c:v>793926.539</c:v>
                </c:pt>
                <c:pt idx="3690">
                  <c:v>794026.539</c:v>
                </c:pt>
                <c:pt idx="3691">
                  <c:v>794126.539</c:v>
                </c:pt>
                <c:pt idx="3692">
                  <c:v>794226.539</c:v>
                </c:pt>
                <c:pt idx="3693">
                  <c:v>794326.539</c:v>
                </c:pt>
                <c:pt idx="3694">
                  <c:v>794426.539</c:v>
                </c:pt>
                <c:pt idx="3695">
                  <c:v>794526.539</c:v>
                </c:pt>
                <c:pt idx="3696">
                  <c:v>794626.539</c:v>
                </c:pt>
                <c:pt idx="3697">
                  <c:v>794726.539</c:v>
                </c:pt>
                <c:pt idx="3698">
                  <c:v>794826.539</c:v>
                </c:pt>
                <c:pt idx="3699">
                  <c:v>794926.539</c:v>
                </c:pt>
                <c:pt idx="3700">
                  <c:v>795026.539</c:v>
                </c:pt>
                <c:pt idx="3701">
                  <c:v>795126.539</c:v>
                </c:pt>
                <c:pt idx="3702">
                  <c:v>795226.539</c:v>
                </c:pt>
                <c:pt idx="3703">
                  <c:v>795326.539</c:v>
                </c:pt>
                <c:pt idx="3704">
                  <c:v>795426.539</c:v>
                </c:pt>
                <c:pt idx="3705">
                  <c:v>795526.539</c:v>
                </c:pt>
                <c:pt idx="3706">
                  <c:v>795626.539</c:v>
                </c:pt>
                <c:pt idx="3707">
                  <c:v>795726.539</c:v>
                </c:pt>
                <c:pt idx="3708">
                  <c:v>795826.539</c:v>
                </c:pt>
                <c:pt idx="3709">
                  <c:v>795926.539</c:v>
                </c:pt>
                <c:pt idx="3710">
                  <c:v>796026.539</c:v>
                </c:pt>
                <c:pt idx="3711">
                  <c:v>796126.539</c:v>
                </c:pt>
                <c:pt idx="3712">
                  <c:v>796226.539</c:v>
                </c:pt>
                <c:pt idx="3713">
                  <c:v>796326.539</c:v>
                </c:pt>
                <c:pt idx="3714">
                  <c:v>796426.539</c:v>
                </c:pt>
                <c:pt idx="3715">
                  <c:v>796526.539</c:v>
                </c:pt>
                <c:pt idx="3716">
                  <c:v>796626.539</c:v>
                </c:pt>
                <c:pt idx="3717">
                  <c:v>796726.539</c:v>
                </c:pt>
                <c:pt idx="3718">
                  <c:v>796826.539</c:v>
                </c:pt>
                <c:pt idx="3719">
                  <c:v>796926.539</c:v>
                </c:pt>
                <c:pt idx="3720">
                  <c:v>797026.539</c:v>
                </c:pt>
                <c:pt idx="3721">
                  <c:v>797126.539</c:v>
                </c:pt>
                <c:pt idx="3722">
                  <c:v>797226.539</c:v>
                </c:pt>
                <c:pt idx="3723">
                  <c:v>797326.539</c:v>
                </c:pt>
                <c:pt idx="3724">
                  <c:v>797426.539</c:v>
                </c:pt>
                <c:pt idx="3725">
                  <c:v>797526.539</c:v>
                </c:pt>
                <c:pt idx="3726">
                  <c:v>797626.539</c:v>
                </c:pt>
                <c:pt idx="3727">
                  <c:v>797726.539</c:v>
                </c:pt>
                <c:pt idx="3728">
                  <c:v>797826.539</c:v>
                </c:pt>
                <c:pt idx="3729">
                  <c:v>797926.539</c:v>
                </c:pt>
                <c:pt idx="3730">
                  <c:v>798026.539</c:v>
                </c:pt>
                <c:pt idx="3731">
                  <c:v>798126.539</c:v>
                </c:pt>
                <c:pt idx="3732">
                  <c:v>798226.539</c:v>
                </c:pt>
                <c:pt idx="3733">
                  <c:v>798326.539</c:v>
                </c:pt>
                <c:pt idx="3734">
                  <c:v>798426.539</c:v>
                </c:pt>
                <c:pt idx="3735">
                  <c:v>798526.539</c:v>
                </c:pt>
                <c:pt idx="3736">
                  <c:v>798626.539</c:v>
                </c:pt>
                <c:pt idx="3737">
                  <c:v>798726.539</c:v>
                </c:pt>
                <c:pt idx="3738">
                  <c:v>798826.539</c:v>
                </c:pt>
                <c:pt idx="3739">
                  <c:v>798926.539</c:v>
                </c:pt>
                <c:pt idx="3740">
                  <c:v>799026.539</c:v>
                </c:pt>
                <c:pt idx="3741">
                  <c:v>799126.539</c:v>
                </c:pt>
                <c:pt idx="3742">
                  <c:v>799226.539</c:v>
                </c:pt>
                <c:pt idx="3743">
                  <c:v>799326.539</c:v>
                </c:pt>
                <c:pt idx="3744">
                  <c:v>799426.539</c:v>
                </c:pt>
                <c:pt idx="3745">
                  <c:v>799526.539</c:v>
                </c:pt>
                <c:pt idx="3746">
                  <c:v>799626.539</c:v>
                </c:pt>
                <c:pt idx="3747">
                  <c:v>799726.539</c:v>
                </c:pt>
                <c:pt idx="3748">
                  <c:v>799826.539</c:v>
                </c:pt>
                <c:pt idx="3749">
                  <c:v>799926.539</c:v>
                </c:pt>
                <c:pt idx="3750">
                  <c:v>800026.539</c:v>
                </c:pt>
                <c:pt idx="3751">
                  <c:v>800126.539</c:v>
                </c:pt>
                <c:pt idx="3752">
                  <c:v>800226.539</c:v>
                </c:pt>
                <c:pt idx="3753">
                  <c:v>800326.539</c:v>
                </c:pt>
                <c:pt idx="3754">
                  <c:v>800426.539</c:v>
                </c:pt>
                <c:pt idx="3755">
                  <c:v>800526.539</c:v>
                </c:pt>
                <c:pt idx="3756">
                  <c:v>800626.539</c:v>
                </c:pt>
                <c:pt idx="3757">
                  <c:v>800726.539</c:v>
                </c:pt>
                <c:pt idx="3758">
                  <c:v>800826.539</c:v>
                </c:pt>
                <c:pt idx="3759">
                  <c:v>800926.539</c:v>
                </c:pt>
                <c:pt idx="3760">
                  <c:v>801026.539</c:v>
                </c:pt>
                <c:pt idx="3761">
                  <c:v>801126.539</c:v>
                </c:pt>
                <c:pt idx="3762">
                  <c:v>801226.539</c:v>
                </c:pt>
                <c:pt idx="3763">
                  <c:v>801326.539</c:v>
                </c:pt>
                <c:pt idx="3764">
                  <c:v>801426.539</c:v>
                </c:pt>
                <c:pt idx="3765">
                  <c:v>801526.539</c:v>
                </c:pt>
                <c:pt idx="3766">
                  <c:v>801626.539</c:v>
                </c:pt>
                <c:pt idx="3767">
                  <c:v>801726.539</c:v>
                </c:pt>
                <c:pt idx="3768">
                  <c:v>801826.539</c:v>
                </c:pt>
                <c:pt idx="3769">
                  <c:v>801926.539</c:v>
                </c:pt>
                <c:pt idx="3770">
                  <c:v>802026.539</c:v>
                </c:pt>
                <c:pt idx="3771">
                  <c:v>802126.539</c:v>
                </c:pt>
                <c:pt idx="3772">
                  <c:v>802226.539</c:v>
                </c:pt>
                <c:pt idx="3773">
                  <c:v>802326.539</c:v>
                </c:pt>
                <c:pt idx="3774">
                  <c:v>802426.539</c:v>
                </c:pt>
                <c:pt idx="3775">
                  <c:v>802526.539</c:v>
                </c:pt>
                <c:pt idx="3776">
                  <c:v>802626.539</c:v>
                </c:pt>
                <c:pt idx="3777">
                  <c:v>802726.539</c:v>
                </c:pt>
                <c:pt idx="3778">
                  <c:v>802826.539</c:v>
                </c:pt>
                <c:pt idx="3779">
                  <c:v>802926.539</c:v>
                </c:pt>
                <c:pt idx="3780">
                  <c:v>803026.539</c:v>
                </c:pt>
                <c:pt idx="3781">
                  <c:v>803126.539</c:v>
                </c:pt>
                <c:pt idx="3782">
                  <c:v>803226.539</c:v>
                </c:pt>
                <c:pt idx="3783">
                  <c:v>803326.539</c:v>
                </c:pt>
                <c:pt idx="3784">
                  <c:v>803426.539</c:v>
                </c:pt>
                <c:pt idx="3785">
                  <c:v>803526.539</c:v>
                </c:pt>
                <c:pt idx="3786">
                  <c:v>803626.539</c:v>
                </c:pt>
                <c:pt idx="3787">
                  <c:v>803726.539</c:v>
                </c:pt>
                <c:pt idx="3788">
                  <c:v>803826.539</c:v>
                </c:pt>
                <c:pt idx="3789">
                  <c:v>803926.539</c:v>
                </c:pt>
                <c:pt idx="3790">
                  <c:v>804026.539</c:v>
                </c:pt>
                <c:pt idx="3791">
                  <c:v>804126.539</c:v>
                </c:pt>
                <c:pt idx="3792">
                  <c:v>804226.539</c:v>
                </c:pt>
                <c:pt idx="3793">
                  <c:v>804326.539</c:v>
                </c:pt>
                <c:pt idx="3794">
                  <c:v>804426.539</c:v>
                </c:pt>
                <c:pt idx="3795">
                  <c:v>804526.539</c:v>
                </c:pt>
                <c:pt idx="3796">
                  <c:v>804626.539</c:v>
                </c:pt>
                <c:pt idx="3797">
                  <c:v>804726.539</c:v>
                </c:pt>
                <c:pt idx="3798">
                  <c:v>804826.539</c:v>
                </c:pt>
                <c:pt idx="3799">
                  <c:v>804926.539</c:v>
                </c:pt>
                <c:pt idx="3800">
                  <c:v>805026.539</c:v>
                </c:pt>
                <c:pt idx="3801">
                  <c:v>805126.539</c:v>
                </c:pt>
                <c:pt idx="3802">
                  <c:v>805226.539</c:v>
                </c:pt>
                <c:pt idx="3803">
                  <c:v>805326.539</c:v>
                </c:pt>
                <c:pt idx="3804">
                  <c:v>805426.539</c:v>
                </c:pt>
                <c:pt idx="3805">
                  <c:v>805526.539</c:v>
                </c:pt>
                <c:pt idx="3806">
                  <c:v>805626.539</c:v>
                </c:pt>
                <c:pt idx="3807">
                  <c:v>805726.539</c:v>
                </c:pt>
                <c:pt idx="3808">
                  <c:v>805826.539</c:v>
                </c:pt>
                <c:pt idx="3809">
                  <c:v>805926.539</c:v>
                </c:pt>
                <c:pt idx="3810">
                  <c:v>806026.539</c:v>
                </c:pt>
                <c:pt idx="3811">
                  <c:v>806126.539</c:v>
                </c:pt>
                <c:pt idx="3812">
                  <c:v>806226.539</c:v>
                </c:pt>
                <c:pt idx="3813">
                  <c:v>806326.539</c:v>
                </c:pt>
                <c:pt idx="3814">
                  <c:v>806426.539</c:v>
                </c:pt>
                <c:pt idx="3815">
                  <c:v>806526.539</c:v>
                </c:pt>
                <c:pt idx="3816">
                  <c:v>806626.539</c:v>
                </c:pt>
                <c:pt idx="3817">
                  <c:v>806726.539</c:v>
                </c:pt>
                <c:pt idx="3818">
                  <c:v>806826.539</c:v>
                </c:pt>
                <c:pt idx="3819">
                  <c:v>806926.539</c:v>
                </c:pt>
                <c:pt idx="3820">
                  <c:v>807026.539</c:v>
                </c:pt>
                <c:pt idx="3821">
                  <c:v>807126.539</c:v>
                </c:pt>
                <c:pt idx="3822">
                  <c:v>807226.539</c:v>
                </c:pt>
                <c:pt idx="3823">
                  <c:v>807326.539</c:v>
                </c:pt>
                <c:pt idx="3824">
                  <c:v>807426.539</c:v>
                </c:pt>
                <c:pt idx="3825">
                  <c:v>807526.539</c:v>
                </c:pt>
                <c:pt idx="3826">
                  <c:v>807626.539</c:v>
                </c:pt>
                <c:pt idx="3827">
                  <c:v>807726.539</c:v>
                </c:pt>
                <c:pt idx="3828">
                  <c:v>807826.539</c:v>
                </c:pt>
                <c:pt idx="3829">
                  <c:v>807926.539</c:v>
                </c:pt>
                <c:pt idx="3830">
                  <c:v>808026.539</c:v>
                </c:pt>
                <c:pt idx="3831">
                  <c:v>808126.539</c:v>
                </c:pt>
                <c:pt idx="3832">
                  <c:v>808226.539</c:v>
                </c:pt>
                <c:pt idx="3833">
                  <c:v>808326.539</c:v>
                </c:pt>
                <c:pt idx="3834">
                  <c:v>808426.539</c:v>
                </c:pt>
                <c:pt idx="3835">
                  <c:v>808526.539</c:v>
                </c:pt>
                <c:pt idx="3836">
                  <c:v>808626.539</c:v>
                </c:pt>
                <c:pt idx="3837">
                  <c:v>808726.539</c:v>
                </c:pt>
                <c:pt idx="3838">
                  <c:v>808826.539</c:v>
                </c:pt>
                <c:pt idx="3839">
                  <c:v>808926.539</c:v>
                </c:pt>
                <c:pt idx="3840">
                  <c:v>809026.539</c:v>
                </c:pt>
                <c:pt idx="3841">
                  <c:v>809126.539</c:v>
                </c:pt>
                <c:pt idx="3842">
                  <c:v>809226.539</c:v>
                </c:pt>
                <c:pt idx="3843">
                  <c:v>809326.539</c:v>
                </c:pt>
                <c:pt idx="3844">
                  <c:v>809426.539</c:v>
                </c:pt>
                <c:pt idx="3845">
                  <c:v>809526.539</c:v>
                </c:pt>
                <c:pt idx="3846">
                  <c:v>809626.539</c:v>
                </c:pt>
                <c:pt idx="3847">
                  <c:v>809726.539</c:v>
                </c:pt>
                <c:pt idx="3848">
                  <c:v>809826.539</c:v>
                </c:pt>
                <c:pt idx="3849">
                  <c:v>809926.539</c:v>
                </c:pt>
                <c:pt idx="3850">
                  <c:v>810026.539</c:v>
                </c:pt>
                <c:pt idx="3851">
                  <c:v>810126.539</c:v>
                </c:pt>
                <c:pt idx="3852">
                  <c:v>810226.539</c:v>
                </c:pt>
                <c:pt idx="3853">
                  <c:v>810326.539</c:v>
                </c:pt>
                <c:pt idx="3854">
                  <c:v>810426.539</c:v>
                </c:pt>
                <c:pt idx="3855">
                  <c:v>810526.539</c:v>
                </c:pt>
                <c:pt idx="3856">
                  <c:v>810626.539</c:v>
                </c:pt>
                <c:pt idx="3857">
                  <c:v>810726.539</c:v>
                </c:pt>
                <c:pt idx="3858">
                  <c:v>810826.539</c:v>
                </c:pt>
                <c:pt idx="3859">
                  <c:v>810926.539</c:v>
                </c:pt>
                <c:pt idx="3860">
                  <c:v>811026.539</c:v>
                </c:pt>
                <c:pt idx="3861">
                  <c:v>811126.539</c:v>
                </c:pt>
                <c:pt idx="3862">
                  <c:v>811226.539</c:v>
                </c:pt>
                <c:pt idx="3863">
                  <c:v>811326.539</c:v>
                </c:pt>
                <c:pt idx="3864">
                  <c:v>811426.539</c:v>
                </c:pt>
                <c:pt idx="3865">
                  <c:v>811526.539</c:v>
                </c:pt>
                <c:pt idx="3866">
                  <c:v>811626.539</c:v>
                </c:pt>
                <c:pt idx="3867">
                  <c:v>811726.539</c:v>
                </c:pt>
                <c:pt idx="3868">
                  <c:v>811826.539</c:v>
                </c:pt>
                <c:pt idx="3869">
                  <c:v>811926.539</c:v>
                </c:pt>
                <c:pt idx="3870">
                  <c:v>812026.539</c:v>
                </c:pt>
                <c:pt idx="3871">
                  <c:v>812126.539</c:v>
                </c:pt>
                <c:pt idx="3872">
                  <c:v>812226.539</c:v>
                </c:pt>
                <c:pt idx="3873">
                  <c:v>812326.539</c:v>
                </c:pt>
                <c:pt idx="3874">
                  <c:v>812426.539</c:v>
                </c:pt>
                <c:pt idx="3875">
                  <c:v>812526.539</c:v>
                </c:pt>
                <c:pt idx="3876">
                  <c:v>812626.539</c:v>
                </c:pt>
                <c:pt idx="3877">
                  <c:v>812726.539</c:v>
                </c:pt>
                <c:pt idx="3878">
                  <c:v>812826.539</c:v>
                </c:pt>
                <c:pt idx="3879">
                  <c:v>812926.539</c:v>
                </c:pt>
                <c:pt idx="3880">
                  <c:v>813026.539</c:v>
                </c:pt>
                <c:pt idx="3881">
                  <c:v>813126.539</c:v>
                </c:pt>
                <c:pt idx="3882">
                  <c:v>813226.539</c:v>
                </c:pt>
                <c:pt idx="3883">
                  <c:v>813326.539</c:v>
                </c:pt>
                <c:pt idx="3884">
                  <c:v>813426.539</c:v>
                </c:pt>
                <c:pt idx="3885">
                  <c:v>813526.539</c:v>
                </c:pt>
                <c:pt idx="3886">
                  <c:v>813626.539</c:v>
                </c:pt>
                <c:pt idx="3887">
                  <c:v>813726.539</c:v>
                </c:pt>
                <c:pt idx="3888">
                  <c:v>813826.539</c:v>
                </c:pt>
                <c:pt idx="3889">
                  <c:v>813926.539</c:v>
                </c:pt>
                <c:pt idx="3890">
                  <c:v>814026.539</c:v>
                </c:pt>
                <c:pt idx="3891">
                  <c:v>814126.539</c:v>
                </c:pt>
                <c:pt idx="3892">
                  <c:v>814226.539</c:v>
                </c:pt>
                <c:pt idx="3893">
                  <c:v>814326.539</c:v>
                </c:pt>
                <c:pt idx="3894">
                  <c:v>814426.539</c:v>
                </c:pt>
                <c:pt idx="3895">
                  <c:v>814526.539</c:v>
                </c:pt>
                <c:pt idx="3896">
                  <c:v>814626.539</c:v>
                </c:pt>
                <c:pt idx="3897">
                  <c:v>814726.539</c:v>
                </c:pt>
                <c:pt idx="3898">
                  <c:v>814826.539</c:v>
                </c:pt>
                <c:pt idx="3899">
                  <c:v>814926.539</c:v>
                </c:pt>
                <c:pt idx="3900">
                  <c:v>815026.539</c:v>
                </c:pt>
                <c:pt idx="3901">
                  <c:v>815126.539</c:v>
                </c:pt>
                <c:pt idx="3902">
                  <c:v>815226.539</c:v>
                </c:pt>
                <c:pt idx="3903">
                  <c:v>815326.539</c:v>
                </c:pt>
                <c:pt idx="3904">
                  <c:v>815426.539</c:v>
                </c:pt>
                <c:pt idx="3905">
                  <c:v>815526.539</c:v>
                </c:pt>
                <c:pt idx="3906">
                  <c:v>815626.539</c:v>
                </c:pt>
                <c:pt idx="3907">
                  <c:v>815726.539</c:v>
                </c:pt>
                <c:pt idx="3908">
                  <c:v>815826.539</c:v>
                </c:pt>
                <c:pt idx="3909">
                  <c:v>815926.539</c:v>
                </c:pt>
                <c:pt idx="3910">
                  <c:v>816026.539</c:v>
                </c:pt>
                <c:pt idx="3911">
                  <c:v>816126.539</c:v>
                </c:pt>
                <c:pt idx="3912">
                  <c:v>816226.539</c:v>
                </c:pt>
                <c:pt idx="3913">
                  <c:v>816326.539</c:v>
                </c:pt>
                <c:pt idx="3914">
                  <c:v>816426.539</c:v>
                </c:pt>
                <c:pt idx="3915">
                  <c:v>816526.539</c:v>
                </c:pt>
                <c:pt idx="3916">
                  <c:v>816626.539</c:v>
                </c:pt>
                <c:pt idx="3917">
                  <c:v>816726.539</c:v>
                </c:pt>
                <c:pt idx="3918">
                  <c:v>816826.539</c:v>
                </c:pt>
                <c:pt idx="3919">
                  <c:v>816926.539</c:v>
                </c:pt>
                <c:pt idx="3920">
                  <c:v>817026.539</c:v>
                </c:pt>
                <c:pt idx="3921">
                  <c:v>817126.539</c:v>
                </c:pt>
                <c:pt idx="3922">
                  <c:v>817226.539</c:v>
                </c:pt>
                <c:pt idx="3923">
                  <c:v>817326.539</c:v>
                </c:pt>
                <c:pt idx="3924">
                  <c:v>817426.539</c:v>
                </c:pt>
                <c:pt idx="3925">
                  <c:v>817526.539</c:v>
                </c:pt>
                <c:pt idx="3926">
                  <c:v>817626.539</c:v>
                </c:pt>
                <c:pt idx="3927">
                  <c:v>817726.539</c:v>
                </c:pt>
                <c:pt idx="3928">
                  <c:v>817826.539</c:v>
                </c:pt>
                <c:pt idx="3929">
                  <c:v>817926.539</c:v>
                </c:pt>
                <c:pt idx="3930">
                  <c:v>818026.539</c:v>
                </c:pt>
                <c:pt idx="3931">
                  <c:v>818126.539</c:v>
                </c:pt>
                <c:pt idx="3932">
                  <c:v>818226.539</c:v>
                </c:pt>
                <c:pt idx="3933">
                  <c:v>818326.539</c:v>
                </c:pt>
                <c:pt idx="3934">
                  <c:v>818426.539</c:v>
                </c:pt>
                <c:pt idx="3935">
                  <c:v>818526.539</c:v>
                </c:pt>
                <c:pt idx="3936">
                  <c:v>818626.539</c:v>
                </c:pt>
                <c:pt idx="3937">
                  <c:v>818726.539</c:v>
                </c:pt>
                <c:pt idx="3938">
                  <c:v>818826.539</c:v>
                </c:pt>
                <c:pt idx="3939">
                  <c:v>818926.539</c:v>
                </c:pt>
                <c:pt idx="3940">
                  <c:v>819026.539</c:v>
                </c:pt>
                <c:pt idx="3941">
                  <c:v>819126.539</c:v>
                </c:pt>
                <c:pt idx="3942">
                  <c:v>819226.539</c:v>
                </c:pt>
                <c:pt idx="3943">
                  <c:v>819326.539</c:v>
                </c:pt>
                <c:pt idx="3944">
                  <c:v>819426.539</c:v>
                </c:pt>
                <c:pt idx="3945">
                  <c:v>819526.539</c:v>
                </c:pt>
                <c:pt idx="3946">
                  <c:v>819626.539</c:v>
                </c:pt>
                <c:pt idx="3947">
                  <c:v>819726.539</c:v>
                </c:pt>
                <c:pt idx="3948">
                  <c:v>819826.539</c:v>
                </c:pt>
                <c:pt idx="3949">
                  <c:v>819926.539</c:v>
                </c:pt>
                <c:pt idx="3950">
                  <c:v>820026.539</c:v>
                </c:pt>
                <c:pt idx="3951">
                  <c:v>820126.539</c:v>
                </c:pt>
                <c:pt idx="3952">
                  <c:v>820226.539</c:v>
                </c:pt>
                <c:pt idx="3953">
                  <c:v>820326.539</c:v>
                </c:pt>
                <c:pt idx="3954">
                  <c:v>820426.539</c:v>
                </c:pt>
                <c:pt idx="3955">
                  <c:v>820526.539</c:v>
                </c:pt>
                <c:pt idx="3956">
                  <c:v>820626.539</c:v>
                </c:pt>
                <c:pt idx="3957">
                  <c:v>820726.539</c:v>
                </c:pt>
                <c:pt idx="3958">
                  <c:v>820826.539</c:v>
                </c:pt>
                <c:pt idx="3959">
                  <c:v>820926.539</c:v>
                </c:pt>
                <c:pt idx="3960">
                  <c:v>821026.539</c:v>
                </c:pt>
                <c:pt idx="3961">
                  <c:v>821126.539</c:v>
                </c:pt>
                <c:pt idx="3962">
                  <c:v>821226.539</c:v>
                </c:pt>
                <c:pt idx="3963">
                  <c:v>821326.539</c:v>
                </c:pt>
                <c:pt idx="3964">
                  <c:v>821426.539</c:v>
                </c:pt>
                <c:pt idx="3965">
                  <c:v>821526.539</c:v>
                </c:pt>
                <c:pt idx="3966">
                  <c:v>821626.539</c:v>
                </c:pt>
                <c:pt idx="3967">
                  <c:v>821726.539</c:v>
                </c:pt>
                <c:pt idx="3968">
                  <c:v>821826.539</c:v>
                </c:pt>
                <c:pt idx="3969">
                  <c:v>821926.539</c:v>
                </c:pt>
                <c:pt idx="3970">
                  <c:v>822026.539</c:v>
                </c:pt>
                <c:pt idx="3971">
                  <c:v>822126.539</c:v>
                </c:pt>
                <c:pt idx="3972">
                  <c:v>822226.539</c:v>
                </c:pt>
                <c:pt idx="3973">
                  <c:v>822326.539</c:v>
                </c:pt>
                <c:pt idx="3974">
                  <c:v>822426.539</c:v>
                </c:pt>
                <c:pt idx="3975">
                  <c:v>822526.539</c:v>
                </c:pt>
                <c:pt idx="3976">
                  <c:v>822626.539</c:v>
                </c:pt>
                <c:pt idx="3977">
                  <c:v>822726.539</c:v>
                </c:pt>
                <c:pt idx="3978">
                  <c:v>822826.539</c:v>
                </c:pt>
                <c:pt idx="3979">
                  <c:v>822926.539</c:v>
                </c:pt>
                <c:pt idx="3980">
                  <c:v>823026.539</c:v>
                </c:pt>
                <c:pt idx="3981">
                  <c:v>823126.539</c:v>
                </c:pt>
                <c:pt idx="3982">
                  <c:v>823226.539</c:v>
                </c:pt>
                <c:pt idx="3983">
                  <c:v>823326.539</c:v>
                </c:pt>
                <c:pt idx="3984">
                  <c:v>823426.539</c:v>
                </c:pt>
                <c:pt idx="3985">
                  <c:v>823526.539</c:v>
                </c:pt>
                <c:pt idx="3986">
                  <c:v>823626.539</c:v>
                </c:pt>
                <c:pt idx="3987">
                  <c:v>823726.539</c:v>
                </c:pt>
                <c:pt idx="3988">
                  <c:v>823826.539</c:v>
                </c:pt>
                <c:pt idx="3989">
                  <c:v>823926.539</c:v>
                </c:pt>
                <c:pt idx="3990">
                  <c:v>824026.539</c:v>
                </c:pt>
                <c:pt idx="3991">
                  <c:v>824126.539</c:v>
                </c:pt>
                <c:pt idx="3992">
                  <c:v>824226.539</c:v>
                </c:pt>
                <c:pt idx="3993">
                  <c:v>824326.539</c:v>
                </c:pt>
                <c:pt idx="3994">
                  <c:v>824426.539</c:v>
                </c:pt>
                <c:pt idx="3995">
                  <c:v>824526.539</c:v>
                </c:pt>
                <c:pt idx="3996">
                  <c:v>824626.539</c:v>
                </c:pt>
                <c:pt idx="3997">
                  <c:v>824726.539</c:v>
                </c:pt>
                <c:pt idx="3998">
                  <c:v>824826.539</c:v>
                </c:pt>
                <c:pt idx="3999">
                  <c:v>824926.539</c:v>
                </c:pt>
                <c:pt idx="4000">
                  <c:v>825026.539</c:v>
                </c:pt>
                <c:pt idx="4001">
                  <c:v>825126.539</c:v>
                </c:pt>
                <c:pt idx="4002">
                  <c:v>825226.539</c:v>
                </c:pt>
                <c:pt idx="4003">
                  <c:v>825326.539</c:v>
                </c:pt>
                <c:pt idx="4004">
                  <c:v>825426.539</c:v>
                </c:pt>
                <c:pt idx="4005">
                  <c:v>825526.539</c:v>
                </c:pt>
                <c:pt idx="4006">
                  <c:v>825626.539</c:v>
                </c:pt>
                <c:pt idx="4007">
                  <c:v>825726.539</c:v>
                </c:pt>
                <c:pt idx="4008">
                  <c:v>825826.539</c:v>
                </c:pt>
                <c:pt idx="4009">
                  <c:v>825926.539</c:v>
                </c:pt>
                <c:pt idx="4010">
                  <c:v>826026.539</c:v>
                </c:pt>
                <c:pt idx="4011">
                  <c:v>826126.539</c:v>
                </c:pt>
                <c:pt idx="4012">
                  <c:v>826226.539</c:v>
                </c:pt>
                <c:pt idx="4013">
                  <c:v>826326.539</c:v>
                </c:pt>
                <c:pt idx="4014">
                  <c:v>826426.539</c:v>
                </c:pt>
                <c:pt idx="4015">
                  <c:v>826526.539</c:v>
                </c:pt>
                <c:pt idx="4016">
                  <c:v>826626.539</c:v>
                </c:pt>
                <c:pt idx="4017">
                  <c:v>826726.539</c:v>
                </c:pt>
                <c:pt idx="4018">
                  <c:v>826826.539</c:v>
                </c:pt>
                <c:pt idx="4019">
                  <c:v>826926.539</c:v>
                </c:pt>
                <c:pt idx="4020">
                  <c:v>827026.539</c:v>
                </c:pt>
                <c:pt idx="4021">
                  <c:v>827126.539</c:v>
                </c:pt>
                <c:pt idx="4022">
                  <c:v>827226.539</c:v>
                </c:pt>
                <c:pt idx="4023">
                  <c:v>827326.539</c:v>
                </c:pt>
                <c:pt idx="4024">
                  <c:v>827426.539</c:v>
                </c:pt>
                <c:pt idx="4025">
                  <c:v>827526.539</c:v>
                </c:pt>
                <c:pt idx="4026">
                  <c:v>827626.539</c:v>
                </c:pt>
                <c:pt idx="4027">
                  <c:v>827726.539</c:v>
                </c:pt>
                <c:pt idx="4028">
                  <c:v>827826.539</c:v>
                </c:pt>
                <c:pt idx="4029">
                  <c:v>827926.539</c:v>
                </c:pt>
                <c:pt idx="4030">
                  <c:v>828026.539</c:v>
                </c:pt>
                <c:pt idx="4031">
                  <c:v>828126.539</c:v>
                </c:pt>
                <c:pt idx="4032">
                  <c:v>828226.539</c:v>
                </c:pt>
                <c:pt idx="4033">
                  <c:v>828326.539</c:v>
                </c:pt>
                <c:pt idx="4034">
                  <c:v>828426.539</c:v>
                </c:pt>
                <c:pt idx="4035">
                  <c:v>828526.539</c:v>
                </c:pt>
                <c:pt idx="4036">
                  <c:v>828626.539</c:v>
                </c:pt>
                <c:pt idx="4037">
                  <c:v>828726.539</c:v>
                </c:pt>
                <c:pt idx="4038">
                  <c:v>828826.539</c:v>
                </c:pt>
                <c:pt idx="4039">
                  <c:v>828926.539</c:v>
                </c:pt>
                <c:pt idx="4040">
                  <c:v>829026.539</c:v>
                </c:pt>
                <c:pt idx="4041">
                  <c:v>829126.539</c:v>
                </c:pt>
                <c:pt idx="4042">
                  <c:v>829226.539</c:v>
                </c:pt>
                <c:pt idx="4043">
                  <c:v>829326.539</c:v>
                </c:pt>
                <c:pt idx="4044">
                  <c:v>829426.539</c:v>
                </c:pt>
                <c:pt idx="4045">
                  <c:v>829526.539</c:v>
                </c:pt>
                <c:pt idx="4046">
                  <c:v>829626.539</c:v>
                </c:pt>
                <c:pt idx="4047">
                  <c:v>829726.539</c:v>
                </c:pt>
                <c:pt idx="4048">
                  <c:v>829826.539</c:v>
                </c:pt>
                <c:pt idx="4049">
                  <c:v>829926.539</c:v>
                </c:pt>
                <c:pt idx="4050">
                  <c:v>830026.539</c:v>
                </c:pt>
                <c:pt idx="4051">
                  <c:v>830126.539</c:v>
                </c:pt>
                <c:pt idx="4052">
                  <c:v>830226.539</c:v>
                </c:pt>
                <c:pt idx="4053">
                  <c:v>830326.539</c:v>
                </c:pt>
                <c:pt idx="4054">
                  <c:v>830426.539</c:v>
                </c:pt>
                <c:pt idx="4055">
                  <c:v>830526.539</c:v>
                </c:pt>
                <c:pt idx="4056">
                  <c:v>830626.539</c:v>
                </c:pt>
                <c:pt idx="4057">
                  <c:v>830726.539</c:v>
                </c:pt>
                <c:pt idx="4058">
                  <c:v>830826.539</c:v>
                </c:pt>
                <c:pt idx="4059">
                  <c:v>830926.539</c:v>
                </c:pt>
                <c:pt idx="4060">
                  <c:v>831026.539</c:v>
                </c:pt>
                <c:pt idx="4061">
                  <c:v>831126.539</c:v>
                </c:pt>
                <c:pt idx="4062">
                  <c:v>831226.539</c:v>
                </c:pt>
                <c:pt idx="4063">
                  <c:v>831326.539</c:v>
                </c:pt>
                <c:pt idx="4064">
                  <c:v>831426.539</c:v>
                </c:pt>
                <c:pt idx="4065">
                  <c:v>831526.539</c:v>
                </c:pt>
                <c:pt idx="4066">
                  <c:v>831626.539</c:v>
                </c:pt>
                <c:pt idx="4067">
                  <c:v>831726.539</c:v>
                </c:pt>
                <c:pt idx="4068">
                  <c:v>831826.539</c:v>
                </c:pt>
                <c:pt idx="4069">
                  <c:v>831926.539</c:v>
                </c:pt>
                <c:pt idx="4070">
                  <c:v>832026.539</c:v>
                </c:pt>
                <c:pt idx="4071">
                  <c:v>832126.539</c:v>
                </c:pt>
                <c:pt idx="4072">
                  <c:v>832226.539</c:v>
                </c:pt>
                <c:pt idx="4073">
                  <c:v>832326.539</c:v>
                </c:pt>
                <c:pt idx="4074">
                  <c:v>832426.539</c:v>
                </c:pt>
                <c:pt idx="4075">
                  <c:v>832526.539</c:v>
                </c:pt>
                <c:pt idx="4076">
                  <c:v>832626.539</c:v>
                </c:pt>
                <c:pt idx="4077">
                  <c:v>832726.539</c:v>
                </c:pt>
                <c:pt idx="4078">
                  <c:v>832826.539</c:v>
                </c:pt>
                <c:pt idx="4079">
                  <c:v>832926.539</c:v>
                </c:pt>
                <c:pt idx="4080">
                  <c:v>833026.539</c:v>
                </c:pt>
                <c:pt idx="4081">
                  <c:v>833126.539</c:v>
                </c:pt>
                <c:pt idx="4082">
                  <c:v>833226.539</c:v>
                </c:pt>
                <c:pt idx="4083">
                  <c:v>833326.539</c:v>
                </c:pt>
                <c:pt idx="4084">
                  <c:v>833426.539</c:v>
                </c:pt>
                <c:pt idx="4085">
                  <c:v>833526.539</c:v>
                </c:pt>
                <c:pt idx="4086">
                  <c:v>833626.539</c:v>
                </c:pt>
                <c:pt idx="4087">
                  <c:v>833726.539</c:v>
                </c:pt>
                <c:pt idx="4088">
                  <c:v>833826.539</c:v>
                </c:pt>
                <c:pt idx="4089">
                  <c:v>833926.539</c:v>
                </c:pt>
                <c:pt idx="4090">
                  <c:v>834026.539</c:v>
                </c:pt>
                <c:pt idx="4091">
                  <c:v>834126.539</c:v>
                </c:pt>
                <c:pt idx="4092">
                  <c:v>834226.539</c:v>
                </c:pt>
                <c:pt idx="4093">
                  <c:v>834326.539</c:v>
                </c:pt>
                <c:pt idx="4094">
                  <c:v>834426.539</c:v>
                </c:pt>
                <c:pt idx="4095">
                  <c:v>834526.539</c:v>
                </c:pt>
                <c:pt idx="4096">
                  <c:v>834626.539</c:v>
                </c:pt>
                <c:pt idx="4097">
                  <c:v>834726.539</c:v>
                </c:pt>
                <c:pt idx="4098">
                  <c:v>834826.539</c:v>
                </c:pt>
                <c:pt idx="4099">
                  <c:v>834926.539</c:v>
                </c:pt>
                <c:pt idx="4100">
                  <c:v>835026.539</c:v>
                </c:pt>
                <c:pt idx="4101">
                  <c:v>835126.539</c:v>
                </c:pt>
                <c:pt idx="4102">
                  <c:v>835226.539</c:v>
                </c:pt>
                <c:pt idx="4103">
                  <c:v>835326.539</c:v>
                </c:pt>
                <c:pt idx="4104">
                  <c:v>835426.539</c:v>
                </c:pt>
                <c:pt idx="4105">
                  <c:v>835526.539</c:v>
                </c:pt>
                <c:pt idx="4106">
                  <c:v>835626.539</c:v>
                </c:pt>
                <c:pt idx="4107">
                  <c:v>835726.539</c:v>
                </c:pt>
                <c:pt idx="4108">
                  <c:v>835826.539</c:v>
                </c:pt>
                <c:pt idx="4109">
                  <c:v>835926.539</c:v>
                </c:pt>
                <c:pt idx="4110">
                  <c:v>836026.539</c:v>
                </c:pt>
                <c:pt idx="4111">
                  <c:v>836126.539</c:v>
                </c:pt>
                <c:pt idx="4112">
                  <c:v>836226.539</c:v>
                </c:pt>
                <c:pt idx="4113">
                  <c:v>836326.539</c:v>
                </c:pt>
                <c:pt idx="4114">
                  <c:v>836426.539</c:v>
                </c:pt>
                <c:pt idx="4115">
                  <c:v>836526.539</c:v>
                </c:pt>
                <c:pt idx="4116">
                  <c:v>836626.539</c:v>
                </c:pt>
                <c:pt idx="4117">
                  <c:v>836726.539</c:v>
                </c:pt>
                <c:pt idx="4118">
                  <c:v>836826.539</c:v>
                </c:pt>
                <c:pt idx="4119">
                  <c:v>836926.539</c:v>
                </c:pt>
                <c:pt idx="4120">
                  <c:v>837026.539</c:v>
                </c:pt>
                <c:pt idx="4121">
                  <c:v>837126.539</c:v>
                </c:pt>
                <c:pt idx="4122">
                  <c:v>837226.539</c:v>
                </c:pt>
                <c:pt idx="4123">
                  <c:v>837326.539</c:v>
                </c:pt>
                <c:pt idx="4124">
                  <c:v>837426.539</c:v>
                </c:pt>
                <c:pt idx="4125">
                  <c:v>837526.539</c:v>
                </c:pt>
                <c:pt idx="4126">
                  <c:v>837626.539</c:v>
                </c:pt>
                <c:pt idx="4127">
                  <c:v>837726.539</c:v>
                </c:pt>
                <c:pt idx="4128">
                  <c:v>837826.539</c:v>
                </c:pt>
                <c:pt idx="4129">
                  <c:v>837926.539</c:v>
                </c:pt>
                <c:pt idx="4130">
                  <c:v>838026.539</c:v>
                </c:pt>
                <c:pt idx="4131">
                  <c:v>838126.539</c:v>
                </c:pt>
                <c:pt idx="4132">
                  <c:v>838226.539</c:v>
                </c:pt>
                <c:pt idx="4133">
                  <c:v>838326.539</c:v>
                </c:pt>
                <c:pt idx="4134">
                  <c:v>838426.539</c:v>
                </c:pt>
                <c:pt idx="4135">
                  <c:v>838526.539</c:v>
                </c:pt>
                <c:pt idx="4136">
                  <c:v>838626.539</c:v>
                </c:pt>
                <c:pt idx="4137">
                  <c:v>838726.539</c:v>
                </c:pt>
                <c:pt idx="4138">
                  <c:v>838826.539</c:v>
                </c:pt>
                <c:pt idx="4139">
                  <c:v>838926.539</c:v>
                </c:pt>
                <c:pt idx="4140">
                  <c:v>839026.539</c:v>
                </c:pt>
                <c:pt idx="4141">
                  <c:v>839126.539</c:v>
                </c:pt>
                <c:pt idx="4142">
                  <c:v>839226.539</c:v>
                </c:pt>
                <c:pt idx="4143">
                  <c:v>839326.539</c:v>
                </c:pt>
                <c:pt idx="4144">
                  <c:v>839426.539</c:v>
                </c:pt>
                <c:pt idx="4145">
                  <c:v>839526.539</c:v>
                </c:pt>
                <c:pt idx="4146">
                  <c:v>839626.539</c:v>
                </c:pt>
                <c:pt idx="4147">
                  <c:v>839726.539</c:v>
                </c:pt>
                <c:pt idx="4148">
                  <c:v>839826.539</c:v>
                </c:pt>
                <c:pt idx="4149">
                  <c:v>839926.539</c:v>
                </c:pt>
                <c:pt idx="4150">
                  <c:v>840026.539</c:v>
                </c:pt>
                <c:pt idx="4151">
                  <c:v>840126.539</c:v>
                </c:pt>
                <c:pt idx="4152">
                  <c:v>840226.539</c:v>
                </c:pt>
                <c:pt idx="4153">
                  <c:v>840326.539</c:v>
                </c:pt>
                <c:pt idx="4154">
                  <c:v>840426.539</c:v>
                </c:pt>
                <c:pt idx="4155">
                  <c:v>840526.539</c:v>
                </c:pt>
                <c:pt idx="4156">
                  <c:v>840626.539</c:v>
                </c:pt>
                <c:pt idx="4157">
                  <c:v>840726.539</c:v>
                </c:pt>
                <c:pt idx="4158">
                  <c:v>840826.539</c:v>
                </c:pt>
                <c:pt idx="4159">
                  <c:v>840926.539</c:v>
                </c:pt>
                <c:pt idx="4160">
                  <c:v>841026.539</c:v>
                </c:pt>
                <c:pt idx="4161">
                  <c:v>841126.539</c:v>
                </c:pt>
                <c:pt idx="4162">
                  <c:v>841226.539</c:v>
                </c:pt>
                <c:pt idx="4163">
                  <c:v>841326.539</c:v>
                </c:pt>
                <c:pt idx="4164">
                  <c:v>841426.539</c:v>
                </c:pt>
                <c:pt idx="4165">
                  <c:v>841526.539</c:v>
                </c:pt>
                <c:pt idx="4166">
                  <c:v>841626.539</c:v>
                </c:pt>
                <c:pt idx="4167">
                  <c:v>841726.539</c:v>
                </c:pt>
                <c:pt idx="4168">
                  <c:v>841826.539</c:v>
                </c:pt>
                <c:pt idx="4169">
                  <c:v>841926.539</c:v>
                </c:pt>
                <c:pt idx="4170">
                  <c:v>842026.539</c:v>
                </c:pt>
                <c:pt idx="4171">
                  <c:v>842126.539</c:v>
                </c:pt>
                <c:pt idx="4172">
                  <c:v>842226.539</c:v>
                </c:pt>
                <c:pt idx="4173">
                  <c:v>842326.539</c:v>
                </c:pt>
                <c:pt idx="4174">
                  <c:v>842426.539</c:v>
                </c:pt>
                <c:pt idx="4175">
                  <c:v>842526.539</c:v>
                </c:pt>
                <c:pt idx="4176">
                  <c:v>842626.539</c:v>
                </c:pt>
                <c:pt idx="4177">
                  <c:v>842726.539</c:v>
                </c:pt>
                <c:pt idx="4178">
                  <c:v>842826.539</c:v>
                </c:pt>
                <c:pt idx="4179">
                  <c:v>842926.539</c:v>
                </c:pt>
                <c:pt idx="4180">
                  <c:v>843026.539</c:v>
                </c:pt>
                <c:pt idx="4181">
                  <c:v>843126.539</c:v>
                </c:pt>
                <c:pt idx="4182">
                  <c:v>843226.539</c:v>
                </c:pt>
                <c:pt idx="4183">
                  <c:v>843326.539</c:v>
                </c:pt>
                <c:pt idx="4184">
                  <c:v>843426.539</c:v>
                </c:pt>
                <c:pt idx="4185">
                  <c:v>843526.539</c:v>
                </c:pt>
                <c:pt idx="4186">
                  <c:v>843626.539</c:v>
                </c:pt>
                <c:pt idx="4187">
                  <c:v>843726.539</c:v>
                </c:pt>
                <c:pt idx="4188">
                  <c:v>843826.539</c:v>
                </c:pt>
                <c:pt idx="4189">
                  <c:v>843926.539</c:v>
                </c:pt>
                <c:pt idx="4190">
                  <c:v>844026.539</c:v>
                </c:pt>
                <c:pt idx="4191">
                  <c:v>844126.539</c:v>
                </c:pt>
                <c:pt idx="4192">
                  <c:v>844226.539</c:v>
                </c:pt>
                <c:pt idx="4193">
                  <c:v>844326.539</c:v>
                </c:pt>
                <c:pt idx="4194">
                  <c:v>844426.539</c:v>
                </c:pt>
                <c:pt idx="4195">
                  <c:v>844526.539</c:v>
                </c:pt>
                <c:pt idx="4196">
                  <c:v>844626.539</c:v>
                </c:pt>
                <c:pt idx="4197">
                  <c:v>844726.539</c:v>
                </c:pt>
                <c:pt idx="4198">
                  <c:v>844826.539</c:v>
                </c:pt>
                <c:pt idx="4199">
                  <c:v>844926.539</c:v>
                </c:pt>
                <c:pt idx="4200">
                  <c:v>845026.539</c:v>
                </c:pt>
                <c:pt idx="4201">
                  <c:v>845126.539</c:v>
                </c:pt>
                <c:pt idx="4202">
                  <c:v>845226.539</c:v>
                </c:pt>
                <c:pt idx="4203">
                  <c:v>845326.539</c:v>
                </c:pt>
                <c:pt idx="4204">
                  <c:v>845426.539</c:v>
                </c:pt>
                <c:pt idx="4205">
                  <c:v>845526.539</c:v>
                </c:pt>
                <c:pt idx="4206">
                  <c:v>845626.539</c:v>
                </c:pt>
                <c:pt idx="4207">
                  <c:v>845726.539</c:v>
                </c:pt>
                <c:pt idx="4208">
                  <c:v>845826.539</c:v>
                </c:pt>
                <c:pt idx="4209">
                  <c:v>845926.539</c:v>
                </c:pt>
                <c:pt idx="4210">
                  <c:v>846026.539</c:v>
                </c:pt>
                <c:pt idx="4211">
                  <c:v>846126.539</c:v>
                </c:pt>
                <c:pt idx="4212">
                  <c:v>846226.539</c:v>
                </c:pt>
                <c:pt idx="4213">
                  <c:v>846326.539</c:v>
                </c:pt>
                <c:pt idx="4214">
                  <c:v>846426.539</c:v>
                </c:pt>
                <c:pt idx="4215">
                  <c:v>846526.539</c:v>
                </c:pt>
                <c:pt idx="4216">
                  <c:v>846626.539</c:v>
                </c:pt>
                <c:pt idx="4217">
                  <c:v>846726.539</c:v>
                </c:pt>
                <c:pt idx="4218">
                  <c:v>846826.539</c:v>
                </c:pt>
                <c:pt idx="4219">
                  <c:v>846926.539</c:v>
                </c:pt>
                <c:pt idx="4220">
                  <c:v>847026.539</c:v>
                </c:pt>
                <c:pt idx="4221">
                  <c:v>847126.539</c:v>
                </c:pt>
                <c:pt idx="4222">
                  <c:v>847226.539</c:v>
                </c:pt>
                <c:pt idx="4223">
                  <c:v>847326.539</c:v>
                </c:pt>
                <c:pt idx="4224">
                  <c:v>847426.539</c:v>
                </c:pt>
                <c:pt idx="4225">
                  <c:v>847526.539</c:v>
                </c:pt>
                <c:pt idx="4226">
                  <c:v>847626.539</c:v>
                </c:pt>
                <c:pt idx="4227">
                  <c:v>847726.539</c:v>
                </c:pt>
                <c:pt idx="4228">
                  <c:v>847826.539</c:v>
                </c:pt>
                <c:pt idx="4229">
                  <c:v>847926.539</c:v>
                </c:pt>
                <c:pt idx="4230">
                  <c:v>848026.539</c:v>
                </c:pt>
                <c:pt idx="4231">
                  <c:v>848126.539</c:v>
                </c:pt>
                <c:pt idx="4232">
                  <c:v>848226.539</c:v>
                </c:pt>
                <c:pt idx="4233">
                  <c:v>848326.539</c:v>
                </c:pt>
                <c:pt idx="4234">
                  <c:v>848426.539</c:v>
                </c:pt>
                <c:pt idx="4235">
                  <c:v>848526.539</c:v>
                </c:pt>
                <c:pt idx="4236">
                  <c:v>848626.539</c:v>
                </c:pt>
                <c:pt idx="4237">
                  <c:v>848726.539</c:v>
                </c:pt>
                <c:pt idx="4238">
                  <c:v>848826.539</c:v>
                </c:pt>
                <c:pt idx="4239">
                  <c:v>848926.539</c:v>
                </c:pt>
                <c:pt idx="4240">
                  <c:v>849026.539</c:v>
                </c:pt>
                <c:pt idx="4241">
                  <c:v>849126.539</c:v>
                </c:pt>
                <c:pt idx="4242">
                  <c:v>849226.539</c:v>
                </c:pt>
                <c:pt idx="4243">
                  <c:v>849326.539</c:v>
                </c:pt>
                <c:pt idx="4244">
                  <c:v>849426.539</c:v>
                </c:pt>
                <c:pt idx="4245">
                  <c:v>849526.539</c:v>
                </c:pt>
                <c:pt idx="4246">
                  <c:v>849626.539</c:v>
                </c:pt>
                <c:pt idx="4247">
                  <c:v>849726.539</c:v>
                </c:pt>
                <c:pt idx="4248">
                  <c:v>849826.539</c:v>
                </c:pt>
                <c:pt idx="4249">
                  <c:v>849926.539</c:v>
                </c:pt>
                <c:pt idx="4250">
                  <c:v>850026.539</c:v>
                </c:pt>
                <c:pt idx="4251">
                  <c:v>850126.539</c:v>
                </c:pt>
                <c:pt idx="4252">
                  <c:v>850226.539</c:v>
                </c:pt>
                <c:pt idx="4253">
                  <c:v>850326.539</c:v>
                </c:pt>
                <c:pt idx="4254">
                  <c:v>850426.539</c:v>
                </c:pt>
                <c:pt idx="4255">
                  <c:v>850526.539</c:v>
                </c:pt>
                <c:pt idx="4256">
                  <c:v>850626.539</c:v>
                </c:pt>
                <c:pt idx="4257">
                  <c:v>850726.539</c:v>
                </c:pt>
                <c:pt idx="4258">
                  <c:v>850826.539</c:v>
                </c:pt>
                <c:pt idx="4259">
                  <c:v>850926.539</c:v>
                </c:pt>
                <c:pt idx="4260">
                  <c:v>851026.539</c:v>
                </c:pt>
                <c:pt idx="4261">
                  <c:v>851126.539</c:v>
                </c:pt>
                <c:pt idx="4262">
                  <c:v>851226.539</c:v>
                </c:pt>
                <c:pt idx="4263">
                  <c:v>851326.539</c:v>
                </c:pt>
                <c:pt idx="4264">
                  <c:v>851426.539</c:v>
                </c:pt>
                <c:pt idx="4265">
                  <c:v>851526.539</c:v>
                </c:pt>
                <c:pt idx="4266">
                  <c:v>851626.539</c:v>
                </c:pt>
                <c:pt idx="4267">
                  <c:v>851726.539</c:v>
                </c:pt>
                <c:pt idx="4268">
                  <c:v>851826.539</c:v>
                </c:pt>
                <c:pt idx="4269">
                  <c:v>851926.539</c:v>
                </c:pt>
                <c:pt idx="4270">
                  <c:v>852026.539</c:v>
                </c:pt>
                <c:pt idx="4271">
                  <c:v>852126.539</c:v>
                </c:pt>
                <c:pt idx="4272">
                  <c:v>852226.539</c:v>
                </c:pt>
                <c:pt idx="4273">
                  <c:v>852326.539</c:v>
                </c:pt>
                <c:pt idx="4274">
                  <c:v>852426.539</c:v>
                </c:pt>
                <c:pt idx="4275">
                  <c:v>852526.539</c:v>
                </c:pt>
                <c:pt idx="4276">
                  <c:v>852626.539</c:v>
                </c:pt>
                <c:pt idx="4277">
                  <c:v>852726.539</c:v>
                </c:pt>
                <c:pt idx="4278">
                  <c:v>852826.539</c:v>
                </c:pt>
                <c:pt idx="4279">
                  <c:v>852926.539</c:v>
                </c:pt>
                <c:pt idx="4280">
                  <c:v>853026.539</c:v>
                </c:pt>
                <c:pt idx="4281">
                  <c:v>853126.539</c:v>
                </c:pt>
                <c:pt idx="4282">
                  <c:v>853226.539</c:v>
                </c:pt>
                <c:pt idx="4283">
                  <c:v>853326.539</c:v>
                </c:pt>
                <c:pt idx="4284">
                  <c:v>853426.539</c:v>
                </c:pt>
                <c:pt idx="4285">
                  <c:v>853526.539</c:v>
                </c:pt>
                <c:pt idx="4286">
                  <c:v>853626.539</c:v>
                </c:pt>
                <c:pt idx="4287">
                  <c:v>853726.539</c:v>
                </c:pt>
                <c:pt idx="4288">
                  <c:v>853826.539</c:v>
                </c:pt>
                <c:pt idx="4289">
                  <c:v>853926.539</c:v>
                </c:pt>
                <c:pt idx="4290">
                  <c:v>854026.539</c:v>
                </c:pt>
                <c:pt idx="4291">
                  <c:v>854126.539</c:v>
                </c:pt>
                <c:pt idx="4292">
                  <c:v>854226.539</c:v>
                </c:pt>
                <c:pt idx="4293">
                  <c:v>854326.539</c:v>
                </c:pt>
                <c:pt idx="4294">
                  <c:v>854426.539</c:v>
                </c:pt>
                <c:pt idx="4295">
                  <c:v>854526.539</c:v>
                </c:pt>
                <c:pt idx="4296">
                  <c:v>854626.539</c:v>
                </c:pt>
                <c:pt idx="4297">
                  <c:v>854726.539</c:v>
                </c:pt>
                <c:pt idx="4298">
                  <c:v>854826.539</c:v>
                </c:pt>
                <c:pt idx="4299">
                  <c:v>854926.539</c:v>
                </c:pt>
                <c:pt idx="4300">
                  <c:v>855026.539</c:v>
                </c:pt>
                <c:pt idx="4301">
                  <c:v>855126.539</c:v>
                </c:pt>
                <c:pt idx="4302">
                  <c:v>855226.539</c:v>
                </c:pt>
                <c:pt idx="4303">
                  <c:v>855326.539</c:v>
                </c:pt>
                <c:pt idx="4304">
                  <c:v>855426.539</c:v>
                </c:pt>
                <c:pt idx="4305">
                  <c:v>855526.539</c:v>
                </c:pt>
                <c:pt idx="4306">
                  <c:v>855626.539</c:v>
                </c:pt>
                <c:pt idx="4307">
                  <c:v>855726.539</c:v>
                </c:pt>
                <c:pt idx="4308">
                  <c:v>855826.539</c:v>
                </c:pt>
                <c:pt idx="4309">
                  <c:v>855926.539</c:v>
                </c:pt>
                <c:pt idx="4310">
                  <c:v>856026.539</c:v>
                </c:pt>
                <c:pt idx="4311">
                  <c:v>856126.539</c:v>
                </c:pt>
                <c:pt idx="4312">
                  <c:v>856226.539</c:v>
                </c:pt>
                <c:pt idx="4313">
                  <c:v>856326.539</c:v>
                </c:pt>
                <c:pt idx="4314">
                  <c:v>856426.539</c:v>
                </c:pt>
                <c:pt idx="4315">
                  <c:v>856526.539</c:v>
                </c:pt>
                <c:pt idx="4316">
                  <c:v>856626.539</c:v>
                </c:pt>
                <c:pt idx="4317">
                  <c:v>856726.539</c:v>
                </c:pt>
                <c:pt idx="4318">
                  <c:v>856826.539</c:v>
                </c:pt>
                <c:pt idx="4319">
                  <c:v>856926.539</c:v>
                </c:pt>
                <c:pt idx="4320">
                  <c:v>857026.539</c:v>
                </c:pt>
                <c:pt idx="4321">
                  <c:v>857126.539</c:v>
                </c:pt>
                <c:pt idx="4322">
                  <c:v>857226.539</c:v>
                </c:pt>
                <c:pt idx="4323">
                  <c:v>857326.539</c:v>
                </c:pt>
                <c:pt idx="4324">
                  <c:v>857426.539</c:v>
                </c:pt>
                <c:pt idx="4325">
                  <c:v>857526.539</c:v>
                </c:pt>
                <c:pt idx="4326">
                  <c:v>857626.539</c:v>
                </c:pt>
                <c:pt idx="4327">
                  <c:v>857726.539</c:v>
                </c:pt>
                <c:pt idx="4328">
                  <c:v>857826.539</c:v>
                </c:pt>
                <c:pt idx="4329">
                  <c:v>857926.539</c:v>
                </c:pt>
                <c:pt idx="4330">
                  <c:v>858026.539</c:v>
                </c:pt>
                <c:pt idx="4331">
                  <c:v>858126.539</c:v>
                </c:pt>
                <c:pt idx="4332">
                  <c:v>858226.539</c:v>
                </c:pt>
                <c:pt idx="4333">
                  <c:v>858326.539</c:v>
                </c:pt>
                <c:pt idx="4334">
                  <c:v>858426.539</c:v>
                </c:pt>
                <c:pt idx="4335">
                  <c:v>858526.539</c:v>
                </c:pt>
                <c:pt idx="4336">
                  <c:v>858626.539</c:v>
                </c:pt>
                <c:pt idx="4337">
                  <c:v>858726.539</c:v>
                </c:pt>
                <c:pt idx="4338">
                  <c:v>858826.539</c:v>
                </c:pt>
                <c:pt idx="4339">
                  <c:v>858926.539</c:v>
                </c:pt>
                <c:pt idx="4340">
                  <c:v>859026.539</c:v>
                </c:pt>
                <c:pt idx="4341">
                  <c:v>859126.539</c:v>
                </c:pt>
                <c:pt idx="4342">
                  <c:v>859226.539</c:v>
                </c:pt>
                <c:pt idx="4343">
                  <c:v>859326.539</c:v>
                </c:pt>
                <c:pt idx="4344">
                  <c:v>859426.539</c:v>
                </c:pt>
                <c:pt idx="4345">
                  <c:v>859526.539</c:v>
                </c:pt>
                <c:pt idx="4346">
                  <c:v>859626.539</c:v>
                </c:pt>
                <c:pt idx="4347">
                  <c:v>859726.539</c:v>
                </c:pt>
                <c:pt idx="4348">
                  <c:v>859826.539</c:v>
                </c:pt>
                <c:pt idx="4349">
                  <c:v>859926.539</c:v>
                </c:pt>
                <c:pt idx="4350">
                  <c:v>860026.539</c:v>
                </c:pt>
                <c:pt idx="4351">
                  <c:v>860126.539</c:v>
                </c:pt>
                <c:pt idx="4352">
                  <c:v>860226.539</c:v>
                </c:pt>
                <c:pt idx="4353">
                  <c:v>860326.539</c:v>
                </c:pt>
                <c:pt idx="4354">
                  <c:v>860426.539</c:v>
                </c:pt>
                <c:pt idx="4355">
                  <c:v>860526.539</c:v>
                </c:pt>
                <c:pt idx="4356">
                  <c:v>860626.539</c:v>
                </c:pt>
                <c:pt idx="4357">
                  <c:v>860726.539</c:v>
                </c:pt>
                <c:pt idx="4358">
                  <c:v>860826.539</c:v>
                </c:pt>
                <c:pt idx="4359">
                  <c:v>860926.539</c:v>
                </c:pt>
                <c:pt idx="4360">
                  <c:v>861026.539</c:v>
                </c:pt>
                <c:pt idx="4361">
                  <c:v>861126.539</c:v>
                </c:pt>
                <c:pt idx="4362">
                  <c:v>861226.539</c:v>
                </c:pt>
                <c:pt idx="4363">
                  <c:v>861326.539</c:v>
                </c:pt>
                <c:pt idx="4364">
                  <c:v>861426.539</c:v>
                </c:pt>
                <c:pt idx="4365">
                  <c:v>861526.539</c:v>
                </c:pt>
                <c:pt idx="4366">
                  <c:v>861626.539</c:v>
                </c:pt>
                <c:pt idx="4367">
                  <c:v>861726.539</c:v>
                </c:pt>
                <c:pt idx="4368">
                  <c:v>861826.539</c:v>
                </c:pt>
                <c:pt idx="4369">
                  <c:v>861926.539</c:v>
                </c:pt>
                <c:pt idx="4370">
                  <c:v>862026.539</c:v>
                </c:pt>
                <c:pt idx="4371">
                  <c:v>862126.539</c:v>
                </c:pt>
                <c:pt idx="4372">
                  <c:v>862226.539</c:v>
                </c:pt>
                <c:pt idx="4373">
                  <c:v>862326.539</c:v>
                </c:pt>
                <c:pt idx="4374">
                  <c:v>862426.539</c:v>
                </c:pt>
                <c:pt idx="4375">
                  <c:v>862526.539</c:v>
                </c:pt>
                <c:pt idx="4376">
                  <c:v>862626.539</c:v>
                </c:pt>
                <c:pt idx="4377">
                  <c:v>862726.539</c:v>
                </c:pt>
                <c:pt idx="4378">
                  <c:v>862826.539</c:v>
                </c:pt>
                <c:pt idx="4379">
                  <c:v>862926.539</c:v>
                </c:pt>
                <c:pt idx="4380">
                  <c:v>863026.539</c:v>
                </c:pt>
                <c:pt idx="4381">
                  <c:v>863126.539</c:v>
                </c:pt>
                <c:pt idx="4382">
                  <c:v>863226.539</c:v>
                </c:pt>
                <c:pt idx="4383">
                  <c:v>863326.539</c:v>
                </c:pt>
                <c:pt idx="4384">
                  <c:v>863426.539</c:v>
                </c:pt>
                <c:pt idx="4385">
                  <c:v>863526.539</c:v>
                </c:pt>
                <c:pt idx="4386">
                  <c:v>863626.539</c:v>
                </c:pt>
                <c:pt idx="4387">
                  <c:v>863726.539</c:v>
                </c:pt>
                <c:pt idx="4388">
                  <c:v>863826.539</c:v>
                </c:pt>
                <c:pt idx="4389">
                  <c:v>863926.539</c:v>
                </c:pt>
                <c:pt idx="4390">
                  <c:v>864026.539</c:v>
                </c:pt>
                <c:pt idx="4391">
                  <c:v>864126.539</c:v>
                </c:pt>
                <c:pt idx="4392">
                  <c:v>864226.539</c:v>
                </c:pt>
                <c:pt idx="4393">
                  <c:v>864326.539</c:v>
                </c:pt>
                <c:pt idx="4394">
                  <c:v>864426.539</c:v>
                </c:pt>
                <c:pt idx="4395">
                  <c:v>864526.539</c:v>
                </c:pt>
                <c:pt idx="4396">
                  <c:v>864626.539</c:v>
                </c:pt>
                <c:pt idx="4397">
                  <c:v>864726.539</c:v>
                </c:pt>
                <c:pt idx="4398">
                  <c:v>864826.539</c:v>
                </c:pt>
                <c:pt idx="4399">
                  <c:v>864926.539</c:v>
                </c:pt>
                <c:pt idx="4400">
                  <c:v>865026.539</c:v>
                </c:pt>
                <c:pt idx="4401">
                  <c:v>865126.539</c:v>
                </c:pt>
                <c:pt idx="4402">
                  <c:v>865226.539</c:v>
                </c:pt>
                <c:pt idx="4403">
                  <c:v>865326.539</c:v>
                </c:pt>
                <c:pt idx="4404">
                  <c:v>865426.539</c:v>
                </c:pt>
                <c:pt idx="4405">
                  <c:v>865526.539</c:v>
                </c:pt>
                <c:pt idx="4406">
                  <c:v>865626.539</c:v>
                </c:pt>
                <c:pt idx="4407">
                  <c:v>865726.539</c:v>
                </c:pt>
                <c:pt idx="4408">
                  <c:v>865826.539</c:v>
                </c:pt>
                <c:pt idx="4409">
                  <c:v>865926.539</c:v>
                </c:pt>
                <c:pt idx="4410">
                  <c:v>866026.539</c:v>
                </c:pt>
                <c:pt idx="4411">
                  <c:v>866126.539</c:v>
                </c:pt>
                <c:pt idx="4412">
                  <c:v>866226.539</c:v>
                </c:pt>
                <c:pt idx="4413">
                  <c:v>866326.539</c:v>
                </c:pt>
                <c:pt idx="4414">
                  <c:v>866426.539</c:v>
                </c:pt>
                <c:pt idx="4415">
                  <c:v>866526.539</c:v>
                </c:pt>
                <c:pt idx="4416">
                  <c:v>866626.539</c:v>
                </c:pt>
                <c:pt idx="4417">
                  <c:v>866726.539</c:v>
                </c:pt>
                <c:pt idx="4418">
                  <c:v>866826.539</c:v>
                </c:pt>
                <c:pt idx="4419">
                  <c:v>866926.539</c:v>
                </c:pt>
                <c:pt idx="4420">
                  <c:v>867026.539</c:v>
                </c:pt>
                <c:pt idx="4421">
                  <c:v>867126.539</c:v>
                </c:pt>
                <c:pt idx="4422">
                  <c:v>867226.539</c:v>
                </c:pt>
                <c:pt idx="4423">
                  <c:v>867326.539</c:v>
                </c:pt>
                <c:pt idx="4424">
                  <c:v>867426.539</c:v>
                </c:pt>
                <c:pt idx="4425">
                  <c:v>867526.539</c:v>
                </c:pt>
                <c:pt idx="4426">
                  <c:v>867626.539</c:v>
                </c:pt>
                <c:pt idx="4427">
                  <c:v>867726.539</c:v>
                </c:pt>
                <c:pt idx="4428">
                  <c:v>867826.539</c:v>
                </c:pt>
                <c:pt idx="4429">
                  <c:v>867926.539</c:v>
                </c:pt>
                <c:pt idx="4430">
                  <c:v>868026.539</c:v>
                </c:pt>
                <c:pt idx="4431">
                  <c:v>868126.539</c:v>
                </c:pt>
                <c:pt idx="4432">
                  <c:v>868226.539</c:v>
                </c:pt>
                <c:pt idx="4433">
                  <c:v>868326.539</c:v>
                </c:pt>
                <c:pt idx="4434">
                  <c:v>868426.539</c:v>
                </c:pt>
                <c:pt idx="4435">
                  <c:v>868526.539</c:v>
                </c:pt>
                <c:pt idx="4436">
                  <c:v>868626.539</c:v>
                </c:pt>
                <c:pt idx="4437">
                  <c:v>868726.539</c:v>
                </c:pt>
                <c:pt idx="4438">
                  <c:v>868826.539</c:v>
                </c:pt>
                <c:pt idx="4439">
                  <c:v>868926.539</c:v>
                </c:pt>
                <c:pt idx="4440">
                  <c:v>869026.539</c:v>
                </c:pt>
                <c:pt idx="4441">
                  <c:v>869126.539</c:v>
                </c:pt>
                <c:pt idx="4442">
                  <c:v>869226.539</c:v>
                </c:pt>
                <c:pt idx="4443">
                  <c:v>869326.539</c:v>
                </c:pt>
                <c:pt idx="4444">
                  <c:v>869426.539</c:v>
                </c:pt>
                <c:pt idx="4445">
                  <c:v>869526.539</c:v>
                </c:pt>
                <c:pt idx="4446">
                  <c:v>869626.539</c:v>
                </c:pt>
                <c:pt idx="4447">
                  <c:v>869726.539</c:v>
                </c:pt>
                <c:pt idx="4448">
                  <c:v>869826.539</c:v>
                </c:pt>
                <c:pt idx="4449">
                  <c:v>869926.539</c:v>
                </c:pt>
                <c:pt idx="4450">
                  <c:v>870026.539</c:v>
                </c:pt>
                <c:pt idx="4451">
                  <c:v>870126.539</c:v>
                </c:pt>
                <c:pt idx="4452">
                  <c:v>870226.539</c:v>
                </c:pt>
                <c:pt idx="4453">
                  <c:v>870326.539</c:v>
                </c:pt>
                <c:pt idx="4454">
                  <c:v>870426.539</c:v>
                </c:pt>
                <c:pt idx="4455">
                  <c:v>870526.539</c:v>
                </c:pt>
                <c:pt idx="4456">
                  <c:v>870626.539</c:v>
                </c:pt>
                <c:pt idx="4457">
                  <c:v>870726.539</c:v>
                </c:pt>
                <c:pt idx="4458">
                  <c:v>870826.539</c:v>
                </c:pt>
                <c:pt idx="4459">
                  <c:v>870926.539</c:v>
                </c:pt>
                <c:pt idx="4460">
                  <c:v>871026.539</c:v>
                </c:pt>
                <c:pt idx="4461">
                  <c:v>871126.539</c:v>
                </c:pt>
                <c:pt idx="4462">
                  <c:v>871226.539</c:v>
                </c:pt>
                <c:pt idx="4463">
                  <c:v>871326.539</c:v>
                </c:pt>
                <c:pt idx="4464">
                  <c:v>871426.539</c:v>
                </c:pt>
                <c:pt idx="4465">
                  <c:v>871526.539</c:v>
                </c:pt>
                <c:pt idx="4466">
                  <c:v>871626.539</c:v>
                </c:pt>
                <c:pt idx="4467">
                  <c:v>871726.539</c:v>
                </c:pt>
                <c:pt idx="4468">
                  <c:v>871826.539</c:v>
                </c:pt>
                <c:pt idx="4469">
                  <c:v>871926.539</c:v>
                </c:pt>
                <c:pt idx="4470">
                  <c:v>872026.539</c:v>
                </c:pt>
                <c:pt idx="4471">
                  <c:v>872126.539</c:v>
                </c:pt>
                <c:pt idx="4472">
                  <c:v>872226.539</c:v>
                </c:pt>
                <c:pt idx="4473">
                  <c:v>872326.539</c:v>
                </c:pt>
                <c:pt idx="4474">
                  <c:v>872426.539</c:v>
                </c:pt>
                <c:pt idx="4475">
                  <c:v>872526.539</c:v>
                </c:pt>
                <c:pt idx="4476">
                  <c:v>872626.539</c:v>
                </c:pt>
                <c:pt idx="4477">
                  <c:v>872726.539</c:v>
                </c:pt>
                <c:pt idx="4478">
                  <c:v>872826.539</c:v>
                </c:pt>
                <c:pt idx="4479">
                  <c:v>872926.539</c:v>
                </c:pt>
                <c:pt idx="4480">
                  <c:v>873026.539</c:v>
                </c:pt>
                <c:pt idx="4481">
                  <c:v>873126.539</c:v>
                </c:pt>
                <c:pt idx="4482">
                  <c:v>873226.539</c:v>
                </c:pt>
                <c:pt idx="4483">
                  <c:v>873326.539</c:v>
                </c:pt>
                <c:pt idx="4484">
                  <c:v>873426.539</c:v>
                </c:pt>
                <c:pt idx="4485">
                  <c:v>873526.539</c:v>
                </c:pt>
                <c:pt idx="4486">
                  <c:v>873626.539</c:v>
                </c:pt>
                <c:pt idx="4487">
                  <c:v>873726.539</c:v>
                </c:pt>
                <c:pt idx="4488">
                  <c:v>873826.539</c:v>
                </c:pt>
                <c:pt idx="4489">
                  <c:v>873926.539</c:v>
                </c:pt>
                <c:pt idx="4490">
                  <c:v>874026.539</c:v>
                </c:pt>
                <c:pt idx="4491">
                  <c:v>874126.539</c:v>
                </c:pt>
                <c:pt idx="4492">
                  <c:v>874226.539</c:v>
                </c:pt>
                <c:pt idx="4493">
                  <c:v>874326.539</c:v>
                </c:pt>
                <c:pt idx="4494">
                  <c:v>874426.539</c:v>
                </c:pt>
                <c:pt idx="4495">
                  <c:v>874526.539</c:v>
                </c:pt>
                <c:pt idx="4496">
                  <c:v>874626.539</c:v>
                </c:pt>
                <c:pt idx="4497">
                  <c:v>874726.539</c:v>
                </c:pt>
                <c:pt idx="4498">
                  <c:v>874826.539</c:v>
                </c:pt>
                <c:pt idx="4499">
                  <c:v>874926.539</c:v>
                </c:pt>
                <c:pt idx="4500">
                  <c:v>875026.539</c:v>
                </c:pt>
                <c:pt idx="4501">
                  <c:v>875126.539</c:v>
                </c:pt>
                <c:pt idx="4502">
                  <c:v>875226.539</c:v>
                </c:pt>
                <c:pt idx="4503">
                  <c:v>875326.539</c:v>
                </c:pt>
                <c:pt idx="4504">
                  <c:v>875426.539</c:v>
                </c:pt>
                <c:pt idx="4505">
                  <c:v>875526.539</c:v>
                </c:pt>
                <c:pt idx="4506">
                  <c:v>875626.539</c:v>
                </c:pt>
                <c:pt idx="4507">
                  <c:v>875726.539</c:v>
                </c:pt>
                <c:pt idx="4508">
                  <c:v>875826.539</c:v>
                </c:pt>
                <c:pt idx="4509">
                  <c:v>875926.539</c:v>
                </c:pt>
                <c:pt idx="4510">
                  <c:v>876026.539</c:v>
                </c:pt>
                <c:pt idx="4511">
                  <c:v>876126.539</c:v>
                </c:pt>
                <c:pt idx="4512">
                  <c:v>876226.539</c:v>
                </c:pt>
                <c:pt idx="4513">
                  <c:v>876326.539</c:v>
                </c:pt>
                <c:pt idx="4514">
                  <c:v>876426.539</c:v>
                </c:pt>
                <c:pt idx="4515">
                  <c:v>876526.539</c:v>
                </c:pt>
                <c:pt idx="4516">
                  <c:v>876626.539</c:v>
                </c:pt>
                <c:pt idx="4517">
                  <c:v>876726.539</c:v>
                </c:pt>
                <c:pt idx="4518">
                  <c:v>876826.539</c:v>
                </c:pt>
                <c:pt idx="4519">
                  <c:v>876926.539</c:v>
                </c:pt>
                <c:pt idx="4520">
                  <c:v>877026.539</c:v>
                </c:pt>
                <c:pt idx="4521">
                  <c:v>877126.539</c:v>
                </c:pt>
                <c:pt idx="4522">
                  <c:v>877226.539</c:v>
                </c:pt>
                <c:pt idx="4523">
                  <c:v>877326.539</c:v>
                </c:pt>
                <c:pt idx="4524">
                  <c:v>877426.539</c:v>
                </c:pt>
                <c:pt idx="4525">
                  <c:v>877526.539</c:v>
                </c:pt>
                <c:pt idx="4526">
                  <c:v>877626.539</c:v>
                </c:pt>
                <c:pt idx="4527">
                  <c:v>877726.539</c:v>
                </c:pt>
                <c:pt idx="4528">
                  <c:v>877826.539</c:v>
                </c:pt>
                <c:pt idx="4529">
                  <c:v>877926.539</c:v>
                </c:pt>
                <c:pt idx="4530">
                  <c:v>878026.539</c:v>
                </c:pt>
                <c:pt idx="4531">
                  <c:v>878126.539</c:v>
                </c:pt>
                <c:pt idx="4532">
                  <c:v>878226.539</c:v>
                </c:pt>
                <c:pt idx="4533">
                  <c:v>878326.539</c:v>
                </c:pt>
                <c:pt idx="4534">
                  <c:v>878426.539</c:v>
                </c:pt>
                <c:pt idx="4535">
                  <c:v>878526.539</c:v>
                </c:pt>
                <c:pt idx="4536">
                  <c:v>878626.539</c:v>
                </c:pt>
                <c:pt idx="4537">
                  <c:v>878726.539</c:v>
                </c:pt>
                <c:pt idx="4538">
                  <c:v>878826.539</c:v>
                </c:pt>
                <c:pt idx="4539">
                  <c:v>878926.539</c:v>
                </c:pt>
                <c:pt idx="4540">
                  <c:v>879026.539</c:v>
                </c:pt>
                <c:pt idx="4541">
                  <c:v>879126.539</c:v>
                </c:pt>
                <c:pt idx="4542">
                  <c:v>879226.539</c:v>
                </c:pt>
                <c:pt idx="4543">
                  <c:v>879326.539</c:v>
                </c:pt>
                <c:pt idx="4544">
                  <c:v>879426.539</c:v>
                </c:pt>
                <c:pt idx="4545">
                  <c:v>879526.539</c:v>
                </c:pt>
                <c:pt idx="4546">
                  <c:v>879626.539</c:v>
                </c:pt>
                <c:pt idx="4547">
                  <c:v>879726.539</c:v>
                </c:pt>
                <c:pt idx="4548">
                  <c:v>879826.539</c:v>
                </c:pt>
                <c:pt idx="4549">
                  <c:v>879926.539</c:v>
                </c:pt>
                <c:pt idx="4550">
                  <c:v>880026.539</c:v>
                </c:pt>
                <c:pt idx="4551">
                  <c:v>880126.539</c:v>
                </c:pt>
                <c:pt idx="4552">
                  <c:v>880226.539</c:v>
                </c:pt>
                <c:pt idx="4553">
                  <c:v>880326.539</c:v>
                </c:pt>
                <c:pt idx="4554">
                  <c:v>880426.539</c:v>
                </c:pt>
                <c:pt idx="4555">
                  <c:v>880526.539</c:v>
                </c:pt>
                <c:pt idx="4556">
                  <c:v>880626.539</c:v>
                </c:pt>
                <c:pt idx="4557">
                  <c:v>880726.539</c:v>
                </c:pt>
                <c:pt idx="4558">
                  <c:v>880826.539</c:v>
                </c:pt>
                <c:pt idx="4559">
                  <c:v>880926.539</c:v>
                </c:pt>
                <c:pt idx="4560">
                  <c:v>881026.539</c:v>
                </c:pt>
                <c:pt idx="4561">
                  <c:v>881126.539</c:v>
                </c:pt>
                <c:pt idx="4562">
                  <c:v>881226.539</c:v>
                </c:pt>
                <c:pt idx="4563">
                  <c:v>881326.539</c:v>
                </c:pt>
                <c:pt idx="4564">
                  <c:v>881426.539</c:v>
                </c:pt>
                <c:pt idx="4565">
                  <c:v>881526.539</c:v>
                </c:pt>
                <c:pt idx="4566">
                  <c:v>881626.539</c:v>
                </c:pt>
                <c:pt idx="4567">
                  <c:v>881726.539</c:v>
                </c:pt>
                <c:pt idx="4568">
                  <c:v>881826.539</c:v>
                </c:pt>
                <c:pt idx="4569">
                  <c:v>881926.539</c:v>
                </c:pt>
                <c:pt idx="4570">
                  <c:v>882026.539</c:v>
                </c:pt>
                <c:pt idx="4571">
                  <c:v>882126.539</c:v>
                </c:pt>
                <c:pt idx="4572">
                  <c:v>882226.539</c:v>
                </c:pt>
                <c:pt idx="4573">
                  <c:v>882326.539</c:v>
                </c:pt>
                <c:pt idx="4574">
                  <c:v>882426.539</c:v>
                </c:pt>
                <c:pt idx="4575">
                  <c:v>882526.539</c:v>
                </c:pt>
                <c:pt idx="4576">
                  <c:v>882626.539</c:v>
                </c:pt>
                <c:pt idx="4577">
                  <c:v>882726.539</c:v>
                </c:pt>
                <c:pt idx="4578">
                  <c:v>882826.539</c:v>
                </c:pt>
                <c:pt idx="4579">
                  <c:v>882926.539</c:v>
                </c:pt>
                <c:pt idx="4580">
                  <c:v>883026.539</c:v>
                </c:pt>
                <c:pt idx="4581">
                  <c:v>883126.539</c:v>
                </c:pt>
                <c:pt idx="4582">
                  <c:v>883226.539</c:v>
                </c:pt>
                <c:pt idx="4583">
                  <c:v>883326.539</c:v>
                </c:pt>
                <c:pt idx="4584">
                  <c:v>883426.539</c:v>
                </c:pt>
                <c:pt idx="4585">
                  <c:v>883526.539</c:v>
                </c:pt>
                <c:pt idx="4586">
                  <c:v>883626.539</c:v>
                </c:pt>
                <c:pt idx="4587">
                  <c:v>883726.539</c:v>
                </c:pt>
                <c:pt idx="4588">
                  <c:v>883826.539</c:v>
                </c:pt>
                <c:pt idx="4589">
                  <c:v>883926.539</c:v>
                </c:pt>
                <c:pt idx="4590">
                  <c:v>884026.539</c:v>
                </c:pt>
                <c:pt idx="4591">
                  <c:v>884126.539</c:v>
                </c:pt>
                <c:pt idx="4592">
                  <c:v>884226.539</c:v>
                </c:pt>
                <c:pt idx="4593">
                  <c:v>884326.539</c:v>
                </c:pt>
                <c:pt idx="4594">
                  <c:v>884426.539</c:v>
                </c:pt>
                <c:pt idx="4595">
                  <c:v>884526.539</c:v>
                </c:pt>
                <c:pt idx="4596">
                  <c:v>884626.539</c:v>
                </c:pt>
                <c:pt idx="4597">
                  <c:v>884726.539</c:v>
                </c:pt>
                <c:pt idx="4598">
                  <c:v>884826.539</c:v>
                </c:pt>
                <c:pt idx="4599">
                  <c:v>884926.539</c:v>
                </c:pt>
                <c:pt idx="4600">
                  <c:v>885026.539</c:v>
                </c:pt>
                <c:pt idx="4601">
                  <c:v>885126.539</c:v>
                </c:pt>
                <c:pt idx="4602">
                  <c:v>885226.539</c:v>
                </c:pt>
                <c:pt idx="4603">
                  <c:v>885326.539</c:v>
                </c:pt>
                <c:pt idx="4604">
                  <c:v>885426.539</c:v>
                </c:pt>
                <c:pt idx="4605">
                  <c:v>885526.539</c:v>
                </c:pt>
                <c:pt idx="4606">
                  <c:v>885626.539</c:v>
                </c:pt>
                <c:pt idx="4607">
                  <c:v>885726.539</c:v>
                </c:pt>
                <c:pt idx="4608">
                  <c:v>885826.539</c:v>
                </c:pt>
                <c:pt idx="4609">
                  <c:v>885926.539</c:v>
                </c:pt>
                <c:pt idx="4610">
                  <c:v>886026.539</c:v>
                </c:pt>
                <c:pt idx="4611">
                  <c:v>886126.539</c:v>
                </c:pt>
                <c:pt idx="4612">
                  <c:v>886226.539</c:v>
                </c:pt>
                <c:pt idx="4613">
                  <c:v>886326.539</c:v>
                </c:pt>
                <c:pt idx="4614">
                  <c:v>886426.539</c:v>
                </c:pt>
                <c:pt idx="4615">
                  <c:v>886526.539</c:v>
                </c:pt>
                <c:pt idx="4616">
                  <c:v>886626.539</c:v>
                </c:pt>
                <c:pt idx="4617">
                  <c:v>886726.539</c:v>
                </c:pt>
                <c:pt idx="4618">
                  <c:v>886826.539</c:v>
                </c:pt>
                <c:pt idx="4619">
                  <c:v>886926.539</c:v>
                </c:pt>
                <c:pt idx="4620">
                  <c:v>887026.539</c:v>
                </c:pt>
                <c:pt idx="4621">
                  <c:v>887126.539</c:v>
                </c:pt>
                <c:pt idx="4622">
                  <c:v>887226.539</c:v>
                </c:pt>
                <c:pt idx="4623">
                  <c:v>887326.539</c:v>
                </c:pt>
                <c:pt idx="4624">
                  <c:v>887426.539</c:v>
                </c:pt>
                <c:pt idx="4625">
                  <c:v>887526.539</c:v>
                </c:pt>
                <c:pt idx="4626">
                  <c:v>887626.539</c:v>
                </c:pt>
                <c:pt idx="4627">
                  <c:v>887726.539</c:v>
                </c:pt>
                <c:pt idx="4628">
                  <c:v>887826.539</c:v>
                </c:pt>
                <c:pt idx="4629">
                  <c:v>887926.539</c:v>
                </c:pt>
                <c:pt idx="4630">
                  <c:v>888026.539</c:v>
                </c:pt>
                <c:pt idx="4631">
                  <c:v>888126.539</c:v>
                </c:pt>
                <c:pt idx="4632">
                  <c:v>888226.539</c:v>
                </c:pt>
                <c:pt idx="4633">
                  <c:v>888326.539</c:v>
                </c:pt>
                <c:pt idx="4634">
                  <c:v>888426.539</c:v>
                </c:pt>
                <c:pt idx="4635">
                  <c:v>888526.539</c:v>
                </c:pt>
                <c:pt idx="4636">
                  <c:v>888626.539</c:v>
                </c:pt>
                <c:pt idx="4637">
                  <c:v>888726.539</c:v>
                </c:pt>
                <c:pt idx="4638">
                  <c:v>888826.539</c:v>
                </c:pt>
                <c:pt idx="4639">
                  <c:v>888926.539</c:v>
                </c:pt>
                <c:pt idx="4640">
                  <c:v>889026.539</c:v>
                </c:pt>
                <c:pt idx="4641">
                  <c:v>889126.539</c:v>
                </c:pt>
                <c:pt idx="4642">
                  <c:v>889226.539</c:v>
                </c:pt>
                <c:pt idx="4643">
                  <c:v>889326.539</c:v>
                </c:pt>
                <c:pt idx="4644">
                  <c:v>889426.539</c:v>
                </c:pt>
                <c:pt idx="4645">
                  <c:v>889526.539</c:v>
                </c:pt>
                <c:pt idx="4646">
                  <c:v>889626.539</c:v>
                </c:pt>
                <c:pt idx="4647">
                  <c:v>889726.539</c:v>
                </c:pt>
                <c:pt idx="4648">
                  <c:v>889826.539</c:v>
                </c:pt>
                <c:pt idx="4649">
                  <c:v>889926.539</c:v>
                </c:pt>
                <c:pt idx="4650">
                  <c:v>890026.539</c:v>
                </c:pt>
                <c:pt idx="4651">
                  <c:v>890126.539</c:v>
                </c:pt>
                <c:pt idx="4652">
                  <c:v>890226.539</c:v>
                </c:pt>
                <c:pt idx="4653">
                  <c:v>890326.539</c:v>
                </c:pt>
                <c:pt idx="4654">
                  <c:v>890426.539</c:v>
                </c:pt>
                <c:pt idx="4655">
                  <c:v>890526.539</c:v>
                </c:pt>
                <c:pt idx="4656">
                  <c:v>890626.539</c:v>
                </c:pt>
                <c:pt idx="4657">
                  <c:v>890726.539</c:v>
                </c:pt>
                <c:pt idx="4658">
                  <c:v>890826.539</c:v>
                </c:pt>
                <c:pt idx="4659">
                  <c:v>890926.539</c:v>
                </c:pt>
                <c:pt idx="4660">
                  <c:v>891026.539</c:v>
                </c:pt>
                <c:pt idx="4661">
                  <c:v>891126.539</c:v>
                </c:pt>
                <c:pt idx="4662">
                  <c:v>891226.539</c:v>
                </c:pt>
                <c:pt idx="4663">
                  <c:v>891326.539</c:v>
                </c:pt>
                <c:pt idx="4664">
                  <c:v>891426.539</c:v>
                </c:pt>
                <c:pt idx="4665">
                  <c:v>891526.539</c:v>
                </c:pt>
                <c:pt idx="4666">
                  <c:v>891626.539</c:v>
                </c:pt>
                <c:pt idx="4667">
                  <c:v>891726.539</c:v>
                </c:pt>
                <c:pt idx="4668">
                  <c:v>891826.539</c:v>
                </c:pt>
                <c:pt idx="4669">
                  <c:v>891926.539</c:v>
                </c:pt>
                <c:pt idx="4670">
                  <c:v>892026.539</c:v>
                </c:pt>
                <c:pt idx="4671">
                  <c:v>892126.539</c:v>
                </c:pt>
                <c:pt idx="4672">
                  <c:v>892226.539</c:v>
                </c:pt>
                <c:pt idx="4673">
                  <c:v>892326.539</c:v>
                </c:pt>
                <c:pt idx="4674">
                  <c:v>892426.539</c:v>
                </c:pt>
                <c:pt idx="4675">
                  <c:v>892526.539</c:v>
                </c:pt>
                <c:pt idx="4676">
                  <c:v>892626.539</c:v>
                </c:pt>
                <c:pt idx="4677">
                  <c:v>892726.539</c:v>
                </c:pt>
                <c:pt idx="4678">
                  <c:v>892826.539</c:v>
                </c:pt>
                <c:pt idx="4679">
                  <c:v>892926.539</c:v>
                </c:pt>
                <c:pt idx="4680">
                  <c:v>893026.539</c:v>
                </c:pt>
                <c:pt idx="4681">
                  <c:v>893126.539</c:v>
                </c:pt>
                <c:pt idx="4682">
                  <c:v>893226.539</c:v>
                </c:pt>
                <c:pt idx="4683">
                  <c:v>893326.539</c:v>
                </c:pt>
                <c:pt idx="4684">
                  <c:v>893426.539</c:v>
                </c:pt>
                <c:pt idx="4685">
                  <c:v>893526.539</c:v>
                </c:pt>
                <c:pt idx="4686">
                  <c:v>893626.539</c:v>
                </c:pt>
                <c:pt idx="4687">
                  <c:v>893726.539</c:v>
                </c:pt>
                <c:pt idx="4688">
                  <c:v>893826.539</c:v>
                </c:pt>
                <c:pt idx="4689">
                  <c:v>893926.539</c:v>
                </c:pt>
                <c:pt idx="4690">
                  <c:v>894026.539</c:v>
                </c:pt>
                <c:pt idx="4691">
                  <c:v>894126.539</c:v>
                </c:pt>
                <c:pt idx="4692">
                  <c:v>894226.539</c:v>
                </c:pt>
                <c:pt idx="4693">
                  <c:v>894326.539</c:v>
                </c:pt>
                <c:pt idx="4694">
                  <c:v>894426.539</c:v>
                </c:pt>
                <c:pt idx="4695">
                  <c:v>894526.539</c:v>
                </c:pt>
                <c:pt idx="4696">
                  <c:v>894626.539</c:v>
                </c:pt>
                <c:pt idx="4697">
                  <c:v>894726.539</c:v>
                </c:pt>
                <c:pt idx="4698">
                  <c:v>894826.539</c:v>
                </c:pt>
                <c:pt idx="4699">
                  <c:v>894926.539</c:v>
                </c:pt>
                <c:pt idx="4700">
                  <c:v>895026.539</c:v>
                </c:pt>
                <c:pt idx="4701">
                  <c:v>895126.539</c:v>
                </c:pt>
                <c:pt idx="4702">
                  <c:v>895226.539</c:v>
                </c:pt>
                <c:pt idx="4703">
                  <c:v>895326.539</c:v>
                </c:pt>
                <c:pt idx="4704">
                  <c:v>895426.539</c:v>
                </c:pt>
                <c:pt idx="4705">
                  <c:v>895526.539</c:v>
                </c:pt>
                <c:pt idx="4706">
                  <c:v>895626.539</c:v>
                </c:pt>
                <c:pt idx="4707">
                  <c:v>895726.539</c:v>
                </c:pt>
                <c:pt idx="4708">
                  <c:v>895826.539</c:v>
                </c:pt>
                <c:pt idx="4709">
                  <c:v>895926.539</c:v>
                </c:pt>
                <c:pt idx="4710">
                  <c:v>896026.539</c:v>
                </c:pt>
                <c:pt idx="4711">
                  <c:v>896126.539</c:v>
                </c:pt>
                <c:pt idx="4712">
                  <c:v>896226.539</c:v>
                </c:pt>
                <c:pt idx="4713">
                  <c:v>896326.539</c:v>
                </c:pt>
                <c:pt idx="4714">
                  <c:v>896426.539</c:v>
                </c:pt>
                <c:pt idx="4715">
                  <c:v>896526.539</c:v>
                </c:pt>
                <c:pt idx="4716">
                  <c:v>896626.539</c:v>
                </c:pt>
                <c:pt idx="4717">
                  <c:v>896726.539</c:v>
                </c:pt>
                <c:pt idx="4718">
                  <c:v>896826.539</c:v>
                </c:pt>
                <c:pt idx="4719">
                  <c:v>896926.539</c:v>
                </c:pt>
                <c:pt idx="4720">
                  <c:v>897026.539</c:v>
                </c:pt>
                <c:pt idx="4721">
                  <c:v>897126.539</c:v>
                </c:pt>
                <c:pt idx="4722">
                  <c:v>897226.539</c:v>
                </c:pt>
                <c:pt idx="4723">
                  <c:v>897326.539</c:v>
                </c:pt>
                <c:pt idx="4724">
                  <c:v>897426.539</c:v>
                </c:pt>
                <c:pt idx="4725">
                  <c:v>897526.539</c:v>
                </c:pt>
                <c:pt idx="4726">
                  <c:v>897626.539</c:v>
                </c:pt>
                <c:pt idx="4727">
                  <c:v>897726.539</c:v>
                </c:pt>
                <c:pt idx="4728">
                  <c:v>897826.539</c:v>
                </c:pt>
                <c:pt idx="4729">
                  <c:v>897926.539</c:v>
                </c:pt>
                <c:pt idx="4730">
                  <c:v>898026.539</c:v>
                </c:pt>
                <c:pt idx="4731">
                  <c:v>898126.539</c:v>
                </c:pt>
                <c:pt idx="4732">
                  <c:v>898226.539</c:v>
                </c:pt>
                <c:pt idx="4733">
                  <c:v>898326.539</c:v>
                </c:pt>
                <c:pt idx="4734">
                  <c:v>898426.539</c:v>
                </c:pt>
                <c:pt idx="4735">
                  <c:v>898526.539</c:v>
                </c:pt>
                <c:pt idx="4736">
                  <c:v>898626.539</c:v>
                </c:pt>
                <c:pt idx="4737">
                  <c:v>898726.539</c:v>
                </c:pt>
                <c:pt idx="4738">
                  <c:v>898826.539</c:v>
                </c:pt>
                <c:pt idx="4739">
                  <c:v>898926.539</c:v>
                </c:pt>
                <c:pt idx="4740">
                  <c:v>899026.539</c:v>
                </c:pt>
                <c:pt idx="4741">
                  <c:v>899126.539</c:v>
                </c:pt>
                <c:pt idx="4742">
                  <c:v>899226.539</c:v>
                </c:pt>
                <c:pt idx="4743">
                  <c:v>899326.539</c:v>
                </c:pt>
                <c:pt idx="4744">
                  <c:v>899426.539</c:v>
                </c:pt>
                <c:pt idx="4745">
                  <c:v>899526.539</c:v>
                </c:pt>
                <c:pt idx="4746">
                  <c:v>899626.539</c:v>
                </c:pt>
                <c:pt idx="4747">
                  <c:v>899726.539</c:v>
                </c:pt>
                <c:pt idx="4748">
                  <c:v>899826.539</c:v>
                </c:pt>
                <c:pt idx="4749">
                  <c:v>899926.539</c:v>
                </c:pt>
                <c:pt idx="4750">
                  <c:v>900026.539</c:v>
                </c:pt>
                <c:pt idx="4751">
                  <c:v>900126.539</c:v>
                </c:pt>
                <c:pt idx="4752">
                  <c:v>900226.539</c:v>
                </c:pt>
                <c:pt idx="4753">
                  <c:v>900326.539</c:v>
                </c:pt>
                <c:pt idx="4754">
                  <c:v>900426.539</c:v>
                </c:pt>
                <c:pt idx="4755">
                  <c:v>900526.539</c:v>
                </c:pt>
                <c:pt idx="4756">
                  <c:v>900626.539</c:v>
                </c:pt>
                <c:pt idx="4757">
                  <c:v>900726.539</c:v>
                </c:pt>
                <c:pt idx="4758">
                  <c:v>900826.539</c:v>
                </c:pt>
                <c:pt idx="4759">
                  <c:v>900926.539</c:v>
                </c:pt>
                <c:pt idx="4760">
                  <c:v>901026.539</c:v>
                </c:pt>
                <c:pt idx="4761">
                  <c:v>901126.539</c:v>
                </c:pt>
                <c:pt idx="4762">
                  <c:v>901226.539</c:v>
                </c:pt>
                <c:pt idx="4763">
                  <c:v>901326.539</c:v>
                </c:pt>
                <c:pt idx="4764">
                  <c:v>901426.539</c:v>
                </c:pt>
                <c:pt idx="4765">
                  <c:v>901526.539</c:v>
                </c:pt>
                <c:pt idx="4766">
                  <c:v>901626.539</c:v>
                </c:pt>
                <c:pt idx="4767">
                  <c:v>901726.539</c:v>
                </c:pt>
                <c:pt idx="4768">
                  <c:v>901826.539</c:v>
                </c:pt>
                <c:pt idx="4769">
                  <c:v>901926.539</c:v>
                </c:pt>
                <c:pt idx="4770">
                  <c:v>902026.539</c:v>
                </c:pt>
                <c:pt idx="4771">
                  <c:v>902126.539</c:v>
                </c:pt>
                <c:pt idx="4772">
                  <c:v>902226.539</c:v>
                </c:pt>
                <c:pt idx="4773">
                  <c:v>902326.539</c:v>
                </c:pt>
                <c:pt idx="4774">
                  <c:v>902426.539</c:v>
                </c:pt>
                <c:pt idx="4775">
                  <c:v>902526.539</c:v>
                </c:pt>
                <c:pt idx="4776">
                  <c:v>902626.539</c:v>
                </c:pt>
                <c:pt idx="4777">
                  <c:v>902726.539</c:v>
                </c:pt>
                <c:pt idx="4778">
                  <c:v>902826.539</c:v>
                </c:pt>
                <c:pt idx="4779">
                  <c:v>902926.539</c:v>
                </c:pt>
                <c:pt idx="4780">
                  <c:v>903026.539</c:v>
                </c:pt>
                <c:pt idx="4781">
                  <c:v>903126.539</c:v>
                </c:pt>
                <c:pt idx="4782">
                  <c:v>903226.539</c:v>
                </c:pt>
                <c:pt idx="4783">
                  <c:v>903326.539</c:v>
                </c:pt>
                <c:pt idx="4784">
                  <c:v>903426.539</c:v>
                </c:pt>
                <c:pt idx="4785">
                  <c:v>903526.539</c:v>
                </c:pt>
                <c:pt idx="4786">
                  <c:v>903626.539</c:v>
                </c:pt>
                <c:pt idx="4787">
                  <c:v>903726.539</c:v>
                </c:pt>
                <c:pt idx="4788">
                  <c:v>903826.539</c:v>
                </c:pt>
                <c:pt idx="4789">
                  <c:v>903926.539</c:v>
                </c:pt>
                <c:pt idx="4790">
                  <c:v>904026.539</c:v>
                </c:pt>
                <c:pt idx="4791">
                  <c:v>904126.539</c:v>
                </c:pt>
                <c:pt idx="4792">
                  <c:v>904226.539</c:v>
                </c:pt>
                <c:pt idx="4793">
                  <c:v>904326.539</c:v>
                </c:pt>
                <c:pt idx="4794">
                  <c:v>904426.539</c:v>
                </c:pt>
                <c:pt idx="4795">
                  <c:v>904526.539</c:v>
                </c:pt>
                <c:pt idx="4796">
                  <c:v>904626.539</c:v>
                </c:pt>
                <c:pt idx="4797">
                  <c:v>904726.539</c:v>
                </c:pt>
                <c:pt idx="4798">
                  <c:v>904826.539</c:v>
                </c:pt>
                <c:pt idx="4799">
                  <c:v>904926.539</c:v>
                </c:pt>
                <c:pt idx="4800">
                  <c:v>905026.539</c:v>
                </c:pt>
                <c:pt idx="4801">
                  <c:v>905126.539</c:v>
                </c:pt>
                <c:pt idx="4802">
                  <c:v>905226.539</c:v>
                </c:pt>
                <c:pt idx="4803">
                  <c:v>905326.539</c:v>
                </c:pt>
                <c:pt idx="4804">
                  <c:v>905426.539</c:v>
                </c:pt>
                <c:pt idx="4805">
                  <c:v>905526.539</c:v>
                </c:pt>
                <c:pt idx="4806">
                  <c:v>905626.539</c:v>
                </c:pt>
                <c:pt idx="4807">
                  <c:v>905726.539</c:v>
                </c:pt>
                <c:pt idx="4808">
                  <c:v>905826.539</c:v>
                </c:pt>
                <c:pt idx="4809">
                  <c:v>905926.539</c:v>
                </c:pt>
                <c:pt idx="4810">
                  <c:v>906026.539</c:v>
                </c:pt>
                <c:pt idx="4811">
                  <c:v>906126.539</c:v>
                </c:pt>
                <c:pt idx="4812">
                  <c:v>906226.539</c:v>
                </c:pt>
                <c:pt idx="4813">
                  <c:v>906326.539</c:v>
                </c:pt>
                <c:pt idx="4814">
                  <c:v>906426.539</c:v>
                </c:pt>
                <c:pt idx="4815">
                  <c:v>906526.539</c:v>
                </c:pt>
                <c:pt idx="4816">
                  <c:v>906626.539</c:v>
                </c:pt>
                <c:pt idx="4817">
                  <c:v>906726.539</c:v>
                </c:pt>
                <c:pt idx="4818">
                  <c:v>906826.539</c:v>
                </c:pt>
                <c:pt idx="4819">
                  <c:v>906926.539</c:v>
                </c:pt>
                <c:pt idx="4820">
                  <c:v>907026.539</c:v>
                </c:pt>
                <c:pt idx="4821">
                  <c:v>907126.539</c:v>
                </c:pt>
                <c:pt idx="4822">
                  <c:v>907226.539</c:v>
                </c:pt>
                <c:pt idx="4823">
                  <c:v>907326.539</c:v>
                </c:pt>
                <c:pt idx="4824">
                  <c:v>907426.539</c:v>
                </c:pt>
                <c:pt idx="4825">
                  <c:v>907526.539</c:v>
                </c:pt>
                <c:pt idx="4826">
                  <c:v>907626.539</c:v>
                </c:pt>
                <c:pt idx="4827">
                  <c:v>907726.539</c:v>
                </c:pt>
                <c:pt idx="4828">
                  <c:v>907826.539</c:v>
                </c:pt>
                <c:pt idx="4829">
                  <c:v>907926.539</c:v>
                </c:pt>
                <c:pt idx="4830">
                  <c:v>908026.539</c:v>
                </c:pt>
                <c:pt idx="4831">
                  <c:v>908126.539</c:v>
                </c:pt>
                <c:pt idx="4832">
                  <c:v>908226.539</c:v>
                </c:pt>
                <c:pt idx="4833">
                  <c:v>908326.539</c:v>
                </c:pt>
                <c:pt idx="4834">
                  <c:v>908426.539</c:v>
                </c:pt>
                <c:pt idx="4835">
                  <c:v>908526.539</c:v>
                </c:pt>
                <c:pt idx="4836">
                  <c:v>908626.539</c:v>
                </c:pt>
                <c:pt idx="4837">
                  <c:v>908726.539</c:v>
                </c:pt>
                <c:pt idx="4838">
                  <c:v>908826.539</c:v>
                </c:pt>
                <c:pt idx="4839">
                  <c:v>908926.539</c:v>
                </c:pt>
                <c:pt idx="4840">
                  <c:v>909026.539</c:v>
                </c:pt>
                <c:pt idx="4841">
                  <c:v>909126.539</c:v>
                </c:pt>
                <c:pt idx="4842">
                  <c:v>909226.539</c:v>
                </c:pt>
                <c:pt idx="4843">
                  <c:v>909326.539</c:v>
                </c:pt>
                <c:pt idx="4844">
                  <c:v>909426.539</c:v>
                </c:pt>
                <c:pt idx="4845">
                  <c:v>909526.539</c:v>
                </c:pt>
                <c:pt idx="4846">
                  <c:v>909626.539</c:v>
                </c:pt>
                <c:pt idx="4847">
                  <c:v>909726.539</c:v>
                </c:pt>
                <c:pt idx="4848">
                  <c:v>909826.539</c:v>
                </c:pt>
                <c:pt idx="4849">
                  <c:v>909926.539</c:v>
                </c:pt>
                <c:pt idx="4850">
                  <c:v>910026.539</c:v>
                </c:pt>
                <c:pt idx="4851">
                  <c:v>910126.539</c:v>
                </c:pt>
                <c:pt idx="4852">
                  <c:v>910226.539</c:v>
                </c:pt>
                <c:pt idx="4853">
                  <c:v>910326.539</c:v>
                </c:pt>
                <c:pt idx="4854">
                  <c:v>910426.539</c:v>
                </c:pt>
                <c:pt idx="4855">
                  <c:v>910526.539</c:v>
                </c:pt>
                <c:pt idx="4856">
                  <c:v>910626.539</c:v>
                </c:pt>
                <c:pt idx="4857">
                  <c:v>910726.539</c:v>
                </c:pt>
                <c:pt idx="4858">
                  <c:v>910826.539</c:v>
                </c:pt>
                <c:pt idx="4859">
                  <c:v>910926.539</c:v>
                </c:pt>
                <c:pt idx="4860">
                  <c:v>911026.539</c:v>
                </c:pt>
                <c:pt idx="4861">
                  <c:v>911126.539</c:v>
                </c:pt>
                <c:pt idx="4862">
                  <c:v>911226.539</c:v>
                </c:pt>
                <c:pt idx="4863">
                  <c:v>911326.539</c:v>
                </c:pt>
                <c:pt idx="4864">
                  <c:v>911426.539</c:v>
                </c:pt>
                <c:pt idx="4865">
                  <c:v>911526.539</c:v>
                </c:pt>
                <c:pt idx="4866">
                  <c:v>911626.539</c:v>
                </c:pt>
                <c:pt idx="4867">
                  <c:v>911726.539</c:v>
                </c:pt>
                <c:pt idx="4868">
                  <c:v>911826.539</c:v>
                </c:pt>
                <c:pt idx="4869">
                  <c:v>911926.539</c:v>
                </c:pt>
                <c:pt idx="4870">
                  <c:v>912026.539</c:v>
                </c:pt>
                <c:pt idx="4871">
                  <c:v>912126.539</c:v>
                </c:pt>
                <c:pt idx="4872">
                  <c:v>912226.539</c:v>
                </c:pt>
                <c:pt idx="4873">
                  <c:v>912326.539</c:v>
                </c:pt>
                <c:pt idx="4874">
                  <c:v>912426.539</c:v>
                </c:pt>
                <c:pt idx="4875">
                  <c:v>912526.539</c:v>
                </c:pt>
                <c:pt idx="4876">
                  <c:v>912626.539</c:v>
                </c:pt>
                <c:pt idx="4877">
                  <c:v>912726.539</c:v>
                </c:pt>
                <c:pt idx="4878">
                  <c:v>912826.539</c:v>
                </c:pt>
                <c:pt idx="4879">
                  <c:v>912926.539</c:v>
                </c:pt>
                <c:pt idx="4880">
                  <c:v>913026.539</c:v>
                </c:pt>
                <c:pt idx="4881">
                  <c:v>913126.539</c:v>
                </c:pt>
                <c:pt idx="4882">
                  <c:v>913226.539</c:v>
                </c:pt>
                <c:pt idx="4883">
                  <c:v>913326.539</c:v>
                </c:pt>
                <c:pt idx="4884">
                  <c:v>913426.539</c:v>
                </c:pt>
                <c:pt idx="4885">
                  <c:v>913526.539</c:v>
                </c:pt>
                <c:pt idx="4886">
                  <c:v>913626.539</c:v>
                </c:pt>
                <c:pt idx="4887">
                  <c:v>913726.539</c:v>
                </c:pt>
                <c:pt idx="4888">
                  <c:v>913826.539</c:v>
                </c:pt>
                <c:pt idx="4889">
                  <c:v>913926.539</c:v>
                </c:pt>
                <c:pt idx="4890">
                  <c:v>914026.539</c:v>
                </c:pt>
                <c:pt idx="4891">
                  <c:v>914126.539</c:v>
                </c:pt>
                <c:pt idx="4892">
                  <c:v>914226.539</c:v>
                </c:pt>
                <c:pt idx="4893">
                  <c:v>914326.539</c:v>
                </c:pt>
                <c:pt idx="4894">
                  <c:v>914426.539</c:v>
                </c:pt>
                <c:pt idx="4895">
                  <c:v>914526.539</c:v>
                </c:pt>
                <c:pt idx="4896">
                  <c:v>914626.539</c:v>
                </c:pt>
                <c:pt idx="4897">
                  <c:v>914726.539</c:v>
                </c:pt>
                <c:pt idx="4898">
                  <c:v>914826.539</c:v>
                </c:pt>
                <c:pt idx="4899">
                  <c:v>914926.539</c:v>
                </c:pt>
                <c:pt idx="4900">
                  <c:v>915026.539</c:v>
                </c:pt>
                <c:pt idx="4901">
                  <c:v>915126.539</c:v>
                </c:pt>
                <c:pt idx="4902">
                  <c:v>915226.539</c:v>
                </c:pt>
                <c:pt idx="4903">
                  <c:v>915326.539</c:v>
                </c:pt>
                <c:pt idx="4904">
                  <c:v>915426.539</c:v>
                </c:pt>
                <c:pt idx="4905">
                  <c:v>915526.539</c:v>
                </c:pt>
                <c:pt idx="4906">
                  <c:v>915626.539</c:v>
                </c:pt>
                <c:pt idx="4907">
                  <c:v>915726.539</c:v>
                </c:pt>
                <c:pt idx="4908">
                  <c:v>915826.539</c:v>
                </c:pt>
                <c:pt idx="4909">
                  <c:v>915926.539</c:v>
                </c:pt>
                <c:pt idx="4910">
                  <c:v>916026.539</c:v>
                </c:pt>
                <c:pt idx="4911">
                  <c:v>916126.539</c:v>
                </c:pt>
                <c:pt idx="4912">
                  <c:v>916226.539</c:v>
                </c:pt>
                <c:pt idx="4913">
                  <c:v>916326.539</c:v>
                </c:pt>
                <c:pt idx="4914">
                  <c:v>916426.539</c:v>
                </c:pt>
                <c:pt idx="4915">
                  <c:v>916526.539</c:v>
                </c:pt>
                <c:pt idx="4916">
                  <c:v>916626.539</c:v>
                </c:pt>
                <c:pt idx="4917">
                  <c:v>916726.539</c:v>
                </c:pt>
                <c:pt idx="4918">
                  <c:v>916826.539</c:v>
                </c:pt>
                <c:pt idx="4919">
                  <c:v>916926.539</c:v>
                </c:pt>
                <c:pt idx="4920">
                  <c:v>917026.539</c:v>
                </c:pt>
                <c:pt idx="4921">
                  <c:v>917126.539</c:v>
                </c:pt>
                <c:pt idx="4922">
                  <c:v>917226.539</c:v>
                </c:pt>
                <c:pt idx="4923">
                  <c:v>917326.539</c:v>
                </c:pt>
                <c:pt idx="4924">
                  <c:v>917426.539</c:v>
                </c:pt>
                <c:pt idx="4925">
                  <c:v>917526.539</c:v>
                </c:pt>
                <c:pt idx="4926">
                  <c:v>917626.539</c:v>
                </c:pt>
                <c:pt idx="4927">
                  <c:v>917726.539</c:v>
                </c:pt>
                <c:pt idx="4928">
                  <c:v>917826.539</c:v>
                </c:pt>
                <c:pt idx="4929">
                  <c:v>917926.539</c:v>
                </c:pt>
                <c:pt idx="4930">
                  <c:v>918026.539</c:v>
                </c:pt>
                <c:pt idx="4931">
                  <c:v>918126.539</c:v>
                </c:pt>
                <c:pt idx="4932">
                  <c:v>918226.539</c:v>
                </c:pt>
                <c:pt idx="4933">
                  <c:v>918326.539</c:v>
                </c:pt>
                <c:pt idx="4934">
                  <c:v>918426.539</c:v>
                </c:pt>
                <c:pt idx="4935">
                  <c:v>918526.539</c:v>
                </c:pt>
                <c:pt idx="4936">
                  <c:v>918626.539</c:v>
                </c:pt>
                <c:pt idx="4937">
                  <c:v>918726.539</c:v>
                </c:pt>
                <c:pt idx="4938">
                  <c:v>918826.539</c:v>
                </c:pt>
                <c:pt idx="4939">
                  <c:v>918926.539</c:v>
                </c:pt>
                <c:pt idx="4940">
                  <c:v>919026.539</c:v>
                </c:pt>
                <c:pt idx="4941">
                  <c:v>919126.539</c:v>
                </c:pt>
                <c:pt idx="4942">
                  <c:v>919226.539</c:v>
                </c:pt>
                <c:pt idx="4943">
                  <c:v>919326.539</c:v>
                </c:pt>
                <c:pt idx="4944">
                  <c:v>919426.539</c:v>
                </c:pt>
                <c:pt idx="4945">
                  <c:v>919526.539</c:v>
                </c:pt>
                <c:pt idx="4946">
                  <c:v>919626.539</c:v>
                </c:pt>
                <c:pt idx="4947">
                  <c:v>919726.539</c:v>
                </c:pt>
                <c:pt idx="4948">
                  <c:v>919826.539</c:v>
                </c:pt>
                <c:pt idx="4949">
                  <c:v>919926.539</c:v>
                </c:pt>
                <c:pt idx="4950">
                  <c:v>920026.539</c:v>
                </c:pt>
                <c:pt idx="4951">
                  <c:v>920126.539</c:v>
                </c:pt>
                <c:pt idx="4952">
                  <c:v>920226.539</c:v>
                </c:pt>
                <c:pt idx="4953">
                  <c:v>920326.539</c:v>
                </c:pt>
                <c:pt idx="4954">
                  <c:v>920426.539</c:v>
                </c:pt>
                <c:pt idx="4955">
                  <c:v>920526.539</c:v>
                </c:pt>
                <c:pt idx="4956">
                  <c:v>920626.539</c:v>
                </c:pt>
                <c:pt idx="4957">
                  <c:v>920726.539</c:v>
                </c:pt>
                <c:pt idx="4958">
                  <c:v>920826.539</c:v>
                </c:pt>
                <c:pt idx="4959">
                  <c:v>920926.539</c:v>
                </c:pt>
                <c:pt idx="4960">
                  <c:v>921026.539</c:v>
                </c:pt>
                <c:pt idx="4961">
                  <c:v>921126.539</c:v>
                </c:pt>
                <c:pt idx="4962">
                  <c:v>921226.539</c:v>
                </c:pt>
                <c:pt idx="4963">
                  <c:v>921326.539</c:v>
                </c:pt>
                <c:pt idx="4964">
                  <c:v>921426.539</c:v>
                </c:pt>
                <c:pt idx="4965">
                  <c:v>921526.539</c:v>
                </c:pt>
                <c:pt idx="4966">
                  <c:v>921626.539</c:v>
                </c:pt>
                <c:pt idx="4967">
                  <c:v>921726.539</c:v>
                </c:pt>
                <c:pt idx="4968">
                  <c:v>921826.539</c:v>
                </c:pt>
                <c:pt idx="4969">
                  <c:v>921926.539</c:v>
                </c:pt>
                <c:pt idx="4970">
                  <c:v>922026.539</c:v>
                </c:pt>
                <c:pt idx="4971">
                  <c:v>922126.539</c:v>
                </c:pt>
                <c:pt idx="4972">
                  <c:v>922226.539</c:v>
                </c:pt>
                <c:pt idx="4973">
                  <c:v>922326.539</c:v>
                </c:pt>
                <c:pt idx="4974">
                  <c:v>922426.539</c:v>
                </c:pt>
                <c:pt idx="4975">
                  <c:v>922526.539</c:v>
                </c:pt>
                <c:pt idx="4976">
                  <c:v>922626.539</c:v>
                </c:pt>
                <c:pt idx="4977">
                  <c:v>922726.539</c:v>
                </c:pt>
                <c:pt idx="4978">
                  <c:v>922826.539</c:v>
                </c:pt>
                <c:pt idx="4979">
                  <c:v>922926.539</c:v>
                </c:pt>
                <c:pt idx="4980">
                  <c:v>923026.539</c:v>
                </c:pt>
                <c:pt idx="4981">
                  <c:v>923126.539</c:v>
                </c:pt>
                <c:pt idx="4982">
                  <c:v>923226.539</c:v>
                </c:pt>
                <c:pt idx="4983">
                  <c:v>923326.539</c:v>
                </c:pt>
                <c:pt idx="4984">
                  <c:v>923426.539</c:v>
                </c:pt>
                <c:pt idx="4985">
                  <c:v>923526.539</c:v>
                </c:pt>
                <c:pt idx="4986">
                  <c:v>923626.539</c:v>
                </c:pt>
                <c:pt idx="4987">
                  <c:v>923726.539</c:v>
                </c:pt>
                <c:pt idx="4988">
                  <c:v>923826.539</c:v>
                </c:pt>
                <c:pt idx="4989">
                  <c:v>923926.539</c:v>
                </c:pt>
                <c:pt idx="4990">
                  <c:v>924026.539</c:v>
                </c:pt>
                <c:pt idx="4991">
                  <c:v>924126.539</c:v>
                </c:pt>
                <c:pt idx="4992">
                  <c:v>924226.539</c:v>
                </c:pt>
                <c:pt idx="4993">
                  <c:v>924326.539</c:v>
                </c:pt>
                <c:pt idx="4994">
                  <c:v>924426.539</c:v>
                </c:pt>
                <c:pt idx="4995">
                  <c:v>924526.539</c:v>
                </c:pt>
                <c:pt idx="4996">
                  <c:v>924626.539</c:v>
                </c:pt>
                <c:pt idx="4997">
                  <c:v>924726.539</c:v>
                </c:pt>
                <c:pt idx="4998">
                  <c:v>924826.539</c:v>
                </c:pt>
                <c:pt idx="4999">
                  <c:v>924926.539</c:v>
                </c:pt>
                <c:pt idx="5000">
                  <c:v>925026.539</c:v>
                </c:pt>
                <c:pt idx="5001">
                  <c:v>925126.539</c:v>
                </c:pt>
                <c:pt idx="5002">
                  <c:v>925226.539</c:v>
                </c:pt>
                <c:pt idx="5003">
                  <c:v>925326.539</c:v>
                </c:pt>
                <c:pt idx="5004">
                  <c:v>925426.539</c:v>
                </c:pt>
                <c:pt idx="5005">
                  <c:v>925526.539</c:v>
                </c:pt>
                <c:pt idx="5006">
                  <c:v>925626.539</c:v>
                </c:pt>
                <c:pt idx="5007">
                  <c:v>925726.539</c:v>
                </c:pt>
                <c:pt idx="5008">
                  <c:v>925826.539</c:v>
                </c:pt>
                <c:pt idx="5009">
                  <c:v>925926.539</c:v>
                </c:pt>
                <c:pt idx="5010">
                  <c:v>926026.539</c:v>
                </c:pt>
                <c:pt idx="5011">
                  <c:v>926126.539</c:v>
                </c:pt>
                <c:pt idx="5012">
                  <c:v>926226.539</c:v>
                </c:pt>
                <c:pt idx="5013">
                  <c:v>926326.539</c:v>
                </c:pt>
                <c:pt idx="5014">
                  <c:v>926426.539</c:v>
                </c:pt>
                <c:pt idx="5015">
                  <c:v>926526.539</c:v>
                </c:pt>
                <c:pt idx="5016">
                  <c:v>926626.539</c:v>
                </c:pt>
                <c:pt idx="5017">
                  <c:v>926726.539</c:v>
                </c:pt>
                <c:pt idx="5018">
                  <c:v>926826.539</c:v>
                </c:pt>
                <c:pt idx="5019">
                  <c:v>926926.539</c:v>
                </c:pt>
                <c:pt idx="5020">
                  <c:v>927026.539</c:v>
                </c:pt>
                <c:pt idx="5021">
                  <c:v>927126.539</c:v>
                </c:pt>
                <c:pt idx="5022">
                  <c:v>927226.539</c:v>
                </c:pt>
                <c:pt idx="5023">
                  <c:v>927326.539</c:v>
                </c:pt>
                <c:pt idx="5024">
                  <c:v>927426.539</c:v>
                </c:pt>
                <c:pt idx="5025">
                  <c:v>927526.539</c:v>
                </c:pt>
                <c:pt idx="5026">
                  <c:v>927626.539</c:v>
                </c:pt>
                <c:pt idx="5027">
                  <c:v>927726.539</c:v>
                </c:pt>
                <c:pt idx="5028">
                  <c:v>927826.539</c:v>
                </c:pt>
                <c:pt idx="5029">
                  <c:v>927926.539</c:v>
                </c:pt>
                <c:pt idx="5030">
                  <c:v>928026.539</c:v>
                </c:pt>
                <c:pt idx="5031">
                  <c:v>928126.539</c:v>
                </c:pt>
                <c:pt idx="5032">
                  <c:v>928226.539</c:v>
                </c:pt>
                <c:pt idx="5033">
                  <c:v>928326.539</c:v>
                </c:pt>
                <c:pt idx="5034">
                  <c:v>928426.539</c:v>
                </c:pt>
                <c:pt idx="5035">
                  <c:v>928526.539</c:v>
                </c:pt>
                <c:pt idx="5036">
                  <c:v>928626.539</c:v>
                </c:pt>
                <c:pt idx="5037">
                  <c:v>928726.539</c:v>
                </c:pt>
                <c:pt idx="5038">
                  <c:v>928826.539</c:v>
                </c:pt>
                <c:pt idx="5039">
                  <c:v>928926.539</c:v>
                </c:pt>
                <c:pt idx="5040">
                  <c:v>929026.539</c:v>
                </c:pt>
                <c:pt idx="5041">
                  <c:v>929126.539</c:v>
                </c:pt>
                <c:pt idx="5042">
                  <c:v>929226.539</c:v>
                </c:pt>
                <c:pt idx="5043">
                  <c:v>929326.539</c:v>
                </c:pt>
                <c:pt idx="5044">
                  <c:v>929426.539</c:v>
                </c:pt>
                <c:pt idx="5045">
                  <c:v>929526.539</c:v>
                </c:pt>
                <c:pt idx="5046">
                  <c:v>929626.539</c:v>
                </c:pt>
                <c:pt idx="5047">
                  <c:v>929726.539</c:v>
                </c:pt>
                <c:pt idx="5048">
                  <c:v>929826.539</c:v>
                </c:pt>
                <c:pt idx="5049">
                  <c:v>929926.539</c:v>
                </c:pt>
                <c:pt idx="5050">
                  <c:v>930026.539</c:v>
                </c:pt>
                <c:pt idx="5051">
                  <c:v>930126.539</c:v>
                </c:pt>
                <c:pt idx="5052">
                  <c:v>930226.539</c:v>
                </c:pt>
                <c:pt idx="5053">
                  <c:v>930326.539</c:v>
                </c:pt>
                <c:pt idx="5054">
                  <c:v>930426.539</c:v>
                </c:pt>
                <c:pt idx="5055">
                  <c:v>930526.539</c:v>
                </c:pt>
                <c:pt idx="5056">
                  <c:v>930626.539</c:v>
                </c:pt>
                <c:pt idx="5057">
                  <c:v>930726.539</c:v>
                </c:pt>
                <c:pt idx="5058">
                  <c:v>930826.539</c:v>
                </c:pt>
                <c:pt idx="5059">
                  <c:v>930926.539</c:v>
                </c:pt>
                <c:pt idx="5060">
                  <c:v>931026.539</c:v>
                </c:pt>
                <c:pt idx="5061">
                  <c:v>931126.539</c:v>
                </c:pt>
                <c:pt idx="5062">
                  <c:v>931226.539</c:v>
                </c:pt>
                <c:pt idx="5063">
                  <c:v>931326.539</c:v>
                </c:pt>
                <c:pt idx="5064">
                  <c:v>931426.539</c:v>
                </c:pt>
                <c:pt idx="5065">
                  <c:v>931526.539</c:v>
                </c:pt>
                <c:pt idx="5066">
                  <c:v>931626.539</c:v>
                </c:pt>
                <c:pt idx="5067">
                  <c:v>931726.539</c:v>
                </c:pt>
                <c:pt idx="5068">
                  <c:v>931826.539</c:v>
                </c:pt>
                <c:pt idx="5069">
                  <c:v>931926.539</c:v>
                </c:pt>
                <c:pt idx="5070">
                  <c:v>932026.539</c:v>
                </c:pt>
                <c:pt idx="5071">
                  <c:v>932126.539</c:v>
                </c:pt>
                <c:pt idx="5072">
                  <c:v>932226.539</c:v>
                </c:pt>
                <c:pt idx="5073">
                  <c:v>932326.539</c:v>
                </c:pt>
                <c:pt idx="5074">
                  <c:v>932426.539</c:v>
                </c:pt>
                <c:pt idx="5075">
                  <c:v>932526.539</c:v>
                </c:pt>
                <c:pt idx="5076">
                  <c:v>932626.539</c:v>
                </c:pt>
                <c:pt idx="5077">
                  <c:v>932726.539</c:v>
                </c:pt>
                <c:pt idx="5078">
                  <c:v>932826.539</c:v>
                </c:pt>
                <c:pt idx="5079">
                  <c:v>932926.539</c:v>
                </c:pt>
                <c:pt idx="5080">
                  <c:v>933026.539</c:v>
                </c:pt>
                <c:pt idx="5081">
                  <c:v>933126.539</c:v>
                </c:pt>
                <c:pt idx="5082">
                  <c:v>933226.539</c:v>
                </c:pt>
                <c:pt idx="5083">
                  <c:v>933326.539</c:v>
                </c:pt>
                <c:pt idx="5084">
                  <c:v>933426.539</c:v>
                </c:pt>
                <c:pt idx="5085">
                  <c:v>933526.539</c:v>
                </c:pt>
                <c:pt idx="5086">
                  <c:v>933626.539</c:v>
                </c:pt>
                <c:pt idx="5087">
                  <c:v>933726.539</c:v>
                </c:pt>
                <c:pt idx="5088">
                  <c:v>933826.539</c:v>
                </c:pt>
                <c:pt idx="5089">
                  <c:v>933926.539</c:v>
                </c:pt>
                <c:pt idx="5090">
                  <c:v>934026.539</c:v>
                </c:pt>
                <c:pt idx="5091">
                  <c:v>934126.539</c:v>
                </c:pt>
                <c:pt idx="5092">
                  <c:v>934226.539</c:v>
                </c:pt>
                <c:pt idx="5093">
                  <c:v>934326.539</c:v>
                </c:pt>
                <c:pt idx="5094">
                  <c:v>934426.539</c:v>
                </c:pt>
                <c:pt idx="5095">
                  <c:v>934526.539</c:v>
                </c:pt>
                <c:pt idx="5096">
                  <c:v>934626.539</c:v>
                </c:pt>
                <c:pt idx="5097">
                  <c:v>934726.539</c:v>
                </c:pt>
                <c:pt idx="5098">
                  <c:v>934826.539</c:v>
                </c:pt>
                <c:pt idx="5099">
                  <c:v>934926.539</c:v>
                </c:pt>
                <c:pt idx="5100">
                  <c:v>935026.539</c:v>
                </c:pt>
                <c:pt idx="5101">
                  <c:v>935126.539</c:v>
                </c:pt>
                <c:pt idx="5102">
                  <c:v>935226.539</c:v>
                </c:pt>
                <c:pt idx="5103">
                  <c:v>935326.539</c:v>
                </c:pt>
                <c:pt idx="5104">
                  <c:v>935426.539</c:v>
                </c:pt>
                <c:pt idx="5105">
                  <c:v>935526.539</c:v>
                </c:pt>
                <c:pt idx="5106">
                  <c:v>935626.539</c:v>
                </c:pt>
                <c:pt idx="5107">
                  <c:v>935726.539</c:v>
                </c:pt>
                <c:pt idx="5108">
                  <c:v>935826.539</c:v>
                </c:pt>
                <c:pt idx="5109">
                  <c:v>935926.539</c:v>
                </c:pt>
                <c:pt idx="5110">
                  <c:v>936026.539</c:v>
                </c:pt>
                <c:pt idx="5111">
                  <c:v>936126.539</c:v>
                </c:pt>
                <c:pt idx="5112">
                  <c:v>936226.539</c:v>
                </c:pt>
                <c:pt idx="5113">
                  <c:v>936326.539</c:v>
                </c:pt>
                <c:pt idx="5114">
                  <c:v>936426.539</c:v>
                </c:pt>
                <c:pt idx="5115">
                  <c:v>936526.539</c:v>
                </c:pt>
                <c:pt idx="5116">
                  <c:v>936626.539</c:v>
                </c:pt>
                <c:pt idx="5117">
                  <c:v>936726.539</c:v>
                </c:pt>
                <c:pt idx="5118">
                  <c:v>936826.539</c:v>
                </c:pt>
                <c:pt idx="5119">
                  <c:v>936926.539</c:v>
                </c:pt>
                <c:pt idx="5120">
                  <c:v>937026.539</c:v>
                </c:pt>
                <c:pt idx="5121">
                  <c:v>937126.539</c:v>
                </c:pt>
                <c:pt idx="5122">
                  <c:v>937226.539</c:v>
                </c:pt>
                <c:pt idx="5123">
                  <c:v>937326.539</c:v>
                </c:pt>
                <c:pt idx="5124">
                  <c:v>937426.539</c:v>
                </c:pt>
                <c:pt idx="5125">
                  <c:v>937526.539</c:v>
                </c:pt>
                <c:pt idx="5126">
                  <c:v>937626.539</c:v>
                </c:pt>
                <c:pt idx="5127">
                  <c:v>937726.539</c:v>
                </c:pt>
                <c:pt idx="5128">
                  <c:v>937826.539</c:v>
                </c:pt>
                <c:pt idx="5129">
                  <c:v>937926.539</c:v>
                </c:pt>
                <c:pt idx="5130">
                  <c:v>938026.539</c:v>
                </c:pt>
                <c:pt idx="5131">
                  <c:v>938126.539</c:v>
                </c:pt>
                <c:pt idx="5132">
                  <c:v>938226.539</c:v>
                </c:pt>
                <c:pt idx="5133">
                  <c:v>938326.539</c:v>
                </c:pt>
                <c:pt idx="5134">
                  <c:v>938426.539</c:v>
                </c:pt>
                <c:pt idx="5135">
                  <c:v>938526.539</c:v>
                </c:pt>
                <c:pt idx="5136">
                  <c:v>938626.539</c:v>
                </c:pt>
                <c:pt idx="5137">
                  <c:v>938726.539</c:v>
                </c:pt>
                <c:pt idx="5138">
                  <c:v>938826.539</c:v>
                </c:pt>
                <c:pt idx="5139">
                  <c:v>938926.539</c:v>
                </c:pt>
                <c:pt idx="5140">
                  <c:v>939026.539</c:v>
                </c:pt>
                <c:pt idx="5141">
                  <c:v>939126.539</c:v>
                </c:pt>
                <c:pt idx="5142">
                  <c:v>939226.539</c:v>
                </c:pt>
                <c:pt idx="5143">
                  <c:v>939326.539</c:v>
                </c:pt>
                <c:pt idx="5144">
                  <c:v>939426.539</c:v>
                </c:pt>
                <c:pt idx="5145">
                  <c:v>939526.539</c:v>
                </c:pt>
                <c:pt idx="5146">
                  <c:v>939626.539</c:v>
                </c:pt>
                <c:pt idx="5147">
                  <c:v>939726.539</c:v>
                </c:pt>
                <c:pt idx="5148">
                  <c:v>939826.539</c:v>
                </c:pt>
                <c:pt idx="5149">
                  <c:v>939926.539</c:v>
                </c:pt>
                <c:pt idx="5150">
                  <c:v>940026.539</c:v>
                </c:pt>
                <c:pt idx="5151">
                  <c:v>940126.539</c:v>
                </c:pt>
                <c:pt idx="5152">
                  <c:v>940226.539</c:v>
                </c:pt>
                <c:pt idx="5153">
                  <c:v>940326.539</c:v>
                </c:pt>
                <c:pt idx="5154">
                  <c:v>940426.539</c:v>
                </c:pt>
                <c:pt idx="5155">
                  <c:v>940526.539</c:v>
                </c:pt>
                <c:pt idx="5156">
                  <c:v>940626.539</c:v>
                </c:pt>
                <c:pt idx="5157">
                  <c:v>940726.539</c:v>
                </c:pt>
                <c:pt idx="5158">
                  <c:v>940826.539</c:v>
                </c:pt>
                <c:pt idx="5159">
                  <c:v>940926.539</c:v>
                </c:pt>
                <c:pt idx="5160">
                  <c:v>941026.539</c:v>
                </c:pt>
                <c:pt idx="5161">
                  <c:v>941126.539</c:v>
                </c:pt>
                <c:pt idx="5162">
                  <c:v>941226.539</c:v>
                </c:pt>
                <c:pt idx="5163">
                  <c:v>941326.539</c:v>
                </c:pt>
                <c:pt idx="5164">
                  <c:v>941426.539</c:v>
                </c:pt>
                <c:pt idx="5165">
                  <c:v>941526.539</c:v>
                </c:pt>
                <c:pt idx="5166">
                  <c:v>941626.539</c:v>
                </c:pt>
                <c:pt idx="5167">
                  <c:v>941726.539</c:v>
                </c:pt>
                <c:pt idx="5168">
                  <c:v>941826.539</c:v>
                </c:pt>
                <c:pt idx="5169">
                  <c:v>941926.539</c:v>
                </c:pt>
                <c:pt idx="5170">
                  <c:v>942026.539</c:v>
                </c:pt>
                <c:pt idx="5171">
                  <c:v>942126.539</c:v>
                </c:pt>
                <c:pt idx="5172">
                  <c:v>942226.539</c:v>
                </c:pt>
                <c:pt idx="5173">
                  <c:v>942326.539</c:v>
                </c:pt>
                <c:pt idx="5174">
                  <c:v>942426.539</c:v>
                </c:pt>
                <c:pt idx="5175">
                  <c:v>942526.539</c:v>
                </c:pt>
                <c:pt idx="5176">
                  <c:v>942626.539</c:v>
                </c:pt>
                <c:pt idx="5177">
                  <c:v>942726.539</c:v>
                </c:pt>
                <c:pt idx="5178">
                  <c:v>942826.539</c:v>
                </c:pt>
                <c:pt idx="5179">
                  <c:v>942926.539</c:v>
                </c:pt>
                <c:pt idx="5180">
                  <c:v>943026.539</c:v>
                </c:pt>
                <c:pt idx="5181">
                  <c:v>943126.539</c:v>
                </c:pt>
                <c:pt idx="5182">
                  <c:v>943226.539</c:v>
                </c:pt>
                <c:pt idx="5183">
                  <c:v>943326.539</c:v>
                </c:pt>
                <c:pt idx="5184">
                  <c:v>943426.539</c:v>
                </c:pt>
                <c:pt idx="5185">
                  <c:v>943526.539</c:v>
                </c:pt>
                <c:pt idx="5186">
                  <c:v>943626.539</c:v>
                </c:pt>
                <c:pt idx="5187">
                  <c:v>943726.539</c:v>
                </c:pt>
                <c:pt idx="5188">
                  <c:v>943826.539</c:v>
                </c:pt>
                <c:pt idx="5189">
                  <c:v>943926.539</c:v>
                </c:pt>
                <c:pt idx="5190">
                  <c:v>944026.539</c:v>
                </c:pt>
                <c:pt idx="5191">
                  <c:v>944126.539</c:v>
                </c:pt>
                <c:pt idx="5192">
                  <c:v>944226.539</c:v>
                </c:pt>
                <c:pt idx="5193">
                  <c:v>944326.539</c:v>
                </c:pt>
                <c:pt idx="5194">
                  <c:v>944426.539</c:v>
                </c:pt>
                <c:pt idx="5195">
                  <c:v>944526.539</c:v>
                </c:pt>
                <c:pt idx="5196">
                  <c:v>944626.539</c:v>
                </c:pt>
                <c:pt idx="5197">
                  <c:v>944726.539</c:v>
                </c:pt>
                <c:pt idx="5198">
                  <c:v>944826.539</c:v>
                </c:pt>
                <c:pt idx="5199">
                  <c:v>944926.539</c:v>
                </c:pt>
                <c:pt idx="5200">
                  <c:v>945026.539</c:v>
                </c:pt>
                <c:pt idx="5201">
                  <c:v>945126.539</c:v>
                </c:pt>
                <c:pt idx="5202">
                  <c:v>945226.539</c:v>
                </c:pt>
                <c:pt idx="5203">
                  <c:v>945326.539</c:v>
                </c:pt>
                <c:pt idx="5204">
                  <c:v>945426.539</c:v>
                </c:pt>
                <c:pt idx="5205">
                  <c:v>945526.539</c:v>
                </c:pt>
                <c:pt idx="5206">
                  <c:v>945626.539</c:v>
                </c:pt>
                <c:pt idx="5207">
                  <c:v>945726.539</c:v>
                </c:pt>
                <c:pt idx="5208">
                  <c:v>945826.539</c:v>
                </c:pt>
                <c:pt idx="5209">
                  <c:v>945926.539</c:v>
                </c:pt>
                <c:pt idx="5210">
                  <c:v>946026.539</c:v>
                </c:pt>
                <c:pt idx="5211">
                  <c:v>946126.539</c:v>
                </c:pt>
                <c:pt idx="5212">
                  <c:v>946226.539</c:v>
                </c:pt>
                <c:pt idx="5213">
                  <c:v>946326.539</c:v>
                </c:pt>
                <c:pt idx="5214">
                  <c:v>946426.539</c:v>
                </c:pt>
                <c:pt idx="5215">
                  <c:v>946526.539</c:v>
                </c:pt>
                <c:pt idx="5216">
                  <c:v>946626.539</c:v>
                </c:pt>
                <c:pt idx="5217">
                  <c:v>946726.539</c:v>
                </c:pt>
                <c:pt idx="5218">
                  <c:v>946826.539</c:v>
                </c:pt>
                <c:pt idx="5219">
                  <c:v>946926.539</c:v>
                </c:pt>
                <c:pt idx="5220">
                  <c:v>947026.539</c:v>
                </c:pt>
                <c:pt idx="5221">
                  <c:v>947126.539</c:v>
                </c:pt>
                <c:pt idx="5222">
                  <c:v>947226.539</c:v>
                </c:pt>
                <c:pt idx="5223">
                  <c:v>947326.539</c:v>
                </c:pt>
                <c:pt idx="5224">
                  <c:v>947426.539</c:v>
                </c:pt>
                <c:pt idx="5225">
                  <c:v>947526.539</c:v>
                </c:pt>
                <c:pt idx="5226">
                  <c:v>947626.539</c:v>
                </c:pt>
                <c:pt idx="5227">
                  <c:v>947726.539</c:v>
                </c:pt>
                <c:pt idx="5228">
                  <c:v>947826.539</c:v>
                </c:pt>
                <c:pt idx="5229">
                  <c:v>947926.539</c:v>
                </c:pt>
                <c:pt idx="5230">
                  <c:v>948026.539</c:v>
                </c:pt>
                <c:pt idx="5231">
                  <c:v>948126.539</c:v>
                </c:pt>
                <c:pt idx="5232">
                  <c:v>948226.539</c:v>
                </c:pt>
                <c:pt idx="5233">
                  <c:v>948326.539</c:v>
                </c:pt>
                <c:pt idx="5234">
                  <c:v>948426.539</c:v>
                </c:pt>
                <c:pt idx="5235">
                  <c:v>948526.539</c:v>
                </c:pt>
                <c:pt idx="5236">
                  <c:v>948626.539</c:v>
                </c:pt>
                <c:pt idx="5237">
                  <c:v>948726.539</c:v>
                </c:pt>
                <c:pt idx="5238">
                  <c:v>948826.539</c:v>
                </c:pt>
                <c:pt idx="5239">
                  <c:v>948926.539</c:v>
                </c:pt>
                <c:pt idx="5240">
                  <c:v>949026.539</c:v>
                </c:pt>
                <c:pt idx="5241">
                  <c:v>949126.539</c:v>
                </c:pt>
                <c:pt idx="5242">
                  <c:v>949226.539</c:v>
                </c:pt>
                <c:pt idx="5243">
                  <c:v>949326.539</c:v>
                </c:pt>
                <c:pt idx="5244">
                  <c:v>949426.539</c:v>
                </c:pt>
                <c:pt idx="5245">
                  <c:v>949526.539</c:v>
                </c:pt>
                <c:pt idx="5246">
                  <c:v>949626.539</c:v>
                </c:pt>
                <c:pt idx="5247">
                  <c:v>949726.539</c:v>
                </c:pt>
                <c:pt idx="5248">
                  <c:v>949826.539</c:v>
                </c:pt>
                <c:pt idx="5249">
                  <c:v>949926.539</c:v>
                </c:pt>
                <c:pt idx="5250">
                  <c:v>950026.539</c:v>
                </c:pt>
                <c:pt idx="5251">
                  <c:v>950126.539</c:v>
                </c:pt>
                <c:pt idx="5252">
                  <c:v>950226.539</c:v>
                </c:pt>
                <c:pt idx="5253">
                  <c:v>950326.539</c:v>
                </c:pt>
                <c:pt idx="5254">
                  <c:v>950426.539</c:v>
                </c:pt>
                <c:pt idx="5255">
                  <c:v>950526.539</c:v>
                </c:pt>
                <c:pt idx="5256">
                  <c:v>950626.539</c:v>
                </c:pt>
                <c:pt idx="5257">
                  <c:v>950726.539</c:v>
                </c:pt>
                <c:pt idx="5258">
                  <c:v>950826.539</c:v>
                </c:pt>
                <c:pt idx="5259">
                  <c:v>950926.539</c:v>
                </c:pt>
                <c:pt idx="5260">
                  <c:v>951026.539</c:v>
                </c:pt>
                <c:pt idx="5261">
                  <c:v>951126.539</c:v>
                </c:pt>
                <c:pt idx="5262">
                  <c:v>951226.539</c:v>
                </c:pt>
                <c:pt idx="5263">
                  <c:v>951326.539</c:v>
                </c:pt>
                <c:pt idx="5264">
                  <c:v>951426.539</c:v>
                </c:pt>
                <c:pt idx="5265">
                  <c:v>951526.539</c:v>
                </c:pt>
                <c:pt idx="5266">
                  <c:v>951626.539</c:v>
                </c:pt>
                <c:pt idx="5267">
                  <c:v>951726.539</c:v>
                </c:pt>
                <c:pt idx="5268">
                  <c:v>951826.539</c:v>
                </c:pt>
                <c:pt idx="5269">
                  <c:v>951926.539</c:v>
                </c:pt>
                <c:pt idx="5270">
                  <c:v>952026.539</c:v>
                </c:pt>
                <c:pt idx="5271">
                  <c:v>952126.539</c:v>
                </c:pt>
                <c:pt idx="5272">
                  <c:v>952226.539</c:v>
                </c:pt>
                <c:pt idx="5273">
                  <c:v>952326.539</c:v>
                </c:pt>
                <c:pt idx="5274">
                  <c:v>952426.539</c:v>
                </c:pt>
                <c:pt idx="5275">
                  <c:v>952526.539</c:v>
                </c:pt>
                <c:pt idx="5276">
                  <c:v>952626.539</c:v>
                </c:pt>
                <c:pt idx="5277">
                  <c:v>952726.539</c:v>
                </c:pt>
                <c:pt idx="5278">
                  <c:v>952826.539</c:v>
                </c:pt>
                <c:pt idx="5279">
                  <c:v>952926.539</c:v>
                </c:pt>
                <c:pt idx="5280">
                  <c:v>953026.539</c:v>
                </c:pt>
                <c:pt idx="5281">
                  <c:v>953126.539</c:v>
                </c:pt>
                <c:pt idx="5282">
                  <c:v>953226.539</c:v>
                </c:pt>
                <c:pt idx="5283">
                  <c:v>953326.539</c:v>
                </c:pt>
                <c:pt idx="5284">
                  <c:v>953426.539</c:v>
                </c:pt>
                <c:pt idx="5285">
                  <c:v>953526.539</c:v>
                </c:pt>
                <c:pt idx="5286">
                  <c:v>953626.539</c:v>
                </c:pt>
                <c:pt idx="5287">
                  <c:v>953726.539</c:v>
                </c:pt>
                <c:pt idx="5288">
                  <c:v>953826.539</c:v>
                </c:pt>
                <c:pt idx="5289">
                  <c:v>953926.539</c:v>
                </c:pt>
                <c:pt idx="5290">
                  <c:v>954026.539</c:v>
                </c:pt>
                <c:pt idx="5291">
                  <c:v>954126.539</c:v>
                </c:pt>
                <c:pt idx="5292">
                  <c:v>954226.539</c:v>
                </c:pt>
                <c:pt idx="5293">
                  <c:v>954326.539</c:v>
                </c:pt>
                <c:pt idx="5294">
                  <c:v>954426.539</c:v>
                </c:pt>
                <c:pt idx="5295">
                  <c:v>954526.539</c:v>
                </c:pt>
                <c:pt idx="5296">
                  <c:v>954626.539</c:v>
                </c:pt>
                <c:pt idx="5297">
                  <c:v>954726.539</c:v>
                </c:pt>
                <c:pt idx="5298">
                  <c:v>954826.539</c:v>
                </c:pt>
                <c:pt idx="5299">
                  <c:v>954926.539</c:v>
                </c:pt>
                <c:pt idx="5300">
                  <c:v>955026.539</c:v>
                </c:pt>
                <c:pt idx="5301">
                  <c:v>955126.539</c:v>
                </c:pt>
                <c:pt idx="5302">
                  <c:v>955226.539</c:v>
                </c:pt>
                <c:pt idx="5303">
                  <c:v>955326.539</c:v>
                </c:pt>
                <c:pt idx="5304">
                  <c:v>955426.539</c:v>
                </c:pt>
                <c:pt idx="5305">
                  <c:v>955526.539</c:v>
                </c:pt>
                <c:pt idx="5306">
                  <c:v>955626.539</c:v>
                </c:pt>
                <c:pt idx="5307">
                  <c:v>955726.539</c:v>
                </c:pt>
                <c:pt idx="5308">
                  <c:v>955826.539</c:v>
                </c:pt>
                <c:pt idx="5309">
                  <c:v>955926.539</c:v>
                </c:pt>
                <c:pt idx="5310">
                  <c:v>956026.539</c:v>
                </c:pt>
                <c:pt idx="5311">
                  <c:v>956126.539</c:v>
                </c:pt>
                <c:pt idx="5312">
                  <c:v>956226.539</c:v>
                </c:pt>
                <c:pt idx="5313">
                  <c:v>956326.539</c:v>
                </c:pt>
                <c:pt idx="5314">
                  <c:v>956426.539</c:v>
                </c:pt>
                <c:pt idx="5315">
                  <c:v>956526.539</c:v>
                </c:pt>
                <c:pt idx="5316">
                  <c:v>956626.539</c:v>
                </c:pt>
                <c:pt idx="5317">
                  <c:v>956726.539</c:v>
                </c:pt>
                <c:pt idx="5318">
                  <c:v>956826.539</c:v>
                </c:pt>
                <c:pt idx="5319">
                  <c:v>956926.539</c:v>
                </c:pt>
                <c:pt idx="5320">
                  <c:v>957026.539</c:v>
                </c:pt>
                <c:pt idx="5321">
                  <c:v>957126.539</c:v>
                </c:pt>
                <c:pt idx="5322">
                  <c:v>957226.539</c:v>
                </c:pt>
                <c:pt idx="5323">
                  <c:v>957326.539</c:v>
                </c:pt>
                <c:pt idx="5324">
                  <c:v>957426.539</c:v>
                </c:pt>
                <c:pt idx="5325">
                  <c:v>957526.539</c:v>
                </c:pt>
                <c:pt idx="5326">
                  <c:v>957626.539</c:v>
                </c:pt>
                <c:pt idx="5327">
                  <c:v>957726.539</c:v>
                </c:pt>
                <c:pt idx="5328">
                  <c:v>957826.539</c:v>
                </c:pt>
                <c:pt idx="5329">
                  <c:v>957926.539</c:v>
                </c:pt>
                <c:pt idx="5330">
                  <c:v>958026.539</c:v>
                </c:pt>
                <c:pt idx="5331">
                  <c:v>958126.539</c:v>
                </c:pt>
                <c:pt idx="5332">
                  <c:v>958226.539</c:v>
                </c:pt>
                <c:pt idx="5333">
                  <c:v>958326.539</c:v>
                </c:pt>
                <c:pt idx="5334">
                  <c:v>958426.539</c:v>
                </c:pt>
                <c:pt idx="5335">
                  <c:v>958526.539</c:v>
                </c:pt>
                <c:pt idx="5336">
                  <c:v>958626.539</c:v>
                </c:pt>
                <c:pt idx="5337">
                  <c:v>958726.539</c:v>
                </c:pt>
                <c:pt idx="5338">
                  <c:v>958826.539</c:v>
                </c:pt>
                <c:pt idx="5339">
                  <c:v>958926.539</c:v>
                </c:pt>
                <c:pt idx="5340">
                  <c:v>959026.539</c:v>
                </c:pt>
                <c:pt idx="5341">
                  <c:v>959126.539</c:v>
                </c:pt>
                <c:pt idx="5342">
                  <c:v>959226.539</c:v>
                </c:pt>
                <c:pt idx="5343">
                  <c:v>959326.539</c:v>
                </c:pt>
                <c:pt idx="5344">
                  <c:v>959426.539</c:v>
                </c:pt>
                <c:pt idx="5345">
                  <c:v>959526.539</c:v>
                </c:pt>
                <c:pt idx="5346">
                  <c:v>959626.539</c:v>
                </c:pt>
                <c:pt idx="5347">
                  <c:v>959726.539</c:v>
                </c:pt>
                <c:pt idx="5348">
                  <c:v>959826.539</c:v>
                </c:pt>
                <c:pt idx="5349">
                  <c:v>959926.539</c:v>
                </c:pt>
                <c:pt idx="5350">
                  <c:v>960026.539</c:v>
                </c:pt>
                <c:pt idx="5351">
                  <c:v>960126.539</c:v>
                </c:pt>
                <c:pt idx="5352">
                  <c:v>960226.539</c:v>
                </c:pt>
                <c:pt idx="5353">
                  <c:v>960326.539</c:v>
                </c:pt>
                <c:pt idx="5354">
                  <c:v>960426.539</c:v>
                </c:pt>
                <c:pt idx="5355">
                  <c:v>960526.539</c:v>
                </c:pt>
                <c:pt idx="5356">
                  <c:v>960626.539</c:v>
                </c:pt>
                <c:pt idx="5357">
                  <c:v>960726.539</c:v>
                </c:pt>
                <c:pt idx="5358">
                  <c:v>960826.539</c:v>
                </c:pt>
                <c:pt idx="5359">
                  <c:v>960926.539</c:v>
                </c:pt>
                <c:pt idx="5360">
                  <c:v>961026.539</c:v>
                </c:pt>
                <c:pt idx="5361">
                  <c:v>961126.539</c:v>
                </c:pt>
                <c:pt idx="5362">
                  <c:v>961226.539</c:v>
                </c:pt>
                <c:pt idx="5363">
                  <c:v>961326.539</c:v>
                </c:pt>
                <c:pt idx="5364">
                  <c:v>961426.539</c:v>
                </c:pt>
                <c:pt idx="5365">
                  <c:v>961526.539</c:v>
                </c:pt>
                <c:pt idx="5366">
                  <c:v>961626.539</c:v>
                </c:pt>
                <c:pt idx="5367">
                  <c:v>961726.539</c:v>
                </c:pt>
                <c:pt idx="5368">
                  <c:v>961826.539</c:v>
                </c:pt>
                <c:pt idx="5369">
                  <c:v>961926.539</c:v>
                </c:pt>
                <c:pt idx="5370">
                  <c:v>962026.539</c:v>
                </c:pt>
                <c:pt idx="5371">
                  <c:v>962126.539</c:v>
                </c:pt>
                <c:pt idx="5372">
                  <c:v>962226.539</c:v>
                </c:pt>
                <c:pt idx="5373">
                  <c:v>962326.539</c:v>
                </c:pt>
                <c:pt idx="5374">
                  <c:v>962426.539</c:v>
                </c:pt>
                <c:pt idx="5375">
                  <c:v>962526.539</c:v>
                </c:pt>
                <c:pt idx="5376">
                  <c:v>962626.539</c:v>
                </c:pt>
                <c:pt idx="5377">
                  <c:v>962726.539</c:v>
                </c:pt>
                <c:pt idx="5378">
                  <c:v>962826.539</c:v>
                </c:pt>
                <c:pt idx="5379">
                  <c:v>962926.539</c:v>
                </c:pt>
                <c:pt idx="5380">
                  <c:v>963026.539</c:v>
                </c:pt>
                <c:pt idx="5381">
                  <c:v>963126.539</c:v>
                </c:pt>
                <c:pt idx="5382">
                  <c:v>963226.539</c:v>
                </c:pt>
                <c:pt idx="5383">
                  <c:v>963326.539</c:v>
                </c:pt>
                <c:pt idx="5384">
                  <c:v>963426.539</c:v>
                </c:pt>
                <c:pt idx="5385">
                  <c:v>963526.539</c:v>
                </c:pt>
                <c:pt idx="5386">
                  <c:v>963626.539</c:v>
                </c:pt>
                <c:pt idx="5387">
                  <c:v>963726.539</c:v>
                </c:pt>
                <c:pt idx="5388">
                  <c:v>963826.539</c:v>
                </c:pt>
                <c:pt idx="5389">
                  <c:v>963926.539</c:v>
                </c:pt>
                <c:pt idx="5390">
                  <c:v>964026.539</c:v>
                </c:pt>
                <c:pt idx="5391">
                  <c:v>964126.539</c:v>
                </c:pt>
                <c:pt idx="5392">
                  <c:v>964226.539</c:v>
                </c:pt>
                <c:pt idx="5393">
                  <c:v>964326.539</c:v>
                </c:pt>
                <c:pt idx="5394">
                  <c:v>964426.539</c:v>
                </c:pt>
                <c:pt idx="5395">
                  <c:v>964526.539</c:v>
                </c:pt>
                <c:pt idx="5396">
                  <c:v>964626.539</c:v>
                </c:pt>
                <c:pt idx="5397">
                  <c:v>964726.539</c:v>
                </c:pt>
                <c:pt idx="5398">
                  <c:v>964826.539</c:v>
                </c:pt>
                <c:pt idx="5399">
                  <c:v>964926.539</c:v>
                </c:pt>
                <c:pt idx="5400">
                  <c:v>965026.539</c:v>
                </c:pt>
                <c:pt idx="5401">
                  <c:v>965126.539</c:v>
                </c:pt>
                <c:pt idx="5402">
                  <c:v>965226.539</c:v>
                </c:pt>
                <c:pt idx="5403">
                  <c:v>965326.539</c:v>
                </c:pt>
                <c:pt idx="5404">
                  <c:v>965426.539</c:v>
                </c:pt>
                <c:pt idx="5405">
                  <c:v>965526.539</c:v>
                </c:pt>
                <c:pt idx="5406">
                  <c:v>965626.539</c:v>
                </c:pt>
                <c:pt idx="5407">
                  <c:v>965726.539</c:v>
                </c:pt>
                <c:pt idx="5408">
                  <c:v>965826.539</c:v>
                </c:pt>
                <c:pt idx="5409">
                  <c:v>965926.539</c:v>
                </c:pt>
                <c:pt idx="5410">
                  <c:v>966026.539</c:v>
                </c:pt>
                <c:pt idx="5411">
                  <c:v>966126.539</c:v>
                </c:pt>
                <c:pt idx="5412">
                  <c:v>966226.539</c:v>
                </c:pt>
                <c:pt idx="5413">
                  <c:v>966326.539</c:v>
                </c:pt>
                <c:pt idx="5414">
                  <c:v>966426.539</c:v>
                </c:pt>
                <c:pt idx="5415">
                  <c:v>966526.539</c:v>
                </c:pt>
                <c:pt idx="5416">
                  <c:v>966626.539</c:v>
                </c:pt>
                <c:pt idx="5417">
                  <c:v>966726.539</c:v>
                </c:pt>
                <c:pt idx="5418">
                  <c:v>966826.539</c:v>
                </c:pt>
                <c:pt idx="5419">
                  <c:v>966926.539</c:v>
                </c:pt>
                <c:pt idx="5420">
                  <c:v>967026.539</c:v>
                </c:pt>
                <c:pt idx="5421">
                  <c:v>967126.539</c:v>
                </c:pt>
                <c:pt idx="5422">
                  <c:v>967226.539</c:v>
                </c:pt>
                <c:pt idx="5423">
                  <c:v>967326.539</c:v>
                </c:pt>
                <c:pt idx="5424">
                  <c:v>967426.539</c:v>
                </c:pt>
                <c:pt idx="5425">
                  <c:v>967526.539</c:v>
                </c:pt>
                <c:pt idx="5426">
                  <c:v>967626.539</c:v>
                </c:pt>
                <c:pt idx="5427">
                  <c:v>967726.539</c:v>
                </c:pt>
                <c:pt idx="5428">
                  <c:v>967826.539</c:v>
                </c:pt>
                <c:pt idx="5429">
                  <c:v>967926.539</c:v>
                </c:pt>
                <c:pt idx="5430">
                  <c:v>968026.539</c:v>
                </c:pt>
                <c:pt idx="5431">
                  <c:v>968126.539</c:v>
                </c:pt>
                <c:pt idx="5432">
                  <c:v>968226.539</c:v>
                </c:pt>
                <c:pt idx="5433">
                  <c:v>968326.539</c:v>
                </c:pt>
                <c:pt idx="5434">
                  <c:v>968426.539</c:v>
                </c:pt>
                <c:pt idx="5435">
                  <c:v>968526.539</c:v>
                </c:pt>
                <c:pt idx="5436">
                  <c:v>968626.539</c:v>
                </c:pt>
                <c:pt idx="5437">
                  <c:v>968726.539</c:v>
                </c:pt>
                <c:pt idx="5438">
                  <c:v>968826.539</c:v>
                </c:pt>
                <c:pt idx="5439">
                  <c:v>968926.539</c:v>
                </c:pt>
                <c:pt idx="5440">
                  <c:v>969026.539</c:v>
                </c:pt>
                <c:pt idx="5441">
                  <c:v>969126.539</c:v>
                </c:pt>
                <c:pt idx="5442">
                  <c:v>969226.539</c:v>
                </c:pt>
                <c:pt idx="5443">
                  <c:v>969326.539</c:v>
                </c:pt>
                <c:pt idx="5444">
                  <c:v>969426.539</c:v>
                </c:pt>
                <c:pt idx="5445">
                  <c:v>969526.539</c:v>
                </c:pt>
                <c:pt idx="5446">
                  <c:v>969626.539</c:v>
                </c:pt>
                <c:pt idx="5447">
                  <c:v>969726.539</c:v>
                </c:pt>
                <c:pt idx="5448">
                  <c:v>969826.539</c:v>
                </c:pt>
                <c:pt idx="5449">
                  <c:v>969926.539</c:v>
                </c:pt>
                <c:pt idx="5450">
                  <c:v>970026.539</c:v>
                </c:pt>
                <c:pt idx="5451">
                  <c:v>970126.539</c:v>
                </c:pt>
                <c:pt idx="5452">
                  <c:v>970226.539</c:v>
                </c:pt>
                <c:pt idx="5453">
                  <c:v>970326.539</c:v>
                </c:pt>
                <c:pt idx="5454">
                  <c:v>970426.539</c:v>
                </c:pt>
                <c:pt idx="5455">
                  <c:v>970526.539</c:v>
                </c:pt>
                <c:pt idx="5456">
                  <c:v>970626.539</c:v>
                </c:pt>
                <c:pt idx="5457">
                  <c:v>970726.539</c:v>
                </c:pt>
                <c:pt idx="5458">
                  <c:v>970826.539</c:v>
                </c:pt>
                <c:pt idx="5459">
                  <c:v>970926.539</c:v>
                </c:pt>
                <c:pt idx="5460">
                  <c:v>971026.539</c:v>
                </c:pt>
                <c:pt idx="5461">
                  <c:v>971126.539</c:v>
                </c:pt>
                <c:pt idx="5462">
                  <c:v>971226.539</c:v>
                </c:pt>
                <c:pt idx="5463">
                  <c:v>971326.539</c:v>
                </c:pt>
                <c:pt idx="5464">
                  <c:v>971426.539</c:v>
                </c:pt>
                <c:pt idx="5465">
                  <c:v>971526.539</c:v>
                </c:pt>
                <c:pt idx="5466">
                  <c:v>971626.539</c:v>
                </c:pt>
                <c:pt idx="5467">
                  <c:v>971726.539</c:v>
                </c:pt>
                <c:pt idx="5468">
                  <c:v>971826.539</c:v>
                </c:pt>
                <c:pt idx="5469">
                  <c:v>971926.539</c:v>
                </c:pt>
                <c:pt idx="5470">
                  <c:v>972026.539</c:v>
                </c:pt>
                <c:pt idx="5471">
                  <c:v>972126.539</c:v>
                </c:pt>
                <c:pt idx="5472">
                  <c:v>972226.539</c:v>
                </c:pt>
                <c:pt idx="5473">
                  <c:v>972326.539</c:v>
                </c:pt>
                <c:pt idx="5474">
                  <c:v>972426.539</c:v>
                </c:pt>
                <c:pt idx="5475">
                  <c:v>972526.539</c:v>
                </c:pt>
                <c:pt idx="5476">
                  <c:v>972626.539</c:v>
                </c:pt>
                <c:pt idx="5477">
                  <c:v>972726.539</c:v>
                </c:pt>
                <c:pt idx="5478">
                  <c:v>972826.539</c:v>
                </c:pt>
                <c:pt idx="5479">
                  <c:v>972926.539</c:v>
                </c:pt>
                <c:pt idx="5480">
                  <c:v>973026.539</c:v>
                </c:pt>
                <c:pt idx="5481">
                  <c:v>973126.539</c:v>
                </c:pt>
                <c:pt idx="5482">
                  <c:v>973226.539</c:v>
                </c:pt>
                <c:pt idx="5483">
                  <c:v>973326.539</c:v>
                </c:pt>
                <c:pt idx="5484">
                  <c:v>973426.539</c:v>
                </c:pt>
                <c:pt idx="5485">
                  <c:v>973526.539</c:v>
                </c:pt>
                <c:pt idx="5486">
                  <c:v>973626.539</c:v>
                </c:pt>
                <c:pt idx="5487">
                  <c:v>973726.539</c:v>
                </c:pt>
                <c:pt idx="5488">
                  <c:v>973826.539</c:v>
                </c:pt>
                <c:pt idx="5489">
                  <c:v>973926.539</c:v>
                </c:pt>
                <c:pt idx="5490">
                  <c:v>974026.539</c:v>
                </c:pt>
                <c:pt idx="5491">
                  <c:v>974126.539</c:v>
                </c:pt>
                <c:pt idx="5492">
                  <c:v>974226.539</c:v>
                </c:pt>
                <c:pt idx="5493">
                  <c:v>974326.539</c:v>
                </c:pt>
                <c:pt idx="5494">
                  <c:v>974426.539</c:v>
                </c:pt>
                <c:pt idx="5495">
                  <c:v>974526.539</c:v>
                </c:pt>
                <c:pt idx="5496">
                  <c:v>974626.539</c:v>
                </c:pt>
                <c:pt idx="5497">
                  <c:v>974726.539</c:v>
                </c:pt>
                <c:pt idx="5498">
                  <c:v>974826.539</c:v>
                </c:pt>
                <c:pt idx="5499">
                  <c:v>974926.539</c:v>
                </c:pt>
                <c:pt idx="5500">
                  <c:v>975026.539</c:v>
                </c:pt>
                <c:pt idx="5501">
                  <c:v>975126.539</c:v>
                </c:pt>
                <c:pt idx="5502">
                  <c:v>975226.539</c:v>
                </c:pt>
                <c:pt idx="5503">
                  <c:v>975326.539</c:v>
                </c:pt>
                <c:pt idx="5504">
                  <c:v>975426.539</c:v>
                </c:pt>
                <c:pt idx="5505">
                  <c:v>975526.539</c:v>
                </c:pt>
                <c:pt idx="5506">
                  <c:v>975626.539</c:v>
                </c:pt>
                <c:pt idx="5507">
                  <c:v>975726.539</c:v>
                </c:pt>
                <c:pt idx="5508">
                  <c:v>975826.539</c:v>
                </c:pt>
                <c:pt idx="5509">
                  <c:v>975926.539</c:v>
                </c:pt>
                <c:pt idx="5510">
                  <c:v>976026.539</c:v>
                </c:pt>
                <c:pt idx="5511">
                  <c:v>976126.539</c:v>
                </c:pt>
                <c:pt idx="5512">
                  <c:v>976226.539</c:v>
                </c:pt>
                <c:pt idx="5513">
                  <c:v>976326.539</c:v>
                </c:pt>
                <c:pt idx="5514">
                  <c:v>976426.539</c:v>
                </c:pt>
                <c:pt idx="5515">
                  <c:v>976526.539</c:v>
                </c:pt>
                <c:pt idx="5516">
                  <c:v>976626.539</c:v>
                </c:pt>
                <c:pt idx="5517">
                  <c:v>976726.539</c:v>
                </c:pt>
                <c:pt idx="5518">
                  <c:v>976826.539</c:v>
                </c:pt>
                <c:pt idx="5519">
                  <c:v>976926.539</c:v>
                </c:pt>
                <c:pt idx="5520">
                  <c:v>977026.539</c:v>
                </c:pt>
                <c:pt idx="5521">
                  <c:v>977126.539</c:v>
                </c:pt>
                <c:pt idx="5522">
                  <c:v>977226.539</c:v>
                </c:pt>
                <c:pt idx="5523">
                  <c:v>977326.539</c:v>
                </c:pt>
                <c:pt idx="5524">
                  <c:v>977426.539</c:v>
                </c:pt>
                <c:pt idx="5525">
                  <c:v>977526.539</c:v>
                </c:pt>
                <c:pt idx="5526">
                  <c:v>977626.539</c:v>
                </c:pt>
                <c:pt idx="5527">
                  <c:v>977726.539</c:v>
                </c:pt>
                <c:pt idx="5528">
                  <c:v>977826.539</c:v>
                </c:pt>
                <c:pt idx="5529">
                  <c:v>977926.539</c:v>
                </c:pt>
                <c:pt idx="5530">
                  <c:v>978026.539</c:v>
                </c:pt>
                <c:pt idx="5531">
                  <c:v>978126.539</c:v>
                </c:pt>
                <c:pt idx="5532">
                  <c:v>978226.539</c:v>
                </c:pt>
                <c:pt idx="5533">
                  <c:v>978326.539</c:v>
                </c:pt>
                <c:pt idx="5534">
                  <c:v>978426.539</c:v>
                </c:pt>
                <c:pt idx="5535">
                  <c:v>978526.539</c:v>
                </c:pt>
                <c:pt idx="5536">
                  <c:v>978626.539</c:v>
                </c:pt>
                <c:pt idx="5537">
                  <c:v>978726.539</c:v>
                </c:pt>
                <c:pt idx="5538">
                  <c:v>978826.539</c:v>
                </c:pt>
                <c:pt idx="5539">
                  <c:v>978926.539</c:v>
                </c:pt>
                <c:pt idx="5540">
                  <c:v>979026.539</c:v>
                </c:pt>
                <c:pt idx="5541">
                  <c:v>979126.539</c:v>
                </c:pt>
                <c:pt idx="5542">
                  <c:v>979226.539</c:v>
                </c:pt>
                <c:pt idx="5543">
                  <c:v>979326.539</c:v>
                </c:pt>
                <c:pt idx="5544">
                  <c:v>979426.539</c:v>
                </c:pt>
                <c:pt idx="5545">
                  <c:v>979526.539</c:v>
                </c:pt>
                <c:pt idx="5546">
                  <c:v>979626.539</c:v>
                </c:pt>
                <c:pt idx="5547">
                  <c:v>979726.539</c:v>
                </c:pt>
                <c:pt idx="5548">
                  <c:v>979826.539</c:v>
                </c:pt>
                <c:pt idx="5549">
                  <c:v>979926.539</c:v>
                </c:pt>
                <c:pt idx="5550">
                  <c:v>980026.539</c:v>
                </c:pt>
                <c:pt idx="5551">
                  <c:v>980126.539</c:v>
                </c:pt>
                <c:pt idx="5552">
                  <c:v>980226.539</c:v>
                </c:pt>
                <c:pt idx="5553">
                  <c:v>980326.539</c:v>
                </c:pt>
                <c:pt idx="5554">
                  <c:v>980426.539</c:v>
                </c:pt>
                <c:pt idx="5555">
                  <c:v>980526.539</c:v>
                </c:pt>
                <c:pt idx="5556">
                  <c:v>980626.539</c:v>
                </c:pt>
                <c:pt idx="5557">
                  <c:v>980726.539</c:v>
                </c:pt>
                <c:pt idx="5558">
                  <c:v>980826.539</c:v>
                </c:pt>
                <c:pt idx="5559">
                  <c:v>980926.539</c:v>
                </c:pt>
                <c:pt idx="5560">
                  <c:v>981026.539</c:v>
                </c:pt>
                <c:pt idx="5561">
                  <c:v>981126.539</c:v>
                </c:pt>
                <c:pt idx="5562">
                  <c:v>981226.539</c:v>
                </c:pt>
                <c:pt idx="5563">
                  <c:v>981326.539</c:v>
                </c:pt>
                <c:pt idx="5564">
                  <c:v>981426.539</c:v>
                </c:pt>
                <c:pt idx="5565">
                  <c:v>981526.539</c:v>
                </c:pt>
                <c:pt idx="5566">
                  <c:v>981626.539</c:v>
                </c:pt>
                <c:pt idx="5567">
                  <c:v>981726.539</c:v>
                </c:pt>
                <c:pt idx="5568">
                  <c:v>981826.539</c:v>
                </c:pt>
                <c:pt idx="5569">
                  <c:v>981926.539</c:v>
                </c:pt>
                <c:pt idx="5570">
                  <c:v>982026.539</c:v>
                </c:pt>
                <c:pt idx="5571">
                  <c:v>982126.539</c:v>
                </c:pt>
                <c:pt idx="5572">
                  <c:v>982226.539</c:v>
                </c:pt>
                <c:pt idx="5573">
                  <c:v>982326.539</c:v>
                </c:pt>
                <c:pt idx="5574">
                  <c:v>982426.539</c:v>
                </c:pt>
                <c:pt idx="5575">
                  <c:v>982526.539</c:v>
                </c:pt>
                <c:pt idx="5576">
                  <c:v>982626.539</c:v>
                </c:pt>
                <c:pt idx="5577">
                  <c:v>982726.539</c:v>
                </c:pt>
                <c:pt idx="5578">
                  <c:v>982826.539</c:v>
                </c:pt>
                <c:pt idx="5579">
                  <c:v>982926.539</c:v>
                </c:pt>
                <c:pt idx="5580">
                  <c:v>983026.539</c:v>
                </c:pt>
                <c:pt idx="5581">
                  <c:v>983126.539</c:v>
                </c:pt>
                <c:pt idx="5582">
                  <c:v>983226.539</c:v>
                </c:pt>
                <c:pt idx="5583">
                  <c:v>983326.539</c:v>
                </c:pt>
                <c:pt idx="5584">
                  <c:v>983426.539</c:v>
                </c:pt>
                <c:pt idx="5585">
                  <c:v>983526.539</c:v>
                </c:pt>
                <c:pt idx="5586">
                  <c:v>983626.539</c:v>
                </c:pt>
                <c:pt idx="5587">
                  <c:v>983726.539</c:v>
                </c:pt>
                <c:pt idx="5588">
                  <c:v>983826.539</c:v>
                </c:pt>
                <c:pt idx="5589">
                  <c:v>983926.539</c:v>
                </c:pt>
                <c:pt idx="5590">
                  <c:v>984026.539</c:v>
                </c:pt>
                <c:pt idx="5591">
                  <c:v>984126.539</c:v>
                </c:pt>
                <c:pt idx="5592">
                  <c:v>984226.539</c:v>
                </c:pt>
                <c:pt idx="5593">
                  <c:v>984326.539</c:v>
                </c:pt>
                <c:pt idx="5594">
                  <c:v>984426.539</c:v>
                </c:pt>
                <c:pt idx="5595">
                  <c:v>984526.539</c:v>
                </c:pt>
                <c:pt idx="5596">
                  <c:v>984626.539</c:v>
                </c:pt>
                <c:pt idx="5597">
                  <c:v>984726.539</c:v>
                </c:pt>
                <c:pt idx="5598">
                  <c:v>984826.539</c:v>
                </c:pt>
                <c:pt idx="5599">
                  <c:v>984926.539</c:v>
                </c:pt>
                <c:pt idx="5600">
                  <c:v>985026.539</c:v>
                </c:pt>
                <c:pt idx="5601">
                  <c:v>985126.539</c:v>
                </c:pt>
                <c:pt idx="5602">
                  <c:v>985226.539</c:v>
                </c:pt>
                <c:pt idx="5603">
                  <c:v>985326.539</c:v>
                </c:pt>
                <c:pt idx="5604">
                  <c:v>985426.539</c:v>
                </c:pt>
                <c:pt idx="5605">
                  <c:v>985526.539</c:v>
                </c:pt>
                <c:pt idx="5606">
                  <c:v>985626.539</c:v>
                </c:pt>
                <c:pt idx="5607">
                  <c:v>985726.539</c:v>
                </c:pt>
                <c:pt idx="5608">
                  <c:v>985826.539</c:v>
                </c:pt>
                <c:pt idx="5609">
                  <c:v>985926.539</c:v>
                </c:pt>
                <c:pt idx="5610">
                  <c:v>986026.539</c:v>
                </c:pt>
                <c:pt idx="5611">
                  <c:v>986126.539</c:v>
                </c:pt>
                <c:pt idx="5612">
                  <c:v>986226.539</c:v>
                </c:pt>
                <c:pt idx="5613">
                  <c:v>986326.539</c:v>
                </c:pt>
                <c:pt idx="5614">
                  <c:v>986426.539</c:v>
                </c:pt>
                <c:pt idx="5615">
                  <c:v>986526.539</c:v>
                </c:pt>
                <c:pt idx="5616">
                  <c:v>986626.539</c:v>
                </c:pt>
                <c:pt idx="5617">
                  <c:v>986726.539</c:v>
                </c:pt>
                <c:pt idx="5618">
                  <c:v>986826.539</c:v>
                </c:pt>
                <c:pt idx="5619">
                  <c:v>986926.539</c:v>
                </c:pt>
                <c:pt idx="5620">
                  <c:v>987026.539</c:v>
                </c:pt>
                <c:pt idx="5621">
                  <c:v>987126.539</c:v>
                </c:pt>
                <c:pt idx="5622">
                  <c:v>987226.539</c:v>
                </c:pt>
                <c:pt idx="5623">
                  <c:v>987326.539</c:v>
                </c:pt>
                <c:pt idx="5624">
                  <c:v>987426.539</c:v>
                </c:pt>
                <c:pt idx="5625">
                  <c:v>987526.539</c:v>
                </c:pt>
                <c:pt idx="5626">
                  <c:v>987626.539</c:v>
                </c:pt>
                <c:pt idx="5627">
                  <c:v>987726.539</c:v>
                </c:pt>
                <c:pt idx="5628">
                  <c:v>987826.539</c:v>
                </c:pt>
                <c:pt idx="5629">
                  <c:v>987926.539</c:v>
                </c:pt>
                <c:pt idx="5630">
                  <c:v>988026.539</c:v>
                </c:pt>
                <c:pt idx="5631">
                  <c:v>988126.539</c:v>
                </c:pt>
                <c:pt idx="5632">
                  <c:v>988226.539</c:v>
                </c:pt>
                <c:pt idx="5633">
                  <c:v>988326.539</c:v>
                </c:pt>
                <c:pt idx="5634">
                  <c:v>988426.539</c:v>
                </c:pt>
                <c:pt idx="5635">
                  <c:v>988526.539</c:v>
                </c:pt>
                <c:pt idx="5636">
                  <c:v>988626.539</c:v>
                </c:pt>
                <c:pt idx="5637">
                  <c:v>988726.539</c:v>
                </c:pt>
                <c:pt idx="5638">
                  <c:v>988826.539</c:v>
                </c:pt>
                <c:pt idx="5639">
                  <c:v>988926.539</c:v>
                </c:pt>
                <c:pt idx="5640">
                  <c:v>989026.539</c:v>
                </c:pt>
                <c:pt idx="5641">
                  <c:v>989126.539</c:v>
                </c:pt>
                <c:pt idx="5642">
                  <c:v>989226.539</c:v>
                </c:pt>
                <c:pt idx="5643">
                  <c:v>989326.539</c:v>
                </c:pt>
                <c:pt idx="5644">
                  <c:v>989426.539</c:v>
                </c:pt>
                <c:pt idx="5645">
                  <c:v>989526.539</c:v>
                </c:pt>
                <c:pt idx="5646">
                  <c:v>989626.539</c:v>
                </c:pt>
                <c:pt idx="5647">
                  <c:v>989726.539</c:v>
                </c:pt>
                <c:pt idx="5648">
                  <c:v>989826.539</c:v>
                </c:pt>
                <c:pt idx="5649">
                  <c:v>989926.539</c:v>
                </c:pt>
                <c:pt idx="5650">
                  <c:v>990026.539</c:v>
                </c:pt>
                <c:pt idx="5651">
                  <c:v>990126.539</c:v>
                </c:pt>
                <c:pt idx="5652">
                  <c:v>990226.539</c:v>
                </c:pt>
                <c:pt idx="5653">
                  <c:v>990326.539</c:v>
                </c:pt>
                <c:pt idx="5654">
                  <c:v>990426.539</c:v>
                </c:pt>
                <c:pt idx="5655">
                  <c:v>990526.539</c:v>
                </c:pt>
                <c:pt idx="5656">
                  <c:v>990626.539</c:v>
                </c:pt>
                <c:pt idx="5657">
                  <c:v>990726.539</c:v>
                </c:pt>
                <c:pt idx="5658">
                  <c:v>990826.539</c:v>
                </c:pt>
                <c:pt idx="5659">
                  <c:v>990926.539</c:v>
                </c:pt>
                <c:pt idx="5660">
                  <c:v>991026.539</c:v>
                </c:pt>
                <c:pt idx="5661">
                  <c:v>991126.539</c:v>
                </c:pt>
                <c:pt idx="5662">
                  <c:v>991226.539</c:v>
                </c:pt>
                <c:pt idx="5663">
                  <c:v>991326.539</c:v>
                </c:pt>
                <c:pt idx="5664">
                  <c:v>991426.539</c:v>
                </c:pt>
                <c:pt idx="5665">
                  <c:v>991526.539</c:v>
                </c:pt>
                <c:pt idx="5666">
                  <c:v>991626.539</c:v>
                </c:pt>
                <c:pt idx="5667">
                  <c:v>991726.539</c:v>
                </c:pt>
                <c:pt idx="5668">
                  <c:v>991826.539</c:v>
                </c:pt>
                <c:pt idx="5669">
                  <c:v>991926.539</c:v>
                </c:pt>
                <c:pt idx="5670">
                  <c:v>992026.539</c:v>
                </c:pt>
                <c:pt idx="5671">
                  <c:v>992126.539</c:v>
                </c:pt>
                <c:pt idx="5672">
                  <c:v>992226.539</c:v>
                </c:pt>
                <c:pt idx="5673">
                  <c:v>992326.539</c:v>
                </c:pt>
                <c:pt idx="5674">
                  <c:v>992426.539</c:v>
                </c:pt>
                <c:pt idx="5675">
                  <c:v>992526.539</c:v>
                </c:pt>
                <c:pt idx="5676">
                  <c:v>992626.539</c:v>
                </c:pt>
                <c:pt idx="5677">
                  <c:v>992726.539</c:v>
                </c:pt>
                <c:pt idx="5678">
                  <c:v>992826.539</c:v>
                </c:pt>
                <c:pt idx="5679">
                  <c:v>992926.539</c:v>
                </c:pt>
                <c:pt idx="5680">
                  <c:v>993026.539</c:v>
                </c:pt>
                <c:pt idx="5681">
                  <c:v>993126.539</c:v>
                </c:pt>
                <c:pt idx="5682">
                  <c:v>993226.539</c:v>
                </c:pt>
                <c:pt idx="5683">
                  <c:v>993326.539</c:v>
                </c:pt>
                <c:pt idx="5684">
                  <c:v>993426.539</c:v>
                </c:pt>
                <c:pt idx="5685">
                  <c:v>993526.539</c:v>
                </c:pt>
                <c:pt idx="5686">
                  <c:v>993626.539</c:v>
                </c:pt>
                <c:pt idx="5687">
                  <c:v>993726.539</c:v>
                </c:pt>
                <c:pt idx="5688">
                  <c:v>993826.539</c:v>
                </c:pt>
                <c:pt idx="5689">
                  <c:v>993926.539</c:v>
                </c:pt>
                <c:pt idx="5690">
                  <c:v>994026.539</c:v>
                </c:pt>
                <c:pt idx="5691">
                  <c:v>994126.539</c:v>
                </c:pt>
                <c:pt idx="5692">
                  <c:v>994226.539</c:v>
                </c:pt>
                <c:pt idx="5693">
                  <c:v>994326.539</c:v>
                </c:pt>
                <c:pt idx="5694">
                  <c:v>994426.539</c:v>
                </c:pt>
                <c:pt idx="5695">
                  <c:v>994526.539</c:v>
                </c:pt>
                <c:pt idx="5696">
                  <c:v>994626.539</c:v>
                </c:pt>
                <c:pt idx="5697">
                  <c:v>994726.539</c:v>
                </c:pt>
                <c:pt idx="5698">
                  <c:v>994826.539</c:v>
                </c:pt>
                <c:pt idx="5699">
                  <c:v>994926.539</c:v>
                </c:pt>
                <c:pt idx="5700">
                  <c:v>995026.539</c:v>
                </c:pt>
                <c:pt idx="5701">
                  <c:v>995126.539</c:v>
                </c:pt>
                <c:pt idx="5702">
                  <c:v>995226.539</c:v>
                </c:pt>
                <c:pt idx="5703">
                  <c:v>995326.539</c:v>
                </c:pt>
                <c:pt idx="5704">
                  <c:v>995426.539</c:v>
                </c:pt>
                <c:pt idx="5705">
                  <c:v>995526.539</c:v>
                </c:pt>
                <c:pt idx="5706">
                  <c:v>995626.539</c:v>
                </c:pt>
                <c:pt idx="5707">
                  <c:v>995726.539</c:v>
                </c:pt>
                <c:pt idx="5708">
                  <c:v>995826.539</c:v>
                </c:pt>
                <c:pt idx="5709">
                  <c:v>995926.539</c:v>
                </c:pt>
                <c:pt idx="5710">
                  <c:v>996026.539</c:v>
                </c:pt>
                <c:pt idx="5711">
                  <c:v>996126.539</c:v>
                </c:pt>
                <c:pt idx="5712">
                  <c:v>996226.539</c:v>
                </c:pt>
                <c:pt idx="5713">
                  <c:v>996326.539</c:v>
                </c:pt>
                <c:pt idx="5714">
                  <c:v>996426.539</c:v>
                </c:pt>
                <c:pt idx="5715">
                  <c:v>996526.539</c:v>
                </c:pt>
                <c:pt idx="5716">
                  <c:v>996626.539</c:v>
                </c:pt>
                <c:pt idx="5717">
                  <c:v>996726.539</c:v>
                </c:pt>
                <c:pt idx="5718">
                  <c:v>996826.539</c:v>
                </c:pt>
                <c:pt idx="5719">
                  <c:v>996926.539</c:v>
                </c:pt>
                <c:pt idx="5720">
                  <c:v>997026.539</c:v>
                </c:pt>
                <c:pt idx="5721">
                  <c:v>997126.539</c:v>
                </c:pt>
                <c:pt idx="5722">
                  <c:v>997226.539</c:v>
                </c:pt>
                <c:pt idx="5723">
                  <c:v>997326.539</c:v>
                </c:pt>
                <c:pt idx="5724">
                  <c:v>997426.539</c:v>
                </c:pt>
                <c:pt idx="5725">
                  <c:v>997526.539</c:v>
                </c:pt>
                <c:pt idx="5726">
                  <c:v>997626.539</c:v>
                </c:pt>
                <c:pt idx="5727">
                  <c:v>997726.539</c:v>
                </c:pt>
                <c:pt idx="5728">
                  <c:v>997826.539</c:v>
                </c:pt>
                <c:pt idx="5729">
                  <c:v>997926.539</c:v>
                </c:pt>
                <c:pt idx="5730">
                  <c:v>998026.539</c:v>
                </c:pt>
                <c:pt idx="5731">
                  <c:v>998126.539</c:v>
                </c:pt>
                <c:pt idx="5732">
                  <c:v>998226.539</c:v>
                </c:pt>
                <c:pt idx="5733">
                  <c:v>998326.539</c:v>
                </c:pt>
                <c:pt idx="5734">
                  <c:v>998426.539</c:v>
                </c:pt>
                <c:pt idx="5735">
                  <c:v>998526.539</c:v>
                </c:pt>
                <c:pt idx="5736">
                  <c:v>998626.539</c:v>
                </c:pt>
                <c:pt idx="5737">
                  <c:v>998726.539</c:v>
                </c:pt>
                <c:pt idx="5738">
                  <c:v>998826.539</c:v>
                </c:pt>
                <c:pt idx="5739">
                  <c:v>998926.539</c:v>
                </c:pt>
                <c:pt idx="5740">
                  <c:v>999026.539</c:v>
                </c:pt>
                <c:pt idx="5741">
                  <c:v>999126.539</c:v>
                </c:pt>
                <c:pt idx="5742">
                  <c:v>999226.539</c:v>
                </c:pt>
                <c:pt idx="5743">
                  <c:v>999326.539</c:v>
                </c:pt>
                <c:pt idx="5744">
                  <c:v>999426.539</c:v>
                </c:pt>
                <c:pt idx="5745">
                  <c:v>999526.539</c:v>
                </c:pt>
                <c:pt idx="5746">
                  <c:v>999626.539</c:v>
                </c:pt>
                <c:pt idx="5747">
                  <c:v>999726.539</c:v>
                </c:pt>
                <c:pt idx="5748">
                  <c:v>999826.539</c:v>
                </c:pt>
                <c:pt idx="5749">
                  <c:v>999926.539</c:v>
                </c:pt>
                <c:pt idx="5750">
                  <c:v>1000026.539</c:v>
                </c:pt>
                <c:pt idx="5751">
                  <c:v>1000126.539</c:v>
                </c:pt>
                <c:pt idx="5752">
                  <c:v>1000226.539</c:v>
                </c:pt>
                <c:pt idx="5753">
                  <c:v>1000326.539</c:v>
                </c:pt>
                <c:pt idx="5754">
                  <c:v>1000426.539</c:v>
                </c:pt>
                <c:pt idx="5755">
                  <c:v>1000526.539</c:v>
                </c:pt>
                <c:pt idx="5756">
                  <c:v>1000626.539</c:v>
                </c:pt>
                <c:pt idx="5757">
                  <c:v>1000726.539</c:v>
                </c:pt>
                <c:pt idx="5758">
                  <c:v>1000826.539</c:v>
                </c:pt>
                <c:pt idx="5759">
                  <c:v>1000926.539</c:v>
                </c:pt>
                <c:pt idx="5760">
                  <c:v>1001026.539</c:v>
                </c:pt>
                <c:pt idx="5761">
                  <c:v>1001126.539</c:v>
                </c:pt>
                <c:pt idx="5762">
                  <c:v>1001226.539</c:v>
                </c:pt>
                <c:pt idx="5763">
                  <c:v>1001326.539</c:v>
                </c:pt>
                <c:pt idx="5764">
                  <c:v>1001426.539</c:v>
                </c:pt>
                <c:pt idx="5765">
                  <c:v>1001526.539</c:v>
                </c:pt>
                <c:pt idx="5766">
                  <c:v>1001626.539</c:v>
                </c:pt>
                <c:pt idx="5767">
                  <c:v>1001726.539</c:v>
                </c:pt>
                <c:pt idx="5768">
                  <c:v>1001826.539</c:v>
                </c:pt>
                <c:pt idx="5769">
                  <c:v>1001926.539</c:v>
                </c:pt>
                <c:pt idx="5770">
                  <c:v>1002026.539</c:v>
                </c:pt>
                <c:pt idx="5771">
                  <c:v>1002126.539</c:v>
                </c:pt>
                <c:pt idx="5772">
                  <c:v>1002226.539</c:v>
                </c:pt>
                <c:pt idx="5773">
                  <c:v>1002326.539</c:v>
                </c:pt>
                <c:pt idx="5774">
                  <c:v>1002426.539</c:v>
                </c:pt>
                <c:pt idx="5775">
                  <c:v>1002526.539</c:v>
                </c:pt>
                <c:pt idx="5776">
                  <c:v>1002626.539</c:v>
                </c:pt>
                <c:pt idx="5777">
                  <c:v>1002726.539</c:v>
                </c:pt>
                <c:pt idx="5778">
                  <c:v>1002826.539</c:v>
                </c:pt>
                <c:pt idx="5779">
                  <c:v>1002926.539</c:v>
                </c:pt>
                <c:pt idx="5780">
                  <c:v>1003026.539</c:v>
                </c:pt>
                <c:pt idx="5781">
                  <c:v>1003126.539</c:v>
                </c:pt>
                <c:pt idx="5782">
                  <c:v>1003226.539</c:v>
                </c:pt>
                <c:pt idx="5783">
                  <c:v>1003326.539</c:v>
                </c:pt>
                <c:pt idx="5784">
                  <c:v>1003426.539</c:v>
                </c:pt>
                <c:pt idx="5785">
                  <c:v>1003526.539</c:v>
                </c:pt>
                <c:pt idx="5786">
                  <c:v>1003626.539</c:v>
                </c:pt>
                <c:pt idx="5787">
                  <c:v>1003726.539</c:v>
                </c:pt>
                <c:pt idx="5788">
                  <c:v>1003826.539</c:v>
                </c:pt>
                <c:pt idx="5789">
                  <c:v>1003926.539</c:v>
                </c:pt>
                <c:pt idx="5790">
                  <c:v>1004026.539</c:v>
                </c:pt>
                <c:pt idx="5791">
                  <c:v>1004126.539</c:v>
                </c:pt>
                <c:pt idx="5792">
                  <c:v>1004226.539</c:v>
                </c:pt>
                <c:pt idx="5793">
                  <c:v>1004326.539</c:v>
                </c:pt>
                <c:pt idx="5794">
                  <c:v>1004426.539</c:v>
                </c:pt>
                <c:pt idx="5795">
                  <c:v>1004526.539</c:v>
                </c:pt>
                <c:pt idx="5796">
                  <c:v>1004626.539</c:v>
                </c:pt>
                <c:pt idx="5797">
                  <c:v>1004726.539</c:v>
                </c:pt>
                <c:pt idx="5798">
                  <c:v>1004826.539</c:v>
                </c:pt>
                <c:pt idx="5799">
                  <c:v>1004926.539</c:v>
                </c:pt>
                <c:pt idx="5800">
                  <c:v>1005026.539</c:v>
                </c:pt>
                <c:pt idx="5801">
                  <c:v>1005126.539</c:v>
                </c:pt>
                <c:pt idx="5802">
                  <c:v>1005226.539</c:v>
                </c:pt>
                <c:pt idx="5803">
                  <c:v>1005326.539</c:v>
                </c:pt>
                <c:pt idx="5804">
                  <c:v>1005426.539</c:v>
                </c:pt>
                <c:pt idx="5805">
                  <c:v>1005526.539</c:v>
                </c:pt>
                <c:pt idx="5806">
                  <c:v>1005626.539</c:v>
                </c:pt>
                <c:pt idx="5807">
                  <c:v>1005726.539</c:v>
                </c:pt>
                <c:pt idx="5808">
                  <c:v>1005826.539</c:v>
                </c:pt>
                <c:pt idx="5809">
                  <c:v>1005926.539</c:v>
                </c:pt>
                <c:pt idx="5810">
                  <c:v>1006026.539</c:v>
                </c:pt>
                <c:pt idx="5811">
                  <c:v>1006126.539</c:v>
                </c:pt>
                <c:pt idx="5812">
                  <c:v>1006226.539</c:v>
                </c:pt>
                <c:pt idx="5813">
                  <c:v>1006326.539</c:v>
                </c:pt>
                <c:pt idx="5814">
                  <c:v>1006426.539</c:v>
                </c:pt>
                <c:pt idx="5815">
                  <c:v>1006526.539</c:v>
                </c:pt>
                <c:pt idx="5816">
                  <c:v>1006626.539</c:v>
                </c:pt>
                <c:pt idx="5817">
                  <c:v>1006726.539</c:v>
                </c:pt>
                <c:pt idx="5818">
                  <c:v>1006826.539</c:v>
                </c:pt>
                <c:pt idx="5819">
                  <c:v>1006926.539</c:v>
                </c:pt>
                <c:pt idx="5820">
                  <c:v>1007026.539</c:v>
                </c:pt>
                <c:pt idx="5821">
                  <c:v>1007126.539</c:v>
                </c:pt>
                <c:pt idx="5822">
                  <c:v>1007226.539</c:v>
                </c:pt>
                <c:pt idx="5823">
                  <c:v>1007326.539</c:v>
                </c:pt>
                <c:pt idx="5824">
                  <c:v>1007426.539</c:v>
                </c:pt>
                <c:pt idx="5825">
                  <c:v>1007526.539</c:v>
                </c:pt>
                <c:pt idx="5826">
                  <c:v>1007626.539</c:v>
                </c:pt>
                <c:pt idx="5827">
                  <c:v>1007726.539</c:v>
                </c:pt>
                <c:pt idx="5828">
                  <c:v>1007826.539</c:v>
                </c:pt>
                <c:pt idx="5829">
                  <c:v>1007926.539</c:v>
                </c:pt>
                <c:pt idx="5830">
                  <c:v>1008026.539</c:v>
                </c:pt>
                <c:pt idx="5831">
                  <c:v>1008126.539</c:v>
                </c:pt>
                <c:pt idx="5832">
                  <c:v>1008226.539</c:v>
                </c:pt>
                <c:pt idx="5833">
                  <c:v>1008326.539</c:v>
                </c:pt>
                <c:pt idx="5834">
                  <c:v>1008426.539</c:v>
                </c:pt>
                <c:pt idx="5835">
                  <c:v>1008526.539</c:v>
                </c:pt>
                <c:pt idx="5836">
                  <c:v>1008626.539</c:v>
                </c:pt>
                <c:pt idx="5837">
                  <c:v>1008726.539</c:v>
                </c:pt>
                <c:pt idx="5838">
                  <c:v>1008826.539</c:v>
                </c:pt>
                <c:pt idx="5839">
                  <c:v>1008926.539</c:v>
                </c:pt>
                <c:pt idx="5840">
                  <c:v>1009026.539</c:v>
                </c:pt>
                <c:pt idx="5841">
                  <c:v>1009126.539</c:v>
                </c:pt>
                <c:pt idx="5842">
                  <c:v>1009226.539</c:v>
                </c:pt>
                <c:pt idx="5843">
                  <c:v>1009326.539</c:v>
                </c:pt>
                <c:pt idx="5844">
                  <c:v>1009426.539</c:v>
                </c:pt>
                <c:pt idx="5845">
                  <c:v>1009526.539</c:v>
                </c:pt>
                <c:pt idx="5846">
                  <c:v>1009626.539</c:v>
                </c:pt>
                <c:pt idx="5847">
                  <c:v>1009726.539</c:v>
                </c:pt>
                <c:pt idx="5848">
                  <c:v>1009826.539</c:v>
                </c:pt>
                <c:pt idx="5849">
                  <c:v>1009926.539</c:v>
                </c:pt>
                <c:pt idx="5850">
                  <c:v>1010026.539</c:v>
                </c:pt>
                <c:pt idx="5851">
                  <c:v>1010126.539</c:v>
                </c:pt>
                <c:pt idx="5852">
                  <c:v>1010226.539</c:v>
                </c:pt>
                <c:pt idx="5853">
                  <c:v>1010326.539</c:v>
                </c:pt>
                <c:pt idx="5854">
                  <c:v>1010426.539</c:v>
                </c:pt>
                <c:pt idx="5855">
                  <c:v>1010526.539</c:v>
                </c:pt>
                <c:pt idx="5856">
                  <c:v>1010626.539</c:v>
                </c:pt>
                <c:pt idx="5857">
                  <c:v>1010726.539</c:v>
                </c:pt>
                <c:pt idx="5858">
                  <c:v>1010826.539</c:v>
                </c:pt>
                <c:pt idx="5859">
                  <c:v>1010926.539</c:v>
                </c:pt>
                <c:pt idx="5860">
                  <c:v>1011026.539</c:v>
                </c:pt>
                <c:pt idx="5861">
                  <c:v>1011126.539</c:v>
                </c:pt>
                <c:pt idx="5862">
                  <c:v>1011226.539</c:v>
                </c:pt>
                <c:pt idx="5863">
                  <c:v>1011326.539</c:v>
                </c:pt>
                <c:pt idx="5864">
                  <c:v>1011426.539</c:v>
                </c:pt>
                <c:pt idx="5865">
                  <c:v>1011526.539</c:v>
                </c:pt>
                <c:pt idx="5866">
                  <c:v>1011626.539</c:v>
                </c:pt>
                <c:pt idx="5867">
                  <c:v>1011726.539</c:v>
                </c:pt>
                <c:pt idx="5868">
                  <c:v>1011826.539</c:v>
                </c:pt>
                <c:pt idx="5869">
                  <c:v>1011926.539</c:v>
                </c:pt>
                <c:pt idx="5870">
                  <c:v>1012026.539</c:v>
                </c:pt>
                <c:pt idx="5871">
                  <c:v>1012126.539</c:v>
                </c:pt>
                <c:pt idx="5872">
                  <c:v>1012226.539</c:v>
                </c:pt>
                <c:pt idx="5873">
                  <c:v>1012326.539</c:v>
                </c:pt>
                <c:pt idx="5874">
                  <c:v>1012426.539</c:v>
                </c:pt>
                <c:pt idx="5875">
                  <c:v>1012526.539</c:v>
                </c:pt>
                <c:pt idx="5876">
                  <c:v>1012626.539</c:v>
                </c:pt>
                <c:pt idx="5877">
                  <c:v>1012726.539</c:v>
                </c:pt>
                <c:pt idx="5878">
                  <c:v>1012826.539</c:v>
                </c:pt>
                <c:pt idx="5879">
                  <c:v>1012926.539</c:v>
                </c:pt>
                <c:pt idx="5880">
                  <c:v>1013026.539</c:v>
                </c:pt>
                <c:pt idx="5881">
                  <c:v>1013126.539</c:v>
                </c:pt>
                <c:pt idx="5882">
                  <c:v>1013226.539</c:v>
                </c:pt>
                <c:pt idx="5883">
                  <c:v>1013326.539</c:v>
                </c:pt>
                <c:pt idx="5884">
                  <c:v>1013426.539</c:v>
                </c:pt>
                <c:pt idx="5885">
                  <c:v>1013526.539</c:v>
                </c:pt>
                <c:pt idx="5886">
                  <c:v>1013626.539</c:v>
                </c:pt>
                <c:pt idx="5887">
                  <c:v>1013726.539</c:v>
                </c:pt>
                <c:pt idx="5888">
                  <c:v>1013826.539</c:v>
                </c:pt>
                <c:pt idx="5889">
                  <c:v>1013926.539</c:v>
                </c:pt>
                <c:pt idx="5890">
                  <c:v>1014026.539</c:v>
                </c:pt>
                <c:pt idx="5891">
                  <c:v>1014126.539</c:v>
                </c:pt>
                <c:pt idx="5892">
                  <c:v>1014226.539</c:v>
                </c:pt>
                <c:pt idx="5893">
                  <c:v>1014326.539</c:v>
                </c:pt>
                <c:pt idx="5894">
                  <c:v>1014426.539</c:v>
                </c:pt>
                <c:pt idx="5895">
                  <c:v>1014526.539</c:v>
                </c:pt>
                <c:pt idx="5896">
                  <c:v>1014626.539</c:v>
                </c:pt>
                <c:pt idx="5897">
                  <c:v>1014726.539</c:v>
                </c:pt>
                <c:pt idx="5898">
                  <c:v>1014826.539</c:v>
                </c:pt>
                <c:pt idx="5899">
                  <c:v>1014926.539</c:v>
                </c:pt>
                <c:pt idx="5900">
                  <c:v>1015026.539</c:v>
                </c:pt>
                <c:pt idx="5901">
                  <c:v>1015126.539</c:v>
                </c:pt>
                <c:pt idx="5902">
                  <c:v>1015226.539</c:v>
                </c:pt>
                <c:pt idx="5903">
                  <c:v>1015326.539</c:v>
                </c:pt>
                <c:pt idx="5904">
                  <c:v>1015426.539</c:v>
                </c:pt>
                <c:pt idx="5905">
                  <c:v>1015526.539</c:v>
                </c:pt>
                <c:pt idx="5906">
                  <c:v>1015626.539</c:v>
                </c:pt>
                <c:pt idx="5907">
                  <c:v>1015726.539</c:v>
                </c:pt>
                <c:pt idx="5908">
                  <c:v>1015826.539</c:v>
                </c:pt>
                <c:pt idx="5909">
                  <c:v>1015926.539</c:v>
                </c:pt>
                <c:pt idx="5910">
                  <c:v>1016026.539</c:v>
                </c:pt>
                <c:pt idx="5911">
                  <c:v>1016126.539</c:v>
                </c:pt>
                <c:pt idx="5912">
                  <c:v>1016226.539</c:v>
                </c:pt>
                <c:pt idx="5913">
                  <c:v>1016326.539</c:v>
                </c:pt>
                <c:pt idx="5914">
                  <c:v>1016426.539</c:v>
                </c:pt>
                <c:pt idx="5915">
                  <c:v>1016526.539</c:v>
                </c:pt>
                <c:pt idx="5916">
                  <c:v>1016626.539</c:v>
                </c:pt>
                <c:pt idx="5917">
                  <c:v>1016726.539</c:v>
                </c:pt>
                <c:pt idx="5918">
                  <c:v>1016826.539</c:v>
                </c:pt>
                <c:pt idx="5919">
                  <c:v>1016926.539</c:v>
                </c:pt>
                <c:pt idx="5920">
                  <c:v>1017026.539</c:v>
                </c:pt>
                <c:pt idx="5921">
                  <c:v>1017126.539</c:v>
                </c:pt>
                <c:pt idx="5922">
                  <c:v>1017226.539</c:v>
                </c:pt>
                <c:pt idx="5923">
                  <c:v>1017326.539</c:v>
                </c:pt>
                <c:pt idx="5924">
                  <c:v>1017426.539</c:v>
                </c:pt>
                <c:pt idx="5925">
                  <c:v>1017526.539</c:v>
                </c:pt>
                <c:pt idx="5926">
                  <c:v>1017626.539</c:v>
                </c:pt>
                <c:pt idx="5927">
                  <c:v>1017726.539</c:v>
                </c:pt>
                <c:pt idx="5928">
                  <c:v>1017826.539</c:v>
                </c:pt>
                <c:pt idx="5929">
                  <c:v>1017926.539</c:v>
                </c:pt>
                <c:pt idx="5930">
                  <c:v>1018026.539</c:v>
                </c:pt>
                <c:pt idx="5931">
                  <c:v>1018126.539</c:v>
                </c:pt>
                <c:pt idx="5932">
                  <c:v>1018226.539</c:v>
                </c:pt>
                <c:pt idx="5933">
                  <c:v>1018326.539</c:v>
                </c:pt>
                <c:pt idx="5934">
                  <c:v>1018426.539</c:v>
                </c:pt>
                <c:pt idx="5935">
                  <c:v>1018526.539</c:v>
                </c:pt>
                <c:pt idx="5936">
                  <c:v>1018626.539</c:v>
                </c:pt>
                <c:pt idx="5937">
                  <c:v>1018726.539</c:v>
                </c:pt>
                <c:pt idx="5938">
                  <c:v>1018826.539</c:v>
                </c:pt>
                <c:pt idx="5939">
                  <c:v>1018926.539</c:v>
                </c:pt>
                <c:pt idx="5940">
                  <c:v>1019026.539</c:v>
                </c:pt>
                <c:pt idx="5941">
                  <c:v>1019126.539</c:v>
                </c:pt>
                <c:pt idx="5942">
                  <c:v>1019226.539</c:v>
                </c:pt>
                <c:pt idx="5943">
                  <c:v>1019326.539</c:v>
                </c:pt>
                <c:pt idx="5944">
                  <c:v>1019426.539</c:v>
                </c:pt>
                <c:pt idx="5945">
                  <c:v>1019526.539</c:v>
                </c:pt>
                <c:pt idx="5946">
                  <c:v>1019626.539</c:v>
                </c:pt>
                <c:pt idx="5947">
                  <c:v>1019726.539</c:v>
                </c:pt>
                <c:pt idx="5948">
                  <c:v>1019826.539</c:v>
                </c:pt>
                <c:pt idx="5949">
                  <c:v>1019926.539</c:v>
                </c:pt>
                <c:pt idx="5950">
                  <c:v>1020026.539</c:v>
                </c:pt>
                <c:pt idx="5951">
                  <c:v>1020126.539</c:v>
                </c:pt>
                <c:pt idx="5952">
                  <c:v>1020226.539</c:v>
                </c:pt>
                <c:pt idx="5953">
                  <c:v>1020326.539</c:v>
                </c:pt>
                <c:pt idx="5954">
                  <c:v>1020426.539</c:v>
                </c:pt>
                <c:pt idx="5955">
                  <c:v>1020526.539</c:v>
                </c:pt>
                <c:pt idx="5956">
                  <c:v>1020626.539</c:v>
                </c:pt>
                <c:pt idx="5957">
                  <c:v>1020726.539</c:v>
                </c:pt>
                <c:pt idx="5958">
                  <c:v>1020826.539</c:v>
                </c:pt>
                <c:pt idx="5959">
                  <c:v>1020926.539</c:v>
                </c:pt>
                <c:pt idx="5960">
                  <c:v>1021026.539</c:v>
                </c:pt>
                <c:pt idx="5961">
                  <c:v>1021126.539</c:v>
                </c:pt>
                <c:pt idx="5962">
                  <c:v>1021226.539</c:v>
                </c:pt>
                <c:pt idx="5963">
                  <c:v>1021326.539</c:v>
                </c:pt>
                <c:pt idx="5964">
                  <c:v>1021426.539</c:v>
                </c:pt>
                <c:pt idx="5965">
                  <c:v>1021526.539</c:v>
                </c:pt>
                <c:pt idx="5966">
                  <c:v>1021626.539</c:v>
                </c:pt>
                <c:pt idx="5967">
                  <c:v>1021726.539</c:v>
                </c:pt>
                <c:pt idx="5968">
                  <c:v>1021826.539</c:v>
                </c:pt>
                <c:pt idx="5969">
                  <c:v>1021926.539</c:v>
                </c:pt>
                <c:pt idx="5970">
                  <c:v>1022026.539</c:v>
                </c:pt>
                <c:pt idx="5971">
                  <c:v>1022126.539</c:v>
                </c:pt>
                <c:pt idx="5972">
                  <c:v>1022226.539</c:v>
                </c:pt>
                <c:pt idx="5973">
                  <c:v>1022326.539</c:v>
                </c:pt>
                <c:pt idx="5974">
                  <c:v>1022426.539</c:v>
                </c:pt>
                <c:pt idx="5975">
                  <c:v>1022526.539</c:v>
                </c:pt>
                <c:pt idx="5976">
                  <c:v>1022626.539</c:v>
                </c:pt>
                <c:pt idx="5977">
                  <c:v>1022726.539</c:v>
                </c:pt>
                <c:pt idx="5978">
                  <c:v>1022826.539</c:v>
                </c:pt>
                <c:pt idx="5979">
                  <c:v>1022926.539</c:v>
                </c:pt>
                <c:pt idx="5980">
                  <c:v>1023026.539</c:v>
                </c:pt>
                <c:pt idx="5981">
                  <c:v>1023126.539</c:v>
                </c:pt>
                <c:pt idx="5982">
                  <c:v>1023226.539</c:v>
                </c:pt>
                <c:pt idx="5983">
                  <c:v>1023326.539</c:v>
                </c:pt>
                <c:pt idx="5984">
                  <c:v>1023426.539</c:v>
                </c:pt>
                <c:pt idx="5985">
                  <c:v>1023526.539</c:v>
                </c:pt>
                <c:pt idx="5986">
                  <c:v>1023626.539</c:v>
                </c:pt>
                <c:pt idx="5987">
                  <c:v>1023726.539</c:v>
                </c:pt>
                <c:pt idx="5988">
                  <c:v>1023826.539</c:v>
                </c:pt>
                <c:pt idx="5989">
                  <c:v>1023926.539</c:v>
                </c:pt>
                <c:pt idx="5990">
                  <c:v>1024026.539</c:v>
                </c:pt>
                <c:pt idx="5991">
                  <c:v>1024126.539</c:v>
                </c:pt>
                <c:pt idx="5992">
                  <c:v>1024226.539</c:v>
                </c:pt>
                <c:pt idx="5993">
                  <c:v>1024326.539</c:v>
                </c:pt>
                <c:pt idx="5994">
                  <c:v>1024426.539</c:v>
                </c:pt>
                <c:pt idx="5995">
                  <c:v>1024526.539</c:v>
                </c:pt>
                <c:pt idx="5996">
                  <c:v>1024626.539</c:v>
                </c:pt>
                <c:pt idx="5997">
                  <c:v>1024726.539</c:v>
                </c:pt>
                <c:pt idx="5998">
                  <c:v>1024826.539</c:v>
                </c:pt>
                <c:pt idx="5999">
                  <c:v>1024926.539</c:v>
                </c:pt>
                <c:pt idx="6000">
                  <c:v>1025026.539</c:v>
                </c:pt>
                <c:pt idx="6001">
                  <c:v>1025126.539</c:v>
                </c:pt>
                <c:pt idx="6002">
                  <c:v>1025226.539</c:v>
                </c:pt>
                <c:pt idx="6003">
                  <c:v>1025326.539</c:v>
                </c:pt>
                <c:pt idx="6004">
                  <c:v>1025426.539</c:v>
                </c:pt>
                <c:pt idx="6005">
                  <c:v>1025526.539</c:v>
                </c:pt>
                <c:pt idx="6006">
                  <c:v>1025626.539</c:v>
                </c:pt>
                <c:pt idx="6007">
                  <c:v>1025726.539</c:v>
                </c:pt>
                <c:pt idx="6008">
                  <c:v>1025826.539</c:v>
                </c:pt>
                <c:pt idx="6009">
                  <c:v>1025926.539</c:v>
                </c:pt>
                <c:pt idx="6010">
                  <c:v>1026026.539</c:v>
                </c:pt>
                <c:pt idx="6011">
                  <c:v>1026126.539</c:v>
                </c:pt>
                <c:pt idx="6012">
                  <c:v>1026226.539</c:v>
                </c:pt>
                <c:pt idx="6013">
                  <c:v>1026326.539</c:v>
                </c:pt>
                <c:pt idx="6014">
                  <c:v>1026426.539</c:v>
                </c:pt>
                <c:pt idx="6015">
                  <c:v>1026526.539</c:v>
                </c:pt>
                <c:pt idx="6016">
                  <c:v>1026626.539</c:v>
                </c:pt>
                <c:pt idx="6017">
                  <c:v>1026726.539</c:v>
                </c:pt>
                <c:pt idx="6018">
                  <c:v>1026826.539</c:v>
                </c:pt>
                <c:pt idx="6019">
                  <c:v>1026926.539</c:v>
                </c:pt>
                <c:pt idx="6020">
                  <c:v>1027026.539</c:v>
                </c:pt>
                <c:pt idx="6021">
                  <c:v>1027126.539</c:v>
                </c:pt>
                <c:pt idx="6022">
                  <c:v>1027226.539</c:v>
                </c:pt>
                <c:pt idx="6023">
                  <c:v>1027326.539</c:v>
                </c:pt>
                <c:pt idx="6024">
                  <c:v>1027426.539</c:v>
                </c:pt>
                <c:pt idx="6025">
                  <c:v>1027526.539</c:v>
                </c:pt>
                <c:pt idx="6026">
                  <c:v>1027626.539</c:v>
                </c:pt>
                <c:pt idx="6027">
                  <c:v>1027726.539</c:v>
                </c:pt>
                <c:pt idx="6028">
                  <c:v>1027826.539</c:v>
                </c:pt>
                <c:pt idx="6029">
                  <c:v>1027926.539</c:v>
                </c:pt>
                <c:pt idx="6030">
                  <c:v>1028026.539</c:v>
                </c:pt>
                <c:pt idx="6031">
                  <c:v>1028126.539</c:v>
                </c:pt>
                <c:pt idx="6032">
                  <c:v>1028226.539</c:v>
                </c:pt>
                <c:pt idx="6033">
                  <c:v>1028326.539</c:v>
                </c:pt>
                <c:pt idx="6034">
                  <c:v>1028426.539</c:v>
                </c:pt>
                <c:pt idx="6035">
                  <c:v>1028526.539</c:v>
                </c:pt>
                <c:pt idx="6036">
                  <c:v>1028626.539</c:v>
                </c:pt>
                <c:pt idx="6037">
                  <c:v>1028726.539</c:v>
                </c:pt>
                <c:pt idx="6038">
                  <c:v>1028826.539</c:v>
                </c:pt>
                <c:pt idx="6039">
                  <c:v>1028926.539</c:v>
                </c:pt>
                <c:pt idx="6040">
                  <c:v>1029026.539</c:v>
                </c:pt>
                <c:pt idx="6041">
                  <c:v>1029126.539</c:v>
                </c:pt>
                <c:pt idx="6042">
                  <c:v>1029226.539</c:v>
                </c:pt>
                <c:pt idx="6043">
                  <c:v>1029326.539</c:v>
                </c:pt>
                <c:pt idx="6044">
                  <c:v>1029426.539</c:v>
                </c:pt>
                <c:pt idx="6045">
                  <c:v>1029526.539</c:v>
                </c:pt>
                <c:pt idx="6046">
                  <c:v>1029626.539</c:v>
                </c:pt>
                <c:pt idx="6047">
                  <c:v>1029726.539</c:v>
                </c:pt>
                <c:pt idx="6048">
                  <c:v>1029826.539</c:v>
                </c:pt>
                <c:pt idx="6049">
                  <c:v>1029926.539</c:v>
                </c:pt>
                <c:pt idx="6050">
                  <c:v>1030026.539</c:v>
                </c:pt>
                <c:pt idx="6051">
                  <c:v>1030126.539</c:v>
                </c:pt>
                <c:pt idx="6052">
                  <c:v>1030226.539</c:v>
                </c:pt>
                <c:pt idx="6053">
                  <c:v>1030326.539</c:v>
                </c:pt>
                <c:pt idx="6054">
                  <c:v>1030426.539</c:v>
                </c:pt>
                <c:pt idx="6055">
                  <c:v>1030526.539</c:v>
                </c:pt>
                <c:pt idx="6056">
                  <c:v>1030626.539</c:v>
                </c:pt>
                <c:pt idx="6057">
                  <c:v>1030726.539</c:v>
                </c:pt>
                <c:pt idx="6058">
                  <c:v>1030826.539</c:v>
                </c:pt>
                <c:pt idx="6059">
                  <c:v>1030926.539</c:v>
                </c:pt>
                <c:pt idx="6060">
                  <c:v>1031026.539</c:v>
                </c:pt>
                <c:pt idx="6061">
                  <c:v>1031126.539</c:v>
                </c:pt>
                <c:pt idx="6062">
                  <c:v>1031226.539</c:v>
                </c:pt>
                <c:pt idx="6063">
                  <c:v>1031326.539</c:v>
                </c:pt>
                <c:pt idx="6064">
                  <c:v>1031426.539</c:v>
                </c:pt>
                <c:pt idx="6065">
                  <c:v>1031526.539</c:v>
                </c:pt>
                <c:pt idx="6066">
                  <c:v>1031626.539</c:v>
                </c:pt>
                <c:pt idx="6067">
                  <c:v>1031726.539</c:v>
                </c:pt>
                <c:pt idx="6068">
                  <c:v>1031826.539</c:v>
                </c:pt>
                <c:pt idx="6069">
                  <c:v>1031926.539</c:v>
                </c:pt>
                <c:pt idx="6070">
                  <c:v>1032026.539</c:v>
                </c:pt>
                <c:pt idx="6071">
                  <c:v>1032126.539</c:v>
                </c:pt>
                <c:pt idx="6072">
                  <c:v>1032226.539</c:v>
                </c:pt>
                <c:pt idx="6073">
                  <c:v>1032326.539</c:v>
                </c:pt>
                <c:pt idx="6074">
                  <c:v>1032426.539</c:v>
                </c:pt>
                <c:pt idx="6075">
                  <c:v>1032526.539</c:v>
                </c:pt>
                <c:pt idx="6076">
                  <c:v>1032626.539</c:v>
                </c:pt>
                <c:pt idx="6077">
                  <c:v>1032726.539</c:v>
                </c:pt>
                <c:pt idx="6078">
                  <c:v>1032826.539</c:v>
                </c:pt>
                <c:pt idx="6079">
                  <c:v>1032926.539</c:v>
                </c:pt>
                <c:pt idx="6080">
                  <c:v>1033026.539</c:v>
                </c:pt>
                <c:pt idx="6081">
                  <c:v>1033126.539</c:v>
                </c:pt>
                <c:pt idx="6082">
                  <c:v>1033226.539</c:v>
                </c:pt>
                <c:pt idx="6083">
                  <c:v>1033326.539</c:v>
                </c:pt>
                <c:pt idx="6084">
                  <c:v>1033426.539</c:v>
                </c:pt>
                <c:pt idx="6085">
                  <c:v>1033526.539</c:v>
                </c:pt>
                <c:pt idx="6086">
                  <c:v>1033626.539</c:v>
                </c:pt>
                <c:pt idx="6087">
                  <c:v>1033726.539</c:v>
                </c:pt>
                <c:pt idx="6088">
                  <c:v>1033826.539</c:v>
                </c:pt>
                <c:pt idx="6089">
                  <c:v>1033926.539</c:v>
                </c:pt>
                <c:pt idx="6090">
                  <c:v>1034026.539</c:v>
                </c:pt>
                <c:pt idx="6091">
                  <c:v>1034126.539</c:v>
                </c:pt>
                <c:pt idx="6092">
                  <c:v>1034226.539</c:v>
                </c:pt>
                <c:pt idx="6093">
                  <c:v>1034326.539</c:v>
                </c:pt>
                <c:pt idx="6094">
                  <c:v>1034426.539</c:v>
                </c:pt>
                <c:pt idx="6095">
                  <c:v>1034526.539</c:v>
                </c:pt>
                <c:pt idx="6096">
                  <c:v>1034626.539</c:v>
                </c:pt>
                <c:pt idx="6097">
                  <c:v>1034726.539</c:v>
                </c:pt>
                <c:pt idx="6098">
                  <c:v>1034826.539</c:v>
                </c:pt>
                <c:pt idx="6099">
                  <c:v>1034926.539</c:v>
                </c:pt>
                <c:pt idx="6100">
                  <c:v>1035026.539</c:v>
                </c:pt>
                <c:pt idx="6101">
                  <c:v>1035126.539</c:v>
                </c:pt>
                <c:pt idx="6102">
                  <c:v>1035226.539</c:v>
                </c:pt>
                <c:pt idx="6103">
                  <c:v>1035326.539</c:v>
                </c:pt>
                <c:pt idx="6104">
                  <c:v>1035426.539</c:v>
                </c:pt>
                <c:pt idx="6105">
                  <c:v>1035526.539</c:v>
                </c:pt>
                <c:pt idx="6106">
                  <c:v>1035626.539</c:v>
                </c:pt>
                <c:pt idx="6107">
                  <c:v>1035726.539</c:v>
                </c:pt>
                <c:pt idx="6108">
                  <c:v>1035826.539</c:v>
                </c:pt>
                <c:pt idx="6109">
                  <c:v>1035926.539</c:v>
                </c:pt>
                <c:pt idx="6110">
                  <c:v>1036026.539</c:v>
                </c:pt>
                <c:pt idx="6111">
                  <c:v>1036126.539</c:v>
                </c:pt>
                <c:pt idx="6112">
                  <c:v>1036226.539</c:v>
                </c:pt>
                <c:pt idx="6113">
                  <c:v>1036326.539</c:v>
                </c:pt>
                <c:pt idx="6114">
                  <c:v>1036426.539</c:v>
                </c:pt>
                <c:pt idx="6115">
                  <c:v>1036526.539</c:v>
                </c:pt>
                <c:pt idx="6116">
                  <c:v>1036626.539</c:v>
                </c:pt>
                <c:pt idx="6117">
                  <c:v>1036726.539</c:v>
                </c:pt>
                <c:pt idx="6118">
                  <c:v>1036826.539</c:v>
                </c:pt>
                <c:pt idx="6119">
                  <c:v>1036926.539</c:v>
                </c:pt>
                <c:pt idx="6120">
                  <c:v>1037026.539</c:v>
                </c:pt>
                <c:pt idx="6121">
                  <c:v>1037126.539</c:v>
                </c:pt>
                <c:pt idx="6122">
                  <c:v>1037226.539</c:v>
                </c:pt>
                <c:pt idx="6123">
                  <c:v>1037326.539</c:v>
                </c:pt>
                <c:pt idx="6124">
                  <c:v>1037426.539</c:v>
                </c:pt>
                <c:pt idx="6125">
                  <c:v>1037526.539</c:v>
                </c:pt>
                <c:pt idx="6126">
                  <c:v>1037626.539</c:v>
                </c:pt>
                <c:pt idx="6127">
                  <c:v>1037726.539</c:v>
                </c:pt>
                <c:pt idx="6128">
                  <c:v>1037826.539</c:v>
                </c:pt>
                <c:pt idx="6129">
                  <c:v>1037926.539</c:v>
                </c:pt>
                <c:pt idx="6130">
                  <c:v>1038026.539</c:v>
                </c:pt>
                <c:pt idx="6131">
                  <c:v>1038126.539</c:v>
                </c:pt>
                <c:pt idx="6132">
                  <c:v>1038226.539</c:v>
                </c:pt>
                <c:pt idx="6133">
                  <c:v>1038326.539</c:v>
                </c:pt>
                <c:pt idx="6134">
                  <c:v>1038426.539</c:v>
                </c:pt>
                <c:pt idx="6135">
                  <c:v>1038526.539</c:v>
                </c:pt>
                <c:pt idx="6136">
                  <c:v>1038626.539</c:v>
                </c:pt>
                <c:pt idx="6137">
                  <c:v>1038726.539</c:v>
                </c:pt>
                <c:pt idx="6138">
                  <c:v>1038826.539</c:v>
                </c:pt>
                <c:pt idx="6139">
                  <c:v>1038926.539</c:v>
                </c:pt>
                <c:pt idx="6140">
                  <c:v>1039026.539</c:v>
                </c:pt>
                <c:pt idx="6141">
                  <c:v>1039126.539</c:v>
                </c:pt>
                <c:pt idx="6142">
                  <c:v>1039226.539</c:v>
                </c:pt>
                <c:pt idx="6143">
                  <c:v>1039326.539</c:v>
                </c:pt>
                <c:pt idx="6144">
                  <c:v>1039426.539</c:v>
                </c:pt>
                <c:pt idx="6145">
                  <c:v>1039526.539</c:v>
                </c:pt>
                <c:pt idx="6146">
                  <c:v>1039626.539</c:v>
                </c:pt>
                <c:pt idx="6147">
                  <c:v>1039726.539</c:v>
                </c:pt>
                <c:pt idx="6148">
                  <c:v>1039826.539</c:v>
                </c:pt>
                <c:pt idx="6149">
                  <c:v>1039926.539</c:v>
                </c:pt>
                <c:pt idx="6150">
                  <c:v>1040026.539</c:v>
                </c:pt>
                <c:pt idx="6151">
                  <c:v>1040126.539</c:v>
                </c:pt>
                <c:pt idx="6152">
                  <c:v>1040226.539</c:v>
                </c:pt>
                <c:pt idx="6153">
                  <c:v>1040326.539</c:v>
                </c:pt>
                <c:pt idx="6154">
                  <c:v>1040426.539</c:v>
                </c:pt>
                <c:pt idx="6155">
                  <c:v>1040526.539</c:v>
                </c:pt>
                <c:pt idx="6156">
                  <c:v>1040626.539</c:v>
                </c:pt>
                <c:pt idx="6157">
                  <c:v>1040726.539</c:v>
                </c:pt>
                <c:pt idx="6158">
                  <c:v>1040826.539</c:v>
                </c:pt>
                <c:pt idx="6159">
                  <c:v>1040926.539</c:v>
                </c:pt>
                <c:pt idx="6160">
                  <c:v>1041026.539</c:v>
                </c:pt>
                <c:pt idx="6161">
                  <c:v>1041126.539</c:v>
                </c:pt>
                <c:pt idx="6162">
                  <c:v>1041226.539</c:v>
                </c:pt>
                <c:pt idx="6163">
                  <c:v>1041326.539</c:v>
                </c:pt>
                <c:pt idx="6164">
                  <c:v>1041426.539</c:v>
                </c:pt>
                <c:pt idx="6165">
                  <c:v>1041526.539</c:v>
                </c:pt>
                <c:pt idx="6166">
                  <c:v>1041626.539</c:v>
                </c:pt>
                <c:pt idx="6167">
                  <c:v>1041726.539</c:v>
                </c:pt>
                <c:pt idx="6168">
                  <c:v>1041826.539</c:v>
                </c:pt>
                <c:pt idx="6169">
                  <c:v>1041926.539</c:v>
                </c:pt>
                <c:pt idx="6170">
                  <c:v>1042026.539</c:v>
                </c:pt>
                <c:pt idx="6171">
                  <c:v>1042126.539</c:v>
                </c:pt>
                <c:pt idx="6172">
                  <c:v>1042226.539</c:v>
                </c:pt>
                <c:pt idx="6173">
                  <c:v>1042326.539</c:v>
                </c:pt>
                <c:pt idx="6174">
                  <c:v>1042426.539</c:v>
                </c:pt>
                <c:pt idx="6175">
                  <c:v>1042526.539</c:v>
                </c:pt>
                <c:pt idx="6176">
                  <c:v>1042626.539</c:v>
                </c:pt>
                <c:pt idx="6177">
                  <c:v>1042726.539</c:v>
                </c:pt>
                <c:pt idx="6178">
                  <c:v>1042826.539</c:v>
                </c:pt>
                <c:pt idx="6179">
                  <c:v>1042926.539</c:v>
                </c:pt>
                <c:pt idx="6180">
                  <c:v>1043026.539</c:v>
                </c:pt>
                <c:pt idx="6181">
                  <c:v>1043126.539</c:v>
                </c:pt>
                <c:pt idx="6182">
                  <c:v>1043226.539</c:v>
                </c:pt>
                <c:pt idx="6183">
                  <c:v>1043326.539</c:v>
                </c:pt>
                <c:pt idx="6184">
                  <c:v>1043426.539</c:v>
                </c:pt>
                <c:pt idx="6185">
                  <c:v>1043526.539</c:v>
                </c:pt>
                <c:pt idx="6186">
                  <c:v>1043626.539</c:v>
                </c:pt>
                <c:pt idx="6187">
                  <c:v>1043726.539</c:v>
                </c:pt>
                <c:pt idx="6188">
                  <c:v>1043826.539</c:v>
                </c:pt>
                <c:pt idx="6189">
                  <c:v>1043926.539</c:v>
                </c:pt>
                <c:pt idx="6190">
                  <c:v>1044026.539</c:v>
                </c:pt>
                <c:pt idx="6191">
                  <c:v>1044126.539</c:v>
                </c:pt>
                <c:pt idx="6192">
                  <c:v>1044226.539</c:v>
                </c:pt>
                <c:pt idx="6193">
                  <c:v>1044326.539</c:v>
                </c:pt>
                <c:pt idx="6194">
                  <c:v>1044426.539</c:v>
                </c:pt>
                <c:pt idx="6195">
                  <c:v>1044526.539</c:v>
                </c:pt>
                <c:pt idx="6196">
                  <c:v>1044626.539</c:v>
                </c:pt>
                <c:pt idx="6197">
                  <c:v>1044726.539</c:v>
                </c:pt>
                <c:pt idx="6198">
                  <c:v>1044826.539</c:v>
                </c:pt>
                <c:pt idx="6199">
                  <c:v>1044926.539</c:v>
                </c:pt>
                <c:pt idx="6200">
                  <c:v>1045026.539</c:v>
                </c:pt>
                <c:pt idx="6201">
                  <c:v>1045126.539</c:v>
                </c:pt>
                <c:pt idx="6202">
                  <c:v>1045226.539</c:v>
                </c:pt>
                <c:pt idx="6203">
                  <c:v>1045326.539</c:v>
                </c:pt>
                <c:pt idx="6204">
                  <c:v>1045426.539</c:v>
                </c:pt>
                <c:pt idx="6205">
                  <c:v>1045526.539</c:v>
                </c:pt>
                <c:pt idx="6206">
                  <c:v>1045626.539</c:v>
                </c:pt>
                <c:pt idx="6207">
                  <c:v>1045726.539</c:v>
                </c:pt>
                <c:pt idx="6208">
                  <c:v>1045826.539</c:v>
                </c:pt>
                <c:pt idx="6209">
                  <c:v>1045926.539</c:v>
                </c:pt>
                <c:pt idx="6210">
                  <c:v>1046026.539</c:v>
                </c:pt>
                <c:pt idx="6211">
                  <c:v>1046126.539</c:v>
                </c:pt>
                <c:pt idx="6212">
                  <c:v>1046226.539</c:v>
                </c:pt>
                <c:pt idx="6213">
                  <c:v>1046326.539</c:v>
                </c:pt>
                <c:pt idx="6214">
                  <c:v>1046426.539</c:v>
                </c:pt>
                <c:pt idx="6215">
                  <c:v>1046526.539</c:v>
                </c:pt>
                <c:pt idx="6216">
                  <c:v>1046626.539</c:v>
                </c:pt>
                <c:pt idx="6217">
                  <c:v>1046726.539</c:v>
                </c:pt>
                <c:pt idx="6218">
                  <c:v>1046826.539</c:v>
                </c:pt>
                <c:pt idx="6219">
                  <c:v>1046926.539</c:v>
                </c:pt>
                <c:pt idx="6220">
                  <c:v>1047026.539</c:v>
                </c:pt>
                <c:pt idx="6221">
                  <c:v>1047126.539</c:v>
                </c:pt>
                <c:pt idx="6222">
                  <c:v>1047226.539</c:v>
                </c:pt>
                <c:pt idx="6223">
                  <c:v>1047326.539</c:v>
                </c:pt>
                <c:pt idx="6224">
                  <c:v>1047426.539</c:v>
                </c:pt>
                <c:pt idx="6225">
                  <c:v>1047526.539</c:v>
                </c:pt>
                <c:pt idx="6226">
                  <c:v>1047626.539</c:v>
                </c:pt>
                <c:pt idx="6227">
                  <c:v>1047726.539</c:v>
                </c:pt>
                <c:pt idx="6228">
                  <c:v>1047826.539</c:v>
                </c:pt>
                <c:pt idx="6229">
                  <c:v>1047926.539</c:v>
                </c:pt>
                <c:pt idx="6230">
                  <c:v>1048026.539</c:v>
                </c:pt>
                <c:pt idx="6231">
                  <c:v>1048126.539</c:v>
                </c:pt>
                <c:pt idx="6232">
                  <c:v>1048226.539</c:v>
                </c:pt>
                <c:pt idx="6233">
                  <c:v>1048326.539</c:v>
                </c:pt>
                <c:pt idx="6234">
                  <c:v>1048426.539</c:v>
                </c:pt>
                <c:pt idx="6235">
                  <c:v>1048526.539</c:v>
                </c:pt>
                <c:pt idx="6236">
                  <c:v>1048626.539</c:v>
                </c:pt>
                <c:pt idx="6237">
                  <c:v>1048726.539</c:v>
                </c:pt>
                <c:pt idx="6238">
                  <c:v>1048826.539</c:v>
                </c:pt>
                <c:pt idx="6239">
                  <c:v>1048926.539</c:v>
                </c:pt>
                <c:pt idx="6240">
                  <c:v>1049026.539</c:v>
                </c:pt>
                <c:pt idx="6241">
                  <c:v>1049126.539</c:v>
                </c:pt>
                <c:pt idx="6242">
                  <c:v>1049226.539</c:v>
                </c:pt>
                <c:pt idx="6243">
                  <c:v>1049326.539</c:v>
                </c:pt>
                <c:pt idx="6244">
                  <c:v>1049426.539</c:v>
                </c:pt>
                <c:pt idx="6245">
                  <c:v>1049526.539</c:v>
                </c:pt>
                <c:pt idx="6246">
                  <c:v>1049626.539</c:v>
                </c:pt>
                <c:pt idx="6247">
                  <c:v>1049726.539</c:v>
                </c:pt>
                <c:pt idx="6248">
                  <c:v>1049826.539</c:v>
                </c:pt>
                <c:pt idx="6249">
                  <c:v>1049926.539</c:v>
                </c:pt>
                <c:pt idx="6250">
                  <c:v>1050026.539</c:v>
                </c:pt>
                <c:pt idx="6251">
                  <c:v>1050126.539</c:v>
                </c:pt>
                <c:pt idx="6252">
                  <c:v>1050226.539</c:v>
                </c:pt>
                <c:pt idx="6253">
                  <c:v>1050326.539</c:v>
                </c:pt>
                <c:pt idx="6254">
                  <c:v>1050426.539</c:v>
                </c:pt>
                <c:pt idx="6255">
                  <c:v>1050526.539</c:v>
                </c:pt>
                <c:pt idx="6256">
                  <c:v>1050626.539</c:v>
                </c:pt>
                <c:pt idx="6257">
                  <c:v>1050726.539</c:v>
                </c:pt>
                <c:pt idx="6258">
                  <c:v>1050826.539</c:v>
                </c:pt>
                <c:pt idx="6259">
                  <c:v>1050926.539</c:v>
                </c:pt>
                <c:pt idx="6260">
                  <c:v>1051026.539</c:v>
                </c:pt>
                <c:pt idx="6261">
                  <c:v>1051126.539</c:v>
                </c:pt>
                <c:pt idx="6262">
                  <c:v>1051226.539</c:v>
                </c:pt>
                <c:pt idx="6263">
                  <c:v>1051326.539</c:v>
                </c:pt>
                <c:pt idx="6264">
                  <c:v>1051426.539</c:v>
                </c:pt>
                <c:pt idx="6265">
                  <c:v>1051526.539</c:v>
                </c:pt>
                <c:pt idx="6266">
                  <c:v>1051626.539</c:v>
                </c:pt>
                <c:pt idx="6267">
                  <c:v>1051726.539</c:v>
                </c:pt>
                <c:pt idx="6268">
                  <c:v>1051826.539</c:v>
                </c:pt>
                <c:pt idx="6269">
                  <c:v>1051926.539</c:v>
                </c:pt>
                <c:pt idx="6270">
                  <c:v>1052026.539</c:v>
                </c:pt>
                <c:pt idx="6271">
                  <c:v>1052126.539</c:v>
                </c:pt>
                <c:pt idx="6272">
                  <c:v>1052226.539</c:v>
                </c:pt>
                <c:pt idx="6273">
                  <c:v>1052326.539</c:v>
                </c:pt>
                <c:pt idx="6274">
                  <c:v>1052426.539</c:v>
                </c:pt>
                <c:pt idx="6275">
                  <c:v>1052526.539</c:v>
                </c:pt>
                <c:pt idx="6276">
                  <c:v>1052626.539</c:v>
                </c:pt>
                <c:pt idx="6277">
                  <c:v>1052726.539</c:v>
                </c:pt>
                <c:pt idx="6278">
                  <c:v>1052826.539</c:v>
                </c:pt>
                <c:pt idx="6279">
                  <c:v>1052926.539</c:v>
                </c:pt>
                <c:pt idx="6280">
                  <c:v>1053026.539</c:v>
                </c:pt>
                <c:pt idx="6281">
                  <c:v>1053126.539</c:v>
                </c:pt>
                <c:pt idx="6282">
                  <c:v>1053226.539</c:v>
                </c:pt>
                <c:pt idx="6283">
                  <c:v>1053326.539</c:v>
                </c:pt>
                <c:pt idx="6284">
                  <c:v>1053426.539</c:v>
                </c:pt>
                <c:pt idx="6285">
                  <c:v>1053526.539</c:v>
                </c:pt>
                <c:pt idx="6286">
                  <c:v>1053626.539</c:v>
                </c:pt>
                <c:pt idx="6287">
                  <c:v>1053726.539</c:v>
                </c:pt>
                <c:pt idx="6288">
                  <c:v>1053826.539</c:v>
                </c:pt>
                <c:pt idx="6289">
                  <c:v>1053926.539</c:v>
                </c:pt>
                <c:pt idx="6290">
                  <c:v>1054026.539</c:v>
                </c:pt>
                <c:pt idx="6291">
                  <c:v>1054126.539</c:v>
                </c:pt>
                <c:pt idx="6292">
                  <c:v>1054226.539</c:v>
                </c:pt>
                <c:pt idx="6293">
                  <c:v>1054326.539</c:v>
                </c:pt>
                <c:pt idx="6294">
                  <c:v>1054426.539</c:v>
                </c:pt>
                <c:pt idx="6295">
                  <c:v>1054526.539</c:v>
                </c:pt>
                <c:pt idx="6296">
                  <c:v>1054626.539</c:v>
                </c:pt>
                <c:pt idx="6297">
                  <c:v>1054726.539</c:v>
                </c:pt>
                <c:pt idx="6298">
                  <c:v>1054826.539</c:v>
                </c:pt>
                <c:pt idx="6299">
                  <c:v>1054926.539</c:v>
                </c:pt>
                <c:pt idx="6300">
                  <c:v>1055026.539</c:v>
                </c:pt>
                <c:pt idx="6301">
                  <c:v>1055126.539</c:v>
                </c:pt>
                <c:pt idx="6302">
                  <c:v>1055226.539</c:v>
                </c:pt>
                <c:pt idx="6303">
                  <c:v>1055326.539</c:v>
                </c:pt>
                <c:pt idx="6304">
                  <c:v>1055426.539</c:v>
                </c:pt>
                <c:pt idx="6305">
                  <c:v>1055526.539</c:v>
                </c:pt>
                <c:pt idx="6306">
                  <c:v>1055626.539</c:v>
                </c:pt>
                <c:pt idx="6307">
                  <c:v>1055726.539</c:v>
                </c:pt>
                <c:pt idx="6308">
                  <c:v>1055826.539</c:v>
                </c:pt>
                <c:pt idx="6309">
                  <c:v>1055926.539</c:v>
                </c:pt>
                <c:pt idx="6310">
                  <c:v>1056026.539</c:v>
                </c:pt>
                <c:pt idx="6311">
                  <c:v>1056126.539</c:v>
                </c:pt>
                <c:pt idx="6312">
                  <c:v>1056226.539</c:v>
                </c:pt>
                <c:pt idx="6313">
                  <c:v>1056326.539</c:v>
                </c:pt>
                <c:pt idx="6314">
                  <c:v>1056426.539</c:v>
                </c:pt>
                <c:pt idx="6315">
                  <c:v>1056526.539</c:v>
                </c:pt>
                <c:pt idx="6316">
                  <c:v>1056626.539</c:v>
                </c:pt>
                <c:pt idx="6317">
                  <c:v>1056726.539</c:v>
                </c:pt>
                <c:pt idx="6318">
                  <c:v>1056826.539</c:v>
                </c:pt>
                <c:pt idx="6319">
                  <c:v>1056926.539</c:v>
                </c:pt>
                <c:pt idx="6320">
                  <c:v>1057026.539</c:v>
                </c:pt>
                <c:pt idx="6321">
                  <c:v>1057126.539</c:v>
                </c:pt>
                <c:pt idx="6322">
                  <c:v>1057226.539</c:v>
                </c:pt>
                <c:pt idx="6323">
                  <c:v>1057326.539</c:v>
                </c:pt>
                <c:pt idx="6324">
                  <c:v>1057426.539</c:v>
                </c:pt>
                <c:pt idx="6325">
                  <c:v>1057526.539</c:v>
                </c:pt>
                <c:pt idx="6326">
                  <c:v>1057626.539</c:v>
                </c:pt>
                <c:pt idx="6327">
                  <c:v>1057726.539</c:v>
                </c:pt>
                <c:pt idx="6328">
                  <c:v>1057826.539</c:v>
                </c:pt>
                <c:pt idx="6329">
                  <c:v>1057926.539</c:v>
                </c:pt>
                <c:pt idx="6330">
                  <c:v>1058026.539</c:v>
                </c:pt>
                <c:pt idx="6331">
                  <c:v>1058126.539</c:v>
                </c:pt>
                <c:pt idx="6332">
                  <c:v>1058226.539</c:v>
                </c:pt>
                <c:pt idx="6333">
                  <c:v>1058326.539</c:v>
                </c:pt>
                <c:pt idx="6334">
                  <c:v>1058426.539</c:v>
                </c:pt>
                <c:pt idx="6335">
                  <c:v>1058526.539</c:v>
                </c:pt>
                <c:pt idx="6336">
                  <c:v>1058626.539</c:v>
                </c:pt>
                <c:pt idx="6337">
                  <c:v>1058726.539</c:v>
                </c:pt>
                <c:pt idx="6338">
                  <c:v>1058826.539</c:v>
                </c:pt>
                <c:pt idx="6339">
                  <c:v>1058926.539</c:v>
                </c:pt>
                <c:pt idx="6340">
                  <c:v>1059026.539</c:v>
                </c:pt>
                <c:pt idx="6341">
                  <c:v>1059126.539</c:v>
                </c:pt>
                <c:pt idx="6342">
                  <c:v>1059226.539</c:v>
                </c:pt>
                <c:pt idx="6343">
                  <c:v>1059326.539</c:v>
                </c:pt>
                <c:pt idx="6344">
                  <c:v>1059426.539</c:v>
                </c:pt>
                <c:pt idx="6345">
                  <c:v>1059526.539</c:v>
                </c:pt>
                <c:pt idx="6346">
                  <c:v>1059626.539</c:v>
                </c:pt>
                <c:pt idx="6347">
                  <c:v>1059726.539</c:v>
                </c:pt>
                <c:pt idx="6348">
                  <c:v>1059826.539</c:v>
                </c:pt>
                <c:pt idx="6349">
                  <c:v>1059926.539</c:v>
                </c:pt>
                <c:pt idx="6350">
                  <c:v>1060026.539</c:v>
                </c:pt>
                <c:pt idx="6351">
                  <c:v>1060126.539</c:v>
                </c:pt>
                <c:pt idx="6352">
                  <c:v>1060226.539</c:v>
                </c:pt>
                <c:pt idx="6353">
                  <c:v>1060326.539</c:v>
                </c:pt>
                <c:pt idx="6354">
                  <c:v>1060426.539</c:v>
                </c:pt>
                <c:pt idx="6355">
                  <c:v>1060526.539</c:v>
                </c:pt>
                <c:pt idx="6356">
                  <c:v>1060626.539</c:v>
                </c:pt>
                <c:pt idx="6357">
                  <c:v>1060726.539</c:v>
                </c:pt>
                <c:pt idx="6358">
                  <c:v>1060826.539</c:v>
                </c:pt>
                <c:pt idx="6359">
                  <c:v>1060926.539</c:v>
                </c:pt>
                <c:pt idx="6360">
                  <c:v>1061026.539</c:v>
                </c:pt>
                <c:pt idx="6361">
                  <c:v>1061126.539</c:v>
                </c:pt>
                <c:pt idx="6362">
                  <c:v>1061226.539</c:v>
                </c:pt>
                <c:pt idx="6363">
                  <c:v>1061326.539</c:v>
                </c:pt>
                <c:pt idx="6364">
                  <c:v>1061426.539</c:v>
                </c:pt>
                <c:pt idx="6365">
                  <c:v>1061526.539</c:v>
                </c:pt>
                <c:pt idx="6366">
                  <c:v>1061626.539</c:v>
                </c:pt>
                <c:pt idx="6367">
                  <c:v>1061726.539</c:v>
                </c:pt>
                <c:pt idx="6368">
                  <c:v>1061826.539</c:v>
                </c:pt>
                <c:pt idx="6369">
                  <c:v>1061926.539</c:v>
                </c:pt>
                <c:pt idx="6370">
                  <c:v>1062026.539</c:v>
                </c:pt>
                <c:pt idx="6371">
                  <c:v>1062126.539</c:v>
                </c:pt>
                <c:pt idx="6372">
                  <c:v>1062226.539</c:v>
                </c:pt>
                <c:pt idx="6373">
                  <c:v>1062326.539</c:v>
                </c:pt>
                <c:pt idx="6374">
                  <c:v>1062426.539</c:v>
                </c:pt>
                <c:pt idx="6375">
                  <c:v>1062526.539</c:v>
                </c:pt>
                <c:pt idx="6376">
                  <c:v>1062626.539</c:v>
                </c:pt>
                <c:pt idx="6377">
                  <c:v>1062726.539</c:v>
                </c:pt>
                <c:pt idx="6378">
                  <c:v>1062826.539</c:v>
                </c:pt>
                <c:pt idx="6379">
                  <c:v>1062926.539</c:v>
                </c:pt>
                <c:pt idx="6380">
                  <c:v>1063026.539</c:v>
                </c:pt>
                <c:pt idx="6381">
                  <c:v>1063126.539</c:v>
                </c:pt>
                <c:pt idx="6382">
                  <c:v>1063226.539</c:v>
                </c:pt>
                <c:pt idx="6383">
                  <c:v>1063326.539</c:v>
                </c:pt>
                <c:pt idx="6384">
                  <c:v>1063426.539</c:v>
                </c:pt>
                <c:pt idx="6385">
                  <c:v>1063526.539</c:v>
                </c:pt>
                <c:pt idx="6386">
                  <c:v>1063626.539</c:v>
                </c:pt>
                <c:pt idx="6387">
                  <c:v>1063726.539</c:v>
                </c:pt>
                <c:pt idx="6388">
                  <c:v>1063826.539</c:v>
                </c:pt>
                <c:pt idx="6389">
                  <c:v>1063926.539</c:v>
                </c:pt>
                <c:pt idx="6390">
                  <c:v>1064026.539</c:v>
                </c:pt>
                <c:pt idx="6391">
                  <c:v>1064126.539</c:v>
                </c:pt>
                <c:pt idx="6392">
                  <c:v>1064226.539</c:v>
                </c:pt>
                <c:pt idx="6393">
                  <c:v>1064326.539</c:v>
                </c:pt>
                <c:pt idx="6394">
                  <c:v>1064426.539</c:v>
                </c:pt>
                <c:pt idx="6395">
                  <c:v>1064526.539</c:v>
                </c:pt>
                <c:pt idx="6396">
                  <c:v>1064626.539</c:v>
                </c:pt>
                <c:pt idx="6397">
                  <c:v>1064726.539</c:v>
                </c:pt>
                <c:pt idx="6398">
                  <c:v>1064826.539</c:v>
                </c:pt>
                <c:pt idx="6399">
                  <c:v>1064926.539</c:v>
                </c:pt>
                <c:pt idx="6400">
                  <c:v>1065026.539</c:v>
                </c:pt>
                <c:pt idx="6401">
                  <c:v>1065126.539</c:v>
                </c:pt>
                <c:pt idx="6402">
                  <c:v>1065226.539</c:v>
                </c:pt>
                <c:pt idx="6403">
                  <c:v>1065326.539</c:v>
                </c:pt>
                <c:pt idx="6404">
                  <c:v>1065426.539</c:v>
                </c:pt>
                <c:pt idx="6405">
                  <c:v>1065526.539</c:v>
                </c:pt>
                <c:pt idx="6406">
                  <c:v>1065626.539</c:v>
                </c:pt>
                <c:pt idx="6407">
                  <c:v>1065726.539</c:v>
                </c:pt>
                <c:pt idx="6408">
                  <c:v>1065826.539</c:v>
                </c:pt>
                <c:pt idx="6409">
                  <c:v>1065926.539</c:v>
                </c:pt>
                <c:pt idx="6410">
                  <c:v>1066026.539</c:v>
                </c:pt>
                <c:pt idx="6411">
                  <c:v>1066126.539</c:v>
                </c:pt>
                <c:pt idx="6412">
                  <c:v>1066226.539</c:v>
                </c:pt>
                <c:pt idx="6413">
                  <c:v>1066326.539</c:v>
                </c:pt>
                <c:pt idx="6414">
                  <c:v>1066426.539</c:v>
                </c:pt>
                <c:pt idx="6415">
                  <c:v>1066526.539</c:v>
                </c:pt>
                <c:pt idx="6416">
                  <c:v>1066626.539</c:v>
                </c:pt>
                <c:pt idx="6417">
                  <c:v>1066726.539</c:v>
                </c:pt>
                <c:pt idx="6418">
                  <c:v>1066826.539</c:v>
                </c:pt>
                <c:pt idx="6419">
                  <c:v>1066926.539</c:v>
                </c:pt>
                <c:pt idx="6420">
                  <c:v>1067026.539</c:v>
                </c:pt>
                <c:pt idx="6421">
                  <c:v>1067126.539</c:v>
                </c:pt>
                <c:pt idx="6422">
                  <c:v>1067226.539</c:v>
                </c:pt>
                <c:pt idx="6423">
                  <c:v>1067326.539</c:v>
                </c:pt>
                <c:pt idx="6424">
                  <c:v>1067426.539</c:v>
                </c:pt>
                <c:pt idx="6425">
                  <c:v>1067526.539</c:v>
                </c:pt>
                <c:pt idx="6426">
                  <c:v>1067626.539</c:v>
                </c:pt>
                <c:pt idx="6427">
                  <c:v>1067726.539</c:v>
                </c:pt>
                <c:pt idx="6428">
                  <c:v>1067826.539</c:v>
                </c:pt>
                <c:pt idx="6429">
                  <c:v>1067926.539</c:v>
                </c:pt>
                <c:pt idx="6430">
                  <c:v>1068026.539</c:v>
                </c:pt>
                <c:pt idx="6431">
                  <c:v>1068126.539</c:v>
                </c:pt>
                <c:pt idx="6432">
                  <c:v>1068226.539</c:v>
                </c:pt>
                <c:pt idx="6433">
                  <c:v>1068326.539</c:v>
                </c:pt>
                <c:pt idx="6434">
                  <c:v>1068426.539</c:v>
                </c:pt>
                <c:pt idx="6435">
                  <c:v>1068526.539</c:v>
                </c:pt>
                <c:pt idx="6436">
                  <c:v>1068626.539</c:v>
                </c:pt>
                <c:pt idx="6437">
                  <c:v>1068726.539</c:v>
                </c:pt>
                <c:pt idx="6438">
                  <c:v>1068826.539</c:v>
                </c:pt>
                <c:pt idx="6439">
                  <c:v>1068926.539</c:v>
                </c:pt>
                <c:pt idx="6440">
                  <c:v>1069026.539</c:v>
                </c:pt>
                <c:pt idx="6441">
                  <c:v>1069126.539</c:v>
                </c:pt>
                <c:pt idx="6442">
                  <c:v>1069226.539</c:v>
                </c:pt>
                <c:pt idx="6443">
                  <c:v>1069326.539</c:v>
                </c:pt>
                <c:pt idx="6444">
                  <c:v>1069426.539</c:v>
                </c:pt>
                <c:pt idx="6445">
                  <c:v>1069526.539</c:v>
                </c:pt>
                <c:pt idx="6446">
                  <c:v>1069626.539</c:v>
                </c:pt>
                <c:pt idx="6447">
                  <c:v>1069726.539</c:v>
                </c:pt>
                <c:pt idx="6448">
                  <c:v>1069826.539</c:v>
                </c:pt>
                <c:pt idx="6449">
                  <c:v>1069926.539</c:v>
                </c:pt>
                <c:pt idx="6450">
                  <c:v>1070026.539</c:v>
                </c:pt>
                <c:pt idx="6451">
                  <c:v>1070126.539</c:v>
                </c:pt>
                <c:pt idx="6452">
                  <c:v>1070226.539</c:v>
                </c:pt>
                <c:pt idx="6453">
                  <c:v>1070326.539</c:v>
                </c:pt>
                <c:pt idx="6454">
                  <c:v>1070426.539</c:v>
                </c:pt>
                <c:pt idx="6455">
                  <c:v>1070526.539</c:v>
                </c:pt>
                <c:pt idx="6456">
                  <c:v>1070626.539</c:v>
                </c:pt>
                <c:pt idx="6457">
                  <c:v>1070726.539</c:v>
                </c:pt>
                <c:pt idx="6458">
                  <c:v>1070826.539</c:v>
                </c:pt>
                <c:pt idx="6459">
                  <c:v>1070926.539</c:v>
                </c:pt>
                <c:pt idx="6460">
                  <c:v>1071026.539</c:v>
                </c:pt>
                <c:pt idx="6461">
                  <c:v>1071126.539</c:v>
                </c:pt>
                <c:pt idx="6462">
                  <c:v>1071226.539</c:v>
                </c:pt>
                <c:pt idx="6463">
                  <c:v>1071326.539</c:v>
                </c:pt>
                <c:pt idx="6464">
                  <c:v>1071426.539</c:v>
                </c:pt>
                <c:pt idx="6465">
                  <c:v>1071526.539</c:v>
                </c:pt>
                <c:pt idx="6466">
                  <c:v>1071626.539</c:v>
                </c:pt>
                <c:pt idx="6467">
                  <c:v>1071726.539</c:v>
                </c:pt>
                <c:pt idx="6468">
                  <c:v>1071826.539</c:v>
                </c:pt>
                <c:pt idx="6469">
                  <c:v>1071926.539</c:v>
                </c:pt>
                <c:pt idx="6470">
                  <c:v>1072026.539</c:v>
                </c:pt>
                <c:pt idx="6471">
                  <c:v>1072126.539</c:v>
                </c:pt>
                <c:pt idx="6472">
                  <c:v>1072226.539</c:v>
                </c:pt>
                <c:pt idx="6473">
                  <c:v>1072326.539</c:v>
                </c:pt>
                <c:pt idx="6474">
                  <c:v>1072426.539</c:v>
                </c:pt>
                <c:pt idx="6475">
                  <c:v>1072526.539</c:v>
                </c:pt>
                <c:pt idx="6476">
                  <c:v>1072626.539</c:v>
                </c:pt>
                <c:pt idx="6477">
                  <c:v>1072726.539</c:v>
                </c:pt>
                <c:pt idx="6478">
                  <c:v>1072826.539</c:v>
                </c:pt>
                <c:pt idx="6479">
                  <c:v>1072926.539</c:v>
                </c:pt>
                <c:pt idx="6480">
                  <c:v>1073026.539</c:v>
                </c:pt>
                <c:pt idx="6481">
                  <c:v>1073126.539</c:v>
                </c:pt>
                <c:pt idx="6482">
                  <c:v>1073226.539</c:v>
                </c:pt>
                <c:pt idx="6483">
                  <c:v>1073326.539</c:v>
                </c:pt>
                <c:pt idx="6484">
                  <c:v>1073426.539</c:v>
                </c:pt>
                <c:pt idx="6485">
                  <c:v>1073526.539</c:v>
                </c:pt>
                <c:pt idx="6486">
                  <c:v>1073626.539</c:v>
                </c:pt>
                <c:pt idx="6487">
                  <c:v>1073726.539</c:v>
                </c:pt>
                <c:pt idx="6488">
                  <c:v>1073826.539</c:v>
                </c:pt>
                <c:pt idx="6489">
                  <c:v>1073926.539</c:v>
                </c:pt>
                <c:pt idx="6490">
                  <c:v>1074026.539</c:v>
                </c:pt>
                <c:pt idx="6491">
                  <c:v>1074126.539</c:v>
                </c:pt>
                <c:pt idx="6492">
                  <c:v>1074226.539</c:v>
                </c:pt>
                <c:pt idx="6493">
                  <c:v>1074326.539</c:v>
                </c:pt>
                <c:pt idx="6494">
                  <c:v>1074426.539</c:v>
                </c:pt>
                <c:pt idx="6495">
                  <c:v>1074526.539</c:v>
                </c:pt>
                <c:pt idx="6496">
                  <c:v>1074626.539</c:v>
                </c:pt>
                <c:pt idx="6497">
                  <c:v>1074726.539</c:v>
                </c:pt>
                <c:pt idx="6498">
                  <c:v>1074826.539</c:v>
                </c:pt>
                <c:pt idx="6499">
                  <c:v>1074926.539</c:v>
                </c:pt>
                <c:pt idx="6500">
                  <c:v>1075026.539</c:v>
                </c:pt>
                <c:pt idx="6501">
                  <c:v>1075126.539</c:v>
                </c:pt>
                <c:pt idx="6502">
                  <c:v>1075226.539</c:v>
                </c:pt>
                <c:pt idx="6503">
                  <c:v>1075326.539</c:v>
                </c:pt>
                <c:pt idx="6504">
                  <c:v>1075426.539</c:v>
                </c:pt>
                <c:pt idx="6505">
                  <c:v>1075526.539</c:v>
                </c:pt>
                <c:pt idx="6506">
                  <c:v>1075626.539</c:v>
                </c:pt>
                <c:pt idx="6507">
                  <c:v>1075726.539</c:v>
                </c:pt>
                <c:pt idx="6508">
                  <c:v>1075826.539</c:v>
                </c:pt>
                <c:pt idx="6509">
                  <c:v>1075926.539</c:v>
                </c:pt>
                <c:pt idx="6510">
                  <c:v>1076026.539</c:v>
                </c:pt>
                <c:pt idx="6511">
                  <c:v>1076126.539</c:v>
                </c:pt>
                <c:pt idx="6512">
                  <c:v>1076226.539</c:v>
                </c:pt>
                <c:pt idx="6513">
                  <c:v>1076326.539</c:v>
                </c:pt>
                <c:pt idx="6514">
                  <c:v>1076426.539</c:v>
                </c:pt>
                <c:pt idx="6515">
                  <c:v>1076526.539</c:v>
                </c:pt>
                <c:pt idx="6516">
                  <c:v>1076626.539</c:v>
                </c:pt>
                <c:pt idx="6517">
                  <c:v>1076726.539</c:v>
                </c:pt>
                <c:pt idx="6518">
                  <c:v>1076826.539</c:v>
                </c:pt>
                <c:pt idx="6519">
                  <c:v>1076926.539</c:v>
                </c:pt>
                <c:pt idx="6520">
                  <c:v>1077026.539</c:v>
                </c:pt>
                <c:pt idx="6521">
                  <c:v>1077126.539</c:v>
                </c:pt>
                <c:pt idx="6522">
                  <c:v>1077226.539</c:v>
                </c:pt>
                <c:pt idx="6523">
                  <c:v>1077326.539</c:v>
                </c:pt>
                <c:pt idx="6524">
                  <c:v>1077426.539</c:v>
                </c:pt>
                <c:pt idx="6525">
                  <c:v>1077526.539</c:v>
                </c:pt>
                <c:pt idx="6526">
                  <c:v>1077626.539</c:v>
                </c:pt>
                <c:pt idx="6527">
                  <c:v>1077726.539</c:v>
                </c:pt>
                <c:pt idx="6528">
                  <c:v>1077826.539</c:v>
                </c:pt>
                <c:pt idx="6529">
                  <c:v>1077926.539</c:v>
                </c:pt>
                <c:pt idx="6530">
                  <c:v>1078026.539</c:v>
                </c:pt>
                <c:pt idx="6531">
                  <c:v>1078126.539</c:v>
                </c:pt>
                <c:pt idx="6532">
                  <c:v>1078226.539</c:v>
                </c:pt>
                <c:pt idx="6533">
                  <c:v>1078326.539</c:v>
                </c:pt>
                <c:pt idx="6534">
                  <c:v>1078426.539</c:v>
                </c:pt>
                <c:pt idx="6535">
                  <c:v>1078526.539</c:v>
                </c:pt>
                <c:pt idx="6536">
                  <c:v>1078626.539</c:v>
                </c:pt>
                <c:pt idx="6537">
                  <c:v>1078726.539</c:v>
                </c:pt>
                <c:pt idx="6538">
                  <c:v>1078826.539</c:v>
                </c:pt>
                <c:pt idx="6539">
                  <c:v>1078926.539</c:v>
                </c:pt>
                <c:pt idx="6540">
                  <c:v>1079026.539</c:v>
                </c:pt>
                <c:pt idx="6541">
                  <c:v>1079126.539</c:v>
                </c:pt>
                <c:pt idx="6542">
                  <c:v>1079226.539</c:v>
                </c:pt>
                <c:pt idx="6543">
                  <c:v>1079326.539</c:v>
                </c:pt>
                <c:pt idx="6544">
                  <c:v>1079426.539</c:v>
                </c:pt>
                <c:pt idx="6545">
                  <c:v>1079526.539</c:v>
                </c:pt>
                <c:pt idx="6546">
                  <c:v>1079626.539</c:v>
                </c:pt>
                <c:pt idx="6547">
                  <c:v>1079726.539</c:v>
                </c:pt>
                <c:pt idx="6548">
                  <c:v>1079826.539</c:v>
                </c:pt>
                <c:pt idx="6549">
                  <c:v>1079926.539</c:v>
                </c:pt>
                <c:pt idx="6550">
                  <c:v>1080026.539</c:v>
                </c:pt>
                <c:pt idx="6551">
                  <c:v>1080126.539</c:v>
                </c:pt>
                <c:pt idx="6552">
                  <c:v>1080226.539</c:v>
                </c:pt>
                <c:pt idx="6553">
                  <c:v>1080326.539</c:v>
                </c:pt>
                <c:pt idx="6554">
                  <c:v>1080426.539</c:v>
                </c:pt>
                <c:pt idx="6555">
                  <c:v>1080526.539</c:v>
                </c:pt>
                <c:pt idx="6556">
                  <c:v>1080626.539</c:v>
                </c:pt>
                <c:pt idx="6557">
                  <c:v>1080726.539</c:v>
                </c:pt>
                <c:pt idx="6558">
                  <c:v>1080826.539</c:v>
                </c:pt>
                <c:pt idx="6559">
                  <c:v>1080926.539</c:v>
                </c:pt>
                <c:pt idx="6560">
                  <c:v>1081026.539</c:v>
                </c:pt>
                <c:pt idx="6561">
                  <c:v>1081126.539</c:v>
                </c:pt>
                <c:pt idx="6562">
                  <c:v>1081226.539</c:v>
                </c:pt>
                <c:pt idx="6563">
                  <c:v>1081326.539</c:v>
                </c:pt>
                <c:pt idx="6564">
                  <c:v>1081426.539</c:v>
                </c:pt>
                <c:pt idx="6565">
                  <c:v>1081526.539</c:v>
                </c:pt>
                <c:pt idx="6566">
                  <c:v>1081626.539</c:v>
                </c:pt>
                <c:pt idx="6567">
                  <c:v>1081726.539</c:v>
                </c:pt>
                <c:pt idx="6568">
                  <c:v>1081826.539</c:v>
                </c:pt>
                <c:pt idx="6569">
                  <c:v>1081926.539</c:v>
                </c:pt>
                <c:pt idx="6570">
                  <c:v>1082026.539</c:v>
                </c:pt>
                <c:pt idx="6571">
                  <c:v>1082126.539</c:v>
                </c:pt>
                <c:pt idx="6572">
                  <c:v>1082226.539</c:v>
                </c:pt>
                <c:pt idx="6573">
                  <c:v>1082326.539</c:v>
                </c:pt>
                <c:pt idx="6574">
                  <c:v>1082426.539</c:v>
                </c:pt>
                <c:pt idx="6575">
                  <c:v>1082526.539</c:v>
                </c:pt>
                <c:pt idx="6576">
                  <c:v>1082626.539</c:v>
                </c:pt>
                <c:pt idx="6577">
                  <c:v>1082726.539</c:v>
                </c:pt>
                <c:pt idx="6578">
                  <c:v>1082826.539</c:v>
                </c:pt>
                <c:pt idx="6579">
                  <c:v>1082926.539</c:v>
                </c:pt>
                <c:pt idx="6580">
                  <c:v>1083026.539</c:v>
                </c:pt>
                <c:pt idx="6581">
                  <c:v>1083126.539</c:v>
                </c:pt>
                <c:pt idx="6582">
                  <c:v>1083226.539</c:v>
                </c:pt>
                <c:pt idx="6583">
                  <c:v>1083326.539</c:v>
                </c:pt>
                <c:pt idx="6584">
                  <c:v>1083426.539</c:v>
                </c:pt>
                <c:pt idx="6585">
                  <c:v>1083526.539</c:v>
                </c:pt>
                <c:pt idx="6586">
                  <c:v>1083626.539</c:v>
                </c:pt>
                <c:pt idx="6587">
                  <c:v>1083726.539</c:v>
                </c:pt>
                <c:pt idx="6588">
                  <c:v>1083826.539</c:v>
                </c:pt>
                <c:pt idx="6589">
                  <c:v>1083926.539</c:v>
                </c:pt>
                <c:pt idx="6590">
                  <c:v>1084026.539</c:v>
                </c:pt>
                <c:pt idx="6591">
                  <c:v>1084126.539</c:v>
                </c:pt>
                <c:pt idx="6592">
                  <c:v>1084226.539</c:v>
                </c:pt>
                <c:pt idx="6593">
                  <c:v>1084326.539</c:v>
                </c:pt>
                <c:pt idx="6594">
                  <c:v>1084426.539</c:v>
                </c:pt>
                <c:pt idx="6595">
                  <c:v>1084526.539</c:v>
                </c:pt>
                <c:pt idx="6596">
                  <c:v>1084626.539</c:v>
                </c:pt>
                <c:pt idx="6597">
                  <c:v>1084726.539</c:v>
                </c:pt>
                <c:pt idx="6598">
                  <c:v>1084826.539</c:v>
                </c:pt>
                <c:pt idx="6599">
                  <c:v>1084926.539</c:v>
                </c:pt>
                <c:pt idx="6600">
                  <c:v>1085026.539</c:v>
                </c:pt>
                <c:pt idx="6601">
                  <c:v>1085126.539</c:v>
                </c:pt>
                <c:pt idx="6602">
                  <c:v>1085226.539</c:v>
                </c:pt>
                <c:pt idx="6603">
                  <c:v>1085326.539</c:v>
                </c:pt>
                <c:pt idx="6604">
                  <c:v>1085426.539</c:v>
                </c:pt>
                <c:pt idx="6605">
                  <c:v>1085526.539</c:v>
                </c:pt>
                <c:pt idx="6606">
                  <c:v>1085626.539</c:v>
                </c:pt>
                <c:pt idx="6607">
                  <c:v>1085726.539</c:v>
                </c:pt>
                <c:pt idx="6608">
                  <c:v>1085826.539</c:v>
                </c:pt>
                <c:pt idx="6609">
                  <c:v>1085926.539</c:v>
                </c:pt>
                <c:pt idx="6610">
                  <c:v>1086026.539</c:v>
                </c:pt>
                <c:pt idx="6611">
                  <c:v>1086126.539</c:v>
                </c:pt>
                <c:pt idx="6612">
                  <c:v>1086226.539</c:v>
                </c:pt>
                <c:pt idx="6613">
                  <c:v>1086326.539</c:v>
                </c:pt>
                <c:pt idx="6614">
                  <c:v>1086426.539</c:v>
                </c:pt>
                <c:pt idx="6615">
                  <c:v>1086526.539</c:v>
                </c:pt>
                <c:pt idx="6616">
                  <c:v>1086626.539</c:v>
                </c:pt>
                <c:pt idx="6617">
                  <c:v>1086726.539</c:v>
                </c:pt>
                <c:pt idx="6618">
                  <c:v>1086826.539</c:v>
                </c:pt>
                <c:pt idx="6619">
                  <c:v>1086926.539</c:v>
                </c:pt>
                <c:pt idx="6620">
                  <c:v>1087026.539</c:v>
                </c:pt>
                <c:pt idx="6621">
                  <c:v>1087126.539</c:v>
                </c:pt>
                <c:pt idx="6622">
                  <c:v>1087226.539</c:v>
                </c:pt>
                <c:pt idx="6623">
                  <c:v>1087326.539</c:v>
                </c:pt>
                <c:pt idx="6624">
                  <c:v>1087426.539</c:v>
                </c:pt>
                <c:pt idx="6625">
                  <c:v>1087526.539</c:v>
                </c:pt>
                <c:pt idx="6626">
                  <c:v>1087626.539</c:v>
                </c:pt>
                <c:pt idx="6627">
                  <c:v>1087726.539</c:v>
                </c:pt>
                <c:pt idx="6628">
                  <c:v>1087826.539</c:v>
                </c:pt>
                <c:pt idx="6629">
                  <c:v>1087926.539</c:v>
                </c:pt>
                <c:pt idx="6630">
                  <c:v>1088026.539</c:v>
                </c:pt>
                <c:pt idx="6631">
                  <c:v>1088126.539</c:v>
                </c:pt>
                <c:pt idx="6632">
                  <c:v>1088226.539</c:v>
                </c:pt>
                <c:pt idx="6633">
                  <c:v>1088326.539</c:v>
                </c:pt>
                <c:pt idx="6634">
                  <c:v>1088426.539</c:v>
                </c:pt>
                <c:pt idx="6635">
                  <c:v>1088526.539</c:v>
                </c:pt>
                <c:pt idx="6636">
                  <c:v>1088626.539</c:v>
                </c:pt>
                <c:pt idx="6637">
                  <c:v>1088726.539</c:v>
                </c:pt>
                <c:pt idx="6638">
                  <c:v>1088826.539</c:v>
                </c:pt>
                <c:pt idx="6639">
                  <c:v>1088926.539</c:v>
                </c:pt>
                <c:pt idx="6640">
                  <c:v>1089026.539</c:v>
                </c:pt>
                <c:pt idx="6641">
                  <c:v>1089126.539</c:v>
                </c:pt>
                <c:pt idx="6642">
                  <c:v>1089226.539</c:v>
                </c:pt>
                <c:pt idx="6643">
                  <c:v>1089326.539</c:v>
                </c:pt>
                <c:pt idx="6644">
                  <c:v>1089426.539</c:v>
                </c:pt>
                <c:pt idx="6645">
                  <c:v>1089526.539</c:v>
                </c:pt>
                <c:pt idx="6646">
                  <c:v>1089626.539</c:v>
                </c:pt>
                <c:pt idx="6647">
                  <c:v>1089726.539</c:v>
                </c:pt>
                <c:pt idx="6648">
                  <c:v>1089826.539</c:v>
                </c:pt>
                <c:pt idx="6649">
                  <c:v>1089926.539</c:v>
                </c:pt>
                <c:pt idx="6650">
                  <c:v>1090026.539</c:v>
                </c:pt>
                <c:pt idx="6651">
                  <c:v>1090126.539</c:v>
                </c:pt>
                <c:pt idx="6652">
                  <c:v>1090226.539</c:v>
                </c:pt>
                <c:pt idx="6653">
                  <c:v>1090326.539</c:v>
                </c:pt>
                <c:pt idx="6654">
                  <c:v>1090426.539</c:v>
                </c:pt>
                <c:pt idx="6655">
                  <c:v>1090526.539</c:v>
                </c:pt>
                <c:pt idx="6656">
                  <c:v>1090626.539</c:v>
                </c:pt>
                <c:pt idx="6657">
                  <c:v>1090726.539</c:v>
                </c:pt>
                <c:pt idx="6658">
                  <c:v>1090826.539</c:v>
                </c:pt>
                <c:pt idx="6659">
                  <c:v>1090926.539</c:v>
                </c:pt>
                <c:pt idx="6660">
                  <c:v>1091026.539</c:v>
                </c:pt>
                <c:pt idx="6661">
                  <c:v>1091126.539</c:v>
                </c:pt>
                <c:pt idx="6662">
                  <c:v>1091226.539</c:v>
                </c:pt>
                <c:pt idx="6663">
                  <c:v>1091326.539</c:v>
                </c:pt>
                <c:pt idx="6664">
                  <c:v>1091426.539</c:v>
                </c:pt>
                <c:pt idx="6665">
                  <c:v>1091526.539</c:v>
                </c:pt>
                <c:pt idx="6666">
                  <c:v>1091626.539</c:v>
                </c:pt>
                <c:pt idx="6667">
                  <c:v>1091726.539</c:v>
                </c:pt>
                <c:pt idx="6668">
                  <c:v>1091826.539</c:v>
                </c:pt>
                <c:pt idx="6669">
                  <c:v>1091926.539</c:v>
                </c:pt>
                <c:pt idx="6670">
                  <c:v>1092026.539</c:v>
                </c:pt>
                <c:pt idx="6671">
                  <c:v>1092126.539</c:v>
                </c:pt>
                <c:pt idx="6672">
                  <c:v>1092226.539</c:v>
                </c:pt>
                <c:pt idx="6673">
                  <c:v>1092326.539</c:v>
                </c:pt>
                <c:pt idx="6674">
                  <c:v>1092426.539</c:v>
                </c:pt>
                <c:pt idx="6675">
                  <c:v>1092526.539</c:v>
                </c:pt>
                <c:pt idx="6676">
                  <c:v>1092626.539</c:v>
                </c:pt>
                <c:pt idx="6677">
                  <c:v>1092726.539</c:v>
                </c:pt>
                <c:pt idx="6678">
                  <c:v>1092826.539</c:v>
                </c:pt>
                <c:pt idx="6679">
                  <c:v>1092926.539</c:v>
                </c:pt>
                <c:pt idx="6680">
                  <c:v>1093026.539</c:v>
                </c:pt>
                <c:pt idx="6681">
                  <c:v>1093126.539</c:v>
                </c:pt>
                <c:pt idx="6682">
                  <c:v>1093226.539</c:v>
                </c:pt>
                <c:pt idx="6683">
                  <c:v>1093326.539</c:v>
                </c:pt>
                <c:pt idx="6684">
                  <c:v>1093426.539</c:v>
                </c:pt>
                <c:pt idx="6685">
                  <c:v>1093526.539</c:v>
                </c:pt>
                <c:pt idx="6686">
                  <c:v>1093626.539</c:v>
                </c:pt>
                <c:pt idx="6687">
                  <c:v>1093726.539</c:v>
                </c:pt>
                <c:pt idx="6688">
                  <c:v>1093826.539</c:v>
                </c:pt>
                <c:pt idx="6689">
                  <c:v>1093926.539</c:v>
                </c:pt>
                <c:pt idx="6690">
                  <c:v>1094026.539</c:v>
                </c:pt>
                <c:pt idx="6691">
                  <c:v>1094126.539</c:v>
                </c:pt>
                <c:pt idx="6692">
                  <c:v>1094226.539</c:v>
                </c:pt>
                <c:pt idx="6693">
                  <c:v>1094326.539</c:v>
                </c:pt>
                <c:pt idx="6694">
                  <c:v>1094426.539</c:v>
                </c:pt>
                <c:pt idx="6695">
                  <c:v>1094526.539</c:v>
                </c:pt>
                <c:pt idx="6696">
                  <c:v>1094626.539</c:v>
                </c:pt>
                <c:pt idx="6697">
                  <c:v>1094726.539</c:v>
                </c:pt>
                <c:pt idx="6698">
                  <c:v>1094826.539</c:v>
                </c:pt>
                <c:pt idx="6699">
                  <c:v>1094926.539</c:v>
                </c:pt>
                <c:pt idx="6700">
                  <c:v>1095026.539</c:v>
                </c:pt>
                <c:pt idx="6701">
                  <c:v>1095126.539</c:v>
                </c:pt>
                <c:pt idx="6702">
                  <c:v>1095226.539</c:v>
                </c:pt>
                <c:pt idx="6703">
                  <c:v>1095326.539</c:v>
                </c:pt>
                <c:pt idx="6704">
                  <c:v>1095426.539</c:v>
                </c:pt>
                <c:pt idx="6705">
                  <c:v>1095526.539</c:v>
                </c:pt>
                <c:pt idx="6706">
                  <c:v>1095626.539</c:v>
                </c:pt>
                <c:pt idx="6707">
                  <c:v>1095726.539</c:v>
                </c:pt>
                <c:pt idx="6708">
                  <c:v>1095826.539</c:v>
                </c:pt>
                <c:pt idx="6709">
                  <c:v>1095926.539</c:v>
                </c:pt>
                <c:pt idx="6710">
                  <c:v>1096026.539</c:v>
                </c:pt>
                <c:pt idx="6711">
                  <c:v>1096126.539</c:v>
                </c:pt>
                <c:pt idx="6712">
                  <c:v>1096226.539</c:v>
                </c:pt>
                <c:pt idx="6713">
                  <c:v>1096326.539</c:v>
                </c:pt>
                <c:pt idx="6714">
                  <c:v>1096426.539</c:v>
                </c:pt>
                <c:pt idx="6715">
                  <c:v>1096526.539</c:v>
                </c:pt>
                <c:pt idx="6716">
                  <c:v>1096626.539</c:v>
                </c:pt>
                <c:pt idx="6717">
                  <c:v>1096726.539</c:v>
                </c:pt>
                <c:pt idx="6718">
                  <c:v>1096826.539</c:v>
                </c:pt>
                <c:pt idx="6719">
                  <c:v>1096926.539</c:v>
                </c:pt>
                <c:pt idx="6720">
                  <c:v>1097026.539</c:v>
                </c:pt>
                <c:pt idx="6721">
                  <c:v>1097126.539</c:v>
                </c:pt>
                <c:pt idx="6722">
                  <c:v>1097226.539</c:v>
                </c:pt>
                <c:pt idx="6723">
                  <c:v>1097326.539</c:v>
                </c:pt>
                <c:pt idx="6724">
                  <c:v>1097426.539</c:v>
                </c:pt>
                <c:pt idx="6725">
                  <c:v>1097526.539</c:v>
                </c:pt>
                <c:pt idx="6726">
                  <c:v>1097626.539</c:v>
                </c:pt>
                <c:pt idx="6727">
                  <c:v>1097726.539</c:v>
                </c:pt>
                <c:pt idx="6728">
                  <c:v>1097826.539</c:v>
                </c:pt>
                <c:pt idx="6729">
                  <c:v>1097926.539</c:v>
                </c:pt>
                <c:pt idx="6730">
                  <c:v>1098026.539</c:v>
                </c:pt>
                <c:pt idx="6731">
                  <c:v>1098126.539</c:v>
                </c:pt>
                <c:pt idx="6732">
                  <c:v>1098226.539</c:v>
                </c:pt>
                <c:pt idx="6733">
                  <c:v>1098326.539</c:v>
                </c:pt>
                <c:pt idx="6734">
                  <c:v>1098426.539</c:v>
                </c:pt>
                <c:pt idx="6735">
                  <c:v>1098526.539</c:v>
                </c:pt>
                <c:pt idx="6736">
                  <c:v>1098626.539</c:v>
                </c:pt>
                <c:pt idx="6737">
                  <c:v>1098726.539</c:v>
                </c:pt>
                <c:pt idx="6738">
                  <c:v>1098826.539</c:v>
                </c:pt>
                <c:pt idx="6739">
                  <c:v>1098926.539</c:v>
                </c:pt>
                <c:pt idx="6740">
                  <c:v>1099026.539</c:v>
                </c:pt>
                <c:pt idx="6741">
                  <c:v>1099126.539</c:v>
                </c:pt>
                <c:pt idx="6742">
                  <c:v>1099226.539</c:v>
                </c:pt>
                <c:pt idx="6743">
                  <c:v>1099326.539</c:v>
                </c:pt>
                <c:pt idx="6744">
                  <c:v>1099426.539</c:v>
                </c:pt>
                <c:pt idx="6745">
                  <c:v>1099526.539</c:v>
                </c:pt>
                <c:pt idx="6746">
                  <c:v>1099626.539</c:v>
                </c:pt>
                <c:pt idx="6747">
                  <c:v>1099726.539</c:v>
                </c:pt>
                <c:pt idx="6748">
                  <c:v>1099826.539</c:v>
                </c:pt>
                <c:pt idx="6749">
                  <c:v>1099926.539</c:v>
                </c:pt>
                <c:pt idx="6750">
                  <c:v>1100026.539</c:v>
                </c:pt>
                <c:pt idx="6751">
                  <c:v>1100126.539</c:v>
                </c:pt>
                <c:pt idx="6752">
                  <c:v>1100226.539</c:v>
                </c:pt>
                <c:pt idx="6753">
                  <c:v>1100326.539</c:v>
                </c:pt>
                <c:pt idx="6754">
                  <c:v>1100426.539</c:v>
                </c:pt>
                <c:pt idx="6755">
                  <c:v>1100526.539</c:v>
                </c:pt>
                <c:pt idx="6756">
                  <c:v>1100626.539</c:v>
                </c:pt>
                <c:pt idx="6757">
                  <c:v>1100726.539</c:v>
                </c:pt>
                <c:pt idx="6758">
                  <c:v>1100826.539</c:v>
                </c:pt>
                <c:pt idx="6759">
                  <c:v>1100926.539</c:v>
                </c:pt>
                <c:pt idx="6760">
                  <c:v>1101026.539</c:v>
                </c:pt>
                <c:pt idx="6761">
                  <c:v>1101126.539</c:v>
                </c:pt>
                <c:pt idx="6762">
                  <c:v>1101226.539</c:v>
                </c:pt>
                <c:pt idx="6763">
                  <c:v>1101326.539</c:v>
                </c:pt>
                <c:pt idx="6764">
                  <c:v>1101426.539</c:v>
                </c:pt>
                <c:pt idx="6765">
                  <c:v>1101526.539</c:v>
                </c:pt>
                <c:pt idx="6766">
                  <c:v>1101626.539</c:v>
                </c:pt>
                <c:pt idx="6767">
                  <c:v>1101726.539</c:v>
                </c:pt>
                <c:pt idx="6768">
                  <c:v>1101826.539</c:v>
                </c:pt>
                <c:pt idx="6769">
                  <c:v>1101926.539</c:v>
                </c:pt>
                <c:pt idx="6770">
                  <c:v>1102026.539</c:v>
                </c:pt>
                <c:pt idx="6771">
                  <c:v>1102126.539</c:v>
                </c:pt>
                <c:pt idx="6772">
                  <c:v>1102226.539</c:v>
                </c:pt>
                <c:pt idx="6773">
                  <c:v>1102326.539</c:v>
                </c:pt>
                <c:pt idx="6774">
                  <c:v>1102426.539</c:v>
                </c:pt>
                <c:pt idx="6775">
                  <c:v>1102526.539</c:v>
                </c:pt>
                <c:pt idx="6776">
                  <c:v>1102626.539</c:v>
                </c:pt>
                <c:pt idx="6777">
                  <c:v>1102726.539</c:v>
                </c:pt>
                <c:pt idx="6778">
                  <c:v>1102826.539</c:v>
                </c:pt>
                <c:pt idx="6779">
                  <c:v>1102926.539</c:v>
                </c:pt>
                <c:pt idx="6780">
                  <c:v>1103026.539</c:v>
                </c:pt>
                <c:pt idx="6781">
                  <c:v>1103126.539</c:v>
                </c:pt>
                <c:pt idx="6782">
                  <c:v>1103226.539</c:v>
                </c:pt>
                <c:pt idx="6783">
                  <c:v>1103326.539</c:v>
                </c:pt>
                <c:pt idx="6784">
                  <c:v>1103426.539</c:v>
                </c:pt>
                <c:pt idx="6785">
                  <c:v>1103526.539</c:v>
                </c:pt>
                <c:pt idx="6786">
                  <c:v>1103626.539</c:v>
                </c:pt>
                <c:pt idx="6787">
                  <c:v>1103726.539</c:v>
                </c:pt>
                <c:pt idx="6788">
                  <c:v>1103826.539</c:v>
                </c:pt>
                <c:pt idx="6789">
                  <c:v>1103926.539</c:v>
                </c:pt>
                <c:pt idx="6790">
                  <c:v>1104026.539</c:v>
                </c:pt>
                <c:pt idx="6791">
                  <c:v>1104126.539</c:v>
                </c:pt>
                <c:pt idx="6792">
                  <c:v>1104226.539</c:v>
                </c:pt>
                <c:pt idx="6793">
                  <c:v>1104326.539</c:v>
                </c:pt>
                <c:pt idx="6794">
                  <c:v>1104426.539</c:v>
                </c:pt>
                <c:pt idx="6795">
                  <c:v>1104526.539</c:v>
                </c:pt>
                <c:pt idx="6796">
                  <c:v>1104626.539</c:v>
                </c:pt>
                <c:pt idx="6797">
                  <c:v>1104726.539</c:v>
                </c:pt>
                <c:pt idx="6798">
                  <c:v>1104826.539</c:v>
                </c:pt>
                <c:pt idx="6799">
                  <c:v>1104926.539</c:v>
                </c:pt>
                <c:pt idx="6800">
                  <c:v>1105026.539</c:v>
                </c:pt>
                <c:pt idx="6801">
                  <c:v>1105126.539</c:v>
                </c:pt>
                <c:pt idx="6802">
                  <c:v>1105226.539</c:v>
                </c:pt>
                <c:pt idx="6803">
                  <c:v>1105326.539</c:v>
                </c:pt>
                <c:pt idx="6804">
                  <c:v>1105426.539</c:v>
                </c:pt>
                <c:pt idx="6805">
                  <c:v>1105526.539</c:v>
                </c:pt>
                <c:pt idx="6806">
                  <c:v>1105626.539</c:v>
                </c:pt>
                <c:pt idx="6807">
                  <c:v>1105726.539</c:v>
                </c:pt>
                <c:pt idx="6808">
                  <c:v>1105826.539</c:v>
                </c:pt>
                <c:pt idx="6809">
                  <c:v>1105926.539</c:v>
                </c:pt>
                <c:pt idx="6810">
                  <c:v>1106026.539</c:v>
                </c:pt>
                <c:pt idx="6811">
                  <c:v>1106126.539</c:v>
                </c:pt>
                <c:pt idx="6812">
                  <c:v>1106226.539</c:v>
                </c:pt>
                <c:pt idx="6813">
                  <c:v>1106326.539</c:v>
                </c:pt>
                <c:pt idx="6814">
                  <c:v>1106426.539</c:v>
                </c:pt>
                <c:pt idx="6815">
                  <c:v>1106526.539</c:v>
                </c:pt>
                <c:pt idx="6816">
                  <c:v>1106626.539</c:v>
                </c:pt>
                <c:pt idx="6817">
                  <c:v>1106726.539</c:v>
                </c:pt>
                <c:pt idx="6818">
                  <c:v>1106826.539</c:v>
                </c:pt>
                <c:pt idx="6819">
                  <c:v>1106926.539</c:v>
                </c:pt>
                <c:pt idx="6820">
                  <c:v>1107026.539</c:v>
                </c:pt>
                <c:pt idx="6821">
                  <c:v>1107126.539</c:v>
                </c:pt>
                <c:pt idx="6822">
                  <c:v>1107226.539</c:v>
                </c:pt>
                <c:pt idx="6823">
                  <c:v>1107326.539</c:v>
                </c:pt>
                <c:pt idx="6824">
                  <c:v>1107426.539</c:v>
                </c:pt>
                <c:pt idx="6825">
                  <c:v>1107526.539</c:v>
                </c:pt>
                <c:pt idx="6826">
                  <c:v>1107626.539</c:v>
                </c:pt>
                <c:pt idx="6827">
                  <c:v>1107726.539</c:v>
                </c:pt>
                <c:pt idx="6828">
                  <c:v>1107826.539</c:v>
                </c:pt>
                <c:pt idx="6829">
                  <c:v>1107926.539</c:v>
                </c:pt>
                <c:pt idx="6830">
                  <c:v>1108026.539</c:v>
                </c:pt>
                <c:pt idx="6831">
                  <c:v>1108126.539</c:v>
                </c:pt>
                <c:pt idx="6832">
                  <c:v>1108226.539</c:v>
                </c:pt>
                <c:pt idx="6833">
                  <c:v>1108326.539</c:v>
                </c:pt>
                <c:pt idx="6834">
                  <c:v>1108426.539</c:v>
                </c:pt>
                <c:pt idx="6835">
                  <c:v>1108526.539</c:v>
                </c:pt>
                <c:pt idx="6836">
                  <c:v>1108626.539</c:v>
                </c:pt>
                <c:pt idx="6837">
                  <c:v>1108726.539</c:v>
                </c:pt>
                <c:pt idx="6838">
                  <c:v>1108826.539</c:v>
                </c:pt>
                <c:pt idx="6839">
                  <c:v>1108926.539</c:v>
                </c:pt>
                <c:pt idx="6840">
                  <c:v>1109026.539</c:v>
                </c:pt>
                <c:pt idx="6841">
                  <c:v>1109126.539</c:v>
                </c:pt>
                <c:pt idx="6842">
                  <c:v>1109226.539</c:v>
                </c:pt>
                <c:pt idx="6843">
                  <c:v>1109326.539</c:v>
                </c:pt>
                <c:pt idx="6844">
                  <c:v>1109426.539</c:v>
                </c:pt>
                <c:pt idx="6845">
                  <c:v>1109526.539</c:v>
                </c:pt>
                <c:pt idx="6846">
                  <c:v>1109626.539</c:v>
                </c:pt>
                <c:pt idx="6847">
                  <c:v>1109726.539</c:v>
                </c:pt>
                <c:pt idx="6848">
                  <c:v>1109826.539</c:v>
                </c:pt>
                <c:pt idx="6849">
                  <c:v>1109926.539</c:v>
                </c:pt>
                <c:pt idx="6850">
                  <c:v>1110026.539</c:v>
                </c:pt>
                <c:pt idx="6851">
                  <c:v>1110126.539</c:v>
                </c:pt>
                <c:pt idx="6852">
                  <c:v>1110226.539</c:v>
                </c:pt>
                <c:pt idx="6853">
                  <c:v>1110326.539</c:v>
                </c:pt>
                <c:pt idx="6854">
                  <c:v>1110426.539</c:v>
                </c:pt>
                <c:pt idx="6855">
                  <c:v>1110526.539</c:v>
                </c:pt>
                <c:pt idx="6856">
                  <c:v>1110626.539</c:v>
                </c:pt>
                <c:pt idx="6857">
                  <c:v>1110726.539</c:v>
                </c:pt>
                <c:pt idx="6858">
                  <c:v>1110826.539</c:v>
                </c:pt>
                <c:pt idx="6859">
                  <c:v>1110926.539</c:v>
                </c:pt>
                <c:pt idx="6860">
                  <c:v>1111026.539</c:v>
                </c:pt>
                <c:pt idx="6861">
                  <c:v>1111126.539</c:v>
                </c:pt>
                <c:pt idx="6862">
                  <c:v>1111226.539</c:v>
                </c:pt>
                <c:pt idx="6863">
                  <c:v>1111326.539</c:v>
                </c:pt>
                <c:pt idx="6864">
                  <c:v>1111426.539</c:v>
                </c:pt>
                <c:pt idx="6865">
                  <c:v>1111526.539</c:v>
                </c:pt>
                <c:pt idx="6866">
                  <c:v>1111626.539</c:v>
                </c:pt>
                <c:pt idx="6867">
                  <c:v>1111726.539</c:v>
                </c:pt>
                <c:pt idx="6868">
                  <c:v>1111826.539</c:v>
                </c:pt>
                <c:pt idx="6869">
                  <c:v>1111926.539</c:v>
                </c:pt>
                <c:pt idx="6870">
                  <c:v>1112026.539</c:v>
                </c:pt>
                <c:pt idx="6871">
                  <c:v>1112126.539</c:v>
                </c:pt>
                <c:pt idx="6872">
                  <c:v>1112226.539</c:v>
                </c:pt>
                <c:pt idx="6873">
                  <c:v>1112326.539</c:v>
                </c:pt>
                <c:pt idx="6874">
                  <c:v>1112426.539</c:v>
                </c:pt>
                <c:pt idx="6875">
                  <c:v>1112526.539</c:v>
                </c:pt>
                <c:pt idx="6876">
                  <c:v>1112626.539</c:v>
                </c:pt>
                <c:pt idx="6877">
                  <c:v>1112726.539</c:v>
                </c:pt>
                <c:pt idx="6878">
                  <c:v>1112826.539</c:v>
                </c:pt>
                <c:pt idx="6879">
                  <c:v>1112926.539</c:v>
                </c:pt>
                <c:pt idx="6880">
                  <c:v>1113026.539</c:v>
                </c:pt>
                <c:pt idx="6881">
                  <c:v>1113126.539</c:v>
                </c:pt>
                <c:pt idx="6882">
                  <c:v>1113226.539</c:v>
                </c:pt>
                <c:pt idx="6883">
                  <c:v>1113326.539</c:v>
                </c:pt>
                <c:pt idx="6884">
                  <c:v>1113426.539</c:v>
                </c:pt>
                <c:pt idx="6885">
                  <c:v>1113526.539</c:v>
                </c:pt>
                <c:pt idx="6886">
                  <c:v>1113626.539</c:v>
                </c:pt>
                <c:pt idx="6887">
                  <c:v>1113726.539</c:v>
                </c:pt>
                <c:pt idx="6888">
                  <c:v>1113826.539</c:v>
                </c:pt>
                <c:pt idx="6889">
                  <c:v>1113926.539</c:v>
                </c:pt>
                <c:pt idx="6890">
                  <c:v>1114026.539</c:v>
                </c:pt>
                <c:pt idx="6891">
                  <c:v>1114126.539</c:v>
                </c:pt>
                <c:pt idx="6892">
                  <c:v>1114226.539</c:v>
                </c:pt>
                <c:pt idx="6893">
                  <c:v>1114326.539</c:v>
                </c:pt>
                <c:pt idx="6894">
                  <c:v>1114426.539</c:v>
                </c:pt>
                <c:pt idx="6895">
                  <c:v>1114526.539</c:v>
                </c:pt>
                <c:pt idx="6896">
                  <c:v>1114626.539</c:v>
                </c:pt>
                <c:pt idx="6897">
                  <c:v>1114726.539</c:v>
                </c:pt>
                <c:pt idx="6898">
                  <c:v>1114826.539</c:v>
                </c:pt>
                <c:pt idx="6899">
                  <c:v>1114926.539</c:v>
                </c:pt>
                <c:pt idx="6900">
                  <c:v>1115026.539</c:v>
                </c:pt>
                <c:pt idx="6901">
                  <c:v>1115126.539</c:v>
                </c:pt>
                <c:pt idx="6902">
                  <c:v>1115226.539</c:v>
                </c:pt>
                <c:pt idx="6903">
                  <c:v>1115326.539</c:v>
                </c:pt>
                <c:pt idx="6904">
                  <c:v>1115426.539</c:v>
                </c:pt>
                <c:pt idx="6905">
                  <c:v>1115526.539</c:v>
                </c:pt>
                <c:pt idx="6906">
                  <c:v>1115626.539</c:v>
                </c:pt>
                <c:pt idx="6907">
                  <c:v>1115726.539</c:v>
                </c:pt>
                <c:pt idx="6908">
                  <c:v>1115826.539</c:v>
                </c:pt>
                <c:pt idx="6909">
                  <c:v>1115926.539</c:v>
                </c:pt>
                <c:pt idx="6910">
                  <c:v>1116026.539</c:v>
                </c:pt>
                <c:pt idx="6911">
                  <c:v>1116126.539</c:v>
                </c:pt>
                <c:pt idx="6912">
                  <c:v>1116226.539</c:v>
                </c:pt>
                <c:pt idx="6913">
                  <c:v>1116326.539</c:v>
                </c:pt>
                <c:pt idx="6914">
                  <c:v>1116426.539</c:v>
                </c:pt>
                <c:pt idx="6915">
                  <c:v>1116526.539</c:v>
                </c:pt>
                <c:pt idx="6916">
                  <c:v>1116626.539</c:v>
                </c:pt>
                <c:pt idx="6917">
                  <c:v>1116726.539</c:v>
                </c:pt>
                <c:pt idx="6918">
                  <c:v>1116826.539</c:v>
                </c:pt>
                <c:pt idx="6919">
                  <c:v>1116926.539</c:v>
                </c:pt>
                <c:pt idx="6920">
                  <c:v>1117026.539</c:v>
                </c:pt>
                <c:pt idx="6921">
                  <c:v>1117126.539</c:v>
                </c:pt>
                <c:pt idx="6922">
                  <c:v>1117226.539</c:v>
                </c:pt>
                <c:pt idx="6923">
                  <c:v>1117326.539</c:v>
                </c:pt>
                <c:pt idx="6924">
                  <c:v>1117426.539</c:v>
                </c:pt>
                <c:pt idx="6925">
                  <c:v>1117526.539</c:v>
                </c:pt>
                <c:pt idx="6926">
                  <c:v>1117626.539</c:v>
                </c:pt>
                <c:pt idx="6927">
                  <c:v>1117726.539</c:v>
                </c:pt>
                <c:pt idx="6928">
                  <c:v>1117826.539</c:v>
                </c:pt>
                <c:pt idx="6929">
                  <c:v>1117926.539</c:v>
                </c:pt>
                <c:pt idx="6930">
                  <c:v>1118026.539</c:v>
                </c:pt>
                <c:pt idx="6931">
                  <c:v>1118126.539</c:v>
                </c:pt>
                <c:pt idx="6932">
                  <c:v>1118226.539</c:v>
                </c:pt>
                <c:pt idx="6933">
                  <c:v>1118326.539</c:v>
                </c:pt>
                <c:pt idx="6934">
                  <c:v>1118426.539</c:v>
                </c:pt>
                <c:pt idx="6935">
                  <c:v>1118526.539</c:v>
                </c:pt>
                <c:pt idx="6936">
                  <c:v>1118626.539</c:v>
                </c:pt>
                <c:pt idx="6937">
                  <c:v>1118726.539</c:v>
                </c:pt>
                <c:pt idx="6938">
                  <c:v>1118826.539</c:v>
                </c:pt>
                <c:pt idx="6939">
                  <c:v>1118926.539</c:v>
                </c:pt>
                <c:pt idx="6940">
                  <c:v>1119026.539</c:v>
                </c:pt>
                <c:pt idx="6941">
                  <c:v>1119126.539</c:v>
                </c:pt>
                <c:pt idx="6942">
                  <c:v>1119226.539</c:v>
                </c:pt>
                <c:pt idx="6943">
                  <c:v>1119326.539</c:v>
                </c:pt>
                <c:pt idx="6944">
                  <c:v>1119426.539</c:v>
                </c:pt>
                <c:pt idx="6945">
                  <c:v>1119526.539</c:v>
                </c:pt>
                <c:pt idx="6946">
                  <c:v>1119626.539</c:v>
                </c:pt>
                <c:pt idx="6947">
                  <c:v>1119726.539</c:v>
                </c:pt>
                <c:pt idx="6948">
                  <c:v>1119826.539</c:v>
                </c:pt>
                <c:pt idx="6949">
                  <c:v>1119926.539</c:v>
                </c:pt>
                <c:pt idx="6950">
                  <c:v>1120026.539</c:v>
                </c:pt>
                <c:pt idx="6951">
                  <c:v>1120126.539</c:v>
                </c:pt>
                <c:pt idx="6952">
                  <c:v>1120226.539</c:v>
                </c:pt>
                <c:pt idx="6953">
                  <c:v>1120326.539</c:v>
                </c:pt>
                <c:pt idx="6954">
                  <c:v>1120426.539</c:v>
                </c:pt>
                <c:pt idx="6955">
                  <c:v>1120526.539</c:v>
                </c:pt>
                <c:pt idx="6956">
                  <c:v>1120626.539</c:v>
                </c:pt>
                <c:pt idx="6957">
                  <c:v>1120726.539</c:v>
                </c:pt>
                <c:pt idx="6958">
                  <c:v>1120826.539</c:v>
                </c:pt>
                <c:pt idx="6959">
                  <c:v>1120926.539</c:v>
                </c:pt>
                <c:pt idx="6960">
                  <c:v>1121026.539</c:v>
                </c:pt>
                <c:pt idx="6961">
                  <c:v>1121126.539</c:v>
                </c:pt>
                <c:pt idx="6962">
                  <c:v>1121226.539</c:v>
                </c:pt>
                <c:pt idx="6963">
                  <c:v>1121326.539</c:v>
                </c:pt>
                <c:pt idx="6964">
                  <c:v>1121426.539</c:v>
                </c:pt>
                <c:pt idx="6965">
                  <c:v>1121526.539</c:v>
                </c:pt>
                <c:pt idx="6966">
                  <c:v>1121626.539</c:v>
                </c:pt>
                <c:pt idx="6967">
                  <c:v>1121726.539</c:v>
                </c:pt>
                <c:pt idx="6968">
                  <c:v>1121826.539</c:v>
                </c:pt>
                <c:pt idx="6969">
                  <c:v>1121926.539</c:v>
                </c:pt>
                <c:pt idx="6970">
                  <c:v>1122026.539</c:v>
                </c:pt>
                <c:pt idx="6971">
                  <c:v>1122126.539</c:v>
                </c:pt>
                <c:pt idx="6972">
                  <c:v>1122226.539</c:v>
                </c:pt>
                <c:pt idx="6973">
                  <c:v>1122326.539</c:v>
                </c:pt>
                <c:pt idx="6974">
                  <c:v>1122426.539</c:v>
                </c:pt>
                <c:pt idx="6975">
                  <c:v>1122526.539</c:v>
                </c:pt>
                <c:pt idx="6976">
                  <c:v>1122626.539</c:v>
                </c:pt>
                <c:pt idx="6977">
                  <c:v>1122726.539</c:v>
                </c:pt>
                <c:pt idx="6978">
                  <c:v>1122826.539</c:v>
                </c:pt>
                <c:pt idx="6979">
                  <c:v>1122926.539</c:v>
                </c:pt>
                <c:pt idx="6980">
                  <c:v>1123026.539</c:v>
                </c:pt>
                <c:pt idx="6981">
                  <c:v>1123126.539</c:v>
                </c:pt>
                <c:pt idx="6982">
                  <c:v>1123226.539</c:v>
                </c:pt>
                <c:pt idx="6983">
                  <c:v>1123326.539</c:v>
                </c:pt>
                <c:pt idx="6984">
                  <c:v>1123426.539</c:v>
                </c:pt>
                <c:pt idx="6985">
                  <c:v>1123526.539</c:v>
                </c:pt>
                <c:pt idx="6986">
                  <c:v>1123626.539</c:v>
                </c:pt>
                <c:pt idx="6987">
                  <c:v>1123726.539</c:v>
                </c:pt>
                <c:pt idx="6988">
                  <c:v>1123826.539</c:v>
                </c:pt>
                <c:pt idx="6989">
                  <c:v>1123926.539</c:v>
                </c:pt>
                <c:pt idx="6990">
                  <c:v>1124026.539</c:v>
                </c:pt>
                <c:pt idx="6991">
                  <c:v>1124126.539</c:v>
                </c:pt>
                <c:pt idx="6992">
                  <c:v>1124226.539</c:v>
                </c:pt>
                <c:pt idx="6993">
                  <c:v>1124326.539</c:v>
                </c:pt>
                <c:pt idx="6994">
                  <c:v>1124426.539</c:v>
                </c:pt>
                <c:pt idx="6995">
                  <c:v>1124526.539</c:v>
                </c:pt>
                <c:pt idx="6996">
                  <c:v>1124626.539</c:v>
                </c:pt>
                <c:pt idx="6997">
                  <c:v>1124726.539</c:v>
                </c:pt>
                <c:pt idx="6998">
                  <c:v>1124826.539</c:v>
                </c:pt>
                <c:pt idx="6999">
                  <c:v>1124926.539</c:v>
                </c:pt>
                <c:pt idx="7000">
                  <c:v>1125026.539</c:v>
                </c:pt>
                <c:pt idx="7001">
                  <c:v>1125126.539</c:v>
                </c:pt>
                <c:pt idx="7002">
                  <c:v>1125226.539</c:v>
                </c:pt>
                <c:pt idx="7003">
                  <c:v>1125326.539</c:v>
                </c:pt>
                <c:pt idx="7004">
                  <c:v>1125426.539</c:v>
                </c:pt>
                <c:pt idx="7005">
                  <c:v>1125526.539</c:v>
                </c:pt>
                <c:pt idx="7006">
                  <c:v>1125626.539</c:v>
                </c:pt>
                <c:pt idx="7007">
                  <c:v>1125726.539</c:v>
                </c:pt>
                <c:pt idx="7008">
                  <c:v>1125826.539</c:v>
                </c:pt>
                <c:pt idx="7009">
                  <c:v>1125926.539</c:v>
                </c:pt>
                <c:pt idx="7010">
                  <c:v>1126026.539</c:v>
                </c:pt>
                <c:pt idx="7011">
                  <c:v>1126126.539</c:v>
                </c:pt>
                <c:pt idx="7012">
                  <c:v>1126226.539</c:v>
                </c:pt>
                <c:pt idx="7013">
                  <c:v>1126326.539</c:v>
                </c:pt>
                <c:pt idx="7014">
                  <c:v>1126426.539</c:v>
                </c:pt>
                <c:pt idx="7015">
                  <c:v>1126526.539</c:v>
                </c:pt>
                <c:pt idx="7016">
                  <c:v>1126626.539</c:v>
                </c:pt>
                <c:pt idx="7017">
                  <c:v>1126726.539</c:v>
                </c:pt>
                <c:pt idx="7018">
                  <c:v>1126826.539</c:v>
                </c:pt>
                <c:pt idx="7019">
                  <c:v>1126926.539</c:v>
                </c:pt>
                <c:pt idx="7020">
                  <c:v>1127026.539</c:v>
                </c:pt>
                <c:pt idx="7021">
                  <c:v>1127126.539</c:v>
                </c:pt>
                <c:pt idx="7022">
                  <c:v>1127226.539</c:v>
                </c:pt>
                <c:pt idx="7023">
                  <c:v>1127326.539</c:v>
                </c:pt>
                <c:pt idx="7024">
                  <c:v>1127426.539</c:v>
                </c:pt>
                <c:pt idx="7025">
                  <c:v>1127526.539</c:v>
                </c:pt>
                <c:pt idx="7026">
                  <c:v>1127626.539</c:v>
                </c:pt>
                <c:pt idx="7027">
                  <c:v>1127726.539</c:v>
                </c:pt>
                <c:pt idx="7028">
                  <c:v>1127826.539</c:v>
                </c:pt>
                <c:pt idx="7029">
                  <c:v>1127926.539</c:v>
                </c:pt>
                <c:pt idx="7030">
                  <c:v>1128026.539</c:v>
                </c:pt>
                <c:pt idx="7031">
                  <c:v>1128126.539</c:v>
                </c:pt>
                <c:pt idx="7032">
                  <c:v>1128226.539</c:v>
                </c:pt>
                <c:pt idx="7033">
                  <c:v>1128326.539</c:v>
                </c:pt>
                <c:pt idx="7034">
                  <c:v>1128426.539</c:v>
                </c:pt>
                <c:pt idx="7035">
                  <c:v>1128526.539</c:v>
                </c:pt>
                <c:pt idx="7036">
                  <c:v>1128626.539</c:v>
                </c:pt>
                <c:pt idx="7037">
                  <c:v>1128726.539</c:v>
                </c:pt>
                <c:pt idx="7038">
                  <c:v>1128826.539</c:v>
                </c:pt>
                <c:pt idx="7039">
                  <c:v>1128926.539</c:v>
                </c:pt>
                <c:pt idx="7040">
                  <c:v>1129026.539</c:v>
                </c:pt>
                <c:pt idx="7041">
                  <c:v>1129126.539</c:v>
                </c:pt>
                <c:pt idx="7042">
                  <c:v>1129226.539</c:v>
                </c:pt>
                <c:pt idx="7043">
                  <c:v>1129326.539</c:v>
                </c:pt>
                <c:pt idx="7044">
                  <c:v>1129426.539</c:v>
                </c:pt>
                <c:pt idx="7045">
                  <c:v>1129526.539</c:v>
                </c:pt>
                <c:pt idx="7046">
                  <c:v>1129626.539</c:v>
                </c:pt>
                <c:pt idx="7047">
                  <c:v>1129726.539</c:v>
                </c:pt>
                <c:pt idx="7048">
                  <c:v>1129826.539</c:v>
                </c:pt>
                <c:pt idx="7049">
                  <c:v>1129926.539</c:v>
                </c:pt>
                <c:pt idx="7050">
                  <c:v>1130026.539</c:v>
                </c:pt>
                <c:pt idx="7051">
                  <c:v>1130126.539</c:v>
                </c:pt>
                <c:pt idx="7052">
                  <c:v>1130226.539</c:v>
                </c:pt>
                <c:pt idx="7053">
                  <c:v>1130326.539</c:v>
                </c:pt>
                <c:pt idx="7054">
                  <c:v>1130426.539</c:v>
                </c:pt>
                <c:pt idx="7055">
                  <c:v>1130526.539</c:v>
                </c:pt>
                <c:pt idx="7056">
                  <c:v>1130626.539</c:v>
                </c:pt>
                <c:pt idx="7057">
                  <c:v>1130726.539</c:v>
                </c:pt>
                <c:pt idx="7058">
                  <c:v>1130826.539</c:v>
                </c:pt>
                <c:pt idx="7059">
                  <c:v>1130926.539</c:v>
                </c:pt>
                <c:pt idx="7060">
                  <c:v>1131026.539</c:v>
                </c:pt>
                <c:pt idx="7061">
                  <c:v>1131126.539</c:v>
                </c:pt>
                <c:pt idx="7062">
                  <c:v>1131226.539</c:v>
                </c:pt>
                <c:pt idx="7063">
                  <c:v>1131326.539</c:v>
                </c:pt>
                <c:pt idx="7064">
                  <c:v>1131426.539</c:v>
                </c:pt>
                <c:pt idx="7065">
                  <c:v>1131526.539</c:v>
                </c:pt>
                <c:pt idx="7066">
                  <c:v>1131626.539</c:v>
                </c:pt>
                <c:pt idx="7067">
                  <c:v>1131726.539</c:v>
                </c:pt>
                <c:pt idx="7068">
                  <c:v>1131826.539</c:v>
                </c:pt>
                <c:pt idx="7069">
                  <c:v>1131926.539</c:v>
                </c:pt>
                <c:pt idx="7070">
                  <c:v>1132026.539</c:v>
                </c:pt>
                <c:pt idx="7071">
                  <c:v>1132126.539</c:v>
                </c:pt>
                <c:pt idx="7072">
                  <c:v>1132226.539</c:v>
                </c:pt>
                <c:pt idx="7073">
                  <c:v>1132326.539</c:v>
                </c:pt>
                <c:pt idx="7074">
                  <c:v>1132426.539</c:v>
                </c:pt>
                <c:pt idx="7075">
                  <c:v>1132526.539</c:v>
                </c:pt>
                <c:pt idx="7076">
                  <c:v>1132626.539</c:v>
                </c:pt>
                <c:pt idx="7077">
                  <c:v>1132726.539</c:v>
                </c:pt>
                <c:pt idx="7078">
                  <c:v>1132826.539</c:v>
                </c:pt>
                <c:pt idx="7079">
                  <c:v>1132926.539</c:v>
                </c:pt>
                <c:pt idx="7080">
                  <c:v>1133026.539</c:v>
                </c:pt>
                <c:pt idx="7081">
                  <c:v>1133126.539</c:v>
                </c:pt>
                <c:pt idx="7082">
                  <c:v>1133226.539</c:v>
                </c:pt>
                <c:pt idx="7083">
                  <c:v>1133326.539</c:v>
                </c:pt>
                <c:pt idx="7084">
                  <c:v>1133426.539</c:v>
                </c:pt>
                <c:pt idx="7085">
                  <c:v>1133526.539</c:v>
                </c:pt>
                <c:pt idx="7086">
                  <c:v>1133626.539</c:v>
                </c:pt>
                <c:pt idx="7087">
                  <c:v>1133726.539</c:v>
                </c:pt>
                <c:pt idx="7088">
                  <c:v>1133826.539</c:v>
                </c:pt>
                <c:pt idx="7089">
                  <c:v>1133926.539</c:v>
                </c:pt>
                <c:pt idx="7090">
                  <c:v>1134026.539</c:v>
                </c:pt>
                <c:pt idx="7091">
                  <c:v>1134126.539</c:v>
                </c:pt>
                <c:pt idx="7092">
                  <c:v>1134226.539</c:v>
                </c:pt>
                <c:pt idx="7093">
                  <c:v>1134326.539</c:v>
                </c:pt>
                <c:pt idx="7094">
                  <c:v>1134426.539</c:v>
                </c:pt>
                <c:pt idx="7095">
                  <c:v>1134526.539</c:v>
                </c:pt>
                <c:pt idx="7096">
                  <c:v>1134626.539</c:v>
                </c:pt>
                <c:pt idx="7097">
                  <c:v>1134726.539</c:v>
                </c:pt>
                <c:pt idx="7098">
                  <c:v>1134826.539</c:v>
                </c:pt>
                <c:pt idx="7099">
                  <c:v>1134926.539</c:v>
                </c:pt>
                <c:pt idx="7100">
                  <c:v>1135026.539</c:v>
                </c:pt>
                <c:pt idx="7101">
                  <c:v>1135126.539</c:v>
                </c:pt>
                <c:pt idx="7102">
                  <c:v>1135226.539</c:v>
                </c:pt>
                <c:pt idx="7103">
                  <c:v>1135326.539</c:v>
                </c:pt>
                <c:pt idx="7104">
                  <c:v>1135426.539</c:v>
                </c:pt>
                <c:pt idx="7105">
                  <c:v>1135526.539</c:v>
                </c:pt>
                <c:pt idx="7106">
                  <c:v>1135626.539</c:v>
                </c:pt>
                <c:pt idx="7107">
                  <c:v>1135726.539</c:v>
                </c:pt>
                <c:pt idx="7108">
                  <c:v>1135826.539</c:v>
                </c:pt>
                <c:pt idx="7109">
                  <c:v>1135926.539</c:v>
                </c:pt>
                <c:pt idx="7110">
                  <c:v>1136026.539</c:v>
                </c:pt>
                <c:pt idx="7111">
                  <c:v>1136126.539</c:v>
                </c:pt>
                <c:pt idx="7112">
                  <c:v>1136226.539</c:v>
                </c:pt>
                <c:pt idx="7113">
                  <c:v>1136326.539</c:v>
                </c:pt>
                <c:pt idx="7114">
                  <c:v>1136426.539</c:v>
                </c:pt>
                <c:pt idx="7115">
                  <c:v>1136526.539</c:v>
                </c:pt>
                <c:pt idx="7116">
                  <c:v>1136626.539</c:v>
                </c:pt>
                <c:pt idx="7117">
                  <c:v>1136726.539</c:v>
                </c:pt>
                <c:pt idx="7118">
                  <c:v>1136826.539</c:v>
                </c:pt>
                <c:pt idx="7119">
                  <c:v>1136926.539</c:v>
                </c:pt>
                <c:pt idx="7120">
                  <c:v>1137026.539</c:v>
                </c:pt>
                <c:pt idx="7121">
                  <c:v>1137126.539</c:v>
                </c:pt>
                <c:pt idx="7122">
                  <c:v>1137226.539</c:v>
                </c:pt>
                <c:pt idx="7123">
                  <c:v>1137326.539</c:v>
                </c:pt>
                <c:pt idx="7124">
                  <c:v>1137426.539</c:v>
                </c:pt>
                <c:pt idx="7125">
                  <c:v>1137526.539</c:v>
                </c:pt>
                <c:pt idx="7126">
                  <c:v>1137626.539</c:v>
                </c:pt>
                <c:pt idx="7127">
                  <c:v>1137726.539</c:v>
                </c:pt>
                <c:pt idx="7128">
                  <c:v>1137826.539</c:v>
                </c:pt>
                <c:pt idx="7129">
                  <c:v>1137926.539</c:v>
                </c:pt>
                <c:pt idx="7130">
                  <c:v>1138026.539</c:v>
                </c:pt>
                <c:pt idx="7131">
                  <c:v>1138126.539</c:v>
                </c:pt>
                <c:pt idx="7132">
                  <c:v>1138226.539</c:v>
                </c:pt>
                <c:pt idx="7133">
                  <c:v>1138326.539</c:v>
                </c:pt>
                <c:pt idx="7134">
                  <c:v>1138426.539</c:v>
                </c:pt>
                <c:pt idx="7135">
                  <c:v>1138526.539</c:v>
                </c:pt>
                <c:pt idx="7136">
                  <c:v>1138626.539</c:v>
                </c:pt>
                <c:pt idx="7137">
                  <c:v>1138726.539</c:v>
                </c:pt>
                <c:pt idx="7138">
                  <c:v>1138826.539</c:v>
                </c:pt>
                <c:pt idx="7139">
                  <c:v>1138926.539</c:v>
                </c:pt>
                <c:pt idx="7140">
                  <c:v>1139026.539</c:v>
                </c:pt>
                <c:pt idx="7141">
                  <c:v>1139126.539</c:v>
                </c:pt>
                <c:pt idx="7142">
                  <c:v>1139226.539</c:v>
                </c:pt>
                <c:pt idx="7143">
                  <c:v>1139326.539</c:v>
                </c:pt>
                <c:pt idx="7144">
                  <c:v>1139426.539</c:v>
                </c:pt>
                <c:pt idx="7145">
                  <c:v>1139526.539</c:v>
                </c:pt>
                <c:pt idx="7146">
                  <c:v>1139626.539</c:v>
                </c:pt>
                <c:pt idx="7147">
                  <c:v>1139726.539</c:v>
                </c:pt>
                <c:pt idx="7148">
                  <c:v>1139826.539</c:v>
                </c:pt>
                <c:pt idx="7149">
                  <c:v>1139926.539</c:v>
                </c:pt>
                <c:pt idx="7150">
                  <c:v>1140026.539</c:v>
                </c:pt>
                <c:pt idx="7151">
                  <c:v>1140126.539</c:v>
                </c:pt>
                <c:pt idx="7152">
                  <c:v>1140226.539</c:v>
                </c:pt>
                <c:pt idx="7153">
                  <c:v>1140326.539</c:v>
                </c:pt>
                <c:pt idx="7154">
                  <c:v>1140426.539</c:v>
                </c:pt>
                <c:pt idx="7155">
                  <c:v>1140526.539</c:v>
                </c:pt>
                <c:pt idx="7156">
                  <c:v>1140626.539</c:v>
                </c:pt>
                <c:pt idx="7157">
                  <c:v>1140726.539</c:v>
                </c:pt>
                <c:pt idx="7158">
                  <c:v>1140826.539</c:v>
                </c:pt>
                <c:pt idx="7159">
                  <c:v>1140926.539</c:v>
                </c:pt>
                <c:pt idx="7160">
                  <c:v>1141026.539</c:v>
                </c:pt>
                <c:pt idx="7161">
                  <c:v>1141126.539</c:v>
                </c:pt>
                <c:pt idx="7162">
                  <c:v>1141226.539</c:v>
                </c:pt>
                <c:pt idx="7163">
                  <c:v>1141326.539</c:v>
                </c:pt>
                <c:pt idx="7164">
                  <c:v>1141426.539</c:v>
                </c:pt>
                <c:pt idx="7165">
                  <c:v>1141526.539</c:v>
                </c:pt>
                <c:pt idx="7166">
                  <c:v>1141626.539</c:v>
                </c:pt>
                <c:pt idx="7167">
                  <c:v>1141726.539</c:v>
                </c:pt>
                <c:pt idx="7168">
                  <c:v>1141826.539</c:v>
                </c:pt>
                <c:pt idx="7169">
                  <c:v>1141926.539</c:v>
                </c:pt>
                <c:pt idx="7170">
                  <c:v>1142026.539</c:v>
                </c:pt>
                <c:pt idx="7171">
                  <c:v>1142126.539</c:v>
                </c:pt>
                <c:pt idx="7172">
                  <c:v>1142226.539</c:v>
                </c:pt>
                <c:pt idx="7173">
                  <c:v>1142326.539</c:v>
                </c:pt>
                <c:pt idx="7174">
                  <c:v>1142426.539</c:v>
                </c:pt>
                <c:pt idx="7175">
                  <c:v>1142526.539</c:v>
                </c:pt>
                <c:pt idx="7176">
                  <c:v>1142626.539</c:v>
                </c:pt>
                <c:pt idx="7177">
                  <c:v>1142726.539</c:v>
                </c:pt>
                <c:pt idx="7178">
                  <c:v>1142826.539</c:v>
                </c:pt>
                <c:pt idx="7179">
                  <c:v>1142926.539</c:v>
                </c:pt>
                <c:pt idx="7180">
                  <c:v>1143026.539</c:v>
                </c:pt>
                <c:pt idx="7181">
                  <c:v>1143126.539</c:v>
                </c:pt>
                <c:pt idx="7182">
                  <c:v>1143226.539</c:v>
                </c:pt>
                <c:pt idx="7183">
                  <c:v>1143326.539</c:v>
                </c:pt>
                <c:pt idx="7184">
                  <c:v>1143426.539</c:v>
                </c:pt>
                <c:pt idx="7185">
                  <c:v>1143526.539</c:v>
                </c:pt>
                <c:pt idx="7186">
                  <c:v>1143626.539</c:v>
                </c:pt>
                <c:pt idx="7187">
                  <c:v>1143726.539</c:v>
                </c:pt>
                <c:pt idx="7188">
                  <c:v>1143826.539</c:v>
                </c:pt>
                <c:pt idx="7189">
                  <c:v>1143926.539</c:v>
                </c:pt>
                <c:pt idx="7190">
                  <c:v>1144026.539</c:v>
                </c:pt>
                <c:pt idx="7191">
                  <c:v>1144126.539</c:v>
                </c:pt>
                <c:pt idx="7192">
                  <c:v>1144226.539</c:v>
                </c:pt>
                <c:pt idx="7193">
                  <c:v>1144326.539</c:v>
                </c:pt>
                <c:pt idx="7194">
                  <c:v>1144426.539</c:v>
                </c:pt>
                <c:pt idx="7195">
                  <c:v>1144526.539</c:v>
                </c:pt>
                <c:pt idx="7196">
                  <c:v>1144626.539</c:v>
                </c:pt>
                <c:pt idx="7197">
                  <c:v>1144726.539</c:v>
                </c:pt>
                <c:pt idx="7198">
                  <c:v>1144826.539</c:v>
                </c:pt>
                <c:pt idx="7199">
                  <c:v>1144926.539</c:v>
                </c:pt>
                <c:pt idx="7200">
                  <c:v>1145026.539</c:v>
                </c:pt>
                <c:pt idx="7201">
                  <c:v>1145126.539</c:v>
                </c:pt>
                <c:pt idx="7202">
                  <c:v>1145226.539</c:v>
                </c:pt>
                <c:pt idx="7203">
                  <c:v>1145326.539</c:v>
                </c:pt>
                <c:pt idx="7204">
                  <c:v>1145426.539</c:v>
                </c:pt>
                <c:pt idx="7205">
                  <c:v>1145526.539</c:v>
                </c:pt>
                <c:pt idx="7206">
                  <c:v>1145626.539</c:v>
                </c:pt>
                <c:pt idx="7207">
                  <c:v>1145726.539</c:v>
                </c:pt>
                <c:pt idx="7208">
                  <c:v>1145826.539</c:v>
                </c:pt>
                <c:pt idx="7209">
                  <c:v>1145926.539</c:v>
                </c:pt>
                <c:pt idx="7210">
                  <c:v>1146026.539</c:v>
                </c:pt>
                <c:pt idx="7211">
                  <c:v>1146126.539</c:v>
                </c:pt>
                <c:pt idx="7212">
                  <c:v>1146226.539</c:v>
                </c:pt>
                <c:pt idx="7213">
                  <c:v>1146326.539</c:v>
                </c:pt>
                <c:pt idx="7214">
                  <c:v>1146426.539</c:v>
                </c:pt>
                <c:pt idx="7215">
                  <c:v>1146526.539</c:v>
                </c:pt>
                <c:pt idx="7216">
                  <c:v>1146626.539</c:v>
                </c:pt>
                <c:pt idx="7217">
                  <c:v>1146726.539</c:v>
                </c:pt>
                <c:pt idx="7218">
                  <c:v>1146826.539</c:v>
                </c:pt>
                <c:pt idx="7219">
                  <c:v>1146926.539</c:v>
                </c:pt>
                <c:pt idx="7220">
                  <c:v>1147026.539</c:v>
                </c:pt>
                <c:pt idx="7221">
                  <c:v>1147126.539</c:v>
                </c:pt>
                <c:pt idx="7222">
                  <c:v>1147226.539</c:v>
                </c:pt>
                <c:pt idx="7223">
                  <c:v>1147326.539</c:v>
                </c:pt>
                <c:pt idx="7224">
                  <c:v>1147426.539</c:v>
                </c:pt>
                <c:pt idx="7225">
                  <c:v>1147526.539</c:v>
                </c:pt>
                <c:pt idx="7226">
                  <c:v>1147626.539</c:v>
                </c:pt>
                <c:pt idx="7227">
                  <c:v>1147726.539</c:v>
                </c:pt>
                <c:pt idx="7228">
                  <c:v>1147826.539</c:v>
                </c:pt>
                <c:pt idx="7229">
                  <c:v>1147926.539</c:v>
                </c:pt>
                <c:pt idx="7230">
                  <c:v>1148026.539</c:v>
                </c:pt>
                <c:pt idx="7231">
                  <c:v>1148126.539</c:v>
                </c:pt>
                <c:pt idx="7232">
                  <c:v>1148226.539</c:v>
                </c:pt>
                <c:pt idx="7233">
                  <c:v>1148326.539</c:v>
                </c:pt>
                <c:pt idx="7234">
                  <c:v>1148426.539</c:v>
                </c:pt>
                <c:pt idx="7235">
                  <c:v>1148526.539</c:v>
                </c:pt>
                <c:pt idx="7236">
                  <c:v>1148626.539</c:v>
                </c:pt>
                <c:pt idx="7237">
                  <c:v>1148726.539</c:v>
                </c:pt>
                <c:pt idx="7238">
                  <c:v>1148826.539</c:v>
                </c:pt>
                <c:pt idx="7239">
                  <c:v>1148926.539</c:v>
                </c:pt>
                <c:pt idx="7240">
                  <c:v>1149026.539</c:v>
                </c:pt>
                <c:pt idx="7241">
                  <c:v>1149126.539</c:v>
                </c:pt>
                <c:pt idx="7242">
                  <c:v>1149226.539</c:v>
                </c:pt>
                <c:pt idx="7243">
                  <c:v>1149326.539</c:v>
                </c:pt>
                <c:pt idx="7244">
                  <c:v>1149426.539</c:v>
                </c:pt>
                <c:pt idx="7245">
                  <c:v>1149526.539</c:v>
                </c:pt>
                <c:pt idx="7246">
                  <c:v>1149626.539</c:v>
                </c:pt>
                <c:pt idx="7247">
                  <c:v>1149726.539</c:v>
                </c:pt>
                <c:pt idx="7248">
                  <c:v>1149826.539</c:v>
                </c:pt>
                <c:pt idx="7249">
                  <c:v>1149926.539</c:v>
                </c:pt>
                <c:pt idx="7250">
                  <c:v>1150026.539</c:v>
                </c:pt>
                <c:pt idx="7251">
                  <c:v>1150126.539</c:v>
                </c:pt>
                <c:pt idx="7252">
                  <c:v>1150226.539</c:v>
                </c:pt>
                <c:pt idx="7253">
                  <c:v>1150326.539</c:v>
                </c:pt>
                <c:pt idx="7254">
                  <c:v>1150426.539</c:v>
                </c:pt>
                <c:pt idx="7255">
                  <c:v>1150526.539</c:v>
                </c:pt>
                <c:pt idx="7256">
                  <c:v>1150626.539</c:v>
                </c:pt>
                <c:pt idx="7257">
                  <c:v>1150726.539</c:v>
                </c:pt>
                <c:pt idx="7258">
                  <c:v>1150826.539</c:v>
                </c:pt>
                <c:pt idx="7259">
                  <c:v>1150926.539</c:v>
                </c:pt>
                <c:pt idx="7260">
                  <c:v>1151026.539</c:v>
                </c:pt>
                <c:pt idx="7261">
                  <c:v>1151126.539</c:v>
                </c:pt>
                <c:pt idx="7262">
                  <c:v>1151226.539</c:v>
                </c:pt>
                <c:pt idx="7263">
                  <c:v>1151326.539</c:v>
                </c:pt>
                <c:pt idx="7264">
                  <c:v>1151426.539</c:v>
                </c:pt>
                <c:pt idx="7265">
                  <c:v>1151526.539</c:v>
                </c:pt>
                <c:pt idx="7266">
                  <c:v>1151626.539</c:v>
                </c:pt>
                <c:pt idx="7267">
                  <c:v>1151726.539</c:v>
                </c:pt>
                <c:pt idx="7268">
                  <c:v>1151826.539</c:v>
                </c:pt>
                <c:pt idx="7269">
                  <c:v>1151926.539</c:v>
                </c:pt>
                <c:pt idx="7270">
                  <c:v>1152026.539</c:v>
                </c:pt>
                <c:pt idx="7271">
                  <c:v>1152126.539</c:v>
                </c:pt>
                <c:pt idx="7272">
                  <c:v>1152226.539</c:v>
                </c:pt>
                <c:pt idx="7273">
                  <c:v>1152326.539</c:v>
                </c:pt>
                <c:pt idx="7274">
                  <c:v>1152426.539</c:v>
                </c:pt>
                <c:pt idx="7275">
                  <c:v>1152526.539</c:v>
                </c:pt>
                <c:pt idx="7276">
                  <c:v>1152626.539</c:v>
                </c:pt>
                <c:pt idx="7277">
                  <c:v>1152726.539</c:v>
                </c:pt>
                <c:pt idx="7278">
                  <c:v>1152826.539</c:v>
                </c:pt>
                <c:pt idx="7279">
                  <c:v>1152926.539</c:v>
                </c:pt>
                <c:pt idx="7280">
                  <c:v>1153026.539</c:v>
                </c:pt>
                <c:pt idx="7281">
                  <c:v>1153126.539</c:v>
                </c:pt>
                <c:pt idx="7282">
                  <c:v>1153226.539</c:v>
                </c:pt>
                <c:pt idx="7283">
                  <c:v>1153326.539</c:v>
                </c:pt>
                <c:pt idx="7284">
                  <c:v>1153426.539</c:v>
                </c:pt>
                <c:pt idx="7285">
                  <c:v>1153526.539</c:v>
                </c:pt>
                <c:pt idx="7286">
                  <c:v>1153626.539</c:v>
                </c:pt>
                <c:pt idx="7287">
                  <c:v>1153726.539</c:v>
                </c:pt>
                <c:pt idx="7288">
                  <c:v>1153826.539</c:v>
                </c:pt>
                <c:pt idx="7289">
                  <c:v>1153926.539</c:v>
                </c:pt>
                <c:pt idx="7290">
                  <c:v>1154026.539</c:v>
                </c:pt>
                <c:pt idx="7291">
                  <c:v>1154126.539</c:v>
                </c:pt>
                <c:pt idx="7292">
                  <c:v>1154226.539</c:v>
                </c:pt>
                <c:pt idx="7293">
                  <c:v>1154326.539</c:v>
                </c:pt>
                <c:pt idx="7294">
                  <c:v>1154426.539</c:v>
                </c:pt>
                <c:pt idx="7295">
                  <c:v>1154526.539</c:v>
                </c:pt>
                <c:pt idx="7296">
                  <c:v>1154626.539</c:v>
                </c:pt>
                <c:pt idx="7297">
                  <c:v>1154726.539</c:v>
                </c:pt>
                <c:pt idx="7298">
                  <c:v>1154826.539</c:v>
                </c:pt>
                <c:pt idx="7299">
                  <c:v>1154926.539</c:v>
                </c:pt>
                <c:pt idx="7300">
                  <c:v>1155026.539</c:v>
                </c:pt>
                <c:pt idx="7301">
                  <c:v>1155126.539</c:v>
                </c:pt>
                <c:pt idx="7302">
                  <c:v>1155226.539</c:v>
                </c:pt>
                <c:pt idx="7303">
                  <c:v>1155326.539</c:v>
                </c:pt>
                <c:pt idx="7304">
                  <c:v>1155426.539</c:v>
                </c:pt>
                <c:pt idx="7305">
                  <c:v>1155526.539</c:v>
                </c:pt>
                <c:pt idx="7306">
                  <c:v>1155626.539</c:v>
                </c:pt>
                <c:pt idx="7307">
                  <c:v>1155726.539</c:v>
                </c:pt>
                <c:pt idx="7308">
                  <c:v>1155826.539</c:v>
                </c:pt>
                <c:pt idx="7309">
                  <c:v>1155926.539</c:v>
                </c:pt>
                <c:pt idx="7310">
                  <c:v>1156026.539</c:v>
                </c:pt>
                <c:pt idx="7311">
                  <c:v>1156126.539</c:v>
                </c:pt>
                <c:pt idx="7312">
                  <c:v>1156226.539</c:v>
                </c:pt>
                <c:pt idx="7313">
                  <c:v>1156326.539</c:v>
                </c:pt>
                <c:pt idx="7314">
                  <c:v>1156426.539</c:v>
                </c:pt>
                <c:pt idx="7315">
                  <c:v>1156526.539</c:v>
                </c:pt>
                <c:pt idx="7316">
                  <c:v>1156626.539</c:v>
                </c:pt>
                <c:pt idx="7317">
                  <c:v>1156726.539</c:v>
                </c:pt>
                <c:pt idx="7318">
                  <c:v>1156826.539</c:v>
                </c:pt>
                <c:pt idx="7319">
                  <c:v>1156926.539</c:v>
                </c:pt>
                <c:pt idx="7320">
                  <c:v>1157026.539</c:v>
                </c:pt>
                <c:pt idx="7321">
                  <c:v>1157126.539</c:v>
                </c:pt>
                <c:pt idx="7322">
                  <c:v>1157226.539</c:v>
                </c:pt>
                <c:pt idx="7323">
                  <c:v>1157326.539</c:v>
                </c:pt>
                <c:pt idx="7324">
                  <c:v>1157426.539</c:v>
                </c:pt>
                <c:pt idx="7325">
                  <c:v>1157526.539</c:v>
                </c:pt>
                <c:pt idx="7326">
                  <c:v>1157626.539</c:v>
                </c:pt>
                <c:pt idx="7327">
                  <c:v>1157726.539</c:v>
                </c:pt>
                <c:pt idx="7328">
                  <c:v>1157826.539</c:v>
                </c:pt>
                <c:pt idx="7329">
                  <c:v>1157926.539</c:v>
                </c:pt>
                <c:pt idx="7330">
                  <c:v>1158026.539</c:v>
                </c:pt>
                <c:pt idx="7331">
                  <c:v>1158126.539</c:v>
                </c:pt>
                <c:pt idx="7332">
                  <c:v>1158226.539</c:v>
                </c:pt>
                <c:pt idx="7333">
                  <c:v>1158326.539</c:v>
                </c:pt>
                <c:pt idx="7334">
                  <c:v>1158426.539</c:v>
                </c:pt>
                <c:pt idx="7335">
                  <c:v>1158526.539</c:v>
                </c:pt>
                <c:pt idx="7336">
                  <c:v>1158626.539</c:v>
                </c:pt>
                <c:pt idx="7337">
                  <c:v>1158726.539</c:v>
                </c:pt>
                <c:pt idx="7338">
                  <c:v>1158826.539</c:v>
                </c:pt>
                <c:pt idx="7339">
                  <c:v>1158926.539</c:v>
                </c:pt>
                <c:pt idx="7340">
                  <c:v>1159026.539</c:v>
                </c:pt>
                <c:pt idx="7341">
                  <c:v>1159126.539</c:v>
                </c:pt>
                <c:pt idx="7342">
                  <c:v>1159226.539</c:v>
                </c:pt>
                <c:pt idx="7343">
                  <c:v>1159326.539</c:v>
                </c:pt>
                <c:pt idx="7344">
                  <c:v>1159426.539</c:v>
                </c:pt>
                <c:pt idx="7345">
                  <c:v>1159526.539</c:v>
                </c:pt>
                <c:pt idx="7346">
                  <c:v>1159626.539</c:v>
                </c:pt>
                <c:pt idx="7347">
                  <c:v>1159726.539</c:v>
                </c:pt>
                <c:pt idx="7348">
                  <c:v>1159826.539</c:v>
                </c:pt>
                <c:pt idx="7349">
                  <c:v>1159926.539</c:v>
                </c:pt>
                <c:pt idx="7350">
                  <c:v>1160026.539</c:v>
                </c:pt>
                <c:pt idx="7351">
                  <c:v>1160126.539</c:v>
                </c:pt>
                <c:pt idx="7352">
                  <c:v>1160226.539</c:v>
                </c:pt>
                <c:pt idx="7353">
                  <c:v>1160326.539</c:v>
                </c:pt>
                <c:pt idx="7354">
                  <c:v>1160426.539</c:v>
                </c:pt>
                <c:pt idx="7355">
                  <c:v>1160526.539</c:v>
                </c:pt>
                <c:pt idx="7356">
                  <c:v>1160626.539</c:v>
                </c:pt>
                <c:pt idx="7357">
                  <c:v>1160726.539</c:v>
                </c:pt>
                <c:pt idx="7358">
                  <c:v>1160826.539</c:v>
                </c:pt>
                <c:pt idx="7359">
                  <c:v>1160926.539</c:v>
                </c:pt>
                <c:pt idx="7360">
                  <c:v>1161026.539</c:v>
                </c:pt>
                <c:pt idx="7361">
                  <c:v>1161126.539</c:v>
                </c:pt>
                <c:pt idx="7362">
                  <c:v>1161226.539</c:v>
                </c:pt>
                <c:pt idx="7363">
                  <c:v>1161326.539</c:v>
                </c:pt>
                <c:pt idx="7364">
                  <c:v>1161426.539</c:v>
                </c:pt>
                <c:pt idx="7365">
                  <c:v>1161526.539</c:v>
                </c:pt>
                <c:pt idx="7366">
                  <c:v>1161626.539</c:v>
                </c:pt>
                <c:pt idx="7367">
                  <c:v>1161726.539</c:v>
                </c:pt>
                <c:pt idx="7368">
                  <c:v>1161826.539</c:v>
                </c:pt>
                <c:pt idx="7369">
                  <c:v>1161926.539</c:v>
                </c:pt>
                <c:pt idx="7370">
                  <c:v>1162026.539</c:v>
                </c:pt>
                <c:pt idx="7371">
                  <c:v>1162126.539</c:v>
                </c:pt>
                <c:pt idx="7372">
                  <c:v>1162226.539</c:v>
                </c:pt>
                <c:pt idx="7373">
                  <c:v>1162326.539</c:v>
                </c:pt>
                <c:pt idx="7374">
                  <c:v>1162426.539</c:v>
                </c:pt>
                <c:pt idx="7375">
                  <c:v>1162526.539</c:v>
                </c:pt>
                <c:pt idx="7376">
                  <c:v>1162626.539</c:v>
                </c:pt>
                <c:pt idx="7377">
                  <c:v>1162726.539</c:v>
                </c:pt>
                <c:pt idx="7378">
                  <c:v>1162826.539</c:v>
                </c:pt>
                <c:pt idx="7379">
                  <c:v>1162926.539</c:v>
                </c:pt>
                <c:pt idx="7380">
                  <c:v>1163026.539</c:v>
                </c:pt>
                <c:pt idx="7381">
                  <c:v>1163126.539</c:v>
                </c:pt>
                <c:pt idx="7382">
                  <c:v>1163226.539</c:v>
                </c:pt>
                <c:pt idx="7383">
                  <c:v>1163326.539</c:v>
                </c:pt>
                <c:pt idx="7384">
                  <c:v>1163426.539</c:v>
                </c:pt>
                <c:pt idx="7385">
                  <c:v>1163526.539</c:v>
                </c:pt>
                <c:pt idx="7386">
                  <c:v>1163626.539</c:v>
                </c:pt>
                <c:pt idx="7387">
                  <c:v>1163726.539</c:v>
                </c:pt>
                <c:pt idx="7388">
                  <c:v>1163826.539</c:v>
                </c:pt>
                <c:pt idx="7389">
                  <c:v>1163926.539</c:v>
                </c:pt>
                <c:pt idx="7390">
                  <c:v>1164026.539</c:v>
                </c:pt>
                <c:pt idx="7391">
                  <c:v>1164126.539</c:v>
                </c:pt>
                <c:pt idx="7392">
                  <c:v>1164226.539</c:v>
                </c:pt>
                <c:pt idx="7393">
                  <c:v>1164326.539</c:v>
                </c:pt>
                <c:pt idx="7394">
                  <c:v>1164426.539</c:v>
                </c:pt>
                <c:pt idx="7395">
                  <c:v>1164526.539</c:v>
                </c:pt>
                <c:pt idx="7396">
                  <c:v>1164626.539</c:v>
                </c:pt>
                <c:pt idx="7397">
                  <c:v>1164726.539</c:v>
                </c:pt>
                <c:pt idx="7398">
                  <c:v>1164826.539</c:v>
                </c:pt>
                <c:pt idx="7399">
                  <c:v>1164926.539</c:v>
                </c:pt>
                <c:pt idx="7400">
                  <c:v>1165026.539</c:v>
                </c:pt>
                <c:pt idx="7401">
                  <c:v>1165126.539</c:v>
                </c:pt>
                <c:pt idx="7402">
                  <c:v>1165226.539</c:v>
                </c:pt>
                <c:pt idx="7403">
                  <c:v>1165326.539</c:v>
                </c:pt>
                <c:pt idx="7404">
                  <c:v>1165426.539</c:v>
                </c:pt>
                <c:pt idx="7405">
                  <c:v>1165526.539</c:v>
                </c:pt>
                <c:pt idx="7406">
                  <c:v>1165626.539</c:v>
                </c:pt>
                <c:pt idx="7407">
                  <c:v>1165726.539</c:v>
                </c:pt>
                <c:pt idx="7408">
                  <c:v>1165826.539</c:v>
                </c:pt>
                <c:pt idx="7409">
                  <c:v>1165926.539</c:v>
                </c:pt>
                <c:pt idx="7410">
                  <c:v>1166026.539</c:v>
                </c:pt>
                <c:pt idx="7411">
                  <c:v>1166126.539</c:v>
                </c:pt>
                <c:pt idx="7412">
                  <c:v>1166226.539</c:v>
                </c:pt>
                <c:pt idx="7413">
                  <c:v>1166326.539</c:v>
                </c:pt>
                <c:pt idx="7414">
                  <c:v>1166426.539</c:v>
                </c:pt>
                <c:pt idx="7415">
                  <c:v>1166526.539</c:v>
                </c:pt>
                <c:pt idx="7416">
                  <c:v>1166626.539</c:v>
                </c:pt>
                <c:pt idx="7417">
                  <c:v>1166726.539</c:v>
                </c:pt>
                <c:pt idx="7418">
                  <c:v>1166826.539</c:v>
                </c:pt>
                <c:pt idx="7419">
                  <c:v>1166926.539</c:v>
                </c:pt>
                <c:pt idx="7420">
                  <c:v>1167026.539</c:v>
                </c:pt>
                <c:pt idx="7421">
                  <c:v>1167126.539</c:v>
                </c:pt>
                <c:pt idx="7422">
                  <c:v>1167226.539</c:v>
                </c:pt>
                <c:pt idx="7423">
                  <c:v>1167326.539</c:v>
                </c:pt>
                <c:pt idx="7424">
                  <c:v>1167426.539</c:v>
                </c:pt>
                <c:pt idx="7425">
                  <c:v>1167526.539</c:v>
                </c:pt>
                <c:pt idx="7426">
                  <c:v>1167626.539</c:v>
                </c:pt>
                <c:pt idx="7427">
                  <c:v>1167726.539</c:v>
                </c:pt>
                <c:pt idx="7428">
                  <c:v>1167826.539</c:v>
                </c:pt>
                <c:pt idx="7429">
                  <c:v>1167926.539</c:v>
                </c:pt>
                <c:pt idx="7430">
                  <c:v>1168026.539</c:v>
                </c:pt>
                <c:pt idx="7431">
                  <c:v>1168126.539</c:v>
                </c:pt>
                <c:pt idx="7432">
                  <c:v>1168226.539</c:v>
                </c:pt>
                <c:pt idx="7433">
                  <c:v>1168326.539</c:v>
                </c:pt>
                <c:pt idx="7434">
                  <c:v>1168426.539</c:v>
                </c:pt>
                <c:pt idx="7435">
                  <c:v>1168526.539</c:v>
                </c:pt>
                <c:pt idx="7436">
                  <c:v>1168626.539</c:v>
                </c:pt>
                <c:pt idx="7437">
                  <c:v>1168726.539</c:v>
                </c:pt>
                <c:pt idx="7438">
                  <c:v>1168826.539</c:v>
                </c:pt>
                <c:pt idx="7439">
                  <c:v>1168926.539</c:v>
                </c:pt>
                <c:pt idx="7440">
                  <c:v>1169026.539</c:v>
                </c:pt>
                <c:pt idx="7441">
                  <c:v>1169126.539</c:v>
                </c:pt>
                <c:pt idx="7442">
                  <c:v>1169226.539</c:v>
                </c:pt>
                <c:pt idx="7443">
                  <c:v>1169326.539</c:v>
                </c:pt>
                <c:pt idx="7444">
                  <c:v>1169426.539</c:v>
                </c:pt>
                <c:pt idx="7445">
                  <c:v>1169526.539</c:v>
                </c:pt>
                <c:pt idx="7446">
                  <c:v>1169626.539</c:v>
                </c:pt>
                <c:pt idx="7447">
                  <c:v>1169726.539</c:v>
                </c:pt>
                <c:pt idx="7448">
                  <c:v>1169826.539</c:v>
                </c:pt>
                <c:pt idx="7449">
                  <c:v>1169926.539</c:v>
                </c:pt>
                <c:pt idx="7450">
                  <c:v>1170026.539</c:v>
                </c:pt>
                <c:pt idx="7451">
                  <c:v>1170126.539</c:v>
                </c:pt>
                <c:pt idx="7452">
                  <c:v>1170226.539</c:v>
                </c:pt>
                <c:pt idx="7453">
                  <c:v>1170326.539</c:v>
                </c:pt>
                <c:pt idx="7454">
                  <c:v>1170426.539</c:v>
                </c:pt>
                <c:pt idx="7455">
                  <c:v>1170526.539</c:v>
                </c:pt>
                <c:pt idx="7456">
                  <c:v>1170626.539</c:v>
                </c:pt>
                <c:pt idx="7457">
                  <c:v>1170726.539</c:v>
                </c:pt>
                <c:pt idx="7458">
                  <c:v>1170826.539</c:v>
                </c:pt>
                <c:pt idx="7459">
                  <c:v>1170926.539</c:v>
                </c:pt>
                <c:pt idx="7460">
                  <c:v>1171026.539</c:v>
                </c:pt>
                <c:pt idx="7461">
                  <c:v>1171126.539</c:v>
                </c:pt>
                <c:pt idx="7462">
                  <c:v>1171226.539</c:v>
                </c:pt>
                <c:pt idx="7463">
                  <c:v>1171326.539</c:v>
                </c:pt>
                <c:pt idx="7464">
                  <c:v>1171426.539</c:v>
                </c:pt>
                <c:pt idx="7465">
                  <c:v>1171526.539</c:v>
                </c:pt>
                <c:pt idx="7466">
                  <c:v>1171626.539</c:v>
                </c:pt>
                <c:pt idx="7467">
                  <c:v>1171726.539</c:v>
                </c:pt>
                <c:pt idx="7468">
                  <c:v>1171826.539</c:v>
                </c:pt>
                <c:pt idx="7469">
                  <c:v>1171926.539</c:v>
                </c:pt>
                <c:pt idx="7470">
                  <c:v>1172026.539</c:v>
                </c:pt>
                <c:pt idx="7471">
                  <c:v>1172126.539</c:v>
                </c:pt>
                <c:pt idx="7472">
                  <c:v>1172226.539</c:v>
                </c:pt>
                <c:pt idx="7473">
                  <c:v>1172326.539</c:v>
                </c:pt>
                <c:pt idx="7474">
                  <c:v>1172426.539</c:v>
                </c:pt>
                <c:pt idx="7475">
                  <c:v>1172526.539</c:v>
                </c:pt>
                <c:pt idx="7476">
                  <c:v>1172626.539</c:v>
                </c:pt>
                <c:pt idx="7477">
                  <c:v>1172726.539</c:v>
                </c:pt>
                <c:pt idx="7478">
                  <c:v>1172826.539</c:v>
                </c:pt>
                <c:pt idx="7479">
                  <c:v>1172926.539</c:v>
                </c:pt>
                <c:pt idx="7480">
                  <c:v>1173026.539</c:v>
                </c:pt>
                <c:pt idx="7481">
                  <c:v>1173126.539</c:v>
                </c:pt>
                <c:pt idx="7482">
                  <c:v>1173226.539</c:v>
                </c:pt>
                <c:pt idx="7483">
                  <c:v>1173326.539</c:v>
                </c:pt>
                <c:pt idx="7484">
                  <c:v>1173426.539</c:v>
                </c:pt>
                <c:pt idx="7485">
                  <c:v>1173526.539</c:v>
                </c:pt>
                <c:pt idx="7486">
                  <c:v>1173626.539</c:v>
                </c:pt>
                <c:pt idx="7487">
                  <c:v>1173726.539</c:v>
                </c:pt>
                <c:pt idx="7488">
                  <c:v>1173826.539</c:v>
                </c:pt>
                <c:pt idx="7489">
                  <c:v>1173926.539</c:v>
                </c:pt>
                <c:pt idx="7490">
                  <c:v>1174026.539</c:v>
                </c:pt>
                <c:pt idx="7491">
                  <c:v>1174126.539</c:v>
                </c:pt>
                <c:pt idx="7492">
                  <c:v>1174226.539</c:v>
                </c:pt>
                <c:pt idx="7493">
                  <c:v>1174326.539</c:v>
                </c:pt>
                <c:pt idx="7494">
                  <c:v>1174426.539</c:v>
                </c:pt>
                <c:pt idx="7495">
                  <c:v>1174526.539</c:v>
                </c:pt>
                <c:pt idx="7496">
                  <c:v>1174626.539</c:v>
                </c:pt>
                <c:pt idx="7497">
                  <c:v>1174726.539</c:v>
                </c:pt>
                <c:pt idx="7498">
                  <c:v>1174826.539</c:v>
                </c:pt>
                <c:pt idx="7499">
                  <c:v>1174926.539</c:v>
                </c:pt>
                <c:pt idx="7500">
                  <c:v>1175026.539</c:v>
                </c:pt>
                <c:pt idx="7501">
                  <c:v>1175126.539</c:v>
                </c:pt>
                <c:pt idx="7502">
                  <c:v>1175226.539</c:v>
                </c:pt>
                <c:pt idx="7503">
                  <c:v>1175326.539</c:v>
                </c:pt>
                <c:pt idx="7504">
                  <c:v>1175426.539</c:v>
                </c:pt>
                <c:pt idx="7505">
                  <c:v>1175526.539</c:v>
                </c:pt>
                <c:pt idx="7506">
                  <c:v>1175626.539</c:v>
                </c:pt>
                <c:pt idx="7507">
                  <c:v>1175726.539</c:v>
                </c:pt>
                <c:pt idx="7508">
                  <c:v>1175826.539</c:v>
                </c:pt>
                <c:pt idx="7509">
                  <c:v>1175926.539</c:v>
                </c:pt>
                <c:pt idx="7510">
                  <c:v>1176026.539</c:v>
                </c:pt>
                <c:pt idx="7511">
                  <c:v>1176126.539</c:v>
                </c:pt>
                <c:pt idx="7512">
                  <c:v>1176226.539</c:v>
                </c:pt>
                <c:pt idx="7513">
                  <c:v>1176326.539</c:v>
                </c:pt>
                <c:pt idx="7514">
                  <c:v>1176426.539</c:v>
                </c:pt>
                <c:pt idx="7515">
                  <c:v>1176526.539</c:v>
                </c:pt>
                <c:pt idx="7516">
                  <c:v>1176626.539</c:v>
                </c:pt>
                <c:pt idx="7517">
                  <c:v>1176726.539</c:v>
                </c:pt>
                <c:pt idx="7518">
                  <c:v>1176826.539</c:v>
                </c:pt>
                <c:pt idx="7519">
                  <c:v>1176926.539</c:v>
                </c:pt>
                <c:pt idx="7520">
                  <c:v>1177026.539</c:v>
                </c:pt>
                <c:pt idx="7521">
                  <c:v>1177126.539</c:v>
                </c:pt>
                <c:pt idx="7522">
                  <c:v>1177226.539</c:v>
                </c:pt>
                <c:pt idx="7523">
                  <c:v>1177326.539</c:v>
                </c:pt>
                <c:pt idx="7524">
                  <c:v>1177426.539</c:v>
                </c:pt>
                <c:pt idx="7525">
                  <c:v>1177526.539</c:v>
                </c:pt>
                <c:pt idx="7526">
                  <c:v>1177626.539</c:v>
                </c:pt>
                <c:pt idx="7527">
                  <c:v>1177726.539</c:v>
                </c:pt>
                <c:pt idx="7528">
                  <c:v>1177826.539</c:v>
                </c:pt>
                <c:pt idx="7529">
                  <c:v>1177926.539</c:v>
                </c:pt>
                <c:pt idx="7530">
                  <c:v>1178026.539</c:v>
                </c:pt>
                <c:pt idx="7531">
                  <c:v>1178126.539</c:v>
                </c:pt>
                <c:pt idx="7532">
                  <c:v>1178226.539</c:v>
                </c:pt>
                <c:pt idx="7533">
                  <c:v>1178326.539</c:v>
                </c:pt>
                <c:pt idx="7534">
                  <c:v>1178426.539</c:v>
                </c:pt>
                <c:pt idx="7535">
                  <c:v>1178526.539</c:v>
                </c:pt>
                <c:pt idx="7536">
                  <c:v>1178626.539</c:v>
                </c:pt>
                <c:pt idx="7537">
                  <c:v>1178726.539</c:v>
                </c:pt>
                <c:pt idx="7538">
                  <c:v>1178826.539</c:v>
                </c:pt>
                <c:pt idx="7539">
                  <c:v>1178926.539</c:v>
                </c:pt>
                <c:pt idx="7540">
                  <c:v>1179026.539</c:v>
                </c:pt>
                <c:pt idx="7541">
                  <c:v>1179126.539</c:v>
                </c:pt>
                <c:pt idx="7542">
                  <c:v>1179226.539</c:v>
                </c:pt>
                <c:pt idx="7543">
                  <c:v>1179326.539</c:v>
                </c:pt>
                <c:pt idx="7544">
                  <c:v>1179426.539</c:v>
                </c:pt>
                <c:pt idx="7545">
                  <c:v>1179526.539</c:v>
                </c:pt>
                <c:pt idx="7546">
                  <c:v>1179626.539</c:v>
                </c:pt>
                <c:pt idx="7547">
                  <c:v>1179726.539</c:v>
                </c:pt>
                <c:pt idx="7548">
                  <c:v>1179826.539</c:v>
                </c:pt>
                <c:pt idx="7549">
                  <c:v>1179926.539</c:v>
                </c:pt>
                <c:pt idx="7550">
                  <c:v>1180026.539</c:v>
                </c:pt>
                <c:pt idx="7551">
                  <c:v>1180126.539</c:v>
                </c:pt>
                <c:pt idx="7552">
                  <c:v>1180226.539</c:v>
                </c:pt>
                <c:pt idx="7553">
                  <c:v>1180326.539</c:v>
                </c:pt>
                <c:pt idx="7554">
                  <c:v>1180426.539</c:v>
                </c:pt>
                <c:pt idx="7555">
                  <c:v>1180526.539</c:v>
                </c:pt>
                <c:pt idx="7556">
                  <c:v>1180626.539</c:v>
                </c:pt>
                <c:pt idx="7557">
                  <c:v>1180726.539</c:v>
                </c:pt>
                <c:pt idx="7558">
                  <c:v>1180826.539</c:v>
                </c:pt>
                <c:pt idx="7559">
                  <c:v>1180926.539</c:v>
                </c:pt>
                <c:pt idx="7560">
                  <c:v>1181026.539</c:v>
                </c:pt>
                <c:pt idx="7561">
                  <c:v>1181126.539</c:v>
                </c:pt>
                <c:pt idx="7562">
                  <c:v>1181226.539</c:v>
                </c:pt>
                <c:pt idx="7563">
                  <c:v>1181326.539</c:v>
                </c:pt>
                <c:pt idx="7564">
                  <c:v>1181426.539</c:v>
                </c:pt>
                <c:pt idx="7565">
                  <c:v>1181526.539</c:v>
                </c:pt>
                <c:pt idx="7566">
                  <c:v>1181626.539</c:v>
                </c:pt>
                <c:pt idx="7567">
                  <c:v>1181726.539</c:v>
                </c:pt>
                <c:pt idx="7568">
                  <c:v>1181826.539</c:v>
                </c:pt>
                <c:pt idx="7569">
                  <c:v>1181926.539</c:v>
                </c:pt>
                <c:pt idx="7570">
                  <c:v>1182026.539</c:v>
                </c:pt>
                <c:pt idx="7571">
                  <c:v>1182126.539</c:v>
                </c:pt>
                <c:pt idx="7572">
                  <c:v>1182226.539</c:v>
                </c:pt>
                <c:pt idx="7573">
                  <c:v>1182326.539</c:v>
                </c:pt>
                <c:pt idx="7574">
                  <c:v>1182426.539</c:v>
                </c:pt>
                <c:pt idx="7575">
                  <c:v>1182526.539</c:v>
                </c:pt>
                <c:pt idx="7576">
                  <c:v>1182626.539</c:v>
                </c:pt>
                <c:pt idx="7577">
                  <c:v>1182726.539</c:v>
                </c:pt>
                <c:pt idx="7578">
                  <c:v>1182826.539</c:v>
                </c:pt>
                <c:pt idx="7579">
                  <c:v>1182926.539</c:v>
                </c:pt>
                <c:pt idx="7580">
                  <c:v>1183026.539</c:v>
                </c:pt>
                <c:pt idx="7581">
                  <c:v>1183126.539</c:v>
                </c:pt>
                <c:pt idx="7582">
                  <c:v>1183226.539</c:v>
                </c:pt>
                <c:pt idx="7583">
                  <c:v>1183326.539</c:v>
                </c:pt>
                <c:pt idx="7584">
                  <c:v>1183426.539</c:v>
                </c:pt>
                <c:pt idx="7585">
                  <c:v>1183526.539</c:v>
                </c:pt>
                <c:pt idx="7586">
                  <c:v>1183626.539</c:v>
                </c:pt>
                <c:pt idx="7587">
                  <c:v>1183726.539</c:v>
                </c:pt>
                <c:pt idx="7588">
                  <c:v>1183826.539</c:v>
                </c:pt>
                <c:pt idx="7589">
                  <c:v>1183926.539</c:v>
                </c:pt>
                <c:pt idx="7590">
                  <c:v>1184026.539</c:v>
                </c:pt>
                <c:pt idx="7591">
                  <c:v>1184126.539</c:v>
                </c:pt>
                <c:pt idx="7592">
                  <c:v>1184226.539</c:v>
                </c:pt>
                <c:pt idx="7593">
                  <c:v>1184326.539</c:v>
                </c:pt>
                <c:pt idx="7594">
                  <c:v>1184426.539</c:v>
                </c:pt>
                <c:pt idx="7595">
                  <c:v>1184526.539</c:v>
                </c:pt>
                <c:pt idx="7596">
                  <c:v>1184626.539</c:v>
                </c:pt>
                <c:pt idx="7597">
                  <c:v>1184726.539</c:v>
                </c:pt>
                <c:pt idx="7598">
                  <c:v>1184826.539</c:v>
                </c:pt>
                <c:pt idx="7599">
                  <c:v>1184926.539</c:v>
                </c:pt>
                <c:pt idx="7600">
                  <c:v>1185026.539</c:v>
                </c:pt>
                <c:pt idx="7601">
                  <c:v>1185126.539</c:v>
                </c:pt>
                <c:pt idx="7602">
                  <c:v>1185226.539</c:v>
                </c:pt>
                <c:pt idx="7603">
                  <c:v>1185326.539</c:v>
                </c:pt>
                <c:pt idx="7604">
                  <c:v>1185426.539</c:v>
                </c:pt>
                <c:pt idx="7605">
                  <c:v>1185526.539</c:v>
                </c:pt>
                <c:pt idx="7606">
                  <c:v>1185626.539</c:v>
                </c:pt>
                <c:pt idx="7607">
                  <c:v>1185726.539</c:v>
                </c:pt>
                <c:pt idx="7608">
                  <c:v>1185826.539</c:v>
                </c:pt>
                <c:pt idx="7609">
                  <c:v>1185926.539</c:v>
                </c:pt>
                <c:pt idx="7610">
                  <c:v>1186026.539</c:v>
                </c:pt>
                <c:pt idx="7611">
                  <c:v>1186126.539</c:v>
                </c:pt>
                <c:pt idx="7612">
                  <c:v>1186226.539</c:v>
                </c:pt>
                <c:pt idx="7613">
                  <c:v>1186326.539</c:v>
                </c:pt>
                <c:pt idx="7614">
                  <c:v>1186426.539</c:v>
                </c:pt>
                <c:pt idx="7615">
                  <c:v>1186526.539</c:v>
                </c:pt>
                <c:pt idx="7616">
                  <c:v>1186626.539</c:v>
                </c:pt>
                <c:pt idx="7617">
                  <c:v>1186726.539</c:v>
                </c:pt>
                <c:pt idx="7618">
                  <c:v>1186826.539</c:v>
                </c:pt>
                <c:pt idx="7619">
                  <c:v>1186926.539</c:v>
                </c:pt>
                <c:pt idx="7620">
                  <c:v>1187026.539</c:v>
                </c:pt>
                <c:pt idx="7621">
                  <c:v>1187126.539</c:v>
                </c:pt>
                <c:pt idx="7622">
                  <c:v>1187226.539</c:v>
                </c:pt>
                <c:pt idx="7623">
                  <c:v>1187326.539</c:v>
                </c:pt>
                <c:pt idx="7624">
                  <c:v>1187426.539</c:v>
                </c:pt>
                <c:pt idx="7625">
                  <c:v>1187526.539</c:v>
                </c:pt>
                <c:pt idx="7626">
                  <c:v>1187626.539</c:v>
                </c:pt>
                <c:pt idx="7627">
                  <c:v>1187726.539</c:v>
                </c:pt>
                <c:pt idx="7628">
                  <c:v>1187826.539</c:v>
                </c:pt>
                <c:pt idx="7629">
                  <c:v>1187926.539</c:v>
                </c:pt>
                <c:pt idx="7630">
                  <c:v>1188026.539</c:v>
                </c:pt>
                <c:pt idx="7631">
                  <c:v>1188126.539</c:v>
                </c:pt>
                <c:pt idx="7632">
                  <c:v>1188226.539</c:v>
                </c:pt>
                <c:pt idx="7633">
                  <c:v>1188326.539</c:v>
                </c:pt>
                <c:pt idx="7634">
                  <c:v>1188426.539</c:v>
                </c:pt>
                <c:pt idx="7635">
                  <c:v>1188526.539</c:v>
                </c:pt>
                <c:pt idx="7636">
                  <c:v>1188626.539</c:v>
                </c:pt>
                <c:pt idx="7637">
                  <c:v>1188726.539</c:v>
                </c:pt>
                <c:pt idx="7638">
                  <c:v>1188826.539</c:v>
                </c:pt>
                <c:pt idx="7639">
                  <c:v>1188926.539</c:v>
                </c:pt>
                <c:pt idx="7640">
                  <c:v>1189026.539</c:v>
                </c:pt>
                <c:pt idx="7641">
                  <c:v>1189126.539</c:v>
                </c:pt>
                <c:pt idx="7642">
                  <c:v>1189226.539</c:v>
                </c:pt>
                <c:pt idx="7643">
                  <c:v>1189326.539</c:v>
                </c:pt>
                <c:pt idx="7644">
                  <c:v>1189426.539</c:v>
                </c:pt>
                <c:pt idx="7645">
                  <c:v>1189526.539</c:v>
                </c:pt>
                <c:pt idx="7646">
                  <c:v>1189626.539</c:v>
                </c:pt>
                <c:pt idx="7647">
                  <c:v>1189726.539</c:v>
                </c:pt>
                <c:pt idx="7648">
                  <c:v>1189826.539</c:v>
                </c:pt>
                <c:pt idx="7649">
                  <c:v>1189926.539</c:v>
                </c:pt>
                <c:pt idx="7650">
                  <c:v>1190026.539</c:v>
                </c:pt>
                <c:pt idx="7651">
                  <c:v>1190126.539</c:v>
                </c:pt>
                <c:pt idx="7652">
                  <c:v>1190226.539</c:v>
                </c:pt>
                <c:pt idx="7653">
                  <c:v>1190326.539</c:v>
                </c:pt>
                <c:pt idx="7654">
                  <c:v>1190426.539</c:v>
                </c:pt>
                <c:pt idx="7655">
                  <c:v>1190526.539</c:v>
                </c:pt>
                <c:pt idx="7656">
                  <c:v>1190626.539</c:v>
                </c:pt>
                <c:pt idx="7657">
                  <c:v>1190726.539</c:v>
                </c:pt>
                <c:pt idx="7658">
                  <c:v>1190826.539</c:v>
                </c:pt>
                <c:pt idx="7659">
                  <c:v>1190926.539</c:v>
                </c:pt>
                <c:pt idx="7660">
                  <c:v>1191026.539</c:v>
                </c:pt>
                <c:pt idx="7661">
                  <c:v>1191126.539</c:v>
                </c:pt>
                <c:pt idx="7662">
                  <c:v>1191226.539</c:v>
                </c:pt>
                <c:pt idx="7663">
                  <c:v>1191326.539</c:v>
                </c:pt>
                <c:pt idx="7664">
                  <c:v>1191426.539</c:v>
                </c:pt>
                <c:pt idx="7665">
                  <c:v>1191526.539</c:v>
                </c:pt>
                <c:pt idx="7666">
                  <c:v>1191626.539</c:v>
                </c:pt>
                <c:pt idx="7667">
                  <c:v>1191726.539</c:v>
                </c:pt>
                <c:pt idx="7668">
                  <c:v>1191826.539</c:v>
                </c:pt>
                <c:pt idx="7669">
                  <c:v>1191926.539</c:v>
                </c:pt>
                <c:pt idx="7670">
                  <c:v>1192026.539</c:v>
                </c:pt>
                <c:pt idx="7671">
                  <c:v>1192126.539</c:v>
                </c:pt>
                <c:pt idx="7672">
                  <c:v>1192226.539</c:v>
                </c:pt>
                <c:pt idx="7673">
                  <c:v>1192326.539</c:v>
                </c:pt>
                <c:pt idx="7674">
                  <c:v>1192426.539</c:v>
                </c:pt>
                <c:pt idx="7675">
                  <c:v>1192526.539</c:v>
                </c:pt>
                <c:pt idx="7676">
                  <c:v>1192626.539</c:v>
                </c:pt>
                <c:pt idx="7677">
                  <c:v>1192726.539</c:v>
                </c:pt>
                <c:pt idx="7678">
                  <c:v>1192826.539</c:v>
                </c:pt>
                <c:pt idx="7679">
                  <c:v>1192926.539</c:v>
                </c:pt>
                <c:pt idx="7680">
                  <c:v>1193026.539</c:v>
                </c:pt>
                <c:pt idx="7681">
                  <c:v>1193126.539</c:v>
                </c:pt>
                <c:pt idx="7682">
                  <c:v>1193226.539</c:v>
                </c:pt>
                <c:pt idx="7683">
                  <c:v>1193326.539</c:v>
                </c:pt>
                <c:pt idx="7684">
                  <c:v>1193426.539</c:v>
                </c:pt>
                <c:pt idx="7685">
                  <c:v>1193526.539</c:v>
                </c:pt>
                <c:pt idx="7686">
                  <c:v>1193626.539</c:v>
                </c:pt>
                <c:pt idx="7687">
                  <c:v>1193726.539</c:v>
                </c:pt>
                <c:pt idx="7688">
                  <c:v>1193826.539</c:v>
                </c:pt>
                <c:pt idx="7689">
                  <c:v>1193926.539</c:v>
                </c:pt>
                <c:pt idx="7690">
                  <c:v>1194026.539</c:v>
                </c:pt>
                <c:pt idx="7691">
                  <c:v>1194126.539</c:v>
                </c:pt>
                <c:pt idx="7692">
                  <c:v>1194226.539</c:v>
                </c:pt>
                <c:pt idx="7693">
                  <c:v>1194326.539</c:v>
                </c:pt>
                <c:pt idx="7694">
                  <c:v>1194426.539</c:v>
                </c:pt>
                <c:pt idx="7695">
                  <c:v>1194526.539</c:v>
                </c:pt>
                <c:pt idx="7696">
                  <c:v>1194626.539</c:v>
                </c:pt>
                <c:pt idx="7697">
                  <c:v>1194726.539</c:v>
                </c:pt>
                <c:pt idx="7698">
                  <c:v>1194826.539</c:v>
                </c:pt>
                <c:pt idx="7699">
                  <c:v>1194926.539</c:v>
                </c:pt>
                <c:pt idx="7700">
                  <c:v>1195026.539</c:v>
                </c:pt>
                <c:pt idx="7701">
                  <c:v>1195126.539</c:v>
                </c:pt>
                <c:pt idx="7702">
                  <c:v>1195226.539</c:v>
                </c:pt>
                <c:pt idx="7703">
                  <c:v>1195326.539</c:v>
                </c:pt>
                <c:pt idx="7704">
                  <c:v>1195426.539</c:v>
                </c:pt>
                <c:pt idx="7705">
                  <c:v>1195526.539</c:v>
                </c:pt>
                <c:pt idx="7706">
                  <c:v>1195626.539</c:v>
                </c:pt>
                <c:pt idx="7707">
                  <c:v>1195726.539</c:v>
                </c:pt>
                <c:pt idx="7708">
                  <c:v>1195826.539</c:v>
                </c:pt>
                <c:pt idx="7709">
                  <c:v>1195926.539</c:v>
                </c:pt>
                <c:pt idx="7710">
                  <c:v>1196026.539</c:v>
                </c:pt>
                <c:pt idx="7711">
                  <c:v>1196126.539</c:v>
                </c:pt>
                <c:pt idx="7712">
                  <c:v>1196226.539</c:v>
                </c:pt>
                <c:pt idx="7713">
                  <c:v>1196326.539</c:v>
                </c:pt>
                <c:pt idx="7714">
                  <c:v>1196426.539</c:v>
                </c:pt>
                <c:pt idx="7715">
                  <c:v>1196526.539</c:v>
                </c:pt>
                <c:pt idx="7716">
                  <c:v>1196626.539</c:v>
                </c:pt>
                <c:pt idx="7717">
                  <c:v>1196726.539</c:v>
                </c:pt>
                <c:pt idx="7718">
                  <c:v>1196826.539</c:v>
                </c:pt>
                <c:pt idx="7719">
                  <c:v>1196926.539</c:v>
                </c:pt>
                <c:pt idx="7720">
                  <c:v>1197026.539</c:v>
                </c:pt>
                <c:pt idx="7721">
                  <c:v>1197126.539</c:v>
                </c:pt>
                <c:pt idx="7722">
                  <c:v>1197226.539</c:v>
                </c:pt>
                <c:pt idx="7723">
                  <c:v>1197326.539</c:v>
                </c:pt>
                <c:pt idx="7724">
                  <c:v>1197426.539</c:v>
                </c:pt>
                <c:pt idx="7725">
                  <c:v>1197526.539</c:v>
                </c:pt>
                <c:pt idx="7726">
                  <c:v>1197626.539</c:v>
                </c:pt>
                <c:pt idx="7727">
                  <c:v>1197726.539</c:v>
                </c:pt>
                <c:pt idx="7728">
                  <c:v>1197826.539</c:v>
                </c:pt>
                <c:pt idx="7729">
                  <c:v>1197926.539</c:v>
                </c:pt>
                <c:pt idx="7730">
                  <c:v>1198026.539</c:v>
                </c:pt>
                <c:pt idx="7731">
                  <c:v>1198126.539</c:v>
                </c:pt>
                <c:pt idx="7732">
                  <c:v>1198226.539</c:v>
                </c:pt>
                <c:pt idx="7733">
                  <c:v>1198326.539</c:v>
                </c:pt>
                <c:pt idx="7734">
                  <c:v>1198426.539</c:v>
                </c:pt>
                <c:pt idx="7735">
                  <c:v>1198526.539</c:v>
                </c:pt>
                <c:pt idx="7736">
                  <c:v>1198626.539</c:v>
                </c:pt>
                <c:pt idx="7737">
                  <c:v>1198726.539</c:v>
                </c:pt>
                <c:pt idx="7738">
                  <c:v>1198826.539</c:v>
                </c:pt>
                <c:pt idx="7739">
                  <c:v>1198926.539</c:v>
                </c:pt>
                <c:pt idx="7740">
                  <c:v>1199026.539</c:v>
                </c:pt>
                <c:pt idx="7741">
                  <c:v>1199126.539</c:v>
                </c:pt>
                <c:pt idx="7742">
                  <c:v>1199226.539</c:v>
                </c:pt>
                <c:pt idx="7743">
                  <c:v>1199326.539</c:v>
                </c:pt>
                <c:pt idx="7744">
                  <c:v>1199426.539</c:v>
                </c:pt>
                <c:pt idx="7745">
                  <c:v>1199526.539</c:v>
                </c:pt>
                <c:pt idx="7746">
                  <c:v>1199626.539</c:v>
                </c:pt>
                <c:pt idx="7747">
                  <c:v>1199726.539</c:v>
                </c:pt>
                <c:pt idx="7748">
                  <c:v>1199826.539</c:v>
                </c:pt>
                <c:pt idx="7749">
                  <c:v>1199926.539</c:v>
                </c:pt>
                <c:pt idx="7750">
                  <c:v>1200026.539</c:v>
                </c:pt>
                <c:pt idx="7751">
                  <c:v>1200126.539</c:v>
                </c:pt>
                <c:pt idx="7752">
                  <c:v>1200226.539</c:v>
                </c:pt>
                <c:pt idx="7753">
                  <c:v>1200326.539</c:v>
                </c:pt>
                <c:pt idx="7754">
                  <c:v>1200426.539</c:v>
                </c:pt>
                <c:pt idx="7755">
                  <c:v>1200526.539</c:v>
                </c:pt>
                <c:pt idx="7756">
                  <c:v>1200626.539</c:v>
                </c:pt>
                <c:pt idx="7757">
                  <c:v>1200726.539</c:v>
                </c:pt>
                <c:pt idx="7758">
                  <c:v>1200826.539</c:v>
                </c:pt>
                <c:pt idx="7759">
                  <c:v>1200926.539</c:v>
                </c:pt>
                <c:pt idx="7760">
                  <c:v>1201026.539</c:v>
                </c:pt>
                <c:pt idx="7761">
                  <c:v>1201126.539</c:v>
                </c:pt>
                <c:pt idx="7762">
                  <c:v>1201226.539</c:v>
                </c:pt>
                <c:pt idx="7763">
                  <c:v>1201326.539</c:v>
                </c:pt>
                <c:pt idx="7764">
                  <c:v>1201426.539</c:v>
                </c:pt>
                <c:pt idx="7765">
                  <c:v>1201526.539</c:v>
                </c:pt>
                <c:pt idx="7766">
                  <c:v>1201626.539</c:v>
                </c:pt>
                <c:pt idx="7767">
                  <c:v>1201726.539</c:v>
                </c:pt>
                <c:pt idx="7768">
                  <c:v>1201826.539</c:v>
                </c:pt>
                <c:pt idx="7769">
                  <c:v>1201926.539</c:v>
                </c:pt>
                <c:pt idx="7770">
                  <c:v>1202026.539</c:v>
                </c:pt>
                <c:pt idx="7771">
                  <c:v>1202126.539</c:v>
                </c:pt>
                <c:pt idx="7772">
                  <c:v>1202226.539</c:v>
                </c:pt>
                <c:pt idx="7773">
                  <c:v>1202326.539</c:v>
                </c:pt>
                <c:pt idx="7774">
                  <c:v>1202426.539</c:v>
                </c:pt>
                <c:pt idx="7775">
                  <c:v>1202526.539</c:v>
                </c:pt>
                <c:pt idx="7776">
                  <c:v>1202626.539</c:v>
                </c:pt>
                <c:pt idx="7777">
                  <c:v>1202726.539</c:v>
                </c:pt>
                <c:pt idx="7778">
                  <c:v>1202826.539</c:v>
                </c:pt>
                <c:pt idx="7779">
                  <c:v>1202926.539</c:v>
                </c:pt>
                <c:pt idx="7780">
                  <c:v>1203026.539</c:v>
                </c:pt>
                <c:pt idx="7781">
                  <c:v>1203126.539</c:v>
                </c:pt>
                <c:pt idx="7782">
                  <c:v>1203226.539</c:v>
                </c:pt>
                <c:pt idx="7783">
                  <c:v>1203326.539</c:v>
                </c:pt>
                <c:pt idx="7784">
                  <c:v>1203426.539</c:v>
                </c:pt>
                <c:pt idx="7785">
                  <c:v>1203526.539</c:v>
                </c:pt>
                <c:pt idx="7786">
                  <c:v>1203626.539</c:v>
                </c:pt>
                <c:pt idx="7787">
                  <c:v>1203726.539</c:v>
                </c:pt>
                <c:pt idx="7788">
                  <c:v>1203826.539</c:v>
                </c:pt>
                <c:pt idx="7789">
                  <c:v>1203926.539</c:v>
                </c:pt>
                <c:pt idx="7790">
                  <c:v>1204026.539</c:v>
                </c:pt>
                <c:pt idx="7791">
                  <c:v>1204126.539</c:v>
                </c:pt>
                <c:pt idx="7792">
                  <c:v>1204226.539</c:v>
                </c:pt>
                <c:pt idx="7793">
                  <c:v>1204326.539</c:v>
                </c:pt>
                <c:pt idx="7794">
                  <c:v>1204426.539</c:v>
                </c:pt>
                <c:pt idx="7795">
                  <c:v>1204526.539</c:v>
                </c:pt>
                <c:pt idx="7796">
                  <c:v>1204626.539</c:v>
                </c:pt>
                <c:pt idx="7797">
                  <c:v>1204726.539</c:v>
                </c:pt>
                <c:pt idx="7798">
                  <c:v>1204826.539</c:v>
                </c:pt>
                <c:pt idx="7799">
                  <c:v>1204926.539</c:v>
                </c:pt>
                <c:pt idx="7800">
                  <c:v>1205026.539</c:v>
                </c:pt>
                <c:pt idx="7801">
                  <c:v>1205126.539</c:v>
                </c:pt>
                <c:pt idx="7802">
                  <c:v>1205226.539</c:v>
                </c:pt>
                <c:pt idx="7803">
                  <c:v>1205326.539</c:v>
                </c:pt>
                <c:pt idx="7804">
                  <c:v>1205426.539</c:v>
                </c:pt>
                <c:pt idx="7805">
                  <c:v>1205526.539</c:v>
                </c:pt>
                <c:pt idx="7806">
                  <c:v>1205626.539</c:v>
                </c:pt>
                <c:pt idx="7807">
                  <c:v>1205726.539</c:v>
                </c:pt>
                <c:pt idx="7808">
                  <c:v>1205826.539</c:v>
                </c:pt>
                <c:pt idx="7809">
                  <c:v>1205926.539</c:v>
                </c:pt>
                <c:pt idx="7810">
                  <c:v>1206026.539</c:v>
                </c:pt>
                <c:pt idx="7811">
                  <c:v>1206126.539</c:v>
                </c:pt>
                <c:pt idx="7812">
                  <c:v>1206226.539</c:v>
                </c:pt>
                <c:pt idx="7813">
                  <c:v>1206326.539</c:v>
                </c:pt>
                <c:pt idx="7814">
                  <c:v>1206426.539</c:v>
                </c:pt>
                <c:pt idx="7815">
                  <c:v>1206526.539</c:v>
                </c:pt>
                <c:pt idx="7816">
                  <c:v>1206626.539</c:v>
                </c:pt>
                <c:pt idx="7817">
                  <c:v>1206726.539</c:v>
                </c:pt>
                <c:pt idx="7818">
                  <c:v>1206826.539</c:v>
                </c:pt>
                <c:pt idx="7819">
                  <c:v>1206926.539</c:v>
                </c:pt>
                <c:pt idx="7820">
                  <c:v>1207026.539</c:v>
                </c:pt>
                <c:pt idx="7821">
                  <c:v>1207126.539</c:v>
                </c:pt>
                <c:pt idx="7822">
                  <c:v>1207226.539</c:v>
                </c:pt>
                <c:pt idx="7823">
                  <c:v>1207326.539</c:v>
                </c:pt>
                <c:pt idx="7824">
                  <c:v>1207426.539</c:v>
                </c:pt>
                <c:pt idx="7825">
                  <c:v>1207526.539</c:v>
                </c:pt>
                <c:pt idx="7826">
                  <c:v>1207626.539</c:v>
                </c:pt>
                <c:pt idx="7827">
                  <c:v>1207726.539</c:v>
                </c:pt>
                <c:pt idx="7828">
                  <c:v>1207826.539</c:v>
                </c:pt>
                <c:pt idx="7829">
                  <c:v>1207926.539</c:v>
                </c:pt>
                <c:pt idx="7830">
                  <c:v>1208026.539</c:v>
                </c:pt>
                <c:pt idx="7831">
                  <c:v>1208126.539</c:v>
                </c:pt>
                <c:pt idx="7832">
                  <c:v>1208226.539</c:v>
                </c:pt>
                <c:pt idx="7833">
                  <c:v>1208326.539</c:v>
                </c:pt>
                <c:pt idx="7834">
                  <c:v>1208426.539</c:v>
                </c:pt>
                <c:pt idx="7835">
                  <c:v>1208526.539</c:v>
                </c:pt>
                <c:pt idx="7836">
                  <c:v>1208626.539</c:v>
                </c:pt>
                <c:pt idx="7837">
                  <c:v>1208726.539</c:v>
                </c:pt>
                <c:pt idx="7838">
                  <c:v>1208826.539</c:v>
                </c:pt>
                <c:pt idx="7839">
                  <c:v>1208926.539</c:v>
                </c:pt>
                <c:pt idx="7840">
                  <c:v>1209026.539</c:v>
                </c:pt>
                <c:pt idx="7841">
                  <c:v>1209126.539</c:v>
                </c:pt>
                <c:pt idx="7842">
                  <c:v>1209226.539</c:v>
                </c:pt>
                <c:pt idx="7843">
                  <c:v>1209326.539</c:v>
                </c:pt>
                <c:pt idx="7844">
                  <c:v>1209426.539</c:v>
                </c:pt>
                <c:pt idx="7845">
                  <c:v>1209526.539</c:v>
                </c:pt>
                <c:pt idx="7846">
                  <c:v>1209626.539</c:v>
                </c:pt>
                <c:pt idx="7847">
                  <c:v>1209726.539</c:v>
                </c:pt>
                <c:pt idx="7848">
                  <c:v>1209826.539</c:v>
                </c:pt>
                <c:pt idx="7849">
                  <c:v>1209926.539</c:v>
                </c:pt>
                <c:pt idx="7850">
                  <c:v>1210026.539</c:v>
                </c:pt>
                <c:pt idx="7851">
                  <c:v>1210126.539</c:v>
                </c:pt>
                <c:pt idx="7852">
                  <c:v>1210226.539</c:v>
                </c:pt>
                <c:pt idx="7853">
                  <c:v>1210326.539</c:v>
                </c:pt>
                <c:pt idx="7854">
                  <c:v>1210426.539</c:v>
                </c:pt>
                <c:pt idx="7855">
                  <c:v>1210526.539</c:v>
                </c:pt>
                <c:pt idx="7856">
                  <c:v>1210626.539</c:v>
                </c:pt>
                <c:pt idx="7857">
                  <c:v>1210726.539</c:v>
                </c:pt>
                <c:pt idx="7858">
                  <c:v>1210826.539</c:v>
                </c:pt>
                <c:pt idx="7859">
                  <c:v>1210926.539</c:v>
                </c:pt>
                <c:pt idx="7860">
                  <c:v>1211026.539</c:v>
                </c:pt>
                <c:pt idx="7861">
                  <c:v>1211126.539</c:v>
                </c:pt>
                <c:pt idx="7862">
                  <c:v>1211226.539</c:v>
                </c:pt>
                <c:pt idx="7863">
                  <c:v>1211326.539</c:v>
                </c:pt>
                <c:pt idx="7864">
                  <c:v>1211426.539</c:v>
                </c:pt>
                <c:pt idx="7865">
                  <c:v>1211526.539</c:v>
                </c:pt>
                <c:pt idx="7866">
                  <c:v>1211626.539</c:v>
                </c:pt>
                <c:pt idx="7867">
                  <c:v>1211726.539</c:v>
                </c:pt>
                <c:pt idx="7868">
                  <c:v>1211826.539</c:v>
                </c:pt>
                <c:pt idx="7869">
                  <c:v>1211926.539</c:v>
                </c:pt>
                <c:pt idx="7870">
                  <c:v>1212026.539</c:v>
                </c:pt>
                <c:pt idx="7871">
                  <c:v>1212126.539</c:v>
                </c:pt>
                <c:pt idx="7872">
                  <c:v>1212226.539</c:v>
                </c:pt>
                <c:pt idx="7873">
                  <c:v>1212326.539</c:v>
                </c:pt>
                <c:pt idx="7874">
                  <c:v>1212426.539</c:v>
                </c:pt>
                <c:pt idx="7875">
                  <c:v>1212526.539</c:v>
                </c:pt>
                <c:pt idx="7876">
                  <c:v>1212626.539</c:v>
                </c:pt>
                <c:pt idx="7877">
                  <c:v>1212726.539</c:v>
                </c:pt>
                <c:pt idx="7878">
                  <c:v>1212826.539</c:v>
                </c:pt>
                <c:pt idx="7879">
                  <c:v>1212926.539</c:v>
                </c:pt>
                <c:pt idx="7880">
                  <c:v>1213026.539</c:v>
                </c:pt>
                <c:pt idx="7881">
                  <c:v>1213126.539</c:v>
                </c:pt>
                <c:pt idx="7882">
                  <c:v>1213226.539</c:v>
                </c:pt>
                <c:pt idx="7883">
                  <c:v>1213326.539</c:v>
                </c:pt>
                <c:pt idx="7884">
                  <c:v>1213426.539</c:v>
                </c:pt>
                <c:pt idx="7885">
                  <c:v>1213526.539</c:v>
                </c:pt>
                <c:pt idx="7886">
                  <c:v>1213626.539</c:v>
                </c:pt>
                <c:pt idx="7887">
                  <c:v>1213726.539</c:v>
                </c:pt>
                <c:pt idx="7888">
                  <c:v>1213826.539</c:v>
                </c:pt>
                <c:pt idx="7889">
                  <c:v>1213926.539</c:v>
                </c:pt>
                <c:pt idx="7890">
                  <c:v>1214026.539</c:v>
                </c:pt>
                <c:pt idx="7891">
                  <c:v>1214126.539</c:v>
                </c:pt>
                <c:pt idx="7892">
                  <c:v>1214226.539</c:v>
                </c:pt>
                <c:pt idx="7893">
                  <c:v>1214326.539</c:v>
                </c:pt>
                <c:pt idx="7894">
                  <c:v>1214426.539</c:v>
                </c:pt>
                <c:pt idx="7895">
                  <c:v>1214526.539</c:v>
                </c:pt>
                <c:pt idx="7896">
                  <c:v>1214626.539</c:v>
                </c:pt>
                <c:pt idx="7897">
                  <c:v>1214726.539</c:v>
                </c:pt>
                <c:pt idx="7898">
                  <c:v>1214826.539</c:v>
                </c:pt>
                <c:pt idx="7899">
                  <c:v>1214926.539</c:v>
                </c:pt>
                <c:pt idx="7900">
                  <c:v>1215026.539</c:v>
                </c:pt>
                <c:pt idx="7901">
                  <c:v>1215126.539</c:v>
                </c:pt>
                <c:pt idx="7902">
                  <c:v>1215226.539</c:v>
                </c:pt>
                <c:pt idx="7903">
                  <c:v>1215326.539</c:v>
                </c:pt>
                <c:pt idx="7904">
                  <c:v>1215426.539</c:v>
                </c:pt>
                <c:pt idx="7905">
                  <c:v>1215526.539</c:v>
                </c:pt>
                <c:pt idx="7906">
                  <c:v>1215626.539</c:v>
                </c:pt>
                <c:pt idx="7907">
                  <c:v>1215726.539</c:v>
                </c:pt>
                <c:pt idx="7908">
                  <c:v>1215826.539</c:v>
                </c:pt>
                <c:pt idx="7909">
                  <c:v>1215926.539</c:v>
                </c:pt>
                <c:pt idx="7910">
                  <c:v>1216026.539</c:v>
                </c:pt>
                <c:pt idx="7911">
                  <c:v>1216126.539</c:v>
                </c:pt>
                <c:pt idx="7912">
                  <c:v>1216226.539</c:v>
                </c:pt>
                <c:pt idx="7913">
                  <c:v>1216326.539</c:v>
                </c:pt>
                <c:pt idx="7914">
                  <c:v>1216426.539</c:v>
                </c:pt>
                <c:pt idx="7915">
                  <c:v>1216526.539</c:v>
                </c:pt>
                <c:pt idx="7916">
                  <c:v>1216626.539</c:v>
                </c:pt>
                <c:pt idx="7917">
                  <c:v>1216726.539</c:v>
                </c:pt>
                <c:pt idx="7918">
                  <c:v>1216826.539</c:v>
                </c:pt>
                <c:pt idx="7919">
                  <c:v>1216926.539</c:v>
                </c:pt>
                <c:pt idx="7920">
                  <c:v>1217026.539</c:v>
                </c:pt>
                <c:pt idx="7921">
                  <c:v>1217126.539</c:v>
                </c:pt>
                <c:pt idx="7922">
                  <c:v>1217226.539</c:v>
                </c:pt>
                <c:pt idx="7923">
                  <c:v>1217326.539</c:v>
                </c:pt>
                <c:pt idx="7924">
                  <c:v>1217426.539</c:v>
                </c:pt>
                <c:pt idx="7925">
                  <c:v>1217526.539</c:v>
                </c:pt>
                <c:pt idx="7926">
                  <c:v>1217626.539</c:v>
                </c:pt>
                <c:pt idx="7927">
                  <c:v>1217726.539</c:v>
                </c:pt>
                <c:pt idx="7928">
                  <c:v>1217826.539</c:v>
                </c:pt>
                <c:pt idx="7929">
                  <c:v>1217926.539</c:v>
                </c:pt>
                <c:pt idx="7930">
                  <c:v>1218026.539</c:v>
                </c:pt>
                <c:pt idx="7931">
                  <c:v>1218126.539</c:v>
                </c:pt>
                <c:pt idx="7932">
                  <c:v>1218226.539</c:v>
                </c:pt>
                <c:pt idx="7933">
                  <c:v>1218326.539</c:v>
                </c:pt>
                <c:pt idx="7934">
                  <c:v>1218426.539</c:v>
                </c:pt>
                <c:pt idx="7935">
                  <c:v>1218526.539</c:v>
                </c:pt>
                <c:pt idx="7936">
                  <c:v>1218626.539</c:v>
                </c:pt>
                <c:pt idx="7937">
                  <c:v>1218726.539</c:v>
                </c:pt>
                <c:pt idx="7938">
                  <c:v>1218826.539</c:v>
                </c:pt>
                <c:pt idx="7939">
                  <c:v>1218926.539</c:v>
                </c:pt>
                <c:pt idx="7940">
                  <c:v>1219026.539</c:v>
                </c:pt>
                <c:pt idx="7941">
                  <c:v>1219126.539</c:v>
                </c:pt>
                <c:pt idx="7942">
                  <c:v>1219226.539</c:v>
                </c:pt>
                <c:pt idx="7943">
                  <c:v>1219326.539</c:v>
                </c:pt>
                <c:pt idx="7944">
                  <c:v>1219426.539</c:v>
                </c:pt>
                <c:pt idx="7945">
                  <c:v>1219526.539</c:v>
                </c:pt>
                <c:pt idx="7946">
                  <c:v>1219626.539</c:v>
                </c:pt>
                <c:pt idx="7947">
                  <c:v>1219726.539</c:v>
                </c:pt>
                <c:pt idx="7948">
                  <c:v>1219826.539</c:v>
                </c:pt>
                <c:pt idx="7949">
                  <c:v>1219926.539</c:v>
                </c:pt>
                <c:pt idx="7950">
                  <c:v>1220026.539</c:v>
                </c:pt>
                <c:pt idx="7951">
                  <c:v>1220126.539</c:v>
                </c:pt>
                <c:pt idx="7952">
                  <c:v>1220226.539</c:v>
                </c:pt>
                <c:pt idx="7953">
                  <c:v>1220326.539</c:v>
                </c:pt>
                <c:pt idx="7954">
                  <c:v>1220426.539</c:v>
                </c:pt>
                <c:pt idx="7955">
                  <c:v>1220526.539</c:v>
                </c:pt>
                <c:pt idx="7956">
                  <c:v>1220626.539</c:v>
                </c:pt>
                <c:pt idx="7957">
                  <c:v>1220726.539</c:v>
                </c:pt>
                <c:pt idx="7958">
                  <c:v>1220826.539</c:v>
                </c:pt>
                <c:pt idx="7959">
                  <c:v>1220926.539</c:v>
                </c:pt>
                <c:pt idx="7960">
                  <c:v>1221026.539</c:v>
                </c:pt>
                <c:pt idx="7961">
                  <c:v>1221126.539</c:v>
                </c:pt>
                <c:pt idx="7962">
                  <c:v>1221226.539</c:v>
                </c:pt>
                <c:pt idx="7963">
                  <c:v>1221326.539</c:v>
                </c:pt>
                <c:pt idx="7964">
                  <c:v>1221426.539</c:v>
                </c:pt>
                <c:pt idx="7965">
                  <c:v>1221526.539</c:v>
                </c:pt>
                <c:pt idx="7966">
                  <c:v>1221626.539</c:v>
                </c:pt>
                <c:pt idx="7967">
                  <c:v>1221726.539</c:v>
                </c:pt>
                <c:pt idx="7968">
                  <c:v>1221826.539</c:v>
                </c:pt>
                <c:pt idx="7969">
                  <c:v>1221926.539</c:v>
                </c:pt>
                <c:pt idx="7970">
                  <c:v>1222026.539</c:v>
                </c:pt>
                <c:pt idx="7971">
                  <c:v>1222126.539</c:v>
                </c:pt>
                <c:pt idx="7972">
                  <c:v>1222226.539</c:v>
                </c:pt>
                <c:pt idx="7973">
                  <c:v>1222326.539</c:v>
                </c:pt>
                <c:pt idx="7974">
                  <c:v>1222426.539</c:v>
                </c:pt>
                <c:pt idx="7975">
                  <c:v>1222526.539</c:v>
                </c:pt>
                <c:pt idx="7976">
                  <c:v>1222626.539</c:v>
                </c:pt>
                <c:pt idx="7977">
                  <c:v>1222726.539</c:v>
                </c:pt>
                <c:pt idx="7978">
                  <c:v>1222826.539</c:v>
                </c:pt>
                <c:pt idx="7979">
                  <c:v>1222926.539</c:v>
                </c:pt>
                <c:pt idx="7980">
                  <c:v>1223026.539</c:v>
                </c:pt>
                <c:pt idx="7981">
                  <c:v>1223126.539</c:v>
                </c:pt>
                <c:pt idx="7982">
                  <c:v>1223226.539</c:v>
                </c:pt>
                <c:pt idx="7983">
                  <c:v>1223326.539</c:v>
                </c:pt>
                <c:pt idx="7984">
                  <c:v>1223426.539</c:v>
                </c:pt>
                <c:pt idx="7985">
                  <c:v>1223526.539</c:v>
                </c:pt>
                <c:pt idx="7986">
                  <c:v>1223626.539</c:v>
                </c:pt>
                <c:pt idx="7987">
                  <c:v>1223726.539</c:v>
                </c:pt>
                <c:pt idx="7988">
                  <c:v>1223826.539</c:v>
                </c:pt>
                <c:pt idx="7989">
                  <c:v>1223926.539</c:v>
                </c:pt>
                <c:pt idx="7990">
                  <c:v>1224026.539</c:v>
                </c:pt>
                <c:pt idx="7991">
                  <c:v>1224126.539</c:v>
                </c:pt>
                <c:pt idx="7992">
                  <c:v>1224226.539</c:v>
                </c:pt>
                <c:pt idx="7993">
                  <c:v>1224326.539</c:v>
                </c:pt>
                <c:pt idx="7994">
                  <c:v>1224426.539</c:v>
                </c:pt>
                <c:pt idx="7995">
                  <c:v>1224526.539</c:v>
                </c:pt>
                <c:pt idx="7996">
                  <c:v>1224626.539</c:v>
                </c:pt>
                <c:pt idx="7997">
                  <c:v>1224726.539</c:v>
                </c:pt>
                <c:pt idx="7998">
                  <c:v>1224826.539</c:v>
                </c:pt>
                <c:pt idx="7999">
                  <c:v>1224926.539</c:v>
                </c:pt>
                <c:pt idx="8000">
                  <c:v>1225026.539</c:v>
                </c:pt>
                <c:pt idx="8001">
                  <c:v>1225126.539</c:v>
                </c:pt>
                <c:pt idx="8002">
                  <c:v>1225226.539</c:v>
                </c:pt>
                <c:pt idx="8003">
                  <c:v>1225326.539</c:v>
                </c:pt>
                <c:pt idx="8004">
                  <c:v>1225426.539</c:v>
                </c:pt>
                <c:pt idx="8005">
                  <c:v>1225526.539</c:v>
                </c:pt>
                <c:pt idx="8006">
                  <c:v>1225626.539</c:v>
                </c:pt>
                <c:pt idx="8007">
                  <c:v>1225726.539</c:v>
                </c:pt>
                <c:pt idx="8008">
                  <c:v>1225826.539</c:v>
                </c:pt>
                <c:pt idx="8009">
                  <c:v>1225926.539</c:v>
                </c:pt>
                <c:pt idx="8010">
                  <c:v>1226026.539</c:v>
                </c:pt>
                <c:pt idx="8011">
                  <c:v>1226126.539</c:v>
                </c:pt>
                <c:pt idx="8012">
                  <c:v>1226226.539</c:v>
                </c:pt>
                <c:pt idx="8013">
                  <c:v>1226326.539</c:v>
                </c:pt>
                <c:pt idx="8014">
                  <c:v>1226426.539</c:v>
                </c:pt>
                <c:pt idx="8015">
                  <c:v>1226526.539</c:v>
                </c:pt>
                <c:pt idx="8016">
                  <c:v>1226626.539</c:v>
                </c:pt>
                <c:pt idx="8017">
                  <c:v>1226726.539</c:v>
                </c:pt>
                <c:pt idx="8018">
                  <c:v>1226826.539</c:v>
                </c:pt>
                <c:pt idx="8019">
                  <c:v>1226926.539</c:v>
                </c:pt>
                <c:pt idx="8020">
                  <c:v>1227026.539</c:v>
                </c:pt>
                <c:pt idx="8021">
                  <c:v>1227126.539</c:v>
                </c:pt>
                <c:pt idx="8022">
                  <c:v>1227226.539</c:v>
                </c:pt>
                <c:pt idx="8023">
                  <c:v>1227326.539</c:v>
                </c:pt>
                <c:pt idx="8024">
                  <c:v>1227426.539</c:v>
                </c:pt>
                <c:pt idx="8025">
                  <c:v>1227526.539</c:v>
                </c:pt>
                <c:pt idx="8026">
                  <c:v>1227626.539</c:v>
                </c:pt>
                <c:pt idx="8027">
                  <c:v>1227726.539</c:v>
                </c:pt>
                <c:pt idx="8028">
                  <c:v>1227826.539</c:v>
                </c:pt>
                <c:pt idx="8029">
                  <c:v>1227926.539</c:v>
                </c:pt>
                <c:pt idx="8030">
                  <c:v>1228026.539</c:v>
                </c:pt>
                <c:pt idx="8031">
                  <c:v>1228126.539</c:v>
                </c:pt>
                <c:pt idx="8032">
                  <c:v>1228226.539</c:v>
                </c:pt>
                <c:pt idx="8033">
                  <c:v>1228326.539</c:v>
                </c:pt>
                <c:pt idx="8034">
                  <c:v>1228426.539</c:v>
                </c:pt>
                <c:pt idx="8035">
                  <c:v>1228526.539</c:v>
                </c:pt>
                <c:pt idx="8036">
                  <c:v>1228626.539</c:v>
                </c:pt>
                <c:pt idx="8037">
                  <c:v>1228726.539</c:v>
                </c:pt>
                <c:pt idx="8038">
                  <c:v>1228826.539</c:v>
                </c:pt>
                <c:pt idx="8039">
                  <c:v>1228926.539</c:v>
                </c:pt>
                <c:pt idx="8040">
                  <c:v>1229026.539</c:v>
                </c:pt>
                <c:pt idx="8041">
                  <c:v>1229126.539</c:v>
                </c:pt>
                <c:pt idx="8042">
                  <c:v>1229226.539</c:v>
                </c:pt>
                <c:pt idx="8043">
                  <c:v>1229326.539</c:v>
                </c:pt>
                <c:pt idx="8044">
                  <c:v>1229426.539</c:v>
                </c:pt>
                <c:pt idx="8045">
                  <c:v>1229526.539</c:v>
                </c:pt>
                <c:pt idx="8046">
                  <c:v>1229626.539</c:v>
                </c:pt>
                <c:pt idx="8047">
                  <c:v>1229726.539</c:v>
                </c:pt>
                <c:pt idx="8048">
                  <c:v>1229826.539</c:v>
                </c:pt>
                <c:pt idx="8049">
                  <c:v>1229926.539</c:v>
                </c:pt>
                <c:pt idx="8050">
                  <c:v>1230026.539</c:v>
                </c:pt>
                <c:pt idx="8051">
                  <c:v>1230126.539</c:v>
                </c:pt>
                <c:pt idx="8052">
                  <c:v>1230226.539</c:v>
                </c:pt>
                <c:pt idx="8053">
                  <c:v>1230326.539</c:v>
                </c:pt>
                <c:pt idx="8054">
                  <c:v>1230426.539</c:v>
                </c:pt>
                <c:pt idx="8055">
                  <c:v>1230526.539</c:v>
                </c:pt>
                <c:pt idx="8056">
                  <c:v>1230626.539</c:v>
                </c:pt>
                <c:pt idx="8057">
                  <c:v>1230726.539</c:v>
                </c:pt>
                <c:pt idx="8058">
                  <c:v>1230826.539</c:v>
                </c:pt>
                <c:pt idx="8059">
                  <c:v>1230926.539</c:v>
                </c:pt>
                <c:pt idx="8060">
                  <c:v>1231026.539</c:v>
                </c:pt>
                <c:pt idx="8061">
                  <c:v>1231126.539</c:v>
                </c:pt>
                <c:pt idx="8062">
                  <c:v>1231226.539</c:v>
                </c:pt>
                <c:pt idx="8063">
                  <c:v>1231326.539</c:v>
                </c:pt>
                <c:pt idx="8064">
                  <c:v>1231426.539</c:v>
                </c:pt>
                <c:pt idx="8065">
                  <c:v>1231526.539</c:v>
                </c:pt>
                <c:pt idx="8066">
                  <c:v>1231626.539</c:v>
                </c:pt>
                <c:pt idx="8067">
                  <c:v>1231726.539</c:v>
                </c:pt>
                <c:pt idx="8068">
                  <c:v>1231826.539</c:v>
                </c:pt>
                <c:pt idx="8069">
                  <c:v>1231926.539</c:v>
                </c:pt>
                <c:pt idx="8070">
                  <c:v>1232026.539</c:v>
                </c:pt>
                <c:pt idx="8071">
                  <c:v>1232126.539</c:v>
                </c:pt>
                <c:pt idx="8072">
                  <c:v>1232226.539</c:v>
                </c:pt>
                <c:pt idx="8073">
                  <c:v>1232326.539</c:v>
                </c:pt>
                <c:pt idx="8074">
                  <c:v>1232426.539</c:v>
                </c:pt>
                <c:pt idx="8075">
                  <c:v>1232526.539</c:v>
                </c:pt>
                <c:pt idx="8076">
                  <c:v>1232626.539</c:v>
                </c:pt>
                <c:pt idx="8077">
                  <c:v>1232726.539</c:v>
                </c:pt>
                <c:pt idx="8078">
                  <c:v>1232826.539</c:v>
                </c:pt>
                <c:pt idx="8079">
                  <c:v>1232926.539</c:v>
                </c:pt>
                <c:pt idx="8080">
                  <c:v>1233026.539</c:v>
                </c:pt>
                <c:pt idx="8081">
                  <c:v>1233126.539</c:v>
                </c:pt>
                <c:pt idx="8082">
                  <c:v>1233226.539</c:v>
                </c:pt>
                <c:pt idx="8083">
                  <c:v>1233326.539</c:v>
                </c:pt>
                <c:pt idx="8084">
                  <c:v>1233426.539</c:v>
                </c:pt>
                <c:pt idx="8085">
                  <c:v>1233526.539</c:v>
                </c:pt>
                <c:pt idx="8086">
                  <c:v>1233626.539</c:v>
                </c:pt>
                <c:pt idx="8087">
                  <c:v>1233726.539</c:v>
                </c:pt>
                <c:pt idx="8088">
                  <c:v>1233826.539</c:v>
                </c:pt>
                <c:pt idx="8089">
                  <c:v>1233926.539</c:v>
                </c:pt>
                <c:pt idx="8090">
                  <c:v>1234026.539</c:v>
                </c:pt>
                <c:pt idx="8091">
                  <c:v>1234126.539</c:v>
                </c:pt>
                <c:pt idx="8092">
                  <c:v>1234226.539</c:v>
                </c:pt>
                <c:pt idx="8093">
                  <c:v>1234326.539</c:v>
                </c:pt>
                <c:pt idx="8094">
                  <c:v>1234426.539</c:v>
                </c:pt>
                <c:pt idx="8095">
                  <c:v>1234526.539</c:v>
                </c:pt>
                <c:pt idx="8096">
                  <c:v>1234626.539</c:v>
                </c:pt>
                <c:pt idx="8097">
                  <c:v>1234726.539</c:v>
                </c:pt>
                <c:pt idx="8098">
                  <c:v>1234826.539</c:v>
                </c:pt>
                <c:pt idx="8099">
                  <c:v>1234926.539</c:v>
                </c:pt>
                <c:pt idx="8100">
                  <c:v>1235026.539</c:v>
                </c:pt>
                <c:pt idx="8101">
                  <c:v>1235126.539</c:v>
                </c:pt>
                <c:pt idx="8102">
                  <c:v>1235226.539</c:v>
                </c:pt>
                <c:pt idx="8103">
                  <c:v>1235326.539</c:v>
                </c:pt>
                <c:pt idx="8104">
                  <c:v>1235426.539</c:v>
                </c:pt>
                <c:pt idx="8105">
                  <c:v>1235526.539</c:v>
                </c:pt>
                <c:pt idx="8106">
                  <c:v>1235626.539</c:v>
                </c:pt>
                <c:pt idx="8107">
                  <c:v>1235726.539</c:v>
                </c:pt>
                <c:pt idx="8108">
                  <c:v>1235826.539</c:v>
                </c:pt>
                <c:pt idx="8109">
                  <c:v>1235926.539</c:v>
                </c:pt>
                <c:pt idx="8110">
                  <c:v>1236026.539</c:v>
                </c:pt>
                <c:pt idx="8111">
                  <c:v>1236126.539</c:v>
                </c:pt>
                <c:pt idx="8112">
                  <c:v>1236226.539</c:v>
                </c:pt>
                <c:pt idx="8113">
                  <c:v>1236326.539</c:v>
                </c:pt>
                <c:pt idx="8114">
                  <c:v>1236426.539</c:v>
                </c:pt>
                <c:pt idx="8115">
                  <c:v>1236526.539</c:v>
                </c:pt>
                <c:pt idx="8116">
                  <c:v>1236626.539</c:v>
                </c:pt>
                <c:pt idx="8117">
                  <c:v>1236726.539</c:v>
                </c:pt>
                <c:pt idx="8118">
                  <c:v>1236826.539</c:v>
                </c:pt>
                <c:pt idx="8119">
                  <c:v>1236926.539</c:v>
                </c:pt>
                <c:pt idx="8120">
                  <c:v>1237026.539</c:v>
                </c:pt>
                <c:pt idx="8121">
                  <c:v>1237126.539</c:v>
                </c:pt>
                <c:pt idx="8122">
                  <c:v>1237226.539</c:v>
                </c:pt>
                <c:pt idx="8123">
                  <c:v>1237326.539</c:v>
                </c:pt>
                <c:pt idx="8124">
                  <c:v>1237426.539</c:v>
                </c:pt>
                <c:pt idx="8125">
                  <c:v>1237526.539</c:v>
                </c:pt>
                <c:pt idx="8126">
                  <c:v>1237626.539</c:v>
                </c:pt>
                <c:pt idx="8127">
                  <c:v>1237726.539</c:v>
                </c:pt>
                <c:pt idx="8128">
                  <c:v>1237826.539</c:v>
                </c:pt>
                <c:pt idx="8129">
                  <c:v>1237926.539</c:v>
                </c:pt>
                <c:pt idx="8130">
                  <c:v>1238026.539</c:v>
                </c:pt>
                <c:pt idx="8131">
                  <c:v>1238126.539</c:v>
                </c:pt>
                <c:pt idx="8132">
                  <c:v>1238226.539</c:v>
                </c:pt>
                <c:pt idx="8133">
                  <c:v>1238326.539</c:v>
                </c:pt>
                <c:pt idx="8134">
                  <c:v>1238426.539</c:v>
                </c:pt>
                <c:pt idx="8135">
                  <c:v>1238526.539</c:v>
                </c:pt>
                <c:pt idx="8136">
                  <c:v>1238626.539</c:v>
                </c:pt>
                <c:pt idx="8137">
                  <c:v>1238726.539</c:v>
                </c:pt>
                <c:pt idx="8138">
                  <c:v>1238826.539</c:v>
                </c:pt>
                <c:pt idx="8139">
                  <c:v>1238926.539</c:v>
                </c:pt>
                <c:pt idx="8140">
                  <c:v>1239026.539</c:v>
                </c:pt>
                <c:pt idx="8141">
                  <c:v>1239126.539</c:v>
                </c:pt>
                <c:pt idx="8142">
                  <c:v>1239226.539</c:v>
                </c:pt>
                <c:pt idx="8143">
                  <c:v>1239326.539</c:v>
                </c:pt>
                <c:pt idx="8144">
                  <c:v>1239426.539</c:v>
                </c:pt>
                <c:pt idx="8145">
                  <c:v>1239526.539</c:v>
                </c:pt>
                <c:pt idx="8146">
                  <c:v>1239626.539</c:v>
                </c:pt>
                <c:pt idx="8147">
                  <c:v>1239726.539</c:v>
                </c:pt>
                <c:pt idx="8148">
                  <c:v>1239826.539</c:v>
                </c:pt>
                <c:pt idx="8149">
                  <c:v>1239926.539</c:v>
                </c:pt>
                <c:pt idx="8150">
                  <c:v>1240026.539</c:v>
                </c:pt>
                <c:pt idx="8151">
                  <c:v>1240126.539</c:v>
                </c:pt>
                <c:pt idx="8152">
                  <c:v>1240226.539</c:v>
                </c:pt>
                <c:pt idx="8153">
                  <c:v>1240326.539</c:v>
                </c:pt>
                <c:pt idx="8154">
                  <c:v>1240426.539</c:v>
                </c:pt>
                <c:pt idx="8155">
                  <c:v>1240526.539</c:v>
                </c:pt>
                <c:pt idx="8156">
                  <c:v>1240626.539</c:v>
                </c:pt>
                <c:pt idx="8157">
                  <c:v>1240726.539</c:v>
                </c:pt>
                <c:pt idx="8158">
                  <c:v>1240826.539</c:v>
                </c:pt>
                <c:pt idx="8159">
                  <c:v>1240926.539</c:v>
                </c:pt>
                <c:pt idx="8160">
                  <c:v>1241026.539</c:v>
                </c:pt>
                <c:pt idx="8161">
                  <c:v>1241126.539</c:v>
                </c:pt>
                <c:pt idx="8162">
                  <c:v>1241226.539</c:v>
                </c:pt>
                <c:pt idx="8163">
                  <c:v>1241326.539</c:v>
                </c:pt>
                <c:pt idx="8164">
                  <c:v>1241426.539</c:v>
                </c:pt>
                <c:pt idx="8165">
                  <c:v>1241526.539</c:v>
                </c:pt>
                <c:pt idx="8166">
                  <c:v>1241626.539</c:v>
                </c:pt>
                <c:pt idx="8167">
                  <c:v>1241726.539</c:v>
                </c:pt>
                <c:pt idx="8168">
                  <c:v>1241826.539</c:v>
                </c:pt>
                <c:pt idx="8169">
                  <c:v>1241926.539</c:v>
                </c:pt>
                <c:pt idx="8170">
                  <c:v>1242026.539</c:v>
                </c:pt>
                <c:pt idx="8171">
                  <c:v>1242126.539</c:v>
                </c:pt>
                <c:pt idx="8172">
                  <c:v>1242226.539</c:v>
                </c:pt>
                <c:pt idx="8173">
                  <c:v>1242326.539</c:v>
                </c:pt>
                <c:pt idx="8174">
                  <c:v>1242426.539</c:v>
                </c:pt>
                <c:pt idx="8175">
                  <c:v>1242526.539</c:v>
                </c:pt>
                <c:pt idx="8176">
                  <c:v>1242626.539</c:v>
                </c:pt>
                <c:pt idx="8177">
                  <c:v>1242726.539</c:v>
                </c:pt>
                <c:pt idx="8178">
                  <c:v>1242826.539</c:v>
                </c:pt>
                <c:pt idx="8179">
                  <c:v>1242926.539</c:v>
                </c:pt>
                <c:pt idx="8180">
                  <c:v>1243026.539</c:v>
                </c:pt>
                <c:pt idx="8181">
                  <c:v>1243126.539</c:v>
                </c:pt>
                <c:pt idx="8182">
                  <c:v>1243226.539</c:v>
                </c:pt>
                <c:pt idx="8183">
                  <c:v>1243326.539</c:v>
                </c:pt>
                <c:pt idx="8184">
                  <c:v>1243426.539</c:v>
                </c:pt>
                <c:pt idx="8185">
                  <c:v>1243526.539</c:v>
                </c:pt>
                <c:pt idx="8186">
                  <c:v>1243626.539</c:v>
                </c:pt>
                <c:pt idx="8187">
                  <c:v>1243726.539</c:v>
                </c:pt>
                <c:pt idx="8188">
                  <c:v>1243826.539</c:v>
                </c:pt>
                <c:pt idx="8189">
                  <c:v>1243926.539</c:v>
                </c:pt>
                <c:pt idx="8190">
                  <c:v>1244026.539</c:v>
                </c:pt>
                <c:pt idx="8191">
                  <c:v>1244126.539</c:v>
                </c:pt>
                <c:pt idx="8192">
                  <c:v>1244226.539</c:v>
                </c:pt>
                <c:pt idx="8193">
                  <c:v>1244326.539</c:v>
                </c:pt>
                <c:pt idx="8194">
                  <c:v>1244426.539</c:v>
                </c:pt>
                <c:pt idx="8195">
                  <c:v>1244526.539</c:v>
                </c:pt>
                <c:pt idx="8196">
                  <c:v>1244626.539</c:v>
                </c:pt>
                <c:pt idx="8197">
                  <c:v>1244726.539</c:v>
                </c:pt>
                <c:pt idx="8198">
                  <c:v>1244826.539</c:v>
                </c:pt>
                <c:pt idx="8199">
                  <c:v>1244926.539</c:v>
                </c:pt>
                <c:pt idx="8200">
                  <c:v>1245026.539</c:v>
                </c:pt>
                <c:pt idx="8201">
                  <c:v>1245126.539</c:v>
                </c:pt>
                <c:pt idx="8202">
                  <c:v>1245226.539</c:v>
                </c:pt>
                <c:pt idx="8203">
                  <c:v>1245326.539</c:v>
                </c:pt>
                <c:pt idx="8204">
                  <c:v>1245426.539</c:v>
                </c:pt>
                <c:pt idx="8205">
                  <c:v>1245526.539</c:v>
                </c:pt>
                <c:pt idx="8206">
                  <c:v>1245626.539</c:v>
                </c:pt>
                <c:pt idx="8207">
                  <c:v>1245726.539</c:v>
                </c:pt>
                <c:pt idx="8208">
                  <c:v>1245826.539</c:v>
                </c:pt>
                <c:pt idx="8209">
                  <c:v>1245926.539</c:v>
                </c:pt>
                <c:pt idx="8210">
                  <c:v>1246026.539</c:v>
                </c:pt>
                <c:pt idx="8211">
                  <c:v>1246126.539</c:v>
                </c:pt>
                <c:pt idx="8212">
                  <c:v>1246226.539</c:v>
                </c:pt>
                <c:pt idx="8213">
                  <c:v>1246326.539</c:v>
                </c:pt>
                <c:pt idx="8214">
                  <c:v>1246426.539</c:v>
                </c:pt>
                <c:pt idx="8215">
                  <c:v>1246526.539</c:v>
                </c:pt>
                <c:pt idx="8216">
                  <c:v>1246626.539</c:v>
                </c:pt>
                <c:pt idx="8217">
                  <c:v>1246726.539</c:v>
                </c:pt>
                <c:pt idx="8218">
                  <c:v>1246826.539</c:v>
                </c:pt>
                <c:pt idx="8219">
                  <c:v>1246926.539</c:v>
                </c:pt>
                <c:pt idx="8220">
                  <c:v>1247026.539</c:v>
                </c:pt>
                <c:pt idx="8221">
                  <c:v>1247126.539</c:v>
                </c:pt>
                <c:pt idx="8222">
                  <c:v>1247226.539</c:v>
                </c:pt>
                <c:pt idx="8223">
                  <c:v>1247326.539</c:v>
                </c:pt>
                <c:pt idx="8224">
                  <c:v>1247426.539</c:v>
                </c:pt>
                <c:pt idx="8225">
                  <c:v>1247526.539</c:v>
                </c:pt>
                <c:pt idx="8226">
                  <c:v>1247626.539</c:v>
                </c:pt>
                <c:pt idx="8227">
                  <c:v>1247726.539</c:v>
                </c:pt>
                <c:pt idx="8228">
                  <c:v>1247826.539</c:v>
                </c:pt>
                <c:pt idx="8229">
                  <c:v>1247926.539</c:v>
                </c:pt>
                <c:pt idx="8230">
                  <c:v>1248026.539</c:v>
                </c:pt>
                <c:pt idx="8231">
                  <c:v>1248126.539</c:v>
                </c:pt>
                <c:pt idx="8232">
                  <c:v>1248226.539</c:v>
                </c:pt>
                <c:pt idx="8233">
                  <c:v>1248326.539</c:v>
                </c:pt>
                <c:pt idx="8234">
                  <c:v>1248426.539</c:v>
                </c:pt>
                <c:pt idx="8235">
                  <c:v>1248526.539</c:v>
                </c:pt>
                <c:pt idx="8236">
                  <c:v>1248626.539</c:v>
                </c:pt>
                <c:pt idx="8237">
                  <c:v>1248726.539</c:v>
                </c:pt>
                <c:pt idx="8238">
                  <c:v>1248826.539</c:v>
                </c:pt>
                <c:pt idx="8239">
                  <c:v>1248926.539</c:v>
                </c:pt>
                <c:pt idx="8240">
                  <c:v>1249026.539</c:v>
                </c:pt>
                <c:pt idx="8241">
                  <c:v>1249126.539</c:v>
                </c:pt>
                <c:pt idx="8242">
                  <c:v>1249226.539</c:v>
                </c:pt>
                <c:pt idx="8243">
                  <c:v>1249326.539</c:v>
                </c:pt>
                <c:pt idx="8244">
                  <c:v>1249426.539</c:v>
                </c:pt>
                <c:pt idx="8245">
                  <c:v>1249526.539</c:v>
                </c:pt>
                <c:pt idx="8246">
                  <c:v>1249626.539</c:v>
                </c:pt>
                <c:pt idx="8247">
                  <c:v>1249726.539</c:v>
                </c:pt>
                <c:pt idx="8248">
                  <c:v>1249826.539</c:v>
                </c:pt>
                <c:pt idx="8249">
                  <c:v>1249926.539</c:v>
                </c:pt>
                <c:pt idx="8250">
                  <c:v>1250026.539</c:v>
                </c:pt>
                <c:pt idx="8251">
                  <c:v>1250126.539</c:v>
                </c:pt>
                <c:pt idx="8252">
                  <c:v>1250226.539</c:v>
                </c:pt>
                <c:pt idx="8253">
                  <c:v>1250326.539</c:v>
                </c:pt>
                <c:pt idx="8254">
                  <c:v>1250426.539</c:v>
                </c:pt>
                <c:pt idx="8255">
                  <c:v>1250526.539</c:v>
                </c:pt>
                <c:pt idx="8256">
                  <c:v>1250626.539</c:v>
                </c:pt>
                <c:pt idx="8257">
                  <c:v>1250726.539</c:v>
                </c:pt>
                <c:pt idx="8258">
                  <c:v>1250826.539</c:v>
                </c:pt>
                <c:pt idx="8259">
                  <c:v>1250926.539</c:v>
                </c:pt>
                <c:pt idx="8260">
                  <c:v>1251026.539</c:v>
                </c:pt>
                <c:pt idx="8261">
                  <c:v>1251126.539</c:v>
                </c:pt>
                <c:pt idx="8262">
                  <c:v>1251226.539</c:v>
                </c:pt>
                <c:pt idx="8263">
                  <c:v>1251326.539</c:v>
                </c:pt>
                <c:pt idx="8264">
                  <c:v>1251426.539</c:v>
                </c:pt>
                <c:pt idx="8265">
                  <c:v>1251526.539</c:v>
                </c:pt>
                <c:pt idx="8266">
                  <c:v>1251626.539</c:v>
                </c:pt>
                <c:pt idx="8267">
                  <c:v>1251726.539</c:v>
                </c:pt>
                <c:pt idx="8268">
                  <c:v>1251826.539</c:v>
                </c:pt>
                <c:pt idx="8269">
                  <c:v>1251926.539</c:v>
                </c:pt>
                <c:pt idx="8270">
                  <c:v>1252026.539</c:v>
                </c:pt>
                <c:pt idx="8271">
                  <c:v>1252126.539</c:v>
                </c:pt>
                <c:pt idx="8272">
                  <c:v>1252226.539</c:v>
                </c:pt>
                <c:pt idx="8273">
                  <c:v>1252326.539</c:v>
                </c:pt>
                <c:pt idx="8274">
                  <c:v>1252426.539</c:v>
                </c:pt>
                <c:pt idx="8275">
                  <c:v>1252526.539</c:v>
                </c:pt>
                <c:pt idx="8276">
                  <c:v>1252626.539</c:v>
                </c:pt>
                <c:pt idx="8277">
                  <c:v>1252726.539</c:v>
                </c:pt>
                <c:pt idx="8278">
                  <c:v>1252826.539</c:v>
                </c:pt>
                <c:pt idx="8279">
                  <c:v>1252926.539</c:v>
                </c:pt>
                <c:pt idx="8280">
                  <c:v>1253026.539</c:v>
                </c:pt>
                <c:pt idx="8281">
                  <c:v>1253126.539</c:v>
                </c:pt>
                <c:pt idx="8282">
                  <c:v>1253226.539</c:v>
                </c:pt>
                <c:pt idx="8283">
                  <c:v>1253326.539</c:v>
                </c:pt>
                <c:pt idx="8284">
                  <c:v>1253426.539</c:v>
                </c:pt>
                <c:pt idx="8285">
                  <c:v>1253526.539</c:v>
                </c:pt>
                <c:pt idx="8286">
                  <c:v>1253626.539</c:v>
                </c:pt>
                <c:pt idx="8287">
                  <c:v>1253726.539</c:v>
                </c:pt>
                <c:pt idx="8288">
                  <c:v>1253826.539</c:v>
                </c:pt>
                <c:pt idx="8289">
                  <c:v>1253926.539</c:v>
                </c:pt>
                <c:pt idx="8290">
                  <c:v>1254026.539</c:v>
                </c:pt>
                <c:pt idx="8291">
                  <c:v>1254126.539</c:v>
                </c:pt>
                <c:pt idx="8292">
                  <c:v>1254226.539</c:v>
                </c:pt>
                <c:pt idx="8293">
                  <c:v>1254326.539</c:v>
                </c:pt>
                <c:pt idx="8294">
                  <c:v>1254426.539</c:v>
                </c:pt>
                <c:pt idx="8295">
                  <c:v>1254526.539</c:v>
                </c:pt>
                <c:pt idx="8296">
                  <c:v>1254626.539</c:v>
                </c:pt>
                <c:pt idx="8297">
                  <c:v>1254726.539</c:v>
                </c:pt>
                <c:pt idx="8298">
                  <c:v>1254826.539</c:v>
                </c:pt>
                <c:pt idx="8299">
                  <c:v>1254926.539</c:v>
                </c:pt>
                <c:pt idx="8300">
                  <c:v>1255026.539</c:v>
                </c:pt>
                <c:pt idx="8301">
                  <c:v>1255126.539</c:v>
                </c:pt>
                <c:pt idx="8302">
                  <c:v>1255226.539</c:v>
                </c:pt>
                <c:pt idx="8303">
                  <c:v>1255326.539</c:v>
                </c:pt>
                <c:pt idx="8304">
                  <c:v>1255426.539</c:v>
                </c:pt>
                <c:pt idx="8305">
                  <c:v>1255526.539</c:v>
                </c:pt>
                <c:pt idx="8306">
                  <c:v>1255626.539</c:v>
                </c:pt>
                <c:pt idx="8307">
                  <c:v>1255726.539</c:v>
                </c:pt>
                <c:pt idx="8308">
                  <c:v>1255826.539</c:v>
                </c:pt>
                <c:pt idx="8309">
                  <c:v>1255926.539</c:v>
                </c:pt>
                <c:pt idx="8310">
                  <c:v>1256026.539</c:v>
                </c:pt>
                <c:pt idx="8311">
                  <c:v>1256126.539</c:v>
                </c:pt>
                <c:pt idx="8312">
                  <c:v>1256226.539</c:v>
                </c:pt>
                <c:pt idx="8313">
                  <c:v>1256326.539</c:v>
                </c:pt>
                <c:pt idx="8314">
                  <c:v>1256426.539</c:v>
                </c:pt>
                <c:pt idx="8315">
                  <c:v>1256526.539</c:v>
                </c:pt>
                <c:pt idx="8316">
                  <c:v>1256626.539</c:v>
                </c:pt>
                <c:pt idx="8317">
                  <c:v>1256726.539</c:v>
                </c:pt>
                <c:pt idx="8318">
                  <c:v>1256826.539</c:v>
                </c:pt>
                <c:pt idx="8319">
                  <c:v>1256926.539</c:v>
                </c:pt>
                <c:pt idx="8320">
                  <c:v>1257026.539</c:v>
                </c:pt>
                <c:pt idx="8321">
                  <c:v>1257126.539</c:v>
                </c:pt>
                <c:pt idx="8322">
                  <c:v>1257226.539</c:v>
                </c:pt>
                <c:pt idx="8323">
                  <c:v>1257326.539</c:v>
                </c:pt>
                <c:pt idx="8324">
                  <c:v>1257426.539</c:v>
                </c:pt>
                <c:pt idx="8325">
                  <c:v>1257526.539</c:v>
                </c:pt>
                <c:pt idx="8326">
                  <c:v>1257626.539</c:v>
                </c:pt>
                <c:pt idx="8327">
                  <c:v>1257726.539</c:v>
                </c:pt>
                <c:pt idx="8328">
                  <c:v>1257826.539</c:v>
                </c:pt>
                <c:pt idx="8329">
                  <c:v>1257926.539</c:v>
                </c:pt>
                <c:pt idx="8330">
                  <c:v>1258026.539</c:v>
                </c:pt>
                <c:pt idx="8331">
                  <c:v>1258126.539</c:v>
                </c:pt>
                <c:pt idx="8332">
                  <c:v>1258226.539</c:v>
                </c:pt>
                <c:pt idx="8333">
                  <c:v>1258326.539</c:v>
                </c:pt>
                <c:pt idx="8334">
                  <c:v>1258426.539</c:v>
                </c:pt>
                <c:pt idx="8335">
                  <c:v>1258526.539</c:v>
                </c:pt>
                <c:pt idx="8336">
                  <c:v>1258626.539</c:v>
                </c:pt>
                <c:pt idx="8337">
                  <c:v>1258726.539</c:v>
                </c:pt>
                <c:pt idx="8338">
                  <c:v>1258826.539</c:v>
                </c:pt>
                <c:pt idx="8339">
                  <c:v>1258926.539</c:v>
                </c:pt>
                <c:pt idx="8340">
                  <c:v>1259026.539</c:v>
                </c:pt>
                <c:pt idx="8341">
                  <c:v>1259126.539</c:v>
                </c:pt>
                <c:pt idx="8342">
                  <c:v>1259226.539</c:v>
                </c:pt>
                <c:pt idx="8343">
                  <c:v>1259326.539</c:v>
                </c:pt>
                <c:pt idx="8344">
                  <c:v>1259426.539</c:v>
                </c:pt>
                <c:pt idx="8345">
                  <c:v>1259526.539</c:v>
                </c:pt>
                <c:pt idx="8346">
                  <c:v>1259626.539</c:v>
                </c:pt>
                <c:pt idx="8347">
                  <c:v>1259726.539</c:v>
                </c:pt>
                <c:pt idx="8348">
                  <c:v>1259826.539</c:v>
                </c:pt>
                <c:pt idx="8349">
                  <c:v>1259926.539</c:v>
                </c:pt>
                <c:pt idx="8350">
                  <c:v>1260026.539</c:v>
                </c:pt>
                <c:pt idx="8351">
                  <c:v>1260126.539</c:v>
                </c:pt>
                <c:pt idx="8352">
                  <c:v>1260226.539</c:v>
                </c:pt>
                <c:pt idx="8353">
                  <c:v>1260326.539</c:v>
                </c:pt>
                <c:pt idx="8354">
                  <c:v>1260426.539</c:v>
                </c:pt>
                <c:pt idx="8355">
                  <c:v>1260526.539</c:v>
                </c:pt>
                <c:pt idx="8356">
                  <c:v>1260626.539</c:v>
                </c:pt>
                <c:pt idx="8357">
                  <c:v>1260726.539</c:v>
                </c:pt>
                <c:pt idx="8358">
                  <c:v>1260826.539</c:v>
                </c:pt>
                <c:pt idx="8359">
                  <c:v>1260926.539</c:v>
                </c:pt>
                <c:pt idx="8360">
                  <c:v>1261026.539</c:v>
                </c:pt>
                <c:pt idx="8361">
                  <c:v>1261126.539</c:v>
                </c:pt>
                <c:pt idx="8362">
                  <c:v>1261226.539</c:v>
                </c:pt>
                <c:pt idx="8363">
                  <c:v>1261326.539</c:v>
                </c:pt>
                <c:pt idx="8364">
                  <c:v>1261426.539</c:v>
                </c:pt>
                <c:pt idx="8365">
                  <c:v>1261526.539</c:v>
                </c:pt>
                <c:pt idx="8366">
                  <c:v>1261626.539</c:v>
                </c:pt>
                <c:pt idx="8367">
                  <c:v>1261726.539</c:v>
                </c:pt>
                <c:pt idx="8368">
                  <c:v>1261826.539</c:v>
                </c:pt>
                <c:pt idx="8369">
                  <c:v>1261926.539</c:v>
                </c:pt>
                <c:pt idx="8370">
                  <c:v>1262026.539</c:v>
                </c:pt>
                <c:pt idx="8371">
                  <c:v>1262126.539</c:v>
                </c:pt>
                <c:pt idx="8372">
                  <c:v>1262226.539</c:v>
                </c:pt>
                <c:pt idx="8373">
                  <c:v>1262326.539</c:v>
                </c:pt>
                <c:pt idx="8374">
                  <c:v>1262426.539</c:v>
                </c:pt>
                <c:pt idx="8375">
                  <c:v>1262526.539</c:v>
                </c:pt>
                <c:pt idx="8376">
                  <c:v>1262626.539</c:v>
                </c:pt>
                <c:pt idx="8377">
                  <c:v>1262726.539</c:v>
                </c:pt>
                <c:pt idx="8378">
                  <c:v>1262826.539</c:v>
                </c:pt>
                <c:pt idx="8379">
                  <c:v>1262926.539</c:v>
                </c:pt>
                <c:pt idx="8380">
                  <c:v>1263026.539</c:v>
                </c:pt>
                <c:pt idx="8381">
                  <c:v>1263126.539</c:v>
                </c:pt>
                <c:pt idx="8382">
                  <c:v>1263226.539</c:v>
                </c:pt>
                <c:pt idx="8383">
                  <c:v>1263326.539</c:v>
                </c:pt>
                <c:pt idx="8384">
                  <c:v>1263426.539</c:v>
                </c:pt>
                <c:pt idx="8385">
                  <c:v>1263526.539</c:v>
                </c:pt>
                <c:pt idx="8386">
                  <c:v>1263626.539</c:v>
                </c:pt>
                <c:pt idx="8387">
                  <c:v>1263726.539</c:v>
                </c:pt>
                <c:pt idx="8388">
                  <c:v>1263826.539</c:v>
                </c:pt>
                <c:pt idx="8389">
                  <c:v>1263926.539</c:v>
                </c:pt>
                <c:pt idx="8390">
                  <c:v>1264026.539</c:v>
                </c:pt>
                <c:pt idx="8391">
                  <c:v>1264126.539</c:v>
                </c:pt>
                <c:pt idx="8392">
                  <c:v>1264226.539</c:v>
                </c:pt>
                <c:pt idx="8393">
                  <c:v>1264326.539</c:v>
                </c:pt>
                <c:pt idx="8394">
                  <c:v>1264426.539</c:v>
                </c:pt>
                <c:pt idx="8395">
                  <c:v>1264526.539</c:v>
                </c:pt>
                <c:pt idx="8396">
                  <c:v>1264626.539</c:v>
                </c:pt>
                <c:pt idx="8397">
                  <c:v>1264726.539</c:v>
                </c:pt>
                <c:pt idx="8398">
                  <c:v>1264826.539</c:v>
                </c:pt>
                <c:pt idx="8399">
                  <c:v>1264926.539</c:v>
                </c:pt>
                <c:pt idx="8400">
                  <c:v>1265026.539</c:v>
                </c:pt>
                <c:pt idx="8401">
                  <c:v>1265126.539</c:v>
                </c:pt>
                <c:pt idx="8402">
                  <c:v>1265226.539</c:v>
                </c:pt>
                <c:pt idx="8403">
                  <c:v>1265326.539</c:v>
                </c:pt>
                <c:pt idx="8404">
                  <c:v>1265426.539</c:v>
                </c:pt>
                <c:pt idx="8405">
                  <c:v>1265526.539</c:v>
                </c:pt>
                <c:pt idx="8406">
                  <c:v>1265626.539</c:v>
                </c:pt>
                <c:pt idx="8407">
                  <c:v>1265726.539</c:v>
                </c:pt>
                <c:pt idx="8408">
                  <c:v>1265826.539</c:v>
                </c:pt>
                <c:pt idx="8409">
                  <c:v>1265926.539</c:v>
                </c:pt>
                <c:pt idx="8410">
                  <c:v>1266026.539</c:v>
                </c:pt>
                <c:pt idx="8411">
                  <c:v>1266126.539</c:v>
                </c:pt>
                <c:pt idx="8412">
                  <c:v>1266226.539</c:v>
                </c:pt>
                <c:pt idx="8413">
                  <c:v>1266326.539</c:v>
                </c:pt>
                <c:pt idx="8414">
                  <c:v>1266426.539</c:v>
                </c:pt>
                <c:pt idx="8415">
                  <c:v>1266526.539</c:v>
                </c:pt>
                <c:pt idx="8416">
                  <c:v>1266626.539</c:v>
                </c:pt>
                <c:pt idx="8417">
                  <c:v>1266726.539</c:v>
                </c:pt>
                <c:pt idx="8418">
                  <c:v>1266826.539</c:v>
                </c:pt>
                <c:pt idx="8419">
                  <c:v>1266926.539</c:v>
                </c:pt>
                <c:pt idx="8420">
                  <c:v>1267026.539</c:v>
                </c:pt>
                <c:pt idx="8421">
                  <c:v>1267126.539</c:v>
                </c:pt>
                <c:pt idx="8422">
                  <c:v>1267226.539</c:v>
                </c:pt>
                <c:pt idx="8423">
                  <c:v>1267326.539</c:v>
                </c:pt>
                <c:pt idx="8424">
                  <c:v>1267426.539</c:v>
                </c:pt>
                <c:pt idx="8425">
                  <c:v>1267526.539</c:v>
                </c:pt>
                <c:pt idx="8426">
                  <c:v>1267626.539</c:v>
                </c:pt>
                <c:pt idx="8427">
                  <c:v>1267726.539</c:v>
                </c:pt>
                <c:pt idx="8428">
                  <c:v>1267826.539</c:v>
                </c:pt>
                <c:pt idx="8429">
                  <c:v>1267926.539</c:v>
                </c:pt>
                <c:pt idx="8430">
                  <c:v>1268026.539</c:v>
                </c:pt>
                <c:pt idx="8431">
                  <c:v>1268126.539</c:v>
                </c:pt>
                <c:pt idx="8432">
                  <c:v>1268226.539</c:v>
                </c:pt>
                <c:pt idx="8433">
                  <c:v>1268326.539</c:v>
                </c:pt>
                <c:pt idx="8434">
                  <c:v>1268426.539</c:v>
                </c:pt>
                <c:pt idx="8435">
                  <c:v>1268526.539</c:v>
                </c:pt>
                <c:pt idx="8436">
                  <c:v>1268626.539</c:v>
                </c:pt>
                <c:pt idx="8437">
                  <c:v>1268726.539</c:v>
                </c:pt>
                <c:pt idx="8438">
                  <c:v>1268826.539</c:v>
                </c:pt>
                <c:pt idx="8439">
                  <c:v>1268926.539</c:v>
                </c:pt>
                <c:pt idx="8440">
                  <c:v>1269026.539</c:v>
                </c:pt>
                <c:pt idx="8441">
                  <c:v>1269126.539</c:v>
                </c:pt>
                <c:pt idx="8442">
                  <c:v>1269226.539</c:v>
                </c:pt>
                <c:pt idx="8443">
                  <c:v>1269326.539</c:v>
                </c:pt>
                <c:pt idx="8444">
                  <c:v>1269426.539</c:v>
                </c:pt>
                <c:pt idx="8445">
                  <c:v>1269526.539</c:v>
                </c:pt>
                <c:pt idx="8446">
                  <c:v>1269626.539</c:v>
                </c:pt>
                <c:pt idx="8447">
                  <c:v>1269726.539</c:v>
                </c:pt>
                <c:pt idx="8448">
                  <c:v>1269826.539</c:v>
                </c:pt>
                <c:pt idx="8449">
                  <c:v>1269926.539</c:v>
                </c:pt>
                <c:pt idx="8450">
                  <c:v>1270026.539</c:v>
                </c:pt>
                <c:pt idx="8451">
                  <c:v>1270126.539</c:v>
                </c:pt>
                <c:pt idx="8452">
                  <c:v>1270226.539</c:v>
                </c:pt>
                <c:pt idx="8453">
                  <c:v>1270326.539</c:v>
                </c:pt>
                <c:pt idx="8454">
                  <c:v>1270426.539</c:v>
                </c:pt>
                <c:pt idx="8455">
                  <c:v>1270526.539</c:v>
                </c:pt>
                <c:pt idx="8456">
                  <c:v>1270626.539</c:v>
                </c:pt>
                <c:pt idx="8457">
                  <c:v>1270726.539</c:v>
                </c:pt>
                <c:pt idx="8458">
                  <c:v>1270826.539</c:v>
                </c:pt>
                <c:pt idx="8459">
                  <c:v>1270926.539</c:v>
                </c:pt>
                <c:pt idx="8460">
                  <c:v>1271026.539</c:v>
                </c:pt>
                <c:pt idx="8461">
                  <c:v>1271126.539</c:v>
                </c:pt>
                <c:pt idx="8462">
                  <c:v>1271226.539</c:v>
                </c:pt>
                <c:pt idx="8463">
                  <c:v>1271326.539</c:v>
                </c:pt>
                <c:pt idx="8464">
                  <c:v>1271426.539</c:v>
                </c:pt>
                <c:pt idx="8465">
                  <c:v>1271526.539</c:v>
                </c:pt>
                <c:pt idx="8466">
                  <c:v>1271626.539</c:v>
                </c:pt>
                <c:pt idx="8467">
                  <c:v>1271726.539</c:v>
                </c:pt>
                <c:pt idx="8468">
                  <c:v>1271826.539</c:v>
                </c:pt>
                <c:pt idx="8469">
                  <c:v>1271926.539</c:v>
                </c:pt>
                <c:pt idx="8470">
                  <c:v>1272026.539</c:v>
                </c:pt>
                <c:pt idx="8471">
                  <c:v>1272126.539</c:v>
                </c:pt>
                <c:pt idx="8472">
                  <c:v>1272226.539</c:v>
                </c:pt>
                <c:pt idx="8473">
                  <c:v>1272326.539</c:v>
                </c:pt>
                <c:pt idx="8474">
                  <c:v>1272426.539</c:v>
                </c:pt>
                <c:pt idx="8475">
                  <c:v>1272526.539</c:v>
                </c:pt>
                <c:pt idx="8476">
                  <c:v>1272626.539</c:v>
                </c:pt>
                <c:pt idx="8477">
                  <c:v>1272726.539</c:v>
                </c:pt>
                <c:pt idx="8478">
                  <c:v>1272826.539</c:v>
                </c:pt>
                <c:pt idx="8479">
                  <c:v>1272926.539</c:v>
                </c:pt>
                <c:pt idx="8480">
                  <c:v>1273026.539</c:v>
                </c:pt>
                <c:pt idx="8481">
                  <c:v>1273126.539</c:v>
                </c:pt>
                <c:pt idx="8482">
                  <c:v>1273226.539</c:v>
                </c:pt>
                <c:pt idx="8483">
                  <c:v>1273326.539</c:v>
                </c:pt>
                <c:pt idx="8484">
                  <c:v>1273426.539</c:v>
                </c:pt>
                <c:pt idx="8485">
                  <c:v>1273526.539</c:v>
                </c:pt>
                <c:pt idx="8486">
                  <c:v>1273626.539</c:v>
                </c:pt>
                <c:pt idx="8487">
                  <c:v>1273726.539</c:v>
                </c:pt>
                <c:pt idx="8488">
                  <c:v>1273826.539</c:v>
                </c:pt>
                <c:pt idx="8489">
                  <c:v>1273926.539</c:v>
                </c:pt>
                <c:pt idx="8490">
                  <c:v>1274026.539</c:v>
                </c:pt>
                <c:pt idx="8491">
                  <c:v>1274126.539</c:v>
                </c:pt>
                <c:pt idx="8492">
                  <c:v>1274226.539</c:v>
                </c:pt>
                <c:pt idx="8493">
                  <c:v>1274326.539</c:v>
                </c:pt>
                <c:pt idx="8494">
                  <c:v>1274426.539</c:v>
                </c:pt>
                <c:pt idx="8495">
                  <c:v>1274526.539</c:v>
                </c:pt>
                <c:pt idx="8496">
                  <c:v>1274626.539</c:v>
                </c:pt>
                <c:pt idx="8497">
                  <c:v>1274726.539</c:v>
                </c:pt>
                <c:pt idx="8498">
                  <c:v>1274826.539</c:v>
                </c:pt>
                <c:pt idx="8499">
                  <c:v>1274926.539</c:v>
                </c:pt>
                <c:pt idx="8500">
                  <c:v>1275026.539</c:v>
                </c:pt>
                <c:pt idx="8501">
                  <c:v>1275126.539</c:v>
                </c:pt>
                <c:pt idx="8502">
                  <c:v>1275226.539</c:v>
                </c:pt>
                <c:pt idx="8503">
                  <c:v>1275326.539</c:v>
                </c:pt>
                <c:pt idx="8504">
                  <c:v>1275426.539</c:v>
                </c:pt>
                <c:pt idx="8505">
                  <c:v>1275526.539</c:v>
                </c:pt>
                <c:pt idx="8506">
                  <c:v>1275626.539</c:v>
                </c:pt>
                <c:pt idx="8507">
                  <c:v>1275726.539</c:v>
                </c:pt>
                <c:pt idx="8508">
                  <c:v>1275826.539</c:v>
                </c:pt>
                <c:pt idx="8509">
                  <c:v>1275926.539</c:v>
                </c:pt>
                <c:pt idx="8510">
                  <c:v>1276026.539</c:v>
                </c:pt>
                <c:pt idx="8511">
                  <c:v>1276126.539</c:v>
                </c:pt>
                <c:pt idx="8512">
                  <c:v>1276226.539</c:v>
                </c:pt>
                <c:pt idx="8513">
                  <c:v>1276326.539</c:v>
                </c:pt>
                <c:pt idx="8514">
                  <c:v>1276426.539</c:v>
                </c:pt>
                <c:pt idx="8515">
                  <c:v>1276526.539</c:v>
                </c:pt>
                <c:pt idx="8516">
                  <c:v>1276626.539</c:v>
                </c:pt>
                <c:pt idx="8517">
                  <c:v>1276726.539</c:v>
                </c:pt>
                <c:pt idx="8518">
                  <c:v>1276826.539</c:v>
                </c:pt>
                <c:pt idx="8519">
                  <c:v>1276926.539</c:v>
                </c:pt>
                <c:pt idx="8520">
                  <c:v>1277026.539</c:v>
                </c:pt>
                <c:pt idx="8521">
                  <c:v>1277126.539</c:v>
                </c:pt>
                <c:pt idx="8522">
                  <c:v>1277226.539</c:v>
                </c:pt>
                <c:pt idx="8523">
                  <c:v>1277326.539</c:v>
                </c:pt>
                <c:pt idx="8524">
                  <c:v>1277426.539</c:v>
                </c:pt>
                <c:pt idx="8525">
                  <c:v>1277526.539</c:v>
                </c:pt>
                <c:pt idx="8526">
                  <c:v>1277626.539</c:v>
                </c:pt>
                <c:pt idx="8527">
                  <c:v>1277726.539</c:v>
                </c:pt>
                <c:pt idx="8528">
                  <c:v>1277826.539</c:v>
                </c:pt>
                <c:pt idx="8529">
                  <c:v>1277926.539</c:v>
                </c:pt>
                <c:pt idx="8530">
                  <c:v>1278026.539</c:v>
                </c:pt>
                <c:pt idx="8531">
                  <c:v>1278126.539</c:v>
                </c:pt>
                <c:pt idx="8532">
                  <c:v>1278226.539</c:v>
                </c:pt>
                <c:pt idx="8533">
                  <c:v>1278326.539</c:v>
                </c:pt>
                <c:pt idx="8534">
                  <c:v>1278426.539</c:v>
                </c:pt>
                <c:pt idx="8535">
                  <c:v>1278526.539</c:v>
                </c:pt>
                <c:pt idx="8536">
                  <c:v>1278626.539</c:v>
                </c:pt>
                <c:pt idx="8537">
                  <c:v>1278726.539</c:v>
                </c:pt>
                <c:pt idx="8538">
                  <c:v>1278826.539</c:v>
                </c:pt>
                <c:pt idx="8539">
                  <c:v>1278926.539</c:v>
                </c:pt>
                <c:pt idx="8540">
                  <c:v>1279026.539</c:v>
                </c:pt>
                <c:pt idx="8541">
                  <c:v>1279126.539</c:v>
                </c:pt>
                <c:pt idx="8542">
                  <c:v>1279226.539</c:v>
                </c:pt>
                <c:pt idx="8543">
                  <c:v>1279326.539</c:v>
                </c:pt>
                <c:pt idx="8544">
                  <c:v>1279426.539</c:v>
                </c:pt>
                <c:pt idx="8545">
                  <c:v>1279526.539</c:v>
                </c:pt>
                <c:pt idx="8546">
                  <c:v>1279626.539</c:v>
                </c:pt>
                <c:pt idx="8547">
                  <c:v>1279726.539</c:v>
                </c:pt>
                <c:pt idx="8548">
                  <c:v>1279826.539</c:v>
                </c:pt>
                <c:pt idx="8549">
                  <c:v>1279926.539</c:v>
                </c:pt>
                <c:pt idx="8550">
                  <c:v>1280026.539</c:v>
                </c:pt>
                <c:pt idx="8551">
                  <c:v>1280126.539</c:v>
                </c:pt>
                <c:pt idx="8552">
                  <c:v>1280226.539</c:v>
                </c:pt>
                <c:pt idx="8553">
                  <c:v>1280326.539</c:v>
                </c:pt>
                <c:pt idx="8554">
                  <c:v>1280426.539</c:v>
                </c:pt>
                <c:pt idx="8555">
                  <c:v>1280526.539</c:v>
                </c:pt>
                <c:pt idx="8556">
                  <c:v>1280626.539</c:v>
                </c:pt>
                <c:pt idx="8557">
                  <c:v>1280726.539</c:v>
                </c:pt>
                <c:pt idx="8558">
                  <c:v>1280826.539</c:v>
                </c:pt>
                <c:pt idx="8559">
                  <c:v>1280926.539</c:v>
                </c:pt>
                <c:pt idx="8560">
                  <c:v>1281026.539</c:v>
                </c:pt>
                <c:pt idx="8561">
                  <c:v>1281126.539</c:v>
                </c:pt>
                <c:pt idx="8562">
                  <c:v>1281226.539</c:v>
                </c:pt>
                <c:pt idx="8563">
                  <c:v>1281326.539</c:v>
                </c:pt>
                <c:pt idx="8564">
                  <c:v>1281426.539</c:v>
                </c:pt>
                <c:pt idx="8565">
                  <c:v>1281526.539</c:v>
                </c:pt>
                <c:pt idx="8566">
                  <c:v>1281626.539</c:v>
                </c:pt>
                <c:pt idx="8567">
                  <c:v>1281726.539</c:v>
                </c:pt>
                <c:pt idx="8568">
                  <c:v>1281826.539</c:v>
                </c:pt>
                <c:pt idx="8569">
                  <c:v>1281926.539</c:v>
                </c:pt>
                <c:pt idx="8570">
                  <c:v>1282026.539</c:v>
                </c:pt>
                <c:pt idx="8571">
                  <c:v>1282126.539</c:v>
                </c:pt>
                <c:pt idx="8572">
                  <c:v>1282226.539</c:v>
                </c:pt>
                <c:pt idx="8573">
                  <c:v>1282326.539</c:v>
                </c:pt>
                <c:pt idx="8574">
                  <c:v>1282426.539</c:v>
                </c:pt>
                <c:pt idx="8575">
                  <c:v>1282526.539</c:v>
                </c:pt>
                <c:pt idx="8576">
                  <c:v>1282626.539</c:v>
                </c:pt>
                <c:pt idx="8577">
                  <c:v>1282726.539</c:v>
                </c:pt>
                <c:pt idx="8578">
                  <c:v>1282826.539</c:v>
                </c:pt>
                <c:pt idx="8579">
                  <c:v>1282926.539</c:v>
                </c:pt>
                <c:pt idx="8580">
                  <c:v>1283026.539</c:v>
                </c:pt>
                <c:pt idx="8581">
                  <c:v>1283126.539</c:v>
                </c:pt>
                <c:pt idx="8582">
                  <c:v>1283226.539</c:v>
                </c:pt>
                <c:pt idx="8583">
                  <c:v>1283326.539</c:v>
                </c:pt>
                <c:pt idx="8584">
                  <c:v>1283426.539</c:v>
                </c:pt>
                <c:pt idx="8585">
                  <c:v>1283526.539</c:v>
                </c:pt>
                <c:pt idx="8586">
                  <c:v>1283626.539</c:v>
                </c:pt>
                <c:pt idx="8587">
                  <c:v>1283726.539</c:v>
                </c:pt>
                <c:pt idx="8588">
                  <c:v>1283826.539</c:v>
                </c:pt>
                <c:pt idx="8589">
                  <c:v>1283926.539</c:v>
                </c:pt>
                <c:pt idx="8590">
                  <c:v>1284026.539</c:v>
                </c:pt>
                <c:pt idx="8591">
                  <c:v>1284126.539</c:v>
                </c:pt>
                <c:pt idx="8592">
                  <c:v>1284226.539</c:v>
                </c:pt>
                <c:pt idx="8593">
                  <c:v>1284326.539</c:v>
                </c:pt>
                <c:pt idx="8594">
                  <c:v>1284426.539</c:v>
                </c:pt>
                <c:pt idx="8595">
                  <c:v>1284526.539</c:v>
                </c:pt>
                <c:pt idx="8596">
                  <c:v>1284626.539</c:v>
                </c:pt>
                <c:pt idx="8597">
                  <c:v>1284726.539</c:v>
                </c:pt>
                <c:pt idx="8598">
                  <c:v>1284826.539</c:v>
                </c:pt>
                <c:pt idx="8599">
                  <c:v>1284926.539</c:v>
                </c:pt>
                <c:pt idx="8600">
                  <c:v>1285026.539</c:v>
                </c:pt>
                <c:pt idx="8601">
                  <c:v>1285126.539</c:v>
                </c:pt>
                <c:pt idx="8602">
                  <c:v>1285226.539</c:v>
                </c:pt>
                <c:pt idx="8603">
                  <c:v>1285326.539</c:v>
                </c:pt>
                <c:pt idx="8604">
                  <c:v>1285426.539</c:v>
                </c:pt>
                <c:pt idx="8605">
                  <c:v>1285526.539</c:v>
                </c:pt>
                <c:pt idx="8606">
                  <c:v>1285626.539</c:v>
                </c:pt>
                <c:pt idx="8607">
                  <c:v>1285726.539</c:v>
                </c:pt>
                <c:pt idx="8608">
                  <c:v>1285826.539</c:v>
                </c:pt>
                <c:pt idx="8609">
                  <c:v>1285926.539</c:v>
                </c:pt>
                <c:pt idx="8610">
                  <c:v>1286026.539</c:v>
                </c:pt>
                <c:pt idx="8611">
                  <c:v>1286126.539</c:v>
                </c:pt>
                <c:pt idx="8612">
                  <c:v>1286226.539</c:v>
                </c:pt>
                <c:pt idx="8613">
                  <c:v>1286326.539</c:v>
                </c:pt>
                <c:pt idx="8614">
                  <c:v>1286426.539</c:v>
                </c:pt>
                <c:pt idx="8615">
                  <c:v>1286526.539</c:v>
                </c:pt>
                <c:pt idx="8616">
                  <c:v>1286626.539</c:v>
                </c:pt>
                <c:pt idx="8617">
                  <c:v>1286726.539</c:v>
                </c:pt>
                <c:pt idx="8618">
                  <c:v>1286826.539</c:v>
                </c:pt>
                <c:pt idx="8619">
                  <c:v>1286926.539</c:v>
                </c:pt>
                <c:pt idx="8620">
                  <c:v>1287026.539</c:v>
                </c:pt>
                <c:pt idx="8621">
                  <c:v>1287126.539</c:v>
                </c:pt>
                <c:pt idx="8622">
                  <c:v>1287226.539</c:v>
                </c:pt>
                <c:pt idx="8623">
                  <c:v>1287326.539</c:v>
                </c:pt>
                <c:pt idx="8624">
                  <c:v>1287426.539</c:v>
                </c:pt>
                <c:pt idx="8625">
                  <c:v>1287526.539</c:v>
                </c:pt>
                <c:pt idx="8626">
                  <c:v>1287626.539</c:v>
                </c:pt>
                <c:pt idx="8627">
                  <c:v>1287726.539</c:v>
                </c:pt>
                <c:pt idx="8628">
                  <c:v>1287826.539</c:v>
                </c:pt>
                <c:pt idx="8629">
                  <c:v>1287926.539</c:v>
                </c:pt>
                <c:pt idx="8630">
                  <c:v>1288026.539</c:v>
                </c:pt>
                <c:pt idx="8631">
                  <c:v>1288126.539</c:v>
                </c:pt>
                <c:pt idx="8632">
                  <c:v>1288226.539</c:v>
                </c:pt>
                <c:pt idx="8633">
                  <c:v>1288326.539</c:v>
                </c:pt>
                <c:pt idx="8634">
                  <c:v>1288426.539</c:v>
                </c:pt>
                <c:pt idx="8635">
                  <c:v>1288526.539</c:v>
                </c:pt>
                <c:pt idx="8636">
                  <c:v>1288626.539</c:v>
                </c:pt>
                <c:pt idx="8637">
                  <c:v>1288726.539</c:v>
                </c:pt>
                <c:pt idx="8638">
                  <c:v>1288826.539</c:v>
                </c:pt>
                <c:pt idx="8639">
                  <c:v>1288926.539</c:v>
                </c:pt>
                <c:pt idx="8640">
                  <c:v>1289026.539</c:v>
                </c:pt>
                <c:pt idx="8641">
                  <c:v>1289126.539</c:v>
                </c:pt>
                <c:pt idx="8642">
                  <c:v>1289226.539</c:v>
                </c:pt>
                <c:pt idx="8643">
                  <c:v>1289326.539</c:v>
                </c:pt>
                <c:pt idx="8644">
                  <c:v>1289426.539</c:v>
                </c:pt>
                <c:pt idx="8645">
                  <c:v>1289526.539</c:v>
                </c:pt>
                <c:pt idx="8646">
                  <c:v>1289626.539</c:v>
                </c:pt>
                <c:pt idx="8647">
                  <c:v>1289726.539</c:v>
                </c:pt>
                <c:pt idx="8648">
                  <c:v>1289826.539</c:v>
                </c:pt>
                <c:pt idx="8649">
                  <c:v>1289926.539</c:v>
                </c:pt>
                <c:pt idx="8650">
                  <c:v>1290026.539</c:v>
                </c:pt>
                <c:pt idx="8651">
                  <c:v>1290126.539</c:v>
                </c:pt>
                <c:pt idx="8652">
                  <c:v>1290226.539</c:v>
                </c:pt>
                <c:pt idx="8653">
                  <c:v>1290326.539</c:v>
                </c:pt>
                <c:pt idx="8654">
                  <c:v>1290426.539</c:v>
                </c:pt>
                <c:pt idx="8655">
                  <c:v>1290526.539</c:v>
                </c:pt>
                <c:pt idx="8656">
                  <c:v>1290626.539</c:v>
                </c:pt>
                <c:pt idx="8657">
                  <c:v>1290726.539</c:v>
                </c:pt>
                <c:pt idx="8658">
                  <c:v>1290826.539</c:v>
                </c:pt>
                <c:pt idx="8659">
                  <c:v>1290926.539</c:v>
                </c:pt>
                <c:pt idx="8660">
                  <c:v>1291026.539</c:v>
                </c:pt>
                <c:pt idx="8661">
                  <c:v>1291126.539</c:v>
                </c:pt>
                <c:pt idx="8662">
                  <c:v>1291226.539</c:v>
                </c:pt>
                <c:pt idx="8663">
                  <c:v>1291326.539</c:v>
                </c:pt>
                <c:pt idx="8664">
                  <c:v>1291426.539</c:v>
                </c:pt>
                <c:pt idx="8665">
                  <c:v>1291526.539</c:v>
                </c:pt>
                <c:pt idx="8666">
                  <c:v>1291626.539</c:v>
                </c:pt>
                <c:pt idx="8667">
                  <c:v>1291726.539</c:v>
                </c:pt>
                <c:pt idx="8668">
                  <c:v>1291826.539</c:v>
                </c:pt>
                <c:pt idx="8669">
                  <c:v>1291926.539</c:v>
                </c:pt>
                <c:pt idx="8670">
                  <c:v>1292026.539</c:v>
                </c:pt>
                <c:pt idx="8671">
                  <c:v>1292126.539</c:v>
                </c:pt>
                <c:pt idx="8672">
                  <c:v>1292226.539</c:v>
                </c:pt>
                <c:pt idx="8673">
                  <c:v>1292326.539</c:v>
                </c:pt>
                <c:pt idx="8674">
                  <c:v>1292426.539</c:v>
                </c:pt>
                <c:pt idx="8675">
                  <c:v>1292526.539</c:v>
                </c:pt>
                <c:pt idx="8676">
                  <c:v>1292626.539</c:v>
                </c:pt>
                <c:pt idx="8677">
                  <c:v>1292726.539</c:v>
                </c:pt>
                <c:pt idx="8678">
                  <c:v>1292826.539</c:v>
                </c:pt>
                <c:pt idx="8679">
                  <c:v>1292926.539</c:v>
                </c:pt>
                <c:pt idx="8680">
                  <c:v>1293026.539</c:v>
                </c:pt>
                <c:pt idx="8681">
                  <c:v>1293126.539</c:v>
                </c:pt>
                <c:pt idx="8682">
                  <c:v>1293226.539</c:v>
                </c:pt>
                <c:pt idx="8683">
                  <c:v>1293326.539</c:v>
                </c:pt>
                <c:pt idx="8684">
                  <c:v>1293426.539</c:v>
                </c:pt>
                <c:pt idx="8685">
                  <c:v>1293526.539</c:v>
                </c:pt>
                <c:pt idx="8686">
                  <c:v>1293626.539</c:v>
                </c:pt>
                <c:pt idx="8687">
                  <c:v>1293726.539</c:v>
                </c:pt>
                <c:pt idx="8688">
                  <c:v>1293826.539</c:v>
                </c:pt>
                <c:pt idx="8689">
                  <c:v>1293926.539</c:v>
                </c:pt>
                <c:pt idx="8690">
                  <c:v>1294026.539</c:v>
                </c:pt>
                <c:pt idx="8691">
                  <c:v>1294126.539</c:v>
                </c:pt>
                <c:pt idx="8692">
                  <c:v>1294226.539</c:v>
                </c:pt>
                <c:pt idx="8693">
                  <c:v>1294326.539</c:v>
                </c:pt>
                <c:pt idx="8694">
                  <c:v>1294426.539</c:v>
                </c:pt>
                <c:pt idx="8695">
                  <c:v>1294526.539</c:v>
                </c:pt>
                <c:pt idx="8696">
                  <c:v>1294626.539</c:v>
                </c:pt>
                <c:pt idx="8697">
                  <c:v>1294726.539</c:v>
                </c:pt>
                <c:pt idx="8698">
                  <c:v>1294826.539</c:v>
                </c:pt>
                <c:pt idx="8699">
                  <c:v>1294926.539</c:v>
                </c:pt>
                <c:pt idx="8700">
                  <c:v>1295026.539</c:v>
                </c:pt>
                <c:pt idx="8701">
                  <c:v>1295126.539</c:v>
                </c:pt>
                <c:pt idx="8702">
                  <c:v>1295226.539</c:v>
                </c:pt>
                <c:pt idx="8703">
                  <c:v>1295326.539</c:v>
                </c:pt>
                <c:pt idx="8704">
                  <c:v>1295426.539</c:v>
                </c:pt>
                <c:pt idx="8705">
                  <c:v>1295526.539</c:v>
                </c:pt>
                <c:pt idx="8706">
                  <c:v>1295626.539</c:v>
                </c:pt>
                <c:pt idx="8707">
                  <c:v>1295726.539</c:v>
                </c:pt>
                <c:pt idx="8708">
                  <c:v>1295826.539</c:v>
                </c:pt>
                <c:pt idx="8709">
                  <c:v>1295926.539</c:v>
                </c:pt>
                <c:pt idx="8710">
                  <c:v>1296026.539</c:v>
                </c:pt>
                <c:pt idx="8711">
                  <c:v>1296126.539</c:v>
                </c:pt>
                <c:pt idx="8712">
                  <c:v>1296226.539</c:v>
                </c:pt>
                <c:pt idx="8713">
                  <c:v>1296326.539</c:v>
                </c:pt>
                <c:pt idx="8714">
                  <c:v>1296426.539</c:v>
                </c:pt>
                <c:pt idx="8715">
                  <c:v>1296526.539</c:v>
                </c:pt>
                <c:pt idx="8716">
                  <c:v>1296626.539</c:v>
                </c:pt>
                <c:pt idx="8717">
                  <c:v>1296726.539</c:v>
                </c:pt>
                <c:pt idx="8718">
                  <c:v>1296826.539</c:v>
                </c:pt>
                <c:pt idx="8719">
                  <c:v>1296926.539</c:v>
                </c:pt>
                <c:pt idx="8720">
                  <c:v>1297026.539</c:v>
                </c:pt>
                <c:pt idx="8721">
                  <c:v>1297126.539</c:v>
                </c:pt>
                <c:pt idx="8722">
                  <c:v>1297226.539</c:v>
                </c:pt>
                <c:pt idx="8723">
                  <c:v>1297326.539</c:v>
                </c:pt>
                <c:pt idx="8724">
                  <c:v>1297426.539</c:v>
                </c:pt>
                <c:pt idx="8725">
                  <c:v>1297526.539</c:v>
                </c:pt>
                <c:pt idx="8726">
                  <c:v>1297626.539</c:v>
                </c:pt>
                <c:pt idx="8727">
                  <c:v>1297726.539</c:v>
                </c:pt>
                <c:pt idx="8728">
                  <c:v>1297826.539</c:v>
                </c:pt>
                <c:pt idx="8729">
                  <c:v>1297926.539</c:v>
                </c:pt>
                <c:pt idx="8730">
                  <c:v>1298026.539</c:v>
                </c:pt>
                <c:pt idx="8731">
                  <c:v>1298126.539</c:v>
                </c:pt>
                <c:pt idx="8732">
                  <c:v>1298226.539</c:v>
                </c:pt>
                <c:pt idx="8733">
                  <c:v>1298326.539</c:v>
                </c:pt>
                <c:pt idx="8734">
                  <c:v>1298426.539</c:v>
                </c:pt>
                <c:pt idx="8735">
                  <c:v>1298526.539</c:v>
                </c:pt>
                <c:pt idx="8736">
                  <c:v>1298626.539</c:v>
                </c:pt>
                <c:pt idx="8737">
                  <c:v>1298726.539</c:v>
                </c:pt>
                <c:pt idx="8738">
                  <c:v>1298826.539</c:v>
                </c:pt>
                <c:pt idx="8739">
                  <c:v>1298926.539</c:v>
                </c:pt>
                <c:pt idx="8740">
                  <c:v>1299026.539</c:v>
                </c:pt>
                <c:pt idx="8741">
                  <c:v>1299126.539</c:v>
                </c:pt>
                <c:pt idx="8742">
                  <c:v>1299226.539</c:v>
                </c:pt>
                <c:pt idx="8743">
                  <c:v>1299326.539</c:v>
                </c:pt>
                <c:pt idx="8744">
                  <c:v>1299426.539</c:v>
                </c:pt>
                <c:pt idx="8745">
                  <c:v>1299526.539</c:v>
                </c:pt>
                <c:pt idx="8746">
                  <c:v>1299626.539</c:v>
                </c:pt>
                <c:pt idx="8747">
                  <c:v>1299726.539</c:v>
                </c:pt>
                <c:pt idx="8748">
                  <c:v>1299826.539</c:v>
                </c:pt>
                <c:pt idx="8749">
                  <c:v>1299926.539</c:v>
                </c:pt>
                <c:pt idx="8750">
                  <c:v>1300026.539</c:v>
                </c:pt>
                <c:pt idx="8751">
                  <c:v>1300126.539</c:v>
                </c:pt>
                <c:pt idx="8752">
                  <c:v>1300226.539</c:v>
                </c:pt>
                <c:pt idx="8753">
                  <c:v>1300326.539</c:v>
                </c:pt>
                <c:pt idx="8754">
                  <c:v>1300426.539</c:v>
                </c:pt>
                <c:pt idx="8755">
                  <c:v>1300526.539</c:v>
                </c:pt>
                <c:pt idx="8756">
                  <c:v>1300626.539</c:v>
                </c:pt>
                <c:pt idx="8757">
                  <c:v>1300726.539</c:v>
                </c:pt>
                <c:pt idx="8758">
                  <c:v>1300826.539</c:v>
                </c:pt>
                <c:pt idx="8759">
                  <c:v>1300926.539</c:v>
                </c:pt>
                <c:pt idx="8760">
                  <c:v>1301026.539</c:v>
                </c:pt>
                <c:pt idx="8761">
                  <c:v>1301126.539</c:v>
                </c:pt>
                <c:pt idx="8762">
                  <c:v>1301226.539</c:v>
                </c:pt>
                <c:pt idx="8763">
                  <c:v>1301326.539</c:v>
                </c:pt>
                <c:pt idx="8764">
                  <c:v>1301426.539</c:v>
                </c:pt>
                <c:pt idx="8765">
                  <c:v>1301526.539</c:v>
                </c:pt>
                <c:pt idx="8766">
                  <c:v>1301626.539</c:v>
                </c:pt>
                <c:pt idx="8767">
                  <c:v>1301726.539</c:v>
                </c:pt>
                <c:pt idx="8768">
                  <c:v>1301826.539</c:v>
                </c:pt>
                <c:pt idx="8769">
                  <c:v>1301926.539</c:v>
                </c:pt>
                <c:pt idx="8770">
                  <c:v>1302026.539</c:v>
                </c:pt>
                <c:pt idx="8771">
                  <c:v>1302126.539</c:v>
                </c:pt>
                <c:pt idx="8772">
                  <c:v>1302226.539</c:v>
                </c:pt>
                <c:pt idx="8773">
                  <c:v>1302326.539</c:v>
                </c:pt>
                <c:pt idx="8774">
                  <c:v>1302426.539</c:v>
                </c:pt>
                <c:pt idx="8775">
                  <c:v>1302526.539</c:v>
                </c:pt>
                <c:pt idx="8776">
                  <c:v>1302626.539</c:v>
                </c:pt>
                <c:pt idx="8777">
                  <c:v>1302726.539</c:v>
                </c:pt>
                <c:pt idx="8778">
                  <c:v>1302826.539</c:v>
                </c:pt>
                <c:pt idx="8779">
                  <c:v>1302926.539</c:v>
                </c:pt>
                <c:pt idx="8780">
                  <c:v>1303026.539</c:v>
                </c:pt>
                <c:pt idx="8781">
                  <c:v>1303126.539</c:v>
                </c:pt>
                <c:pt idx="8782">
                  <c:v>1303226.539</c:v>
                </c:pt>
                <c:pt idx="8783">
                  <c:v>1303326.539</c:v>
                </c:pt>
                <c:pt idx="8784">
                  <c:v>1303426.539</c:v>
                </c:pt>
                <c:pt idx="8785">
                  <c:v>1303526.539</c:v>
                </c:pt>
                <c:pt idx="8786">
                  <c:v>1303626.539</c:v>
                </c:pt>
                <c:pt idx="8787">
                  <c:v>1303726.539</c:v>
                </c:pt>
                <c:pt idx="8788">
                  <c:v>1303826.539</c:v>
                </c:pt>
                <c:pt idx="8789">
                  <c:v>1303926.539</c:v>
                </c:pt>
                <c:pt idx="8790">
                  <c:v>1304026.539</c:v>
                </c:pt>
                <c:pt idx="8791">
                  <c:v>1304126.539</c:v>
                </c:pt>
                <c:pt idx="8792">
                  <c:v>1304226.539</c:v>
                </c:pt>
                <c:pt idx="8793">
                  <c:v>1304326.539</c:v>
                </c:pt>
                <c:pt idx="8794">
                  <c:v>1304426.539</c:v>
                </c:pt>
                <c:pt idx="8795">
                  <c:v>1304526.539</c:v>
                </c:pt>
                <c:pt idx="8796">
                  <c:v>1304626.539</c:v>
                </c:pt>
                <c:pt idx="8797">
                  <c:v>1304726.539</c:v>
                </c:pt>
                <c:pt idx="8798">
                  <c:v>1304826.539</c:v>
                </c:pt>
                <c:pt idx="8799">
                  <c:v>1304926.539</c:v>
                </c:pt>
                <c:pt idx="8800">
                  <c:v>1305026.539</c:v>
                </c:pt>
                <c:pt idx="8801">
                  <c:v>1305126.539</c:v>
                </c:pt>
                <c:pt idx="8802">
                  <c:v>1305226.539</c:v>
                </c:pt>
                <c:pt idx="8803">
                  <c:v>1305326.539</c:v>
                </c:pt>
                <c:pt idx="8804">
                  <c:v>1305426.539</c:v>
                </c:pt>
                <c:pt idx="8805">
                  <c:v>1305526.539</c:v>
                </c:pt>
                <c:pt idx="8806">
                  <c:v>1305626.539</c:v>
                </c:pt>
                <c:pt idx="8807">
                  <c:v>1305726.539</c:v>
                </c:pt>
                <c:pt idx="8808">
                  <c:v>1305826.539</c:v>
                </c:pt>
                <c:pt idx="8809">
                  <c:v>1305926.539</c:v>
                </c:pt>
                <c:pt idx="8810">
                  <c:v>1306026.539</c:v>
                </c:pt>
                <c:pt idx="8811">
                  <c:v>1306126.539</c:v>
                </c:pt>
                <c:pt idx="8812">
                  <c:v>1306226.539</c:v>
                </c:pt>
                <c:pt idx="8813">
                  <c:v>1306326.539</c:v>
                </c:pt>
                <c:pt idx="8814">
                  <c:v>1306426.539</c:v>
                </c:pt>
                <c:pt idx="8815">
                  <c:v>1306526.539</c:v>
                </c:pt>
                <c:pt idx="8816">
                  <c:v>1306626.539</c:v>
                </c:pt>
                <c:pt idx="8817">
                  <c:v>1306726.539</c:v>
                </c:pt>
                <c:pt idx="8818">
                  <c:v>1306826.539</c:v>
                </c:pt>
                <c:pt idx="8819">
                  <c:v>1306926.539</c:v>
                </c:pt>
                <c:pt idx="8820">
                  <c:v>1307026.539</c:v>
                </c:pt>
                <c:pt idx="8821">
                  <c:v>1307126.539</c:v>
                </c:pt>
                <c:pt idx="8822">
                  <c:v>1307226.539</c:v>
                </c:pt>
                <c:pt idx="8823">
                  <c:v>1307326.539</c:v>
                </c:pt>
                <c:pt idx="8824">
                  <c:v>1307426.539</c:v>
                </c:pt>
                <c:pt idx="8825">
                  <c:v>1307526.539</c:v>
                </c:pt>
                <c:pt idx="8826">
                  <c:v>1307626.539</c:v>
                </c:pt>
                <c:pt idx="8827">
                  <c:v>1307726.539</c:v>
                </c:pt>
                <c:pt idx="8828">
                  <c:v>1307826.539</c:v>
                </c:pt>
                <c:pt idx="8829">
                  <c:v>1307926.539</c:v>
                </c:pt>
                <c:pt idx="8830">
                  <c:v>1308026.539</c:v>
                </c:pt>
                <c:pt idx="8831">
                  <c:v>1308126.539</c:v>
                </c:pt>
                <c:pt idx="8832">
                  <c:v>1308226.539</c:v>
                </c:pt>
                <c:pt idx="8833">
                  <c:v>1308326.539</c:v>
                </c:pt>
                <c:pt idx="8834">
                  <c:v>1308426.539</c:v>
                </c:pt>
                <c:pt idx="8835">
                  <c:v>1308526.539</c:v>
                </c:pt>
                <c:pt idx="8836">
                  <c:v>1308626.539</c:v>
                </c:pt>
                <c:pt idx="8837">
                  <c:v>1308726.539</c:v>
                </c:pt>
                <c:pt idx="8838">
                  <c:v>1308826.539</c:v>
                </c:pt>
                <c:pt idx="8839">
                  <c:v>1308926.539</c:v>
                </c:pt>
                <c:pt idx="8840">
                  <c:v>1309026.539</c:v>
                </c:pt>
                <c:pt idx="8841">
                  <c:v>1309126.539</c:v>
                </c:pt>
                <c:pt idx="8842">
                  <c:v>1309226.539</c:v>
                </c:pt>
                <c:pt idx="8843">
                  <c:v>1309326.539</c:v>
                </c:pt>
                <c:pt idx="8844">
                  <c:v>1309426.539</c:v>
                </c:pt>
                <c:pt idx="8845">
                  <c:v>1309526.539</c:v>
                </c:pt>
                <c:pt idx="8846">
                  <c:v>1309626.539</c:v>
                </c:pt>
                <c:pt idx="8847">
                  <c:v>1309726.539</c:v>
                </c:pt>
                <c:pt idx="8848">
                  <c:v>1309826.539</c:v>
                </c:pt>
                <c:pt idx="8849">
                  <c:v>1309926.539</c:v>
                </c:pt>
                <c:pt idx="8850">
                  <c:v>1310026.539</c:v>
                </c:pt>
                <c:pt idx="8851">
                  <c:v>1310126.539</c:v>
                </c:pt>
                <c:pt idx="8852">
                  <c:v>1310226.539</c:v>
                </c:pt>
                <c:pt idx="8853">
                  <c:v>1310326.539</c:v>
                </c:pt>
                <c:pt idx="8854">
                  <c:v>1310426.539</c:v>
                </c:pt>
                <c:pt idx="8855">
                  <c:v>1310526.539</c:v>
                </c:pt>
                <c:pt idx="8856">
                  <c:v>1310626.539</c:v>
                </c:pt>
                <c:pt idx="8857">
                  <c:v>1310726.539</c:v>
                </c:pt>
                <c:pt idx="8858">
                  <c:v>1310826.539</c:v>
                </c:pt>
                <c:pt idx="8859">
                  <c:v>1310926.539</c:v>
                </c:pt>
                <c:pt idx="8860">
                  <c:v>1311026.539</c:v>
                </c:pt>
                <c:pt idx="8861">
                  <c:v>1311126.539</c:v>
                </c:pt>
                <c:pt idx="8862">
                  <c:v>1311226.539</c:v>
                </c:pt>
                <c:pt idx="8863">
                  <c:v>1311326.539</c:v>
                </c:pt>
                <c:pt idx="8864">
                  <c:v>1311426.539</c:v>
                </c:pt>
                <c:pt idx="8865">
                  <c:v>1311526.539</c:v>
                </c:pt>
                <c:pt idx="8866">
                  <c:v>1311626.539</c:v>
                </c:pt>
                <c:pt idx="8867">
                  <c:v>1311726.539</c:v>
                </c:pt>
                <c:pt idx="8868">
                  <c:v>1311826.539</c:v>
                </c:pt>
                <c:pt idx="8869">
                  <c:v>1311926.539</c:v>
                </c:pt>
                <c:pt idx="8870">
                  <c:v>1312026.539</c:v>
                </c:pt>
                <c:pt idx="8871">
                  <c:v>1312126.539</c:v>
                </c:pt>
                <c:pt idx="8872">
                  <c:v>1312226.539</c:v>
                </c:pt>
                <c:pt idx="8873">
                  <c:v>1312326.539</c:v>
                </c:pt>
                <c:pt idx="8874">
                  <c:v>1312426.539</c:v>
                </c:pt>
                <c:pt idx="8875">
                  <c:v>1312526.539</c:v>
                </c:pt>
                <c:pt idx="8876">
                  <c:v>1312626.539</c:v>
                </c:pt>
                <c:pt idx="8877">
                  <c:v>1312726.539</c:v>
                </c:pt>
                <c:pt idx="8878">
                  <c:v>1312826.539</c:v>
                </c:pt>
                <c:pt idx="8879">
                  <c:v>1312926.539</c:v>
                </c:pt>
                <c:pt idx="8880">
                  <c:v>1313026.539</c:v>
                </c:pt>
                <c:pt idx="8881">
                  <c:v>1313126.539</c:v>
                </c:pt>
                <c:pt idx="8882">
                  <c:v>1313226.539</c:v>
                </c:pt>
                <c:pt idx="8883">
                  <c:v>1313326.539</c:v>
                </c:pt>
                <c:pt idx="8884">
                  <c:v>1313426.539</c:v>
                </c:pt>
                <c:pt idx="8885">
                  <c:v>1313526.539</c:v>
                </c:pt>
                <c:pt idx="8886">
                  <c:v>1313626.539</c:v>
                </c:pt>
                <c:pt idx="8887">
                  <c:v>1313726.539</c:v>
                </c:pt>
                <c:pt idx="8888">
                  <c:v>1313826.539</c:v>
                </c:pt>
                <c:pt idx="8889">
                  <c:v>1313926.539</c:v>
                </c:pt>
                <c:pt idx="8890">
                  <c:v>1314026.539</c:v>
                </c:pt>
                <c:pt idx="8891">
                  <c:v>1314126.539</c:v>
                </c:pt>
                <c:pt idx="8892">
                  <c:v>1314226.539</c:v>
                </c:pt>
                <c:pt idx="8893">
                  <c:v>1314326.539</c:v>
                </c:pt>
                <c:pt idx="8894">
                  <c:v>1314426.539</c:v>
                </c:pt>
                <c:pt idx="8895">
                  <c:v>1314526.539</c:v>
                </c:pt>
                <c:pt idx="8896">
                  <c:v>1314626.539</c:v>
                </c:pt>
                <c:pt idx="8897">
                  <c:v>1314726.539</c:v>
                </c:pt>
                <c:pt idx="8898">
                  <c:v>1314826.539</c:v>
                </c:pt>
                <c:pt idx="8899">
                  <c:v>1314926.539</c:v>
                </c:pt>
                <c:pt idx="8900">
                  <c:v>1315026.539</c:v>
                </c:pt>
                <c:pt idx="8901">
                  <c:v>1315126.539</c:v>
                </c:pt>
                <c:pt idx="8902">
                  <c:v>1315226.539</c:v>
                </c:pt>
                <c:pt idx="8903">
                  <c:v>1315326.539</c:v>
                </c:pt>
                <c:pt idx="8904">
                  <c:v>1315426.539</c:v>
                </c:pt>
                <c:pt idx="8905">
                  <c:v>1315526.539</c:v>
                </c:pt>
                <c:pt idx="8906">
                  <c:v>1315626.539</c:v>
                </c:pt>
                <c:pt idx="8907">
                  <c:v>1315726.539</c:v>
                </c:pt>
                <c:pt idx="8908">
                  <c:v>1315826.539</c:v>
                </c:pt>
                <c:pt idx="8909">
                  <c:v>1315926.539</c:v>
                </c:pt>
                <c:pt idx="8910">
                  <c:v>1316026.539</c:v>
                </c:pt>
                <c:pt idx="8911">
                  <c:v>1316126.539</c:v>
                </c:pt>
                <c:pt idx="8912">
                  <c:v>1316226.539</c:v>
                </c:pt>
                <c:pt idx="8913">
                  <c:v>1316326.539</c:v>
                </c:pt>
                <c:pt idx="8914">
                  <c:v>1316426.539</c:v>
                </c:pt>
                <c:pt idx="8915">
                  <c:v>1316526.539</c:v>
                </c:pt>
                <c:pt idx="8916">
                  <c:v>1316626.539</c:v>
                </c:pt>
                <c:pt idx="8917">
                  <c:v>1316726.539</c:v>
                </c:pt>
                <c:pt idx="8918">
                  <c:v>1316826.539</c:v>
                </c:pt>
                <c:pt idx="8919">
                  <c:v>1316926.539</c:v>
                </c:pt>
                <c:pt idx="8920">
                  <c:v>1317026.539</c:v>
                </c:pt>
                <c:pt idx="8921">
                  <c:v>1317126.539</c:v>
                </c:pt>
                <c:pt idx="8922">
                  <c:v>1317226.539</c:v>
                </c:pt>
                <c:pt idx="8923">
                  <c:v>1317326.539</c:v>
                </c:pt>
                <c:pt idx="8924">
                  <c:v>1317426.539</c:v>
                </c:pt>
                <c:pt idx="8925">
                  <c:v>1317526.539</c:v>
                </c:pt>
                <c:pt idx="8926">
                  <c:v>1317626.539</c:v>
                </c:pt>
                <c:pt idx="8927">
                  <c:v>1317726.539</c:v>
                </c:pt>
                <c:pt idx="8928">
                  <c:v>1317826.539</c:v>
                </c:pt>
                <c:pt idx="8929">
                  <c:v>1317926.539</c:v>
                </c:pt>
                <c:pt idx="8930">
                  <c:v>1318026.539</c:v>
                </c:pt>
                <c:pt idx="8931">
                  <c:v>1318126.539</c:v>
                </c:pt>
                <c:pt idx="8932">
                  <c:v>1318226.539</c:v>
                </c:pt>
                <c:pt idx="8933">
                  <c:v>1318326.539</c:v>
                </c:pt>
                <c:pt idx="8934">
                  <c:v>1318426.539</c:v>
                </c:pt>
                <c:pt idx="8935">
                  <c:v>1318526.539</c:v>
                </c:pt>
                <c:pt idx="8936">
                  <c:v>1318626.539</c:v>
                </c:pt>
                <c:pt idx="8937">
                  <c:v>1318726.539</c:v>
                </c:pt>
                <c:pt idx="8938">
                  <c:v>1318826.539</c:v>
                </c:pt>
                <c:pt idx="8939">
                  <c:v>1318926.539</c:v>
                </c:pt>
                <c:pt idx="8940">
                  <c:v>1319026.539</c:v>
                </c:pt>
                <c:pt idx="8941">
                  <c:v>1319126.539</c:v>
                </c:pt>
                <c:pt idx="8942">
                  <c:v>1319226.539</c:v>
                </c:pt>
                <c:pt idx="8943">
                  <c:v>1319326.539</c:v>
                </c:pt>
                <c:pt idx="8944">
                  <c:v>1319426.539</c:v>
                </c:pt>
                <c:pt idx="8945">
                  <c:v>1319526.539</c:v>
                </c:pt>
                <c:pt idx="8946">
                  <c:v>1319626.539</c:v>
                </c:pt>
                <c:pt idx="8947">
                  <c:v>1319726.539</c:v>
                </c:pt>
                <c:pt idx="8948">
                  <c:v>1319826.539</c:v>
                </c:pt>
                <c:pt idx="8949">
                  <c:v>1319926.539</c:v>
                </c:pt>
                <c:pt idx="8950">
                  <c:v>1320026.539</c:v>
                </c:pt>
                <c:pt idx="8951">
                  <c:v>1320126.539</c:v>
                </c:pt>
                <c:pt idx="8952">
                  <c:v>1320226.539</c:v>
                </c:pt>
                <c:pt idx="8953">
                  <c:v>1320326.539</c:v>
                </c:pt>
                <c:pt idx="8954">
                  <c:v>1320426.539</c:v>
                </c:pt>
                <c:pt idx="8955">
                  <c:v>1320526.539</c:v>
                </c:pt>
                <c:pt idx="8956">
                  <c:v>1320626.539</c:v>
                </c:pt>
                <c:pt idx="8957">
                  <c:v>1320726.539</c:v>
                </c:pt>
                <c:pt idx="8958">
                  <c:v>1320826.539</c:v>
                </c:pt>
                <c:pt idx="8959">
                  <c:v>1320926.539</c:v>
                </c:pt>
                <c:pt idx="8960">
                  <c:v>1321026.539</c:v>
                </c:pt>
                <c:pt idx="8961">
                  <c:v>1321126.539</c:v>
                </c:pt>
                <c:pt idx="8962">
                  <c:v>1321226.539</c:v>
                </c:pt>
                <c:pt idx="8963">
                  <c:v>1321326.539</c:v>
                </c:pt>
                <c:pt idx="8964">
                  <c:v>1321426.539</c:v>
                </c:pt>
                <c:pt idx="8965">
                  <c:v>1321526.539</c:v>
                </c:pt>
                <c:pt idx="8966">
                  <c:v>1321626.539</c:v>
                </c:pt>
                <c:pt idx="8967">
                  <c:v>1321726.539</c:v>
                </c:pt>
                <c:pt idx="8968">
                  <c:v>1321826.539</c:v>
                </c:pt>
                <c:pt idx="8969">
                  <c:v>1321926.539</c:v>
                </c:pt>
                <c:pt idx="8970">
                  <c:v>1322026.539</c:v>
                </c:pt>
                <c:pt idx="8971">
                  <c:v>1322126.539</c:v>
                </c:pt>
                <c:pt idx="8972">
                  <c:v>1322226.539</c:v>
                </c:pt>
                <c:pt idx="8973">
                  <c:v>1322326.539</c:v>
                </c:pt>
                <c:pt idx="8974">
                  <c:v>1322426.539</c:v>
                </c:pt>
                <c:pt idx="8975">
                  <c:v>1322526.539</c:v>
                </c:pt>
                <c:pt idx="8976">
                  <c:v>1322626.539</c:v>
                </c:pt>
                <c:pt idx="8977">
                  <c:v>1322726.539</c:v>
                </c:pt>
                <c:pt idx="8978">
                  <c:v>1322826.539</c:v>
                </c:pt>
                <c:pt idx="8979">
                  <c:v>1322926.539</c:v>
                </c:pt>
                <c:pt idx="8980">
                  <c:v>1323026.539</c:v>
                </c:pt>
                <c:pt idx="8981">
                  <c:v>1323126.539</c:v>
                </c:pt>
                <c:pt idx="8982">
                  <c:v>1323226.539</c:v>
                </c:pt>
                <c:pt idx="8983">
                  <c:v>1323326.539</c:v>
                </c:pt>
                <c:pt idx="8984">
                  <c:v>1323426.539</c:v>
                </c:pt>
                <c:pt idx="8985">
                  <c:v>1323526.539</c:v>
                </c:pt>
                <c:pt idx="8986">
                  <c:v>1323626.539</c:v>
                </c:pt>
                <c:pt idx="8987">
                  <c:v>1323726.539</c:v>
                </c:pt>
                <c:pt idx="8988">
                  <c:v>1323826.539</c:v>
                </c:pt>
                <c:pt idx="8989">
                  <c:v>1323926.539</c:v>
                </c:pt>
                <c:pt idx="8990">
                  <c:v>1324026.539</c:v>
                </c:pt>
                <c:pt idx="8991">
                  <c:v>1324126.539</c:v>
                </c:pt>
                <c:pt idx="8992">
                  <c:v>1324226.539</c:v>
                </c:pt>
                <c:pt idx="8993">
                  <c:v>1324326.539</c:v>
                </c:pt>
                <c:pt idx="8994">
                  <c:v>1324426.539</c:v>
                </c:pt>
                <c:pt idx="8995">
                  <c:v>1324526.539</c:v>
                </c:pt>
                <c:pt idx="8996">
                  <c:v>1324626.539</c:v>
                </c:pt>
                <c:pt idx="8997">
                  <c:v>1324726.539</c:v>
                </c:pt>
                <c:pt idx="8998">
                  <c:v>1324826.539</c:v>
                </c:pt>
                <c:pt idx="8999">
                  <c:v>1324926.539</c:v>
                </c:pt>
                <c:pt idx="9000">
                  <c:v>1325026.539</c:v>
                </c:pt>
                <c:pt idx="9001">
                  <c:v>1325126.539</c:v>
                </c:pt>
                <c:pt idx="9002">
                  <c:v>1325226.539</c:v>
                </c:pt>
                <c:pt idx="9003">
                  <c:v>1325326.539</c:v>
                </c:pt>
                <c:pt idx="9004">
                  <c:v>1325426.539</c:v>
                </c:pt>
                <c:pt idx="9005">
                  <c:v>1325526.539</c:v>
                </c:pt>
                <c:pt idx="9006">
                  <c:v>1325626.539</c:v>
                </c:pt>
                <c:pt idx="9007">
                  <c:v>1325726.539</c:v>
                </c:pt>
                <c:pt idx="9008">
                  <c:v>1325826.539</c:v>
                </c:pt>
                <c:pt idx="9009">
                  <c:v>1325926.539</c:v>
                </c:pt>
                <c:pt idx="9010">
                  <c:v>1326026.539</c:v>
                </c:pt>
                <c:pt idx="9011">
                  <c:v>1326126.539</c:v>
                </c:pt>
                <c:pt idx="9012">
                  <c:v>1326226.539</c:v>
                </c:pt>
                <c:pt idx="9013">
                  <c:v>1326326.539</c:v>
                </c:pt>
                <c:pt idx="9014">
                  <c:v>1326426.539</c:v>
                </c:pt>
                <c:pt idx="9015">
                  <c:v>1326526.539</c:v>
                </c:pt>
                <c:pt idx="9016">
                  <c:v>1326626.539</c:v>
                </c:pt>
                <c:pt idx="9017">
                  <c:v>1326726.539</c:v>
                </c:pt>
                <c:pt idx="9018">
                  <c:v>1326826.539</c:v>
                </c:pt>
                <c:pt idx="9019">
                  <c:v>1326926.539</c:v>
                </c:pt>
                <c:pt idx="9020">
                  <c:v>1327026.539</c:v>
                </c:pt>
                <c:pt idx="9021">
                  <c:v>1327126.539</c:v>
                </c:pt>
                <c:pt idx="9022">
                  <c:v>1327226.539</c:v>
                </c:pt>
                <c:pt idx="9023">
                  <c:v>1327326.539</c:v>
                </c:pt>
                <c:pt idx="9024">
                  <c:v>1327426.539</c:v>
                </c:pt>
                <c:pt idx="9025">
                  <c:v>1327526.539</c:v>
                </c:pt>
                <c:pt idx="9026">
                  <c:v>1327626.539</c:v>
                </c:pt>
                <c:pt idx="9027">
                  <c:v>1327726.539</c:v>
                </c:pt>
                <c:pt idx="9028">
                  <c:v>1327826.539</c:v>
                </c:pt>
                <c:pt idx="9029">
                  <c:v>1327926.539</c:v>
                </c:pt>
                <c:pt idx="9030">
                  <c:v>1328026.539</c:v>
                </c:pt>
                <c:pt idx="9031">
                  <c:v>1328126.539</c:v>
                </c:pt>
                <c:pt idx="9032">
                  <c:v>1328226.539</c:v>
                </c:pt>
                <c:pt idx="9033">
                  <c:v>1328326.539</c:v>
                </c:pt>
                <c:pt idx="9034">
                  <c:v>1328426.539</c:v>
                </c:pt>
                <c:pt idx="9035">
                  <c:v>1328526.539</c:v>
                </c:pt>
                <c:pt idx="9036">
                  <c:v>1328626.539</c:v>
                </c:pt>
                <c:pt idx="9037">
                  <c:v>1328726.539</c:v>
                </c:pt>
                <c:pt idx="9038">
                  <c:v>1328826.539</c:v>
                </c:pt>
                <c:pt idx="9039">
                  <c:v>1328926.539</c:v>
                </c:pt>
                <c:pt idx="9040">
                  <c:v>1329026.539</c:v>
                </c:pt>
                <c:pt idx="9041">
                  <c:v>1329126.539</c:v>
                </c:pt>
                <c:pt idx="9042">
                  <c:v>1329226.539</c:v>
                </c:pt>
                <c:pt idx="9043">
                  <c:v>1329326.539</c:v>
                </c:pt>
                <c:pt idx="9044">
                  <c:v>1329426.539</c:v>
                </c:pt>
                <c:pt idx="9045">
                  <c:v>1329526.539</c:v>
                </c:pt>
                <c:pt idx="9046">
                  <c:v>1329626.539</c:v>
                </c:pt>
                <c:pt idx="9047">
                  <c:v>1329726.539</c:v>
                </c:pt>
                <c:pt idx="9048">
                  <c:v>1329826.539</c:v>
                </c:pt>
                <c:pt idx="9049">
                  <c:v>1329926.539</c:v>
                </c:pt>
                <c:pt idx="9050">
                  <c:v>1330026.539</c:v>
                </c:pt>
                <c:pt idx="9051">
                  <c:v>1330126.539</c:v>
                </c:pt>
                <c:pt idx="9052">
                  <c:v>1330226.539</c:v>
                </c:pt>
                <c:pt idx="9053">
                  <c:v>1330326.539</c:v>
                </c:pt>
                <c:pt idx="9054">
                  <c:v>1330426.539</c:v>
                </c:pt>
                <c:pt idx="9055">
                  <c:v>1330526.539</c:v>
                </c:pt>
                <c:pt idx="9056">
                  <c:v>1330626.539</c:v>
                </c:pt>
                <c:pt idx="9057">
                  <c:v>1330726.539</c:v>
                </c:pt>
                <c:pt idx="9058">
                  <c:v>1330826.539</c:v>
                </c:pt>
                <c:pt idx="9059">
                  <c:v>1330926.539</c:v>
                </c:pt>
                <c:pt idx="9060">
                  <c:v>1331026.539</c:v>
                </c:pt>
                <c:pt idx="9061">
                  <c:v>1331126.539</c:v>
                </c:pt>
                <c:pt idx="9062">
                  <c:v>1331226.539</c:v>
                </c:pt>
                <c:pt idx="9063">
                  <c:v>1331326.539</c:v>
                </c:pt>
                <c:pt idx="9064">
                  <c:v>1331426.539</c:v>
                </c:pt>
                <c:pt idx="9065">
                  <c:v>1331526.539</c:v>
                </c:pt>
                <c:pt idx="9066">
                  <c:v>1331626.539</c:v>
                </c:pt>
                <c:pt idx="9067">
                  <c:v>1331726.539</c:v>
                </c:pt>
                <c:pt idx="9068">
                  <c:v>1331826.539</c:v>
                </c:pt>
                <c:pt idx="9069">
                  <c:v>1331926.539</c:v>
                </c:pt>
                <c:pt idx="9070">
                  <c:v>1332026.539</c:v>
                </c:pt>
                <c:pt idx="9071">
                  <c:v>1332126.539</c:v>
                </c:pt>
                <c:pt idx="9072">
                  <c:v>1332226.539</c:v>
                </c:pt>
                <c:pt idx="9073">
                  <c:v>1332326.539</c:v>
                </c:pt>
                <c:pt idx="9074">
                  <c:v>1332426.539</c:v>
                </c:pt>
                <c:pt idx="9075">
                  <c:v>1332526.539</c:v>
                </c:pt>
                <c:pt idx="9076">
                  <c:v>1332626.539</c:v>
                </c:pt>
                <c:pt idx="9077">
                  <c:v>1332726.539</c:v>
                </c:pt>
                <c:pt idx="9078">
                  <c:v>1332826.539</c:v>
                </c:pt>
                <c:pt idx="9079">
                  <c:v>1332926.539</c:v>
                </c:pt>
                <c:pt idx="9080">
                  <c:v>1333026.539</c:v>
                </c:pt>
                <c:pt idx="9081">
                  <c:v>1333126.539</c:v>
                </c:pt>
                <c:pt idx="9082">
                  <c:v>1333226.539</c:v>
                </c:pt>
                <c:pt idx="9083">
                  <c:v>1333326.539</c:v>
                </c:pt>
                <c:pt idx="9084">
                  <c:v>1333426.539</c:v>
                </c:pt>
                <c:pt idx="9085">
                  <c:v>1333526.539</c:v>
                </c:pt>
                <c:pt idx="9086">
                  <c:v>1333626.539</c:v>
                </c:pt>
                <c:pt idx="9087">
                  <c:v>1333726.539</c:v>
                </c:pt>
                <c:pt idx="9088">
                  <c:v>1333826.539</c:v>
                </c:pt>
                <c:pt idx="9089">
                  <c:v>1333926.539</c:v>
                </c:pt>
                <c:pt idx="9090">
                  <c:v>1334026.539</c:v>
                </c:pt>
                <c:pt idx="9091">
                  <c:v>1334126.539</c:v>
                </c:pt>
                <c:pt idx="9092">
                  <c:v>1334226.539</c:v>
                </c:pt>
                <c:pt idx="9093">
                  <c:v>1334326.539</c:v>
                </c:pt>
                <c:pt idx="9094">
                  <c:v>1334426.539</c:v>
                </c:pt>
                <c:pt idx="9095">
                  <c:v>1334526.539</c:v>
                </c:pt>
                <c:pt idx="9096">
                  <c:v>1334626.539</c:v>
                </c:pt>
                <c:pt idx="9097">
                  <c:v>1334726.539</c:v>
                </c:pt>
                <c:pt idx="9098">
                  <c:v>1334826.539</c:v>
                </c:pt>
                <c:pt idx="9099">
                  <c:v>1334926.539</c:v>
                </c:pt>
                <c:pt idx="9100">
                  <c:v>1335026.539</c:v>
                </c:pt>
                <c:pt idx="9101">
                  <c:v>1335126.539</c:v>
                </c:pt>
                <c:pt idx="9102">
                  <c:v>1335226.539</c:v>
                </c:pt>
                <c:pt idx="9103">
                  <c:v>1335326.539</c:v>
                </c:pt>
                <c:pt idx="9104">
                  <c:v>1335426.539</c:v>
                </c:pt>
                <c:pt idx="9105">
                  <c:v>1335526.539</c:v>
                </c:pt>
                <c:pt idx="9106">
                  <c:v>1335626.539</c:v>
                </c:pt>
                <c:pt idx="9107">
                  <c:v>1335726.539</c:v>
                </c:pt>
                <c:pt idx="9108">
                  <c:v>1335826.539</c:v>
                </c:pt>
                <c:pt idx="9109">
                  <c:v>1335926.539</c:v>
                </c:pt>
                <c:pt idx="9110">
                  <c:v>1336026.539</c:v>
                </c:pt>
                <c:pt idx="9111">
                  <c:v>1336126.539</c:v>
                </c:pt>
                <c:pt idx="9112">
                  <c:v>1336226.539</c:v>
                </c:pt>
                <c:pt idx="9113">
                  <c:v>1336326.539</c:v>
                </c:pt>
                <c:pt idx="9114">
                  <c:v>1336426.539</c:v>
                </c:pt>
                <c:pt idx="9115">
                  <c:v>1336526.539</c:v>
                </c:pt>
                <c:pt idx="9116">
                  <c:v>1336626.539</c:v>
                </c:pt>
                <c:pt idx="9117">
                  <c:v>1336726.539</c:v>
                </c:pt>
                <c:pt idx="9118">
                  <c:v>1336826.539</c:v>
                </c:pt>
                <c:pt idx="9119">
                  <c:v>1336926.539</c:v>
                </c:pt>
                <c:pt idx="9120">
                  <c:v>1337026.539</c:v>
                </c:pt>
                <c:pt idx="9121">
                  <c:v>1337126.539</c:v>
                </c:pt>
                <c:pt idx="9122">
                  <c:v>1337226.539</c:v>
                </c:pt>
                <c:pt idx="9123">
                  <c:v>1337326.539</c:v>
                </c:pt>
                <c:pt idx="9124">
                  <c:v>1337426.539</c:v>
                </c:pt>
                <c:pt idx="9125">
                  <c:v>1337526.539</c:v>
                </c:pt>
                <c:pt idx="9126">
                  <c:v>1337626.539</c:v>
                </c:pt>
                <c:pt idx="9127">
                  <c:v>1337726.539</c:v>
                </c:pt>
                <c:pt idx="9128">
                  <c:v>1337826.539</c:v>
                </c:pt>
                <c:pt idx="9129">
                  <c:v>1337926.539</c:v>
                </c:pt>
                <c:pt idx="9130">
                  <c:v>1338026.539</c:v>
                </c:pt>
                <c:pt idx="9131">
                  <c:v>1338126.539</c:v>
                </c:pt>
                <c:pt idx="9132">
                  <c:v>1338226.539</c:v>
                </c:pt>
                <c:pt idx="9133">
                  <c:v>1338326.539</c:v>
                </c:pt>
                <c:pt idx="9134">
                  <c:v>1338426.539</c:v>
                </c:pt>
                <c:pt idx="9135">
                  <c:v>1338526.539</c:v>
                </c:pt>
                <c:pt idx="9136">
                  <c:v>1338626.539</c:v>
                </c:pt>
                <c:pt idx="9137">
                  <c:v>1338726.539</c:v>
                </c:pt>
                <c:pt idx="9138">
                  <c:v>1338826.539</c:v>
                </c:pt>
                <c:pt idx="9139">
                  <c:v>1338926.539</c:v>
                </c:pt>
                <c:pt idx="9140">
                  <c:v>1339026.539</c:v>
                </c:pt>
                <c:pt idx="9141">
                  <c:v>1339126.539</c:v>
                </c:pt>
                <c:pt idx="9142">
                  <c:v>1339226.539</c:v>
                </c:pt>
                <c:pt idx="9143">
                  <c:v>1339326.539</c:v>
                </c:pt>
                <c:pt idx="9144">
                  <c:v>1339426.539</c:v>
                </c:pt>
                <c:pt idx="9145">
                  <c:v>1339526.539</c:v>
                </c:pt>
                <c:pt idx="9146">
                  <c:v>1339626.539</c:v>
                </c:pt>
                <c:pt idx="9147">
                  <c:v>1339726.539</c:v>
                </c:pt>
                <c:pt idx="9148">
                  <c:v>1339826.539</c:v>
                </c:pt>
                <c:pt idx="9149">
                  <c:v>1339926.539</c:v>
                </c:pt>
                <c:pt idx="9150">
                  <c:v>1340026.539</c:v>
                </c:pt>
                <c:pt idx="9151">
                  <c:v>1340126.539</c:v>
                </c:pt>
                <c:pt idx="9152">
                  <c:v>1340226.539</c:v>
                </c:pt>
                <c:pt idx="9153">
                  <c:v>1340326.539</c:v>
                </c:pt>
                <c:pt idx="9154">
                  <c:v>1340426.539</c:v>
                </c:pt>
                <c:pt idx="9155">
                  <c:v>1340526.539</c:v>
                </c:pt>
                <c:pt idx="9156">
                  <c:v>1340626.539</c:v>
                </c:pt>
                <c:pt idx="9157">
                  <c:v>1340726.539</c:v>
                </c:pt>
                <c:pt idx="9158">
                  <c:v>1340826.539</c:v>
                </c:pt>
                <c:pt idx="9159">
                  <c:v>1340926.539</c:v>
                </c:pt>
                <c:pt idx="9160">
                  <c:v>1341026.539</c:v>
                </c:pt>
                <c:pt idx="9161">
                  <c:v>1341126.539</c:v>
                </c:pt>
                <c:pt idx="9162">
                  <c:v>1341226.539</c:v>
                </c:pt>
                <c:pt idx="9163">
                  <c:v>1341326.539</c:v>
                </c:pt>
                <c:pt idx="9164">
                  <c:v>1341426.539</c:v>
                </c:pt>
                <c:pt idx="9165">
                  <c:v>1341526.539</c:v>
                </c:pt>
                <c:pt idx="9166">
                  <c:v>1341626.539</c:v>
                </c:pt>
                <c:pt idx="9167">
                  <c:v>1341726.539</c:v>
                </c:pt>
                <c:pt idx="9168">
                  <c:v>1341826.539</c:v>
                </c:pt>
                <c:pt idx="9169">
                  <c:v>1341926.539</c:v>
                </c:pt>
                <c:pt idx="9170">
                  <c:v>1342026.539</c:v>
                </c:pt>
                <c:pt idx="9171">
                  <c:v>1342126.539</c:v>
                </c:pt>
                <c:pt idx="9172">
                  <c:v>1342226.539</c:v>
                </c:pt>
                <c:pt idx="9173">
                  <c:v>1342326.539</c:v>
                </c:pt>
                <c:pt idx="9174">
                  <c:v>1342426.539</c:v>
                </c:pt>
                <c:pt idx="9175">
                  <c:v>1342526.539</c:v>
                </c:pt>
                <c:pt idx="9176">
                  <c:v>1342626.539</c:v>
                </c:pt>
                <c:pt idx="9177">
                  <c:v>1342726.539</c:v>
                </c:pt>
                <c:pt idx="9178">
                  <c:v>1342826.539</c:v>
                </c:pt>
                <c:pt idx="9179">
                  <c:v>1342926.539</c:v>
                </c:pt>
                <c:pt idx="9180">
                  <c:v>1343026.539</c:v>
                </c:pt>
                <c:pt idx="9181">
                  <c:v>1343126.539</c:v>
                </c:pt>
                <c:pt idx="9182">
                  <c:v>1343226.539</c:v>
                </c:pt>
                <c:pt idx="9183">
                  <c:v>1343326.539</c:v>
                </c:pt>
                <c:pt idx="9184">
                  <c:v>1343426.539</c:v>
                </c:pt>
                <c:pt idx="9185">
                  <c:v>1343526.539</c:v>
                </c:pt>
                <c:pt idx="9186">
                  <c:v>1343626.539</c:v>
                </c:pt>
                <c:pt idx="9187">
                  <c:v>1343726.539</c:v>
                </c:pt>
                <c:pt idx="9188">
                  <c:v>1343826.539</c:v>
                </c:pt>
                <c:pt idx="9189">
                  <c:v>1343926.539</c:v>
                </c:pt>
                <c:pt idx="9190">
                  <c:v>1344026.539</c:v>
                </c:pt>
                <c:pt idx="9191">
                  <c:v>1344126.539</c:v>
                </c:pt>
                <c:pt idx="9192">
                  <c:v>1344226.539</c:v>
                </c:pt>
                <c:pt idx="9193">
                  <c:v>1344326.539</c:v>
                </c:pt>
                <c:pt idx="9194">
                  <c:v>1344426.539</c:v>
                </c:pt>
                <c:pt idx="9195">
                  <c:v>1344526.539</c:v>
                </c:pt>
                <c:pt idx="9196">
                  <c:v>1344626.539</c:v>
                </c:pt>
                <c:pt idx="9197">
                  <c:v>1344726.539</c:v>
                </c:pt>
                <c:pt idx="9198">
                  <c:v>1344826.539</c:v>
                </c:pt>
                <c:pt idx="9199">
                  <c:v>1344926.539</c:v>
                </c:pt>
                <c:pt idx="9200">
                  <c:v>1345026.539</c:v>
                </c:pt>
                <c:pt idx="9201">
                  <c:v>1345126.539</c:v>
                </c:pt>
                <c:pt idx="9202">
                  <c:v>1345226.539</c:v>
                </c:pt>
                <c:pt idx="9203">
                  <c:v>1345326.539</c:v>
                </c:pt>
                <c:pt idx="9204">
                  <c:v>1345426.539</c:v>
                </c:pt>
                <c:pt idx="9205">
                  <c:v>1345526.539</c:v>
                </c:pt>
                <c:pt idx="9206">
                  <c:v>1345626.539</c:v>
                </c:pt>
                <c:pt idx="9207">
                  <c:v>1345726.539</c:v>
                </c:pt>
                <c:pt idx="9208">
                  <c:v>1345826.539</c:v>
                </c:pt>
                <c:pt idx="9209">
                  <c:v>1345926.539</c:v>
                </c:pt>
                <c:pt idx="9210">
                  <c:v>1346026.539</c:v>
                </c:pt>
                <c:pt idx="9211">
                  <c:v>1346126.539</c:v>
                </c:pt>
                <c:pt idx="9212">
                  <c:v>1346226.539</c:v>
                </c:pt>
                <c:pt idx="9213">
                  <c:v>1346326.539</c:v>
                </c:pt>
                <c:pt idx="9214">
                  <c:v>1346426.539</c:v>
                </c:pt>
                <c:pt idx="9215">
                  <c:v>1346526.539</c:v>
                </c:pt>
                <c:pt idx="9216">
                  <c:v>1346626.539</c:v>
                </c:pt>
                <c:pt idx="9217">
                  <c:v>1346726.539</c:v>
                </c:pt>
                <c:pt idx="9218">
                  <c:v>1346826.539</c:v>
                </c:pt>
                <c:pt idx="9219">
                  <c:v>1346926.539</c:v>
                </c:pt>
                <c:pt idx="9220">
                  <c:v>1347026.539</c:v>
                </c:pt>
                <c:pt idx="9221">
                  <c:v>1347126.539</c:v>
                </c:pt>
                <c:pt idx="9222">
                  <c:v>1347226.539</c:v>
                </c:pt>
                <c:pt idx="9223">
                  <c:v>1347326.539</c:v>
                </c:pt>
                <c:pt idx="9224">
                  <c:v>1347426.539</c:v>
                </c:pt>
                <c:pt idx="9225">
                  <c:v>1347526.539</c:v>
                </c:pt>
                <c:pt idx="9226">
                  <c:v>1347626.539</c:v>
                </c:pt>
                <c:pt idx="9227">
                  <c:v>1347726.539</c:v>
                </c:pt>
                <c:pt idx="9228">
                  <c:v>1347826.539</c:v>
                </c:pt>
                <c:pt idx="9229">
                  <c:v>1347926.539</c:v>
                </c:pt>
                <c:pt idx="9230">
                  <c:v>1348026.539</c:v>
                </c:pt>
                <c:pt idx="9231">
                  <c:v>1348126.539</c:v>
                </c:pt>
                <c:pt idx="9232">
                  <c:v>1348226.539</c:v>
                </c:pt>
                <c:pt idx="9233">
                  <c:v>1348326.539</c:v>
                </c:pt>
                <c:pt idx="9234">
                  <c:v>1348426.539</c:v>
                </c:pt>
                <c:pt idx="9235">
                  <c:v>1348526.539</c:v>
                </c:pt>
                <c:pt idx="9236">
                  <c:v>1348626.539</c:v>
                </c:pt>
                <c:pt idx="9237">
                  <c:v>1348726.539</c:v>
                </c:pt>
                <c:pt idx="9238">
                  <c:v>1348826.539</c:v>
                </c:pt>
                <c:pt idx="9239">
                  <c:v>1348926.539</c:v>
                </c:pt>
                <c:pt idx="9240">
                  <c:v>1349026.539</c:v>
                </c:pt>
                <c:pt idx="9241">
                  <c:v>1349126.539</c:v>
                </c:pt>
                <c:pt idx="9242">
                  <c:v>1349226.539</c:v>
                </c:pt>
                <c:pt idx="9243">
                  <c:v>1349326.539</c:v>
                </c:pt>
                <c:pt idx="9244">
                  <c:v>1349426.539</c:v>
                </c:pt>
                <c:pt idx="9245">
                  <c:v>1349526.539</c:v>
                </c:pt>
                <c:pt idx="9246">
                  <c:v>1349626.539</c:v>
                </c:pt>
                <c:pt idx="9247">
                  <c:v>1349726.539</c:v>
                </c:pt>
                <c:pt idx="9248">
                  <c:v>1349826.539</c:v>
                </c:pt>
                <c:pt idx="9249">
                  <c:v>1349926.539</c:v>
                </c:pt>
                <c:pt idx="9250">
                  <c:v>1350026.539</c:v>
                </c:pt>
                <c:pt idx="9251">
                  <c:v>1350126.539</c:v>
                </c:pt>
                <c:pt idx="9252">
                  <c:v>1350226.539</c:v>
                </c:pt>
                <c:pt idx="9253">
                  <c:v>1350326.539</c:v>
                </c:pt>
                <c:pt idx="9254">
                  <c:v>1350426.539</c:v>
                </c:pt>
                <c:pt idx="9255">
                  <c:v>1350526.539</c:v>
                </c:pt>
                <c:pt idx="9256">
                  <c:v>1350626.539</c:v>
                </c:pt>
                <c:pt idx="9257">
                  <c:v>1350726.539</c:v>
                </c:pt>
                <c:pt idx="9258">
                  <c:v>1350826.539</c:v>
                </c:pt>
                <c:pt idx="9259">
                  <c:v>1350926.539</c:v>
                </c:pt>
                <c:pt idx="9260">
                  <c:v>1351026.539</c:v>
                </c:pt>
                <c:pt idx="9261">
                  <c:v>1351126.539</c:v>
                </c:pt>
                <c:pt idx="9262">
                  <c:v>1351226.539</c:v>
                </c:pt>
                <c:pt idx="9263">
                  <c:v>1351326.539</c:v>
                </c:pt>
                <c:pt idx="9264">
                  <c:v>1351426.539</c:v>
                </c:pt>
                <c:pt idx="9265">
                  <c:v>1351526.539</c:v>
                </c:pt>
                <c:pt idx="9266">
                  <c:v>1351626.539</c:v>
                </c:pt>
                <c:pt idx="9267">
                  <c:v>1351726.539</c:v>
                </c:pt>
                <c:pt idx="9268">
                  <c:v>1351826.539</c:v>
                </c:pt>
                <c:pt idx="9269">
                  <c:v>1351926.539</c:v>
                </c:pt>
                <c:pt idx="9270">
                  <c:v>1352026.539</c:v>
                </c:pt>
                <c:pt idx="9271">
                  <c:v>1352126.539</c:v>
                </c:pt>
                <c:pt idx="9272">
                  <c:v>1352226.539</c:v>
                </c:pt>
                <c:pt idx="9273">
                  <c:v>1352326.539</c:v>
                </c:pt>
                <c:pt idx="9274">
                  <c:v>1352426.539</c:v>
                </c:pt>
                <c:pt idx="9275">
                  <c:v>1352526.539</c:v>
                </c:pt>
                <c:pt idx="9276">
                  <c:v>1352626.539</c:v>
                </c:pt>
                <c:pt idx="9277">
                  <c:v>1352726.539</c:v>
                </c:pt>
                <c:pt idx="9278">
                  <c:v>1352826.539</c:v>
                </c:pt>
                <c:pt idx="9279">
                  <c:v>1352926.539</c:v>
                </c:pt>
                <c:pt idx="9280">
                  <c:v>1353026.539</c:v>
                </c:pt>
                <c:pt idx="9281">
                  <c:v>1353126.539</c:v>
                </c:pt>
                <c:pt idx="9282">
                  <c:v>1353226.539</c:v>
                </c:pt>
                <c:pt idx="9283">
                  <c:v>1353326.539</c:v>
                </c:pt>
                <c:pt idx="9284">
                  <c:v>1353426.539</c:v>
                </c:pt>
                <c:pt idx="9285">
                  <c:v>1353526.539</c:v>
                </c:pt>
                <c:pt idx="9286">
                  <c:v>1353626.539</c:v>
                </c:pt>
                <c:pt idx="9287">
                  <c:v>1353726.539</c:v>
                </c:pt>
                <c:pt idx="9288">
                  <c:v>1353826.539</c:v>
                </c:pt>
                <c:pt idx="9289">
                  <c:v>1353926.539</c:v>
                </c:pt>
                <c:pt idx="9290">
                  <c:v>1354026.539</c:v>
                </c:pt>
                <c:pt idx="9291">
                  <c:v>1354126.539</c:v>
                </c:pt>
                <c:pt idx="9292">
                  <c:v>1354226.539</c:v>
                </c:pt>
                <c:pt idx="9293">
                  <c:v>1354326.539</c:v>
                </c:pt>
                <c:pt idx="9294">
                  <c:v>1354426.539</c:v>
                </c:pt>
                <c:pt idx="9295">
                  <c:v>1354526.539</c:v>
                </c:pt>
                <c:pt idx="9296">
                  <c:v>1354626.539</c:v>
                </c:pt>
                <c:pt idx="9297">
                  <c:v>1354726.539</c:v>
                </c:pt>
                <c:pt idx="9298">
                  <c:v>1354826.539</c:v>
                </c:pt>
                <c:pt idx="9299">
                  <c:v>1354926.539</c:v>
                </c:pt>
                <c:pt idx="9300">
                  <c:v>1355026.539</c:v>
                </c:pt>
                <c:pt idx="9301">
                  <c:v>1355126.539</c:v>
                </c:pt>
                <c:pt idx="9302">
                  <c:v>1355226.539</c:v>
                </c:pt>
                <c:pt idx="9303">
                  <c:v>1355326.539</c:v>
                </c:pt>
                <c:pt idx="9304">
                  <c:v>1355426.539</c:v>
                </c:pt>
                <c:pt idx="9305">
                  <c:v>1355526.539</c:v>
                </c:pt>
                <c:pt idx="9306">
                  <c:v>1355626.539</c:v>
                </c:pt>
                <c:pt idx="9307">
                  <c:v>1355726.539</c:v>
                </c:pt>
                <c:pt idx="9308">
                  <c:v>1355826.539</c:v>
                </c:pt>
                <c:pt idx="9309">
                  <c:v>1355926.539</c:v>
                </c:pt>
                <c:pt idx="9310">
                  <c:v>1356026.539</c:v>
                </c:pt>
                <c:pt idx="9311">
                  <c:v>1356126.539</c:v>
                </c:pt>
                <c:pt idx="9312">
                  <c:v>1356226.539</c:v>
                </c:pt>
                <c:pt idx="9313">
                  <c:v>1356326.539</c:v>
                </c:pt>
                <c:pt idx="9314">
                  <c:v>1356426.539</c:v>
                </c:pt>
                <c:pt idx="9315">
                  <c:v>1356526.539</c:v>
                </c:pt>
                <c:pt idx="9316">
                  <c:v>1356626.539</c:v>
                </c:pt>
                <c:pt idx="9317">
                  <c:v>1356726.539</c:v>
                </c:pt>
                <c:pt idx="9318">
                  <c:v>1356826.539</c:v>
                </c:pt>
                <c:pt idx="9319">
                  <c:v>1356926.539</c:v>
                </c:pt>
                <c:pt idx="9320">
                  <c:v>1357026.539</c:v>
                </c:pt>
                <c:pt idx="9321">
                  <c:v>1357126.539</c:v>
                </c:pt>
                <c:pt idx="9322">
                  <c:v>1357226.539</c:v>
                </c:pt>
                <c:pt idx="9323">
                  <c:v>1357326.539</c:v>
                </c:pt>
                <c:pt idx="9324">
                  <c:v>1357426.539</c:v>
                </c:pt>
                <c:pt idx="9325">
                  <c:v>1357526.539</c:v>
                </c:pt>
                <c:pt idx="9326">
                  <c:v>1357626.539</c:v>
                </c:pt>
                <c:pt idx="9327">
                  <c:v>1357726.539</c:v>
                </c:pt>
                <c:pt idx="9328">
                  <c:v>1357826.539</c:v>
                </c:pt>
                <c:pt idx="9329">
                  <c:v>1357926.539</c:v>
                </c:pt>
                <c:pt idx="9330">
                  <c:v>1358026.539</c:v>
                </c:pt>
                <c:pt idx="9331">
                  <c:v>1358126.539</c:v>
                </c:pt>
                <c:pt idx="9332">
                  <c:v>1358226.539</c:v>
                </c:pt>
                <c:pt idx="9333">
                  <c:v>1358326.539</c:v>
                </c:pt>
                <c:pt idx="9334">
                  <c:v>1358426.539</c:v>
                </c:pt>
                <c:pt idx="9335">
                  <c:v>1358526.539</c:v>
                </c:pt>
                <c:pt idx="9336">
                  <c:v>1358626.539</c:v>
                </c:pt>
                <c:pt idx="9337">
                  <c:v>1358726.539</c:v>
                </c:pt>
                <c:pt idx="9338">
                  <c:v>1358826.539</c:v>
                </c:pt>
                <c:pt idx="9339">
                  <c:v>1358926.539</c:v>
                </c:pt>
                <c:pt idx="9340">
                  <c:v>1359026.539</c:v>
                </c:pt>
                <c:pt idx="9341">
                  <c:v>1359126.539</c:v>
                </c:pt>
                <c:pt idx="9342">
                  <c:v>1359226.539</c:v>
                </c:pt>
                <c:pt idx="9343">
                  <c:v>1359326.539</c:v>
                </c:pt>
                <c:pt idx="9344">
                  <c:v>1359426.539</c:v>
                </c:pt>
                <c:pt idx="9345">
                  <c:v>1359526.539</c:v>
                </c:pt>
                <c:pt idx="9346">
                  <c:v>1359626.539</c:v>
                </c:pt>
                <c:pt idx="9347">
                  <c:v>1359726.539</c:v>
                </c:pt>
                <c:pt idx="9348">
                  <c:v>1359826.539</c:v>
                </c:pt>
                <c:pt idx="9349">
                  <c:v>1359926.539</c:v>
                </c:pt>
                <c:pt idx="9350">
                  <c:v>1360026.539</c:v>
                </c:pt>
                <c:pt idx="9351">
                  <c:v>1360126.539</c:v>
                </c:pt>
                <c:pt idx="9352">
                  <c:v>1360226.539</c:v>
                </c:pt>
                <c:pt idx="9353">
                  <c:v>1360326.539</c:v>
                </c:pt>
                <c:pt idx="9354">
                  <c:v>1360426.539</c:v>
                </c:pt>
                <c:pt idx="9355">
                  <c:v>1360526.539</c:v>
                </c:pt>
                <c:pt idx="9356">
                  <c:v>1360626.539</c:v>
                </c:pt>
                <c:pt idx="9357">
                  <c:v>1360726.539</c:v>
                </c:pt>
                <c:pt idx="9358">
                  <c:v>1360826.539</c:v>
                </c:pt>
                <c:pt idx="9359">
                  <c:v>1360926.539</c:v>
                </c:pt>
                <c:pt idx="9360">
                  <c:v>1361026.539</c:v>
                </c:pt>
                <c:pt idx="9361">
                  <c:v>1361126.539</c:v>
                </c:pt>
                <c:pt idx="9362">
                  <c:v>1361226.539</c:v>
                </c:pt>
                <c:pt idx="9363">
                  <c:v>1361326.539</c:v>
                </c:pt>
                <c:pt idx="9364">
                  <c:v>1361426.539</c:v>
                </c:pt>
                <c:pt idx="9365">
                  <c:v>1361526.539</c:v>
                </c:pt>
                <c:pt idx="9366">
                  <c:v>1361626.539</c:v>
                </c:pt>
                <c:pt idx="9367">
                  <c:v>1361726.539</c:v>
                </c:pt>
                <c:pt idx="9368">
                  <c:v>1361826.539</c:v>
                </c:pt>
                <c:pt idx="9369">
                  <c:v>1361926.539</c:v>
                </c:pt>
                <c:pt idx="9370">
                  <c:v>1362026.539</c:v>
                </c:pt>
                <c:pt idx="9371">
                  <c:v>1362126.539</c:v>
                </c:pt>
                <c:pt idx="9372">
                  <c:v>1362226.539</c:v>
                </c:pt>
                <c:pt idx="9373">
                  <c:v>1362326.539</c:v>
                </c:pt>
                <c:pt idx="9374">
                  <c:v>1362426.539</c:v>
                </c:pt>
                <c:pt idx="9375">
                  <c:v>1362526.539</c:v>
                </c:pt>
                <c:pt idx="9376">
                  <c:v>1362626.539</c:v>
                </c:pt>
                <c:pt idx="9377">
                  <c:v>1362726.539</c:v>
                </c:pt>
                <c:pt idx="9378">
                  <c:v>1362826.539</c:v>
                </c:pt>
                <c:pt idx="9379">
                  <c:v>1362926.539</c:v>
                </c:pt>
                <c:pt idx="9380">
                  <c:v>1363026.539</c:v>
                </c:pt>
                <c:pt idx="9381">
                  <c:v>1363126.539</c:v>
                </c:pt>
                <c:pt idx="9382">
                  <c:v>1363226.539</c:v>
                </c:pt>
                <c:pt idx="9383">
                  <c:v>1363326.539</c:v>
                </c:pt>
                <c:pt idx="9384">
                  <c:v>1363426.539</c:v>
                </c:pt>
                <c:pt idx="9385">
                  <c:v>1363526.539</c:v>
                </c:pt>
                <c:pt idx="9386">
                  <c:v>1363626.539</c:v>
                </c:pt>
                <c:pt idx="9387">
                  <c:v>1363726.539</c:v>
                </c:pt>
                <c:pt idx="9388">
                  <c:v>1363826.539</c:v>
                </c:pt>
                <c:pt idx="9389">
                  <c:v>1363926.539</c:v>
                </c:pt>
                <c:pt idx="9390">
                  <c:v>1364026.539</c:v>
                </c:pt>
                <c:pt idx="9391">
                  <c:v>1364126.539</c:v>
                </c:pt>
                <c:pt idx="9392">
                  <c:v>1364226.539</c:v>
                </c:pt>
                <c:pt idx="9393">
                  <c:v>1364326.539</c:v>
                </c:pt>
                <c:pt idx="9394">
                  <c:v>1364426.539</c:v>
                </c:pt>
                <c:pt idx="9395">
                  <c:v>1364526.539</c:v>
                </c:pt>
                <c:pt idx="9396">
                  <c:v>1364626.539</c:v>
                </c:pt>
                <c:pt idx="9397">
                  <c:v>1364726.539</c:v>
                </c:pt>
                <c:pt idx="9398">
                  <c:v>1364826.539</c:v>
                </c:pt>
                <c:pt idx="9399">
                  <c:v>1364926.539</c:v>
                </c:pt>
                <c:pt idx="9400">
                  <c:v>1365026.539</c:v>
                </c:pt>
                <c:pt idx="9401">
                  <c:v>1365126.539</c:v>
                </c:pt>
                <c:pt idx="9402">
                  <c:v>1365226.539</c:v>
                </c:pt>
                <c:pt idx="9403">
                  <c:v>1365326.539</c:v>
                </c:pt>
                <c:pt idx="9404">
                  <c:v>1365426.539</c:v>
                </c:pt>
                <c:pt idx="9405">
                  <c:v>1365526.539</c:v>
                </c:pt>
                <c:pt idx="9406">
                  <c:v>1365626.539</c:v>
                </c:pt>
                <c:pt idx="9407">
                  <c:v>1365726.539</c:v>
                </c:pt>
                <c:pt idx="9408">
                  <c:v>1365826.539</c:v>
                </c:pt>
                <c:pt idx="9409">
                  <c:v>1365926.539</c:v>
                </c:pt>
                <c:pt idx="9410">
                  <c:v>1366026.539</c:v>
                </c:pt>
                <c:pt idx="9411">
                  <c:v>1366126.539</c:v>
                </c:pt>
                <c:pt idx="9412">
                  <c:v>1366226.539</c:v>
                </c:pt>
                <c:pt idx="9413">
                  <c:v>1366326.539</c:v>
                </c:pt>
                <c:pt idx="9414">
                  <c:v>1366426.539</c:v>
                </c:pt>
                <c:pt idx="9415">
                  <c:v>1366526.539</c:v>
                </c:pt>
                <c:pt idx="9416">
                  <c:v>1366626.539</c:v>
                </c:pt>
                <c:pt idx="9417">
                  <c:v>1366726.539</c:v>
                </c:pt>
                <c:pt idx="9418">
                  <c:v>1366826.539</c:v>
                </c:pt>
                <c:pt idx="9419">
                  <c:v>1366926.539</c:v>
                </c:pt>
                <c:pt idx="9420">
                  <c:v>1367026.539</c:v>
                </c:pt>
                <c:pt idx="9421">
                  <c:v>1367126.539</c:v>
                </c:pt>
                <c:pt idx="9422">
                  <c:v>1367226.539</c:v>
                </c:pt>
                <c:pt idx="9423">
                  <c:v>1367326.539</c:v>
                </c:pt>
                <c:pt idx="9424">
                  <c:v>1367426.539</c:v>
                </c:pt>
                <c:pt idx="9425">
                  <c:v>1367526.539</c:v>
                </c:pt>
                <c:pt idx="9426">
                  <c:v>1367626.539</c:v>
                </c:pt>
                <c:pt idx="9427">
                  <c:v>1367726.539</c:v>
                </c:pt>
                <c:pt idx="9428">
                  <c:v>1367826.539</c:v>
                </c:pt>
                <c:pt idx="9429">
                  <c:v>1367926.539</c:v>
                </c:pt>
                <c:pt idx="9430">
                  <c:v>1368026.539</c:v>
                </c:pt>
                <c:pt idx="9431">
                  <c:v>1368126.539</c:v>
                </c:pt>
                <c:pt idx="9432">
                  <c:v>1368226.539</c:v>
                </c:pt>
                <c:pt idx="9433">
                  <c:v>1368326.539</c:v>
                </c:pt>
                <c:pt idx="9434">
                  <c:v>1368426.539</c:v>
                </c:pt>
                <c:pt idx="9435">
                  <c:v>1368526.539</c:v>
                </c:pt>
                <c:pt idx="9436">
                  <c:v>1368626.539</c:v>
                </c:pt>
                <c:pt idx="9437">
                  <c:v>1368726.539</c:v>
                </c:pt>
                <c:pt idx="9438">
                  <c:v>1368826.539</c:v>
                </c:pt>
                <c:pt idx="9439">
                  <c:v>1368926.539</c:v>
                </c:pt>
                <c:pt idx="9440">
                  <c:v>1369026.539</c:v>
                </c:pt>
                <c:pt idx="9441">
                  <c:v>1369126.539</c:v>
                </c:pt>
                <c:pt idx="9442">
                  <c:v>1369226.539</c:v>
                </c:pt>
                <c:pt idx="9443">
                  <c:v>1369326.539</c:v>
                </c:pt>
                <c:pt idx="9444">
                  <c:v>1369426.539</c:v>
                </c:pt>
                <c:pt idx="9445">
                  <c:v>1369526.539</c:v>
                </c:pt>
                <c:pt idx="9446">
                  <c:v>1369626.539</c:v>
                </c:pt>
                <c:pt idx="9447">
                  <c:v>1369726.539</c:v>
                </c:pt>
                <c:pt idx="9448">
                  <c:v>1369826.539</c:v>
                </c:pt>
                <c:pt idx="9449">
                  <c:v>1369926.539</c:v>
                </c:pt>
                <c:pt idx="9450">
                  <c:v>1370026.539</c:v>
                </c:pt>
                <c:pt idx="9451">
                  <c:v>1370126.539</c:v>
                </c:pt>
                <c:pt idx="9452">
                  <c:v>1370226.539</c:v>
                </c:pt>
                <c:pt idx="9453">
                  <c:v>1370326.539</c:v>
                </c:pt>
                <c:pt idx="9454">
                  <c:v>1370426.539</c:v>
                </c:pt>
                <c:pt idx="9455">
                  <c:v>1370526.539</c:v>
                </c:pt>
                <c:pt idx="9456">
                  <c:v>1370626.539</c:v>
                </c:pt>
                <c:pt idx="9457">
                  <c:v>1370726.539</c:v>
                </c:pt>
                <c:pt idx="9458">
                  <c:v>1370826.539</c:v>
                </c:pt>
                <c:pt idx="9459">
                  <c:v>1370926.539</c:v>
                </c:pt>
                <c:pt idx="9460">
                  <c:v>1371026.539</c:v>
                </c:pt>
                <c:pt idx="9461">
                  <c:v>1371126.539</c:v>
                </c:pt>
                <c:pt idx="9462">
                  <c:v>1371226.539</c:v>
                </c:pt>
                <c:pt idx="9463">
                  <c:v>1371326.539</c:v>
                </c:pt>
                <c:pt idx="9464">
                  <c:v>1371426.539</c:v>
                </c:pt>
                <c:pt idx="9465">
                  <c:v>1371526.539</c:v>
                </c:pt>
                <c:pt idx="9466">
                  <c:v>1371626.539</c:v>
                </c:pt>
                <c:pt idx="9467">
                  <c:v>1371726.539</c:v>
                </c:pt>
                <c:pt idx="9468">
                  <c:v>1371826.539</c:v>
                </c:pt>
                <c:pt idx="9469">
                  <c:v>1371926.539</c:v>
                </c:pt>
                <c:pt idx="9470">
                  <c:v>1372026.539</c:v>
                </c:pt>
                <c:pt idx="9471">
                  <c:v>1372126.539</c:v>
                </c:pt>
                <c:pt idx="9472">
                  <c:v>1372226.539</c:v>
                </c:pt>
                <c:pt idx="9473">
                  <c:v>1372326.539</c:v>
                </c:pt>
                <c:pt idx="9474">
                  <c:v>1372426.539</c:v>
                </c:pt>
                <c:pt idx="9475">
                  <c:v>1372526.539</c:v>
                </c:pt>
                <c:pt idx="9476">
                  <c:v>1372626.539</c:v>
                </c:pt>
                <c:pt idx="9477">
                  <c:v>1372726.539</c:v>
                </c:pt>
                <c:pt idx="9478">
                  <c:v>1372826.539</c:v>
                </c:pt>
                <c:pt idx="9479">
                  <c:v>1372926.539</c:v>
                </c:pt>
                <c:pt idx="9480">
                  <c:v>1373026.539</c:v>
                </c:pt>
                <c:pt idx="9481">
                  <c:v>1373126.539</c:v>
                </c:pt>
                <c:pt idx="9482">
                  <c:v>1373226.539</c:v>
                </c:pt>
                <c:pt idx="9483">
                  <c:v>1373326.539</c:v>
                </c:pt>
                <c:pt idx="9484">
                  <c:v>1373426.539</c:v>
                </c:pt>
                <c:pt idx="9485">
                  <c:v>1373526.539</c:v>
                </c:pt>
                <c:pt idx="9486">
                  <c:v>1373626.539</c:v>
                </c:pt>
                <c:pt idx="9487">
                  <c:v>1373726.539</c:v>
                </c:pt>
                <c:pt idx="9488">
                  <c:v>1373826.539</c:v>
                </c:pt>
                <c:pt idx="9489">
                  <c:v>1373926.539</c:v>
                </c:pt>
                <c:pt idx="9490">
                  <c:v>1374026.539</c:v>
                </c:pt>
                <c:pt idx="9491">
                  <c:v>1374126.539</c:v>
                </c:pt>
                <c:pt idx="9492">
                  <c:v>1374226.539</c:v>
                </c:pt>
                <c:pt idx="9493">
                  <c:v>1374326.539</c:v>
                </c:pt>
                <c:pt idx="9494">
                  <c:v>1374426.539</c:v>
                </c:pt>
                <c:pt idx="9495">
                  <c:v>1374526.539</c:v>
                </c:pt>
                <c:pt idx="9496">
                  <c:v>1374626.539</c:v>
                </c:pt>
                <c:pt idx="9497">
                  <c:v>1374726.539</c:v>
                </c:pt>
                <c:pt idx="9498">
                  <c:v>1374826.539</c:v>
                </c:pt>
                <c:pt idx="9499">
                  <c:v>1374926.539</c:v>
                </c:pt>
                <c:pt idx="9500">
                  <c:v>1375026.539</c:v>
                </c:pt>
                <c:pt idx="9501">
                  <c:v>1375126.539</c:v>
                </c:pt>
                <c:pt idx="9502">
                  <c:v>1375226.539</c:v>
                </c:pt>
                <c:pt idx="9503">
                  <c:v>1375326.539</c:v>
                </c:pt>
                <c:pt idx="9504">
                  <c:v>1375426.539</c:v>
                </c:pt>
                <c:pt idx="9505">
                  <c:v>1375526.539</c:v>
                </c:pt>
                <c:pt idx="9506">
                  <c:v>1375626.539</c:v>
                </c:pt>
                <c:pt idx="9507">
                  <c:v>1375726.539</c:v>
                </c:pt>
                <c:pt idx="9508">
                  <c:v>1375826.539</c:v>
                </c:pt>
                <c:pt idx="9509">
                  <c:v>1375926.539</c:v>
                </c:pt>
                <c:pt idx="9510">
                  <c:v>1376026.539</c:v>
                </c:pt>
                <c:pt idx="9511">
                  <c:v>1376126.539</c:v>
                </c:pt>
                <c:pt idx="9512">
                  <c:v>1376226.539</c:v>
                </c:pt>
                <c:pt idx="9513">
                  <c:v>1376326.539</c:v>
                </c:pt>
                <c:pt idx="9514">
                  <c:v>1376426.539</c:v>
                </c:pt>
                <c:pt idx="9515">
                  <c:v>1376526.539</c:v>
                </c:pt>
                <c:pt idx="9516">
                  <c:v>1376626.539</c:v>
                </c:pt>
                <c:pt idx="9517">
                  <c:v>1376726.539</c:v>
                </c:pt>
                <c:pt idx="9518">
                  <c:v>1376826.539</c:v>
                </c:pt>
                <c:pt idx="9519">
                  <c:v>1376926.539</c:v>
                </c:pt>
                <c:pt idx="9520">
                  <c:v>1377026.539</c:v>
                </c:pt>
                <c:pt idx="9521">
                  <c:v>1377126.539</c:v>
                </c:pt>
                <c:pt idx="9522">
                  <c:v>1377226.539</c:v>
                </c:pt>
                <c:pt idx="9523">
                  <c:v>1377326.539</c:v>
                </c:pt>
                <c:pt idx="9524">
                  <c:v>1377426.539</c:v>
                </c:pt>
                <c:pt idx="9525">
                  <c:v>1377526.539</c:v>
                </c:pt>
                <c:pt idx="9526">
                  <c:v>1377626.539</c:v>
                </c:pt>
                <c:pt idx="9527">
                  <c:v>1377726.539</c:v>
                </c:pt>
                <c:pt idx="9528">
                  <c:v>1377826.539</c:v>
                </c:pt>
                <c:pt idx="9529">
                  <c:v>1377926.539</c:v>
                </c:pt>
                <c:pt idx="9530">
                  <c:v>1378026.539</c:v>
                </c:pt>
                <c:pt idx="9531">
                  <c:v>1378126.539</c:v>
                </c:pt>
                <c:pt idx="9532">
                  <c:v>1378226.539</c:v>
                </c:pt>
                <c:pt idx="9533">
                  <c:v>1378326.539</c:v>
                </c:pt>
                <c:pt idx="9534">
                  <c:v>1378426.539</c:v>
                </c:pt>
                <c:pt idx="9535">
                  <c:v>1378526.539</c:v>
                </c:pt>
                <c:pt idx="9536">
                  <c:v>1378626.539</c:v>
                </c:pt>
                <c:pt idx="9537">
                  <c:v>1378726.539</c:v>
                </c:pt>
                <c:pt idx="9538">
                  <c:v>1378826.539</c:v>
                </c:pt>
                <c:pt idx="9539">
                  <c:v>1378926.539</c:v>
                </c:pt>
                <c:pt idx="9540">
                  <c:v>1379026.539</c:v>
                </c:pt>
                <c:pt idx="9541">
                  <c:v>1379126.539</c:v>
                </c:pt>
                <c:pt idx="9542">
                  <c:v>1379226.539</c:v>
                </c:pt>
                <c:pt idx="9543">
                  <c:v>1379326.539</c:v>
                </c:pt>
                <c:pt idx="9544">
                  <c:v>1379426.539</c:v>
                </c:pt>
                <c:pt idx="9545">
                  <c:v>1379526.539</c:v>
                </c:pt>
                <c:pt idx="9546">
                  <c:v>1379626.539</c:v>
                </c:pt>
                <c:pt idx="9547">
                  <c:v>1379726.539</c:v>
                </c:pt>
                <c:pt idx="9548">
                  <c:v>1379826.539</c:v>
                </c:pt>
                <c:pt idx="9549">
                  <c:v>1379926.539</c:v>
                </c:pt>
                <c:pt idx="9550">
                  <c:v>1380026.539</c:v>
                </c:pt>
                <c:pt idx="9551">
                  <c:v>1380126.539</c:v>
                </c:pt>
                <c:pt idx="9552">
                  <c:v>1380226.539</c:v>
                </c:pt>
                <c:pt idx="9553">
                  <c:v>1380326.539</c:v>
                </c:pt>
                <c:pt idx="9554">
                  <c:v>1380426.539</c:v>
                </c:pt>
                <c:pt idx="9555">
                  <c:v>1380526.539</c:v>
                </c:pt>
                <c:pt idx="9556">
                  <c:v>1380626.539</c:v>
                </c:pt>
                <c:pt idx="9557">
                  <c:v>1380726.539</c:v>
                </c:pt>
                <c:pt idx="9558">
                  <c:v>1380826.539</c:v>
                </c:pt>
                <c:pt idx="9559">
                  <c:v>1380926.539</c:v>
                </c:pt>
                <c:pt idx="9560">
                  <c:v>1381026.539</c:v>
                </c:pt>
                <c:pt idx="9561">
                  <c:v>1381126.539</c:v>
                </c:pt>
                <c:pt idx="9562">
                  <c:v>1381226.539</c:v>
                </c:pt>
                <c:pt idx="9563">
                  <c:v>1381326.539</c:v>
                </c:pt>
                <c:pt idx="9564">
                  <c:v>1381426.539</c:v>
                </c:pt>
                <c:pt idx="9565">
                  <c:v>1381526.539</c:v>
                </c:pt>
                <c:pt idx="9566">
                  <c:v>1381626.539</c:v>
                </c:pt>
                <c:pt idx="9567">
                  <c:v>1381726.539</c:v>
                </c:pt>
                <c:pt idx="9568">
                  <c:v>1381826.539</c:v>
                </c:pt>
                <c:pt idx="9569">
                  <c:v>1381926.539</c:v>
                </c:pt>
                <c:pt idx="9570">
                  <c:v>1382026.539</c:v>
                </c:pt>
                <c:pt idx="9571">
                  <c:v>1382126.539</c:v>
                </c:pt>
                <c:pt idx="9572">
                  <c:v>1382226.539</c:v>
                </c:pt>
                <c:pt idx="9573">
                  <c:v>1382326.539</c:v>
                </c:pt>
                <c:pt idx="9574">
                  <c:v>1382426.539</c:v>
                </c:pt>
                <c:pt idx="9575">
                  <c:v>1382526.539</c:v>
                </c:pt>
                <c:pt idx="9576">
                  <c:v>1382626.539</c:v>
                </c:pt>
                <c:pt idx="9577">
                  <c:v>1382726.539</c:v>
                </c:pt>
                <c:pt idx="9578">
                  <c:v>1382826.539</c:v>
                </c:pt>
                <c:pt idx="9579">
                  <c:v>1382926.539</c:v>
                </c:pt>
                <c:pt idx="9580">
                  <c:v>1383026.539</c:v>
                </c:pt>
                <c:pt idx="9581">
                  <c:v>1383126.539</c:v>
                </c:pt>
                <c:pt idx="9582">
                  <c:v>1383226.539</c:v>
                </c:pt>
                <c:pt idx="9583">
                  <c:v>1383326.539</c:v>
                </c:pt>
                <c:pt idx="9584">
                  <c:v>1383426.539</c:v>
                </c:pt>
                <c:pt idx="9585">
                  <c:v>1383526.539</c:v>
                </c:pt>
                <c:pt idx="9586">
                  <c:v>1383626.539</c:v>
                </c:pt>
                <c:pt idx="9587">
                  <c:v>1383726.539</c:v>
                </c:pt>
                <c:pt idx="9588">
                  <c:v>1383826.539</c:v>
                </c:pt>
                <c:pt idx="9589">
                  <c:v>1383926.539</c:v>
                </c:pt>
                <c:pt idx="9590">
                  <c:v>1384026.539</c:v>
                </c:pt>
                <c:pt idx="9591">
                  <c:v>1384126.539</c:v>
                </c:pt>
                <c:pt idx="9592">
                  <c:v>1384226.539</c:v>
                </c:pt>
                <c:pt idx="9593">
                  <c:v>1384326.539</c:v>
                </c:pt>
                <c:pt idx="9594">
                  <c:v>1384426.539</c:v>
                </c:pt>
                <c:pt idx="9595">
                  <c:v>1384526.539</c:v>
                </c:pt>
                <c:pt idx="9596">
                  <c:v>1384626.539</c:v>
                </c:pt>
                <c:pt idx="9597">
                  <c:v>1384726.539</c:v>
                </c:pt>
                <c:pt idx="9598">
                  <c:v>1384826.539</c:v>
                </c:pt>
                <c:pt idx="9599">
                  <c:v>1384926.539</c:v>
                </c:pt>
                <c:pt idx="9600">
                  <c:v>1385026.539</c:v>
                </c:pt>
                <c:pt idx="9601">
                  <c:v>1385126.539</c:v>
                </c:pt>
                <c:pt idx="9602">
                  <c:v>1385226.539</c:v>
                </c:pt>
                <c:pt idx="9603">
                  <c:v>1385326.539</c:v>
                </c:pt>
                <c:pt idx="9604">
                  <c:v>1385426.539</c:v>
                </c:pt>
                <c:pt idx="9605">
                  <c:v>1385526.539</c:v>
                </c:pt>
                <c:pt idx="9606">
                  <c:v>1385626.539</c:v>
                </c:pt>
                <c:pt idx="9607">
                  <c:v>1385726.539</c:v>
                </c:pt>
                <c:pt idx="9608">
                  <c:v>1385826.539</c:v>
                </c:pt>
                <c:pt idx="9609">
                  <c:v>1385926.539</c:v>
                </c:pt>
                <c:pt idx="9610">
                  <c:v>1386026.539</c:v>
                </c:pt>
                <c:pt idx="9611">
                  <c:v>1386126.539</c:v>
                </c:pt>
                <c:pt idx="9612">
                  <c:v>1386226.539</c:v>
                </c:pt>
                <c:pt idx="9613">
                  <c:v>1386326.539</c:v>
                </c:pt>
                <c:pt idx="9614">
                  <c:v>1386426.539</c:v>
                </c:pt>
                <c:pt idx="9615">
                  <c:v>1386526.539</c:v>
                </c:pt>
                <c:pt idx="9616">
                  <c:v>1386626.539</c:v>
                </c:pt>
                <c:pt idx="9617">
                  <c:v>1386726.539</c:v>
                </c:pt>
                <c:pt idx="9618">
                  <c:v>1386826.539</c:v>
                </c:pt>
                <c:pt idx="9619">
                  <c:v>1386926.539</c:v>
                </c:pt>
                <c:pt idx="9620">
                  <c:v>1387026.539</c:v>
                </c:pt>
                <c:pt idx="9621">
                  <c:v>1387126.539</c:v>
                </c:pt>
                <c:pt idx="9622">
                  <c:v>1387226.539</c:v>
                </c:pt>
                <c:pt idx="9623">
                  <c:v>1387326.539</c:v>
                </c:pt>
                <c:pt idx="9624">
                  <c:v>1387426.539</c:v>
                </c:pt>
                <c:pt idx="9625">
                  <c:v>1387526.539</c:v>
                </c:pt>
                <c:pt idx="9626">
                  <c:v>1387626.539</c:v>
                </c:pt>
                <c:pt idx="9627">
                  <c:v>1387726.539</c:v>
                </c:pt>
                <c:pt idx="9628">
                  <c:v>1387826.539</c:v>
                </c:pt>
                <c:pt idx="9629">
                  <c:v>1387926.539</c:v>
                </c:pt>
                <c:pt idx="9630">
                  <c:v>1388026.539</c:v>
                </c:pt>
                <c:pt idx="9631">
                  <c:v>1388126.539</c:v>
                </c:pt>
                <c:pt idx="9632">
                  <c:v>1388226.539</c:v>
                </c:pt>
                <c:pt idx="9633">
                  <c:v>1388326.539</c:v>
                </c:pt>
                <c:pt idx="9634">
                  <c:v>1388426.539</c:v>
                </c:pt>
                <c:pt idx="9635">
                  <c:v>1388526.539</c:v>
                </c:pt>
                <c:pt idx="9636">
                  <c:v>1388626.539</c:v>
                </c:pt>
                <c:pt idx="9637">
                  <c:v>1388726.539</c:v>
                </c:pt>
                <c:pt idx="9638">
                  <c:v>1388826.539</c:v>
                </c:pt>
                <c:pt idx="9639">
                  <c:v>1388926.539</c:v>
                </c:pt>
                <c:pt idx="9640">
                  <c:v>1389026.539</c:v>
                </c:pt>
                <c:pt idx="9641">
                  <c:v>1389126.539</c:v>
                </c:pt>
                <c:pt idx="9642">
                  <c:v>1389226.539</c:v>
                </c:pt>
                <c:pt idx="9643">
                  <c:v>1389326.539</c:v>
                </c:pt>
                <c:pt idx="9644">
                  <c:v>1389426.539</c:v>
                </c:pt>
                <c:pt idx="9645">
                  <c:v>1389526.539</c:v>
                </c:pt>
                <c:pt idx="9646">
                  <c:v>1389626.539</c:v>
                </c:pt>
                <c:pt idx="9647">
                  <c:v>1389726.539</c:v>
                </c:pt>
                <c:pt idx="9648">
                  <c:v>1389826.539</c:v>
                </c:pt>
                <c:pt idx="9649">
                  <c:v>1389926.539</c:v>
                </c:pt>
                <c:pt idx="9650">
                  <c:v>1390026.539</c:v>
                </c:pt>
                <c:pt idx="9651">
                  <c:v>1390126.539</c:v>
                </c:pt>
                <c:pt idx="9652">
                  <c:v>1390226.539</c:v>
                </c:pt>
                <c:pt idx="9653">
                  <c:v>1390326.539</c:v>
                </c:pt>
                <c:pt idx="9654">
                  <c:v>1390426.539</c:v>
                </c:pt>
                <c:pt idx="9655">
                  <c:v>1390526.539</c:v>
                </c:pt>
                <c:pt idx="9656">
                  <c:v>1390626.539</c:v>
                </c:pt>
                <c:pt idx="9657">
                  <c:v>1390726.539</c:v>
                </c:pt>
                <c:pt idx="9658">
                  <c:v>1390826.539</c:v>
                </c:pt>
                <c:pt idx="9659">
                  <c:v>1390926.539</c:v>
                </c:pt>
                <c:pt idx="9660">
                  <c:v>1391026.539</c:v>
                </c:pt>
                <c:pt idx="9661">
                  <c:v>1391126.539</c:v>
                </c:pt>
                <c:pt idx="9662">
                  <c:v>1391226.539</c:v>
                </c:pt>
                <c:pt idx="9663">
                  <c:v>1391326.539</c:v>
                </c:pt>
                <c:pt idx="9664">
                  <c:v>1391426.539</c:v>
                </c:pt>
                <c:pt idx="9665">
                  <c:v>1391526.539</c:v>
                </c:pt>
                <c:pt idx="9666">
                  <c:v>1391626.539</c:v>
                </c:pt>
                <c:pt idx="9667">
                  <c:v>1391726.539</c:v>
                </c:pt>
                <c:pt idx="9668">
                  <c:v>1391826.539</c:v>
                </c:pt>
                <c:pt idx="9669">
                  <c:v>1391926.539</c:v>
                </c:pt>
                <c:pt idx="9670">
                  <c:v>1392026.539</c:v>
                </c:pt>
                <c:pt idx="9671">
                  <c:v>1392126.539</c:v>
                </c:pt>
                <c:pt idx="9672">
                  <c:v>1392226.539</c:v>
                </c:pt>
                <c:pt idx="9673">
                  <c:v>1392326.539</c:v>
                </c:pt>
                <c:pt idx="9674">
                  <c:v>1392426.539</c:v>
                </c:pt>
                <c:pt idx="9675">
                  <c:v>1392526.539</c:v>
                </c:pt>
                <c:pt idx="9676">
                  <c:v>1392626.539</c:v>
                </c:pt>
                <c:pt idx="9677">
                  <c:v>1392726.539</c:v>
                </c:pt>
                <c:pt idx="9678">
                  <c:v>1392826.539</c:v>
                </c:pt>
                <c:pt idx="9679">
                  <c:v>1392926.539</c:v>
                </c:pt>
                <c:pt idx="9680">
                  <c:v>1393026.539</c:v>
                </c:pt>
                <c:pt idx="9681">
                  <c:v>1393126.539</c:v>
                </c:pt>
                <c:pt idx="9682">
                  <c:v>1393226.539</c:v>
                </c:pt>
                <c:pt idx="9683">
                  <c:v>1393326.539</c:v>
                </c:pt>
                <c:pt idx="9684">
                  <c:v>1393426.539</c:v>
                </c:pt>
                <c:pt idx="9685">
                  <c:v>1393526.539</c:v>
                </c:pt>
                <c:pt idx="9686">
                  <c:v>1393626.539</c:v>
                </c:pt>
                <c:pt idx="9687">
                  <c:v>1393726.539</c:v>
                </c:pt>
                <c:pt idx="9688">
                  <c:v>1393826.539</c:v>
                </c:pt>
                <c:pt idx="9689">
                  <c:v>1393926.539</c:v>
                </c:pt>
                <c:pt idx="9690">
                  <c:v>1394026.539</c:v>
                </c:pt>
                <c:pt idx="9691">
                  <c:v>1394126.539</c:v>
                </c:pt>
                <c:pt idx="9692">
                  <c:v>1394226.539</c:v>
                </c:pt>
                <c:pt idx="9693">
                  <c:v>1394326.539</c:v>
                </c:pt>
                <c:pt idx="9694">
                  <c:v>1394426.539</c:v>
                </c:pt>
                <c:pt idx="9695">
                  <c:v>1394526.539</c:v>
                </c:pt>
                <c:pt idx="9696">
                  <c:v>1394626.539</c:v>
                </c:pt>
                <c:pt idx="9697">
                  <c:v>1394726.539</c:v>
                </c:pt>
                <c:pt idx="9698">
                  <c:v>1394826.539</c:v>
                </c:pt>
                <c:pt idx="9699">
                  <c:v>1394926.539</c:v>
                </c:pt>
                <c:pt idx="9700">
                  <c:v>1395026.539</c:v>
                </c:pt>
                <c:pt idx="9701">
                  <c:v>1395126.539</c:v>
                </c:pt>
                <c:pt idx="9702">
                  <c:v>1395226.539</c:v>
                </c:pt>
                <c:pt idx="9703">
                  <c:v>1395326.539</c:v>
                </c:pt>
                <c:pt idx="9704">
                  <c:v>1395426.539</c:v>
                </c:pt>
                <c:pt idx="9705">
                  <c:v>1395526.539</c:v>
                </c:pt>
                <c:pt idx="9706">
                  <c:v>1395626.539</c:v>
                </c:pt>
                <c:pt idx="9707">
                  <c:v>1395726.539</c:v>
                </c:pt>
                <c:pt idx="9708">
                  <c:v>1395826.539</c:v>
                </c:pt>
                <c:pt idx="9709">
                  <c:v>1395926.539</c:v>
                </c:pt>
                <c:pt idx="9710">
                  <c:v>1396026.539</c:v>
                </c:pt>
                <c:pt idx="9711">
                  <c:v>1396126.539</c:v>
                </c:pt>
                <c:pt idx="9712">
                  <c:v>1396226.539</c:v>
                </c:pt>
                <c:pt idx="9713">
                  <c:v>1396326.539</c:v>
                </c:pt>
                <c:pt idx="9714">
                  <c:v>1396426.539</c:v>
                </c:pt>
                <c:pt idx="9715">
                  <c:v>1396526.539</c:v>
                </c:pt>
                <c:pt idx="9716">
                  <c:v>1396626.539</c:v>
                </c:pt>
                <c:pt idx="9717">
                  <c:v>1396726.539</c:v>
                </c:pt>
                <c:pt idx="9718">
                  <c:v>1396826.539</c:v>
                </c:pt>
                <c:pt idx="9719">
                  <c:v>1396926.539</c:v>
                </c:pt>
                <c:pt idx="9720">
                  <c:v>1397026.539</c:v>
                </c:pt>
                <c:pt idx="9721">
                  <c:v>1397126.539</c:v>
                </c:pt>
                <c:pt idx="9722">
                  <c:v>1397226.539</c:v>
                </c:pt>
                <c:pt idx="9723">
                  <c:v>1397326.539</c:v>
                </c:pt>
                <c:pt idx="9724">
                  <c:v>1397426.539</c:v>
                </c:pt>
                <c:pt idx="9725">
                  <c:v>1397526.539</c:v>
                </c:pt>
                <c:pt idx="9726">
                  <c:v>1397626.539</c:v>
                </c:pt>
                <c:pt idx="9727">
                  <c:v>1397726.539</c:v>
                </c:pt>
                <c:pt idx="9728">
                  <c:v>1397826.539</c:v>
                </c:pt>
                <c:pt idx="9729">
                  <c:v>1397926.539</c:v>
                </c:pt>
                <c:pt idx="9730">
                  <c:v>1398026.539</c:v>
                </c:pt>
                <c:pt idx="9731">
                  <c:v>1398126.539</c:v>
                </c:pt>
                <c:pt idx="9732">
                  <c:v>1398226.539</c:v>
                </c:pt>
                <c:pt idx="9733">
                  <c:v>1398326.539</c:v>
                </c:pt>
                <c:pt idx="9734">
                  <c:v>1398426.539</c:v>
                </c:pt>
                <c:pt idx="9735">
                  <c:v>1398526.539</c:v>
                </c:pt>
                <c:pt idx="9736">
                  <c:v>1398626.539</c:v>
                </c:pt>
                <c:pt idx="9737">
                  <c:v>1398726.539</c:v>
                </c:pt>
                <c:pt idx="9738">
                  <c:v>1398826.539</c:v>
                </c:pt>
                <c:pt idx="9739">
                  <c:v>1398926.539</c:v>
                </c:pt>
                <c:pt idx="9740">
                  <c:v>1399026.539</c:v>
                </c:pt>
                <c:pt idx="9741">
                  <c:v>1399126.539</c:v>
                </c:pt>
                <c:pt idx="9742">
                  <c:v>1399226.539</c:v>
                </c:pt>
                <c:pt idx="9743">
                  <c:v>1399326.539</c:v>
                </c:pt>
                <c:pt idx="9744">
                  <c:v>1399426.539</c:v>
                </c:pt>
                <c:pt idx="9745">
                  <c:v>1399526.539</c:v>
                </c:pt>
                <c:pt idx="9746">
                  <c:v>1399626.539</c:v>
                </c:pt>
                <c:pt idx="9747">
                  <c:v>1399726.539</c:v>
                </c:pt>
                <c:pt idx="9748">
                  <c:v>1399826.539</c:v>
                </c:pt>
                <c:pt idx="9749">
                  <c:v>1399926.539</c:v>
                </c:pt>
                <c:pt idx="9750">
                  <c:v>1400026.539</c:v>
                </c:pt>
                <c:pt idx="9751">
                  <c:v>1400126.539</c:v>
                </c:pt>
                <c:pt idx="9752">
                  <c:v>1400226.539</c:v>
                </c:pt>
                <c:pt idx="9753">
                  <c:v>1400326.539</c:v>
                </c:pt>
                <c:pt idx="9754">
                  <c:v>1400426.539</c:v>
                </c:pt>
                <c:pt idx="9755">
                  <c:v>1400526.539</c:v>
                </c:pt>
                <c:pt idx="9756">
                  <c:v>1400626.539</c:v>
                </c:pt>
                <c:pt idx="9757">
                  <c:v>1400726.539</c:v>
                </c:pt>
                <c:pt idx="9758">
                  <c:v>1400826.539</c:v>
                </c:pt>
                <c:pt idx="9759">
                  <c:v>1400926.539</c:v>
                </c:pt>
                <c:pt idx="9760">
                  <c:v>1401026.539</c:v>
                </c:pt>
                <c:pt idx="9761">
                  <c:v>1401126.539</c:v>
                </c:pt>
                <c:pt idx="9762">
                  <c:v>1401226.539</c:v>
                </c:pt>
                <c:pt idx="9763">
                  <c:v>1401326.539</c:v>
                </c:pt>
                <c:pt idx="9764">
                  <c:v>1401426.539</c:v>
                </c:pt>
                <c:pt idx="9765">
                  <c:v>1401526.539</c:v>
                </c:pt>
                <c:pt idx="9766">
                  <c:v>1401626.539</c:v>
                </c:pt>
                <c:pt idx="9767">
                  <c:v>1401726.539</c:v>
                </c:pt>
                <c:pt idx="9768">
                  <c:v>1401826.539</c:v>
                </c:pt>
                <c:pt idx="9769">
                  <c:v>1401926.539</c:v>
                </c:pt>
                <c:pt idx="9770">
                  <c:v>1402026.539</c:v>
                </c:pt>
                <c:pt idx="9771">
                  <c:v>1402126.539</c:v>
                </c:pt>
                <c:pt idx="9772">
                  <c:v>1402226.539</c:v>
                </c:pt>
                <c:pt idx="9773">
                  <c:v>1402326.539</c:v>
                </c:pt>
                <c:pt idx="9774">
                  <c:v>1402426.539</c:v>
                </c:pt>
                <c:pt idx="9775">
                  <c:v>1402526.539</c:v>
                </c:pt>
                <c:pt idx="9776">
                  <c:v>1402626.539</c:v>
                </c:pt>
                <c:pt idx="9777">
                  <c:v>1402726.539</c:v>
                </c:pt>
                <c:pt idx="9778">
                  <c:v>1402826.539</c:v>
                </c:pt>
                <c:pt idx="9779">
                  <c:v>1402926.539</c:v>
                </c:pt>
                <c:pt idx="9780">
                  <c:v>1403026.539</c:v>
                </c:pt>
                <c:pt idx="9781">
                  <c:v>1403126.539</c:v>
                </c:pt>
                <c:pt idx="9782">
                  <c:v>1403226.539</c:v>
                </c:pt>
                <c:pt idx="9783">
                  <c:v>1403326.539</c:v>
                </c:pt>
                <c:pt idx="9784">
                  <c:v>1403426.539</c:v>
                </c:pt>
                <c:pt idx="9785">
                  <c:v>1403526.539</c:v>
                </c:pt>
                <c:pt idx="9786">
                  <c:v>1403626.539</c:v>
                </c:pt>
                <c:pt idx="9787">
                  <c:v>1403726.539</c:v>
                </c:pt>
                <c:pt idx="9788">
                  <c:v>1403826.539</c:v>
                </c:pt>
                <c:pt idx="9789">
                  <c:v>1403926.539</c:v>
                </c:pt>
                <c:pt idx="9790">
                  <c:v>1404026.539</c:v>
                </c:pt>
                <c:pt idx="9791">
                  <c:v>1404126.539</c:v>
                </c:pt>
                <c:pt idx="9792">
                  <c:v>1404226.539</c:v>
                </c:pt>
                <c:pt idx="9793">
                  <c:v>1404326.539</c:v>
                </c:pt>
                <c:pt idx="9794">
                  <c:v>1404426.539</c:v>
                </c:pt>
                <c:pt idx="9795">
                  <c:v>1404526.539</c:v>
                </c:pt>
                <c:pt idx="9796">
                  <c:v>1404626.539</c:v>
                </c:pt>
                <c:pt idx="9797">
                  <c:v>1404726.539</c:v>
                </c:pt>
                <c:pt idx="9798">
                  <c:v>1404826.539</c:v>
                </c:pt>
                <c:pt idx="9799">
                  <c:v>1404926.539</c:v>
                </c:pt>
                <c:pt idx="9800">
                  <c:v>1405026.539</c:v>
                </c:pt>
                <c:pt idx="9801">
                  <c:v>1405126.539</c:v>
                </c:pt>
                <c:pt idx="9802">
                  <c:v>1405226.539</c:v>
                </c:pt>
                <c:pt idx="9803">
                  <c:v>1405326.539</c:v>
                </c:pt>
                <c:pt idx="9804">
                  <c:v>1405426.539</c:v>
                </c:pt>
                <c:pt idx="9805">
                  <c:v>1405526.539</c:v>
                </c:pt>
                <c:pt idx="9806">
                  <c:v>1405626.539</c:v>
                </c:pt>
                <c:pt idx="9807">
                  <c:v>1405726.539</c:v>
                </c:pt>
                <c:pt idx="9808">
                  <c:v>1405826.539</c:v>
                </c:pt>
                <c:pt idx="9809">
                  <c:v>1405926.539</c:v>
                </c:pt>
                <c:pt idx="9810">
                  <c:v>1406026.539</c:v>
                </c:pt>
                <c:pt idx="9811">
                  <c:v>1406126.539</c:v>
                </c:pt>
                <c:pt idx="9812">
                  <c:v>1406226.539</c:v>
                </c:pt>
                <c:pt idx="9813">
                  <c:v>1406326.539</c:v>
                </c:pt>
                <c:pt idx="9814">
                  <c:v>1406426.539</c:v>
                </c:pt>
                <c:pt idx="9815">
                  <c:v>1406526.539</c:v>
                </c:pt>
                <c:pt idx="9816">
                  <c:v>1406626.539</c:v>
                </c:pt>
                <c:pt idx="9817">
                  <c:v>1406726.539</c:v>
                </c:pt>
                <c:pt idx="9818">
                  <c:v>1406826.539</c:v>
                </c:pt>
                <c:pt idx="9819">
                  <c:v>1406926.539</c:v>
                </c:pt>
                <c:pt idx="9820">
                  <c:v>1407026.539</c:v>
                </c:pt>
                <c:pt idx="9821">
                  <c:v>1407126.539</c:v>
                </c:pt>
                <c:pt idx="9822">
                  <c:v>1407226.539</c:v>
                </c:pt>
                <c:pt idx="9823">
                  <c:v>1407326.539</c:v>
                </c:pt>
                <c:pt idx="9824">
                  <c:v>1407426.539</c:v>
                </c:pt>
                <c:pt idx="9825">
                  <c:v>1407526.539</c:v>
                </c:pt>
                <c:pt idx="9826">
                  <c:v>1407626.539</c:v>
                </c:pt>
                <c:pt idx="9827">
                  <c:v>1407726.539</c:v>
                </c:pt>
                <c:pt idx="9828">
                  <c:v>1407826.539</c:v>
                </c:pt>
                <c:pt idx="9829">
                  <c:v>1407926.539</c:v>
                </c:pt>
                <c:pt idx="9830">
                  <c:v>1408026.539</c:v>
                </c:pt>
                <c:pt idx="9831">
                  <c:v>1408126.539</c:v>
                </c:pt>
                <c:pt idx="9832">
                  <c:v>1408226.539</c:v>
                </c:pt>
                <c:pt idx="9833">
                  <c:v>1408326.539</c:v>
                </c:pt>
                <c:pt idx="9834">
                  <c:v>1408426.539</c:v>
                </c:pt>
                <c:pt idx="9835">
                  <c:v>1408526.539</c:v>
                </c:pt>
                <c:pt idx="9836">
                  <c:v>1408626.539</c:v>
                </c:pt>
                <c:pt idx="9837">
                  <c:v>1408726.539</c:v>
                </c:pt>
                <c:pt idx="9838">
                  <c:v>1408826.539</c:v>
                </c:pt>
                <c:pt idx="9839">
                  <c:v>1408926.539</c:v>
                </c:pt>
                <c:pt idx="9840">
                  <c:v>1409026.539</c:v>
                </c:pt>
                <c:pt idx="9841">
                  <c:v>1409126.539</c:v>
                </c:pt>
                <c:pt idx="9842">
                  <c:v>1409226.539</c:v>
                </c:pt>
                <c:pt idx="9843">
                  <c:v>1409326.539</c:v>
                </c:pt>
                <c:pt idx="9844">
                  <c:v>1409426.539</c:v>
                </c:pt>
                <c:pt idx="9845">
                  <c:v>1409526.539</c:v>
                </c:pt>
                <c:pt idx="9846">
                  <c:v>1409626.539</c:v>
                </c:pt>
                <c:pt idx="9847">
                  <c:v>1409726.539</c:v>
                </c:pt>
                <c:pt idx="9848">
                  <c:v>1409826.539</c:v>
                </c:pt>
                <c:pt idx="9849">
                  <c:v>1409926.539</c:v>
                </c:pt>
                <c:pt idx="9850">
                  <c:v>1410026.539</c:v>
                </c:pt>
                <c:pt idx="9851">
                  <c:v>1410126.539</c:v>
                </c:pt>
                <c:pt idx="9852">
                  <c:v>1410226.539</c:v>
                </c:pt>
                <c:pt idx="9853">
                  <c:v>1410326.539</c:v>
                </c:pt>
                <c:pt idx="9854">
                  <c:v>1410426.539</c:v>
                </c:pt>
                <c:pt idx="9855">
                  <c:v>1410526.539</c:v>
                </c:pt>
                <c:pt idx="9856">
                  <c:v>1410626.539</c:v>
                </c:pt>
                <c:pt idx="9857">
                  <c:v>1410726.539</c:v>
                </c:pt>
                <c:pt idx="9858">
                  <c:v>1410826.539</c:v>
                </c:pt>
                <c:pt idx="9859">
                  <c:v>1410926.539</c:v>
                </c:pt>
                <c:pt idx="9860">
                  <c:v>1411026.539</c:v>
                </c:pt>
                <c:pt idx="9861">
                  <c:v>1411126.539</c:v>
                </c:pt>
                <c:pt idx="9862">
                  <c:v>1411226.539</c:v>
                </c:pt>
                <c:pt idx="9863">
                  <c:v>1411326.539</c:v>
                </c:pt>
                <c:pt idx="9864">
                  <c:v>1411426.539</c:v>
                </c:pt>
                <c:pt idx="9865">
                  <c:v>1411526.539</c:v>
                </c:pt>
                <c:pt idx="9866">
                  <c:v>1411626.539</c:v>
                </c:pt>
                <c:pt idx="9867">
                  <c:v>1411726.539</c:v>
                </c:pt>
                <c:pt idx="9868">
                  <c:v>1411826.539</c:v>
                </c:pt>
                <c:pt idx="9869">
                  <c:v>1411926.539</c:v>
                </c:pt>
                <c:pt idx="9870">
                  <c:v>1412026.539</c:v>
                </c:pt>
                <c:pt idx="9871">
                  <c:v>1412126.539</c:v>
                </c:pt>
                <c:pt idx="9872">
                  <c:v>1412226.539</c:v>
                </c:pt>
                <c:pt idx="9873">
                  <c:v>1412326.539</c:v>
                </c:pt>
                <c:pt idx="9874">
                  <c:v>1412426.539</c:v>
                </c:pt>
                <c:pt idx="9875">
                  <c:v>1412526.539</c:v>
                </c:pt>
                <c:pt idx="9876">
                  <c:v>1412626.539</c:v>
                </c:pt>
                <c:pt idx="9877">
                  <c:v>1412726.539</c:v>
                </c:pt>
                <c:pt idx="9878">
                  <c:v>1412826.539</c:v>
                </c:pt>
                <c:pt idx="9879">
                  <c:v>1412926.539</c:v>
                </c:pt>
                <c:pt idx="9880">
                  <c:v>1413026.539</c:v>
                </c:pt>
                <c:pt idx="9881">
                  <c:v>1413126.539</c:v>
                </c:pt>
                <c:pt idx="9882">
                  <c:v>1413226.539</c:v>
                </c:pt>
                <c:pt idx="9883">
                  <c:v>1413326.539</c:v>
                </c:pt>
                <c:pt idx="9884">
                  <c:v>1413426.539</c:v>
                </c:pt>
                <c:pt idx="9885">
                  <c:v>1413526.539</c:v>
                </c:pt>
                <c:pt idx="9886">
                  <c:v>1413626.539</c:v>
                </c:pt>
                <c:pt idx="9887">
                  <c:v>1413726.539</c:v>
                </c:pt>
                <c:pt idx="9888">
                  <c:v>1413826.539</c:v>
                </c:pt>
                <c:pt idx="9889">
                  <c:v>1413926.539</c:v>
                </c:pt>
                <c:pt idx="9890">
                  <c:v>1414026.539</c:v>
                </c:pt>
                <c:pt idx="9891">
                  <c:v>1414126.539</c:v>
                </c:pt>
                <c:pt idx="9892">
                  <c:v>1414226.539</c:v>
                </c:pt>
                <c:pt idx="9893">
                  <c:v>1414326.539</c:v>
                </c:pt>
                <c:pt idx="9894">
                  <c:v>1414426.539</c:v>
                </c:pt>
                <c:pt idx="9895">
                  <c:v>1414526.539</c:v>
                </c:pt>
                <c:pt idx="9896">
                  <c:v>1414626.539</c:v>
                </c:pt>
                <c:pt idx="9897">
                  <c:v>1414726.539</c:v>
                </c:pt>
                <c:pt idx="9898">
                  <c:v>1414826.539</c:v>
                </c:pt>
                <c:pt idx="9899">
                  <c:v>1414926.539</c:v>
                </c:pt>
                <c:pt idx="9900">
                  <c:v>1415026.539</c:v>
                </c:pt>
                <c:pt idx="9901">
                  <c:v>1415126.539</c:v>
                </c:pt>
                <c:pt idx="9902">
                  <c:v>1415226.539</c:v>
                </c:pt>
                <c:pt idx="9903">
                  <c:v>1415326.539</c:v>
                </c:pt>
                <c:pt idx="9904">
                  <c:v>1415426.539</c:v>
                </c:pt>
                <c:pt idx="9905">
                  <c:v>1415526.539</c:v>
                </c:pt>
                <c:pt idx="9906">
                  <c:v>1415626.539</c:v>
                </c:pt>
                <c:pt idx="9907">
                  <c:v>1415726.539</c:v>
                </c:pt>
                <c:pt idx="9908">
                  <c:v>1415826.539</c:v>
                </c:pt>
                <c:pt idx="9909">
                  <c:v>1415926.539</c:v>
                </c:pt>
                <c:pt idx="9910">
                  <c:v>1416026.539</c:v>
                </c:pt>
                <c:pt idx="9911">
                  <c:v>1416126.539</c:v>
                </c:pt>
                <c:pt idx="9912">
                  <c:v>1416226.539</c:v>
                </c:pt>
                <c:pt idx="9913">
                  <c:v>1416326.539</c:v>
                </c:pt>
                <c:pt idx="9914">
                  <c:v>1416426.539</c:v>
                </c:pt>
                <c:pt idx="9915">
                  <c:v>1416526.539</c:v>
                </c:pt>
                <c:pt idx="9916">
                  <c:v>1416626.539</c:v>
                </c:pt>
                <c:pt idx="9917">
                  <c:v>1416726.539</c:v>
                </c:pt>
                <c:pt idx="9918">
                  <c:v>1416826.539</c:v>
                </c:pt>
                <c:pt idx="9919">
                  <c:v>1416926.539</c:v>
                </c:pt>
                <c:pt idx="9920">
                  <c:v>1417026.539</c:v>
                </c:pt>
                <c:pt idx="9921">
                  <c:v>1417126.539</c:v>
                </c:pt>
                <c:pt idx="9922">
                  <c:v>1417226.539</c:v>
                </c:pt>
                <c:pt idx="9923">
                  <c:v>1417326.539</c:v>
                </c:pt>
                <c:pt idx="9924">
                  <c:v>1417426.539</c:v>
                </c:pt>
                <c:pt idx="9925">
                  <c:v>1417526.539</c:v>
                </c:pt>
                <c:pt idx="9926">
                  <c:v>1417626.539</c:v>
                </c:pt>
                <c:pt idx="9927">
                  <c:v>1417726.539</c:v>
                </c:pt>
                <c:pt idx="9928">
                  <c:v>1417826.539</c:v>
                </c:pt>
                <c:pt idx="9929">
                  <c:v>1417926.539</c:v>
                </c:pt>
                <c:pt idx="9930">
                  <c:v>1418026.539</c:v>
                </c:pt>
                <c:pt idx="9931">
                  <c:v>1418126.539</c:v>
                </c:pt>
                <c:pt idx="9932">
                  <c:v>1418226.539</c:v>
                </c:pt>
                <c:pt idx="9933">
                  <c:v>1418326.539</c:v>
                </c:pt>
                <c:pt idx="9934">
                  <c:v>1418426.539</c:v>
                </c:pt>
                <c:pt idx="9935">
                  <c:v>1418526.539</c:v>
                </c:pt>
                <c:pt idx="9936">
                  <c:v>1418626.539</c:v>
                </c:pt>
                <c:pt idx="9937">
                  <c:v>1418726.539</c:v>
                </c:pt>
                <c:pt idx="9938">
                  <c:v>1418826.539</c:v>
                </c:pt>
                <c:pt idx="9939">
                  <c:v>1418926.539</c:v>
                </c:pt>
                <c:pt idx="9940">
                  <c:v>1419026.539</c:v>
                </c:pt>
                <c:pt idx="9941">
                  <c:v>1419126.539</c:v>
                </c:pt>
                <c:pt idx="9942">
                  <c:v>1419226.539</c:v>
                </c:pt>
                <c:pt idx="9943">
                  <c:v>1419326.539</c:v>
                </c:pt>
                <c:pt idx="9944">
                  <c:v>1419426.539</c:v>
                </c:pt>
                <c:pt idx="9945">
                  <c:v>1419526.539</c:v>
                </c:pt>
                <c:pt idx="9946">
                  <c:v>1419626.539</c:v>
                </c:pt>
                <c:pt idx="9947">
                  <c:v>1419726.539</c:v>
                </c:pt>
                <c:pt idx="9948">
                  <c:v>1419826.539</c:v>
                </c:pt>
                <c:pt idx="9949">
                  <c:v>1419926.539</c:v>
                </c:pt>
                <c:pt idx="9950">
                  <c:v>1420026.539</c:v>
                </c:pt>
                <c:pt idx="9951">
                  <c:v>1420126.539</c:v>
                </c:pt>
                <c:pt idx="9952">
                  <c:v>1420226.539</c:v>
                </c:pt>
                <c:pt idx="9953">
                  <c:v>1420326.539</c:v>
                </c:pt>
                <c:pt idx="9954">
                  <c:v>1420426.539</c:v>
                </c:pt>
                <c:pt idx="9955">
                  <c:v>1420526.539</c:v>
                </c:pt>
                <c:pt idx="9956">
                  <c:v>1420626.539</c:v>
                </c:pt>
                <c:pt idx="9957">
                  <c:v>1420726.539</c:v>
                </c:pt>
                <c:pt idx="9958">
                  <c:v>1420826.539</c:v>
                </c:pt>
                <c:pt idx="9959">
                  <c:v>1420926.539</c:v>
                </c:pt>
                <c:pt idx="9960">
                  <c:v>1421026.539</c:v>
                </c:pt>
                <c:pt idx="9961">
                  <c:v>1421126.539</c:v>
                </c:pt>
                <c:pt idx="9962">
                  <c:v>1421226.539</c:v>
                </c:pt>
                <c:pt idx="9963">
                  <c:v>1421326.539</c:v>
                </c:pt>
                <c:pt idx="9964">
                  <c:v>1421426.539</c:v>
                </c:pt>
                <c:pt idx="9965">
                  <c:v>1421526.539</c:v>
                </c:pt>
                <c:pt idx="9966">
                  <c:v>1421626.539</c:v>
                </c:pt>
                <c:pt idx="9967">
                  <c:v>1421726.539</c:v>
                </c:pt>
                <c:pt idx="9968">
                  <c:v>1421826.539</c:v>
                </c:pt>
                <c:pt idx="9969">
                  <c:v>1421926.539</c:v>
                </c:pt>
                <c:pt idx="9970">
                  <c:v>1422026.539</c:v>
                </c:pt>
                <c:pt idx="9971">
                  <c:v>1422126.539</c:v>
                </c:pt>
                <c:pt idx="9972">
                  <c:v>1422226.539</c:v>
                </c:pt>
                <c:pt idx="9973">
                  <c:v>1422326.539</c:v>
                </c:pt>
                <c:pt idx="9974">
                  <c:v>1422426.539</c:v>
                </c:pt>
                <c:pt idx="9975">
                  <c:v>1422526.539</c:v>
                </c:pt>
                <c:pt idx="9976">
                  <c:v>1422626.539</c:v>
                </c:pt>
                <c:pt idx="9977">
                  <c:v>1422726.539</c:v>
                </c:pt>
                <c:pt idx="9978">
                  <c:v>1422826.539</c:v>
                </c:pt>
                <c:pt idx="9979">
                  <c:v>1422926.539</c:v>
                </c:pt>
                <c:pt idx="9980">
                  <c:v>1423026.539</c:v>
                </c:pt>
                <c:pt idx="9981">
                  <c:v>1423126.539</c:v>
                </c:pt>
                <c:pt idx="9982">
                  <c:v>1423226.539</c:v>
                </c:pt>
                <c:pt idx="9983">
                  <c:v>1423326.539</c:v>
                </c:pt>
                <c:pt idx="9984">
                  <c:v>1423426.539</c:v>
                </c:pt>
                <c:pt idx="9985">
                  <c:v>1423526.539</c:v>
                </c:pt>
                <c:pt idx="9986">
                  <c:v>1423626.539</c:v>
                </c:pt>
                <c:pt idx="9987">
                  <c:v>1423726.539</c:v>
                </c:pt>
                <c:pt idx="9988">
                  <c:v>1423826.539</c:v>
                </c:pt>
                <c:pt idx="9989">
                  <c:v>1423926.539</c:v>
                </c:pt>
                <c:pt idx="9990">
                  <c:v>1424026.539</c:v>
                </c:pt>
                <c:pt idx="9991">
                  <c:v>1424126.539</c:v>
                </c:pt>
                <c:pt idx="9992">
                  <c:v>1424226.539</c:v>
                </c:pt>
                <c:pt idx="9993">
                  <c:v>1424326.539</c:v>
                </c:pt>
                <c:pt idx="9994">
                  <c:v>1424426.539</c:v>
                </c:pt>
                <c:pt idx="9995">
                  <c:v>1424526.539</c:v>
                </c:pt>
                <c:pt idx="9996">
                  <c:v>1424626.539</c:v>
                </c:pt>
                <c:pt idx="9997">
                  <c:v>1424726.539</c:v>
                </c:pt>
                <c:pt idx="9998">
                  <c:v>1424826.539</c:v>
                </c:pt>
                <c:pt idx="9999">
                  <c:v>1424926.539</c:v>
                </c:pt>
                <c:pt idx="10000">
                  <c:v>1425026.539</c:v>
                </c:pt>
                <c:pt idx="10001">
                  <c:v>1425126.539</c:v>
                </c:pt>
                <c:pt idx="10002">
                  <c:v>1425226.539</c:v>
                </c:pt>
                <c:pt idx="10003">
                  <c:v>1425326.539</c:v>
                </c:pt>
                <c:pt idx="10004">
                  <c:v>1425426.539</c:v>
                </c:pt>
                <c:pt idx="10005">
                  <c:v>1425526.539</c:v>
                </c:pt>
                <c:pt idx="10006">
                  <c:v>1425626.539</c:v>
                </c:pt>
                <c:pt idx="10007">
                  <c:v>1425726.539</c:v>
                </c:pt>
                <c:pt idx="10008">
                  <c:v>1425826.539</c:v>
                </c:pt>
                <c:pt idx="10009">
                  <c:v>1425926.539</c:v>
                </c:pt>
                <c:pt idx="10010">
                  <c:v>1426026.539</c:v>
                </c:pt>
                <c:pt idx="10011">
                  <c:v>1426126.539</c:v>
                </c:pt>
                <c:pt idx="10012">
                  <c:v>1426226.539</c:v>
                </c:pt>
                <c:pt idx="10013">
                  <c:v>1426326.539</c:v>
                </c:pt>
                <c:pt idx="10014">
                  <c:v>1426426.539</c:v>
                </c:pt>
                <c:pt idx="10015">
                  <c:v>1426526.539</c:v>
                </c:pt>
                <c:pt idx="10016">
                  <c:v>1426626.539</c:v>
                </c:pt>
                <c:pt idx="10017">
                  <c:v>1426726.539</c:v>
                </c:pt>
                <c:pt idx="10018">
                  <c:v>1426826.539</c:v>
                </c:pt>
                <c:pt idx="10019">
                  <c:v>1426926.539</c:v>
                </c:pt>
                <c:pt idx="10020">
                  <c:v>1427026.539</c:v>
                </c:pt>
                <c:pt idx="10021">
                  <c:v>1427126.539</c:v>
                </c:pt>
                <c:pt idx="10022">
                  <c:v>1427226.539</c:v>
                </c:pt>
                <c:pt idx="10023">
                  <c:v>1427326.539</c:v>
                </c:pt>
                <c:pt idx="10024">
                  <c:v>1427426.539</c:v>
                </c:pt>
                <c:pt idx="10025">
                  <c:v>1427526.539</c:v>
                </c:pt>
                <c:pt idx="10026">
                  <c:v>1427626.539</c:v>
                </c:pt>
                <c:pt idx="10027">
                  <c:v>1427726.539</c:v>
                </c:pt>
                <c:pt idx="10028">
                  <c:v>1427826.539</c:v>
                </c:pt>
                <c:pt idx="10029">
                  <c:v>1427926.539</c:v>
                </c:pt>
                <c:pt idx="10030">
                  <c:v>1428026.539</c:v>
                </c:pt>
                <c:pt idx="10031">
                  <c:v>1428126.539</c:v>
                </c:pt>
                <c:pt idx="10032">
                  <c:v>1428226.539</c:v>
                </c:pt>
                <c:pt idx="10033">
                  <c:v>1428326.539</c:v>
                </c:pt>
                <c:pt idx="10034">
                  <c:v>1428426.539</c:v>
                </c:pt>
                <c:pt idx="10035">
                  <c:v>1428526.539</c:v>
                </c:pt>
                <c:pt idx="10036">
                  <c:v>1428626.539</c:v>
                </c:pt>
                <c:pt idx="10037">
                  <c:v>1428726.539</c:v>
                </c:pt>
                <c:pt idx="10038">
                  <c:v>1428826.539</c:v>
                </c:pt>
                <c:pt idx="10039">
                  <c:v>1428926.539</c:v>
                </c:pt>
                <c:pt idx="10040">
                  <c:v>1429026.539</c:v>
                </c:pt>
                <c:pt idx="10041">
                  <c:v>1429126.539</c:v>
                </c:pt>
                <c:pt idx="10042">
                  <c:v>1429226.539</c:v>
                </c:pt>
                <c:pt idx="10043">
                  <c:v>1429326.539</c:v>
                </c:pt>
                <c:pt idx="10044">
                  <c:v>1429426.539</c:v>
                </c:pt>
                <c:pt idx="10045">
                  <c:v>1429526.539</c:v>
                </c:pt>
                <c:pt idx="10046">
                  <c:v>1429626.539</c:v>
                </c:pt>
                <c:pt idx="10047">
                  <c:v>1429726.539</c:v>
                </c:pt>
                <c:pt idx="10048">
                  <c:v>1429826.539</c:v>
                </c:pt>
                <c:pt idx="10049">
                  <c:v>1429926.539</c:v>
                </c:pt>
                <c:pt idx="10050">
                  <c:v>1430026.539</c:v>
                </c:pt>
                <c:pt idx="10051">
                  <c:v>1430126.539</c:v>
                </c:pt>
                <c:pt idx="10052">
                  <c:v>1430226.539</c:v>
                </c:pt>
                <c:pt idx="10053">
                  <c:v>1430326.539</c:v>
                </c:pt>
                <c:pt idx="10054">
                  <c:v>1430426.539</c:v>
                </c:pt>
                <c:pt idx="10055">
                  <c:v>1430526.539</c:v>
                </c:pt>
                <c:pt idx="10056">
                  <c:v>1430626.539</c:v>
                </c:pt>
                <c:pt idx="10057">
                  <c:v>1430726.539</c:v>
                </c:pt>
                <c:pt idx="10058">
                  <c:v>1430826.539</c:v>
                </c:pt>
                <c:pt idx="10059">
                  <c:v>1430926.539</c:v>
                </c:pt>
                <c:pt idx="10060">
                  <c:v>1431026.539</c:v>
                </c:pt>
                <c:pt idx="10061">
                  <c:v>1431126.539</c:v>
                </c:pt>
                <c:pt idx="10062">
                  <c:v>1431226.539</c:v>
                </c:pt>
                <c:pt idx="10063">
                  <c:v>1431326.539</c:v>
                </c:pt>
                <c:pt idx="10064">
                  <c:v>1431426.539</c:v>
                </c:pt>
                <c:pt idx="10065">
                  <c:v>1431526.539</c:v>
                </c:pt>
                <c:pt idx="10066">
                  <c:v>1431626.539</c:v>
                </c:pt>
                <c:pt idx="10067">
                  <c:v>1431726.539</c:v>
                </c:pt>
                <c:pt idx="10068">
                  <c:v>1431826.539</c:v>
                </c:pt>
                <c:pt idx="10069">
                  <c:v>1431926.539</c:v>
                </c:pt>
                <c:pt idx="10070">
                  <c:v>1432026.539</c:v>
                </c:pt>
                <c:pt idx="10071">
                  <c:v>1432126.539</c:v>
                </c:pt>
                <c:pt idx="10072">
                  <c:v>1432226.539</c:v>
                </c:pt>
                <c:pt idx="10073">
                  <c:v>1432326.539</c:v>
                </c:pt>
                <c:pt idx="10074">
                  <c:v>1432426.539</c:v>
                </c:pt>
                <c:pt idx="10075">
                  <c:v>1432526.539</c:v>
                </c:pt>
                <c:pt idx="10076">
                  <c:v>1432626.539</c:v>
                </c:pt>
                <c:pt idx="10077">
                  <c:v>1432726.539</c:v>
                </c:pt>
                <c:pt idx="10078">
                  <c:v>1432826.539</c:v>
                </c:pt>
                <c:pt idx="10079">
                  <c:v>1432926.539</c:v>
                </c:pt>
                <c:pt idx="10080">
                  <c:v>1433026.539</c:v>
                </c:pt>
                <c:pt idx="10081">
                  <c:v>1433126.539</c:v>
                </c:pt>
                <c:pt idx="10082">
                  <c:v>1433226.539</c:v>
                </c:pt>
                <c:pt idx="10083">
                  <c:v>1433326.539</c:v>
                </c:pt>
                <c:pt idx="10084">
                  <c:v>1433426.539</c:v>
                </c:pt>
                <c:pt idx="10085">
                  <c:v>1433526.539</c:v>
                </c:pt>
                <c:pt idx="10086">
                  <c:v>1433626.539</c:v>
                </c:pt>
                <c:pt idx="10087">
                  <c:v>1433726.539</c:v>
                </c:pt>
                <c:pt idx="10088">
                  <c:v>1433826.539</c:v>
                </c:pt>
                <c:pt idx="10089">
                  <c:v>1433926.539</c:v>
                </c:pt>
                <c:pt idx="10090">
                  <c:v>1434026.539</c:v>
                </c:pt>
                <c:pt idx="10091">
                  <c:v>1434126.539</c:v>
                </c:pt>
                <c:pt idx="10092">
                  <c:v>1434226.539</c:v>
                </c:pt>
                <c:pt idx="10093">
                  <c:v>1434326.539</c:v>
                </c:pt>
                <c:pt idx="10094">
                  <c:v>1434426.539</c:v>
                </c:pt>
                <c:pt idx="10095">
                  <c:v>1434526.539</c:v>
                </c:pt>
                <c:pt idx="10096">
                  <c:v>1434626.539</c:v>
                </c:pt>
                <c:pt idx="10097">
                  <c:v>1434726.539</c:v>
                </c:pt>
                <c:pt idx="10098">
                  <c:v>1434826.539</c:v>
                </c:pt>
                <c:pt idx="10099">
                  <c:v>1434926.539</c:v>
                </c:pt>
                <c:pt idx="10100">
                  <c:v>1435026.539</c:v>
                </c:pt>
                <c:pt idx="10101">
                  <c:v>1435126.539</c:v>
                </c:pt>
                <c:pt idx="10102">
                  <c:v>1435226.539</c:v>
                </c:pt>
                <c:pt idx="10103">
                  <c:v>1435326.539</c:v>
                </c:pt>
                <c:pt idx="10104">
                  <c:v>1435426.539</c:v>
                </c:pt>
                <c:pt idx="10105">
                  <c:v>1435526.539</c:v>
                </c:pt>
                <c:pt idx="10106">
                  <c:v>1435626.539</c:v>
                </c:pt>
                <c:pt idx="10107">
                  <c:v>1435726.539</c:v>
                </c:pt>
                <c:pt idx="10108">
                  <c:v>1435826.539</c:v>
                </c:pt>
                <c:pt idx="10109">
                  <c:v>1435926.539</c:v>
                </c:pt>
                <c:pt idx="10110">
                  <c:v>1436026.539</c:v>
                </c:pt>
                <c:pt idx="10111">
                  <c:v>1436126.539</c:v>
                </c:pt>
                <c:pt idx="10112">
                  <c:v>1436226.539</c:v>
                </c:pt>
                <c:pt idx="10113">
                  <c:v>1436326.539</c:v>
                </c:pt>
                <c:pt idx="10114">
                  <c:v>1436426.539</c:v>
                </c:pt>
                <c:pt idx="10115">
                  <c:v>1436526.539</c:v>
                </c:pt>
                <c:pt idx="10116">
                  <c:v>1436626.539</c:v>
                </c:pt>
                <c:pt idx="10117">
                  <c:v>1436726.539</c:v>
                </c:pt>
                <c:pt idx="10118">
                  <c:v>1436826.539</c:v>
                </c:pt>
                <c:pt idx="10119">
                  <c:v>1436926.539</c:v>
                </c:pt>
                <c:pt idx="10120">
                  <c:v>1437026.539</c:v>
                </c:pt>
                <c:pt idx="10121">
                  <c:v>1437126.539</c:v>
                </c:pt>
                <c:pt idx="10122">
                  <c:v>1437226.539</c:v>
                </c:pt>
                <c:pt idx="10123">
                  <c:v>1437326.539</c:v>
                </c:pt>
                <c:pt idx="10124">
                  <c:v>1437426.539</c:v>
                </c:pt>
                <c:pt idx="10125">
                  <c:v>1437526.539</c:v>
                </c:pt>
                <c:pt idx="10126">
                  <c:v>1437626.539</c:v>
                </c:pt>
                <c:pt idx="10127">
                  <c:v>1437726.539</c:v>
                </c:pt>
                <c:pt idx="10128">
                  <c:v>1437826.539</c:v>
                </c:pt>
                <c:pt idx="10129">
                  <c:v>1437926.539</c:v>
                </c:pt>
                <c:pt idx="10130">
                  <c:v>1438026.539</c:v>
                </c:pt>
                <c:pt idx="10131">
                  <c:v>1438126.539</c:v>
                </c:pt>
                <c:pt idx="10132">
                  <c:v>1438226.539</c:v>
                </c:pt>
                <c:pt idx="10133">
                  <c:v>1438326.539</c:v>
                </c:pt>
                <c:pt idx="10134">
                  <c:v>1438426.539</c:v>
                </c:pt>
                <c:pt idx="10135">
                  <c:v>1438526.539</c:v>
                </c:pt>
                <c:pt idx="10136">
                  <c:v>1438626.539</c:v>
                </c:pt>
                <c:pt idx="10137">
                  <c:v>1438726.539</c:v>
                </c:pt>
                <c:pt idx="10138">
                  <c:v>1438826.539</c:v>
                </c:pt>
                <c:pt idx="10139">
                  <c:v>1438926.539</c:v>
                </c:pt>
                <c:pt idx="10140">
                  <c:v>1439026.539</c:v>
                </c:pt>
                <c:pt idx="10141">
                  <c:v>1439126.539</c:v>
                </c:pt>
                <c:pt idx="10142">
                  <c:v>1439226.539</c:v>
                </c:pt>
                <c:pt idx="10143">
                  <c:v>1439326.539</c:v>
                </c:pt>
                <c:pt idx="10144">
                  <c:v>1439426.539</c:v>
                </c:pt>
                <c:pt idx="10145">
                  <c:v>1439526.539</c:v>
                </c:pt>
                <c:pt idx="10146">
                  <c:v>1439626.539</c:v>
                </c:pt>
                <c:pt idx="10147">
                  <c:v>1439726.539</c:v>
                </c:pt>
                <c:pt idx="10148">
                  <c:v>1439826.539</c:v>
                </c:pt>
                <c:pt idx="10149">
                  <c:v>1439926.539</c:v>
                </c:pt>
                <c:pt idx="10150">
                  <c:v>1440026.539</c:v>
                </c:pt>
                <c:pt idx="10151">
                  <c:v>1440126.539</c:v>
                </c:pt>
                <c:pt idx="10152">
                  <c:v>1440226.539</c:v>
                </c:pt>
                <c:pt idx="10153">
                  <c:v>1440326.539</c:v>
                </c:pt>
                <c:pt idx="10154">
                  <c:v>1440426.539</c:v>
                </c:pt>
                <c:pt idx="10155">
                  <c:v>1440526.539</c:v>
                </c:pt>
                <c:pt idx="10156">
                  <c:v>1440626.539</c:v>
                </c:pt>
                <c:pt idx="10157">
                  <c:v>1440726.539</c:v>
                </c:pt>
                <c:pt idx="10158">
                  <c:v>1440826.539</c:v>
                </c:pt>
                <c:pt idx="10159">
                  <c:v>1440926.539</c:v>
                </c:pt>
                <c:pt idx="10160">
                  <c:v>1441026.539</c:v>
                </c:pt>
                <c:pt idx="10161">
                  <c:v>1441126.539</c:v>
                </c:pt>
                <c:pt idx="10162">
                  <c:v>1441226.539</c:v>
                </c:pt>
                <c:pt idx="10163">
                  <c:v>1441326.539</c:v>
                </c:pt>
                <c:pt idx="10164">
                  <c:v>1441426.539</c:v>
                </c:pt>
                <c:pt idx="10165">
                  <c:v>1441526.539</c:v>
                </c:pt>
                <c:pt idx="10166">
                  <c:v>1441626.539</c:v>
                </c:pt>
                <c:pt idx="10167">
                  <c:v>1441726.539</c:v>
                </c:pt>
                <c:pt idx="10168">
                  <c:v>1441826.539</c:v>
                </c:pt>
                <c:pt idx="10169">
                  <c:v>1441926.539</c:v>
                </c:pt>
                <c:pt idx="10170">
                  <c:v>1442026.539</c:v>
                </c:pt>
                <c:pt idx="10171">
                  <c:v>1442126.539</c:v>
                </c:pt>
                <c:pt idx="10172">
                  <c:v>1442226.539</c:v>
                </c:pt>
                <c:pt idx="10173">
                  <c:v>1442326.539</c:v>
                </c:pt>
                <c:pt idx="10174">
                  <c:v>1442426.539</c:v>
                </c:pt>
                <c:pt idx="10175">
                  <c:v>1442526.539</c:v>
                </c:pt>
                <c:pt idx="10176">
                  <c:v>1442626.539</c:v>
                </c:pt>
                <c:pt idx="10177">
                  <c:v>1442726.539</c:v>
                </c:pt>
                <c:pt idx="10178">
                  <c:v>1442826.539</c:v>
                </c:pt>
                <c:pt idx="10179">
                  <c:v>1442926.539</c:v>
                </c:pt>
                <c:pt idx="10180">
                  <c:v>1443026.539</c:v>
                </c:pt>
                <c:pt idx="10181">
                  <c:v>1443126.539</c:v>
                </c:pt>
                <c:pt idx="10182">
                  <c:v>1443226.539</c:v>
                </c:pt>
                <c:pt idx="10183">
                  <c:v>1443326.539</c:v>
                </c:pt>
                <c:pt idx="10184">
                  <c:v>1443426.539</c:v>
                </c:pt>
                <c:pt idx="10185">
                  <c:v>1443526.539</c:v>
                </c:pt>
                <c:pt idx="10186">
                  <c:v>1443626.539</c:v>
                </c:pt>
                <c:pt idx="10187">
                  <c:v>1443726.539</c:v>
                </c:pt>
                <c:pt idx="10188">
                  <c:v>1443826.539</c:v>
                </c:pt>
                <c:pt idx="10189">
                  <c:v>1443926.539</c:v>
                </c:pt>
                <c:pt idx="10190">
                  <c:v>1444026.539</c:v>
                </c:pt>
                <c:pt idx="10191">
                  <c:v>1444126.539</c:v>
                </c:pt>
                <c:pt idx="10192">
                  <c:v>1444226.539</c:v>
                </c:pt>
                <c:pt idx="10193">
                  <c:v>1444326.539</c:v>
                </c:pt>
                <c:pt idx="10194">
                  <c:v>1444426.539</c:v>
                </c:pt>
                <c:pt idx="10195">
                  <c:v>1444526.539</c:v>
                </c:pt>
                <c:pt idx="10196">
                  <c:v>1444626.539</c:v>
                </c:pt>
                <c:pt idx="10197">
                  <c:v>1444726.539</c:v>
                </c:pt>
                <c:pt idx="10198">
                  <c:v>1444826.539</c:v>
                </c:pt>
                <c:pt idx="10199">
                  <c:v>1444926.539</c:v>
                </c:pt>
                <c:pt idx="10200">
                  <c:v>1445026.539</c:v>
                </c:pt>
                <c:pt idx="10201">
                  <c:v>1445126.539</c:v>
                </c:pt>
                <c:pt idx="10202">
                  <c:v>1445226.539</c:v>
                </c:pt>
                <c:pt idx="10203">
                  <c:v>1445326.539</c:v>
                </c:pt>
                <c:pt idx="10204">
                  <c:v>1445426.539</c:v>
                </c:pt>
                <c:pt idx="10205">
                  <c:v>1445526.539</c:v>
                </c:pt>
                <c:pt idx="10206">
                  <c:v>1445626.539</c:v>
                </c:pt>
                <c:pt idx="10207">
                  <c:v>1445726.539</c:v>
                </c:pt>
                <c:pt idx="10208">
                  <c:v>1445826.539</c:v>
                </c:pt>
                <c:pt idx="10209">
                  <c:v>1445926.539</c:v>
                </c:pt>
                <c:pt idx="10210">
                  <c:v>1446026.539</c:v>
                </c:pt>
                <c:pt idx="10211">
                  <c:v>1446126.539</c:v>
                </c:pt>
                <c:pt idx="10212">
                  <c:v>1446226.539</c:v>
                </c:pt>
                <c:pt idx="10213">
                  <c:v>1446326.539</c:v>
                </c:pt>
                <c:pt idx="10214">
                  <c:v>1446426.539</c:v>
                </c:pt>
                <c:pt idx="10215">
                  <c:v>1446526.539</c:v>
                </c:pt>
                <c:pt idx="10216">
                  <c:v>1446626.539</c:v>
                </c:pt>
                <c:pt idx="10217">
                  <c:v>1446726.539</c:v>
                </c:pt>
                <c:pt idx="10218">
                  <c:v>1446826.539</c:v>
                </c:pt>
                <c:pt idx="10219">
                  <c:v>1446926.539</c:v>
                </c:pt>
                <c:pt idx="10220">
                  <c:v>1447026.539</c:v>
                </c:pt>
                <c:pt idx="10221">
                  <c:v>1447126.539</c:v>
                </c:pt>
                <c:pt idx="10222">
                  <c:v>1447226.539</c:v>
                </c:pt>
                <c:pt idx="10223">
                  <c:v>1447326.539</c:v>
                </c:pt>
                <c:pt idx="10224">
                  <c:v>1447426.539</c:v>
                </c:pt>
                <c:pt idx="10225">
                  <c:v>1447526.539</c:v>
                </c:pt>
                <c:pt idx="10226">
                  <c:v>1447626.539</c:v>
                </c:pt>
                <c:pt idx="10227">
                  <c:v>1447726.539</c:v>
                </c:pt>
                <c:pt idx="10228">
                  <c:v>1447826.539</c:v>
                </c:pt>
                <c:pt idx="10229">
                  <c:v>1447926.539</c:v>
                </c:pt>
                <c:pt idx="10230">
                  <c:v>1448026.539</c:v>
                </c:pt>
                <c:pt idx="10231">
                  <c:v>1448126.539</c:v>
                </c:pt>
                <c:pt idx="10232">
                  <c:v>1448226.539</c:v>
                </c:pt>
                <c:pt idx="10233">
                  <c:v>1448326.539</c:v>
                </c:pt>
                <c:pt idx="10234">
                  <c:v>1448426.539</c:v>
                </c:pt>
                <c:pt idx="10235">
                  <c:v>1448526.539</c:v>
                </c:pt>
                <c:pt idx="10236">
                  <c:v>1448626.539</c:v>
                </c:pt>
                <c:pt idx="10237">
                  <c:v>1448726.539</c:v>
                </c:pt>
                <c:pt idx="10238">
                  <c:v>1448826.539</c:v>
                </c:pt>
                <c:pt idx="10239">
                  <c:v>1448926.539</c:v>
                </c:pt>
                <c:pt idx="10240">
                  <c:v>1449026.539</c:v>
                </c:pt>
                <c:pt idx="10241">
                  <c:v>1449126.539</c:v>
                </c:pt>
                <c:pt idx="10242">
                  <c:v>1449226.539</c:v>
                </c:pt>
                <c:pt idx="10243">
                  <c:v>1449326.539</c:v>
                </c:pt>
                <c:pt idx="10244">
                  <c:v>1449426.539</c:v>
                </c:pt>
                <c:pt idx="10245">
                  <c:v>1449526.539</c:v>
                </c:pt>
                <c:pt idx="10246">
                  <c:v>1449626.539</c:v>
                </c:pt>
                <c:pt idx="10247">
                  <c:v>1449726.539</c:v>
                </c:pt>
                <c:pt idx="10248">
                  <c:v>1449826.539</c:v>
                </c:pt>
                <c:pt idx="10249">
                  <c:v>1449926.539</c:v>
                </c:pt>
                <c:pt idx="10250">
                  <c:v>1450026.539</c:v>
                </c:pt>
                <c:pt idx="10251">
                  <c:v>1450126.539</c:v>
                </c:pt>
                <c:pt idx="10252">
                  <c:v>1450226.539</c:v>
                </c:pt>
                <c:pt idx="10253">
                  <c:v>1450326.539</c:v>
                </c:pt>
                <c:pt idx="10254">
                  <c:v>1450426.539</c:v>
                </c:pt>
                <c:pt idx="10255">
                  <c:v>1450526.539</c:v>
                </c:pt>
                <c:pt idx="10256">
                  <c:v>1450626.539</c:v>
                </c:pt>
                <c:pt idx="10257">
                  <c:v>1450726.539</c:v>
                </c:pt>
                <c:pt idx="10258">
                  <c:v>1450826.539</c:v>
                </c:pt>
                <c:pt idx="10259">
                  <c:v>1450926.539</c:v>
                </c:pt>
                <c:pt idx="10260">
                  <c:v>1451026.539</c:v>
                </c:pt>
                <c:pt idx="10261">
                  <c:v>1451126.539</c:v>
                </c:pt>
                <c:pt idx="10262">
                  <c:v>1451226.539</c:v>
                </c:pt>
                <c:pt idx="10263">
                  <c:v>1451326.539</c:v>
                </c:pt>
                <c:pt idx="10264">
                  <c:v>1451426.539</c:v>
                </c:pt>
                <c:pt idx="10265">
                  <c:v>1451526.539</c:v>
                </c:pt>
                <c:pt idx="10266">
                  <c:v>1451626.539</c:v>
                </c:pt>
                <c:pt idx="10267">
                  <c:v>1451726.539</c:v>
                </c:pt>
                <c:pt idx="10268">
                  <c:v>1451826.539</c:v>
                </c:pt>
                <c:pt idx="10269">
                  <c:v>1451926.539</c:v>
                </c:pt>
                <c:pt idx="10270">
                  <c:v>1452026.539</c:v>
                </c:pt>
                <c:pt idx="10271">
                  <c:v>1452126.539</c:v>
                </c:pt>
                <c:pt idx="10272">
                  <c:v>1452226.539</c:v>
                </c:pt>
                <c:pt idx="10273">
                  <c:v>1452326.539</c:v>
                </c:pt>
                <c:pt idx="10274">
                  <c:v>1452426.539</c:v>
                </c:pt>
                <c:pt idx="10275">
                  <c:v>1452526.539</c:v>
                </c:pt>
                <c:pt idx="10276">
                  <c:v>1452626.539</c:v>
                </c:pt>
                <c:pt idx="10277">
                  <c:v>1452726.539</c:v>
                </c:pt>
                <c:pt idx="10278">
                  <c:v>1452826.539</c:v>
                </c:pt>
                <c:pt idx="10279">
                  <c:v>1452926.539</c:v>
                </c:pt>
                <c:pt idx="10280">
                  <c:v>1453026.539</c:v>
                </c:pt>
                <c:pt idx="10281">
                  <c:v>1453126.539</c:v>
                </c:pt>
                <c:pt idx="10282">
                  <c:v>1453226.539</c:v>
                </c:pt>
                <c:pt idx="10283">
                  <c:v>1453326.539</c:v>
                </c:pt>
                <c:pt idx="10284">
                  <c:v>1453426.539</c:v>
                </c:pt>
                <c:pt idx="10285">
                  <c:v>1453526.539</c:v>
                </c:pt>
                <c:pt idx="10286">
                  <c:v>1453626.539</c:v>
                </c:pt>
                <c:pt idx="10287">
                  <c:v>1453726.539</c:v>
                </c:pt>
                <c:pt idx="10288">
                  <c:v>1453826.539</c:v>
                </c:pt>
                <c:pt idx="10289">
                  <c:v>1453926.539</c:v>
                </c:pt>
                <c:pt idx="10290">
                  <c:v>1454026.539</c:v>
                </c:pt>
                <c:pt idx="10291">
                  <c:v>1454126.539</c:v>
                </c:pt>
                <c:pt idx="10292">
                  <c:v>1454226.539</c:v>
                </c:pt>
                <c:pt idx="10293">
                  <c:v>1454326.539</c:v>
                </c:pt>
                <c:pt idx="10294">
                  <c:v>1454426.539</c:v>
                </c:pt>
                <c:pt idx="10295">
                  <c:v>1454526.539</c:v>
                </c:pt>
                <c:pt idx="10296">
                  <c:v>1454626.539</c:v>
                </c:pt>
                <c:pt idx="10297">
                  <c:v>1454726.539</c:v>
                </c:pt>
                <c:pt idx="10298">
                  <c:v>1454826.539</c:v>
                </c:pt>
                <c:pt idx="10299">
                  <c:v>1454926.539</c:v>
                </c:pt>
                <c:pt idx="10300">
                  <c:v>1455026.539</c:v>
                </c:pt>
                <c:pt idx="10301">
                  <c:v>1455126.539</c:v>
                </c:pt>
                <c:pt idx="10302">
                  <c:v>1455226.539</c:v>
                </c:pt>
                <c:pt idx="10303">
                  <c:v>1455326.539</c:v>
                </c:pt>
                <c:pt idx="10304">
                  <c:v>1455426.539</c:v>
                </c:pt>
                <c:pt idx="10305">
                  <c:v>1455526.539</c:v>
                </c:pt>
                <c:pt idx="10306">
                  <c:v>1455626.539</c:v>
                </c:pt>
                <c:pt idx="10307">
                  <c:v>1455726.539</c:v>
                </c:pt>
                <c:pt idx="10308">
                  <c:v>1455826.539</c:v>
                </c:pt>
                <c:pt idx="10309">
                  <c:v>1455926.539</c:v>
                </c:pt>
                <c:pt idx="10310">
                  <c:v>1456026.539</c:v>
                </c:pt>
                <c:pt idx="10311">
                  <c:v>1456126.539</c:v>
                </c:pt>
                <c:pt idx="10312">
                  <c:v>1456226.539</c:v>
                </c:pt>
                <c:pt idx="10313">
                  <c:v>1456326.539</c:v>
                </c:pt>
                <c:pt idx="10314">
                  <c:v>1456426.539</c:v>
                </c:pt>
                <c:pt idx="10315">
                  <c:v>1456526.539</c:v>
                </c:pt>
                <c:pt idx="10316">
                  <c:v>1456626.539</c:v>
                </c:pt>
                <c:pt idx="10317">
                  <c:v>1456726.539</c:v>
                </c:pt>
                <c:pt idx="10318">
                  <c:v>1456826.539</c:v>
                </c:pt>
                <c:pt idx="10319">
                  <c:v>1456926.539</c:v>
                </c:pt>
                <c:pt idx="10320">
                  <c:v>1457026.539</c:v>
                </c:pt>
                <c:pt idx="10321">
                  <c:v>1457126.539</c:v>
                </c:pt>
                <c:pt idx="10322">
                  <c:v>1457226.539</c:v>
                </c:pt>
                <c:pt idx="10323">
                  <c:v>1457326.539</c:v>
                </c:pt>
                <c:pt idx="10324">
                  <c:v>1457426.539</c:v>
                </c:pt>
                <c:pt idx="10325">
                  <c:v>1457526.539</c:v>
                </c:pt>
                <c:pt idx="10326">
                  <c:v>1457626.539</c:v>
                </c:pt>
                <c:pt idx="10327">
                  <c:v>1457726.539</c:v>
                </c:pt>
                <c:pt idx="10328">
                  <c:v>1457826.539</c:v>
                </c:pt>
                <c:pt idx="10329">
                  <c:v>1457926.539</c:v>
                </c:pt>
                <c:pt idx="10330">
                  <c:v>1458026.539</c:v>
                </c:pt>
                <c:pt idx="10331">
                  <c:v>1458126.539</c:v>
                </c:pt>
                <c:pt idx="10332">
                  <c:v>1458226.539</c:v>
                </c:pt>
                <c:pt idx="10333">
                  <c:v>1458326.539</c:v>
                </c:pt>
                <c:pt idx="10334">
                  <c:v>1458426.539</c:v>
                </c:pt>
                <c:pt idx="10335">
                  <c:v>1458526.539</c:v>
                </c:pt>
                <c:pt idx="10336">
                  <c:v>1458626.539</c:v>
                </c:pt>
                <c:pt idx="10337">
                  <c:v>1458726.539</c:v>
                </c:pt>
                <c:pt idx="10338">
                  <c:v>1458826.539</c:v>
                </c:pt>
                <c:pt idx="10339">
                  <c:v>1458926.539</c:v>
                </c:pt>
                <c:pt idx="10340">
                  <c:v>1459026.539</c:v>
                </c:pt>
                <c:pt idx="10341">
                  <c:v>1459126.539</c:v>
                </c:pt>
                <c:pt idx="10342">
                  <c:v>1459226.539</c:v>
                </c:pt>
                <c:pt idx="10343">
                  <c:v>1459326.539</c:v>
                </c:pt>
                <c:pt idx="10344">
                  <c:v>1459426.539</c:v>
                </c:pt>
                <c:pt idx="10345">
                  <c:v>1459526.539</c:v>
                </c:pt>
                <c:pt idx="10346">
                  <c:v>1459626.539</c:v>
                </c:pt>
                <c:pt idx="10347">
                  <c:v>1459726.539</c:v>
                </c:pt>
                <c:pt idx="10348">
                  <c:v>1459826.539</c:v>
                </c:pt>
                <c:pt idx="10349">
                  <c:v>1459926.539</c:v>
                </c:pt>
                <c:pt idx="10350">
                  <c:v>1460026.539</c:v>
                </c:pt>
                <c:pt idx="10351">
                  <c:v>1460126.539</c:v>
                </c:pt>
                <c:pt idx="10352">
                  <c:v>1460226.539</c:v>
                </c:pt>
                <c:pt idx="10353">
                  <c:v>1460326.539</c:v>
                </c:pt>
                <c:pt idx="10354">
                  <c:v>1460426.539</c:v>
                </c:pt>
                <c:pt idx="10355">
                  <c:v>1460526.539</c:v>
                </c:pt>
                <c:pt idx="10356">
                  <c:v>1460626.539</c:v>
                </c:pt>
                <c:pt idx="10357">
                  <c:v>1460726.539</c:v>
                </c:pt>
                <c:pt idx="10358">
                  <c:v>1460826.539</c:v>
                </c:pt>
                <c:pt idx="10359">
                  <c:v>1460926.539</c:v>
                </c:pt>
                <c:pt idx="10360">
                  <c:v>1461026.539</c:v>
                </c:pt>
                <c:pt idx="10361">
                  <c:v>1461126.539</c:v>
                </c:pt>
                <c:pt idx="10362">
                  <c:v>1461226.539</c:v>
                </c:pt>
                <c:pt idx="10363">
                  <c:v>1461326.539</c:v>
                </c:pt>
                <c:pt idx="10364">
                  <c:v>1461426.539</c:v>
                </c:pt>
                <c:pt idx="10365">
                  <c:v>1461526.539</c:v>
                </c:pt>
                <c:pt idx="10366">
                  <c:v>1461626.539</c:v>
                </c:pt>
                <c:pt idx="10367">
                  <c:v>1461726.539</c:v>
                </c:pt>
                <c:pt idx="10368">
                  <c:v>1461826.539</c:v>
                </c:pt>
                <c:pt idx="10369">
                  <c:v>1461926.539</c:v>
                </c:pt>
                <c:pt idx="10370">
                  <c:v>1462026.539</c:v>
                </c:pt>
                <c:pt idx="10371">
                  <c:v>1462126.539</c:v>
                </c:pt>
                <c:pt idx="10372">
                  <c:v>1462226.539</c:v>
                </c:pt>
                <c:pt idx="10373">
                  <c:v>1462326.539</c:v>
                </c:pt>
                <c:pt idx="10374">
                  <c:v>1462426.539</c:v>
                </c:pt>
                <c:pt idx="10375">
                  <c:v>1462526.539</c:v>
                </c:pt>
                <c:pt idx="10376">
                  <c:v>1462626.539</c:v>
                </c:pt>
                <c:pt idx="10377">
                  <c:v>1462726.539</c:v>
                </c:pt>
                <c:pt idx="10378">
                  <c:v>1462826.539</c:v>
                </c:pt>
                <c:pt idx="10379">
                  <c:v>1462926.539</c:v>
                </c:pt>
                <c:pt idx="10380">
                  <c:v>1463026.539</c:v>
                </c:pt>
                <c:pt idx="10381">
                  <c:v>1463126.539</c:v>
                </c:pt>
                <c:pt idx="10382">
                  <c:v>1463226.539</c:v>
                </c:pt>
                <c:pt idx="10383">
                  <c:v>1463326.539</c:v>
                </c:pt>
                <c:pt idx="10384">
                  <c:v>1463426.539</c:v>
                </c:pt>
                <c:pt idx="10385">
                  <c:v>1463526.539</c:v>
                </c:pt>
                <c:pt idx="10386">
                  <c:v>1463626.539</c:v>
                </c:pt>
                <c:pt idx="10387">
                  <c:v>1463726.539</c:v>
                </c:pt>
                <c:pt idx="10388">
                  <c:v>1463826.539</c:v>
                </c:pt>
                <c:pt idx="10389">
                  <c:v>1463926.539</c:v>
                </c:pt>
                <c:pt idx="10390">
                  <c:v>1464026.539</c:v>
                </c:pt>
                <c:pt idx="10391">
                  <c:v>1464126.539</c:v>
                </c:pt>
                <c:pt idx="10392">
                  <c:v>1464226.539</c:v>
                </c:pt>
                <c:pt idx="10393">
                  <c:v>1464326.539</c:v>
                </c:pt>
                <c:pt idx="10394">
                  <c:v>1464426.539</c:v>
                </c:pt>
                <c:pt idx="10395">
                  <c:v>1464526.539</c:v>
                </c:pt>
                <c:pt idx="10396">
                  <c:v>1464626.539</c:v>
                </c:pt>
                <c:pt idx="10397">
                  <c:v>1464726.539</c:v>
                </c:pt>
                <c:pt idx="10398">
                  <c:v>1464826.539</c:v>
                </c:pt>
                <c:pt idx="10399">
                  <c:v>1464926.539</c:v>
                </c:pt>
                <c:pt idx="10400">
                  <c:v>1465026.539</c:v>
                </c:pt>
                <c:pt idx="10401">
                  <c:v>1465126.539</c:v>
                </c:pt>
                <c:pt idx="10402">
                  <c:v>1465226.539</c:v>
                </c:pt>
                <c:pt idx="10403">
                  <c:v>1465326.539</c:v>
                </c:pt>
                <c:pt idx="10404">
                  <c:v>1465426.539</c:v>
                </c:pt>
                <c:pt idx="10405">
                  <c:v>1465526.539</c:v>
                </c:pt>
                <c:pt idx="10406">
                  <c:v>1465626.539</c:v>
                </c:pt>
                <c:pt idx="10407">
                  <c:v>1465726.539</c:v>
                </c:pt>
                <c:pt idx="10408">
                  <c:v>1465826.539</c:v>
                </c:pt>
                <c:pt idx="10409">
                  <c:v>1465926.539</c:v>
                </c:pt>
                <c:pt idx="10410">
                  <c:v>1466026.539</c:v>
                </c:pt>
                <c:pt idx="10411">
                  <c:v>1466126.539</c:v>
                </c:pt>
                <c:pt idx="10412">
                  <c:v>1466226.539</c:v>
                </c:pt>
                <c:pt idx="10413">
                  <c:v>1466326.539</c:v>
                </c:pt>
                <c:pt idx="10414">
                  <c:v>1466426.539</c:v>
                </c:pt>
                <c:pt idx="10415">
                  <c:v>1466526.539</c:v>
                </c:pt>
                <c:pt idx="10416">
                  <c:v>1466626.539</c:v>
                </c:pt>
                <c:pt idx="10417">
                  <c:v>1466726.539</c:v>
                </c:pt>
                <c:pt idx="10418">
                  <c:v>1466826.539</c:v>
                </c:pt>
                <c:pt idx="10419">
                  <c:v>1466926.539</c:v>
                </c:pt>
                <c:pt idx="10420">
                  <c:v>1467026.539</c:v>
                </c:pt>
                <c:pt idx="10421">
                  <c:v>1467126.539</c:v>
                </c:pt>
                <c:pt idx="10422">
                  <c:v>1467226.539</c:v>
                </c:pt>
                <c:pt idx="10423">
                  <c:v>1467326.539</c:v>
                </c:pt>
                <c:pt idx="10424">
                  <c:v>1467426.539</c:v>
                </c:pt>
                <c:pt idx="10425">
                  <c:v>1467526.539</c:v>
                </c:pt>
                <c:pt idx="10426">
                  <c:v>1467626.539</c:v>
                </c:pt>
                <c:pt idx="10427">
                  <c:v>1467726.539</c:v>
                </c:pt>
                <c:pt idx="10428">
                  <c:v>1467826.539</c:v>
                </c:pt>
                <c:pt idx="10429">
                  <c:v>1467926.539</c:v>
                </c:pt>
                <c:pt idx="10430">
                  <c:v>1468026.539</c:v>
                </c:pt>
                <c:pt idx="10431">
                  <c:v>1468126.539</c:v>
                </c:pt>
                <c:pt idx="10432">
                  <c:v>1468226.539</c:v>
                </c:pt>
                <c:pt idx="10433">
                  <c:v>1468326.539</c:v>
                </c:pt>
                <c:pt idx="10434">
                  <c:v>1468426.539</c:v>
                </c:pt>
                <c:pt idx="10435">
                  <c:v>1468526.539</c:v>
                </c:pt>
                <c:pt idx="10436">
                  <c:v>1468626.539</c:v>
                </c:pt>
                <c:pt idx="10437">
                  <c:v>1468726.539</c:v>
                </c:pt>
                <c:pt idx="10438">
                  <c:v>1468826.539</c:v>
                </c:pt>
                <c:pt idx="10439">
                  <c:v>1468926.539</c:v>
                </c:pt>
                <c:pt idx="10440">
                  <c:v>1469026.539</c:v>
                </c:pt>
                <c:pt idx="10441">
                  <c:v>1469126.539</c:v>
                </c:pt>
                <c:pt idx="10442">
                  <c:v>1469226.539</c:v>
                </c:pt>
                <c:pt idx="10443">
                  <c:v>1469326.539</c:v>
                </c:pt>
                <c:pt idx="10444">
                  <c:v>1469426.539</c:v>
                </c:pt>
                <c:pt idx="10445">
                  <c:v>1469526.539</c:v>
                </c:pt>
                <c:pt idx="10446">
                  <c:v>1469626.539</c:v>
                </c:pt>
                <c:pt idx="10447">
                  <c:v>1469726.539</c:v>
                </c:pt>
                <c:pt idx="10448">
                  <c:v>1469826.539</c:v>
                </c:pt>
                <c:pt idx="10449">
                  <c:v>1469926.539</c:v>
                </c:pt>
                <c:pt idx="10450">
                  <c:v>1470026.539</c:v>
                </c:pt>
                <c:pt idx="10451">
                  <c:v>1470126.539</c:v>
                </c:pt>
                <c:pt idx="10452">
                  <c:v>1470226.539</c:v>
                </c:pt>
                <c:pt idx="10453">
                  <c:v>1470326.539</c:v>
                </c:pt>
                <c:pt idx="10454">
                  <c:v>1470426.539</c:v>
                </c:pt>
                <c:pt idx="10455">
                  <c:v>1470526.539</c:v>
                </c:pt>
                <c:pt idx="10456">
                  <c:v>1470626.539</c:v>
                </c:pt>
                <c:pt idx="10457">
                  <c:v>1470726.539</c:v>
                </c:pt>
                <c:pt idx="10458">
                  <c:v>1470826.539</c:v>
                </c:pt>
                <c:pt idx="10459">
                  <c:v>1470926.539</c:v>
                </c:pt>
                <c:pt idx="10460">
                  <c:v>1471026.539</c:v>
                </c:pt>
                <c:pt idx="10461">
                  <c:v>1471126.539</c:v>
                </c:pt>
                <c:pt idx="10462">
                  <c:v>1471226.539</c:v>
                </c:pt>
                <c:pt idx="10463">
                  <c:v>1471326.539</c:v>
                </c:pt>
                <c:pt idx="10464">
                  <c:v>1471426.539</c:v>
                </c:pt>
                <c:pt idx="10465">
                  <c:v>1471526.539</c:v>
                </c:pt>
                <c:pt idx="10466">
                  <c:v>1471626.539</c:v>
                </c:pt>
                <c:pt idx="10467">
                  <c:v>1471726.539</c:v>
                </c:pt>
                <c:pt idx="10468">
                  <c:v>1471826.539</c:v>
                </c:pt>
                <c:pt idx="10469">
                  <c:v>1471926.539</c:v>
                </c:pt>
                <c:pt idx="10470">
                  <c:v>1472026.539</c:v>
                </c:pt>
                <c:pt idx="10471">
                  <c:v>1472126.539</c:v>
                </c:pt>
                <c:pt idx="10472">
                  <c:v>1472226.539</c:v>
                </c:pt>
                <c:pt idx="10473">
                  <c:v>1472326.539</c:v>
                </c:pt>
                <c:pt idx="10474">
                  <c:v>1472426.539</c:v>
                </c:pt>
                <c:pt idx="10475">
                  <c:v>1472526.539</c:v>
                </c:pt>
                <c:pt idx="10476">
                  <c:v>1472626.539</c:v>
                </c:pt>
                <c:pt idx="10477">
                  <c:v>1472726.539</c:v>
                </c:pt>
                <c:pt idx="10478">
                  <c:v>1472826.539</c:v>
                </c:pt>
                <c:pt idx="10479">
                  <c:v>1472926.539</c:v>
                </c:pt>
                <c:pt idx="10480">
                  <c:v>1473026.539</c:v>
                </c:pt>
                <c:pt idx="10481">
                  <c:v>1473126.539</c:v>
                </c:pt>
                <c:pt idx="10482">
                  <c:v>1473226.539</c:v>
                </c:pt>
                <c:pt idx="10483">
                  <c:v>1473326.539</c:v>
                </c:pt>
                <c:pt idx="10484">
                  <c:v>1473426.539</c:v>
                </c:pt>
                <c:pt idx="10485">
                  <c:v>1473526.539</c:v>
                </c:pt>
                <c:pt idx="10486">
                  <c:v>1473626.539</c:v>
                </c:pt>
                <c:pt idx="10487">
                  <c:v>1473726.539</c:v>
                </c:pt>
                <c:pt idx="10488">
                  <c:v>1473826.539</c:v>
                </c:pt>
                <c:pt idx="10489">
                  <c:v>1473926.539</c:v>
                </c:pt>
                <c:pt idx="10490">
                  <c:v>1474026.539</c:v>
                </c:pt>
                <c:pt idx="10491">
                  <c:v>1474126.539</c:v>
                </c:pt>
                <c:pt idx="10492">
                  <c:v>1474226.539</c:v>
                </c:pt>
                <c:pt idx="10493">
                  <c:v>1474326.539</c:v>
                </c:pt>
                <c:pt idx="10494">
                  <c:v>1474426.539</c:v>
                </c:pt>
                <c:pt idx="10495">
                  <c:v>1474526.539</c:v>
                </c:pt>
                <c:pt idx="10496">
                  <c:v>1474626.539</c:v>
                </c:pt>
                <c:pt idx="10497">
                  <c:v>1474726.539</c:v>
                </c:pt>
                <c:pt idx="10498">
                  <c:v>1474826.539</c:v>
                </c:pt>
                <c:pt idx="10499">
                  <c:v>1474926.539</c:v>
                </c:pt>
                <c:pt idx="10500">
                  <c:v>1475026.539</c:v>
                </c:pt>
                <c:pt idx="10501">
                  <c:v>1475126.539</c:v>
                </c:pt>
                <c:pt idx="10502">
                  <c:v>1475226.539</c:v>
                </c:pt>
                <c:pt idx="10503">
                  <c:v>1475326.539</c:v>
                </c:pt>
                <c:pt idx="10504">
                  <c:v>1475426.539</c:v>
                </c:pt>
                <c:pt idx="10505">
                  <c:v>1475526.539</c:v>
                </c:pt>
                <c:pt idx="10506">
                  <c:v>1475626.539</c:v>
                </c:pt>
                <c:pt idx="10507">
                  <c:v>1475726.539</c:v>
                </c:pt>
                <c:pt idx="10508">
                  <c:v>1475826.539</c:v>
                </c:pt>
                <c:pt idx="10509">
                  <c:v>1475926.539</c:v>
                </c:pt>
                <c:pt idx="10510">
                  <c:v>1476026.539</c:v>
                </c:pt>
                <c:pt idx="10511">
                  <c:v>1476126.539</c:v>
                </c:pt>
                <c:pt idx="10512">
                  <c:v>1476226.539</c:v>
                </c:pt>
                <c:pt idx="10513">
                  <c:v>1476326.539</c:v>
                </c:pt>
                <c:pt idx="10514">
                  <c:v>1476426.539</c:v>
                </c:pt>
                <c:pt idx="10515">
                  <c:v>1476526.539</c:v>
                </c:pt>
                <c:pt idx="10516">
                  <c:v>1476626.539</c:v>
                </c:pt>
                <c:pt idx="10517">
                  <c:v>1476726.539</c:v>
                </c:pt>
                <c:pt idx="10518">
                  <c:v>1476826.539</c:v>
                </c:pt>
                <c:pt idx="10519">
                  <c:v>1476926.539</c:v>
                </c:pt>
                <c:pt idx="10520">
                  <c:v>1477026.539</c:v>
                </c:pt>
                <c:pt idx="10521">
                  <c:v>1477126.539</c:v>
                </c:pt>
                <c:pt idx="10522">
                  <c:v>1477226.539</c:v>
                </c:pt>
                <c:pt idx="10523">
                  <c:v>1477326.539</c:v>
                </c:pt>
                <c:pt idx="10524">
                  <c:v>1477426.539</c:v>
                </c:pt>
                <c:pt idx="10525">
                  <c:v>1477526.539</c:v>
                </c:pt>
                <c:pt idx="10526">
                  <c:v>1477626.539</c:v>
                </c:pt>
                <c:pt idx="10527">
                  <c:v>1477726.539</c:v>
                </c:pt>
                <c:pt idx="10528">
                  <c:v>1477826.539</c:v>
                </c:pt>
                <c:pt idx="10529">
                  <c:v>1477926.539</c:v>
                </c:pt>
                <c:pt idx="10530">
                  <c:v>1478026.539</c:v>
                </c:pt>
                <c:pt idx="10531">
                  <c:v>1478126.539</c:v>
                </c:pt>
                <c:pt idx="10532">
                  <c:v>1478226.539</c:v>
                </c:pt>
                <c:pt idx="10533">
                  <c:v>1478326.539</c:v>
                </c:pt>
                <c:pt idx="10534">
                  <c:v>1478426.539</c:v>
                </c:pt>
                <c:pt idx="10535">
                  <c:v>1478526.539</c:v>
                </c:pt>
                <c:pt idx="10536">
                  <c:v>1478626.539</c:v>
                </c:pt>
                <c:pt idx="10537">
                  <c:v>1478726.539</c:v>
                </c:pt>
                <c:pt idx="10538">
                  <c:v>1478826.539</c:v>
                </c:pt>
                <c:pt idx="10539">
                  <c:v>1478926.539</c:v>
                </c:pt>
                <c:pt idx="10540">
                  <c:v>1479026.539</c:v>
                </c:pt>
                <c:pt idx="10541">
                  <c:v>1479126.539</c:v>
                </c:pt>
                <c:pt idx="10542">
                  <c:v>1479226.539</c:v>
                </c:pt>
                <c:pt idx="10543">
                  <c:v>1479326.539</c:v>
                </c:pt>
                <c:pt idx="10544">
                  <c:v>1479426.539</c:v>
                </c:pt>
                <c:pt idx="10545">
                  <c:v>1479526.539</c:v>
                </c:pt>
                <c:pt idx="10546">
                  <c:v>1479626.539</c:v>
                </c:pt>
                <c:pt idx="10547">
                  <c:v>1479726.539</c:v>
                </c:pt>
                <c:pt idx="10548">
                  <c:v>1479826.539</c:v>
                </c:pt>
                <c:pt idx="10549">
                  <c:v>1479926.539</c:v>
                </c:pt>
                <c:pt idx="10550">
                  <c:v>1480026.539</c:v>
                </c:pt>
                <c:pt idx="10551">
                  <c:v>1480126.539</c:v>
                </c:pt>
                <c:pt idx="10552">
                  <c:v>1480226.539</c:v>
                </c:pt>
                <c:pt idx="10553">
                  <c:v>1480326.539</c:v>
                </c:pt>
                <c:pt idx="10554">
                  <c:v>1480426.539</c:v>
                </c:pt>
                <c:pt idx="10555">
                  <c:v>1480526.539</c:v>
                </c:pt>
                <c:pt idx="10556">
                  <c:v>1480626.539</c:v>
                </c:pt>
                <c:pt idx="10557">
                  <c:v>1480726.539</c:v>
                </c:pt>
                <c:pt idx="10558">
                  <c:v>1480826.539</c:v>
                </c:pt>
                <c:pt idx="10559">
                  <c:v>1480926.539</c:v>
                </c:pt>
                <c:pt idx="10560">
                  <c:v>1481026.539</c:v>
                </c:pt>
                <c:pt idx="10561">
                  <c:v>1481126.539</c:v>
                </c:pt>
                <c:pt idx="10562">
                  <c:v>1481226.539</c:v>
                </c:pt>
                <c:pt idx="10563">
                  <c:v>1481326.539</c:v>
                </c:pt>
                <c:pt idx="10564">
                  <c:v>1481426.539</c:v>
                </c:pt>
                <c:pt idx="10565">
                  <c:v>1481526.539</c:v>
                </c:pt>
                <c:pt idx="10566">
                  <c:v>1481626.539</c:v>
                </c:pt>
                <c:pt idx="10567">
                  <c:v>1481726.539</c:v>
                </c:pt>
                <c:pt idx="10568">
                  <c:v>1481826.539</c:v>
                </c:pt>
                <c:pt idx="10569">
                  <c:v>1481926.539</c:v>
                </c:pt>
                <c:pt idx="10570">
                  <c:v>1482026.539</c:v>
                </c:pt>
                <c:pt idx="10571">
                  <c:v>1482126.539</c:v>
                </c:pt>
                <c:pt idx="10572">
                  <c:v>1482226.539</c:v>
                </c:pt>
                <c:pt idx="10573">
                  <c:v>1482326.539</c:v>
                </c:pt>
                <c:pt idx="10574">
                  <c:v>1482426.539</c:v>
                </c:pt>
                <c:pt idx="10575">
                  <c:v>1482526.539</c:v>
                </c:pt>
                <c:pt idx="10576">
                  <c:v>1482626.539</c:v>
                </c:pt>
                <c:pt idx="10577">
                  <c:v>1482726.539</c:v>
                </c:pt>
                <c:pt idx="10578">
                  <c:v>1482826.539</c:v>
                </c:pt>
                <c:pt idx="10579">
                  <c:v>1482926.539</c:v>
                </c:pt>
                <c:pt idx="10580">
                  <c:v>1483026.539</c:v>
                </c:pt>
                <c:pt idx="10581">
                  <c:v>1483126.539</c:v>
                </c:pt>
                <c:pt idx="10582">
                  <c:v>1483226.539</c:v>
                </c:pt>
                <c:pt idx="10583">
                  <c:v>1483326.539</c:v>
                </c:pt>
                <c:pt idx="10584">
                  <c:v>1483426.539</c:v>
                </c:pt>
                <c:pt idx="10585">
                  <c:v>1483526.539</c:v>
                </c:pt>
                <c:pt idx="10586">
                  <c:v>1483626.539</c:v>
                </c:pt>
                <c:pt idx="10587">
                  <c:v>1483726.539</c:v>
                </c:pt>
                <c:pt idx="10588">
                  <c:v>1483826.539</c:v>
                </c:pt>
                <c:pt idx="10589">
                  <c:v>1483926.539</c:v>
                </c:pt>
                <c:pt idx="10590">
                  <c:v>1484026.539</c:v>
                </c:pt>
                <c:pt idx="10591">
                  <c:v>1484126.539</c:v>
                </c:pt>
                <c:pt idx="10592">
                  <c:v>1484226.539</c:v>
                </c:pt>
                <c:pt idx="10593">
                  <c:v>1484326.539</c:v>
                </c:pt>
                <c:pt idx="10594">
                  <c:v>1484426.539</c:v>
                </c:pt>
                <c:pt idx="10595">
                  <c:v>1484526.539</c:v>
                </c:pt>
                <c:pt idx="10596">
                  <c:v>1484626.539</c:v>
                </c:pt>
                <c:pt idx="10597">
                  <c:v>1484726.539</c:v>
                </c:pt>
                <c:pt idx="10598">
                  <c:v>1484826.539</c:v>
                </c:pt>
                <c:pt idx="10599">
                  <c:v>1484926.539</c:v>
                </c:pt>
                <c:pt idx="10600">
                  <c:v>1485026.539</c:v>
                </c:pt>
                <c:pt idx="10601">
                  <c:v>1485126.539</c:v>
                </c:pt>
                <c:pt idx="10602">
                  <c:v>1485226.539</c:v>
                </c:pt>
                <c:pt idx="10603">
                  <c:v>1485326.539</c:v>
                </c:pt>
                <c:pt idx="10604">
                  <c:v>1485426.539</c:v>
                </c:pt>
                <c:pt idx="10605">
                  <c:v>1485526.539</c:v>
                </c:pt>
                <c:pt idx="10606">
                  <c:v>1485626.539</c:v>
                </c:pt>
                <c:pt idx="10607">
                  <c:v>1485726.539</c:v>
                </c:pt>
                <c:pt idx="10608">
                  <c:v>1485826.539</c:v>
                </c:pt>
                <c:pt idx="10609">
                  <c:v>1485926.539</c:v>
                </c:pt>
                <c:pt idx="10610">
                  <c:v>1486026.539</c:v>
                </c:pt>
                <c:pt idx="10611">
                  <c:v>1486126.539</c:v>
                </c:pt>
                <c:pt idx="10612">
                  <c:v>1486226.539</c:v>
                </c:pt>
                <c:pt idx="10613">
                  <c:v>1486326.539</c:v>
                </c:pt>
                <c:pt idx="10614">
                  <c:v>1486426.539</c:v>
                </c:pt>
                <c:pt idx="10615">
                  <c:v>1486526.539</c:v>
                </c:pt>
                <c:pt idx="10616">
                  <c:v>1486626.539</c:v>
                </c:pt>
                <c:pt idx="10617">
                  <c:v>1486726.539</c:v>
                </c:pt>
                <c:pt idx="10618">
                  <c:v>1486826.539</c:v>
                </c:pt>
                <c:pt idx="10619">
                  <c:v>1486926.539</c:v>
                </c:pt>
                <c:pt idx="10620">
                  <c:v>1487026.539</c:v>
                </c:pt>
                <c:pt idx="10621">
                  <c:v>1487126.539</c:v>
                </c:pt>
                <c:pt idx="10622">
                  <c:v>1487226.539</c:v>
                </c:pt>
                <c:pt idx="10623">
                  <c:v>1487326.539</c:v>
                </c:pt>
                <c:pt idx="10624">
                  <c:v>1487426.539</c:v>
                </c:pt>
                <c:pt idx="10625">
                  <c:v>1487526.539</c:v>
                </c:pt>
                <c:pt idx="10626">
                  <c:v>1487626.539</c:v>
                </c:pt>
                <c:pt idx="10627">
                  <c:v>1487726.539</c:v>
                </c:pt>
                <c:pt idx="10628">
                  <c:v>1487826.539</c:v>
                </c:pt>
                <c:pt idx="10629">
                  <c:v>1487926.539</c:v>
                </c:pt>
                <c:pt idx="10630">
                  <c:v>1488026.539</c:v>
                </c:pt>
                <c:pt idx="10631">
                  <c:v>1488126.539</c:v>
                </c:pt>
                <c:pt idx="10632">
                  <c:v>1488226.539</c:v>
                </c:pt>
                <c:pt idx="10633">
                  <c:v>1488326.539</c:v>
                </c:pt>
                <c:pt idx="10634">
                  <c:v>1488426.539</c:v>
                </c:pt>
                <c:pt idx="10635">
                  <c:v>1488526.539</c:v>
                </c:pt>
                <c:pt idx="10636">
                  <c:v>1488626.539</c:v>
                </c:pt>
                <c:pt idx="10637">
                  <c:v>1488726.539</c:v>
                </c:pt>
                <c:pt idx="10638">
                  <c:v>1488826.539</c:v>
                </c:pt>
                <c:pt idx="10639">
                  <c:v>1488926.539</c:v>
                </c:pt>
                <c:pt idx="10640">
                  <c:v>1489026.539</c:v>
                </c:pt>
                <c:pt idx="10641">
                  <c:v>1489126.539</c:v>
                </c:pt>
                <c:pt idx="10642">
                  <c:v>1489226.539</c:v>
                </c:pt>
                <c:pt idx="10643">
                  <c:v>1489326.539</c:v>
                </c:pt>
                <c:pt idx="10644">
                  <c:v>1489426.539</c:v>
                </c:pt>
                <c:pt idx="10645">
                  <c:v>1489526.539</c:v>
                </c:pt>
                <c:pt idx="10646">
                  <c:v>1489626.539</c:v>
                </c:pt>
                <c:pt idx="10647">
                  <c:v>1489726.539</c:v>
                </c:pt>
                <c:pt idx="10648">
                  <c:v>1489826.539</c:v>
                </c:pt>
                <c:pt idx="10649">
                  <c:v>1489926.539</c:v>
                </c:pt>
                <c:pt idx="10650">
                  <c:v>1490026.539</c:v>
                </c:pt>
                <c:pt idx="10651">
                  <c:v>1490126.539</c:v>
                </c:pt>
                <c:pt idx="10652">
                  <c:v>1490226.539</c:v>
                </c:pt>
                <c:pt idx="10653">
                  <c:v>1490326.539</c:v>
                </c:pt>
                <c:pt idx="10654">
                  <c:v>1490426.539</c:v>
                </c:pt>
                <c:pt idx="10655">
                  <c:v>1490526.539</c:v>
                </c:pt>
                <c:pt idx="10656">
                  <c:v>1490626.539</c:v>
                </c:pt>
                <c:pt idx="10657">
                  <c:v>1490726.539</c:v>
                </c:pt>
                <c:pt idx="10658">
                  <c:v>1490826.539</c:v>
                </c:pt>
                <c:pt idx="10659">
                  <c:v>1490926.539</c:v>
                </c:pt>
                <c:pt idx="10660">
                  <c:v>1491026.539</c:v>
                </c:pt>
                <c:pt idx="10661">
                  <c:v>1491126.539</c:v>
                </c:pt>
                <c:pt idx="10662">
                  <c:v>1491226.539</c:v>
                </c:pt>
                <c:pt idx="10663">
                  <c:v>1491326.539</c:v>
                </c:pt>
                <c:pt idx="10664">
                  <c:v>1491426.539</c:v>
                </c:pt>
                <c:pt idx="10665">
                  <c:v>1491526.539</c:v>
                </c:pt>
                <c:pt idx="10666">
                  <c:v>1491626.539</c:v>
                </c:pt>
                <c:pt idx="10667">
                  <c:v>1491726.539</c:v>
                </c:pt>
                <c:pt idx="10668">
                  <c:v>1491826.539</c:v>
                </c:pt>
                <c:pt idx="10669">
                  <c:v>1491926.539</c:v>
                </c:pt>
                <c:pt idx="10670">
                  <c:v>1492026.539</c:v>
                </c:pt>
                <c:pt idx="10671">
                  <c:v>1492126.539</c:v>
                </c:pt>
                <c:pt idx="10672">
                  <c:v>1492226.539</c:v>
                </c:pt>
                <c:pt idx="10673">
                  <c:v>1492326.539</c:v>
                </c:pt>
                <c:pt idx="10674">
                  <c:v>1492426.539</c:v>
                </c:pt>
                <c:pt idx="10675">
                  <c:v>1492526.539</c:v>
                </c:pt>
                <c:pt idx="10676">
                  <c:v>1492626.539</c:v>
                </c:pt>
                <c:pt idx="10677">
                  <c:v>1492726.539</c:v>
                </c:pt>
                <c:pt idx="10678">
                  <c:v>1492826.539</c:v>
                </c:pt>
                <c:pt idx="10679">
                  <c:v>1492926.539</c:v>
                </c:pt>
                <c:pt idx="10680">
                  <c:v>1493026.539</c:v>
                </c:pt>
                <c:pt idx="10681">
                  <c:v>1493126.539</c:v>
                </c:pt>
                <c:pt idx="10682">
                  <c:v>1493226.539</c:v>
                </c:pt>
                <c:pt idx="10683">
                  <c:v>1493326.539</c:v>
                </c:pt>
                <c:pt idx="10684">
                  <c:v>1493426.539</c:v>
                </c:pt>
                <c:pt idx="10685">
                  <c:v>1493526.539</c:v>
                </c:pt>
                <c:pt idx="10686">
                  <c:v>1493626.539</c:v>
                </c:pt>
                <c:pt idx="10687">
                  <c:v>1493726.539</c:v>
                </c:pt>
                <c:pt idx="10688">
                  <c:v>1493826.539</c:v>
                </c:pt>
                <c:pt idx="10689">
                  <c:v>1493926.539</c:v>
                </c:pt>
                <c:pt idx="10690">
                  <c:v>1494026.539</c:v>
                </c:pt>
                <c:pt idx="10691">
                  <c:v>1494126.539</c:v>
                </c:pt>
                <c:pt idx="10692">
                  <c:v>1494226.539</c:v>
                </c:pt>
                <c:pt idx="10693">
                  <c:v>1494326.539</c:v>
                </c:pt>
                <c:pt idx="10694">
                  <c:v>1494426.539</c:v>
                </c:pt>
                <c:pt idx="10695">
                  <c:v>1494526.539</c:v>
                </c:pt>
                <c:pt idx="10696">
                  <c:v>1494626.539</c:v>
                </c:pt>
                <c:pt idx="10697">
                  <c:v>1494726.539</c:v>
                </c:pt>
                <c:pt idx="10698">
                  <c:v>1494826.539</c:v>
                </c:pt>
                <c:pt idx="10699">
                  <c:v>1494926.539</c:v>
                </c:pt>
                <c:pt idx="10700">
                  <c:v>1495026.539</c:v>
                </c:pt>
                <c:pt idx="10701">
                  <c:v>1495126.539</c:v>
                </c:pt>
                <c:pt idx="10702">
                  <c:v>1495226.539</c:v>
                </c:pt>
                <c:pt idx="10703">
                  <c:v>1495326.539</c:v>
                </c:pt>
                <c:pt idx="10704">
                  <c:v>1495426.539</c:v>
                </c:pt>
                <c:pt idx="10705">
                  <c:v>1495526.539</c:v>
                </c:pt>
                <c:pt idx="10706">
                  <c:v>1495626.539</c:v>
                </c:pt>
                <c:pt idx="10707">
                  <c:v>1495726.539</c:v>
                </c:pt>
                <c:pt idx="10708">
                  <c:v>1495826.539</c:v>
                </c:pt>
                <c:pt idx="10709">
                  <c:v>1495926.539</c:v>
                </c:pt>
                <c:pt idx="10710">
                  <c:v>1496026.539</c:v>
                </c:pt>
                <c:pt idx="10711">
                  <c:v>1496126.539</c:v>
                </c:pt>
                <c:pt idx="10712">
                  <c:v>1496226.539</c:v>
                </c:pt>
                <c:pt idx="10713">
                  <c:v>1496326.539</c:v>
                </c:pt>
                <c:pt idx="10714">
                  <c:v>1496426.539</c:v>
                </c:pt>
                <c:pt idx="10715">
                  <c:v>1496526.539</c:v>
                </c:pt>
                <c:pt idx="10716">
                  <c:v>1496626.539</c:v>
                </c:pt>
                <c:pt idx="10717">
                  <c:v>1496726.539</c:v>
                </c:pt>
                <c:pt idx="10718">
                  <c:v>1496826.539</c:v>
                </c:pt>
                <c:pt idx="10719">
                  <c:v>1496926.539</c:v>
                </c:pt>
                <c:pt idx="10720">
                  <c:v>1497026.539</c:v>
                </c:pt>
                <c:pt idx="10721">
                  <c:v>1497126.539</c:v>
                </c:pt>
                <c:pt idx="10722">
                  <c:v>1497226.539</c:v>
                </c:pt>
                <c:pt idx="10723">
                  <c:v>1497326.539</c:v>
                </c:pt>
                <c:pt idx="10724">
                  <c:v>1497426.539</c:v>
                </c:pt>
                <c:pt idx="10725">
                  <c:v>1497526.539</c:v>
                </c:pt>
                <c:pt idx="10726">
                  <c:v>1497626.539</c:v>
                </c:pt>
                <c:pt idx="10727">
                  <c:v>1497726.539</c:v>
                </c:pt>
                <c:pt idx="10728">
                  <c:v>1497826.539</c:v>
                </c:pt>
                <c:pt idx="10729">
                  <c:v>1497926.539</c:v>
                </c:pt>
                <c:pt idx="10730">
                  <c:v>1498026.539</c:v>
                </c:pt>
                <c:pt idx="10731">
                  <c:v>1498126.539</c:v>
                </c:pt>
                <c:pt idx="10732">
                  <c:v>1498226.539</c:v>
                </c:pt>
                <c:pt idx="10733">
                  <c:v>1498326.539</c:v>
                </c:pt>
                <c:pt idx="10734">
                  <c:v>1498426.539</c:v>
                </c:pt>
                <c:pt idx="10735">
                  <c:v>1498526.539</c:v>
                </c:pt>
                <c:pt idx="10736">
                  <c:v>1498626.539</c:v>
                </c:pt>
                <c:pt idx="10737">
                  <c:v>1498726.539</c:v>
                </c:pt>
                <c:pt idx="10738">
                  <c:v>1498826.539</c:v>
                </c:pt>
                <c:pt idx="10739">
                  <c:v>1498926.539</c:v>
                </c:pt>
                <c:pt idx="10740">
                  <c:v>1499026.539</c:v>
                </c:pt>
                <c:pt idx="10741">
                  <c:v>1499126.539</c:v>
                </c:pt>
                <c:pt idx="10742">
                  <c:v>1499226.539</c:v>
                </c:pt>
                <c:pt idx="10743">
                  <c:v>1499326.539</c:v>
                </c:pt>
                <c:pt idx="10744">
                  <c:v>1499426.539</c:v>
                </c:pt>
                <c:pt idx="10745">
                  <c:v>1499526.539</c:v>
                </c:pt>
                <c:pt idx="10746">
                  <c:v>1499626.539</c:v>
                </c:pt>
                <c:pt idx="10747">
                  <c:v>1499726.539</c:v>
                </c:pt>
                <c:pt idx="10748">
                  <c:v>1499826.539</c:v>
                </c:pt>
                <c:pt idx="10749">
                  <c:v>1499926.539</c:v>
                </c:pt>
                <c:pt idx="10750">
                  <c:v>1500026.539</c:v>
                </c:pt>
                <c:pt idx="10751">
                  <c:v>1500126.539</c:v>
                </c:pt>
                <c:pt idx="10752">
                  <c:v>1500226.539</c:v>
                </c:pt>
                <c:pt idx="10753">
                  <c:v>1500326.539</c:v>
                </c:pt>
                <c:pt idx="10754">
                  <c:v>1500426.539</c:v>
                </c:pt>
                <c:pt idx="10755">
                  <c:v>1500526.539</c:v>
                </c:pt>
                <c:pt idx="10756">
                  <c:v>1500626.539</c:v>
                </c:pt>
                <c:pt idx="10757">
                  <c:v>1500726.539</c:v>
                </c:pt>
                <c:pt idx="10758">
                  <c:v>1500826.539</c:v>
                </c:pt>
                <c:pt idx="10759">
                  <c:v>1500926.539</c:v>
                </c:pt>
                <c:pt idx="10760">
                  <c:v>1501026.539</c:v>
                </c:pt>
                <c:pt idx="10761">
                  <c:v>1501126.539</c:v>
                </c:pt>
                <c:pt idx="10762">
                  <c:v>1501226.539</c:v>
                </c:pt>
                <c:pt idx="10763">
                  <c:v>1501326.539</c:v>
                </c:pt>
                <c:pt idx="10764">
                  <c:v>1501426.539</c:v>
                </c:pt>
                <c:pt idx="10765">
                  <c:v>1501526.539</c:v>
                </c:pt>
                <c:pt idx="10766">
                  <c:v>1501626.539</c:v>
                </c:pt>
                <c:pt idx="10767">
                  <c:v>1501726.539</c:v>
                </c:pt>
                <c:pt idx="10768">
                  <c:v>1501826.539</c:v>
                </c:pt>
                <c:pt idx="10769">
                  <c:v>1501926.539</c:v>
                </c:pt>
                <c:pt idx="10770">
                  <c:v>1502026.539</c:v>
                </c:pt>
                <c:pt idx="10771">
                  <c:v>1502126.539</c:v>
                </c:pt>
                <c:pt idx="10772">
                  <c:v>1502226.539</c:v>
                </c:pt>
                <c:pt idx="10773">
                  <c:v>1502326.539</c:v>
                </c:pt>
                <c:pt idx="10774">
                  <c:v>1502426.539</c:v>
                </c:pt>
                <c:pt idx="10775">
                  <c:v>1502526.539</c:v>
                </c:pt>
                <c:pt idx="10776">
                  <c:v>1502626.539</c:v>
                </c:pt>
                <c:pt idx="10777">
                  <c:v>1502726.539</c:v>
                </c:pt>
                <c:pt idx="10778">
                  <c:v>1502826.539</c:v>
                </c:pt>
                <c:pt idx="10779">
                  <c:v>1502926.539</c:v>
                </c:pt>
                <c:pt idx="10780">
                  <c:v>1503026.539</c:v>
                </c:pt>
                <c:pt idx="10781">
                  <c:v>1503126.539</c:v>
                </c:pt>
                <c:pt idx="10782">
                  <c:v>1503226.539</c:v>
                </c:pt>
                <c:pt idx="10783">
                  <c:v>1503326.539</c:v>
                </c:pt>
                <c:pt idx="10784">
                  <c:v>1503426.539</c:v>
                </c:pt>
                <c:pt idx="10785">
                  <c:v>1503526.539</c:v>
                </c:pt>
                <c:pt idx="10786">
                  <c:v>1503626.539</c:v>
                </c:pt>
                <c:pt idx="10787">
                  <c:v>1503726.539</c:v>
                </c:pt>
                <c:pt idx="10788">
                  <c:v>1503826.539</c:v>
                </c:pt>
                <c:pt idx="10789">
                  <c:v>1503926.539</c:v>
                </c:pt>
                <c:pt idx="10790">
                  <c:v>1504026.539</c:v>
                </c:pt>
                <c:pt idx="10791">
                  <c:v>1504126.539</c:v>
                </c:pt>
                <c:pt idx="10792">
                  <c:v>1504226.539</c:v>
                </c:pt>
                <c:pt idx="10793">
                  <c:v>1504326.539</c:v>
                </c:pt>
                <c:pt idx="10794">
                  <c:v>1504426.539</c:v>
                </c:pt>
                <c:pt idx="10795">
                  <c:v>1504526.539</c:v>
                </c:pt>
                <c:pt idx="10796">
                  <c:v>1504626.539</c:v>
                </c:pt>
                <c:pt idx="10797">
                  <c:v>1504726.539</c:v>
                </c:pt>
                <c:pt idx="10798">
                  <c:v>1504826.539</c:v>
                </c:pt>
                <c:pt idx="10799">
                  <c:v>1504926.539</c:v>
                </c:pt>
                <c:pt idx="10800">
                  <c:v>1505026.539</c:v>
                </c:pt>
                <c:pt idx="10801">
                  <c:v>1505126.539</c:v>
                </c:pt>
                <c:pt idx="10802">
                  <c:v>1505226.539</c:v>
                </c:pt>
                <c:pt idx="10803">
                  <c:v>1505326.539</c:v>
                </c:pt>
                <c:pt idx="10804">
                  <c:v>1505426.539</c:v>
                </c:pt>
                <c:pt idx="10805">
                  <c:v>1505526.539</c:v>
                </c:pt>
                <c:pt idx="10806">
                  <c:v>1505626.539</c:v>
                </c:pt>
                <c:pt idx="10807">
                  <c:v>1505726.539</c:v>
                </c:pt>
                <c:pt idx="10808">
                  <c:v>1505826.539</c:v>
                </c:pt>
                <c:pt idx="10809">
                  <c:v>1505926.539</c:v>
                </c:pt>
                <c:pt idx="10810">
                  <c:v>1506026.539</c:v>
                </c:pt>
                <c:pt idx="10811">
                  <c:v>1506126.539</c:v>
                </c:pt>
                <c:pt idx="10812">
                  <c:v>1506226.539</c:v>
                </c:pt>
                <c:pt idx="10813">
                  <c:v>1506326.539</c:v>
                </c:pt>
                <c:pt idx="10814">
                  <c:v>1506426.539</c:v>
                </c:pt>
                <c:pt idx="10815">
                  <c:v>1506526.539</c:v>
                </c:pt>
                <c:pt idx="10816">
                  <c:v>1506626.539</c:v>
                </c:pt>
                <c:pt idx="10817">
                  <c:v>1506726.539</c:v>
                </c:pt>
                <c:pt idx="10818">
                  <c:v>1506826.539</c:v>
                </c:pt>
                <c:pt idx="10819">
                  <c:v>1506926.539</c:v>
                </c:pt>
                <c:pt idx="10820">
                  <c:v>1507026.539</c:v>
                </c:pt>
                <c:pt idx="10821">
                  <c:v>1507126.539</c:v>
                </c:pt>
                <c:pt idx="10822">
                  <c:v>1507226.539</c:v>
                </c:pt>
                <c:pt idx="10823">
                  <c:v>1507326.539</c:v>
                </c:pt>
                <c:pt idx="10824">
                  <c:v>1507426.539</c:v>
                </c:pt>
                <c:pt idx="10825">
                  <c:v>1507526.539</c:v>
                </c:pt>
                <c:pt idx="10826">
                  <c:v>1507626.539</c:v>
                </c:pt>
                <c:pt idx="10827">
                  <c:v>1507726.539</c:v>
                </c:pt>
                <c:pt idx="10828">
                  <c:v>1507826.539</c:v>
                </c:pt>
                <c:pt idx="10829">
                  <c:v>1507926.539</c:v>
                </c:pt>
                <c:pt idx="10830">
                  <c:v>1508026.539</c:v>
                </c:pt>
                <c:pt idx="10831">
                  <c:v>1508126.539</c:v>
                </c:pt>
                <c:pt idx="10832">
                  <c:v>1508226.539</c:v>
                </c:pt>
                <c:pt idx="10833">
                  <c:v>1508326.539</c:v>
                </c:pt>
                <c:pt idx="10834">
                  <c:v>1508426.539</c:v>
                </c:pt>
                <c:pt idx="10835">
                  <c:v>1508526.539</c:v>
                </c:pt>
                <c:pt idx="10836">
                  <c:v>1508626.539</c:v>
                </c:pt>
                <c:pt idx="10837">
                  <c:v>1508726.539</c:v>
                </c:pt>
                <c:pt idx="10838">
                  <c:v>1508826.539</c:v>
                </c:pt>
                <c:pt idx="10839">
                  <c:v>1508926.539</c:v>
                </c:pt>
                <c:pt idx="10840">
                  <c:v>1509026.539</c:v>
                </c:pt>
                <c:pt idx="10841">
                  <c:v>1509126.539</c:v>
                </c:pt>
                <c:pt idx="10842">
                  <c:v>1509226.539</c:v>
                </c:pt>
                <c:pt idx="10843">
                  <c:v>1509326.539</c:v>
                </c:pt>
                <c:pt idx="10844">
                  <c:v>1509426.539</c:v>
                </c:pt>
                <c:pt idx="10845">
                  <c:v>1509526.539</c:v>
                </c:pt>
                <c:pt idx="10846">
                  <c:v>1509626.539</c:v>
                </c:pt>
                <c:pt idx="10847">
                  <c:v>1509726.539</c:v>
                </c:pt>
                <c:pt idx="10848">
                  <c:v>1509826.539</c:v>
                </c:pt>
                <c:pt idx="10849">
                  <c:v>1509926.539</c:v>
                </c:pt>
                <c:pt idx="10850">
                  <c:v>1510026.539</c:v>
                </c:pt>
                <c:pt idx="10851">
                  <c:v>1510126.539</c:v>
                </c:pt>
                <c:pt idx="10852">
                  <c:v>1510226.539</c:v>
                </c:pt>
                <c:pt idx="10853">
                  <c:v>1510326.539</c:v>
                </c:pt>
                <c:pt idx="10854">
                  <c:v>1510426.539</c:v>
                </c:pt>
                <c:pt idx="10855">
                  <c:v>1510526.539</c:v>
                </c:pt>
                <c:pt idx="10856">
                  <c:v>1510626.539</c:v>
                </c:pt>
                <c:pt idx="10857">
                  <c:v>1510726.539</c:v>
                </c:pt>
                <c:pt idx="10858">
                  <c:v>1510826.539</c:v>
                </c:pt>
                <c:pt idx="10859">
                  <c:v>1510926.539</c:v>
                </c:pt>
                <c:pt idx="10860">
                  <c:v>1511026.539</c:v>
                </c:pt>
                <c:pt idx="10861">
                  <c:v>1511126.539</c:v>
                </c:pt>
                <c:pt idx="10862">
                  <c:v>1511226.539</c:v>
                </c:pt>
                <c:pt idx="10863">
                  <c:v>1511326.539</c:v>
                </c:pt>
                <c:pt idx="10864">
                  <c:v>1511426.539</c:v>
                </c:pt>
                <c:pt idx="10865">
                  <c:v>1511526.539</c:v>
                </c:pt>
                <c:pt idx="10866">
                  <c:v>1511626.539</c:v>
                </c:pt>
                <c:pt idx="10867">
                  <c:v>1511726.539</c:v>
                </c:pt>
                <c:pt idx="10868">
                  <c:v>1511826.539</c:v>
                </c:pt>
                <c:pt idx="10869">
                  <c:v>1511926.539</c:v>
                </c:pt>
                <c:pt idx="10870">
                  <c:v>1512026.539</c:v>
                </c:pt>
                <c:pt idx="10871">
                  <c:v>1512126.539</c:v>
                </c:pt>
                <c:pt idx="10872">
                  <c:v>1512226.539</c:v>
                </c:pt>
                <c:pt idx="10873">
                  <c:v>1512326.539</c:v>
                </c:pt>
                <c:pt idx="10874">
                  <c:v>1512426.539</c:v>
                </c:pt>
                <c:pt idx="10875">
                  <c:v>1512526.539</c:v>
                </c:pt>
                <c:pt idx="10876">
                  <c:v>1512626.539</c:v>
                </c:pt>
                <c:pt idx="10877">
                  <c:v>1512726.539</c:v>
                </c:pt>
                <c:pt idx="10878">
                  <c:v>1512826.539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Sheet1!$G$2:$G$10880</c15:sqref>
                  </c15:fullRef>
                </c:ext>
              </c:extLst>
              <c:f>Sheet1!$G$3:$G$10880</c:f>
              <c:numCache>
                <c:formatCode>General</c:formatCode>
                <c:ptCount val="10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8.2598226144909807E-3</c:v>
                </c:pt>
                <c:pt idx="106">
                  <c:v>4.84815659001469E-3</c:v>
                </c:pt>
                <c:pt idx="107">
                  <c:v>9.6963131800293905E-3</c:v>
                </c:pt>
                <c:pt idx="108">
                  <c:v>6.28464668989181E-3</c:v>
                </c:pt>
                <c:pt idx="109">
                  <c:v>2.8729811310768101E-3</c:v>
                </c:pt>
                <c:pt idx="110">
                  <c:v>1.11328065395355E-2</c:v>
                </c:pt>
                <c:pt idx="111">
                  <c:v>1.11328065395355E-2</c:v>
                </c:pt>
                <c:pt idx="112">
                  <c:v>1.11328065395355E-2</c:v>
                </c:pt>
                <c:pt idx="113">
                  <c:v>1.4544472098350501E-2</c:v>
                </c:pt>
                <c:pt idx="114">
                  <c:v>2.62159593403339E-2</c:v>
                </c:pt>
                <c:pt idx="115">
                  <c:v>2.62159593403339E-2</c:v>
                </c:pt>
                <c:pt idx="116">
                  <c:v>3.7887446582317297E-2</c:v>
                </c:pt>
                <c:pt idx="117">
                  <c:v>3.7887446582317297E-2</c:v>
                </c:pt>
                <c:pt idx="118">
                  <c:v>4.95589412748813E-2</c:v>
                </c:pt>
                <c:pt idx="119">
                  <c:v>4.95589412748813E-2</c:v>
                </c:pt>
                <c:pt idx="120">
                  <c:v>4.95589412748813E-2</c:v>
                </c:pt>
                <c:pt idx="121">
                  <c:v>5.2970606833696303E-2</c:v>
                </c:pt>
                <c:pt idx="122">
                  <c:v>6.1230424791574402E-2</c:v>
                </c:pt>
                <c:pt idx="123">
                  <c:v>6.1230424791574402E-2</c:v>
                </c:pt>
                <c:pt idx="124">
                  <c:v>6.1230424791574402E-2</c:v>
                </c:pt>
                <c:pt idx="125">
                  <c:v>6.1230424791574402E-2</c:v>
                </c:pt>
                <c:pt idx="126">
                  <c:v>5.6382272392511298E-2</c:v>
                </c:pt>
                <c:pt idx="127">
                  <c:v>5.6382272392511298E-2</c:v>
                </c:pt>
                <c:pt idx="128">
                  <c:v>5.6382272392511298E-2</c:v>
                </c:pt>
                <c:pt idx="129">
                  <c:v>5.9793941676616599E-2</c:v>
                </c:pt>
                <c:pt idx="130">
                  <c:v>6.3205607235431602E-2</c:v>
                </c:pt>
                <c:pt idx="131">
                  <c:v>6.3205607235431602E-2</c:v>
                </c:pt>
                <c:pt idx="132">
                  <c:v>5.8357439935207298E-2</c:v>
                </c:pt>
                <c:pt idx="133">
                  <c:v>5.8357439935207298E-2</c:v>
                </c:pt>
                <c:pt idx="134">
                  <c:v>6.1769109219312598E-2</c:v>
                </c:pt>
                <c:pt idx="135">
                  <c:v>5.6920953094959197E-2</c:v>
                </c:pt>
                <c:pt idx="136">
                  <c:v>5.6920953094959197E-2</c:v>
                </c:pt>
                <c:pt idx="137">
                  <c:v>6.0332618653774199E-2</c:v>
                </c:pt>
                <c:pt idx="138">
                  <c:v>5.5484466254711103E-2</c:v>
                </c:pt>
                <c:pt idx="139">
                  <c:v>5.5484466254711103E-2</c:v>
                </c:pt>
                <c:pt idx="140">
                  <c:v>5.0636306405067402E-2</c:v>
                </c:pt>
                <c:pt idx="141">
                  <c:v>5.4047971963882398E-2</c:v>
                </c:pt>
                <c:pt idx="142">
                  <c:v>5.4047971963882398E-2</c:v>
                </c:pt>
                <c:pt idx="143">
                  <c:v>4.9199815839529003E-2</c:v>
                </c:pt>
                <c:pt idx="144">
                  <c:v>4.4351659715175601E-2</c:v>
                </c:pt>
                <c:pt idx="145">
                  <c:v>4.7763325273990603E-2</c:v>
                </c:pt>
                <c:pt idx="146">
                  <c:v>4.2915169149637201E-2</c:v>
                </c:pt>
                <c:pt idx="147">
                  <c:v>3.80670130252838E-2</c:v>
                </c:pt>
                <c:pt idx="148">
                  <c:v>2.9807185754179899E-2</c:v>
                </c:pt>
                <c:pt idx="149">
                  <c:v>3.3218853175640099E-2</c:v>
                </c:pt>
                <c:pt idx="150">
                  <c:v>2.4959031492471601E-2</c:v>
                </c:pt>
                <c:pt idx="151">
                  <c:v>2.0110875368118199E-2</c:v>
                </c:pt>
                <c:pt idx="152">
                  <c:v>1.5262711793184201E-2</c:v>
                </c:pt>
                <c:pt idx="153">
                  <c:v>7.0028938353061598E-3</c:v>
                </c:pt>
                <c:pt idx="154">
                  <c:v>-1.25692784786224E-3</c:v>
                </c:pt>
                <c:pt idx="155">
                  <c:v>-6.1050876975059501E-3</c:v>
                </c:pt>
                <c:pt idx="156">
                  <c:v>-1.4364905655384E-2</c:v>
                </c:pt>
                <c:pt idx="157">
                  <c:v>-1.9213058054447101E-2</c:v>
                </c:pt>
                <c:pt idx="158">
                  <c:v>-2.4061225354671398E-2</c:v>
                </c:pt>
                <c:pt idx="159">
                  <c:v>-2.8909385204315099E-2</c:v>
                </c:pt>
                <c:pt idx="160">
                  <c:v>-3.3757530152797699E-2</c:v>
                </c:pt>
                <c:pt idx="161">
                  <c:v>-3.8605690002441399E-2</c:v>
                </c:pt>
                <c:pt idx="162">
                  <c:v>-4.3453842401504503E-2</c:v>
                </c:pt>
                <c:pt idx="163">
                  <c:v>-4.83020097017288E-2</c:v>
                </c:pt>
                <c:pt idx="164">
                  <c:v>-5.6561827659606899E-2</c:v>
                </c:pt>
                <c:pt idx="165">
                  <c:v>-6.1409980058670002E-2</c:v>
                </c:pt>
                <c:pt idx="166">
                  <c:v>-6.2846466898918096E-2</c:v>
                </c:pt>
                <c:pt idx="167">
                  <c:v>-6.7694634199142401E-2</c:v>
                </c:pt>
                <c:pt idx="168">
                  <c:v>-7.2542786598205497E-2</c:v>
                </c:pt>
                <c:pt idx="169">
                  <c:v>-7.73909240961074E-2</c:v>
                </c:pt>
                <c:pt idx="170">
                  <c:v>-9.0498939156532204E-2</c:v>
                </c:pt>
                <c:pt idx="171">
                  <c:v>-8.7087273597717202E-2</c:v>
                </c:pt>
                <c:pt idx="172">
                  <c:v>-0.10019524395465799</c:v>
                </c:pt>
                <c:pt idx="173">
                  <c:v>-0.10504339635372099</c:v>
                </c:pt>
                <c:pt idx="174">
                  <c:v>-0.10989156365394501</c:v>
                </c:pt>
                <c:pt idx="175">
                  <c:v>-0.10647989809513</c:v>
                </c:pt>
                <c:pt idx="176">
                  <c:v>-0.111328050494194</c:v>
                </c:pt>
                <c:pt idx="177">
                  <c:v>-0.112764537334442</c:v>
                </c:pt>
                <c:pt idx="178">
                  <c:v>-0.117612674832344</c:v>
                </c:pt>
                <c:pt idx="179">
                  <c:v>-0.114201009273529</c:v>
                </c:pt>
                <c:pt idx="180">
                  <c:v>-0.119049191474914</c:v>
                </c:pt>
                <c:pt idx="181">
                  <c:v>-0.12389735877513799</c:v>
                </c:pt>
                <c:pt idx="182">
                  <c:v>-0.12874549627303999</c:v>
                </c:pt>
                <c:pt idx="183">
                  <c:v>-0.12533381581306399</c:v>
                </c:pt>
                <c:pt idx="184">
                  <c:v>-0.13018198311328799</c:v>
                </c:pt>
                <c:pt idx="185">
                  <c:v>-0.13503012061118999</c:v>
                </c:pt>
                <c:pt idx="186">
                  <c:v>-0.13987828791141499</c:v>
                </c:pt>
                <c:pt idx="187">
                  <c:v>-0.13305495679378501</c:v>
                </c:pt>
                <c:pt idx="188">
                  <c:v>-0.14131475985050199</c:v>
                </c:pt>
                <c:pt idx="189">
                  <c:v>-0.14616292715072601</c:v>
                </c:pt>
                <c:pt idx="190">
                  <c:v>-0.15101112425327301</c:v>
                </c:pt>
                <c:pt idx="191">
                  <c:v>-0.15585926175117401</c:v>
                </c:pt>
                <c:pt idx="192">
                  <c:v>-0.15244759619235901</c:v>
                </c:pt>
                <c:pt idx="193">
                  <c:v>-0.15729576349258401</c:v>
                </c:pt>
                <c:pt idx="194">
                  <c:v>-0.16214390099048601</c:v>
                </c:pt>
                <c:pt idx="195">
                  <c:v>-0.16699203848838801</c:v>
                </c:pt>
                <c:pt idx="196">
                  <c:v>-0.163580372929573</c:v>
                </c:pt>
                <c:pt idx="197">
                  <c:v>-0.168428510427474</c:v>
                </c:pt>
                <c:pt idx="198">
                  <c:v>-0.173276677727699</c:v>
                </c:pt>
                <c:pt idx="199">
                  <c:v>-0.169865012168884</c:v>
                </c:pt>
                <c:pt idx="200">
                  <c:v>-0.174713239073753</c:v>
                </c:pt>
                <c:pt idx="201">
                  <c:v>-0.17130157351493799</c:v>
                </c:pt>
                <c:pt idx="202">
                  <c:v>-0.179561376571655</c:v>
                </c:pt>
                <c:pt idx="203">
                  <c:v>-0.17614971101283999</c:v>
                </c:pt>
                <c:pt idx="204">
                  <c:v>-0.18099787831306399</c:v>
                </c:pt>
                <c:pt idx="205">
                  <c:v>-0.17758621275424899</c:v>
                </c:pt>
                <c:pt idx="206">
                  <c:v>-0.18243435025215099</c:v>
                </c:pt>
                <c:pt idx="207">
                  <c:v>-0.17902268469333599</c:v>
                </c:pt>
                <c:pt idx="208">
                  <c:v>-0.18387085199356001</c:v>
                </c:pt>
                <c:pt idx="209">
                  <c:v>-0.18045918643474501</c:v>
                </c:pt>
                <c:pt idx="210">
                  <c:v>-0.18530732393264701</c:v>
                </c:pt>
                <c:pt idx="211">
                  <c:v>-0.18189567327499301</c:v>
                </c:pt>
                <c:pt idx="212">
                  <c:v>-0.18674382567405701</c:v>
                </c:pt>
                <c:pt idx="213">
                  <c:v>-0.183332175016403</c:v>
                </c:pt>
                <c:pt idx="214">
                  <c:v>-0.188180327415466</c:v>
                </c:pt>
                <c:pt idx="215">
                  <c:v>-0.184768676757812</c:v>
                </c:pt>
                <c:pt idx="216">
                  <c:v>-0.189616799354553</c:v>
                </c:pt>
                <c:pt idx="217">
                  <c:v>-0.186205118894577</c:v>
                </c:pt>
                <c:pt idx="218">
                  <c:v>-0.19105327129364</c:v>
                </c:pt>
                <c:pt idx="219">
                  <c:v>-0.187641620635986</c:v>
                </c:pt>
                <c:pt idx="220">
                  <c:v>-0.19248977303504899</c:v>
                </c:pt>
                <c:pt idx="221">
                  <c:v>-0.18907812237739499</c:v>
                </c:pt>
                <c:pt idx="222">
                  <c:v>-0.18566644191741899</c:v>
                </c:pt>
                <c:pt idx="223">
                  <c:v>-0.19051459431648199</c:v>
                </c:pt>
                <c:pt idx="224">
                  <c:v>-0.18710291385650599</c:v>
                </c:pt>
                <c:pt idx="225">
                  <c:v>-0.18369126319885201</c:v>
                </c:pt>
                <c:pt idx="226">
                  <c:v>-0.18853944540023801</c:v>
                </c:pt>
                <c:pt idx="227">
                  <c:v>-0.18512779474258401</c:v>
                </c:pt>
                <c:pt idx="228">
                  <c:v>-0.186564296483993</c:v>
                </c:pt>
                <c:pt idx="229">
                  <c:v>-0.183152616024017</c:v>
                </c:pt>
                <c:pt idx="230">
                  <c:v>-0.188000798225402</c:v>
                </c:pt>
                <c:pt idx="231">
                  <c:v>-0.192848861217498</c:v>
                </c:pt>
                <c:pt idx="232">
                  <c:v>-0.189437180757522</c:v>
                </c:pt>
                <c:pt idx="233">
                  <c:v>-0.182613849639892</c:v>
                </c:pt>
                <c:pt idx="234">
                  <c:v>-0.18746203184127799</c:v>
                </c:pt>
                <c:pt idx="235">
                  <c:v>-0.18405035138130099</c:v>
                </c:pt>
                <c:pt idx="236">
                  <c:v>-0.18548685312271099</c:v>
                </c:pt>
                <c:pt idx="237">
                  <c:v>-0.18207520246505701</c:v>
                </c:pt>
                <c:pt idx="238">
                  <c:v>-0.18692335486412001</c:v>
                </c:pt>
                <c:pt idx="239">
                  <c:v>-0.18010002374649001</c:v>
                </c:pt>
                <c:pt idx="240">
                  <c:v>-0.18494814634323101</c:v>
                </c:pt>
                <c:pt idx="241">
                  <c:v>-0.178124815225601</c:v>
                </c:pt>
                <c:pt idx="242">
                  <c:v>-0.182973027229309</c:v>
                </c:pt>
                <c:pt idx="243">
                  <c:v>-0.179561376571655</c:v>
                </c:pt>
                <c:pt idx="244">
                  <c:v>-0.18099781870841899</c:v>
                </c:pt>
                <c:pt idx="245">
                  <c:v>-0.17758613824844299</c:v>
                </c:pt>
                <c:pt idx="246">
                  <c:v>-0.17902263998985199</c:v>
                </c:pt>
                <c:pt idx="247">
                  <c:v>-0.17219930887222201</c:v>
                </c:pt>
                <c:pt idx="248">
                  <c:v>-0.16878765821456901</c:v>
                </c:pt>
                <c:pt idx="249">
                  <c:v>-0.16537597775459201</c:v>
                </c:pt>
                <c:pt idx="250">
                  <c:v>-0.16681241989135701</c:v>
                </c:pt>
                <c:pt idx="251">
                  <c:v>-0.163400769233703</c:v>
                </c:pt>
                <c:pt idx="252">
                  <c:v>-0.156577438116073</c:v>
                </c:pt>
                <c:pt idx="253">
                  <c:v>-0.14975410699844299</c:v>
                </c:pt>
                <c:pt idx="254">
                  <c:v>-0.15460231900215099</c:v>
                </c:pt>
                <c:pt idx="255">
                  <c:v>-0.14777901768684301</c:v>
                </c:pt>
                <c:pt idx="256">
                  <c:v>-0.14095568656921301</c:v>
                </c:pt>
                <c:pt idx="257">
                  <c:v>-0.14580377936363201</c:v>
                </c:pt>
                <c:pt idx="258">
                  <c:v>-0.138980448246002</c:v>
                </c:pt>
                <c:pt idx="259">
                  <c:v>-0.140416949987411</c:v>
                </c:pt>
                <c:pt idx="260">
                  <c:v>-0.137005299329757</c:v>
                </c:pt>
                <c:pt idx="261">
                  <c:v>-0.13844180107116699</c:v>
                </c:pt>
                <c:pt idx="262">
                  <c:v>-0.13987830281257599</c:v>
                </c:pt>
                <c:pt idx="263">
                  <c:v>-0.13646662235259999</c:v>
                </c:pt>
                <c:pt idx="264">
                  <c:v>-0.13449138402938801</c:v>
                </c:pt>
                <c:pt idx="265">
                  <c:v>-0.13107973337173401</c:v>
                </c:pt>
                <c:pt idx="266">
                  <c:v>-0.132516264915466</c:v>
                </c:pt>
                <c:pt idx="267">
                  <c:v>-0.133952736854553</c:v>
                </c:pt>
                <c:pt idx="268">
                  <c:v>-0.138800919055938</c:v>
                </c:pt>
                <c:pt idx="269">
                  <c:v>-0.131977558135986</c:v>
                </c:pt>
                <c:pt idx="270">
                  <c:v>-0.13682574033737099</c:v>
                </c:pt>
                <c:pt idx="271">
                  <c:v>-0.13826233148574801</c:v>
                </c:pt>
                <c:pt idx="272">
                  <c:v>-0.14311039447784399</c:v>
                </c:pt>
                <c:pt idx="273">
                  <c:v>-0.14454686641693101</c:v>
                </c:pt>
                <c:pt idx="274">
                  <c:v>0</c:v>
                </c:pt>
                <c:pt idx="275">
                  <c:v>-7.54221901297569E-2</c:v>
                </c:pt>
                <c:pt idx="276">
                  <c:v>-8.43658447265625E-2</c:v>
                </c:pt>
                <c:pt idx="277">
                  <c:v>-8.4499284625053406E-2</c:v>
                </c:pt>
                <c:pt idx="278">
                  <c:v>-9.3442939221858895E-2</c:v>
                </c:pt>
                <c:pt idx="279">
                  <c:v>-9.3576379120349801E-2</c:v>
                </c:pt>
                <c:pt idx="280">
                  <c:v>-9.3709819018840707E-2</c:v>
                </c:pt>
                <c:pt idx="281">
                  <c:v>-9.3976698815822601E-2</c:v>
                </c:pt>
                <c:pt idx="282">
                  <c:v>-0.102786913514137</c:v>
                </c:pt>
                <c:pt idx="283">
                  <c:v>-0.10292034596204699</c:v>
                </c:pt>
                <c:pt idx="284">
                  <c:v>-0.103053785860538</c:v>
                </c:pt>
                <c:pt idx="285">
                  <c:v>-0.10332066565752</c:v>
                </c:pt>
                <c:pt idx="286">
                  <c:v>-0.112130880355834</c:v>
                </c:pt>
                <c:pt idx="287">
                  <c:v>-0.11226432025432501</c:v>
                </c:pt>
                <c:pt idx="288">
                  <c:v>-0.112397752702236</c:v>
                </c:pt>
                <c:pt idx="289">
                  <c:v>-0.112531192600727</c:v>
                </c:pt>
                <c:pt idx="290">
                  <c:v>-0.112664632499217</c:v>
                </c:pt>
                <c:pt idx="291">
                  <c:v>-0.10412129759788499</c:v>
                </c:pt>
                <c:pt idx="292">
                  <c:v>-0.11293151229619899</c:v>
                </c:pt>
                <c:pt idx="293">
                  <c:v>-0.104388177394866</c:v>
                </c:pt>
                <c:pt idx="294">
                  <c:v>-0.113198392093181</c:v>
                </c:pt>
                <c:pt idx="295">
                  <c:v>-0.10465504974126801</c:v>
                </c:pt>
                <c:pt idx="296">
                  <c:v>-0.10478848963975899</c:v>
                </c:pt>
                <c:pt idx="297">
                  <c:v>-0.104921929538249</c:v>
                </c:pt>
                <c:pt idx="298">
                  <c:v>-0.105188809335231</c:v>
                </c:pt>
                <c:pt idx="299">
                  <c:v>-0.10532224923372201</c:v>
                </c:pt>
                <c:pt idx="300">
                  <c:v>-0.105455681681633</c:v>
                </c:pt>
                <c:pt idx="301">
                  <c:v>-0.105589121580123</c:v>
                </c:pt>
                <c:pt idx="302">
                  <c:v>-9.7045786678791005E-2</c:v>
                </c:pt>
                <c:pt idx="303">
                  <c:v>-9.7179226577281896E-2</c:v>
                </c:pt>
                <c:pt idx="304">
                  <c:v>-8.86358842253685E-2</c:v>
                </c:pt>
                <c:pt idx="305">
                  <c:v>-8.8769324123859406E-2</c:v>
                </c:pt>
                <c:pt idx="306">
                  <c:v>-8.0225989222526495E-2</c:v>
                </c:pt>
                <c:pt idx="307">
                  <c:v>-8.0359421670436804E-2</c:v>
                </c:pt>
                <c:pt idx="308">
                  <c:v>-8.0492861568927696E-2</c:v>
                </c:pt>
                <c:pt idx="309">
                  <c:v>-8.0626301467418601E-2</c:v>
                </c:pt>
                <c:pt idx="310">
                  <c:v>-7.2082974016666398E-2</c:v>
                </c:pt>
                <c:pt idx="311">
                  <c:v>-7.2216413915157304E-2</c:v>
                </c:pt>
                <c:pt idx="312">
                  <c:v>-7.2349853813648196E-2</c:v>
                </c:pt>
                <c:pt idx="313">
                  <c:v>-6.3806511461734702E-2</c:v>
                </c:pt>
                <c:pt idx="314">
                  <c:v>-6.3806511461734702E-2</c:v>
                </c:pt>
                <c:pt idx="315">
                  <c:v>-5.5263180285692201E-2</c:v>
                </c:pt>
                <c:pt idx="316">
                  <c:v>-5.5396616458892801E-2</c:v>
                </c:pt>
                <c:pt idx="317">
                  <c:v>-4.6853277832269599E-2</c:v>
                </c:pt>
                <c:pt idx="318">
                  <c:v>-4.6986717730760498E-2</c:v>
                </c:pt>
                <c:pt idx="319">
                  <c:v>-3.8309946656227098E-2</c:v>
                </c:pt>
                <c:pt idx="320">
                  <c:v>-3.8443382829427698E-2</c:v>
                </c:pt>
                <c:pt idx="321">
                  <c:v>-3.8576822727918597E-2</c:v>
                </c:pt>
                <c:pt idx="322">
                  <c:v>-3.8710262626409503E-2</c:v>
                </c:pt>
                <c:pt idx="323">
                  <c:v>-3.8843698799610103E-2</c:v>
                </c:pt>
                <c:pt idx="324">
                  <c:v>-3.8977138698101002E-2</c:v>
                </c:pt>
                <c:pt idx="325">
                  <c:v>-3.0433803796768098E-2</c:v>
                </c:pt>
                <c:pt idx="326">
                  <c:v>-3.05672418326139E-2</c:v>
                </c:pt>
                <c:pt idx="327">
                  <c:v>-3.0700679868459702E-2</c:v>
                </c:pt>
                <c:pt idx="328">
                  <c:v>-3.9510894566774299E-2</c:v>
                </c:pt>
                <c:pt idx="329">
                  <c:v>-3.0967557802796301E-2</c:v>
                </c:pt>
                <c:pt idx="330">
                  <c:v>-3.9777770638465798E-2</c:v>
                </c:pt>
                <c:pt idx="331">
                  <c:v>-3.9911210536956697E-2</c:v>
                </c:pt>
                <c:pt idx="332">
                  <c:v>-4.0044650435447603E-2</c:v>
                </c:pt>
                <c:pt idx="333">
                  <c:v>-4.0178090333938599E-2</c:v>
                </c:pt>
                <c:pt idx="334">
                  <c:v>-4.0311526507139199E-2</c:v>
                </c:pt>
                <c:pt idx="335">
                  <c:v>-4.0444966405630098E-2</c:v>
                </c:pt>
                <c:pt idx="336">
                  <c:v>-4.0711842477321597E-2</c:v>
                </c:pt>
                <c:pt idx="337">
                  <c:v>-4.0845282375812503E-2</c:v>
                </c:pt>
                <c:pt idx="338">
                  <c:v>-4.9788929522037499E-2</c:v>
                </c:pt>
                <c:pt idx="339">
                  <c:v>-4.9922369420528398E-2</c:v>
                </c:pt>
                <c:pt idx="340">
                  <c:v>-5.0189249217510203E-2</c:v>
                </c:pt>
                <c:pt idx="341">
                  <c:v>-5.0322685390710803E-2</c:v>
                </c:pt>
                <c:pt idx="342">
                  <c:v>-5.0456125289201702E-2</c:v>
                </c:pt>
                <c:pt idx="343">
                  <c:v>-5.0723001360893201E-2</c:v>
                </c:pt>
                <c:pt idx="344">
                  <c:v>-5.9533219784498201E-2</c:v>
                </c:pt>
                <c:pt idx="345">
                  <c:v>-5.96666596829891E-2</c:v>
                </c:pt>
                <c:pt idx="346">
                  <c:v>-5.9933535754680599E-2</c:v>
                </c:pt>
                <c:pt idx="347">
                  <c:v>-6.0066975653171498E-2</c:v>
                </c:pt>
                <c:pt idx="348">
                  <c:v>-6.9010630249977098E-2</c:v>
                </c:pt>
                <c:pt idx="349">
                  <c:v>-6.9144062697887407E-2</c:v>
                </c:pt>
                <c:pt idx="350">
                  <c:v>-7.8087717294692993E-2</c:v>
                </c:pt>
                <c:pt idx="351">
                  <c:v>-7.8354597091674805E-2</c:v>
                </c:pt>
                <c:pt idx="352">
                  <c:v>-7.8621469438076005E-2</c:v>
                </c:pt>
                <c:pt idx="353">
                  <c:v>-8.7431676685810006E-2</c:v>
                </c:pt>
                <c:pt idx="354">
                  <c:v>-8.7698556482791901E-2</c:v>
                </c:pt>
                <c:pt idx="355">
                  <c:v>-8.7965436279773698E-2</c:v>
                </c:pt>
                <c:pt idx="356">
                  <c:v>-9.6775650978088296E-2</c:v>
                </c:pt>
                <c:pt idx="357">
                  <c:v>-9.7042523324489594E-2</c:v>
                </c:pt>
                <c:pt idx="358">
                  <c:v>-0.105852745473384</c:v>
                </c:pt>
                <c:pt idx="359">
                  <c:v>-0.105986185371875</c:v>
                </c:pt>
                <c:pt idx="360">
                  <c:v>-0.10625306516885701</c:v>
                </c:pt>
                <c:pt idx="361">
                  <c:v>-0.106386497616767</c:v>
                </c:pt>
                <c:pt idx="362">
                  <c:v>-0.106653377413749</c:v>
                </c:pt>
                <c:pt idx="363">
                  <c:v>-0.10692025721073101</c:v>
                </c:pt>
                <c:pt idx="364">
                  <c:v>-0.107053697109222</c:v>
                </c:pt>
                <c:pt idx="365">
                  <c:v>-0.107320569455623</c:v>
                </c:pt>
                <c:pt idx="366">
                  <c:v>-0.10745400935411401</c:v>
                </c:pt>
                <c:pt idx="367">
                  <c:v>-0.107720889151096</c:v>
                </c:pt>
                <c:pt idx="368">
                  <c:v>-0.116531103849411</c:v>
                </c:pt>
                <c:pt idx="369">
                  <c:v>-0.116797976195812</c:v>
                </c:pt>
                <c:pt idx="370">
                  <c:v>-0.11693141609430301</c:v>
                </c:pt>
                <c:pt idx="371">
                  <c:v>-0.117198295891284</c:v>
                </c:pt>
                <c:pt idx="372">
                  <c:v>-0.126008510589599</c:v>
                </c:pt>
                <c:pt idx="373">
                  <c:v>-0.126275390386581</c:v>
                </c:pt>
                <c:pt idx="374">
                  <c:v>-0.12654227018356301</c:v>
                </c:pt>
                <c:pt idx="375">
                  <c:v>-0.126675710082054</c:v>
                </c:pt>
                <c:pt idx="376">
                  <c:v>-0.12694257497787401</c:v>
                </c:pt>
                <c:pt idx="377">
                  <c:v>-0.127076014876365</c:v>
                </c:pt>
                <c:pt idx="378">
                  <c:v>-0.12720945477485601</c:v>
                </c:pt>
                <c:pt idx="379">
                  <c:v>-0.127342894673347</c:v>
                </c:pt>
                <c:pt idx="380">
                  <c:v>-0.12760977447032901</c:v>
                </c:pt>
                <c:pt idx="381">
                  <c:v>-0.12787665426731101</c:v>
                </c:pt>
                <c:pt idx="382">
                  <c:v>-0.128010094165802</c:v>
                </c:pt>
                <c:pt idx="383">
                  <c:v>-0.12827697396278301</c:v>
                </c:pt>
                <c:pt idx="384">
                  <c:v>-0.119867071509361</c:v>
                </c:pt>
                <c:pt idx="385">
                  <c:v>-0.12000051140785201</c:v>
                </c:pt>
                <c:pt idx="386">
                  <c:v>-0.120267391204833</c:v>
                </c:pt>
                <c:pt idx="387">
                  <c:v>-0.120534263551235</c:v>
                </c:pt>
                <c:pt idx="388">
                  <c:v>-0.120801143348217</c:v>
                </c:pt>
                <c:pt idx="389">
                  <c:v>-0.112257808446884</c:v>
                </c:pt>
                <c:pt idx="390">
                  <c:v>-0.112524688243865</c:v>
                </c:pt>
                <c:pt idx="391">
                  <c:v>-0.112791560590267</c:v>
                </c:pt>
                <c:pt idx="392">
                  <c:v>-0.112925000488758</c:v>
                </c:pt>
                <c:pt idx="393">
                  <c:v>-0.113191872835159</c:v>
                </c:pt>
                <c:pt idx="394">
                  <c:v>-0.11332531273365</c:v>
                </c:pt>
                <c:pt idx="395">
                  <c:v>-0.11359219253063201</c:v>
                </c:pt>
                <c:pt idx="396">
                  <c:v>-0.105048850178718</c:v>
                </c:pt>
                <c:pt idx="397">
                  <c:v>-0.105182290077209</c:v>
                </c:pt>
                <c:pt idx="398">
                  <c:v>-0.10544916987419101</c:v>
                </c:pt>
                <c:pt idx="399">
                  <c:v>-0.105582602322101</c:v>
                </c:pt>
                <c:pt idx="400">
                  <c:v>-0.105716042220592</c:v>
                </c:pt>
                <c:pt idx="401">
                  <c:v>-0.105849482119083</c:v>
                </c:pt>
                <c:pt idx="402">
                  <c:v>-0.10611636191606499</c:v>
                </c:pt>
                <c:pt idx="403">
                  <c:v>-9.7573027014732305E-2</c:v>
                </c:pt>
                <c:pt idx="404">
                  <c:v>-0.106516674160957</c:v>
                </c:pt>
                <c:pt idx="405">
                  <c:v>-0.10665011405944801</c:v>
                </c:pt>
                <c:pt idx="406">
                  <c:v>-0.10691699385643</c:v>
                </c:pt>
                <c:pt idx="407">
                  <c:v>-0.107183873653411</c:v>
                </c:pt>
                <c:pt idx="408">
                  <c:v>-0.107450745999813</c:v>
                </c:pt>
                <c:pt idx="409">
                  <c:v>-0.107584185898303</c:v>
                </c:pt>
                <c:pt idx="410">
                  <c:v>-0.10785106569528501</c:v>
                </c:pt>
                <c:pt idx="411">
                  <c:v>-0.108117938041687</c:v>
                </c:pt>
                <c:pt idx="412">
                  <c:v>-0.108384817838668</c:v>
                </c:pt>
                <c:pt idx="413">
                  <c:v>-0.10865169763565</c:v>
                </c:pt>
                <c:pt idx="414">
                  <c:v>-0.108918577432632</c:v>
                </c:pt>
                <c:pt idx="415">
                  <c:v>-0.10918544977903299</c:v>
                </c:pt>
                <c:pt idx="416">
                  <c:v>-0.109452329576015</c:v>
                </c:pt>
                <c:pt idx="417">
                  <c:v>-0.10971920937299701</c:v>
                </c:pt>
                <c:pt idx="418">
                  <c:v>-0.109986081719398</c:v>
                </c:pt>
                <c:pt idx="419">
                  <c:v>-0.11025296151638</c:v>
                </c:pt>
                <c:pt idx="420">
                  <c:v>-0.110653281211853</c:v>
                </c:pt>
                <c:pt idx="421">
                  <c:v>-0.11092015355825401</c:v>
                </c:pt>
                <c:pt idx="422">
                  <c:v>-0.111187033355236</c:v>
                </c:pt>
                <c:pt idx="423">
                  <c:v>-0.111453913152217</c:v>
                </c:pt>
                <c:pt idx="424">
                  <c:v>-0.111854225397109</c:v>
                </c:pt>
                <c:pt idx="425">
                  <c:v>-0.10344433039426799</c:v>
                </c:pt>
                <c:pt idx="426">
                  <c:v>-0.112387984991073</c:v>
                </c:pt>
                <c:pt idx="427">
                  <c:v>-0.10397808253765101</c:v>
                </c:pt>
                <c:pt idx="428">
                  <c:v>-0.104244962334632</c:v>
                </c:pt>
                <c:pt idx="429">
                  <c:v>-0.10451184213161401</c:v>
                </c:pt>
                <c:pt idx="430">
                  <c:v>-0.104778721928596</c:v>
                </c:pt>
                <c:pt idx="431">
                  <c:v>-9.6502266824245397E-2</c:v>
                </c:pt>
                <c:pt idx="432">
                  <c:v>-9.6769139170646598E-2</c:v>
                </c:pt>
                <c:pt idx="433">
                  <c:v>-9.7036018967628396E-2</c:v>
                </c:pt>
                <c:pt idx="434">
                  <c:v>-9.7302898764610193E-2</c:v>
                </c:pt>
                <c:pt idx="435">
                  <c:v>-8.8893003761768299E-2</c:v>
                </c:pt>
                <c:pt idx="436">
                  <c:v>-8.91598761081695E-2</c:v>
                </c:pt>
                <c:pt idx="437">
                  <c:v>-8.06165412068367E-2</c:v>
                </c:pt>
                <c:pt idx="438">
                  <c:v>-8.1016860902309404E-2</c:v>
                </c:pt>
                <c:pt idx="439">
                  <c:v>-8.1150300800800296E-2</c:v>
                </c:pt>
                <c:pt idx="440">
                  <c:v>-8.1417173147201496E-2</c:v>
                </c:pt>
                <c:pt idx="441">
                  <c:v>-7.3007270693778895E-2</c:v>
                </c:pt>
                <c:pt idx="442">
                  <c:v>-7.3407590389251695E-2</c:v>
                </c:pt>
                <c:pt idx="443">
                  <c:v>-7.3541030287742601E-2</c:v>
                </c:pt>
                <c:pt idx="444">
                  <c:v>-7.3941342532634693E-2</c:v>
                </c:pt>
                <c:pt idx="445">
                  <c:v>-7.4208222329616505E-2</c:v>
                </c:pt>
                <c:pt idx="446">
                  <c:v>-8.3285316824912997E-2</c:v>
                </c:pt>
                <c:pt idx="447">
                  <c:v>-8.3552196621894795E-2</c:v>
                </c:pt>
                <c:pt idx="448">
                  <c:v>-8.3819076418876606E-2</c:v>
                </c:pt>
                <c:pt idx="449">
                  <c:v>-8.4219388663768699E-2</c:v>
                </c:pt>
                <c:pt idx="450">
                  <c:v>-9.3163043260574299E-2</c:v>
                </c:pt>
                <c:pt idx="451">
                  <c:v>-9.3563362956047003E-2</c:v>
                </c:pt>
                <c:pt idx="452">
                  <c:v>-0.10250701010227201</c:v>
                </c:pt>
                <c:pt idx="453">
                  <c:v>-0.102907329797744</c:v>
                </c:pt>
                <c:pt idx="454">
                  <c:v>-0.103307642042636</c:v>
                </c:pt>
                <c:pt idx="455">
                  <c:v>-0.112251289188861</c:v>
                </c:pt>
                <c:pt idx="456">
                  <c:v>-0.112651601433753</c:v>
                </c:pt>
                <c:pt idx="457">
                  <c:v>-0.12172869592905</c:v>
                </c:pt>
                <c:pt idx="458">
                  <c:v>-0.12199556827545099</c:v>
                </c:pt>
                <c:pt idx="459">
                  <c:v>-0.130939230322837</c:v>
                </c:pt>
                <c:pt idx="460">
                  <c:v>-0.13133955001830999</c:v>
                </c:pt>
                <c:pt idx="461">
                  <c:v>-0.140283197164535</c:v>
                </c:pt>
                <c:pt idx="462">
                  <c:v>-0.140550076961517</c:v>
                </c:pt>
                <c:pt idx="463">
                  <c:v>-0.149493724107742</c:v>
                </c:pt>
                <c:pt idx="464">
                  <c:v>-0.14976060390472401</c:v>
                </c:pt>
                <c:pt idx="465">
                  <c:v>-0.15870426595211001</c:v>
                </c:pt>
                <c:pt idx="466">
                  <c:v>-0.15910457074642101</c:v>
                </c:pt>
                <c:pt idx="467">
                  <c:v>-0.15937145054340299</c:v>
                </c:pt>
                <c:pt idx="468">
                  <c:v>-0.15963833034038499</c:v>
                </c:pt>
                <c:pt idx="469">
                  <c:v>-0.159905210137367</c:v>
                </c:pt>
                <c:pt idx="470">
                  <c:v>-0.168848872184753</c:v>
                </c:pt>
                <c:pt idx="471">
                  <c:v>-0.16911575198173501</c:v>
                </c:pt>
                <c:pt idx="472">
                  <c:v>-0.16938263177871701</c:v>
                </c:pt>
                <c:pt idx="473">
                  <c:v>-0.16964949667453699</c:v>
                </c:pt>
                <c:pt idx="474">
                  <c:v>-0.17004981637000999</c:v>
                </c:pt>
                <c:pt idx="475">
                  <c:v>-0.17031669616699199</c:v>
                </c:pt>
                <c:pt idx="476">
                  <c:v>-0.170583575963974</c:v>
                </c:pt>
                <c:pt idx="477">
                  <c:v>-0.17085045576095501</c:v>
                </c:pt>
                <c:pt idx="478">
                  <c:v>-0.17111733555793701</c:v>
                </c:pt>
                <c:pt idx="479">
                  <c:v>-0.17138420045375799</c:v>
                </c:pt>
                <c:pt idx="480">
                  <c:v>-0.17178452014923001</c:v>
                </c:pt>
                <c:pt idx="481">
                  <c:v>-0.16337461769580799</c:v>
                </c:pt>
                <c:pt idx="482">
                  <c:v>-0.16364149749279</c:v>
                </c:pt>
                <c:pt idx="483">
                  <c:v>-0.16390836238861001</c:v>
                </c:pt>
                <c:pt idx="484">
                  <c:v>-0.15563191473484</c:v>
                </c:pt>
                <c:pt idx="485">
                  <c:v>-0.15589879453182201</c:v>
                </c:pt>
                <c:pt idx="486">
                  <c:v>-0.15616565942764199</c:v>
                </c:pt>
                <c:pt idx="487">
                  <c:v>-0.147755771875381</c:v>
                </c:pt>
                <c:pt idx="488">
                  <c:v>-0.13934586942195801</c:v>
                </c:pt>
                <c:pt idx="489">
                  <c:v>-0.13961274921894001</c:v>
                </c:pt>
                <c:pt idx="490">
                  <c:v>-0.13133628666400901</c:v>
                </c:pt>
                <c:pt idx="491">
                  <c:v>-0.13160316646098999</c:v>
                </c:pt>
                <c:pt idx="492">
                  <c:v>-0.131870046257972</c:v>
                </c:pt>
                <c:pt idx="493">
                  <c:v>-0.12359358370304099</c:v>
                </c:pt>
                <c:pt idx="494">
                  <c:v>-0.123860463500022</c:v>
                </c:pt>
                <c:pt idx="495">
                  <c:v>-0.12412733584642401</c:v>
                </c:pt>
                <c:pt idx="496">
                  <c:v>-0.115850888192653</c:v>
                </c:pt>
                <c:pt idx="497">
                  <c:v>-0.116117760539054</c:v>
                </c:pt>
                <c:pt idx="498">
                  <c:v>-0.11651808023452701</c:v>
                </c:pt>
                <c:pt idx="499">
                  <c:v>-0.108108177781105</c:v>
                </c:pt>
                <c:pt idx="500">
                  <c:v>-0.10837505757808601</c:v>
                </c:pt>
                <c:pt idx="501">
                  <c:v>-0.108775377273559</c:v>
                </c:pt>
                <c:pt idx="502">
                  <c:v>-0.10904225707054099</c:v>
                </c:pt>
                <c:pt idx="503">
                  <c:v>-0.109442576766014</c:v>
                </c:pt>
                <c:pt idx="504">
                  <c:v>-0.109709441661834</c:v>
                </c:pt>
                <c:pt idx="505">
                  <c:v>-0.101299554109573</c:v>
                </c:pt>
                <c:pt idx="506">
                  <c:v>-0.101566426455974</c:v>
                </c:pt>
                <c:pt idx="507">
                  <c:v>-0.101966746151447</c:v>
                </c:pt>
                <c:pt idx="508">
                  <c:v>-0.102233618497848</c:v>
                </c:pt>
                <c:pt idx="509">
                  <c:v>-0.10250049829483</c:v>
                </c:pt>
                <c:pt idx="510">
                  <c:v>-0.111577592790126</c:v>
                </c:pt>
                <c:pt idx="511">
                  <c:v>-0.111844465136528</c:v>
                </c:pt>
                <c:pt idx="512">
                  <c:v>-0.103568010032176</c:v>
                </c:pt>
                <c:pt idx="513">
                  <c:v>-0.10383488982915801</c:v>
                </c:pt>
                <c:pt idx="514">
                  <c:v>-0.10423520207405</c:v>
                </c:pt>
                <c:pt idx="515">
                  <c:v>-0.10450208187103199</c:v>
                </c:pt>
                <c:pt idx="516">
                  <c:v>-0.104902401566505</c:v>
                </c:pt>
                <c:pt idx="517">
                  <c:v>-9.6492499113082802E-2</c:v>
                </c:pt>
                <c:pt idx="518">
                  <c:v>-9.6759378910064697E-2</c:v>
                </c:pt>
                <c:pt idx="519">
                  <c:v>-8.8349476456642095E-2</c:v>
                </c:pt>
                <c:pt idx="520">
                  <c:v>-8.8749796152114799E-2</c:v>
                </c:pt>
                <c:pt idx="521">
                  <c:v>-8.9016675949096596E-2</c:v>
                </c:pt>
                <c:pt idx="522">
                  <c:v>-8.9283555746078394E-2</c:v>
                </c:pt>
                <c:pt idx="523">
                  <c:v>-8.9550428092479706E-2</c:v>
                </c:pt>
                <c:pt idx="524">
                  <c:v>-8.9950740337371798E-2</c:v>
                </c:pt>
                <c:pt idx="525">
                  <c:v>-8.1540852785110404E-2</c:v>
                </c:pt>
                <c:pt idx="526">
                  <c:v>-8.1807725131511605E-2</c:v>
                </c:pt>
                <c:pt idx="527">
                  <c:v>-7.3397830128669697E-2</c:v>
                </c:pt>
                <c:pt idx="528">
                  <c:v>-7.3664709925651495E-2</c:v>
                </c:pt>
                <c:pt idx="529">
                  <c:v>-6.5254807472229004E-2</c:v>
                </c:pt>
                <c:pt idx="530">
                  <c:v>-6.5521687269210802E-2</c:v>
                </c:pt>
                <c:pt idx="531">
                  <c:v>-5.6978348642587599E-2</c:v>
                </c:pt>
                <c:pt idx="532">
                  <c:v>-5.7245228439569397E-2</c:v>
                </c:pt>
                <c:pt idx="533">
                  <c:v>-4.8701889812946299E-2</c:v>
                </c:pt>
                <c:pt idx="534">
                  <c:v>-4.8968769609928103E-2</c:v>
                </c:pt>
                <c:pt idx="535">
                  <c:v>-4.9102209508419002E-2</c:v>
                </c:pt>
                <c:pt idx="536">
                  <c:v>-4.05588708817958E-2</c:v>
                </c:pt>
                <c:pt idx="537">
                  <c:v>-4.0825750678777598E-2</c:v>
                </c:pt>
                <c:pt idx="538">
                  <c:v>-4.0959186851978302E-2</c:v>
                </c:pt>
                <c:pt idx="539">
                  <c:v>-3.2549288123845999E-2</c:v>
                </c:pt>
                <c:pt idx="540">
                  <c:v>-3.2682731747627203E-2</c:v>
                </c:pt>
                <c:pt idx="541">
                  <c:v>-2.4139393121004101E-2</c:v>
                </c:pt>
                <c:pt idx="542">
                  <c:v>-2.4272829294204702E-2</c:v>
                </c:pt>
                <c:pt idx="543">
                  <c:v>-1.5862938016652998E-2</c:v>
                </c:pt>
                <c:pt idx="544">
                  <c:v>-1.5996377915143901E-2</c:v>
                </c:pt>
                <c:pt idx="545">
                  <c:v>-1.6129814088344501E-2</c:v>
                </c:pt>
                <c:pt idx="546">
                  <c:v>-1.6263250261545101E-2</c:v>
                </c:pt>
                <c:pt idx="547">
                  <c:v>-7.8533552587032301E-3</c:v>
                </c:pt>
                <c:pt idx="548">
                  <c:v>-7.9867914319038304E-3</c:v>
                </c:pt>
                <c:pt idx="549">
                  <c:v>-8.1202350556850399E-3</c:v>
                </c:pt>
                <c:pt idx="550">
                  <c:v>2.89667397737503E-4</c:v>
                </c:pt>
                <c:pt idx="551">
                  <c:v>2.2787600755691501E-5</c:v>
                </c:pt>
                <c:pt idx="552">
                  <c:v>-2.4408847093582099E-4</c:v>
                </c:pt>
                <c:pt idx="553">
                  <c:v>8.2992501556873304E-3</c:v>
                </c:pt>
                <c:pt idx="554">
                  <c:v>8.0323703587055206E-3</c:v>
                </c:pt>
                <c:pt idx="555">
                  <c:v>7.8989304602146097E-3</c:v>
                </c:pt>
                <c:pt idx="556">
                  <c:v>7.6320506632327999E-3</c:v>
                </c:pt>
                <c:pt idx="557">
                  <c:v>7.49861449003219E-3</c:v>
                </c:pt>
                <c:pt idx="558">
                  <c:v>1.5908505767583798E-2</c:v>
                </c:pt>
                <c:pt idx="559">
                  <c:v>1.5775062143802601E-2</c:v>
                </c:pt>
                <c:pt idx="560">
                  <c:v>1.5641625970602001E-2</c:v>
                </c:pt>
                <c:pt idx="561">
                  <c:v>1.53747498989105E-2</c:v>
                </c:pt>
                <c:pt idx="562">
                  <c:v>1.5241310000419599E-2</c:v>
                </c:pt>
                <c:pt idx="563">
                  <c:v>1.5107870101928701E-2</c:v>
                </c:pt>
                <c:pt idx="564">
                  <c:v>1.4840997755527399E-2</c:v>
                </c:pt>
                <c:pt idx="565">
                  <c:v>1.47075504064559E-2</c:v>
                </c:pt>
                <c:pt idx="566">
                  <c:v>1.45741179585456E-2</c:v>
                </c:pt>
                <c:pt idx="567">
                  <c:v>1.4440678060054699E-2</c:v>
                </c:pt>
                <c:pt idx="568">
                  <c:v>1.41737982630729E-2</c:v>
                </c:pt>
                <c:pt idx="569">
                  <c:v>1.4040358364581999E-2</c:v>
                </c:pt>
                <c:pt idx="570">
                  <c:v>1.37734860181808E-2</c:v>
                </c:pt>
                <c:pt idx="571">
                  <c:v>4.9632787704467704E-3</c:v>
                </c:pt>
                <c:pt idx="572">
                  <c:v>4.6963989734649597E-3</c:v>
                </c:pt>
                <c:pt idx="573">
                  <c:v>4.56296652555465E-3</c:v>
                </c:pt>
                <c:pt idx="574">
                  <c:v>-4.3806880712509103E-3</c:v>
                </c:pt>
                <c:pt idx="575">
                  <c:v>-4.6475678682327201E-3</c:v>
                </c:pt>
                <c:pt idx="576">
                  <c:v>-1.34577825665473E-2</c:v>
                </c:pt>
                <c:pt idx="577">
                  <c:v>-1.35912224650383E-2</c:v>
                </c:pt>
                <c:pt idx="578">
                  <c:v>-2.2534873336553501E-2</c:v>
                </c:pt>
                <c:pt idx="579">
                  <c:v>-3.1478524208068799E-2</c:v>
                </c:pt>
                <c:pt idx="580">
                  <c:v>-3.174539655447E-2</c:v>
                </c:pt>
                <c:pt idx="581">
                  <c:v>-4.0555618703365298E-2</c:v>
                </c:pt>
                <c:pt idx="582">
                  <c:v>-4.0822491049766499E-2</c:v>
                </c:pt>
                <c:pt idx="583">
                  <c:v>-4.9766145646572099E-2</c:v>
                </c:pt>
                <c:pt idx="584">
                  <c:v>-5.0033025443553897E-2</c:v>
                </c:pt>
                <c:pt idx="585">
                  <c:v>-5.8976680040359497E-2</c:v>
                </c:pt>
                <c:pt idx="586">
                  <c:v>-5.9243552386760698E-2</c:v>
                </c:pt>
                <c:pt idx="587">
                  <c:v>-5.9510432183742502E-2</c:v>
                </c:pt>
                <c:pt idx="588">
                  <c:v>-6.8587526679039001E-2</c:v>
                </c:pt>
                <c:pt idx="589">
                  <c:v>-6.8720959126949296E-2</c:v>
                </c:pt>
                <c:pt idx="590">
                  <c:v>-6.8987838923931094E-2</c:v>
                </c:pt>
                <c:pt idx="591">
                  <c:v>-6.9254718720912906E-2</c:v>
                </c:pt>
                <c:pt idx="592">
                  <c:v>-7.8198365867137895E-2</c:v>
                </c:pt>
                <c:pt idx="593">
                  <c:v>-7.8465245664119707E-2</c:v>
                </c:pt>
                <c:pt idx="594">
                  <c:v>-8.7408892810344696E-2</c:v>
                </c:pt>
                <c:pt idx="595">
                  <c:v>-8.7675772607326494E-2</c:v>
                </c:pt>
                <c:pt idx="596">
                  <c:v>-8.7942652404308305E-2</c:v>
                </c:pt>
                <c:pt idx="597">
                  <c:v>-9.6752867102622903E-2</c:v>
                </c:pt>
                <c:pt idx="598">
                  <c:v>-9.70197394490242E-2</c:v>
                </c:pt>
                <c:pt idx="599">
                  <c:v>-0.10596340149641</c:v>
                </c:pt>
                <c:pt idx="600">
                  <c:v>-0.106230273842811</c:v>
                </c:pt>
                <c:pt idx="601">
                  <c:v>-0.115173920989036</c:v>
                </c:pt>
                <c:pt idx="602">
                  <c:v>-0.115440800786018</c:v>
                </c:pt>
                <c:pt idx="603">
                  <c:v>-0.124384455382823</c:v>
                </c:pt>
                <c:pt idx="604">
                  <c:v>-0.124517895281314</c:v>
                </c:pt>
                <c:pt idx="605">
                  <c:v>-0.13346153497695901</c:v>
                </c:pt>
                <c:pt idx="606">
                  <c:v>-0.13372841477394101</c:v>
                </c:pt>
                <c:pt idx="607">
                  <c:v>-0.133861869573593</c:v>
                </c:pt>
                <c:pt idx="608">
                  <c:v>-0.13412874937057401</c:v>
                </c:pt>
                <c:pt idx="609">
                  <c:v>-0.13439561426639501</c:v>
                </c:pt>
                <c:pt idx="610">
                  <c:v>-0.134529054164886</c:v>
                </c:pt>
                <c:pt idx="611">
                  <c:v>-0.13479593396186801</c:v>
                </c:pt>
                <c:pt idx="612">
                  <c:v>-0.13506281375884999</c:v>
                </c:pt>
                <c:pt idx="613">
                  <c:v>-0.135196253657341</c:v>
                </c:pt>
                <c:pt idx="614">
                  <c:v>-0.13546311855316101</c:v>
                </c:pt>
                <c:pt idx="615">
                  <c:v>-0.135596573352813</c:v>
                </c:pt>
                <c:pt idx="616">
                  <c:v>-0.135863453149795</c:v>
                </c:pt>
                <c:pt idx="617">
                  <c:v>-0.13613031804561601</c:v>
                </c:pt>
                <c:pt idx="618">
                  <c:v>-0.144940540194511</c:v>
                </c:pt>
                <c:pt idx="619">
                  <c:v>-0.14507398009300199</c:v>
                </c:pt>
                <c:pt idx="620">
                  <c:v>-0.145207405090332</c:v>
                </c:pt>
                <c:pt idx="621">
                  <c:v>-0.14534085988998399</c:v>
                </c:pt>
                <c:pt idx="622">
                  <c:v>-0.145607739686965</c:v>
                </c:pt>
                <c:pt idx="623">
                  <c:v>-0.14574116468429499</c:v>
                </c:pt>
                <c:pt idx="624">
                  <c:v>-0.154551371932029</c:v>
                </c:pt>
                <c:pt idx="625">
                  <c:v>-0.15481825172901101</c:v>
                </c:pt>
                <c:pt idx="626">
                  <c:v>-0.154951691627502</c:v>
                </c:pt>
                <c:pt idx="627">
                  <c:v>-0.15508513152599299</c:v>
                </c:pt>
                <c:pt idx="628">
                  <c:v>-0.15535199642181299</c:v>
                </c:pt>
                <c:pt idx="629">
                  <c:v>-0.155618876218795</c:v>
                </c:pt>
                <c:pt idx="630">
                  <c:v>-0.14707556366920399</c:v>
                </c:pt>
                <c:pt idx="631">
                  <c:v>-0.14720898866653401</c:v>
                </c:pt>
                <c:pt idx="632">
                  <c:v>-0.14747586846351601</c:v>
                </c:pt>
                <c:pt idx="633">
                  <c:v>-0.147609308362007</c:v>
                </c:pt>
                <c:pt idx="634">
                  <c:v>-0.14774274826049799</c:v>
                </c:pt>
                <c:pt idx="635">
                  <c:v>-0.14787618815898801</c:v>
                </c:pt>
                <c:pt idx="636">
                  <c:v>-0.148009628057479</c:v>
                </c:pt>
                <c:pt idx="637">
                  <c:v>-0.148276507854461</c:v>
                </c:pt>
                <c:pt idx="638">
                  <c:v>-0.14840993285179099</c:v>
                </c:pt>
                <c:pt idx="639">
                  <c:v>-0.148676812648773</c:v>
                </c:pt>
                <c:pt idx="640">
                  <c:v>-0.14013348519801999</c:v>
                </c:pt>
                <c:pt idx="641">
                  <c:v>-0.140400364995002</c:v>
                </c:pt>
                <c:pt idx="642">
                  <c:v>-0.13185703754424999</c:v>
                </c:pt>
                <c:pt idx="643">
                  <c:v>-0.13212390244007099</c:v>
                </c:pt>
                <c:pt idx="644">
                  <c:v>-0.123713999986648</c:v>
                </c:pt>
                <c:pt idx="645">
                  <c:v>-0.115304104983806</c:v>
                </c:pt>
                <c:pt idx="646">
                  <c:v>-0.11557098478078801</c:v>
                </c:pt>
                <c:pt idx="647">
                  <c:v>-0.107027649879455</c:v>
                </c:pt>
                <c:pt idx="648">
                  <c:v>-0.107294529676437</c:v>
                </c:pt>
                <c:pt idx="649">
                  <c:v>-0.107561402022838</c:v>
                </c:pt>
                <c:pt idx="650">
                  <c:v>-0.10782828181982</c:v>
                </c:pt>
                <c:pt idx="651">
                  <c:v>-0.10809516161680199</c:v>
                </c:pt>
                <c:pt idx="652">
                  <c:v>-0.108362041413784</c:v>
                </c:pt>
                <c:pt idx="653">
                  <c:v>-9.9818699061870506E-2</c:v>
                </c:pt>
                <c:pt idx="654">
                  <c:v>-0.100085578858852</c:v>
                </c:pt>
                <c:pt idx="655">
                  <c:v>-9.1675683856010395E-2</c:v>
                </c:pt>
                <c:pt idx="656">
                  <c:v>-9.1942556202411596E-2</c:v>
                </c:pt>
                <c:pt idx="657">
                  <c:v>-8.3399228751659393E-2</c:v>
                </c:pt>
                <c:pt idx="658">
                  <c:v>-8.3666101098060594E-2</c:v>
                </c:pt>
                <c:pt idx="659">
                  <c:v>-8.37995409965515E-2</c:v>
                </c:pt>
                <c:pt idx="660">
                  <c:v>-7.5389645993709495E-2</c:v>
                </c:pt>
                <c:pt idx="661">
                  <c:v>-7.5523078441619804E-2</c:v>
                </c:pt>
                <c:pt idx="662">
                  <c:v>-7.5656518340110696E-2</c:v>
                </c:pt>
                <c:pt idx="663">
                  <c:v>-7.5789958238601601E-2</c:v>
                </c:pt>
                <c:pt idx="664">
                  <c:v>-7.6056838035583496E-2</c:v>
                </c:pt>
                <c:pt idx="665">
                  <c:v>-6.7513495683670002E-2</c:v>
                </c:pt>
                <c:pt idx="666">
                  <c:v>-7.6323717832565294E-2</c:v>
                </c:pt>
                <c:pt idx="667">
                  <c:v>-6.7913815379142706E-2</c:v>
                </c:pt>
                <c:pt idx="668">
                  <c:v>-7.6857469975948306E-2</c:v>
                </c:pt>
                <c:pt idx="669">
                  <c:v>-6.8314135074615395E-2</c:v>
                </c:pt>
                <c:pt idx="670">
                  <c:v>-6.8581014871597207E-2</c:v>
                </c:pt>
                <c:pt idx="671">
                  <c:v>-6.8847887217998505E-2</c:v>
                </c:pt>
                <c:pt idx="672">
                  <c:v>-6.9114767014980302E-2</c:v>
                </c:pt>
                <c:pt idx="673">
                  <c:v>-6.9381639361381503E-2</c:v>
                </c:pt>
                <c:pt idx="674">
                  <c:v>-6.9515079259872395E-2</c:v>
                </c:pt>
                <c:pt idx="675">
                  <c:v>-6.9781959056854206E-2</c:v>
                </c:pt>
                <c:pt idx="676">
                  <c:v>-6.1372056603431702E-2</c:v>
                </c:pt>
                <c:pt idx="677">
                  <c:v>-6.1505503952503197E-2</c:v>
                </c:pt>
                <c:pt idx="678">
                  <c:v>-6.1772376298904398E-2</c:v>
                </c:pt>
                <c:pt idx="679">
                  <c:v>-6.2039256095886203E-2</c:v>
                </c:pt>
                <c:pt idx="680">
                  <c:v>-6.2306135892868E-2</c:v>
                </c:pt>
                <c:pt idx="681">
                  <c:v>-6.2573015689849798E-2</c:v>
                </c:pt>
                <c:pt idx="682">
                  <c:v>-6.2839888036250999E-2</c:v>
                </c:pt>
                <c:pt idx="683">
                  <c:v>-6.3106767833232796E-2</c:v>
                </c:pt>
                <c:pt idx="684">
                  <c:v>-5.4563432931899997E-2</c:v>
                </c:pt>
                <c:pt idx="685">
                  <c:v>-5.4830305278301197E-2</c:v>
                </c:pt>
                <c:pt idx="686">
                  <c:v>-5.5097185075283002E-2</c:v>
                </c:pt>
                <c:pt idx="687">
                  <c:v>-5.5364057421684203E-2</c:v>
                </c:pt>
                <c:pt idx="688">
                  <c:v>-4.6820733696222298E-2</c:v>
                </c:pt>
                <c:pt idx="689">
                  <c:v>-4.7087606042623499E-2</c:v>
                </c:pt>
                <c:pt idx="690">
                  <c:v>-4.7354485839605297E-2</c:v>
                </c:pt>
                <c:pt idx="691">
                  <c:v>-4.7621358186006497E-2</c:v>
                </c:pt>
                <c:pt idx="692">
                  <c:v>-4.7754798084497403E-2</c:v>
                </c:pt>
                <c:pt idx="693">
                  <c:v>-3.9344899356365197E-2</c:v>
                </c:pt>
                <c:pt idx="694">
                  <c:v>-3.9478339254856103E-2</c:v>
                </c:pt>
                <c:pt idx="695">
                  <c:v>-3.97452190518379E-2</c:v>
                </c:pt>
                <c:pt idx="696">
                  <c:v>-3.9878658950328799E-2</c:v>
                </c:pt>
                <c:pt idx="697">
                  <c:v>-4.014553129673E-2</c:v>
                </c:pt>
                <c:pt idx="698">
                  <c:v>-4.0278971195220899E-2</c:v>
                </c:pt>
                <c:pt idx="699">
                  <c:v>-4.0545850992202703E-2</c:v>
                </c:pt>
                <c:pt idx="700">
                  <c:v>-4.0812730789184501E-2</c:v>
                </c:pt>
                <c:pt idx="701">
                  <c:v>-4.0946163237094803E-2</c:v>
                </c:pt>
                <c:pt idx="702">
                  <c:v>-4.9889821559190702E-2</c:v>
                </c:pt>
                <c:pt idx="703">
                  <c:v>-5.0156701356172499E-2</c:v>
                </c:pt>
                <c:pt idx="704">
                  <c:v>-5.04235737025737E-2</c:v>
                </c:pt>
                <c:pt idx="705">
                  <c:v>-5.0690453499555498E-2</c:v>
                </c:pt>
                <c:pt idx="706">
                  <c:v>-5.0957333296537399E-2</c:v>
                </c:pt>
                <c:pt idx="707">
                  <c:v>-5.12242056429386E-2</c:v>
                </c:pt>
                <c:pt idx="708">
                  <c:v>-5.1491092890501002E-2</c:v>
                </c:pt>
                <c:pt idx="709">
                  <c:v>-5.1757965236902202E-2</c:v>
                </c:pt>
                <c:pt idx="710">
                  <c:v>-5.2024845033884E-2</c:v>
                </c:pt>
                <c:pt idx="711">
                  <c:v>-4.3481506407260798E-2</c:v>
                </c:pt>
                <c:pt idx="712">
                  <c:v>-4.3748378753662102E-2</c:v>
                </c:pt>
                <c:pt idx="713">
                  <c:v>-4.4015251100063303E-2</c:v>
                </c:pt>
                <c:pt idx="714">
                  <c:v>-4.4282138347625698E-2</c:v>
                </c:pt>
                <c:pt idx="715">
                  <c:v>-4.4549010694026898E-2</c:v>
                </c:pt>
                <c:pt idx="716">
                  <c:v>-4.4815890491008703E-2</c:v>
                </c:pt>
                <c:pt idx="717">
                  <c:v>-4.4949330389499602E-2</c:v>
                </c:pt>
                <c:pt idx="718">
                  <c:v>-3.6539427936077097E-2</c:v>
                </c:pt>
                <c:pt idx="719">
                  <c:v>-3.6806307733058902E-2</c:v>
                </c:pt>
                <c:pt idx="720">
                  <c:v>-2.8262972831726001E-2</c:v>
                </c:pt>
                <c:pt idx="721">
                  <c:v>-2.8529845178127199E-2</c:v>
                </c:pt>
                <c:pt idx="722">
                  <c:v>-2.0119957625865902E-2</c:v>
                </c:pt>
                <c:pt idx="723">
                  <c:v>-2.02533975243568E-2</c:v>
                </c:pt>
                <c:pt idx="724">
                  <c:v>-1.18434950709342E-2</c:v>
                </c:pt>
                <c:pt idx="725">
                  <c:v>-1.1976942420005699E-2</c:v>
                </c:pt>
                <c:pt idx="726">
                  <c:v>-1.2243814766407001E-2</c:v>
                </c:pt>
                <c:pt idx="727">
                  <c:v>-3.8339048624038601E-3</c:v>
                </c:pt>
                <c:pt idx="728">
                  <c:v>-3.9673522114753697E-3</c:v>
                </c:pt>
                <c:pt idx="729">
                  <c:v>-4.23422455787658E-3</c:v>
                </c:pt>
                <c:pt idx="730">
                  <c:v>-4.3676719069480896E-3</c:v>
                </c:pt>
                <c:pt idx="731">
                  <c:v>-4.6345442533492999E-3</c:v>
                </c:pt>
                <c:pt idx="732">
                  <c:v>-4.9014165997505101E-3</c:v>
                </c:pt>
                <c:pt idx="733">
                  <c:v>-5.0348639488220197E-3</c:v>
                </c:pt>
                <c:pt idx="734">
                  <c:v>-5.30173629522323E-3</c:v>
                </c:pt>
                <c:pt idx="735">
                  <c:v>-5.4351761937141401E-3</c:v>
                </c:pt>
                <c:pt idx="736">
                  <c:v>-5.7020559906959499E-3</c:v>
                </c:pt>
                <c:pt idx="737">
                  <c:v>-5.9689283370971602E-3</c:v>
                </c:pt>
                <c:pt idx="738">
                  <c:v>-6.2358155846595703E-3</c:v>
                </c:pt>
                <c:pt idx="739">
                  <c:v>-6.36924803256988E-3</c:v>
                </c:pt>
                <c:pt idx="740">
                  <c:v>-6.6361278295516898E-3</c:v>
                </c:pt>
                <c:pt idx="741">
                  <c:v>-6.9030076265334996E-3</c:v>
                </c:pt>
                <c:pt idx="742">
                  <c:v>-7.1698799729347203E-3</c:v>
                </c:pt>
                <c:pt idx="743">
                  <c:v>-7.4367523193359297E-3</c:v>
                </c:pt>
                <c:pt idx="744">
                  <c:v>-7.5701996684074402E-3</c:v>
                </c:pt>
                <c:pt idx="745">
                  <c:v>-1.6513854265212999E-2</c:v>
                </c:pt>
                <c:pt idx="746">
                  <c:v>-1.67807415127754E-2</c:v>
                </c:pt>
                <c:pt idx="747">
                  <c:v>-1.7047613859176601E-2</c:v>
                </c:pt>
                <c:pt idx="748">
                  <c:v>-2.5991268455982201E-2</c:v>
                </c:pt>
                <c:pt idx="749">
                  <c:v>-3.4801475703716202E-2</c:v>
                </c:pt>
                <c:pt idx="750">
                  <c:v>-3.5068348050117402E-2</c:v>
                </c:pt>
                <c:pt idx="751">
                  <c:v>-4.4012002646923003E-2</c:v>
                </c:pt>
                <c:pt idx="752">
                  <c:v>-5.3089089691638898E-2</c:v>
                </c:pt>
                <c:pt idx="753">
                  <c:v>-5.3355969488620703E-2</c:v>
                </c:pt>
                <c:pt idx="754">
                  <c:v>-6.2299627810716601E-2</c:v>
                </c:pt>
                <c:pt idx="755">
                  <c:v>-6.25665038824081E-2</c:v>
                </c:pt>
                <c:pt idx="756">
                  <c:v>-7.1643590927123996E-2</c:v>
                </c:pt>
                <c:pt idx="757">
                  <c:v>-7.1910470724105793E-2</c:v>
                </c:pt>
                <c:pt idx="758">
                  <c:v>-8.0854117870330797E-2</c:v>
                </c:pt>
                <c:pt idx="759">
                  <c:v>-8.12544375658035E-2</c:v>
                </c:pt>
                <c:pt idx="760">
                  <c:v>-9.0198084712028503E-2</c:v>
                </c:pt>
                <c:pt idx="761">
                  <c:v>-9.0464971959590898E-2</c:v>
                </c:pt>
                <c:pt idx="762">
                  <c:v>-9.0731844305992099E-2</c:v>
                </c:pt>
                <c:pt idx="763">
                  <c:v>-9.9675498902797699E-2</c:v>
                </c:pt>
                <c:pt idx="764">
                  <c:v>-9.99423712491989E-2</c:v>
                </c:pt>
                <c:pt idx="765">
                  <c:v>-0.100209258496761</c:v>
                </c:pt>
                <c:pt idx="766">
                  <c:v>-0.100476130843162</c:v>
                </c:pt>
                <c:pt idx="767">
                  <c:v>-0.100609563291072</c:v>
                </c:pt>
                <c:pt idx="768">
                  <c:v>-0.100876450538635</c:v>
                </c:pt>
                <c:pt idx="769">
                  <c:v>-0.101143322885036</c:v>
                </c:pt>
                <c:pt idx="770">
                  <c:v>-0.101276762783527</c:v>
                </c:pt>
                <c:pt idx="771">
                  <c:v>-0.10154364258050901</c:v>
                </c:pt>
                <c:pt idx="772">
                  <c:v>-0.10181051492691</c:v>
                </c:pt>
                <c:pt idx="773">
                  <c:v>-0.102077387273311</c:v>
                </c:pt>
                <c:pt idx="774">
                  <c:v>-0.110887609422206</c:v>
                </c:pt>
                <c:pt idx="775">
                  <c:v>-0.111154481768608</c:v>
                </c:pt>
                <c:pt idx="776">
                  <c:v>-0.102611154317855</c:v>
                </c:pt>
                <c:pt idx="777">
                  <c:v>-0.10274459421634601</c:v>
                </c:pt>
                <c:pt idx="778">
                  <c:v>-0.103011466562747</c:v>
                </c:pt>
                <c:pt idx="779">
                  <c:v>-0.103144899010658</c:v>
                </c:pt>
                <c:pt idx="780">
                  <c:v>-0.10341178625822001</c:v>
                </c:pt>
                <c:pt idx="781">
                  <c:v>-0.11222199350595401</c:v>
                </c:pt>
                <c:pt idx="782">
                  <c:v>-0.112355433404445</c:v>
                </c:pt>
                <c:pt idx="783">
                  <c:v>-0.112622313201427</c:v>
                </c:pt>
                <c:pt idx="784">
                  <c:v>-0.112755753099918</c:v>
                </c:pt>
                <c:pt idx="785">
                  <c:v>-0.113022625446319</c:v>
                </c:pt>
                <c:pt idx="786">
                  <c:v>-0.113289505243301</c:v>
                </c:pt>
                <c:pt idx="787">
                  <c:v>-0.11342294514179201</c:v>
                </c:pt>
                <c:pt idx="788">
                  <c:v>-0.113689817488193</c:v>
                </c:pt>
                <c:pt idx="789">
                  <c:v>-0.113823264837265</c:v>
                </c:pt>
                <c:pt idx="790">
                  <c:v>-0.11409013718366599</c:v>
                </c:pt>
                <c:pt idx="791">
                  <c:v>-0.114357009530067</c:v>
                </c:pt>
                <c:pt idx="792">
                  <c:v>-0.11462389677762901</c:v>
                </c:pt>
                <c:pt idx="793">
                  <c:v>-0.11475732922553999</c:v>
                </c:pt>
                <c:pt idx="794">
                  <c:v>-0.123700976371765</c:v>
                </c:pt>
                <c:pt idx="795">
                  <c:v>-0.123967863619327</c:v>
                </c:pt>
                <c:pt idx="796">
                  <c:v>-0.12410129606723699</c:v>
                </c:pt>
                <c:pt idx="797">
                  <c:v>-0.1243681833148</c:v>
                </c:pt>
                <c:pt idx="798">
                  <c:v>-0.133311837911605</c:v>
                </c:pt>
                <c:pt idx="799">
                  <c:v>-0.13344526290893499</c:v>
                </c:pt>
                <c:pt idx="800">
                  <c:v>-0.13357871770858701</c:v>
                </c:pt>
                <c:pt idx="801">
                  <c:v>-0.13384558260440799</c:v>
                </c:pt>
                <c:pt idx="802">
                  <c:v>-0.133979022502899</c:v>
                </c:pt>
                <c:pt idx="803">
                  <c:v>-0.13424590229988001</c:v>
                </c:pt>
                <c:pt idx="804">
                  <c:v>-0.125702559947967</c:v>
                </c:pt>
                <c:pt idx="805">
                  <c:v>-0.12596943974494901</c:v>
                </c:pt>
                <c:pt idx="806">
                  <c:v>-0.126102894544601</c:v>
                </c:pt>
                <c:pt idx="807">
                  <c:v>-0.126369759440422</c:v>
                </c:pt>
                <c:pt idx="808">
                  <c:v>-0.12663662433624201</c:v>
                </c:pt>
                <c:pt idx="809">
                  <c:v>-0.12690350413322399</c:v>
                </c:pt>
                <c:pt idx="810">
                  <c:v>-0.12717038393020599</c:v>
                </c:pt>
                <c:pt idx="811">
                  <c:v>-0.127437263727188</c:v>
                </c:pt>
                <c:pt idx="812">
                  <c:v>-0.12770414352416901</c:v>
                </c:pt>
                <c:pt idx="813">
                  <c:v>-0.12797102332115101</c:v>
                </c:pt>
                <c:pt idx="814">
                  <c:v>-0.12823790311813299</c:v>
                </c:pt>
                <c:pt idx="815">
                  <c:v>-0.13718155026435799</c:v>
                </c:pt>
                <c:pt idx="816">
                  <c:v>-0.13744843006134</c:v>
                </c:pt>
                <c:pt idx="817">
                  <c:v>-0.13758186995983099</c:v>
                </c:pt>
                <c:pt idx="818">
                  <c:v>-0.13784874975681299</c:v>
                </c:pt>
                <c:pt idx="819">
                  <c:v>-0.138115614652633</c:v>
                </c:pt>
                <c:pt idx="820">
                  <c:v>-0.13838250935077601</c:v>
                </c:pt>
                <c:pt idx="821">
                  <c:v>-0.13864937424659701</c:v>
                </c:pt>
                <c:pt idx="822">
                  <c:v>-0.13891625404357899</c:v>
                </c:pt>
                <c:pt idx="823">
                  <c:v>-0.13918313384056</c:v>
                </c:pt>
                <c:pt idx="824">
                  <c:v>-0.13077324628829901</c:v>
                </c:pt>
                <c:pt idx="825">
                  <c:v>-0.13104012608528101</c:v>
                </c:pt>
                <c:pt idx="826">
                  <c:v>-0.13130699098110199</c:v>
                </c:pt>
                <c:pt idx="827">
                  <c:v>-0.122897088527679</c:v>
                </c:pt>
                <c:pt idx="828">
                  <c:v>-0.12316397577524101</c:v>
                </c:pt>
                <c:pt idx="829">
                  <c:v>-0.114754073321819</c:v>
                </c:pt>
                <c:pt idx="830">
                  <c:v>-0.11502095311880101</c:v>
                </c:pt>
                <c:pt idx="831">
                  <c:v>-0.106611050665378</c:v>
                </c:pt>
                <c:pt idx="832">
                  <c:v>-9.8201163113117204E-2</c:v>
                </c:pt>
                <c:pt idx="833">
                  <c:v>-9.8334595561027499E-2</c:v>
                </c:pt>
                <c:pt idx="834">
                  <c:v>-8.9924708008766105E-2</c:v>
                </c:pt>
                <c:pt idx="835">
                  <c:v>-8.15148055553436E-2</c:v>
                </c:pt>
                <c:pt idx="836">
                  <c:v>-7.3238343000411904E-2</c:v>
                </c:pt>
                <c:pt idx="837">
                  <c:v>-6.4828447997569996E-2</c:v>
                </c:pt>
                <c:pt idx="838">
                  <c:v>-6.5095327794551794E-2</c:v>
                </c:pt>
                <c:pt idx="839">
                  <c:v>-5.6685417890548699E-2</c:v>
                </c:pt>
                <c:pt idx="840">
                  <c:v>-4.8275545239448499E-2</c:v>
                </c:pt>
                <c:pt idx="841">
                  <c:v>-3.9865635335445397E-2</c:v>
                </c:pt>
                <c:pt idx="842">
                  <c:v>-4.0132515132427202E-2</c:v>
                </c:pt>
                <c:pt idx="843">
                  <c:v>-3.17226126790046E-2</c:v>
                </c:pt>
                <c:pt idx="844">
                  <c:v>-3.1989492475986397E-2</c:v>
                </c:pt>
                <c:pt idx="845">
                  <c:v>-2.35795974731445E-2</c:v>
                </c:pt>
                <c:pt idx="846">
                  <c:v>-1.5169687569141299E-2</c:v>
                </c:pt>
                <c:pt idx="847">
                  <c:v>-1.54365822672843E-2</c:v>
                </c:pt>
                <c:pt idx="848">
                  <c:v>-7.02667236328125E-3</c:v>
                </c:pt>
                <c:pt idx="849">
                  <c:v>-7.2935521602630598E-3</c:v>
                </c:pt>
                <c:pt idx="850">
                  <c:v>-7.6938718557357701E-3</c:v>
                </c:pt>
                <c:pt idx="851">
                  <c:v>-7.9607516527175903E-3</c:v>
                </c:pt>
                <c:pt idx="852">
                  <c:v>4.4916570186614898E-4</c:v>
                </c:pt>
                <c:pt idx="853">
                  <c:v>1.8227100372314399E-4</c:v>
                </c:pt>
                <c:pt idx="854">
                  <c:v>-8.4593892097473104E-5</c:v>
                </c:pt>
                <c:pt idx="855">
                  <c:v>-3.5147368907928402E-4</c:v>
                </c:pt>
                <c:pt idx="856">
                  <c:v>-7.5179338455200195E-4</c:v>
                </c:pt>
                <c:pt idx="857">
                  <c:v>-1.01867318153381E-3</c:v>
                </c:pt>
                <c:pt idx="858">
                  <c:v>-1.28555297851562E-3</c:v>
                </c:pt>
                <c:pt idx="859">
                  <c:v>-1.55243277549743E-3</c:v>
                </c:pt>
                <c:pt idx="860">
                  <c:v>-1.8192976713180501E-3</c:v>
                </c:pt>
                <c:pt idx="861">
                  <c:v>-1.95273756980896E-3</c:v>
                </c:pt>
                <c:pt idx="862">
                  <c:v>-2.3530572652816699E-3</c:v>
                </c:pt>
                <c:pt idx="863">
                  <c:v>6.0568302869796701E-3</c:v>
                </c:pt>
                <c:pt idx="864">
                  <c:v>5.7899504899978603E-3</c:v>
                </c:pt>
                <c:pt idx="865">
                  <c:v>5.3896456956863403E-3</c:v>
                </c:pt>
                <c:pt idx="866">
                  <c:v>-3.55400145053863E-3</c:v>
                </c:pt>
                <c:pt idx="867">
                  <c:v>-3.9543211460113499E-3</c:v>
                </c:pt>
                <c:pt idx="868">
                  <c:v>-4.2212009429931597E-3</c:v>
                </c:pt>
                <c:pt idx="869">
                  <c:v>-4.4880807399749704E-3</c:v>
                </c:pt>
                <c:pt idx="870">
                  <c:v>-1.34317427873611E-2</c:v>
                </c:pt>
                <c:pt idx="871">
                  <c:v>-1.36986076831817E-2</c:v>
                </c:pt>
                <c:pt idx="872">
                  <c:v>-1.39654874801635E-2</c:v>
                </c:pt>
                <c:pt idx="873">
                  <c:v>-1.40989273786544E-2</c:v>
                </c:pt>
                <c:pt idx="874">
                  <c:v>-2.304258197546E-2</c:v>
                </c:pt>
                <c:pt idx="875">
                  <c:v>-2.3309461772441802E-2</c:v>
                </c:pt>
                <c:pt idx="876">
                  <c:v>-3.2253116369247402E-2</c:v>
                </c:pt>
                <c:pt idx="877">
                  <c:v>-3.23865413665771E-2</c:v>
                </c:pt>
                <c:pt idx="878">
                  <c:v>-4.1463635861873599E-2</c:v>
                </c:pt>
                <c:pt idx="879">
                  <c:v>-4.1730530560016597E-2</c:v>
                </c:pt>
                <c:pt idx="880">
                  <c:v>-5.0674177706241601E-2</c:v>
                </c:pt>
                <c:pt idx="881">
                  <c:v>-5.0941057503223398E-2</c:v>
                </c:pt>
                <c:pt idx="882">
                  <c:v>-5.1207937300205203E-2</c:v>
                </c:pt>
                <c:pt idx="883">
                  <c:v>-6.0151591897010803E-2</c:v>
                </c:pt>
                <c:pt idx="884">
                  <c:v>-6.0418471693992601E-2</c:v>
                </c:pt>
                <c:pt idx="885">
                  <c:v>-6.0685336589813198E-2</c:v>
                </c:pt>
                <c:pt idx="886">
                  <c:v>-6.9628983736038194E-2</c:v>
                </c:pt>
                <c:pt idx="887">
                  <c:v>-6.9895863533020006E-2</c:v>
                </c:pt>
                <c:pt idx="888">
                  <c:v>-7.0162743330001803E-2</c:v>
                </c:pt>
                <c:pt idx="889">
                  <c:v>-7.9106397926807404E-2</c:v>
                </c:pt>
                <c:pt idx="890">
                  <c:v>-7.9239837825298295E-2</c:v>
                </c:pt>
                <c:pt idx="891">
                  <c:v>-7.9506717622280093E-2</c:v>
                </c:pt>
                <c:pt idx="892">
                  <c:v>-7.9773582518100697E-2</c:v>
                </c:pt>
                <c:pt idx="893">
                  <c:v>-7.9907022416591603E-2</c:v>
                </c:pt>
                <c:pt idx="894">
                  <c:v>-8.01739022135734E-2</c:v>
                </c:pt>
                <c:pt idx="895">
                  <c:v>-8.0440782010555198E-2</c:v>
                </c:pt>
                <c:pt idx="896">
                  <c:v>-8.0707661807536996E-2</c:v>
                </c:pt>
                <c:pt idx="897">
                  <c:v>-8.0974541604518793E-2</c:v>
                </c:pt>
                <c:pt idx="898">
                  <c:v>-7.2564631700515705E-2</c:v>
                </c:pt>
                <c:pt idx="899">
                  <c:v>-7.2831511497497503E-2</c:v>
                </c:pt>
                <c:pt idx="900">
                  <c:v>-7.2964951395988395E-2</c:v>
                </c:pt>
                <c:pt idx="901">
                  <c:v>-7.3231831192970206E-2</c:v>
                </c:pt>
                <c:pt idx="902">
                  <c:v>-7.3498710989952004E-2</c:v>
                </c:pt>
                <c:pt idx="903">
                  <c:v>-7.3765590786933899E-2</c:v>
                </c:pt>
                <c:pt idx="904">
                  <c:v>-7.4032470583915697E-2</c:v>
                </c:pt>
                <c:pt idx="905">
                  <c:v>-7.42993354797363E-2</c:v>
                </c:pt>
                <c:pt idx="906">
                  <c:v>-6.5889447927474906E-2</c:v>
                </c:pt>
                <c:pt idx="907">
                  <c:v>-6.6156327724456704E-2</c:v>
                </c:pt>
                <c:pt idx="908">
                  <c:v>-6.6423207521438599E-2</c:v>
                </c:pt>
                <c:pt idx="909">
                  <c:v>-6.6556647419929504E-2</c:v>
                </c:pt>
                <c:pt idx="910">
                  <c:v>-5.8146752417087499E-2</c:v>
                </c:pt>
                <c:pt idx="911">
                  <c:v>-5.8413632214069297E-2</c:v>
                </c:pt>
                <c:pt idx="912">
                  <c:v>-5.8547072112560203E-2</c:v>
                </c:pt>
                <c:pt idx="913">
                  <c:v>-5.8680497109889901E-2</c:v>
                </c:pt>
                <c:pt idx="914">
                  <c:v>-5.8947391808032899E-2</c:v>
                </c:pt>
                <c:pt idx="915">
                  <c:v>-5.9080816805362701E-2</c:v>
                </c:pt>
                <c:pt idx="916">
                  <c:v>-5.92142567038536E-2</c:v>
                </c:pt>
                <c:pt idx="917">
                  <c:v>-5.9481136500835398E-2</c:v>
                </c:pt>
                <c:pt idx="918">
                  <c:v>-5.9614576399326297E-2</c:v>
                </c:pt>
                <c:pt idx="919">
                  <c:v>-6.8424791097640894E-2</c:v>
                </c:pt>
                <c:pt idx="920">
                  <c:v>-6.8558230996131897E-2</c:v>
                </c:pt>
                <c:pt idx="921">
                  <c:v>-6.8825110793113695E-2</c:v>
                </c:pt>
                <c:pt idx="922">
                  <c:v>-6.89585506916046E-2</c:v>
                </c:pt>
                <c:pt idx="923">
                  <c:v>-6.9091990590095506E-2</c:v>
                </c:pt>
                <c:pt idx="924">
                  <c:v>-6.9358870387077304E-2</c:v>
                </c:pt>
                <c:pt idx="925">
                  <c:v>-6.9492295384407002E-2</c:v>
                </c:pt>
                <c:pt idx="926">
                  <c:v>-6.9759175181388799E-2</c:v>
                </c:pt>
                <c:pt idx="927">
                  <c:v>-7.8702822327613803E-2</c:v>
                </c:pt>
                <c:pt idx="928">
                  <c:v>-7.89697021245956E-2</c:v>
                </c:pt>
                <c:pt idx="929">
                  <c:v>-7.9103142023086506E-2</c:v>
                </c:pt>
                <c:pt idx="930">
                  <c:v>-7.9370021820068304E-2</c:v>
                </c:pt>
                <c:pt idx="931">
                  <c:v>-7.9636886715888894E-2</c:v>
                </c:pt>
                <c:pt idx="932">
                  <c:v>-7.9903781414031899E-2</c:v>
                </c:pt>
                <c:pt idx="933">
                  <c:v>-8.01706463098526E-2</c:v>
                </c:pt>
                <c:pt idx="934">
                  <c:v>-8.8980861008167197E-2</c:v>
                </c:pt>
                <c:pt idx="935">
                  <c:v>-8.9247740805148995E-2</c:v>
                </c:pt>
                <c:pt idx="936">
                  <c:v>-9.8191395401954595E-2</c:v>
                </c:pt>
                <c:pt idx="937">
                  <c:v>-9.8324835300445501E-2</c:v>
                </c:pt>
                <c:pt idx="938">
                  <c:v>-9.8591715097427299E-2</c:v>
                </c:pt>
                <c:pt idx="939">
                  <c:v>-9.8725140094756997E-2</c:v>
                </c:pt>
                <c:pt idx="940">
                  <c:v>-9.8858579993247903E-2</c:v>
                </c:pt>
                <c:pt idx="941">
                  <c:v>-9.9125459790229797E-2</c:v>
                </c:pt>
                <c:pt idx="942">
                  <c:v>-9.9258899688720703E-2</c:v>
                </c:pt>
                <c:pt idx="943">
                  <c:v>-9.9392339587211595E-2</c:v>
                </c:pt>
                <c:pt idx="944">
                  <c:v>-9.9525779485702501E-2</c:v>
                </c:pt>
                <c:pt idx="945">
                  <c:v>-9.9792659282684298E-2</c:v>
                </c:pt>
                <c:pt idx="946">
                  <c:v>-9.9926099181175204E-2</c:v>
                </c:pt>
                <c:pt idx="947">
                  <c:v>-0.100059539079666</c:v>
                </c:pt>
                <c:pt idx="948">
                  <c:v>-0.10032641887664701</c:v>
                </c:pt>
                <c:pt idx="949">
                  <c:v>-9.1783083975315094E-2</c:v>
                </c:pt>
                <c:pt idx="950">
                  <c:v>-9.2049948871135698E-2</c:v>
                </c:pt>
                <c:pt idx="951">
                  <c:v>-9.2183388769626604E-2</c:v>
                </c:pt>
                <c:pt idx="952">
                  <c:v>-8.3773493766784599E-2</c:v>
                </c:pt>
                <c:pt idx="953">
                  <c:v>-8.3906933665275504E-2</c:v>
                </c:pt>
                <c:pt idx="954">
                  <c:v>-8.4173813462257302E-2</c:v>
                </c:pt>
                <c:pt idx="955">
                  <c:v>-8.4440693259239197E-2</c:v>
                </c:pt>
                <c:pt idx="956">
                  <c:v>-8.4574133157730103E-2</c:v>
                </c:pt>
                <c:pt idx="957">
                  <c:v>-7.6164245605468694E-2</c:v>
                </c:pt>
                <c:pt idx="958">
                  <c:v>-7.6297670602798406E-2</c:v>
                </c:pt>
                <c:pt idx="959">
                  <c:v>-7.6564565300941398E-2</c:v>
                </c:pt>
                <c:pt idx="960">
                  <c:v>-7.6831430196762002E-2</c:v>
                </c:pt>
                <c:pt idx="961">
                  <c:v>-7.6964870095252894E-2</c:v>
                </c:pt>
                <c:pt idx="962">
                  <c:v>-7.7231749892234802E-2</c:v>
                </c:pt>
                <c:pt idx="963">
                  <c:v>-7.7365189790725694E-2</c:v>
                </c:pt>
                <c:pt idx="964">
                  <c:v>-7.74986296892166E-2</c:v>
                </c:pt>
                <c:pt idx="965">
                  <c:v>-7.7765494585037204E-2</c:v>
                </c:pt>
                <c:pt idx="966">
                  <c:v>-7.7898949384689303E-2</c:v>
                </c:pt>
                <c:pt idx="967">
                  <c:v>-7.8165814280509893E-2</c:v>
                </c:pt>
                <c:pt idx="968">
                  <c:v>-7.8299254179000799E-2</c:v>
                </c:pt>
                <c:pt idx="969">
                  <c:v>-6.9889359176158905E-2</c:v>
                </c:pt>
                <c:pt idx="970">
                  <c:v>-7.0022799074649797E-2</c:v>
                </c:pt>
                <c:pt idx="971">
                  <c:v>-7.0289678871631595E-2</c:v>
                </c:pt>
                <c:pt idx="972">
                  <c:v>-7.04231187701225E-2</c:v>
                </c:pt>
                <c:pt idx="973">
                  <c:v>-7.0689998567104298E-2</c:v>
                </c:pt>
                <c:pt idx="974">
                  <c:v>-7.0956863462924902E-2</c:v>
                </c:pt>
                <c:pt idx="975">
                  <c:v>-7.1090318262577001E-2</c:v>
                </c:pt>
                <c:pt idx="976">
                  <c:v>-7.1357183158397605E-2</c:v>
                </c:pt>
                <c:pt idx="977">
                  <c:v>-7.1624062955379403E-2</c:v>
                </c:pt>
                <c:pt idx="978">
                  <c:v>-7.1890942752361298E-2</c:v>
                </c:pt>
                <c:pt idx="979">
                  <c:v>-7.2157822549343095E-2</c:v>
                </c:pt>
                <c:pt idx="980">
                  <c:v>-7.2424702346324907E-2</c:v>
                </c:pt>
                <c:pt idx="981">
                  <c:v>-7.2558142244815799E-2</c:v>
                </c:pt>
                <c:pt idx="982">
                  <c:v>-7.2825022041797596E-2</c:v>
                </c:pt>
                <c:pt idx="983">
                  <c:v>-7.30918869376182E-2</c:v>
                </c:pt>
                <c:pt idx="984">
                  <c:v>-7.3358766734599998E-2</c:v>
                </c:pt>
                <c:pt idx="985">
                  <c:v>-7.3625646531581795E-2</c:v>
                </c:pt>
                <c:pt idx="986">
                  <c:v>-7.3892526328563607E-2</c:v>
                </c:pt>
                <c:pt idx="987">
                  <c:v>-7.4159406125545502E-2</c:v>
                </c:pt>
                <c:pt idx="988">
                  <c:v>-7.4292846024036394E-2</c:v>
                </c:pt>
                <c:pt idx="989">
                  <c:v>-7.4559710919856997E-2</c:v>
                </c:pt>
                <c:pt idx="990">
                  <c:v>-7.4826590716838795E-2</c:v>
                </c:pt>
                <c:pt idx="991">
                  <c:v>-7.5093470513820607E-2</c:v>
                </c:pt>
                <c:pt idx="992">
                  <c:v>-7.5226910412311498E-2</c:v>
                </c:pt>
                <c:pt idx="993">
                  <c:v>-7.5493790209293296E-2</c:v>
                </c:pt>
                <c:pt idx="994">
                  <c:v>-7.5760670006275094E-2</c:v>
                </c:pt>
                <c:pt idx="995">
                  <c:v>-6.7217312753200503E-2</c:v>
                </c:pt>
                <c:pt idx="996">
                  <c:v>-6.7484207451343495E-2</c:v>
                </c:pt>
                <c:pt idx="997">
                  <c:v>-6.7751087248325306E-2</c:v>
                </c:pt>
                <c:pt idx="998">
                  <c:v>-6.8017952144145896E-2</c:v>
                </c:pt>
                <c:pt idx="999">
                  <c:v>-6.8284831941127694E-2</c:v>
                </c:pt>
                <c:pt idx="1000">
                  <c:v>-6.8551711738109505E-2</c:v>
                </c:pt>
                <c:pt idx="1001">
                  <c:v>-6.88185915350914E-2</c:v>
                </c:pt>
                <c:pt idx="1002">
                  <c:v>-6.9085471332073198E-2</c:v>
                </c:pt>
                <c:pt idx="1003">
                  <c:v>-6.9352336227893802E-2</c:v>
                </c:pt>
                <c:pt idx="1004">
                  <c:v>-7.8162558376788996E-2</c:v>
                </c:pt>
                <c:pt idx="1005">
                  <c:v>-7.8429438173770905E-2</c:v>
                </c:pt>
                <c:pt idx="1006">
                  <c:v>-7.0019535720348303E-2</c:v>
                </c:pt>
                <c:pt idx="1007">
                  <c:v>-7.02864155173301E-2</c:v>
                </c:pt>
                <c:pt idx="1008">
                  <c:v>-7.0553295314311898E-2</c:v>
                </c:pt>
                <c:pt idx="1009">
                  <c:v>-7.0820160210132599E-2</c:v>
                </c:pt>
                <c:pt idx="1010">
                  <c:v>-7.1087040007114397E-2</c:v>
                </c:pt>
                <c:pt idx="1011">
                  <c:v>-7.1353934705257402E-2</c:v>
                </c:pt>
                <c:pt idx="1012">
                  <c:v>-6.2944024801254203E-2</c:v>
                </c:pt>
                <c:pt idx="1013">
                  <c:v>-6.3077464699745095E-2</c:v>
                </c:pt>
                <c:pt idx="1014">
                  <c:v>-6.3344344496726906E-2</c:v>
                </c:pt>
                <c:pt idx="1015">
                  <c:v>-5.4934449493884999E-2</c:v>
                </c:pt>
                <c:pt idx="1016">
                  <c:v>-5.5067889392375897E-2</c:v>
                </c:pt>
                <c:pt idx="1017">
                  <c:v>-5.5334769189357702E-2</c:v>
                </c:pt>
                <c:pt idx="1018">
                  <c:v>-5.5601634085178299E-2</c:v>
                </c:pt>
                <c:pt idx="1019">
                  <c:v>-5.5735073983669198E-2</c:v>
                </c:pt>
                <c:pt idx="1020">
                  <c:v>-5.6001953780651002E-2</c:v>
                </c:pt>
                <c:pt idx="1021">
                  <c:v>-5.6135393679141998E-2</c:v>
                </c:pt>
                <c:pt idx="1022">
                  <c:v>-5.6402273476123803E-2</c:v>
                </c:pt>
                <c:pt idx="1023">
                  <c:v>-5.6669153273105601E-2</c:v>
                </c:pt>
                <c:pt idx="1024">
                  <c:v>-5.6936018168926197E-2</c:v>
                </c:pt>
                <c:pt idx="1025">
                  <c:v>-5.7202912867069203E-2</c:v>
                </c:pt>
                <c:pt idx="1026">
                  <c:v>-5.7336337864398901E-2</c:v>
                </c:pt>
                <c:pt idx="1027">
                  <c:v>-5.7603232562541899E-2</c:v>
                </c:pt>
                <c:pt idx="1028">
                  <c:v>-5.7870097458362503E-2</c:v>
                </c:pt>
                <c:pt idx="1029">
                  <c:v>-4.9460202455520602E-2</c:v>
                </c:pt>
                <c:pt idx="1030">
                  <c:v>-4.9593642354011501E-2</c:v>
                </c:pt>
                <c:pt idx="1031">
                  <c:v>-4.9860522150993299E-2</c:v>
                </c:pt>
                <c:pt idx="1032">
                  <c:v>-4.9993962049484197E-2</c:v>
                </c:pt>
                <c:pt idx="1033">
                  <c:v>-5.8804161846637698E-2</c:v>
                </c:pt>
                <c:pt idx="1034">
                  <c:v>-5.9071056544780703E-2</c:v>
                </c:pt>
                <c:pt idx="1035">
                  <c:v>-5.9204481542110401E-2</c:v>
                </c:pt>
                <c:pt idx="1036">
                  <c:v>-6.8014696240425096E-2</c:v>
                </c:pt>
                <c:pt idx="1037">
                  <c:v>-6.8281576037406894E-2</c:v>
                </c:pt>
                <c:pt idx="1038">
                  <c:v>-7.7091790735721505E-2</c:v>
                </c:pt>
                <c:pt idx="1039">
                  <c:v>-8.6035452783107702E-2</c:v>
                </c:pt>
                <c:pt idx="1040">
                  <c:v>-8.6168892681598594E-2</c:v>
                </c:pt>
                <c:pt idx="1041">
                  <c:v>-8.6435772478580405E-2</c:v>
                </c:pt>
                <c:pt idx="1042">
                  <c:v>-9.5245972275733906E-2</c:v>
                </c:pt>
                <c:pt idx="1043">
                  <c:v>-9.5512866973876898E-2</c:v>
                </c:pt>
                <c:pt idx="1044">
                  <c:v>-9.5646291971206596E-2</c:v>
                </c:pt>
                <c:pt idx="1045">
                  <c:v>-9.5779731869697501E-2</c:v>
                </c:pt>
                <c:pt idx="1046">
                  <c:v>-0.104589954018592</c:v>
                </c:pt>
                <c:pt idx="1047">
                  <c:v>-0.10485681891441299</c:v>
                </c:pt>
                <c:pt idx="1048">
                  <c:v>-0.104990258812904</c:v>
                </c:pt>
                <c:pt idx="1049">
                  <c:v>-0.105257138609886</c:v>
                </c:pt>
                <c:pt idx="1050">
                  <c:v>-0.10539056360721499</c:v>
                </c:pt>
                <c:pt idx="1051">
                  <c:v>-0.105524018406867</c:v>
                </c:pt>
                <c:pt idx="1052">
                  <c:v>-0.105790883302688</c:v>
                </c:pt>
                <c:pt idx="1053">
                  <c:v>-9.7247570753097506E-2</c:v>
                </c:pt>
                <c:pt idx="1054">
                  <c:v>-9.7380995750427204E-2</c:v>
                </c:pt>
                <c:pt idx="1055">
                  <c:v>-8.8837660849094294E-2</c:v>
                </c:pt>
                <c:pt idx="1056">
                  <c:v>-8.8837660849094294E-2</c:v>
                </c:pt>
                <c:pt idx="1057">
                  <c:v>-8.0294318497180897E-2</c:v>
                </c:pt>
                <c:pt idx="1058">
                  <c:v>-7.1750983595848E-2</c:v>
                </c:pt>
                <c:pt idx="1059">
                  <c:v>-7.2017863392829895E-2</c:v>
                </c:pt>
                <c:pt idx="1060">
                  <c:v>-6.3474528491496998E-2</c:v>
                </c:pt>
                <c:pt idx="1061">
                  <c:v>-5.4931193590164101E-2</c:v>
                </c:pt>
                <c:pt idx="1062">
                  <c:v>-5.5064618587493799E-2</c:v>
                </c:pt>
                <c:pt idx="1063">
                  <c:v>-4.6521291136741597E-2</c:v>
                </c:pt>
                <c:pt idx="1064">
                  <c:v>-4.6521291136741597E-2</c:v>
                </c:pt>
                <c:pt idx="1065">
                  <c:v>-3.7977963685989297E-2</c:v>
                </c:pt>
                <c:pt idx="1066">
                  <c:v>-3.8111388683319002E-2</c:v>
                </c:pt>
                <c:pt idx="1067">
                  <c:v>-2.9568061232566799E-2</c:v>
                </c:pt>
                <c:pt idx="1068">
                  <c:v>-2.10247486829757E-2</c:v>
                </c:pt>
                <c:pt idx="1069">
                  <c:v>-2.1158173680305401E-2</c:v>
                </c:pt>
                <c:pt idx="1070">
                  <c:v>-1.26148462295532E-2</c:v>
                </c:pt>
                <c:pt idx="1071">
                  <c:v>-1.2748286128044101E-2</c:v>
                </c:pt>
                <c:pt idx="1072">
                  <c:v>-4.2049437761306702E-3</c:v>
                </c:pt>
                <c:pt idx="1073">
                  <c:v>-4.3383836746215803E-3</c:v>
                </c:pt>
                <c:pt idx="1074">
                  <c:v>-4.47182357311248E-3</c:v>
                </c:pt>
                <c:pt idx="1075">
                  <c:v>-4.47182357311248E-3</c:v>
                </c:pt>
                <c:pt idx="1076">
                  <c:v>-4.6052634716033901E-3</c:v>
                </c:pt>
                <c:pt idx="1077">
                  <c:v>3.9380937814712498E-3</c:v>
                </c:pt>
                <c:pt idx="1078">
                  <c:v>3.8046687841415401E-3</c:v>
                </c:pt>
                <c:pt idx="1079">
                  <c:v>3.6712139844894401E-3</c:v>
                </c:pt>
                <c:pt idx="1080">
                  <c:v>3.6712139844894401E-3</c:v>
                </c:pt>
                <c:pt idx="1081">
                  <c:v>1.2214556336402799E-2</c:v>
                </c:pt>
                <c:pt idx="1082">
                  <c:v>1.2081116437911901E-2</c:v>
                </c:pt>
                <c:pt idx="1083">
                  <c:v>1.1947661638259799E-2</c:v>
                </c:pt>
                <c:pt idx="1084">
                  <c:v>1.1947661638259799E-2</c:v>
                </c:pt>
                <c:pt idx="1085">
                  <c:v>1.1814236640930099E-2</c:v>
                </c:pt>
                <c:pt idx="1086">
                  <c:v>1.1680796742439201E-2</c:v>
                </c:pt>
                <c:pt idx="1087">
                  <c:v>2.0357549190521199E-2</c:v>
                </c:pt>
                <c:pt idx="1088">
                  <c:v>2.02241092920303E-2</c:v>
                </c:pt>
                <c:pt idx="1089">
                  <c:v>2.0090669393539401E-2</c:v>
                </c:pt>
                <c:pt idx="1090">
                  <c:v>2.0090669393539401E-2</c:v>
                </c:pt>
                <c:pt idx="1091">
                  <c:v>1.9957229495048499E-2</c:v>
                </c:pt>
                <c:pt idx="1092">
                  <c:v>1.98237895965576E-2</c:v>
                </c:pt>
                <c:pt idx="1093">
                  <c:v>2.85005867481231E-2</c:v>
                </c:pt>
                <c:pt idx="1094">
                  <c:v>2.8367146849632201E-2</c:v>
                </c:pt>
                <c:pt idx="1095">
                  <c:v>2.8367146849632201E-2</c:v>
                </c:pt>
                <c:pt idx="1096">
                  <c:v>1.9556909799575799E-2</c:v>
                </c:pt>
                <c:pt idx="1097">
                  <c:v>1.92900300025939E-2</c:v>
                </c:pt>
                <c:pt idx="1098">
                  <c:v>1.9156590104103002E-2</c:v>
                </c:pt>
                <c:pt idx="1099">
                  <c:v>1.90231651067733E-2</c:v>
                </c:pt>
                <c:pt idx="1100">
                  <c:v>1.02129727602005E-2</c:v>
                </c:pt>
                <c:pt idx="1101">
                  <c:v>1.0079517960548399E-2</c:v>
                </c:pt>
                <c:pt idx="1102">
                  <c:v>1.4027506113052301E-3</c:v>
                </c:pt>
                <c:pt idx="1103">
                  <c:v>1.13588571548461E-3</c:v>
                </c:pt>
                <c:pt idx="1104">
                  <c:v>-7.6743513345718297E-3</c:v>
                </c:pt>
                <c:pt idx="1105">
                  <c:v>-1.6484573483467099E-2</c:v>
                </c:pt>
                <c:pt idx="1106">
                  <c:v>-2.5294780731201099E-2</c:v>
                </c:pt>
                <c:pt idx="1107">
                  <c:v>-3.4238427877426099E-2</c:v>
                </c:pt>
                <c:pt idx="1108">
                  <c:v>-4.3048635125160203E-2</c:v>
                </c:pt>
                <c:pt idx="1109">
                  <c:v>-4.3315514922142001E-2</c:v>
                </c:pt>
                <c:pt idx="1110">
                  <c:v>-5.2125707268714898E-2</c:v>
                </c:pt>
                <c:pt idx="1111">
                  <c:v>-6.1069384217262199E-2</c:v>
                </c:pt>
                <c:pt idx="1112">
                  <c:v>-6.1202809214591897E-2</c:v>
                </c:pt>
                <c:pt idx="1113">
                  <c:v>-7.0013023912906605E-2</c:v>
                </c:pt>
                <c:pt idx="1114">
                  <c:v>-7.0279903709888403E-2</c:v>
                </c:pt>
                <c:pt idx="1115">
                  <c:v>-7.9090118408203097E-2</c:v>
                </c:pt>
                <c:pt idx="1116">
                  <c:v>-7.9223543405532795E-2</c:v>
                </c:pt>
                <c:pt idx="1117">
                  <c:v>-7.9356998205184895E-2</c:v>
                </c:pt>
                <c:pt idx="1118">
                  <c:v>-8.8300637900829301E-2</c:v>
                </c:pt>
                <c:pt idx="1119">
                  <c:v>-8.8434092700481401E-2</c:v>
                </c:pt>
                <c:pt idx="1120">
                  <c:v>-9.7377739846706293E-2</c:v>
                </c:pt>
                <c:pt idx="1121">
                  <c:v>-9.7511179745197296E-2</c:v>
                </c:pt>
                <c:pt idx="1122">
                  <c:v>-0.10645483434200199</c:v>
                </c:pt>
                <c:pt idx="1123">
                  <c:v>-0.106588274240493</c:v>
                </c:pt>
                <c:pt idx="1124">
                  <c:v>-0.115531921386718</c:v>
                </c:pt>
                <c:pt idx="1125">
                  <c:v>-0.115665361285209</c:v>
                </c:pt>
                <c:pt idx="1126">
                  <c:v>-0.12460901588201501</c:v>
                </c:pt>
                <c:pt idx="1127">
                  <c:v>-0.124742440879344</c:v>
                </c:pt>
                <c:pt idx="1128">
                  <c:v>-0.12500932812690699</c:v>
                </c:pt>
                <c:pt idx="1129">
                  <c:v>-0.133819535374641</c:v>
                </c:pt>
                <c:pt idx="1130">
                  <c:v>-0.13408643007278401</c:v>
                </c:pt>
                <c:pt idx="1131">
                  <c:v>-0.134219855070114</c:v>
                </c:pt>
                <c:pt idx="1132">
                  <c:v>-0.14303007721900901</c:v>
                </c:pt>
                <c:pt idx="1133">
                  <c:v>-0.14329695701599099</c:v>
                </c:pt>
                <c:pt idx="1134">
                  <c:v>-0.14343039691448201</c:v>
                </c:pt>
                <c:pt idx="1135">
                  <c:v>-0.143563821911811</c:v>
                </c:pt>
                <c:pt idx="1136">
                  <c:v>-0.152507483959198</c:v>
                </c:pt>
                <c:pt idx="1137">
                  <c:v>-0.15264090895652699</c:v>
                </c:pt>
                <c:pt idx="1138">
                  <c:v>-0.161451131105422</c:v>
                </c:pt>
                <c:pt idx="1139">
                  <c:v>-0.16158455610275199</c:v>
                </c:pt>
                <c:pt idx="1140">
                  <c:v>-0.16171801090240401</c:v>
                </c:pt>
                <c:pt idx="1141">
                  <c:v>-0.16198489069938601</c:v>
                </c:pt>
                <c:pt idx="1142">
                  <c:v>-0.17079509794712</c:v>
                </c:pt>
                <c:pt idx="1143">
                  <c:v>-0.17092853784561099</c:v>
                </c:pt>
                <c:pt idx="1144">
                  <c:v>-0.17106197774410201</c:v>
                </c:pt>
                <c:pt idx="1145">
                  <c:v>-0.17987218499183599</c:v>
                </c:pt>
                <c:pt idx="1146">
                  <c:v>-0.18000563979148801</c:v>
                </c:pt>
                <c:pt idx="1147">
                  <c:v>-0.180139064788818</c:v>
                </c:pt>
                <c:pt idx="1148">
                  <c:v>-0.1804059445858</c:v>
                </c:pt>
                <c:pt idx="1149">
                  <c:v>-0.18053936958312899</c:v>
                </c:pt>
                <c:pt idx="1150">
                  <c:v>-0.180806249380111</c:v>
                </c:pt>
                <c:pt idx="1151">
                  <c:v>-0.18093970417976299</c:v>
                </c:pt>
                <c:pt idx="1152">
                  <c:v>-0.18107315897941501</c:v>
                </c:pt>
                <c:pt idx="1153">
                  <c:v>-0.17266324162483199</c:v>
                </c:pt>
                <c:pt idx="1154">
                  <c:v>-0.172796681523323</c:v>
                </c:pt>
                <c:pt idx="1155">
                  <c:v>-0.17306356132030401</c:v>
                </c:pt>
                <c:pt idx="1156">
                  <c:v>-0.181873768568038</c:v>
                </c:pt>
                <c:pt idx="1157">
                  <c:v>-0.18214064836502</c:v>
                </c:pt>
                <c:pt idx="1158">
                  <c:v>-0.18227407336234999</c:v>
                </c:pt>
                <c:pt idx="1159">
                  <c:v>-0.182540953159332</c:v>
                </c:pt>
                <c:pt idx="1160">
                  <c:v>-0.18267440795898399</c:v>
                </c:pt>
                <c:pt idx="1161">
                  <c:v>-0.18294128775596599</c:v>
                </c:pt>
                <c:pt idx="1162">
                  <c:v>-0.18307471275329501</c:v>
                </c:pt>
                <c:pt idx="1163">
                  <c:v>-0.183208167552948</c:v>
                </c:pt>
                <c:pt idx="1164">
                  <c:v>-0.17479825019836401</c:v>
                </c:pt>
                <c:pt idx="1165">
                  <c:v>-0.17506514489650701</c:v>
                </c:pt>
                <c:pt idx="1166">
                  <c:v>-0.175198569893836</c:v>
                </c:pt>
                <c:pt idx="1167">
                  <c:v>-0.17546544969081801</c:v>
                </c:pt>
                <c:pt idx="1168">
                  <c:v>-0.16705557703971799</c:v>
                </c:pt>
                <c:pt idx="1169">
                  <c:v>-0.16718900203704801</c:v>
                </c:pt>
                <c:pt idx="1170">
                  <c:v>-0.16745588183403001</c:v>
                </c:pt>
                <c:pt idx="1171">
                  <c:v>-0.16772276163101099</c:v>
                </c:pt>
                <c:pt idx="1172">
                  <c:v>-0.167989641427993</c:v>
                </c:pt>
                <c:pt idx="1173">
                  <c:v>-0.15957972407341001</c:v>
                </c:pt>
                <c:pt idx="1174">
                  <c:v>-0.16838994622230499</c:v>
                </c:pt>
                <c:pt idx="1175">
                  <c:v>-0.159980043768882</c:v>
                </c:pt>
                <c:pt idx="1176">
                  <c:v>-0.16024692356586401</c:v>
                </c:pt>
                <c:pt idx="1177">
                  <c:v>-0.16051381826400701</c:v>
                </c:pt>
                <c:pt idx="1178">
                  <c:v>-0.160647243261337</c:v>
                </c:pt>
                <c:pt idx="1179">
                  <c:v>-0.15223735570907501</c:v>
                </c:pt>
                <c:pt idx="1180">
                  <c:v>-0.15250422060489599</c:v>
                </c:pt>
                <c:pt idx="1181">
                  <c:v>-0.15263766050338701</c:v>
                </c:pt>
                <c:pt idx="1182">
                  <c:v>-0.14422775804996399</c:v>
                </c:pt>
                <c:pt idx="1183">
                  <c:v>-0.135817885398864</c:v>
                </c:pt>
                <c:pt idx="1184">
                  <c:v>-0.12740796804428101</c:v>
                </c:pt>
                <c:pt idx="1185">
                  <c:v>-0.12767484784126201</c:v>
                </c:pt>
                <c:pt idx="1186">
                  <c:v>-0.11926496028900101</c:v>
                </c:pt>
                <c:pt idx="1187">
                  <c:v>-0.11098850518465</c:v>
                </c:pt>
                <c:pt idx="1188">
                  <c:v>-9.3901813030242906E-2</c:v>
                </c:pt>
                <c:pt idx="1189">
                  <c:v>-8.5491932928562095E-2</c:v>
                </c:pt>
                <c:pt idx="1190">
                  <c:v>-7.7082008123397799E-2</c:v>
                </c:pt>
                <c:pt idx="1191">
                  <c:v>-6.8672120571136405E-2</c:v>
                </c:pt>
                <c:pt idx="1192">
                  <c:v>-6.0262233018875101E-2</c:v>
                </c:pt>
                <c:pt idx="1193">
                  <c:v>-5.1852330565452499E-2</c:v>
                </c:pt>
                <c:pt idx="1194">
                  <c:v>-4.3442457914352403E-2</c:v>
                </c:pt>
                <c:pt idx="1195">
                  <c:v>-3.5032570362091002E-2</c:v>
                </c:pt>
                <c:pt idx="1196">
                  <c:v>-3.5299435257911599E-2</c:v>
                </c:pt>
                <c:pt idx="1197">
                  <c:v>-2.6889532804489101E-2</c:v>
                </c:pt>
                <c:pt idx="1198">
                  <c:v>-1.8479600548744202E-2</c:v>
                </c:pt>
                <c:pt idx="1199">
                  <c:v>-1.0069727897644E-2</c:v>
                </c:pt>
                <c:pt idx="1200">
                  <c:v>-1.0336607694625801E-2</c:v>
                </c:pt>
                <c:pt idx="1201">
                  <c:v>-1.7932802438735899E-3</c:v>
                </c:pt>
                <c:pt idx="1202">
                  <c:v>-2.0601749420165998E-3</c:v>
                </c:pt>
                <c:pt idx="1203">
                  <c:v>6.3497573137283299E-3</c:v>
                </c:pt>
                <c:pt idx="1204">
                  <c:v>1.47596448659896E-2</c:v>
                </c:pt>
                <c:pt idx="1205">
                  <c:v>1.44927501678466E-2</c:v>
                </c:pt>
                <c:pt idx="1206">
                  <c:v>2.29026824235916E-2</c:v>
                </c:pt>
                <c:pt idx="1207">
                  <c:v>2.2635787725448601E-2</c:v>
                </c:pt>
                <c:pt idx="1208">
                  <c:v>2.2368922829627901E-2</c:v>
                </c:pt>
                <c:pt idx="1209">
                  <c:v>3.0778825283050499E-2</c:v>
                </c:pt>
                <c:pt idx="1210">
                  <c:v>3.0511930584907501E-2</c:v>
                </c:pt>
                <c:pt idx="1211">
                  <c:v>3.8921847939491203E-2</c:v>
                </c:pt>
                <c:pt idx="1212">
                  <c:v>3.8654953241348197E-2</c:v>
                </c:pt>
                <c:pt idx="1213">
                  <c:v>4.7198295593261698E-2</c:v>
                </c:pt>
                <c:pt idx="1214">
                  <c:v>4.69314008951187E-2</c:v>
                </c:pt>
                <c:pt idx="1215">
                  <c:v>5.5341318249702398E-2</c:v>
                </c:pt>
                <c:pt idx="1216">
                  <c:v>5.5074453353881801E-2</c:v>
                </c:pt>
                <c:pt idx="1217">
                  <c:v>6.3484340906143105E-2</c:v>
                </c:pt>
                <c:pt idx="1218">
                  <c:v>6.3350901007652199E-2</c:v>
                </c:pt>
                <c:pt idx="1219">
                  <c:v>6.3084021210670402E-2</c:v>
                </c:pt>
                <c:pt idx="1220">
                  <c:v>6.2817156314849798E-2</c:v>
                </c:pt>
                <c:pt idx="1221">
                  <c:v>7.1227028965949998E-2</c:v>
                </c:pt>
                <c:pt idx="1222">
                  <c:v>7.10936039686203E-2</c:v>
                </c:pt>
                <c:pt idx="1223">
                  <c:v>7.0826709270477295E-2</c:v>
                </c:pt>
                <c:pt idx="1224">
                  <c:v>6.1883062124252299E-2</c:v>
                </c:pt>
                <c:pt idx="1225">
                  <c:v>6.17496371269226E-2</c:v>
                </c:pt>
                <c:pt idx="1226">
                  <c:v>6.14827722311019E-2</c:v>
                </c:pt>
                <c:pt idx="1227">
                  <c:v>6.13493174314498E-2</c:v>
                </c:pt>
                <c:pt idx="1228">
                  <c:v>6.9759219884872395E-2</c:v>
                </c:pt>
                <c:pt idx="1229">
                  <c:v>6.9492325186729403E-2</c:v>
                </c:pt>
                <c:pt idx="1230">
                  <c:v>6.9358900189399705E-2</c:v>
                </c:pt>
                <c:pt idx="1231">
                  <c:v>6.9225445389747606E-2</c:v>
                </c:pt>
                <c:pt idx="1232">
                  <c:v>6.0281813144683803E-2</c:v>
                </c:pt>
                <c:pt idx="1233">
                  <c:v>6.0148358345031697E-2</c:v>
                </c:pt>
                <c:pt idx="1234">
                  <c:v>5.98814934492111E-2</c:v>
                </c:pt>
                <c:pt idx="1235">
                  <c:v>5.9748038649559E-2</c:v>
                </c:pt>
                <c:pt idx="1236">
                  <c:v>5.0804406404495198E-2</c:v>
                </c:pt>
                <c:pt idx="1237">
                  <c:v>4.1994184255599899E-2</c:v>
                </c:pt>
                <c:pt idx="1238">
                  <c:v>4.1727304458618102E-2</c:v>
                </c:pt>
                <c:pt idx="1239">
                  <c:v>3.2917097210883997E-2</c:v>
                </c:pt>
                <c:pt idx="1240">
                  <c:v>2.3973450064659101E-2</c:v>
                </c:pt>
                <c:pt idx="1241">
                  <c:v>2.3840010166168199E-2</c:v>
                </c:pt>
                <c:pt idx="1242">
                  <c:v>1.4896348118782E-2</c:v>
                </c:pt>
                <c:pt idx="1243">
                  <c:v>6.0861259698867798E-3</c:v>
                </c:pt>
                <c:pt idx="1244">
                  <c:v>-2.8575211763381902E-3</c:v>
                </c:pt>
                <c:pt idx="1245">
                  <c:v>-1.18011981248855E-2</c:v>
                </c:pt>
                <c:pt idx="1246">
                  <c:v>-2.0744815468788098E-2</c:v>
                </c:pt>
                <c:pt idx="1247">
                  <c:v>-2.10117101669311E-2</c:v>
                </c:pt>
                <c:pt idx="1248">
                  <c:v>-2.9955342411994899E-2</c:v>
                </c:pt>
                <c:pt idx="1249">
                  <c:v>-3.8899019360542297E-2</c:v>
                </c:pt>
                <c:pt idx="1250">
                  <c:v>-4.7842681407928397E-2</c:v>
                </c:pt>
                <c:pt idx="1251">
                  <c:v>-4.8109546303749001E-2</c:v>
                </c:pt>
                <c:pt idx="1252">
                  <c:v>-5.7053208351135198E-2</c:v>
                </c:pt>
                <c:pt idx="1253">
                  <c:v>-6.5863400697708102E-2</c:v>
                </c:pt>
                <c:pt idx="1254">
                  <c:v>-6.6130295395851094E-2</c:v>
                </c:pt>
                <c:pt idx="1255">
                  <c:v>-7.5073942542076097E-2</c:v>
                </c:pt>
                <c:pt idx="1256">
                  <c:v>-7.5340807437896701E-2</c:v>
                </c:pt>
                <c:pt idx="1257">
                  <c:v>-8.4284454584121704E-2</c:v>
                </c:pt>
                <c:pt idx="1258">
                  <c:v>-8.4417894482612596E-2</c:v>
                </c:pt>
                <c:pt idx="1259">
                  <c:v>-9.3361556529998696E-2</c:v>
                </c:pt>
                <c:pt idx="1260">
                  <c:v>-9.3628421425819397E-2</c:v>
                </c:pt>
                <c:pt idx="1261">
                  <c:v>-0.10243865102529499</c:v>
                </c:pt>
                <c:pt idx="1262">
                  <c:v>-0.102705515921115</c:v>
                </c:pt>
                <c:pt idx="1263">
                  <c:v>-0.102838970720767</c:v>
                </c:pt>
                <c:pt idx="1264">
                  <c:v>-0.11178261041641201</c:v>
                </c:pt>
                <c:pt idx="1265">
                  <c:v>-0.111916065216064</c:v>
                </c:pt>
                <c:pt idx="1266">
                  <c:v>-0.120726265013217</c:v>
                </c:pt>
                <c:pt idx="1267">
                  <c:v>-0.120993129909038</c:v>
                </c:pt>
                <c:pt idx="1268">
                  <c:v>-0.12112658470869</c:v>
                </c:pt>
                <c:pt idx="1269">
                  <c:v>-0.129936814308166</c:v>
                </c:pt>
                <c:pt idx="1270">
                  <c:v>-0.13007023930549599</c:v>
                </c:pt>
                <c:pt idx="1271">
                  <c:v>-0.13020369410514801</c:v>
                </c:pt>
                <c:pt idx="1272">
                  <c:v>-0.130337119102478</c:v>
                </c:pt>
                <c:pt idx="1273">
                  <c:v>-0.13047054409980699</c:v>
                </c:pt>
                <c:pt idx="1274">
                  <c:v>-0.13941420614719299</c:v>
                </c:pt>
                <c:pt idx="1275">
                  <c:v>-0.13954764604568401</c:v>
                </c:pt>
                <c:pt idx="1276">
                  <c:v>-0.139681100845336</c:v>
                </c:pt>
                <c:pt idx="1277">
                  <c:v>-0.13981452584266599</c:v>
                </c:pt>
                <c:pt idx="1278">
                  <c:v>-0.139947965741157</c:v>
                </c:pt>
                <c:pt idx="1279">
                  <c:v>-0.14008142054080899</c:v>
                </c:pt>
                <c:pt idx="1280">
                  <c:v>-0.149025037884712</c:v>
                </c:pt>
                <c:pt idx="1281">
                  <c:v>-0.14915847778320299</c:v>
                </c:pt>
                <c:pt idx="1282">
                  <c:v>-0.149291932582855</c:v>
                </c:pt>
                <c:pt idx="1283">
                  <c:v>-0.14942535758018399</c:v>
                </c:pt>
                <c:pt idx="1284">
                  <c:v>-0.149692252278327</c:v>
                </c:pt>
                <c:pt idx="1285">
                  <c:v>-0.14982567727565699</c:v>
                </c:pt>
                <c:pt idx="1286">
                  <c:v>-0.15009257197379999</c:v>
                </c:pt>
                <c:pt idx="1287">
                  <c:v>-0.15022599697113001</c:v>
                </c:pt>
                <c:pt idx="1288">
                  <c:v>-0.15035942196846</c:v>
                </c:pt>
                <c:pt idx="1289">
                  <c:v>-0.15062631666660301</c:v>
                </c:pt>
                <c:pt idx="1290">
                  <c:v>-0.150759741663932</c:v>
                </c:pt>
                <c:pt idx="1291">
                  <c:v>-0.15089319646358401</c:v>
                </c:pt>
                <c:pt idx="1292">
                  <c:v>-0.151026636362075</c:v>
                </c:pt>
                <c:pt idx="1293">
                  <c:v>-0.15116006135940499</c:v>
                </c:pt>
                <c:pt idx="1294">
                  <c:v>-0.151426956057548</c:v>
                </c:pt>
                <c:pt idx="1295">
                  <c:v>-0.15156038105487801</c:v>
                </c:pt>
                <c:pt idx="1296">
                  <c:v>-0.15182726085185999</c:v>
                </c:pt>
                <c:pt idx="1297">
                  <c:v>-0.15196070075035001</c:v>
                </c:pt>
                <c:pt idx="1298">
                  <c:v>-0.15209412574768</c:v>
                </c:pt>
                <c:pt idx="1299">
                  <c:v>-0.14355081319808899</c:v>
                </c:pt>
                <c:pt idx="1300">
                  <c:v>-0.152361020445823</c:v>
                </c:pt>
                <c:pt idx="1301">
                  <c:v>-0.15262790024280501</c:v>
                </c:pt>
                <c:pt idx="1302">
                  <c:v>-0.152761340141296</c:v>
                </c:pt>
                <c:pt idx="1303">
                  <c:v>-0.15289476513862599</c:v>
                </c:pt>
                <c:pt idx="1304">
                  <c:v>-0.15316165983676899</c:v>
                </c:pt>
                <c:pt idx="1305">
                  <c:v>-0.15329508483409801</c:v>
                </c:pt>
                <c:pt idx="1306">
                  <c:v>-0.15342853963375</c:v>
                </c:pt>
                <c:pt idx="1307">
                  <c:v>-0.15369540452957101</c:v>
                </c:pt>
                <c:pt idx="1308">
                  <c:v>-0.153828829526901</c:v>
                </c:pt>
                <c:pt idx="1309">
                  <c:v>-0.154095724225044</c:v>
                </c:pt>
                <c:pt idx="1310">
                  <c:v>-0.15422914922237299</c:v>
                </c:pt>
                <c:pt idx="1311">
                  <c:v>-0.154496043920516</c:v>
                </c:pt>
                <c:pt idx="1312">
                  <c:v>-0.154762923717498</c:v>
                </c:pt>
                <c:pt idx="1313">
                  <c:v>-0.15489634871482799</c:v>
                </c:pt>
                <c:pt idx="1314">
                  <c:v>-0.155163243412971</c:v>
                </c:pt>
                <c:pt idx="1315">
                  <c:v>-0.14675334095954801</c:v>
                </c:pt>
                <c:pt idx="1316">
                  <c:v>-0.14688679575920099</c:v>
                </c:pt>
                <c:pt idx="1317">
                  <c:v>-0.147153660655021</c:v>
                </c:pt>
                <c:pt idx="1318">
                  <c:v>-0.14728708565235099</c:v>
                </c:pt>
                <c:pt idx="1319">
                  <c:v>-0.14742054045200301</c:v>
                </c:pt>
                <c:pt idx="1320">
                  <c:v>-0.13901063799857999</c:v>
                </c:pt>
                <c:pt idx="1321">
                  <c:v>-0.139144092798233</c:v>
                </c:pt>
                <c:pt idx="1322">
                  <c:v>-0.13941094279289201</c:v>
                </c:pt>
                <c:pt idx="1323">
                  <c:v>-0.13100105524063099</c:v>
                </c:pt>
                <c:pt idx="1324">
                  <c:v>-0.13113448023796001</c:v>
                </c:pt>
                <c:pt idx="1325">
                  <c:v>-0.122724592685699</c:v>
                </c:pt>
                <c:pt idx="1326">
                  <c:v>-0.122991472482681</c:v>
                </c:pt>
                <c:pt idx="1327">
                  <c:v>-0.123258337378501</c:v>
                </c:pt>
                <c:pt idx="1328">
                  <c:v>-0.123525232076644</c:v>
                </c:pt>
                <c:pt idx="1329">
                  <c:v>-0.123658657073974</c:v>
                </c:pt>
                <c:pt idx="1330">
                  <c:v>-0.11524877697229299</c:v>
                </c:pt>
                <c:pt idx="1331">
                  <c:v>-0.115515626966953</c:v>
                </c:pt>
                <c:pt idx="1332">
                  <c:v>-0.11578252166509601</c:v>
                </c:pt>
                <c:pt idx="1333">
                  <c:v>-0.116049401462078</c:v>
                </c:pt>
                <c:pt idx="1334">
                  <c:v>-0.11644972115755001</c:v>
                </c:pt>
                <c:pt idx="1335">
                  <c:v>-0.116716586053371</c:v>
                </c:pt>
                <c:pt idx="1336">
                  <c:v>-0.11698346585035301</c:v>
                </c:pt>
                <c:pt idx="1337">
                  <c:v>-0.117250330746173</c:v>
                </c:pt>
                <c:pt idx="1338">
                  <c:v>-0.11765065044164599</c:v>
                </c:pt>
                <c:pt idx="1339">
                  <c:v>-0.117917545139789</c:v>
                </c:pt>
                <c:pt idx="1340">
                  <c:v>-0.118184424936771</c:v>
                </c:pt>
                <c:pt idx="1341">
                  <c:v>-0.109774515032768</c:v>
                </c:pt>
                <c:pt idx="1342">
                  <c:v>-0.11004139482975001</c:v>
                </c:pt>
                <c:pt idx="1343">
                  <c:v>-0.110308289527893</c:v>
                </c:pt>
                <c:pt idx="1344">
                  <c:v>-0.110575154423713</c:v>
                </c:pt>
                <c:pt idx="1345">
                  <c:v>-0.102298691868782</c:v>
                </c:pt>
                <c:pt idx="1346">
                  <c:v>-9.3888804316520594E-2</c:v>
                </c:pt>
                <c:pt idx="1347">
                  <c:v>-9.4155669212341295E-2</c:v>
                </c:pt>
                <c:pt idx="1348">
                  <c:v>-8.5745781660079901E-2</c:v>
                </c:pt>
                <c:pt idx="1349">
                  <c:v>-8.6012676358222906E-2</c:v>
                </c:pt>
                <c:pt idx="1350">
                  <c:v>-7.7602773904800401E-2</c:v>
                </c:pt>
                <c:pt idx="1351">
                  <c:v>-7.7869653701782199E-2</c:v>
                </c:pt>
                <c:pt idx="1352">
                  <c:v>-6.9459751248359597E-2</c:v>
                </c:pt>
                <c:pt idx="1353">
                  <c:v>-6.1049848794937099E-2</c:v>
                </c:pt>
                <c:pt idx="1354">
                  <c:v>-6.1316743493080098E-2</c:v>
                </c:pt>
                <c:pt idx="1355">
                  <c:v>-5.2773371338844299E-2</c:v>
                </c:pt>
                <c:pt idx="1356">
                  <c:v>-5.3040266036987298E-2</c:v>
                </c:pt>
                <c:pt idx="1357">
                  <c:v>-4.4496923685073797E-2</c:v>
                </c:pt>
                <c:pt idx="1358">
                  <c:v>-3.6087051033973597E-2</c:v>
                </c:pt>
                <c:pt idx="1359">
                  <c:v>-2.7543693780898999E-2</c:v>
                </c:pt>
                <c:pt idx="1360">
                  <c:v>-2.78105735778808E-2</c:v>
                </c:pt>
                <c:pt idx="1361">
                  <c:v>-1.9267246127128601E-2</c:v>
                </c:pt>
                <c:pt idx="1362">
                  <c:v>-1.08573287725448E-2</c:v>
                </c:pt>
                <c:pt idx="1363">
                  <c:v>-1.11242085695266E-2</c:v>
                </c:pt>
                <c:pt idx="1364">
                  <c:v>-1.1391088366508401E-2</c:v>
                </c:pt>
                <c:pt idx="1365">
                  <c:v>-2.9811710119247402E-3</c:v>
                </c:pt>
                <c:pt idx="1366">
                  <c:v>-3.2480657100677399E-3</c:v>
                </c:pt>
                <c:pt idx="1367">
                  <c:v>5.1618218421936E-3</c:v>
                </c:pt>
                <c:pt idx="1368">
                  <c:v>5.0283819437026899E-3</c:v>
                </c:pt>
                <c:pt idx="1369">
                  <c:v>1.3438269495964E-2</c:v>
                </c:pt>
                <c:pt idx="1370">
                  <c:v>2.1848201751708901E-2</c:v>
                </c:pt>
                <c:pt idx="1371">
                  <c:v>3.0391544103622398E-2</c:v>
                </c:pt>
                <c:pt idx="1372">
                  <c:v>3.8801416754722498E-2</c:v>
                </c:pt>
                <c:pt idx="1373">
                  <c:v>4.7211304306983899E-2</c:v>
                </c:pt>
                <c:pt idx="1374">
                  <c:v>4.6944439411163302E-2</c:v>
                </c:pt>
                <c:pt idx="1375">
                  <c:v>5.5354312062263399E-2</c:v>
                </c:pt>
                <c:pt idx="1376">
                  <c:v>5.5087432265281601E-2</c:v>
                </c:pt>
                <c:pt idx="1377">
                  <c:v>6.3630774617195102E-2</c:v>
                </c:pt>
                <c:pt idx="1378">
                  <c:v>5.4687112569808898E-2</c:v>
                </c:pt>
                <c:pt idx="1379">
                  <c:v>6.3097015023231506E-2</c:v>
                </c:pt>
                <c:pt idx="1380">
                  <c:v>5.4153367877006503E-2</c:v>
                </c:pt>
                <c:pt idx="1381">
                  <c:v>5.3886502981185899E-2</c:v>
                </c:pt>
                <c:pt idx="1382">
                  <c:v>5.37530481815338E-2</c:v>
                </c:pt>
                <c:pt idx="1383">
                  <c:v>4.4809415936469997E-2</c:v>
                </c:pt>
                <c:pt idx="1384">
                  <c:v>4.4675961136817897E-2</c:v>
                </c:pt>
                <c:pt idx="1385">
                  <c:v>3.5732328891754102E-2</c:v>
                </c:pt>
                <c:pt idx="1386">
                  <c:v>3.5465449094772297E-2</c:v>
                </c:pt>
                <c:pt idx="1387">
                  <c:v>3.5332009196281398E-2</c:v>
                </c:pt>
                <c:pt idx="1388">
                  <c:v>3.5198554396629299E-2</c:v>
                </c:pt>
                <c:pt idx="1389">
                  <c:v>3.4931704401969903E-2</c:v>
                </c:pt>
                <c:pt idx="1390">
                  <c:v>2.6121482253074601E-2</c:v>
                </c:pt>
                <c:pt idx="1391">
                  <c:v>2.5854617357254001E-2</c:v>
                </c:pt>
                <c:pt idx="1392">
                  <c:v>1.69109553098678E-2</c:v>
                </c:pt>
                <c:pt idx="1393">
                  <c:v>1.6777530312538098E-2</c:v>
                </c:pt>
                <c:pt idx="1394">
                  <c:v>7.8338384628295898E-3</c:v>
                </c:pt>
                <c:pt idx="1395">
                  <c:v>7.7004134654998701E-3</c:v>
                </c:pt>
                <c:pt idx="1396">
                  <c:v>-1.2432336807250901E-3</c:v>
                </c:pt>
                <c:pt idx="1397">
                  <c:v>-1.3766735792159999E-3</c:v>
                </c:pt>
                <c:pt idx="1398">
                  <c:v>-1.0320320725440899E-2</c:v>
                </c:pt>
                <c:pt idx="1399">
                  <c:v>-1.05871856212615E-2</c:v>
                </c:pt>
                <c:pt idx="1400">
                  <c:v>-1.9530862569808901E-2</c:v>
                </c:pt>
                <c:pt idx="1401">
                  <c:v>-1.9797712564468301E-2</c:v>
                </c:pt>
                <c:pt idx="1402">
                  <c:v>-2.8741389513015698E-2</c:v>
                </c:pt>
                <c:pt idx="1403">
                  <c:v>-3.7685036659240702E-2</c:v>
                </c:pt>
                <c:pt idx="1404">
                  <c:v>-4.6628698706626802E-2</c:v>
                </c:pt>
                <c:pt idx="1405">
                  <c:v>-4.6895593404769897E-2</c:v>
                </c:pt>
                <c:pt idx="1406">
                  <c:v>-5.5705770850181503E-2</c:v>
                </c:pt>
                <c:pt idx="1407">
                  <c:v>-5.5972650647163301E-2</c:v>
                </c:pt>
                <c:pt idx="1408">
                  <c:v>-6.4916312694549505E-2</c:v>
                </c:pt>
                <c:pt idx="1409">
                  <c:v>-6.5049737691879203E-2</c:v>
                </c:pt>
                <c:pt idx="1410">
                  <c:v>-7.39933997392654E-2</c:v>
                </c:pt>
                <c:pt idx="1411">
                  <c:v>-7.41268545389175E-2</c:v>
                </c:pt>
                <c:pt idx="1412">
                  <c:v>-7.4393719434738104E-2</c:v>
                </c:pt>
                <c:pt idx="1413">
                  <c:v>-7.4527174234390203E-2</c:v>
                </c:pt>
                <c:pt idx="1414">
                  <c:v>-7.4794039130210793E-2</c:v>
                </c:pt>
                <c:pt idx="1415">
                  <c:v>-8.3604276180267306E-2</c:v>
                </c:pt>
                <c:pt idx="1416">
                  <c:v>-8.3871141076087896E-2</c:v>
                </c:pt>
                <c:pt idx="1417">
                  <c:v>-8.4004595875739996E-2</c:v>
                </c:pt>
                <c:pt idx="1418">
                  <c:v>-9.2948228120803805E-2</c:v>
                </c:pt>
                <c:pt idx="1419">
                  <c:v>-9.3081682920455905E-2</c:v>
                </c:pt>
                <c:pt idx="1420">
                  <c:v>-9.3348547816276495E-2</c:v>
                </c:pt>
                <c:pt idx="1421">
                  <c:v>-9.3615427613258306E-2</c:v>
                </c:pt>
                <c:pt idx="1422">
                  <c:v>-0.102425619959831</c:v>
                </c:pt>
                <c:pt idx="1423">
                  <c:v>-0.102559059858322</c:v>
                </c:pt>
                <c:pt idx="1424">
                  <c:v>-0.11150270700454699</c:v>
                </c:pt>
                <c:pt idx="1425">
                  <c:v>-0.111636132001876</c:v>
                </c:pt>
                <c:pt idx="1426">
                  <c:v>-0.120579808950424</c:v>
                </c:pt>
                <c:pt idx="1427">
                  <c:v>-0.12939001619815799</c:v>
                </c:pt>
                <c:pt idx="1428">
                  <c:v>-0.12952347099781</c:v>
                </c:pt>
                <c:pt idx="1429">
                  <c:v>-0.12965689599513999</c:v>
                </c:pt>
                <c:pt idx="1430">
                  <c:v>-0.13846710324287401</c:v>
                </c:pt>
                <c:pt idx="1431">
                  <c:v>-0.138600558042526</c:v>
                </c:pt>
                <c:pt idx="1432">
                  <c:v>-0.138867437839508</c:v>
                </c:pt>
                <c:pt idx="1433">
                  <c:v>-0.14767765998840299</c:v>
                </c:pt>
                <c:pt idx="1434">
                  <c:v>-0.147811084985733</c:v>
                </c:pt>
                <c:pt idx="1435">
                  <c:v>-0.14794450998306199</c:v>
                </c:pt>
                <c:pt idx="1436">
                  <c:v>-0.14807793498039201</c:v>
                </c:pt>
                <c:pt idx="1437">
                  <c:v>-0.139534622430801</c:v>
                </c:pt>
                <c:pt idx="1438">
                  <c:v>-0.14834484457969599</c:v>
                </c:pt>
                <c:pt idx="1439">
                  <c:v>-0.13980150222778301</c:v>
                </c:pt>
                <c:pt idx="1440">
                  <c:v>-0.14861172437667799</c:v>
                </c:pt>
                <c:pt idx="1441">
                  <c:v>-0.14861172437667799</c:v>
                </c:pt>
                <c:pt idx="1442">
                  <c:v>-0.14874514937400801</c:v>
                </c:pt>
                <c:pt idx="1443">
                  <c:v>-0.148878574371337</c:v>
                </c:pt>
                <c:pt idx="1444">
                  <c:v>-0.14901202917098999</c:v>
                </c:pt>
                <c:pt idx="1445">
                  <c:v>-0.14914545416831901</c:v>
                </c:pt>
                <c:pt idx="1446">
                  <c:v>-0.149278908967971</c:v>
                </c:pt>
                <c:pt idx="1447">
                  <c:v>-0.14941236376762301</c:v>
                </c:pt>
                <c:pt idx="1448">
                  <c:v>-0.149545788764953</c:v>
                </c:pt>
                <c:pt idx="1449">
                  <c:v>-0.14967921376228299</c:v>
                </c:pt>
                <c:pt idx="1450">
                  <c:v>-0.15835598111152599</c:v>
                </c:pt>
                <c:pt idx="1451">
                  <c:v>-0.15848943591117801</c:v>
                </c:pt>
                <c:pt idx="1452">
                  <c:v>-0.158622860908508</c:v>
                </c:pt>
                <c:pt idx="1453">
                  <c:v>-0.15875628590583801</c:v>
                </c:pt>
                <c:pt idx="1454">
                  <c:v>-0.15875628590583801</c:v>
                </c:pt>
                <c:pt idx="1455">
                  <c:v>-0.15888974070549</c:v>
                </c:pt>
                <c:pt idx="1456">
                  <c:v>-0.15902319550514199</c:v>
                </c:pt>
                <c:pt idx="1457">
                  <c:v>-0.15902319550514199</c:v>
                </c:pt>
                <c:pt idx="1458">
                  <c:v>-0.167833417654037</c:v>
                </c:pt>
                <c:pt idx="1459">
                  <c:v>-0.16796684265136699</c:v>
                </c:pt>
                <c:pt idx="1460">
                  <c:v>-0.16796684265136699</c:v>
                </c:pt>
                <c:pt idx="1461">
                  <c:v>-0.16810029745101901</c:v>
                </c:pt>
                <c:pt idx="1462">
                  <c:v>-0.16810029745101901</c:v>
                </c:pt>
                <c:pt idx="1463">
                  <c:v>-0.168233722448349</c:v>
                </c:pt>
                <c:pt idx="1464">
                  <c:v>-0.16836717724800099</c:v>
                </c:pt>
                <c:pt idx="1465">
                  <c:v>-0.16836717724800099</c:v>
                </c:pt>
                <c:pt idx="1466">
                  <c:v>-0.168500632047653</c:v>
                </c:pt>
                <c:pt idx="1467">
                  <c:v>-0.16863405704498199</c:v>
                </c:pt>
                <c:pt idx="1468">
                  <c:v>-0.16863405704498199</c:v>
                </c:pt>
                <c:pt idx="1469">
                  <c:v>-0.16009068489074699</c:v>
                </c:pt>
                <c:pt idx="1470">
                  <c:v>-0.16009068489074699</c:v>
                </c:pt>
                <c:pt idx="1471">
                  <c:v>-0.160224139690399</c:v>
                </c:pt>
                <c:pt idx="1472">
                  <c:v>-0.16035756468772799</c:v>
                </c:pt>
                <c:pt idx="1473">
                  <c:v>-0.16035756468772799</c:v>
                </c:pt>
                <c:pt idx="1474">
                  <c:v>-0.16049098968505801</c:v>
                </c:pt>
                <c:pt idx="1475">
                  <c:v>-0.16062444448471</c:v>
                </c:pt>
                <c:pt idx="1476">
                  <c:v>-0.16075789928436199</c:v>
                </c:pt>
                <c:pt idx="1477">
                  <c:v>-0.16102477908134399</c:v>
                </c:pt>
                <c:pt idx="1478">
                  <c:v>-0.16115820407867401</c:v>
                </c:pt>
                <c:pt idx="1479">
                  <c:v>-0.15261486172676</c:v>
                </c:pt>
                <c:pt idx="1480">
                  <c:v>-0.144071519374847</c:v>
                </c:pt>
                <c:pt idx="1481">
                  <c:v>-0.14420497417449901</c:v>
                </c:pt>
                <c:pt idx="1482">
                  <c:v>-0.135661646723747</c:v>
                </c:pt>
                <c:pt idx="1483">
                  <c:v>-0.127118289470672</c:v>
                </c:pt>
                <c:pt idx="1484">
                  <c:v>-0.12725174427032401</c:v>
                </c:pt>
                <c:pt idx="1485">
                  <c:v>-0.11884182691574</c:v>
                </c:pt>
                <c:pt idx="1486">
                  <c:v>-0.118975281715393</c:v>
                </c:pt>
                <c:pt idx="1487">
                  <c:v>-0.119108736515045</c:v>
                </c:pt>
                <c:pt idx="1488">
                  <c:v>-0.119242161512374</c:v>
                </c:pt>
                <c:pt idx="1489">
                  <c:v>-0.110832273960113</c:v>
                </c:pt>
                <c:pt idx="1490">
                  <c:v>-0.119642466306686</c:v>
                </c:pt>
                <c:pt idx="1491">
                  <c:v>-0.119775921106338</c:v>
                </c:pt>
                <c:pt idx="1492">
                  <c:v>-0.119909346103668</c:v>
                </c:pt>
                <c:pt idx="1493">
                  <c:v>-0.12017622590065</c:v>
                </c:pt>
                <c:pt idx="1494">
                  <c:v>-0.111632913351058</c:v>
                </c:pt>
                <c:pt idx="1495">
                  <c:v>-0.11176633834838801</c:v>
                </c:pt>
                <c:pt idx="1496">
                  <c:v>-0.11203321814537</c:v>
                </c:pt>
                <c:pt idx="1497">
                  <c:v>-0.112300097942352</c:v>
                </c:pt>
                <c:pt idx="1498">
                  <c:v>-0.10375678539276099</c:v>
                </c:pt>
                <c:pt idx="1499">
                  <c:v>-0.10402363538742</c:v>
                </c:pt>
                <c:pt idx="1500">
                  <c:v>-0.104157090187072</c:v>
                </c:pt>
                <c:pt idx="1501">
                  <c:v>-0.104423969984054</c:v>
                </c:pt>
                <c:pt idx="1502">
                  <c:v>-9.6014082431793199E-2</c:v>
                </c:pt>
                <c:pt idx="1503">
                  <c:v>-9.6280932426452595E-2</c:v>
                </c:pt>
                <c:pt idx="1504">
                  <c:v>-8.7871029973029993E-2</c:v>
                </c:pt>
                <c:pt idx="1505">
                  <c:v>-8.8137939572334206E-2</c:v>
                </c:pt>
                <c:pt idx="1506">
                  <c:v>-7.9727992415428106E-2</c:v>
                </c:pt>
                <c:pt idx="1507">
                  <c:v>-7.1184679865837097E-2</c:v>
                </c:pt>
                <c:pt idx="1508">
                  <c:v>-7.1451559662818895E-2</c:v>
                </c:pt>
                <c:pt idx="1509">
                  <c:v>-6.3041687011718694E-2</c:v>
                </c:pt>
                <c:pt idx="1510">
                  <c:v>-5.4631769657135003E-2</c:v>
                </c:pt>
                <c:pt idx="1511">
                  <c:v>-5.4765194654464701E-2</c:v>
                </c:pt>
                <c:pt idx="1512">
                  <c:v>-4.63553071022033E-2</c:v>
                </c:pt>
                <c:pt idx="1513">
                  <c:v>-3.7945404648780802E-2</c:v>
                </c:pt>
                <c:pt idx="1514">
                  <c:v>-3.80788296461105E-2</c:v>
                </c:pt>
                <c:pt idx="1515">
                  <c:v>-3.8345709443092298E-2</c:v>
                </c:pt>
                <c:pt idx="1516">
                  <c:v>-3.8612589240074102E-2</c:v>
                </c:pt>
                <c:pt idx="1517">
                  <c:v>-3.8746044039726202E-2</c:v>
                </c:pt>
                <c:pt idx="1518">
                  <c:v>-3.9012923836707999E-2</c:v>
                </c:pt>
                <c:pt idx="1519">
                  <c:v>-3.9279773831367402E-2</c:v>
                </c:pt>
                <c:pt idx="1520">
                  <c:v>-3.9546683430671602E-2</c:v>
                </c:pt>
                <c:pt idx="1521">
                  <c:v>-3.9680108428001397E-2</c:v>
                </c:pt>
                <c:pt idx="1522">
                  <c:v>-3.9946988224983201E-2</c:v>
                </c:pt>
                <c:pt idx="1523">
                  <c:v>-4.0213838219642598E-2</c:v>
                </c:pt>
                <c:pt idx="1524">
                  <c:v>-3.1803965568542397E-2</c:v>
                </c:pt>
                <c:pt idx="1525">
                  <c:v>-3.2070845365524202E-2</c:v>
                </c:pt>
                <c:pt idx="1526">
                  <c:v>-3.2471150159835802E-2</c:v>
                </c:pt>
                <c:pt idx="1527">
                  <c:v>-3.2738029956817599E-2</c:v>
                </c:pt>
                <c:pt idx="1528">
                  <c:v>-3.2871484756469699E-2</c:v>
                </c:pt>
                <c:pt idx="1529">
                  <c:v>-2.44615674018859E-2</c:v>
                </c:pt>
                <c:pt idx="1530">
                  <c:v>-2.4728447198867701E-2</c:v>
                </c:pt>
                <c:pt idx="1531">
                  <c:v>-2.4995326995849599E-2</c:v>
                </c:pt>
                <c:pt idx="1532">
                  <c:v>-2.52622067928314E-2</c:v>
                </c:pt>
                <c:pt idx="1533">
                  <c:v>-1.6852319240569999E-2</c:v>
                </c:pt>
                <c:pt idx="1534">
                  <c:v>-1.72526538372039E-2</c:v>
                </c:pt>
                <c:pt idx="1535">
                  <c:v>-1.75195038318634E-2</c:v>
                </c:pt>
                <c:pt idx="1536">
                  <c:v>-9.1095864772796596E-3</c:v>
                </c:pt>
                <c:pt idx="1537">
                  <c:v>-9.3764960765838606E-3</c:v>
                </c:pt>
                <c:pt idx="1538">
                  <c:v>-9.6433460712432792E-3</c:v>
                </c:pt>
                <c:pt idx="1539">
                  <c:v>-9.9102258682250907E-3</c:v>
                </c:pt>
                <c:pt idx="1540">
                  <c:v>-1.0177105665206901E-2</c:v>
                </c:pt>
                <c:pt idx="1541">
                  <c:v>-1.04439854621887E-2</c:v>
                </c:pt>
                <c:pt idx="1542">
                  <c:v>-1.0710865259170499E-2</c:v>
                </c:pt>
                <c:pt idx="1543">
                  <c:v>-1.1111170053482E-2</c:v>
                </c:pt>
                <c:pt idx="1544">
                  <c:v>-2.0054847002029402E-2</c:v>
                </c:pt>
                <c:pt idx="1545">
                  <c:v>-2.0321726799011199E-2</c:v>
                </c:pt>
                <c:pt idx="1546">
                  <c:v>-2.07220613956451E-2</c:v>
                </c:pt>
                <c:pt idx="1547">
                  <c:v>-2.9665678739547698E-2</c:v>
                </c:pt>
                <c:pt idx="1548">
                  <c:v>-3.0065983533859201E-2</c:v>
                </c:pt>
                <c:pt idx="1549">
                  <c:v>-3.03328931331634E-2</c:v>
                </c:pt>
                <c:pt idx="1550">
                  <c:v>-3.0733197927474899E-2</c:v>
                </c:pt>
                <c:pt idx="1551">
                  <c:v>-3.10000777244567E-2</c:v>
                </c:pt>
                <c:pt idx="1552">
                  <c:v>-3.1400412321090698E-2</c:v>
                </c:pt>
                <c:pt idx="1553">
                  <c:v>-3.1667262315750101E-2</c:v>
                </c:pt>
                <c:pt idx="1554">
                  <c:v>-3.2067596912383999E-2</c:v>
                </c:pt>
                <c:pt idx="1555">
                  <c:v>-3.2334476709365803E-2</c:v>
                </c:pt>
                <c:pt idx="1556">
                  <c:v>-3.2601326704025199E-2</c:v>
                </c:pt>
                <c:pt idx="1557">
                  <c:v>-4.1544973850250203E-2</c:v>
                </c:pt>
                <c:pt idx="1558">
                  <c:v>-4.1811883449554402E-2</c:v>
                </c:pt>
                <c:pt idx="1559">
                  <c:v>-4.2078733444213798E-2</c:v>
                </c:pt>
                <c:pt idx="1560">
                  <c:v>-4.2345613241195602E-2</c:v>
                </c:pt>
                <c:pt idx="1561">
                  <c:v>-4.26124930381774E-2</c:v>
                </c:pt>
                <c:pt idx="1562">
                  <c:v>-4.2879372835159302E-2</c:v>
                </c:pt>
                <c:pt idx="1563">
                  <c:v>-4.3146252632141099E-2</c:v>
                </c:pt>
                <c:pt idx="1564">
                  <c:v>-4.3413132429122897E-2</c:v>
                </c:pt>
                <c:pt idx="1565">
                  <c:v>-5.2223369479179299E-2</c:v>
                </c:pt>
                <c:pt idx="1566">
                  <c:v>-5.2490219473838799E-2</c:v>
                </c:pt>
                <c:pt idx="1567">
                  <c:v>-5.2757099270820597E-2</c:v>
                </c:pt>
                <c:pt idx="1568">
                  <c:v>-6.1567306518554597E-2</c:v>
                </c:pt>
                <c:pt idx="1569">
                  <c:v>-6.1834216117858803E-2</c:v>
                </c:pt>
                <c:pt idx="1570">
                  <c:v>-7.0777833461761405E-2</c:v>
                </c:pt>
                <c:pt idx="1571">
                  <c:v>-7.0911288261413505E-2</c:v>
                </c:pt>
                <c:pt idx="1572">
                  <c:v>-7.1178168058395302E-2</c:v>
                </c:pt>
                <c:pt idx="1573">
                  <c:v>-8.0121845006942694E-2</c:v>
                </c:pt>
                <c:pt idx="1574">
                  <c:v>-8.0255270004272405E-2</c:v>
                </c:pt>
                <c:pt idx="1575">
                  <c:v>-8.0522149801254203E-2</c:v>
                </c:pt>
                <c:pt idx="1576">
                  <c:v>-8.9332327246665899E-2</c:v>
                </c:pt>
                <c:pt idx="1577">
                  <c:v>-8.9599236845970098E-2</c:v>
                </c:pt>
                <c:pt idx="1578">
                  <c:v>-8.9732661843299796E-2</c:v>
                </c:pt>
                <c:pt idx="1579">
                  <c:v>-8.9866116642951896E-2</c:v>
                </c:pt>
                <c:pt idx="1580">
                  <c:v>-9.0132966637611306E-2</c:v>
                </c:pt>
                <c:pt idx="1581">
                  <c:v>-9.8943158984184196E-2</c:v>
                </c:pt>
                <c:pt idx="1582">
                  <c:v>-9.9210068583488395E-2</c:v>
                </c:pt>
                <c:pt idx="1583">
                  <c:v>-9.9343493580818107E-2</c:v>
                </c:pt>
                <c:pt idx="1584">
                  <c:v>-9.9476948380470206E-2</c:v>
                </c:pt>
                <c:pt idx="1585">
                  <c:v>-9.97437983751297E-2</c:v>
                </c:pt>
                <c:pt idx="1586">
                  <c:v>-0.108554050326347</c:v>
                </c:pt>
                <c:pt idx="1587">
                  <c:v>-0.10868750512599901</c:v>
                </c:pt>
                <c:pt idx="1588">
                  <c:v>-0.108820930123329</c:v>
                </c:pt>
                <c:pt idx="1589">
                  <c:v>-0.10908780992031</c:v>
                </c:pt>
                <c:pt idx="1590">
                  <c:v>-0.117898017168045</c:v>
                </c:pt>
                <c:pt idx="1591">
                  <c:v>-0.118031471967697</c:v>
                </c:pt>
                <c:pt idx="1592">
                  <c:v>-0.118298351764678</c:v>
                </c:pt>
                <c:pt idx="1593">
                  <c:v>-0.118431806564331</c:v>
                </c:pt>
                <c:pt idx="1594">
                  <c:v>-0.11856523156166</c:v>
                </c:pt>
                <c:pt idx="1595">
                  <c:v>-0.11869865655899001</c:v>
                </c:pt>
                <c:pt idx="1596">
                  <c:v>-0.11883208155632</c:v>
                </c:pt>
                <c:pt idx="1597">
                  <c:v>-0.118965536355972</c:v>
                </c:pt>
                <c:pt idx="1598">
                  <c:v>-0.119098961353302</c:v>
                </c:pt>
                <c:pt idx="1599">
                  <c:v>-0.119232416152954</c:v>
                </c:pt>
                <c:pt idx="1600">
                  <c:v>-0.110689088702201</c:v>
                </c:pt>
                <c:pt idx="1601">
                  <c:v>-0.110822513699531</c:v>
                </c:pt>
                <c:pt idx="1602">
                  <c:v>-0.110955938696861</c:v>
                </c:pt>
                <c:pt idx="1603">
                  <c:v>-0.111222818493843</c:v>
                </c:pt>
                <c:pt idx="1604">
                  <c:v>-0.102679476141929</c:v>
                </c:pt>
                <c:pt idx="1605">
                  <c:v>-0.102812930941581</c:v>
                </c:pt>
                <c:pt idx="1606">
                  <c:v>-0.10294635593891099</c:v>
                </c:pt>
                <c:pt idx="1607">
                  <c:v>-0.103213235735893</c:v>
                </c:pt>
                <c:pt idx="1608">
                  <c:v>-9.4669893383979797E-2</c:v>
                </c:pt>
                <c:pt idx="1609">
                  <c:v>-9.4803318381309495E-2</c:v>
                </c:pt>
                <c:pt idx="1610">
                  <c:v>-9.5070227980613695E-2</c:v>
                </c:pt>
                <c:pt idx="1611">
                  <c:v>-9.5203652977943407E-2</c:v>
                </c:pt>
                <c:pt idx="1612">
                  <c:v>-8.6793780326843206E-2</c:v>
                </c:pt>
                <c:pt idx="1613">
                  <c:v>-8.6927205324172904E-2</c:v>
                </c:pt>
                <c:pt idx="1614">
                  <c:v>-8.7194114923477103E-2</c:v>
                </c:pt>
                <c:pt idx="1615">
                  <c:v>-7.8784167766571003E-2</c:v>
                </c:pt>
                <c:pt idx="1616">
                  <c:v>-7.8917622566223103E-2</c:v>
                </c:pt>
                <c:pt idx="1617">
                  <c:v>-7.0507705211639404E-2</c:v>
                </c:pt>
                <c:pt idx="1618">
                  <c:v>-7.0641160011291504E-2</c:v>
                </c:pt>
                <c:pt idx="1619">
                  <c:v>-6.2231257557868902E-2</c:v>
                </c:pt>
                <c:pt idx="1620">
                  <c:v>-6.24981373548507E-2</c:v>
                </c:pt>
                <c:pt idx="1621">
                  <c:v>-5.3954780101776102E-2</c:v>
                </c:pt>
                <c:pt idx="1622">
                  <c:v>-5.42216598987579E-2</c:v>
                </c:pt>
                <c:pt idx="1623">
                  <c:v>-5.4488539695739698E-2</c:v>
                </c:pt>
                <c:pt idx="1624">
                  <c:v>-4.5945227146148598E-2</c:v>
                </c:pt>
                <c:pt idx="1625">
                  <c:v>-4.6212077140808099E-2</c:v>
                </c:pt>
                <c:pt idx="1626">
                  <c:v>-3.7668764591216999E-2</c:v>
                </c:pt>
                <c:pt idx="1627">
                  <c:v>-3.7935644388198797E-2</c:v>
                </c:pt>
                <c:pt idx="1628">
                  <c:v>-3.8069099187850897E-2</c:v>
                </c:pt>
                <c:pt idx="1629">
                  <c:v>-2.96591520309448E-2</c:v>
                </c:pt>
                <c:pt idx="1630">
                  <c:v>-2.9926031827926601E-2</c:v>
                </c:pt>
                <c:pt idx="1631">
                  <c:v>-3.0059486627578701E-2</c:v>
                </c:pt>
                <c:pt idx="1632">
                  <c:v>-3.0326366424560498E-2</c:v>
                </c:pt>
                <c:pt idx="1633">
                  <c:v>-3.04597914218902E-2</c:v>
                </c:pt>
                <c:pt idx="1634">
                  <c:v>-3.0726671218872001E-2</c:v>
                </c:pt>
                <c:pt idx="1635">
                  <c:v>-2.2183328866958601E-2</c:v>
                </c:pt>
                <c:pt idx="1636">
                  <c:v>-2.23167836666107E-2</c:v>
                </c:pt>
                <c:pt idx="1637">
                  <c:v>-2.2583663463592502E-2</c:v>
                </c:pt>
                <c:pt idx="1638">
                  <c:v>-2.27170884609222E-2</c:v>
                </c:pt>
                <c:pt idx="1639">
                  <c:v>-2.2983968257904001E-2</c:v>
                </c:pt>
                <c:pt idx="1640">
                  <c:v>-2.31174230575561E-2</c:v>
                </c:pt>
                <c:pt idx="1641">
                  <c:v>-1.4574110507964999E-2</c:v>
                </c:pt>
                <c:pt idx="1642">
                  <c:v>-1.47075355052948E-2</c:v>
                </c:pt>
                <c:pt idx="1643">
                  <c:v>-1.4974385499954199E-2</c:v>
                </c:pt>
                <c:pt idx="1644">
                  <c:v>-1.5107840299606301E-2</c:v>
                </c:pt>
                <c:pt idx="1645">
                  <c:v>-1.5241265296936E-2</c:v>
                </c:pt>
                <c:pt idx="1646">
                  <c:v>-1.53747200965881E-2</c:v>
                </c:pt>
                <c:pt idx="1647">
                  <c:v>-1.5641599893569901E-2</c:v>
                </c:pt>
                <c:pt idx="1648">
                  <c:v>-1.5775024890899599E-2</c:v>
                </c:pt>
                <c:pt idx="1649">
                  <c:v>-1.5908479690551699E-2</c:v>
                </c:pt>
                <c:pt idx="1650">
                  <c:v>-1.60419046878814E-2</c:v>
                </c:pt>
                <c:pt idx="1651">
                  <c:v>-1.61753594875335E-2</c:v>
                </c:pt>
                <c:pt idx="1652">
                  <c:v>-1.6308784484863201E-2</c:v>
                </c:pt>
                <c:pt idx="1653">
                  <c:v>-1.6575664281844999E-2</c:v>
                </c:pt>
                <c:pt idx="1654">
                  <c:v>-1.6709119081497099E-2</c:v>
                </c:pt>
                <c:pt idx="1655">
                  <c:v>-8.1657767295837402E-3</c:v>
                </c:pt>
                <c:pt idx="1656">
                  <c:v>-8.2992017269134504E-3</c:v>
                </c:pt>
                <c:pt idx="1657">
                  <c:v>-8.43265652656555E-3</c:v>
                </c:pt>
                <c:pt idx="1658">
                  <c:v>1.10656023025512E-4</c:v>
                </c:pt>
                <c:pt idx="1659">
                  <c:v>-2.2768974304199198E-5</c:v>
                </c:pt>
                <c:pt idx="1660">
                  <c:v>-1.56193971633911E-4</c:v>
                </c:pt>
                <c:pt idx="1661">
                  <c:v>8.5205733776092495E-3</c:v>
                </c:pt>
                <c:pt idx="1662">
                  <c:v>8.3871185779571499E-3</c:v>
                </c:pt>
                <c:pt idx="1663">
                  <c:v>8.2536935806274397E-3</c:v>
                </c:pt>
                <c:pt idx="1664">
                  <c:v>8.1202685832977295E-3</c:v>
                </c:pt>
                <c:pt idx="1665">
                  <c:v>7.9868137836456299E-3</c:v>
                </c:pt>
                <c:pt idx="1666">
                  <c:v>7.8533589839935303E-3</c:v>
                </c:pt>
                <c:pt idx="1667">
                  <c:v>7.7199339866638097E-3</c:v>
                </c:pt>
                <c:pt idx="1668">
                  <c:v>7.5864791870117101E-3</c:v>
                </c:pt>
                <c:pt idx="1669">
                  <c:v>1.6129821538925102E-2</c:v>
                </c:pt>
                <c:pt idx="1670">
                  <c:v>1.59963965415954E-2</c:v>
                </c:pt>
                <c:pt idx="1671">
                  <c:v>1.58629417419433E-2</c:v>
                </c:pt>
                <c:pt idx="1672">
                  <c:v>1.5729486942291201E-2</c:v>
                </c:pt>
                <c:pt idx="1673">
                  <c:v>1.54626369476318E-2</c:v>
                </c:pt>
                <c:pt idx="1674">
                  <c:v>1.53291821479797E-2</c:v>
                </c:pt>
                <c:pt idx="1675">
                  <c:v>1.519575715065E-2</c:v>
                </c:pt>
                <c:pt idx="1676">
                  <c:v>1.50623321533203E-2</c:v>
                </c:pt>
                <c:pt idx="1677">
                  <c:v>1.4928877353668201E-2</c:v>
                </c:pt>
                <c:pt idx="1678">
                  <c:v>1.46619975566864E-2</c:v>
                </c:pt>
                <c:pt idx="1679">
                  <c:v>1.45285427570343E-2</c:v>
                </c:pt>
                <c:pt idx="1680">
                  <c:v>1.43951177597045E-2</c:v>
                </c:pt>
                <c:pt idx="1681">
                  <c:v>1.42616927623748E-2</c:v>
                </c:pt>
                <c:pt idx="1682">
                  <c:v>1.3994812965393E-2</c:v>
                </c:pt>
                <c:pt idx="1683">
                  <c:v>1.3861358165740899E-2</c:v>
                </c:pt>
                <c:pt idx="1684">
                  <c:v>5.0511360168456997E-3</c:v>
                </c:pt>
                <c:pt idx="1685">
                  <c:v>4.9177110195159903E-3</c:v>
                </c:pt>
                <c:pt idx="1686">
                  <c:v>4.7842860221862698E-3</c:v>
                </c:pt>
                <c:pt idx="1687">
                  <c:v>4.6508312225341797E-3</c:v>
                </c:pt>
                <c:pt idx="1688">
                  <c:v>4.3839514255523604E-3</c:v>
                </c:pt>
                <c:pt idx="1689">
                  <c:v>4.2505264282226502E-3</c:v>
                </c:pt>
                <c:pt idx="1690">
                  <c:v>-4.5596957206725996E-3</c:v>
                </c:pt>
                <c:pt idx="1691">
                  <c:v>-4.6931207180023098E-3</c:v>
                </c:pt>
                <c:pt idx="1692">
                  <c:v>-4.96000051498413E-3</c:v>
                </c:pt>
                <c:pt idx="1693">
                  <c:v>-1.3770192861557E-2</c:v>
                </c:pt>
                <c:pt idx="1694">
                  <c:v>-1.4037102460861201E-2</c:v>
                </c:pt>
                <c:pt idx="1695">
                  <c:v>-2.2847294807433999E-2</c:v>
                </c:pt>
                <c:pt idx="1696">
                  <c:v>-2.31141746044158E-2</c:v>
                </c:pt>
                <c:pt idx="1697">
                  <c:v>-2.33810245990753E-2</c:v>
                </c:pt>
                <c:pt idx="1698">
                  <c:v>-2.35144793987274E-2</c:v>
                </c:pt>
                <c:pt idx="1699">
                  <c:v>-2.3781359195709201E-2</c:v>
                </c:pt>
                <c:pt idx="1700">
                  <c:v>-2.4048238992690998E-2</c:v>
                </c:pt>
                <c:pt idx="1701">
                  <c:v>-2.41816639900207E-2</c:v>
                </c:pt>
                <c:pt idx="1702">
                  <c:v>-3.3125340938568101E-2</c:v>
                </c:pt>
                <c:pt idx="1703">
                  <c:v>-3.3392190933227497E-2</c:v>
                </c:pt>
                <c:pt idx="1704">
                  <c:v>-3.3659070730209302E-2</c:v>
                </c:pt>
                <c:pt idx="1705">
                  <c:v>-3.3792495727539E-2</c:v>
                </c:pt>
                <c:pt idx="1706">
                  <c:v>-4.2736172676086398E-2</c:v>
                </c:pt>
                <c:pt idx="1707">
                  <c:v>-4.3003052473068203E-2</c:v>
                </c:pt>
                <c:pt idx="1708">
                  <c:v>-4.3136477470397901E-2</c:v>
                </c:pt>
                <c:pt idx="1709">
                  <c:v>-4.3403357267379698E-2</c:v>
                </c:pt>
                <c:pt idx="1710">
                  <c:v>-4.3536812067031798E-2</c:v>
                </c:pt>
                <c:pt idx="1711">
                  <c:v>-4.3670237064361503E-2</c:v>
                </c:pt>
                <c:pt idx="1712">
                  <c:v>-4.3937116861343301E-2</c:v>
                </c:pt>
                <c:pt idx="1713">
                  <c:v>-4.4070541858672999E-2</c:v>
                </c:pt>
                <c:pt idx="1714">
                  <c:v>-4.43374216556549E-2</c:v>
                </c:pt>
                <c:pt idx="1715">
                  <c:v>-4.4470876455307E-2</c:v>
                </c:pt>
                <c:pt idx="1716">
                  <c:v>-4.4737756252288798E-2</c:v>
                </c:pt>
                <c:pt idx="1717">
                  <c:v>-4.4871181249618503E-2</c:v>
                </c:pt>
                <c:pt idx="1718">
                  <c:v>-5.3681403398513697E-2</c:v>
                </c:pt>
                <c:pt idx="1719">
                  <c:v>-5.3948283195495599E-2</c:v>
                </c:pt>
                <c:pt idx="1720">
                  <c:v>-5.4081737995147698E-2</c:v>
                </c:pt>
                <c:pt idx="1721">
                  <c:v>-5.4348617792129503E-2</c:v>
                </c:pt>
                <c:pt idx="1722">
                  <c:v>-5.4482042789459201E-2</c:v>
                </c:pt>
                <c:pt idx="1723">
                  <c:v>-5.4748922586440998E-2</c:v>
                </c:pt>
                <c:pt idx="1724">
                  <c:v>-6.3559144735336304E-2</c:v>
                </c:pt>
                <c:pt idx="1725">
                  <c:v>-6.3826024532318101E-2</c:v>
                </c:pt>
                <c:pt idx="1726">
                  <c:v>-6.3959449529647799E-2</c:v>
                </c:pt>
                <c:pt idx="1727">
                  <c:v>-7.2903096675872803E-2</c:v>
                </c:pt>
                <c:pt idx="1728">
                  <c:v>-7.3036521673202501E-2</c:v>
                </c:pt>
                <c:pt idx="1729">
                  <c:v>-8.1846758723258903E-2</c:v>
                </c:pt>
                <c:pt idx="1730">
                  <c:v>-8.21136385202407E-2</c:v>
                </c:pt>
                <c:pt idx="1731">
                  <c:v>-8.2247063517570496E-2</c:v>
                </c:pt>
                <c:pt idx="1732">
                  <c:v>-8.2380518317222595E-2</c:v>
                </c:pt>
                <c:pt idx="1733">
                  <c:v>-8.2647368311882005E-2</c:v>
                </c:pt>
                <c:pt idx="1734">
                  <c:v>-9.1457605361938393E-2</c:v>
                </c:pt>
                <c:pt idx="1735">
                  <c:v>-9.1724485158920205E-2</c:v>
                </c:pt>
                <c:pt idx="1736">
                  <c:v>-9.185791015625E-2</c:v>
                </c:pt>
                <c:pt idx="1737">
                  <c:v>-9.19913649559021E-2</c:v>
                </c:pt>
                <c:pt idx="1738">
                  <c:v>-9.2124789953231798E-2</c:v>
                </c:pt>
                <c:pt idx="1739">
                  <c:v>-9.2258244752883897E-2</c:v>
                </c:pt>
                <c:pt idx="1740">
                  <c:v>-9.2525124549865695E-2</c:v>
                </c:pt>
                <c:pt idx="1741">
                  <c:v>-9.2658549547195407E-2</c:v>
                </c:pt>
                <c:pt idx="1742">
                  <c:v>-0.10146877169609</c:v>
                </c:pt>
                <c:pt idx="1743">
                  <c:v>-0.10173562169075</c:v>
                </c:pt>
                <c:pt idx="1744">
                  <c:v>-0.101869076490402</c:v>
                </c:pt>
                <c:pt idx="1745">
                  <c:v>-0.102002531290054</c:v>
                </c:pt>
                <c:pt idx="1746">
                  <c:v>-0.102269381284713</c:v>
                </c:pt>
                <c:pt idx="1747">
                  <c:v>-0.102402836084365</c:v>
                </c:pt>
                <c:pt idx="1748">
                  <c:v>-0.111213058233261</c:v>
                </c:pt>
                <c:pt idx="1749">
                  <c:v>-0.111346513032913</c:v>
                </c:pt>
                <c:pt idx="1750">
                  <c:v>-0.111479967832565</c:v>
                </c:pt>
                <c:pt idx="1751">
                  <c:v>-0.11161339282989501</c:v>
                </c:pt>
                <c:pt idx="1752">
                  <c:v>-0.12042357027530599</c:v>
                </c:pt>
                <c:pt idx="1753">
                  <c:v>-0.120557025074958</c:v>
                </c:pt>
                <c:pt idx="1754">
                  <c:v>-0.120690450072288</c:v>
                </c:pt>
                <c:pt idx="1755">
                  <c:v>-0.120690450072288</c:v>
                </c:pt>
                <c:pt idx="1756">
                  <c:v>-0.12095732986927001</c:v>
                </c:pt>
                <c:pt idx="1757">
                  <c:v>-0.12109078466892199</c:v>
                </c:pt>
                <c:pt idx="1758">
                  <c:v>-0.121224209666252</c:v>
                </c:pt>
                <c:pt idx="1759">
                  <c:v>-0.121357664465904</c:v>
                </c:pt>
                <c:pt idx="1760">
                  <c:v>-0.11281433701515101</c:v>
                </c:pt>
                <c:pt idx="1761">
                  <c:v>-0.112947762012481</c:v>
                </c:pt>
                <c:pt idx="1762">
                  <c:v>-0.113081187009811</c:v>
                </c:pt>
                <c:pt idx="1763">
                  <c:v>-0.113214641809463</c:v>
                </c:pt>
                <c:pt idx="1764">
                  <c:v>-0.11348152160644499</c:v>
                </c:pt>
                <c:pt idx="1765">
                  <c:v>-0.113614976406097</c:v>
                </c:pt>
                <c:pt idx="1766">
                  <c:v>-0.113748401403427</c:v>
                </c:pt>
                <c:pt idx="1767">
                  <c:v>-0.11401528120040801</c:v>
                </c:pt>
                <c:pt idx="1768">
                  <c:v>-0.11414873600006099</c:v>
                </c:pt>
                <c:pt idx="1769">
                  <c:v>-0.114415615797042</c:v>
                </c:pt>
                <c:pt idx="1770">
                  <c:v>-0.114549040794372</c:v>
                </c:pt>
                <c:pt idx="1771">
                  <c:v>-0.106005668640136</c:v>
                </c:pt>
                <c:pt idx="1772">
                  <c:v>-0.106272548437118</c:v>
                </c:pt>
                <c:pt idx="1773">
                  <c:v>-0.10640600323677001</c:v>
                </c:pt>
                <c:pt idx="1774">
                  <c:v>-0.10653942823409999</c:v>
                </c:pt>
                <c:pt idx="1775">
                  <c:v>-0.106806308031082</c:v>
                </c:pt>
                <c:pt idx="1776">
                  <c:v>-0.10707318782806299</c:v>
                </c:pt>
                <c:pt idx="1777">
                  <c:v>-9.8529845476150499E-2</c:v>
                </c:pt>
                <c:pt idx="1778">
                  <c:v>-9.8796755075454698E-2</c:v>
                </c:pt>
                <c:pt idx="1779">
                  <c:v>-9.9063605070114094E-2</c:v>
                </c:pt>
                <c:pt idx="1780">
                  <c:v>-9.9330484867095906E-2</c:v>
                </c:pt>
                <c:pt idx="1781">
                  <c:v>-9.9463939666748005E-2</c:v>
                </c:pt>
                <c:pt idx="1782">
                  <c:v>-9.9730819463729803E-2</c:v>
                </c:pt>
                <c:pt idx="1783">
                  <c:v>-9.1320917010307298E-2</c:v>
                </c:pt>
                <c:pt idx="1784">
                  <c:v>-9.1587767004966694E-2</c:v>
                </c:pt>
                <c:pt idx="1785">
                  <c:v>-9.1721221804618794E-2</c:v>
                </c:pt>
                <c:pt idx="1786">
                  <c:v>-9.1988101601600605E-2</c:v>
                </c:pt>
                <c:pt idx="1787">
                  <c:v>-9.2254981398582403E-2</c:v>
                </c:pt>
                <c:pt idx="1788">
                  <c:v>-9.2521861195564201E-2</c:v>
                </c:pt>
                <c:pt idx="1789">
                  <c:v>-8.3978503942489596E-2</c:v>
                </c:pt>
                <c:pt idx="1790">
                  <c:v>-8.4245383739471394E-2</c:v>
                </c:pt>
                <c:pt idx="1791">
                  <c:v>-8.4378838539123494E-2</c:v>
                </c:pt>
                <c:pt idx="1792">
                  <c:v>-8.4645688533782903E-2</c:v>
                </c:pt>
                <c:pt idx="1793">
                  <c:v>-7.6235830783843994E-2</c:v>
                </c:pt>
                <c:pt idx="1794">
                  <c:v>-7.6502680778503404E-2</c:v>
                </c:pt>
                <c:pt idx="1795">
                  <c:v>-7.6769560575485202E-2</c:v>
                </c:pt>
                <c:pt idx="1796">
                  <c:v>-6.8493127822875893E-2</c:v>
                </c:pt>
                <c:pt idx="1797">
                  <c:v>-6.8760007619857705E-2</c:v>
                </c:pt>
                <c:pt idx="1798">
                  <c:v>-6.0350060462951598E-2</c:v>
                </c:pt>
                <c:pt idx="1799">
                  <c:v>-6.0483515262603697E-2</c:v>
                </c:pt>
                <c:pt idx="1800">
                  <c:v>-6.0750395059585502E-2</c:v>
                </c:pt>
                <c:pt idx="1801">
                  <c:v>-5.2340507507324198E-2</c:v>
                </c:pt>
                <c:pt idx="1802">
                  <c:v>-5.2607357501983601E-2</c:v>
                </c:pt>
                <c:pt idx="1803">
                  <c:v>-5.28742671012878E-2</c:v>
                </c:pt>
                <c:pt idx="1804">
                  <c:v>-5.3141146898269598E-2</c:v>
                </c:pt>
                <c:pt idx="1805">
                  <c:v>-5.3407996892929001E-2</c:v>
                </c:pt>
                <c:pt idx="1806">
                  <c:v>-4.4998109340667697E-2</c:v>
                </c:pt>
                <c:pt idx="1807">
                  <c:v>-4.5265018939971903E-2</c:v>
                </c:pt>
                <c:pt idx="1808">
                  <c:v>-4.5531868934631299E-2</c:v>
                </c:pt>
                <c:pt idx="1809">
                  <c:v>-4.5665323734283399E-2</c:v>
                </c:pt>
                <c:pt idx="1810">
                  <c:v>-4.5932203531265203E-2</c:v>
                </c:pt>
                <c:pt idx="1811">
                  <c:v>-3.73888611793518E-2</c:v>
                </c:pt>
                <c:pt idx="1812">
                  <c:v>-3.7655740976333597E-2</c:v>
                </c:pt>
                <c:pt idx="1813">
                  <c:v>-3.7922620773315402E-2</c:v>
                </c:pt>
                <c:pt idx="1814">
                  <c:v>-2.9512733221054001E-2</c:v>
                </c:pt>
                <c:pt idx="1815">
                  <c:v>-2.96461880207061E-2</c:v>
                </c:pt>
                <c:pt idx="1816">
                  <c:v>-2.9913038015365601E-2</c:v>
                </c:pt>
                <c:pt idx="1817">
                  <c:v>-3.0179917812347402E-2</c:v>
                </c:pt>
                <c:pt idx="1818">
                  <c:v>-3.0446797609329199E-2</c:v>
                </c:pt>
                <c:pt idx="1819">
                  <c:v>-3.0580252408981299E-2</c:v>
                </c:pt>
                <c:pt idx="1820">
                  <c:v>-3.9523899555206299E-2</c:v>
                </c:pt>
                <c:pt idx="1821">
                  <c:v>-3.9790749549865702E-2</c:v>
                </c:pt>
                <c:pt idx="1822">
                  <c:v>-4.0057659149169901E-2</c:v>
                </c:pt>
                <c:pt idx="1823">
                  <c:v>-4.0324509143829297E-2</c:v>
                </c:pt>
                <c:pt idx="1824">
                  <c:v>-4.92681562900543E-2</c:v>
                </c:pt>
                <c:pt idx="1825">
                  <c:v>-4.9401581287383999E-2</c:v>
                </c:pt>
                <c:pt idx="1826">
                  <c:v>-5.8478683233261101E-2</c:v>
                </c:pt>
                <c:pt idx="1827">
                  <c:v>-5.8745563030242899E-2</c:v>
                </c:pt>
                <c:pt idx="1828">
                  <c:v>-6.7689210176467896E-2</c:v>
                </c:pt>
                <c:pt idx="1829">
                  <c:v>-6.7956089973449693E-2</c:v>
                </c:pt>
                <c:pt idx="1830">
                  <c:v>-6.8356394767761203E-2</c:v>
                </c:pt>
                <c:pt idx="1831">
                  <c:v>-6.87567293643951E-2</c:v>
                </c:pt>
                <c:pt idx="1832">
                  <c:v>-7.7700406312942505E-2</c:v>
                </c:pt>
                <c:pt idx="1833">
                  <c:v>-7.8100711107254001E-2</c:v>
                </c:pt>
                <c:pt idx="1834">
                  <c:v>-7.8367590904235798E-2</c:v>
                </c:pt>
                <c:pt idx="1835">
                  <c:v>-7.8634470701217596E-2</c:v>
                </c:pt>
                <c:pt idx="1836">
                  <c:v>-7.8901320695877006E-2</c:v>
                </c:pt>
                <c:pt idx="1837">
                  <c:v>-7.9168230295181205E-2</c:v>
                </c:pt>
                <c:pt idx="1838">
                  <c:v>-7.9435110092163003E-2</c:v>
                </c:pt>
                <c:pt idx="1839">
                  <c:v>-7.9568535089492798E-2</c:v>
                </c:pt>
                <c:pt idx="1840">
                  <c:v>-7.9835414886474595E-2</c:v>
                </c:pt>
                <c:pt idx="1841">
                  <c:v>-7.12920427322387E-2</c:v>
                </c:pt>
                <c:pt idx="1842">
                  <c:v>-7.1558952331542899E-2</c:v>
                </c:pt>
                <c:pt idx="1843">
                  <c:v>-7.1692377328872597E-2</c:v>
                </c:pt>
                <c:pt idx="1844">
                  <c:v>-7.1959257125854395E-2</c:v>
                </c:pt>
                <c:pt idx="1845">
                  <c:v>-7.2092682123184204E-2</c:v>
                </c:pt>
                <c:pt idx="1846">
                  <c:v>-7.2359561920166002E-2</c:v>
                </c:pt>
                <c:pt idx="1847">
                  <c:v>-6.3816249370574896E-2</c:v>
                </c:pt>
                <c:pt idx="1848">
                  <c:v>-6.3949674367904594E-2</c:v>
                </c:pt>
                <c:pt idx="1849">
                  <c:v>-6.4216554164886405E-2</c:v>
                </c:pt>
                <c:pt idx="1850">
                  <c:v>-6.4483433961868203E-2</c:v>
                </c:pt>
                <c:pt idx="1851">
                  <c:v>-6.4616888761520302E-2</c:v>
                </c:pt>
                <c:pt idx="1852">
                  <c:v>-5.6206971406936597E-2</c:v>
                </c:pt>
                <c:pt idx="1853">
                  <c:v>-5.6340426206588697E-2</c:v>
                </c:pt>
                <c:pt idx="1854">
                  <c:v>-4.7930508852004998E-2</c:v>
                </c:pt>
                <c:pt idx="1855">
                  <c:v>-4.8197418451309197E-2</c:v>
                </c:pt>
                <c:pt idx="1856">
                  <c:v>-3.9787530899047803E-2</c:v>
                </c:pt>
                <c:pt idx="1857">
                  <c:v>-3.1377613544464097E-2</c:v>
                </c:pt>
                <c:pt idx="1858">
                  <c:v>-3.1511068344116197E-2</c:v>
                </c:pt>
                <c:pt idx="1859">
                  <c:v>-2.29677259922027E-2</c:v>
                </c:pt>
                <c:pt idx="1860">
                  <c:v>-2.3101180791854799E-2</c:v>
                </c:pt>
                <c:pt idx="1861">
                  <c:v>-1.4691293239593501E-2</c:v>
                </c:pt>
                <c:pt idx="1862">
                  <c:v>-1.48247182369232E-2</c:v>
                </c:pt>
                <c:pt idx="1863">
                  <c:v>-1.49581432342529E-2</c:v>
                </c:pt>
                <c:pt idx="1864">
                  <c:v>-6.41483068466186E-3</c:v>
                </c:pt>
                <c:pt idx="1865">
                  <c:v>2.1284818649291901E-3</c:v>
                </c:pt>
                <c:pt idx="1866">
                  <c:v>1.8616020679473801E-3</c:v>
                </c:pt>
                <c:pt idx="1867">
                  <c:v>1.7281770706176699E-3</c:v>
                </c:pt>
                <c:pt idx="1868">
                  <c:v>1.4612972736358599E-3</c:v>
                </c:pt>
                <c:pt idx="1869">
                  <c:v>1.32787227630615E-3</c:v>
                </c:pt>
                <c:pt idx="1870">
                  <c:v>1.06099247932434E-3</c:v>
                </c:pt>
                <c:pt idx="1871">
                  <c:v>7.9411268234252897E-4</c:v>
                </c:pt>
                <c:pt idx="1872">
                  <c:v>6.6068768501281695E-4</c:v>
                </c:pt>
                <c:pt idx="1873">
                  <c:v>3.93778085708618E-4</c:v>
                </c:pt>
                <c:pt idx="1874">
                  <c:v>1.2689828872680599E-4</c:v>
                </c:pt>
                <c:pt idx="1875">
                  <c:v>-6.52670860290527E-6</c:v>
                </c:pt>
                <c:pt idx="1876">
                  <c:v>-2.7340650558471598E-4</c:v>
                </c:pt>
                <c:pt idx="1877">
                  <c:v>-4.0683150291442801E-4</c:v>
                </c:pt>
                <c:pt idx="1878">
                  <c:v>-5.40286302566528E-4</c:v>
                </c:pt>
                <c:pt idx="1879">
                  <c:v>-8.0716609954833898E-4</c:v>
                </c:pt>
                <c:pt idx="1880">
                  <c:v>-9.40591096878051E-4</c:v>
                </c:pt>
                <c:pt idx="1881">
                  <c:v>-1.07401609420776E-3</c:v>
                </c:pt>
                <c:pt idx="1882">
                  <c:v>-1.20747089385986E-3</c:v>
                </c:pt>
                <c:pt idx="1883">
                  <c:v>-1.47435069084167E-3</c:v>
                </c:pt>
                <c:pt idx="1884">
                  <c:v>-1.6078054904937701E-3</c:v>
                </c:pt>
                <c:pt idx="1885">
                  <c:v>-1.87465548515319E-3</c:v>
                </c:pt>
                <c:pt idx="1886">
                  <c:v>-1.0818302631378099E-2</c:v>
                </c:pt>
                <c:pt idx="1887">
                  <c:v>-1.0951757431030201E-2</c:v>
                </c:pt>
                <c:pt idx="1888">
                  <c:v>-1.1218637228012E-2</c:v>
                </c:pt>
                <c:pt idx="1889">
                  <c:v>-1.1485517024993799E-2</c:v>
                </c:pt>
                <c:pt idx="1890">
                  <c:v>-2.0429134368896401E-2</c:v>
                </c:pt>
                <c:pt idx="1891">
                  <c:v>-2.0562589168548501E-2</c:v>
                </c:pt>
                <c:pt idx="1892">
                  <c:v>-2.0829468965530298E-2</c:v>
                </c:pt>
                <c:pt idx="1893">
                  <c:v>-2.9773116111755302E-2</c:v>
                </c:pt>
                <c:pt idx="1894">
                  <c:v>-3.0039966106414701E-2</c:v>
                </c:pt>
                <c:pt idx="1895">
                  <c:v>-3.8983643054962103E-2</c:v>
                </c:pt>
                <c:pt idx="1896">
                  <c:v>-3.9117068052291801E-2</c:v>
                </c:pt>
                <c:pt idx="1897">
                  <c:v>-3.9383947849273598E-2</c:v>
                </c:pt>
                <c:pt idx="1898">
                  <c:v>-4.8327594995498602E-2</c:v>
                </c:pt>
                <c:pt idx="1899">
                  <c:v>-4.8461049795150701E-2</c:v>
                </c:pt>
                <c:pt idx="1900">
                  <c:v>-4.8727929592132499E-2</c:v>
                </c:pt>
                <c:pt idx="1901">
                  <c:v>-4.8994779586791902E-2</c:v>
                </c:pt>
                <c:pt idx="1902">
                  <c:v>-4.9128204584121697E-2</c:v>
                </c:pt>
                <c:pt idx="1903">
                  <c:v>-4.9395114183425903E-2</c:v>
                </c:pt>
                <c:pt idx="1904">
                  <c:v>-4.9528539180755601E-2</c:v>
                </c:pt>
                <c:pt idx="1905">
                  <c:v>-4.9661993980407701E-2</c:v>
                </c:pt>
                <c:pt idx="1906">
                  <c:v>-5.8605611324310303E-2</c:v>
                </c:pt>
                <c:pt idx="1907">
                  <c:v>-5.8739066123962402E-2</c:v>
                </c:pt>
                <c:pt idx="1908">
                  <c:v>-5.8872520923614502E-2</c:v>
                </c:pt>
                <c:pt idx="1909">
                  <c:v>-5.90059459209442E-2</c:v>
                </c:pt>
                <c:pt idx="1910">
                  <c:v>-5.9272825717925998E-2</c:v>
                </c:pt>
                <c:pt idx="1911">
                  <c:v>-6.8083018064498901E-2</c:v>
                </c:pt>
                <c:pt idx="1912">
                  <c:v>-6.8216472864151001E-2</c:v>
                </c:pt>
                <c:pt idx="1913">
                  <c:v>-6.8483352661132799E-2</c:v>
                </c:pt>
                <c:pt idx="1914">
                  <c:v>-6.8616777658462497E-2</c:v>
                </c:pt>
                <c:pt idx="1915">
                  <c:v>-7.7426999807357705E-2</c:v>
                </c:pt>
                <c:pt idx="1916">
                  <c:v>-7.75604248046875E-2</c:v>
                </c:pt>
                <c:pt idx="1917">
                  <c:v>-7.7827304601669298E-2</c:v>
                </c:pt>
                <c:pt idx="1918">
                  <c:v>-7.7960729598998996E-2</c:v>
                </c:pt>
                <c:pt idx="1919">
                  <c:v>-7.8227639198303195E-2</c:v>
                </c:pt>
                <c:pt idx="1920">
                  <c:v>-8.7037831544876099E-2</c:v>
                </c:pt>
                <c:pt idx="1921">
                  <c:v>-8.7171256542205797E-2</c:v>
                </c:pt>
                <c:pt idx="1922">
                  <c:v>-8.7438136339187594E-2</c:v>
                </c:pt>
                <c:pt idx="1923">
                  <c:v>-8.7571591138839694E-2</c:v>
                </c:pt>
                <c:pt idx="1924">
                  <c:v>-8.7705045938491794E-2</c:v>
                </c:pt>
                <c:pt idx="1925">
                  <c:v>-8.7971895933151203E-2</c:v>
                </c:pt>
                <c:pt idx="1926">
                  <c:v>-9.6782118082046495E-2</c:v>
                </c:pt>
                <c:pt idx="1927">
                  <c:v>-9.6915572881698595E-2</c:v>
                </c:pt>
                <c:pt idx="1928">
                  <c:v>-9.7182452678680406E-2</c:v>
                </c:pt>
                <c:pt idx="1929">
                  <c:v>-9.7315907478332506E-2</c:v>
                </c:pt>
                <c:pt idx="1930">
                  <c:v>-9.7449332475662204E-2</c:v>
                </c:pt>
                <c:pt idx="1931">
                  <c:v>-9.7582757472991902E-2</c:v>
                </c:pt>
                <c:pt idx="1932">
                  <c:v>-9.7849637269973699E-2</c:v>
                </c:pt>
                <c:pt idx="1933">
                  <c:v>-9.7983062267303397E-2</c:v>
                </c:pt>
                <c:pt idx="1934">
                  <c:v>-9.8249971866607597E-2</c:v>
                </c:pt>
                <c:pt idx="1935">
                  <c:v>-9.8383396863937295E-2</c:v>
                </c:pt>
                <c:pt idx="1936">
                  <c:v>-9.8650276660919106E-2</c:v>
                </c:pt>
                <c:pt idx="1937">
                  <c:v>-9.8783701658248901E-2</c:v>
                </c:pt>
                <c:pt idx="1938">
                  <c:v>-0.107727378606796</c:v>
                </c:pt>
                <c:pt idx="1939">
                  <c:v>-0.10786080360412501</c:v>
                </c:pt>
                <c:pt idx="1940">
                  <c:v>-0.108127683401107</c:v>
                </c:pt>
                <c:pt idx="1941">
                  <c:v>-0.108261108398437</c:v>
                </c:pt>
                <c:pt idx="1942">
                  <c:v>-0.108394533395767</c:v>
                </c:pt>
                <c:pt idx="1943">
                  <c:v>-0.10866144299507099</c:v>
                </c:pt>
                <c:pt idx="1944">
                  <c:v>-0.108794867992401</c:v>
                </c:pt>
                <c:pt idx="1945">
                  <c:v>-0.108928322792053</c:v>
                </c:pt>
                <c:pt idx="1946">
                  <c:v>-0.11787194013595501</c:v>
                </c:pt>
                <c:pt idx="1947">
                  <c:v>-0.11800539493560699</c:v>
                </c:pt>
                <c:pt idx="1948">
                  <c:v>-0.118272274732589</c:v>
                </c:pt>
                <c:pt idx="1949">
                  <c:v>-0.118405729532241</c:v>
                </c:pt>
                <c:pt idx="1950">
                  <c:v>-0.11853915452957101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-1.42271928489208E-2</c:v>
                </c:pt>
                <c:pt idx="1992">
                  <c:v>-1.42271928489208E-2</c:v>
                </c:pt>
                <c:pt idx="1993">
                  <c:v>-2.5356305763125399E-2</c:v>
                </c:pt>
                <c:pt idx="1994">
                  <c:v>-2.5356305763125399E-2</c:v>
                </c:pt>
                <c:pt idx="1995">
                  <c:v>-3.62917892634868E-2</c:v>
                </c:pt>
                <c:pt idx="1996">
                  <c:v>-3.62917892634868E-2</c:v>
                </c:pt>
                <c:pt idx="1997">
                  <c:v>-4.7420900315046297E-2</c:v>
                </c:pt>
                <c:pt idx="1998">
                  <c:v>-4.7420900315046297E-2</c:v>
                </c:pt>
                <c:pt idx="1999">
                  <c:v>-4.72272709012031E-2</c:v>
                </c:pt>
                <c:pt idx="2000">
                  <c:v>-4.7033641487360001E-2</c:v>
                </c:pt>
                <c:pt idx="2001">
                  <c:v>-4.7033641487360001E-2</c:v>
                </c:pt>
                <c:pt idx="2002">
                  <c:v>-3.5710901021957397E-2</c:v>
                </c:pt>
                <c:pt idx="2003">
                  <c:v>-3.5517271608114201E-2</c:v>
                </c:pt>
                <c:pt idx="2004">
                  <c:v>-3.5517271608114201E-2</c:v>
                </c:pt>
                <c:pt idx="2005">
                  <c:v>-3.5323638468980699E-2</c:v>
                </c:pt>
                <c:pt idx="2006">
                  <c:v>-2.4194525554776102E-2</c:v>
                </c:pt>
                <c:pt idx="2007">
                  <c:v>-2.4000896140932999E-2</c:v>
                </c:pt>
                <c:pt idx="2008">
                  <c:v>-1.2871782295405801E-2</c:v>
                </c:pt>
                <c:pt idx="2009">
                  <c:v>-1.2871782295405801E-2</c:v>
                </c:pt>
                <c:pt idx="2010">
                  <c:v>-1.74266949761658E-3</c:v>
                </c:pt>
                <c:pt idx="2011">
                  <c:v>9.5800729468464799E-3</c:v>
                </c:pt>
                <c:pt idx="2012">
                  <c:v>2.0709186792373602E-2</c:v>
                </c:pt>
                <c:pt idx="2013">
                  <c:v>3.1838301569223397E-2</c:v>
                </c:pt>
                <c:pt idx="2014">
                  <c:v>4.3161042034626E-2</c:v>
                </c:pt>
                <c:pt idx="2015">
                  <c:v>5.4483782500028603E-2</c:v>
                </c:pt>
                <c:pt idx="2016">
                  <c:v>6.5806530416011796E-2</c:v>
                </c:pt>
                <c:pt idx="2017">
                  <c:v>7.7129274606704698E-2</c:v>
                </c:pt>
                <c:pt idx="2018">
                  <c:v>8.8452011346817003E-2</c:v>
                </c:pt>
                <c:pt idx="2019">
                  <c:v>8.8839270174503299E-2</c:v>
                </c:pt>
                <c:pt idx="2020">
                  <c:v>0.10016201436519601</c:v>
                </c:pt>
                <c:pt idx="2021">
                  <c:v>0.111678384244441</c:v>
                </c:pt>
                <c:pt idx="2022">
                  <c:v>0.123001135885715</c:v>
                </c:pt>
                <c:pt idx="2023">
                  <c:v>0.13451750576496099</c:v>
                </c:pt>
                <c:pt idx="2024">
                  <c:v>0.13471114635467499</c:v>
                </c:pt>
                <c:pt idx="2025">
                  <c:v>0.14603388309478699</c:v>
                </c:pt>
                <c:pt idx="2026">
                  <c:v>0.15735661983489899</c:v>
                </c:pt>
                <c:pt idx="2027">
                  <c:v>0.15755026042461301</c:v>
                </c:pt>
                <c:pt idx="2028">
                  <c:v>0.157743886113166</c:v>
                </c:pt>
                <c:pt idx="2029">
                  <c:v>0.169066622853279</c:v>
                </c:pt>
                <c:pt idx="2030">
                  <c:v>0.169260248541831</c:v>
                </c:pt>
                <c:pt idx="2031">
                  <c:v>0.16945388913154599</c:v>
                </c:pt>
                <c:pt idx="2032">
                  <c:v>0.16964751482009799</c:v>
                </c:pt>
                <c:pt idx="2033">
                  <c:v>0.16984114050865101</c:v>
                </c:pt>
                <c:pt idx="2034">
                  <c:v>0.17003478109836501</c:v>
                </c:pt>
                <c:pt idx="2035">
                  <c:v>0.170228406786918</c:v>
                </c:pt>
                <c:pt idx="2036">
                  <c:v>0.170228406786918</c:v>
                </c:pt>
                <c:pt idx="2037">
                  <c:v>0.15929292142391199</c:v>
                </c:pt>
                <c:pt idx="2038">
                  <c:v>0.15948654711246399</c:v>
                </c:pt>
                <c:pt idx="2039">
                  <c:v>0.14855107665061901</c:v>
                </c:pt>
                <c:pt idx="2040">
                  <c:v>0.148744702339172</c:v>
                </c:pt>
                <c:pt idx="2041">
                  <c:v>0.148938328027725</c:v>
                </c:pt>
                <c:pt idx="2042">
                  <c:v>0.13800285756587899</c:v>
                </c:pt>
                <c:pt idx="2043">
                  <c:v>0.13819648325443201</c:v>
                </c:pt>
                <c:pt idx="2044">
                  <c:v>0.13839010894298501</c:v>
                </c:pt>
                <c:pt idx="2045">
                  <c:v>0.127454623579978</c:v>
                </c:pt>
                <c:pt idx="2046">
                  <c:v>0.12764824926853099</c:v>
                </c:pt>
                <c:pt idx="2047">
                  <c:v>0.12784188985824499</c:v>
                </c:pt>
                <c:pt idx="2048">
                  <c:v>0.11690639704465799</c:v>
                </c:pt>
                <c:pt idx="2049">
                  <c:v>0.117293655872344</c:v>
                </c:pt>
                <c:pt idx="2050">
                  <c:v>0.106358170509338</c:v>
                </c:pt>
                <c:pt idx="2051">
                  <c:v>0.106551803648471</c:v>
                </c:pt>
                <c:pt idx="2052">
                  <c:v>0.106939062476158</c:v>
                </c:pt>
                <c:pt idx="2053">
                  <c:v>9.6003584563732106E-2</c:v>
                </c:pt>
                <c:pt idx="2054">
                  <c:v>9.6390843391418402E-2</c:v>
                </c:pt>
                <c:pt idx="2055">
                  <c:v>9.65844690799713E-2</c:v>
                </c:pt>
                <c:pt idx="2056">
                  <c:v>9.6971735358238206E-2</c:v>
                </c:pt>
                <c:pt idx="2057">
                  <c:v>9.7165361046790993E-2</c:v>
                </c:pt>
                <c:pt idx="2058">
                  <c:v>9.7552619874477303E-2</c:v>
                </c:pt>
                <c:pt idx="2059">
                  <c:v>9.7746253013610798E-2</c:v>
                </c:pt>
                <c:pt idx="2060">
                  <c:v>9.7939878702163696E-2</c:v>
                </c:pt>
                <c:pt idx="2061">
                  <c:v>9.8327144980430603E-2</c:v>
                </c:pt>
                <c:pt idx="2062">
                  <c:v>9.8520770668983404E-2</c:v>
                </c:pt>
                <c:pt idx="2063">
                  <c:v>9.89080294966697E-2</c:v>
                </c:pt>
                <c:pt idx="2064">
                  <c:v>9.9101662635803195E-2</c:v>
                </c:pt>
                <c:pt idx="2065">
                  <c:v>9.9295288324355996E-2</c:v>
                </c:pt>
                <c:pt idx="2066">
                  <c:v>8.8553443551063496E-2</c:v>
                </c:pt>
                <c:pt idx="2067">
                  <c:v>8.8747069239616394E-2</c:v>
                </c:pt>
                <c:pt idx="2068">
                  <c:v>8.9134328067302704E-2</c:v>
                </c:pt>
                <c:pt idx="2069">
                  <c:v>8.9521586894989E-2</c:v>
                </c:pt>
                <c:pt idx="2070">
                  <c:v>8.9715220034122398E-2</c:v>
                </c:pt>
                <c:pt idx="2071">
                  <c:v>9.0102478861808694E-2</c:v>
                </c:pt>
                <c:pt idx="2072">
                  <c:v>9.0489737689495003E-2</c:v>
                </c:pt>
                <c:pt idx="2073">
                  <c:v>9.0876996517181396E-2</c:v>
                </c:pt>
                <c:pt idx="2074">
                  <c:v>9.1070629656314794E-2</c:v>
                </c:pt>
                <c:pt idx="2075">
                  <c:v>9.1457888484001104E-2</c:v>
                </c:pt>
                <c:pt idx="2076">
                  <c:v>9.18451473116874E-2</c:v>
                </c:pt>
                <c:pt idx="2077">
                  <c:v>9.2038780450820895E-2</c:v>
                </c:pt>
                <c:pt idx="2078">
                  <c:v>8.1296928226947701E-2</c:v>
                </c:pt>
                <c:pt idx="2079">
                  <c:v>8.1684187054634094E-2</c:v>
                </c:pt>
                <c:pt idx="2080">
                  <c:v>7.0942327380180303E-2</c:v>
                </c:pt>
                <c:pt idx="2081">
                  <c:v>7.1135960519313798E-2</c:v>
                </c:pt>
                <c:pt idx="2082">
                  <c:v>7.1523219347000094E-2</c:v>
                </c:pt>
                <c:pt idx="2083">
                  <c:v>6.07813671231269E-2</c:v>
                </c:pt>
                <c:pt idx="2084">
                  <c:v>6.1362259089946698E-2</c:v>
                </c:pt>
                <c:pt idx="2085">
                  <c:v>6.1749517917633001E-2</c:v>
                </c:pt>
                <c:pt idx="2086">
                  <c:v>5.1007665693759897E-2</c:v>
                </c:pt>
                <c:pt idx="2087">
                  <c:v>5.13949245214462E-2</c:v>
                </c:pt>
                <c:pt idx="2088">
                  <c:v>5.1975816488265901E-2</c:v>
                </c:pt>
                <c:pt idx="2089">
                  <c:v>4.1233964264392797E-2</c:v>
                </c:pt>
                <c:pt idx="2090">
                  <c:v>4.16212230920791E-2</c:v>
                </c:pt>
                <c:pt idx="2091">
                  <c:v>4.2008481919765403E-2</c:v>
                </c:pt>
                <c:pt idx="2092">
                  <c:v>3.1266629695892299E-2</c:v>
                </c:pt>
                <c:pt idx="2093">
                  <c:v>3.1653888523578602E-2</c:v>
                </c:pt>
                <c:pt idx="2094">
                  <c:v>3.2041147351264898E-2</c:v>
                </c:pt>
                <c:pt idx="2095">
                  <c:v>2.1299296990036898E-2</c:v>
                </c:pt>
                <c:pt idx="2096">
                  <c:v>2.1686555817723201E-2</c:v>
                </c:pt>
                <c:pt idx="2097">
                  <c:v>1.0944703593850099E-2</c:v>
                </c:pt>
                <c:pt idx="2098">
                  <c:v>2.0284950733184801E-4</c:v>
                </c:pt>
                <c:pt idx="2099">
                  <c:v>7.83741474151611E-4</c:v>
                </c:pt>
                <c:pt idx="2100">
                  <c:v>-9.9581144750118204E-3</c:v>
                </c:pt>
                <c:pt idx="2101">
                  <c:v>-2.0699966698884902E-2</c:v>
                </c:pt>
                <c:pt idx="2102">
                  <c:v>-2.0119074732065201E-2</c:v>
                </c:pt>
                <c:pt idx="2103">
                  <c:v>-3.0667297542095101E-2</c:v>
                </c:pt>
                <c:pt idx="2104">
                  <c:v>-4.1409157216548899E-2</c:v>
                </c:pt>
                <c:pt idx="2105">
                  <c:v>-5.1957376301288598E-2</c:v>
                </c:pt>
                <c:pt idx="2106">
                  <c:v>-6.2699228525161702E-2</c:v>
                </c:pt>
                <c:pt idx="2107">
                  <c:v>-6.2505595386028207E-2</c:v>
                </c:pt>
                <c:pt idx="2108">
                  <c:v>-7.3053821921348502E-2</c:v>
                </c:pt>
                <c:pt idx="2109">
                  <c:v>-7.2666563093662206E-2</c:v>
                </c:pt>
                <c:pt idx="2110">
                  <c:v>-8.34084153175354E-2</c:v>
                </c:pt>
                <c:pt idx="2111">
                  <c:v>-9.4150267541408497E-2</c:v>
                </c:pt>
                <c:pt idx="2112">
                  <c:v>-9.3763008713722201E-2</c:v>
                </c:pt>
                <c:pt idx="2113">
                  <c:v>-0.10450486838817501</c:v>
                </c:pt>
                <c:pt idx="2114">
                  <c:v>-0.11524672061204901</c:v>
                </c:pt>
                <c:pt idx="2115">
                  <c:v>-0.114859461784362</c:v>
                </c:pt>
                <c:pt idx="2116">
                  <c:v>-0.125601306557655</c:v>
                </c:pt>
                <c:pt idx="2117">
                  <c:v>-0.12521405518054901</c:v>
                </c:pt>
                <c:pt idx="2118">
                  <c:v>-0.135955899953842</c:v>
                </c:pt>
                <c:pt idx="2119">
                  <c:v>-0.14669775962829501</c:v>
                </c:pt>
                <c:pt idx="2120">
                  <c:v>-0.14650411903858099</c:v>
                </c:pt>
                <c:pt idx="2121">
                  <c:v>-0.157245963811874</c:v>
                </c:pt>
                <c:pt idx="2122">
                  <c:v>-0.16798782348632799</c:v>
                </c:pt>
                <c:pt idx="2123">
                  <c:v>-0.167600572109222</c:v>
                </c:pt>
                <c:pt idx="2124">
                  <c:v>-0.17834241688251401</c:v>
                </c:pt>
                <c:pt idx="2125">
                  <c:v>-0.18927788734435999</c:v>
                </c:pt>
                <c:pt idx="2126">
                  <c:v>-0.200019761919975</c:v>
                </c:pt>
                <c:pt idx="2127">
                  <c:v>-0.19982613623142201</c:v>
                </c:pt>
                <c:pt idx="2128">
                  <c:v>-0.21056798100471399</c:v>
                </c:pt>
                <c:pt idx="2129">
                  <c:v>-0.22150345146656</c:v>
                </c:pt>
                <c:pt idx="2130">
                  <c:v>-0.22111618518829301</c:v>
                </c:pt>
                <c:pt idx="2131">
                  <c:v>-0.23205170035362199</c:v>
                </c:pt>
                <c:pt idx="2132">
                  <c:v>-0.242987185716629</c:v>
                </c:pt>
                <c:pt idx="2133">
                  <c:v>-0.24259993433952301</c:v>
                </c:pt>
                <c:pt idx="2134">
                  <c:v>-0.25353538990020702</c:v>
                </c:pt>
                <c:pt idx="2135">
                  <c:v>-0.25314813852310097</c:v>
                </c:pt>
                <c:pt idx="2136">
                  <c:v>-0.25295451283454801</c:v>
                </c:pt>
                <c:pt idx="2137">
                  <c:v>-0.26369637250900202</c:v>
                </c:pt>
                <c:pt idx="2138">
                  <c:v>-0.26330909132957397</c:v>
                </c:pt>
                <c:pt idx="2139">
                  <c:v>-0.26292183995246798</c:v>
                </c:pt>
                <c:pt idx="2140">
                  <c:v>-0.273663699626922</c:v>
                </c:pt>
                <c:pt idx="2141">
                  <c:v>-0.27347007393836897</c:v>
                </c:pt>
                <c:pt idx="2142">
                  <c:v>-0.28421193361282299</c:v>
                </c:pt>
                <c:pt idx="2143">
                  <c:v>-0.283824652433395</c:v>
                </c:pt>
                <c:pt idx="2144">
                  <c:v>-0.29456651210784901</c:v>
                </c:pt>
                <c:pt idx="2145">
                  <c:v>-0.29437288641929599</c:v>
                </c:pt>
                <c:pt idx="2146">
                  <c:v>-0.293985605239868</c:v>
                </c:pt>
                <c:pt idx="2147">
                  <c:v>-0.29359835386276201</c:v>
                </c:pt>
                <c:pt idx="2148">
                  <c:v>-0.29321110248565602</c:v>
                </c:pt>
                <c:pt idx="2149">
                  <c:v>-0.29282385110855103</c:v>
                </c:pt>
                <c:pt idx="2150">
                  <c:v>-0.30356568098068198</c:v>
                </c:pt>
                <c:pt idx="2151">
                  <c:v>-0.30337205529212902</c:v>
                </c:pt>
                <c:pt idx="2152">
                  <c:v>-0.31411391496658297</c:v>
                </c:pt>
                <c:pt idx="2153">
                  <c:v>-0.31372666358947698</c:v>
                </c:pt>
                <c:pt idx="2154">
                  <c:v>-0.32466211915016102</c:v>
                </c:pt>
                <c:pt idx="2155">
                  <c:v>-0.324468493461608</c:v>
                </c:pt>
                <c:pt idx="2156">
                  <c:v>-0.32408124208450301</c:v>
                </c:pt>
                <c:pt idx="2157">
                  <c:v>-0.33501672744750899</c:v>
                </c:pt>
                <c:pt idx="2158">
                  <c:v>-0.32369399070739702</c:v>
                </c:pt>
                <c:pt idx="2159">
                  <c:v>-0.32330673933029103</c:v>
                </c:pt>
                <c:pt idx="2160">
                  <c:v>-0.323113083839416</c:v>
                </c:pt>
                <c:pt idx="2161">
                  <c:v>-0.32291945815086298</c:v>
                </c:pt>
                <c:pt idx="2162">
                  <c:v>-0.31120947003364502</c:v>
                </c:pt>
                <c:pt idx="2163">
                  <c:v>-0.311015844345092</c:v>
                </c:pt>
                <c:pt idx="2164">
                  <c:v>-0.299499452114105</c:v>
                </c:pt>
                <c:pt idx="2165">
                  <c:v>-0.29911220073699901</c:v>
                </c:pt>
                <c:pt idx="2166">
                  <c:v>-0.28759583830833402</c:v>
                </c:pt>
                <c:pt idx="2167">
                  <c:v>-0.28740221261978099</c:v>
                </c:pt>
                <c:pt idx="2168">
                  <c:v>-0.275885820388793</c:v>
                </c:pt>
                <c:pt idx="2169">
                  <c:v>-0.26436945796012801</c:v>
                </c:pt>
                <c:pt idx="2170">
                  <c:v>-0.25285309553146301</c:v>
                </c:pt>
                <c:pt idx="2171">
                  <c:v>-0.25246584415435702</c:v>
                </c:pt>
                <c:pt idx="2172">
                  <c:v>-0.22982034087181</c:v>
                </c:pt>
                <c:pt idx="2173">
                  <c:v>-0.218303978443145</c:v>
                </c:pt>
                <c:pt idx="2174">
                  <c:v>-0.20678757131099701</c:v>
                </c:pt>
                <c:pt idx="2175">
                  <c:v>-0.19507758319377899</c:v>
                </c:pt>
                <c:pt idx="2176">
                  <c:v>-0.183367580175399</c:v>
                </c:pt>
                <c:pt idx="2177">
                  <c:v>-0.17165757715702001</c:v>
                </c:pt>
                <c:pt idx="2178">
                  <c:v>-0.16014119982719399</c:v>
                </c:pt>
                <c:pt idx="2179">
                  <c:v>-0.148431196808815</c:v>
                </c:pt>
                <c:pt idx="2180">
                  <c:v>-0.13672119379043501</c:v>
                </c:pt>
                <c:pt idx="2181">
                  <c:v>-0.114075720310211</c:v>
                </c:pt>
                <c:pt idx="2182">
                  <c:v>-0.102365717291831</c:v>
                </c:pt>
                <c:pt idx="2183">
                  <c:v>-0.10197845101356499</c:v>
                </c:pt>
                <c:pt idx="2184">
                  <c:v>-9.0462088584899902E-2</c:v>
                </c:pt>
                <c:pt idx="2185">
                  <c:v>-7.8945711255073506E-2</c:v>
                </c:pt>
                <c:pt idx="2186">
                  <c:v>-6.7429333925247095E-2</c:v>
                </c:pt>
                <c:pt idx="2187">
                  <c:v>-6.7042075097560799E-2</c:v>
                </c:pt>
                <c:pt idx="2188">
                  <c:v>-5.5525701493024798E-2</c:v>
                </c:pt>
                <c:pt idx="2189">
                  <c:v>-4.40093278884887E-2</c:v>
                </c:pt>
                <c:pt idx="2190">
                  <c:v>-3.2686583697795799E-2</c:v>
                </c:pt>
                <c:pt idx="2191">
                  <c:v>-3.2492954283952699E-2</c:v>
                </c:pt>
                <c:pt idx="2192">
                  <c:v>-2.0976584404706899E-2</c:v>
                </c:pt>
                <c:pt idx="2193">
                  <c:v>-9.6538439393043501E-3</c:v>
                </c:pt>
                <c:pt idx="2194">
                  <c:v>-9.2665813863277401E-3</c:v>
                </c:pt>
                <c:pt idx="2195">
                  <c:v>2.0561628043651498E-3</c:v>
                </c:pt>
                <c:pt idx="2196">
                  <c:v>2.2497959434986101E-3</c:v>
                </c:pt>
                <c:pt idx="2197">
                  <c:v>1.3572536408901201E-2</c:v>
                </c:pt>
                <c:pt idx="2198">
                  <c:v>1.39597952365875E-2</c:v>
                </c:pt>
                <c:pt idx="2199">
                  <c:v>2.5476168841123501E-2</c:v>
                </c:pt>
                <c:pt idx="2200">
                  <c:v>2.5863423943519499E-2</c:v>
                </c:pt>
                <c:pt idx="2201">
                  <c:v>3.7186175584793001E-2</c:v>
                </c:pt>
                <c:pt idx="2202">
                  <c:v>3.7379801273345899E-2</c:v>
                </c:pt>
                <c:pt idx="2203">
                  <c:v>4.8896171152591698E-2</c:v>
                </c:pt>
                <c:pt idx="2204">
                  <c:v>4.9089804291725103E-2</c:v>
                </c:pt>
                <c:pt idx="2205">
                  <c:v>6.0412544757127699E-2</c:v>
                </c:pt>
                <c:pt idx="2206">
                  <c:v>6.0606177896261201E-2</c:v>
                </c:pt>
                <c:pt idx="2207">
                  <c:v>6.0993440449237803E-2</c:v>
                </c:pt>
                <c:pt idx="2208">
                  <c:v>7.23161771893501E-2</c:v>
                </c:pt>
                <c:pt idx="2209">
                  <c:v>7.2703443467616993E-2</c:v>
                </c:pt>
                <c:pt idx="2210">
                  <c:v>7.3090694844722706E-2</c:v>
                </c:pt>
                <c:pt idx="2211">
                  <c:v>8.4413439035415594E-2</c:v>
                </c:pt>
                <c:pt idx="2212">
                  <c:v>8.4800705313682501E-2</c:v>
                </c:pt>
                <c:pt idx="2213">
                  <c:v>8.4994331002235399E-2</c:v>
                </c:pt>
                <c:pt idx="2214">
                  <c:v>8.5381597280502305E-2</c:v>
                </c:pt>
                <c:pt idx="2215">
                  <c:v>9.6897967159747994E-2</c:v>
                </c:pt>
                <c:pt idx="2216">
                  <c:v>9.7091600298881503E-2</c:v>
                </c:pt>
                <c:pt idx="2217">
                  <c:v>9.7285233438014901E-2</c:v>
                </c:pt>
                <c:pt idx="2218">
                  <c:v>9.7672484815120697E-2</c:v>
                </c:pt>
                <c:pt idx="2219">
                  <c:v>9.7866117954254095E-2</c:v>
                </c:pt>
                <c:pt idx="2220">
                  <c:v>9.8253376781940405E-2</c:v>
                </c:pt>
                <c:pt idx="2221">
                  <c:v>9.8640635609626701E-2</c:v>
                </c:pt>
                <c:pt idx="2222">
                  <c:v>9.9027894437312997E-2</c:v>
                </c:pt>
                <c:pt idx="2223">
                  <c:v>9.9221527576446505E-2</c:v>
                </c:pt>
                <c:pt idx="2224">
                  <c:v>8.8479667901992798E-2</c:v>
                </c:pt>
                <c:pt idx="2225">
                  <c:v>8.8866934180259705E-2</c:v>
                </c:pt>
                <c:pt idx="2226">
                  <c:v>8.9060559868812506E-2</c:v>
                </c:pt>
                <c:pt idx="2227">
                  <c:v>8.9447826147079398E-2</c:v>
                </c:pt>
                <c:pt idx="2228">
                  <c:v>7.8705966472625705E-2</c:v>
                </c:pt>
                <c:pt idx="2229">
                  <c:v>7.9093225300312001E-2</c:v>
                </c:pt>
                <c:pt idx="2230">
                  <c:v>6.8351373076438904E-2</c:v>
                </c:pt>
                <c:pt idx="2231">
                  <c:v>6.8738639354705797E-2</c:v>
                </c:pt>
                <c:pt idx="2232">
                  <c:v>5.7996779680251999E-2</c:v>
                </c:pt>
                <c:pt idx="2233">
                  <c:v>5.8384045958518899E-2</c:v>
                </c:pt>
                <c:pt idx="2234">
                  <c:v>5.8771304786205202E-2</c:v>
                </c:pt>
                <c:pt idx="2235">
                  <c:v>4.8029448837041799E-2</c:v>
                </c:pt>
                <c:pt idx="2236">
                  <c:v>4.8416715115308699E-2</c:v>
                </c:pt>
                <c:pt idx="2237">
                  <c:v>3.76748517155647E-2</c:v>
                </c:pt>
                <c:pt idx="2238">
                  <c:v>2.69330069422721E-2</c:v>
                </c:pt>
                <c:pt idx="2239">
                  <c:v>2.7320265769958399E-2</c:v>
                </c:pt>
                <c:pt idx="2240">
                  <c:v>1.6578413546085299E-2</c:v>
                </c:pt>
                <c:pt idx="2241">
                  <c:v>1.6965672373771602E-2</c:v>
                </c:pt>
                <c:pt idx="2242">
                  <c:v>6.2238126993179304E-3</c:v>
                </c:pt>
                <c:pt idx="2243">
                  <c:v>6.6110715270042402E-3</c:v>
                </c:pt>
                <c:pt idx="2244">
                  <c:v>-3.9371475577354396E-3</c:v>
                </c:pt>
                <c:pt idx="2245">
                  <c:v>-3.5498812794685299E-3</c:v>
                </c:pt>
                <c:pt idx="2246">
                  <c:v>-1.4291740953922201E-2</c:v>
                </c:pt>
                <c:pt idx="2247">
                  <c:v>-1.3904474675655301E-2</c:v>
                </c:pt>
                <c:pt idx="2248">
                  <c:v>-2.46463268995285E-2</c:v>
                </c:pt>
                <c:pt idx="2249">
                  <c:v>-3.5194545984268098E-2</c:v>
                </c:pt>
                <c:pt idx="2250">
                  <c:v>-3.4807294607162399E-2</c:v>
                </c:pt>
                <c:pt idx="2251">
                  <c:v>-4.55491468310356E-2</c:v>
                </c:pt>
                <c:pt idx="2252">
                  <c:v>-5.6291006505489301E-2</c:v>
                </c:pt>
                <c:pt idx="2253">
                  <c:v>-5.5903747677802998E-2</c:v>
                </c:pt>
                <c:pt idx="2254">
                  <c:v>-6.6645599901676095E-2</c:v>
                </c:pt>
                <c:pt idx="2255">
                  <c:v>-6.6451966762542697E-2</c:v>
                </c:pt>
                <c:pt idx="2256">
                  <c:v>-7.7193818986415794E-2</c:v>
                </c:pt>
                <c:pt idx="2257">
                  <c:v>-7.6806552708148901E-2</c:v>
                </c:pt>
                <c:pt idx="2258">
                  <c:v>-8.7548412382602595E-2</c:v>
                </c:pt>
                <c:pt idx="2259">
                  <c:v>-9.84838977456092E-2</c:v>
                </c:pt>
                <c:pt idx="2260">
                  <c:v>-9.8096631467342293E-2</c:v>
                </c:pt>
                <c:pt idx="2261">
                  <c:v>-0.108838483691215</c:v>
                </c:pt>
                <c:pt idx="2262">
                  <c:v>-0.108451224863529</c:v>
                </c:pt>
                <c:pt idx="2263">
                  <c:v>-0.119193077087402</c:v>
                </c:pt>
                <c:pt idx="2264">
                  <c:v>-0.11880581080913501</c:v>
                </c:pt>
                <c:pt idx="2265">
                  <c:v>-0.12954767048358901</c:v>
                </c:pt>
                <c:pt idx="2266">
                  <c:v>-0.14028951525688099</c:v>
                </c:pt>
                <c:pt idx="2267">
                  <c:v>-0.140095889568328</c:v>
                </c:pt>
                <c:pt idx="2268">
                  <c:v>-0.15083774924278201</c:v>
                </c:pt>
                <c:pt idx="2269">
                  <c:v>-0.16177323460578899</c:v>
                </c:pt>
                <c:pt idx="2270">
                  <c:v>-0.172515079379081</c:v>
                </c:pt>
                <c:pt idx="2271">
                  <c:v>-0.18345057964324901</c:v>
                </c:pt>
                <c:pt idx="2272">
                  <c:v>-0.19438606500625599</c:v>
                </c:pt>
                <c:pt idx="2273">
                  <c:v>-0.205321550369262</c:v>
                </c:pt>
                <c:pt idx="2274">
                  <c:v>-0.21606338024139399</c:v>
                </c:pt>
                <c:pt idx="2275">
                  <c:v>-0.2269988656044</c:v>
                </c:pt>
                <c:pt idx="2276">
                  <c:v>-0.24906346201896601</c:v>
                </c:pt>
                <c:pt idx="2277">
                  <c:v>-0.24867621064185999</c:v>
                </c:pt>
                <c:pt idx="2278">
                  <c:v>-0.270740807056427</c:v>
                </c:pt>
                <c:pt idx="2279">
                  <c:v>-0.27035355567932101</c:v>
                </c:pt>
                <c:pt idx="2280">
                  <c:v>-0.28128901124000499</c:v>
                </c:pt>
                <c:pt idx="2281">
                  <c:v>-0.29203087091445901</c:v>
                </c:pt>
                <c:pt idx="2282">
                  <c:v>-0.30296635627746499</c:v>
                </c:pt>
                <c:pt idx="2283">
                  <c:v>-0.313708215951919</c:v>
                </c:pt>
                <c:pt idx="2284">
                  <c:v>-0.31351459026336598</c:v>
                </c:pt>
                <c:pt idx="2285">
                  <c:v>-0.32445004582405002</c:v>
                </c:pt>
                <c:pt idx="2286">
                  <c:v>-0.33519190549850397</c:v>
                </c:pt>
                <c:pt idx="2287">
                  <c:v>-0.34612739086151101</c:v>
                </c:pt>
                <c:pt idx="2288">
                  <c:v>-0.34574013948440502</c:v>
                </c:pt>
                <c:pt idx="2289">
                  <c:v>-0.356675624847412</c:v>
                </c:pt>
                <c:pt idx="2290">
                  <c:v>-0.35628834366798401</c:v>
                </c:pt>
                <c:pt idx="2291">
                  <c:v>-0.35609471797943099</c:v>
                </c:pt>
                <c:pt idx="2292">
                  <c:v>-0.366836607456207</c:v>
                </c:pt>
                <c:pt idx="2293">
                  <c:v>-0.36644935607910101</c:v>
                </c:pt>
                <c:pt idx="2294">
                  <c:v>-0.37738481163978499</c:v>
                </c:pt>
                <c:pt idx="2295">
                  <c:v>-0.37699756026268</c:v>
                </c:pt>
                <c:pt idx="2296">
                  <c:v>-0.37680393457412698</c:v>
                </c:pt>
                <c:pt idx="2297">
                  <c:v>-0.38754579424857999</c:v>
                </c:pt>
                <c:pt idx="2298">
                  <c:v>-0.398287624120712</c:v>
                </c:pt>
                <c:pt idx="2299">
                  <c:v>-0.39790037274360601</c:v>
                </c:pt>
                <c:pt idx="2300">
                  <c:v>-0.39770674705505299</c:v>
                </c:pt>
                <c:pt idx="2301">
                  <c:v>-0.408448606729507</c:v>
                </c:pt>
                <c:pt idx="2302">
                  <c:v>-0.40806132555007901</c:v>
                </c:pt>
                <c:pt idx="2303">
                  <c:v>-0.40786769986152599</c:v>
                </c:pt>
                <c:pt idx="2304">
                  <c:v>-0.40748044848442</c:v>
                </c:pt>
                <c:pt idx="2305">
                  <c:v>-0.41841590404510498</c:v>
                </c:pt>
                <c:pt idx="2306">
                  <c:v>-0.41802862286567599</c:v>
                </c:pt>
                <c:pt idx="2307">
                  <c:v>-0.40670591592788602</c:v>
                </c:pt>
                <c:pt idx="2308">
                  <c:v>-0.406512290239334</c:v>
                </c:pt>
                <c:pt idx="2309">
                  <c:v>-0.40631866455078097</c:v>
                </c:pt>
                <c:pt idx="2310">
                  <c:v>-0.406125038862228</c:v>
                </c:pt>
                <c:pt idx="2311">
                  <c:v>-0.40593141317367498</c:v>
                </c:pt>
                <c:pt idx="2312">
                  <c:v>-0.40554416179656899</c:v>
                </c:pt>
                <c:pt idx="2313">
                  <c:v>-0.39422139525413502</c:v>
                </c:pt>
                <c:pt idx="2314">
                  <c:v>-0.39383414387702897</c:v>
                </c:pt>
                <c:pt idx="2315">
                  <c:v>-0.39344689249992298</c:v>
                </c:pt>
                <c:pt idx="2316">
                  <c:v>-0.38193053007125799</c:v>
                </c:pt>
                <c:pt idx="2317">
                  <c:v>-0.38154324889183</c:v>
                </c:pt>
                <c:pt idx="2318">
                  <c:v>-0.38115599751472401</c:v>
                </c:pt>
                <c:pt idx="2319">
                  <c:v>-0.36963963508605902</c:v>
                </c:pt>
                <c:pt idx="2320">
                  <c:v>-0.36925238370895302</c:v>
                </c:pt>
                <c:pt idx="2321">
                  <c:v>-0.36886510252952498</c:v>
                </c:pt>
                <c:pt idx="2322">
                  <c:v>-0.35734874010085999</c:v>
                </c:pt>
                <c:pt idx="2323">
                  <c:v>-0.35715508460998502</c:v>
                </c:pt>
                <c:pt idx="2324">
                  <c:v>-0.34563869237899703</c:v>
                </c:pt>
                <c:pt idx="2325">
                  <c:v>-0.334315955638885</c:v>
                </c:pt>
                <c:pt idx="2326">
                  <c:v>-0.33392870426177901</c:v>
                </c:pt>
                <c:pt idx="2327">
                  <c:v>-0.33354145288467402</c:v>
                </c:pt>
                <c:pt idx="2328">
                  <c:v>-0.32202506065368602</c:v>
                </c:pt>
                <c:pt idx="2329">
                  <c:v>-0.32163780927657998</c:v>
                </c:pt>
                <c:pt idx="2330">
                  <c:v>-0.31012144684791498</c:v>
                </c:pt>
                <c:pt idx="2331">
                  <c:v>-0.30973416566848699</c:v>
                </c:pt>
                <c:pt idx="2332">
                  <c:v>-0.29841142892837502</c:v>
                </c:pt>
                <c:pt idx="2333">
                  <c:v>-0.28689506649971003</c:v>
                </c:pt>
                <c:pt idx="2334">
                  <c:v>-0.27537870407104398</c:v>
                </c:pt>
                <c:pt idx="2335">
                  <c:v>-0.26386231184005698</c:v>
                </c:pt>
                <c:pt idx="2336">
                  <c:v>-0.26347506046295099</c:v>
                </c:pt>
                <c:pt idx="2337">
                  <c:v>-0.251958698034286</c:v>
                </c:pt>
                <c:pt idx="2338">
                  <c:v>-0.24044232070446001</c:v>
                </c:pt>
                <c:pt idx="2339">
                  <c:v>-0.22892594337463301</c:v>
                </c:pt>
                <c:pt idx="2340">
                  <c:v>-0.22853869199752799</c:v>
                </c:pt>
                <c:pt idx="2341">
                  <c:v>-0.217022329568862</c:v>
                </c:pt>
                <c:pt idx="2342">
                  <c:v>-0.20550593733787501</c:v>
                </c:pt>
                <c:pt idx="2343">
                  <c:v>-0.20511868596076899</c:v>
                </c:pt>
                <c:pt idx="2344">
                  <c:v>-0.19360232353210399</c:v>
                </c:pt>
                <c:pt idx="2345">
                  <c:v>-0.182085946202278</c:v>
                </c:pt>
                <c:pt idx="2346">
                  <c:v>-0.18150506913661901</c:v>
                </c:pt>
                <c:pt idx="2347">
                  <c:v>-0.16998869180679299</c:v>
                </c:pt>
                <c:pt idx="2348">
                  <c:v>-0.158472329378128</c:v>
                </c:pt>
                <c:pt idx="2349">
                  <c:v>-0.15789142251014701</c:v>
                </c:pt>
                <c:pt idx="2350">
                  <c:v>-0.14637503027915899</c:v>
                </c:pt>
                <c:pt idx="2351">
                  <c:v>-0.145987778902053</c:v>
                </c:pt>
                <c:pt idx="2352">
                  <c:v>-0.13427779078483501</c:v>
                </c:pt>
                <c:pt idx="2353">
                  <c:v>-0.13389050960540699</c:v>
                </c:pt>
                <c:pt idx="2354">
                  <c:v>-0.133503258228302</c:v>
                </c:pt>
                <c:pt idx="2355">
                  <c:v>-0.12198688089847499</c:v>
                </c:pt>
                <c:pt idx="2356">
                  <c:v>-0.12140600383281699</c:v>
                </c:pt>
                <c:pt idx="2357">
                  <c:v>-0.12101873755455</c:v>
                </c:pt>
                <c:pt idx="2358">
                  <c:v>-0.120631478726863</c:v>
                </c:pt>
                <c:pt idx="2359">
                  <c:v>-0.10911508649587599</c:v>
                </c:pt>
                <c:pt idx="2360">
                  <c:v>-0.10853419452905599</c:v>
                </c:pt>
                <c:pt idx="2361">
                  <c:v>-0.10814694315195</c:v>
                </c:pt>
                <c:pt idx="2362">
                  <c:v>-0.107566051185131</c:v>
                </c:pt>
                <c:pt idx="2363">
                  <c:v>-0.107178799808025</c:v>
                </c:pt>
                <c:pt idx="2364">
                  <c:v>-0.106791533529758</c:v>
                </c:pt>
                <c:pt idx="2365">
                  <c:v>-0.106210641562938</c:v>
                </c:pt>
                <c:pt idx="2366">
                  <c:v>-0.10582338273525201</c:v>
                </c:pt>
                <c:pt idx="2367">
                  <c:v>-0.105436116456985</c:v>
                </c:pt>
                <c:pt idx="2368">
                  <c:v>-0.104855231940746</c:v>
                </c:pt>
                <c:pt idx="2369">
                  <c:v>-0.10446797311306</c:v>
                </c:pt>
                <c:pt idx="2370">
                  <c:v>-0.10388708114624</c:v>
                </c:pt>
                <c:pt idx="2371">
                  <c:v>-0.10349982976913399</c:v>
                </c:pt>
                <c:pt idx="2372">
                  <c:v>-0.102918937802314</c:v>
                </c:pt>
                <c:pt idx="2373">
                  <c:v>-9.1208927333354894E-2</c:v>
                </c:pt>
                <c:pt idx="2374">
                  <c:v>-9.0821675956249195E-2</c:v>
                </c:pt>
                <c:pt idx="2375">
                  <c:v>-9.0434417128562899E-2</c:v>
                </c:pt>
                <c:pt idx="2376">
                  <c:v>-8.9853525161743095E-2</c:v>
                </c:pt>
                <c:pt idx="2377">
                  <c:v>-8.9466258883476202E-2</c:v>
                </c:pt>
                <c:pt idx="2378">
                  <c:v>-8.8885366916656494E-2</c:v>
                </c:pt>
                <c:pt idx="2379">
                  <c:v>-8.8498115539550698E-2</c:v>
                </c:pt>
                <c:pt idx="2380">
                  <c:v>-8.8110856711864402E-2</c:v>
                </c:pt>
                <c:pt idx="2381">
                  <c:v>-8.7529972195625305E-2</c:v>
                </c:pt>
                <c:pt idx="2382">
                  <c:v>-8.7142705917358398E-2</c:v>
                </c:pt>
                <c:pt idx="2383">
                  <c:v>-8.6755432188510895E-2</c:v>
                </c:pt>
                <c:pt idx="2384">
                  <c:v>-7.5239077210426303E-2</c:v>
                </c:pt>
                <c:pt idx="2385">
                  <c:v>-7.4851810932159396E-2</c:v>
                </c:pt>
                <c:pt idx="2386">
                  <c:v>-7.4270933866500799E-2</c:v>
                </c:pt>
                <c:pt idx="2387">
                  <c:v>-7.3883667588233906E-2</c:v>
                </c:pt>
                <c:pt idx="2388">
                  <c:v>-7.3496401309966999E-2</c:v>
                </c:pt>
                <c:pt idx="2389">
                  <c:v>-6.1980023980140603E-2</c:v>
                </c:pt>
                <c:pt idx="2390">
                  <c:v>-6.1399132013320902E-2</c:v>
                </c:pt>
                <c:pt idx="2391">
                  <c:v>-6.1205521225929198E-2</c:v>
                </c:pt>
                <c:pt idx="2392">
                  <c:v>-7.1947365999221802E-2</c:v>
                </c:pt>
                <c:pt idx="2393">
                  <c:v>-6.0430988669395398E-2</c:v>
                </c:pt>
                <c:pt idx="2394">
                  <c:v>-7.1172848343849099E-2</c:v>
                </c:pt>
                <c:pt idx="2395">
                  <c:v>-7.0785582065582206E-2</c:v>
                </c:pt>
                <c:pt idx="2396">
                  <c:v>-7.0398330688476493E-2</c:v>
                </c:pt>
                <c:pt idx="2397">
                  <c:v>-5.8688327670097303E-2</c:v>
                </c:pt>
                <c:pt idx="2398">
                  <c:v>-5.8301061391830403E-2</c:v>
                </c:pt>
                <c:pt idx="2399">
                  <c:v>-5.7913810014724697E-2</c:v>
                </c:pt>
                <c:pt idx="2400">
                  <c:v>-5.7526543736457797E-2</c:v>
                </c:pt>
                <c:pt idx="2401">
                  <c:v>-4.60101664066314E-2</c:v>
                </c:pt>
                <c:pt idx="2402">
                  <c:v>-4.5622915029525701E-2</c:v>
                </c:pt>
                <c:pt idx="2403">
                  <c:v>-4.5235663652420002E-2</c:v>
                </c:pt>
                <c:pt idx="2404">
                  <c:v>-4.4848382472991902E-2</c:v>
                </c:pt>
                <c:pt idx="2405">
                  <c:v>-4.4461131095886203E-2</c:v>
                </c:pt>
                <c:pt idx="2406">
                  <c:v>-4.4073864817619303E-2</c:v>
                </c:pt>
                <c:pt idx="2407">
                  <c:v>-3.25575023889541E-2</c:v>
                </c:pt>
                <c:pt idx="2408">
                  <c:v>-3.2363876700401299E-2</c:v>
                </c:pt>
                <c:pt idx="2409">
                  <c:v>-3.1976610422134399E-2</c:v>
                </c:pt>
                <c:pt idx="2410">
                  <c:v>-3.1589359045028603E-2</c:v>
                </c:pt>
                <c:pt idx="2411">
                  <c:v>-3.1395718455314602E-2</c:v>
                </c:pt>
                <c:pt idx="2412">
                  <c:v>-1.9879356026649399E-2</c:v>
                </c:pt>
                <c:pt idx="2413">
                  <c:v>-1.9685730338096601E-2</c:v>
                </c:pt>
                <c:pt idx="2414">
                  <c:v>-1.9298464059829702E-2</c:v>
                </c:pt>
                <c:pt idx="2415">
                  <c:v>-1.8911197781562802E-2</c:v>
                </c:pt>
                <c:pt idx="2416">
                  <c:v>-1.87175720930099E-2</c:v>
                </c:pt>
                <c:pt idx="2417">
                  <c:v>-1.8330305814743E-2</c:v>
                </c:pt>
                <c:pt idx="2418">
                  <c:v>-1.7943054437637301E-2</c:v>
                </c:pt>
                <c:pt idx="2419">
                  <c:v>-1.7749413847923199E-2</c:v>
                </c:pt>
                <c:pt idx="2420">
                  <c:v>-1.7362147569656299E-2</c:v>
                </c:pt>
                <c:pt idx="2421">
                  <c:v>-1.69748961925506E-2</c:v>
                </c:pt>
                <c:pt idx="2422">
                  <c:v>-1.6781270503997799E-2</c:v>
                </c:pt>
                <c:pt idx="2423">
                  <c:v>-1.6394019126892E-2</c:v>
                </c:pt>
                <c:pt idx="2424">
                  <c:v>-1.6200378537178001E-2</c:v>
                </c:pt>
                <c:pt idx="2425">
                  <c:v>-1.5813127160072299E-2</c:v>
                </c:pt>
                <c:pt idx="2426">
                  <c:v>-1.5619501471519401E-2</c:v>
                </c:pt>
                <c:pt idx="2427">
                  <c:v>-1.5232235193252499E-2</c:v>
                </c:pt>
                <c:pt idx="2428">
                  <c:v>-1.50386095046997E-2</c:v>
                </c:pt>
                <c:pt idx="2429">
                  <c:v>-1.46513432264328E-2</c:v>
                </c:pt>
                <c:pt idx="2430">
                  <c:v>-1.4264091849327001E-2</c:v>
                </c:pt>
                <c:pt idx="2431">
                  <c:v>-1.38768106698989E-2</c:v>
                </c:pt>
                <c:pt idx="2432">
                  <c:v>-1.3489559292793199E-2</c:v>
                </c:pt>
                <c:pt idx="2433">
                  <c:v>-1.3295948505401599E-2</c:v>
                </c:pt>
                <c:pt idx="2434">
                  <c:v>-1.29086673259735E-2</c:v>
                </c:pt>
                <c:pt idx="2435">
                  <c:v>-2.3650512099266E-2</c:v>
                </c:pt>
                <c:pt idx="2436">
                  <c:v>-2.3263260722160301E-2</c:v>
                </c:pt>
                <c:pt idx="2437">
                  <c:v>-2.2876009345054599E-2</c:v>
                </c:pt>
                <c:pt idx="2438">
                  <c:v>-2.2488743066787699E-2</c:v>
                </c:pt>
                <c:pt idx="2439">
                  <c:v>-2.2101476788520799E-2</c:v>
                </c:pt>
                <c:pt idx="2440">
                  <c:v>-2.17142254114151E-2</c:v>
                </c:pt>
                <c:pt idx="2441">
                  <c:v>-2.13269740343093E-2</c:v>
                </c:pt>
                <c:pt idx="2442">
                  <c:v>-2.0939707756042401E-2</c:v>
                </c:pt>
                <c:pt idx="2443">
                  <c:v>-2.0552441477775501E-2</c:v>
                </c:pt>
                <c:pt idx="2444">
                  <c:v>-2.0165190100669798E-2</c:v>
                </c:pt>
                <c:pt idx="2445">
                  <c:v>-1.9777923822402899E-2</c:v>
                </c:pt>
                <c:pt idx="2446">
                  <c:v>-1.9390657544135999E-2</c:v>
                </c:pt>
                <c:pt idx="2447">
                  <c:v>-1.90034061670303E-2</c:v>
                </c:pt>
                <c:pt idx="2448">
                  <c:v>-1.8616154789924601E-2</c:v>
                </c:pt>
                <c:pt idx="2449">
                  <c:v>-1.82288736104965E-2</c:v>
                </c:pt>
                <c:pt idx="2450">
                  <c:v>-2.87771075963974E-2</c:v>
                </c:pt>
                <c:pt idx="2451">
                  <c:v>-2.8389841318130399E-2</c:v>
                </c:pt>
                <c:pt idx="2452">
                  <c:v>-2.80025899410247E-2</c:v>
                </c:pt>
                <c:pt idx="2453">
                  <c:v>-3.8744449615478502E-2</c:v>
                </c:pt>
                <c:pt idx="2454">
                  <c:v>-3.8357183337211602E-2</c:v>
                </c:pt>
                <c:pt idx="2455">
                  <c:v>-3.7969902157783501E-2</c:v>
                </c:pt>
                <c:pt idx="2456">
                  <c:v>-3.7582650780677698E-2</c:v>
                </c:pt>
                <c:pt idx="2457">
                  <c:v>-3.7195399403571999E-2</c:v>
                </c:pt>
                <c:pt idx="2458">
                  <c:v>-3.68081480264663E-2</c:v>
                </c:pt>
                <c:pt idx="2459">
                  <c:v>-4.7549977898597703E-2</c:v>
                </c:pt>
                <c:pt idx="2460">
                  <c:v>-4.7162726521491997E-2</c:v>
                </c:pt>
                <c:pt idx="2461">
                  <c:v>-4.6775475144386201E-2</c:v>
                </c:pt>
                <c:pt idx="2462">
                  <c:v>-4.6388208866119301E-2</c:v>
                </c:pt>
                <c:pt idx="2463">
                  <c:v>-5.7130053639411899E-2</c:v>
                </c:pt>
                <c:pt idx="2464">
                  <c:v>-5.6549161672592101E-2</c:v>
                </c:pt>
                <c:pt idx="2465">
                  <c:v>-5.6161910295486402E-2</c:v>
                </c:pt>
                <c:pt idx="2466">
                  <c:v>-5.5774658918380703E-2</c:v>
                </c:pt>
                <c:pt idx="2467">
                  <c:v>-5.5193766951560898E-2</c:v>
                </c:pt>
                <c:pt idx="2468">
                  <c:v>-6.5935611724853502E-2</c:v>
                </c:pt>
                <c:pt idx="2469">
                  <c:v>-6.5354719758033697E-2</c:v>
                </c:pt>
                <c:pt idx="2470">
                  <c:v>-6.4967468380927998E-2</c:v>
                </c:pt>
                <c:pt idx="2471">
                  <c:v>-6.4386576414108193E-2</c:v>
                </c:pt>
                <c:pt idx="2472">
                  <c:v>-7.5128450989723206E-2</c:v>
                </c:pt>
                <c:pt idx="2473">
                  <c:v>-7.4547559022903401E-2</c:v>
                </c:pt>
                <c:pt idx="2474">
                  <c:v>-8.5289388895034707E-2</c:v>
                </c:pt>
                <c:pt idx="2475">
                  <c:v>-8.4708526730537401E-2</c:v>
                </c:pt>
                <c:pt idx="2476">
                  <c:v>-9.5450341701507499E-2</c:v>
                </c:pt>
                <c:pt idx="2477">
                  <c:v>-9.5063075423240606E-2</c:v>
                </c:pt>
                <c:pt idx="2478">
                  <c:v>-0.105611339211463</c:v>
                </c:pt>
                <c:pt idx="2479">
                  <c:v>-0.10522407293319699</c:v>
                </c:pt>
                <c:pt idx="2480">
                  <c:v>-0.11596593260764999</c:v>
                </c:pt>
                <c:pt idx="2481">
                  <c:v>-0.115578666329383</c:v>
                </c:pt>
                <c:pt idx="2482">
                  <c:v>-0.12651415169239</c:v>
                </c:pt>
                <c:pt idx="2483">
                  <c:v>-0.12612688541412301</c:v>
                </c:pt>
                <c:pt idx="2484">
                  <c:v>-0.13706237077712999</c:v>
                </c:pt>
                <c:pt idx="2485">
                  <c:v>-0.136675119400024</c:v>
                </c:pt>
                <c:pt idx="2486">
                  <c:v>-0.14741696417331601</c:v>
                </c:pt>
                <c:pt idx="2487">
                  <c:v>-0.15835244953632299</c:v>
                </c:pt>
                <c:pt idx="2488">
                  <c:v>-0.16909429430961601</c:v>
                </c:pt>
                <c:pt idx="2489">
                  <c:v>-0.16870702803134899</c:v>
                </c:pt>
                <c:pt idx="2490">
                  <c:v>-0.179642528295516</c:v>
                </c:pt>
                <c:pt idx="2491">
                  <c:v>-0.190577998757362</c:v>
                </c:pt>
                <c:pt idx="2492">
                  <c:v>-0.19019074738025599</c:v>
                </c:pt>
                <c:pt idx="2493">
                  <c:v>-0.189803466200828</c:v>
                </c:pt>
                <c:pt idx="2494">
                  <c:v>-0.20054532587528201</c:v>
                </c:pt>
                <c:pt idx="2495">
                  <c:v>-0.20015807449817599</c:v>
                </c:pt>
                <c:pt idx="2496">
                  <c:v>-0.211093544960021</c:v>
                </c:pt>
                <c:pt idx="2497">
                  <c:v>-0.21070627868175501</c:v>
                </c:pt>
                <c:pt idx="2498">
                  <c:v>-0.221448138356208</c:v>
                </c:pt>
                <c:pt idx="2499">
                  <c:v>-0.221254497766494</c:v>
                </c:pt>
                <c:pt idx="2500">
                  <c:v>-0.23199635744094799</c:v>
                </c:pt>
                <c:pt idx="2501">
                  <c:v>-0.231609106063842</c:v>
                </c:pt>
                <c:pt idx="2502">
                  <c:v>-0.242544576525688</c:v>
                </c:pt>
                <c:pt idx="2503">
                  <c:v>-0.24215732514858199</c:v>
                </c:pt>
                <c:pt idx="2504">
                  <c:v>-0.252899169921875</c:v>
                </c:pt>
                <c:pt idx="2505">
                  <c:v>-0.25251191854476901</c:v>
                </c:pt>
                <c:pt idx="2506">
                  <c:v>-0.26344740390777499</c:v>
                </c:pt>
                <c:pt idx="2507">
                  <c:v>-0.26306015253067</c:v>
                </c:pt>
                <c:pt idx="2508">
                  <c:v>-0.27380198240280101</c:v>
                </c:pt>
                <c:pt idx="2509">
                  <c:v>-0.28473749756812999</c:v>
                </c:pt>
                <c:pt idx="2510">
                  <c:v>-0.29547935724258401</c:v>
                </c:pt>
                <c:pt idx="2511">
                  <c:v>-0.29509210586547802</c:v>
                </c:pt>
                <c:pt idx="2512">
                  <c:v>-0.306027561426162</c:v>
                </c:pt>
                <c:pt idx="2513">
                  <c:v>-0.30583393573760898</c:v>
                </c:pt>
                <c:pt idx="2514">
                  <c:v>-0.30544668436050398</c:v>
                </c:pt>
                <c:pt idx="2515">
                  <c:v>-0.316188514232635</c:v>
                </c:pt>
                <c:pt idx="2516">
                  <c:v>-0.31599491834640497</c:v>
                </c:pt>
                <c:pt idx="2517">
                  <c:v>-0.31560763716697599</c:v>
                </c:pt>
                <c:pt idx="2518">
                  <c:v>-0.32634949684143</c:v>
                </c:pt>
                <c:pt idx="2519">
                  <c:v>-0.32615584135055498</c:v>
                </c:pt>
                <c:pt idx="2520">
                  <c:v>-0.32576858997344899</c:v>
                </c:pt>
                <c:pt idx="2521">
                  <c:v>-0.32538133859634399</c:v>
                </c:pt>
                <c:pt idx="2522">
                  <c:v>-0.33612316846847501</c:v>
                </c:pt>
                <c:pt idx="2523">
                  <c:v>-0.33573588728904702</c:v>
                </c:pt>
                <c:pt idx="2524">
                  <c:v>-0.33534863591194097</c:v>
                </c:pt>
                <c:pt idx="2525">
                  <c:v>-0.33496138453483498</c:v>
                </c:pt>
                <c:pt idx="2526">
                  <c:v>-0.33476775884628202</c:v>
                </c:pt>
                <c:pt idx="2527">
                  <c:v>-0.33438050746917702</c:v>
                </c:pt>
                <c:pt idx="2528">
                  <c:v>-0.33399322628974898</c:v>
                </c:pt>
                <c:pt idx="2529">
                  <c:v>-0.33379960060119601</c:v>
                </c:pt>
                <c:pt idx="2530">
                  <c:v>-0.33341234922409002</c:v>
                </c:pt>
                <c:pt idx="2531">
                  <c:v>-0.333218723535537</c:v>
                </c:pt>
                <c:pt idx="2532">
                  <c:v>-0.33283144235610901</c:v>
                </c:pt>
                <c:pt idx="2533">
                  <c:v>-0.32150876522064198</c:v>
                </c:pt>
                <c:pt idx="2534">
                  <c:v>-0.32131510972976601</c:v>
                </c:pt>
                <c:pt idx="2535">
                  <c:v>-0.32092785835266102</c:v>
                </c:pt>
                <c:pt idx="2536">
                  <c:v>-0.32054060697555498</c:v>
                </c:pt>
                <c:pt idx="2537">
                  <c:v>-0.32034698128700201</c:v>
                </c:pt>
                <c:pt idx="2538">
                  <c:v>-0.30863696336746199</c:v>
                </c:pt>
                <c:pt idx="2539">
                  <c:v>-0.308249711990356</c:v>
                </c:pt>
                <c:pt idx="2540">
                  <c:v>-0.30786243081092801</c:v>
                </c:pt>
                <c:pt idx="2541">
                  <c:v>-0.29653972387313798</c:v>
                </c:pt>
                <c:pt idx="2542">
                  <c:v>-0.296152412891387</c:v>
                </c:pt>
                <c:pt idx="2543">
                  <c:v>-0.295765161514282</c:v>
                </c:pt>
                <c:pt idx="2544">
                  <c:v>-0.29537791013717601</c:v>
                </c:pt>
                <c:pt idx="2545">
                  <c:v>-0.29518428444862299</c:v>
                </c:pt>
                <c:pt idx="2546">
                  <c:v>-0.29499065876007002</c:v>
                </c:pt>
                <c:pt idx="2547">
                  <c:v>-0.29460340738296498</c:v>
                </c:pt>
                <c:pt idx="2548">
                  <c:v>-0.29421612620353699</c:v>
                </c:pt>
                <c:pt idx="2549">
                  <c:v>-0.29402253031730602</c:v>
                </c:pt>
                <c:pt idx="2550">
                  <c:v>-0.29363524913787797</c:v>
                </c:pt>
                <c:pt idx="2551">
                  <c:v>-0.28211888670921298</c:v>
                </c:pt>
                <c:pt idx="2552">
                  <c:v>-0.28173160552978499</c:v>
                </c:pt>
                <c:pt idx="2553">
                  <c:v>-0.270215213298797</c:v>
                </c:pt>
                <c:pt idx="2554">
                  <c:v>-0.269827991724014</c:v>
                </c:pt>
                <c:pt idx="2555">
                  <c:v>-0.25831156969070401</c:v>
                </c:pt>
                <c:pt idx="2556">
                  <c:v>-0.25792431831359802</c:v>
                </c:pt>
                <c:pt idx="2557">
                  <c:v>-0.246407955884933</c:v>
                </c:pt>
                <c:pt idx="2558">
                  <c:v>-0.24602068960666601</c:v>
                </c:pt>
                <c:pt idx="2559">
                  <c:v>-0.23450434207916199</c:v>
                </c:pt>
                <c:pt idx="2560">
                  <c:v>-0.222794339060783</c:v>
                </c:pt>
                <c:pt idx="2561">
                  <c:v>-0.22240707278251601</c:v>
                </c:pt>
                <c:pt idx="2562">
                  <c:v>-0.21089069545269001</c:v>
                </c:pt>
                <c:pt idx="2563">
                  <c:v>-0.210503429174423</c:v>
                </c:pt>
                <c:pt idx="2564">
                  <c:v>-0.198987066745758</c:v>
                </c:pt>
                <c:pt idx="2565">
                  <c:v>-0.19859980046749101</c:v>
                </c:pt>
                <c:pt idx="2566">
                  <c:v>-0.18708345293998699</c:v>
                </c:pt>
                <c:pt idx="2567">
                  <c:v>-0.186696156859397</c:v>
                </c:pt>
                <c:pt idx="2568">
                  <c:v>-0.17498615384101801</c:v>
                </c:pt>
                <c:pt idx="2569">
                  <c:v>-0.17459891736507399</c:v>
                </c:pt>
                <c:pt idx="2570">
                  <c:v>-0.163082540035247</c:v>
                </c:pt>
                <c:pt idx="2571">
                  <c:v>-0.151566177606582</c:v>
                </c:pt>
                <c:pt idx="2572">
                  <c:v>-0.15117891132831501</c:v>
                </c:pt>
                <c:pt idx="2573">
                  <c:v>-0.13966253399848899</c:v>
                </c:pt>
                <c:pt idx="2574">
                  <c:v>-0.139275267720222</c:v>
                </c:pt>
                <c:pt idx="2575">
                  <c:v>-0.12775892019271801</c:v>
                </c:pt>
                <c:pt idx="2576">
                  <c:v>-0.12717802822589799</c:v>
                </c:pt>
                <c:pt idx="2577">
                  <c:v>-0.115661650896072</c:v>
                </c:pt>
                <c:pt idx="2578">
                  <c:v>-0.11527439951896599</c:v>
                </c:pt>
                <c:pt idx="2579">
                  <c:v>-0.103951647877693</c:v>
                </c:pt>
                <c:pt idx="2580">
                  <c:v>-9.2435270547866794E-2</c:v>
                </c:pt>
                <c:pt idx="2581">
                  <c:v>-9.2048019170761095E-2</c:v>
                </c:pt>
                <c:pt idx="2582">
                  <c:v>-8.0531641840934698E-2</c:v>
                </c:pt>
                <c:pt idx="2583">
                  <c:v>-8.0338016152381897E-2</c:v>
                </c:pt>
                <c:pt idx="2584">
                  <c:v>-6.88216388225555E-2</c:v>
                </c:pt>
                <c:pt idx="2585">
                  <c:v>-6.8628013134002602E-2</c:v>
                </c:pt>
                <c:pt idx="2586">
                  <c:v>-5.7111606001853901E-2</c:v>
                </c:pt>
                <c:pt idx="2587">
                  <c:v>-5.6917965412139802E-2</c:v>
                </c:pt>
                <c:pt idx="2588">
                  <c:v>-5.6530714035034103E-2</c:v>
                </c:pt>
                <c:pt idx="2589">
                  <c:v>-4.5014366507530199E-2</c:v>
                </c:pt>
                <c:pt idx="2590">
                  <c:v>-4.46271151304245E-2</c:v>
                </c:pt>
                <c:pt idx="2591">
                  <c:v>-4.4433474540710401E-2</c:v>
                </c:pt>
                <c:pt idx="2592">
                  <c:v>-4.4046223163604702E-2</c:v>
                </c:pt>
                <c:pt idx="2593">
                  <c:v>-4.3658956885337802E-2</c:v>
                </c:pt>
                <c:pt idx="2594">
                  <c:v>-4.3271690607070902E-2</c:v>
                </c:pt>
                <c:pt idx="2595">
                  <c:v>-4.3078079819679198E-2</c:v>
                </c:pt>
                <c:pt idx="2596">
                  <c:v>-4.2690798640251097E-2</c:v>
                </c:pt>
                <c:pt idx="2597">
                  <c:v>-4.2303532361984197E-2</c:v>
                </c:pt>
                <c:pt idx="2598">
                  <c:v>-4.1916295886039699E-2</c:v>
                </c:pt>
                <c:pt idx="2599">
                  <c:v>-4.1529029607772799E-2</c:v>
                </c:pt>
                <c:pt idx="2600">
                  <c:v>-4.11417782306671E-2</c:v>
                </c:pt>
                <c:pt idx="2601">
                  <c:v>-4.0754511952400201E-2</c:v>
                </c:pt>
                <c:pt idx="2602">
                  <c:v>-4.0560871362686102E-2</c:v>
                </c:pt>
                <c:pt idx="2603">
                  <c:v>-4.0173619985580403E-2</c:v>
                </c:pt>
                <c:pt idx="2604">
                  <c:v>-3.9786353707313503E-2</c:v>
                </c:pt>
                <c:pt idx="2605">
                  <c:v>-3.9592728018760598E-2</c:v>
                </c:pt>
                <c:pt idx="2606">
                  <c:v>-3.9205461740493698E-2</c:v>
                </c:pt>
                <c:pt idx="2607">
                  <c:v>-3.88182252645492E-2</c:v>
                </c:pt>
                <c:pt idx="2608">
                  <c:v>-2.73018479347229E-2</c:v>
                </c:pt>
                <c:pt idx="2609">
                  <c:v>-2.7108207345008802E-2</c:v>
                </c:pt>
                <c:pt idx="2610">
                  <c:v>-2.6720955967903099E-2</c:v>
                </c:pt>
                <c:pt idx="2611">
                  <c:v>-2.6527315378189E-2</c:v>
                </c:pt>
                <c:pt idx="2612">
                  <c:v>-2.6140064001083301E-2</c:v>
                </c:pt>
                <c:pt idx="2613">
                  <c:v>-2.5752797722816401E-2</c:v>
                </c:pt>
                <c:pt idx="2614">
                  <c:v>-2.55591720342636E-2</c:v>
                </c:pt>
                <c:pt idx="2615">
                  <c:v>-1.4042779803276E-2</c:v>
                </c:pt>
                <c:pt idx="2616">
                  <c:v>-1.3655528426170301E-2</c:v>
                </c:pt>
                <c:pt idx="2617">
                  <c:v>-1.32682472467422E-2</c:v>
                </c:pt>
                <c:pt idx="2618">
                  <c:v>-1.28810107707977E-2</c:v>
                </c:pt>
                <c:pt idx="2619">
                  <c:v>-1.36463344097137E-3</c:v>
                </c:pt>
                <c:pt idx="2620">
                  <c:v>-9.7738206386566097E-4</c:v>
                </c:pt>
                <c:pt idx="2621">
                  <c:v>-7.83741474151611E-4</c:v>
                </c:pt>
                <c:pt idx="2622">
                  <c:v>-3.9647519588470399E-4</c:v>
                </c:pt>
                <c:pt idx="2623">
                  <c:v>-9.2238187789916992E-6</c:v>
                </c:pt>
                <c:pt idx="2624">
                  <c:v>3.7804245948791498E-4</c:v>
                </c:pt>
                <c:pt idx="2625">
                  <c:v>1.20880454778671E-2</c:v>
                </c:pt>
                <c:pt idx="2626">
                  <c:v>1.2475311756134E-2</c:v>
                </c:pt>
                <c:pt idx="2627">
                  <c:v>1.28625482320785E-2</c:v>
                </c:pt>
                <c:pt idx="2628">
                  <c:v>1.30561739206314E-2</c:v>
                </c:pt>
                <c:pt idx="2629">
                  <c:v>1.34434401988983E-2</c:v>
                </c:pt>
                <c:pt idx="2630">
                  <c:v>1.4024332165718001E-2</c:v>
                </c:pt>
                <c:pt idx="2631">
                  <c:v>1.4217972755432099E-2</c:v>
                </c:pt>
                <c:pt idx="2632">
                  <c:v>1.47988647222518E-2</c:v>
                </c:pt>
                <c:pt idx="2633">
                  <c:v>1.51861160993576E-2</c:v>
                </c:pt>
                <c:pt idx="2634">
                  <c:v>1.57670229673385E-2</c:v>
                </c:pt>
                <c:pt idx="2635">
                  <c:v>1.6154274344444199E-2</c:v>
                </c:pt>
                <c:pt idx="2636">
                  <c:v>1.6541525721549901E-2</c:v>
                </c:pt>
                <c:pt idx="2637">
                  <c:v>1.6928777098655701E-2</c:v>
                </c:pt>
                <c:pt idx="2638">
                  <c:v>1.7509669065475401E-2</c:v>
                </c:pt>
                <c:pt idx="2639">
                  <c:v>1.7896935343742301E-2</c:v>
                </c:pt>
                <c:pt idx="2640">
                  <c:v>1.8284201622009201E-2</c:v>
                </c:pt>
                <c:pt idx="2641">
                  <c:v>1.8671467900276101E-2</c:v>
                </c:pt>
                <c:pt idx="2642">
                  <c:v>7.9295933246612497E-3</c:v>
                </c:pt>
                <c:pt idx="2643">
                  <c:v>8.3168745040893503E-3</c:v>
                </c:pt>
                <c:pt idx="2644">
                  <c:v>8.7041407823562605E-3</c:v>
                </c:pt>
                <c:pt idx="2645">
                  <c:v>2.0220488309860198E-2</c:v>
                </c:pt>
                <c:pt idx="2646">
                  <c:v>2.0607754588127102E-2</c:v>
                </c:pt>
                <c:pt idx="2647">
                  <c:v>2.0801380276679899E-2</c:v>
                </c:pt>
                <c:pt idx="2648">
                  <c:v>1.0059535503387401E-2</c:v>
                </c:pt>
                <c:pt idx="2649">
                  <c:v>1.0446801781654301E-2</c:v>
                </c:pt>
                <c:pt idx="2650">
                  <c:v>1.083405315876E-2</c:v>
                </c:pt>
                <c:pt idx="2651">
                  <c:v>-1.01417303085327E-4</c:v>
                </c:pt>
                <c:pt idx="2652">
                  <c:v>2.8584897518157899E-4</c:v>
                </c:pt>
                <c:pt idx="2653">
                  <c:v>-1.0456025600433299E-2</c:v>
                </c:pt>
                <c:pt idx="2654">
                  <c:v>-1.00687742233276E-2</c:v>
                </c:pt>
                <c:pt idx="2655">
                  <c:v>-2.0810633897781299E-2</c:v>
                </c:pt>
                <c:pt idx="2656">
                  <c:v>-2.0229741930961598E-2</c:v>
                </c:pt>
                <c:pt idx="2657">
                  <c:v>-3.0971571803092901E-2</c:v>
                </c:pt>
                <c:pt idx="2658">
                  <c:v>-4.1713446378707802E-2</c:v>
                </c:pt>
                <c:pt idx="2659">
                  <c:v>-4.1326180100440903E-2</c:v>
                </c:pt>
                <c:pt idx="2660">
                  <c:v>-5.1874399185180602E-2</c:v>
                </c:pt>
                <c:pt idx="2661">
                  <c:v>-6.2616273760795593E-2</c:v>
                </c:pt>
                <c:pt idx="2662">
                  <c:v>-7.3358118534088093E-2</c:v>
                </c:pt>
                <c:pt idx="2663">
                  <c:v>-7.2970837354660006E-2</c:v>
                </c:pt>
                <c:pt idx="2664">
                  <c:v>-8.3519056439399705E-2</c:v>
                </c:pt>
                <c:pt idx="2665">
                  <c:v>-9.4260931015014607E-2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0.23472413420677099</c:v>
                </c:pt>
                <c:pt idx="2708">
                  <c:v>0.23466166853904699</c:v>
                </c:pt>
                <c:pt idx="2709">
                  <c:v>0.23459921777248299</c:v>
                </c:pt>
                <c:pt idx="2710">
                  <c:v>0.23459921777248299</c:v>
                </c:pt>
                <c:pt idx="2711">
                  <c:v>0.23453675210475899</c:v>
                </c:pt>
                <c:pt idx="2712">
                  <c:v>0.24315159022808</c:v>
                </c:pt>
                <c:pt idx="2713">
                  <c:v>0.234411835670471</c:v>
                </c:pt>
                <c:pt idx="2714">
                  <c:v>0.234349384903907</c:v>
                </c:pt>
                <c:pt idx="2715">
                  <c:v>0.225609630346298</c:v>
                </c:pt>
                <c:pt idx="2716">
                  <c:v>0.225547164678573</c:v>
                </c:pt>
                <c:pt idx="2717">
                  <c:v>0.2167449593544</c:v>
                </c:pt>
                <c:pt idx="2718">
                  <c:v>0.216620042920112</c:v>
                </c:pt>
                <c:pt idx="2719">
                  <c:v>0.207880288362503</c:v>
                </c:pt>
                <c:pt idx="2720">
                  <c:v>0.199078053236007</c:v>
                </c:pt>
                <c:pt idx="2721">
                  <c:v>0.19033832848071999</c:v>
                </c:pt>
                <c:pt idx="2722">
                  <c:v>0.18159857392310999</c:v>
                </c:pt>
                <c:pt idx="2723">
                  <c:v>0.17279635369777599</c:v>
                </c:pt>
                <c:pt idx="2724">
                  <c:v>0.17273388803005199</c:v>
                </c:pt>
                <c:pt idx="2725">
                  <c:v>0.16399414837360299</c:v>
                </c:pt>
                <c:pt idx="2726">
                  <c:v>0.15525437891483301</c:v>
                </c:pt>
                <c:pt idx="2727">
                  <c:v>0.14651465415954501</c:v>
                </c:pt>
                <c:pt idx="2728">
                  <c:v>0.14645218849182101</c:v>
                </c:pt>
                <c:pt idx="2729">
                  <c:v>0.13771243393421101</c:v>
                </c:pt>
                <c:pt idx="2730">
                  <c:v>0.13771243393421101</c:v>
                </c:pt>
                <c:pt idx="2731">
                  <c:v>0.12897267937660201</c:v>
                </c:pt>
                <c:pt idx="2732">
                  <c:v>0.12891021370887701</c:v>
                </c:pt>
                <c:pt idx="2733">
                  <c:v>0.120170474052429</c:v>
                </c:pt>
                <c:pt idx="2734">
                  <c:v>0.12010801583528501</c:v>
                </c:pt>
                <c:pt idx="2735">
                  <c:v>0.119983099400997</c:v>
                </c:pt>
                <c:pt idx="2736">
                  <c:v>0.119920633733272</c:v>
                </c:pt>
                <c:pt idx="2737">
                  <c:v>0.11118088662624299</c:v>
                </c:pt>
                <c:pt idx="2738">
                  <c:v>0.111118428409099</c:v>
                </c:pt>
                <c:pt idx="2739">
                  <c:v>0.110993511974811</c:v>
                </c:pt>
                <c:pt idx="2740">
                  <c:v>0.110931053757667</c:v>
                </c:pt>
                <c:pt idx="2741">
                  <c:v>0.110868595540523</c:v>
                </c:pt>
                <c:pt idx="2742">
                  <c:v>0.110806137323379</c:v>
                </c:pt>
                <c:pt idx="2743">
                  <c:v>0.110743679106235</c:v>
                </c:pt>
                <c:pt idx="2744">
                  <c:v>0.11061876267194699</c:v>
                </c:pt>
                <c:pt idx="2745">
                  <c:v>0.11055630445480299</c:v>
                </c:pt>
                <c:pt idx="2746">
                  <c:v>0.110493846237659</c:v>
                </c:pt>
                <c:pt idx="2747">
                  <c:v>0.110431388020515</c:v>
                </c:pt>
                <c:pt idx="2748">
                  <c:v>0.110306471586227</c:v>
                </c:pt>
                <c:pt idx="2749">
                  <c:v>0.110244005918502</c:v>
                </c:pt>
                <c:pt idx="2750">
                  <c:v>0.11011908948421401</c:v>
                </c:pt>
                <c:pt idx="2751">
                  <c:v>0.10999417304992599</c:v>
                </c:pt>
                <c:pt idx="2752">
                  <c:v>0.109931714832782</c:v>
                </c:pt>
                <c:pt idx="2753">
                  <c:v>0.109869256615638</c:v>
                </c:pt>
                <c:pt idx="2754">
                  <c:v>0.10974434018135</c:v>
                </c:pt>
                <c:pt idx="2755">
                  <c:v>0.101004585623741</c:v>
                </c:pt>
                <c:pt idx="2756">
                  <c:v>0.100879669189453</c:v>
                </c:pt>
                <c:pt idx="2757">
                  <c:v>0.100754752755165</c:v>
                </c:pt>
                <c:pt idx="2758">
                  <c:v>0.100692294538021</c:v>
                </c:pt>
                <c:pt idx="2759">
                  <c:v>0.10056737810373299</c:v>
                </c:pt>
                <c:pt idx="2760">
                  <c:v>0.10050491988658899</c:v>
                </c:pt>
                <c:pt idx="2761">
                  <c:v>0.100442454218864</c:v>
                </c:pt>
                <c:pt idx="2762">
                  <c:v>0.10037999600172</c:v>
                </c:pt>
                <c:pt idx="2763">
                  <c:v>0.100255079567432</c:v>
                </c:pt>
                <c:pt idx="2764">
                  <c:v>0.10886991769075299</c:v>
                </c:pt>
                <c:pt idx="2765">
                  <c:v>0.10880745947360899</c:v>
                </c:pt>
                <c:pt idx="2766">
                  <c:v>0.10006770491600001</c:v>
                </c:pt>
                <c:pt idx="2767">
                  <c:v>0.10000524669885601</c:v>
                </c:pt>
                <c:pt idx="2768">
                  <c:v>9.9880330264568301E-2</c:v>
                </c:pt>
                <c:pt idx="2769">
                  <c:v>9.9817872047424303E-2</c:v>
                </c:pt>
                <c:pt idx="2770">
                  <c:v>9.9755413830280304E-2</c:v>
                </c:pt>
                <c:pt idx="2771">
                  <c:v>9.9630497395992196E-2</c:v>
                </c:pt>
                <c:pt idx="2772">
                  <c:v>9.9568039178848197E-2</c:v>
                </c:pt>
                <c:pt idx="2773">
                  <c:v>9.9505580961704199E-2</c:v>
                </c:pt>
                <c:pt idx="2774">
                  <c:v>9.9380657076835605E-2</c:v>
                </c:pt>
                <c:pt idx="2775">
                  <c:v>9.0640909969806602E-2</c:v>
                </c:pt>
                <c:pt idx="2776">
                  <c:v>9.0515993535518605E-2</c:v>
                </c:pt>
                <c:pt idx="2777">
                  <c:v>9.0453535318374606E-2</c:v>
                </c:pt>
                <c:pt idx="2778">
                  <c:v>9.0266160666942596E-2</c:v>
                </c:pt>
                <c:pt idx="2779">
                  <c:v>9.0203702449798501E-2</c:v>
                </c:pt>
                <c:pt idx="2780">
                  <c:v>9.0078786015510504E-2</c:v>
                </c:pt>
                <c:pt idx="2781">
                  <c:v>8.9953869581222506E-2</c:v>
                </c:pt>
                <c:pt idx="2782">
                  <c:v>8.9828953146934495E-2</c:v>
                </c:pt>
                <c:pt idx="2783">
                  <c:v>8.9766494929790497E-2</c:v>
                </c:pt>
                <c:pt idx="2784">
                  <c:v>8.9641571044921806E-2</c:v>
                </c:pt>
                <c:pt idx="2785">
                  <c:v>8.0901809036731706E-2</c:v>
                </c:pt>
                <c:pt idx="2786">
                  <c:v>8.0776892602443695E-2</c:v>
                </c:pt>
                <c:pt idx="2787">
                  <c:v>8.0714434385299599E-2</c:v>
                </c:pt>
                <c:pt idx="2788">
                  <c:v>7.1912221610546098E-2</c:v>
                </c:pt>
                <c:pt idx="2789">
                  <c:v>7.18497633934021E-2</c:v>
                </c:pt>
                <c:pt idx="2790">
                  <c:v>7.1787305176258004E-2</c:v>
                </c:pt>
                <c:pt idx="2791">
                  <c:v>7.1662388741970007E-2</c:v>
                </c:pt>
                <c:pt idx="2792">
                  <c:v>6.2922649085521698E-2</c:v>
                </c:pt>
                <c:pt idx="2793">
                  <c:v>6.2860190868377602E-2</c:v>
                </c:pt>
                <c:pt idx="2794">
                  <c:v>6.2735274434089605E-2</c:v>
                </c:pt>
                <c:pt idx="2795">
                  <c:v>6.2672808766364996E-2</c:v>
                </c:pt>
                <c:pt idx="2796">
                  <c:v>5.3933057934045701E-2</c:v>
                </c:pt>
                <c:pt idx="2797">
                  <c:v>5.3808137774467399E-2</c:v>
                </c:pt>
                <c:pt idx="2798">
                  <c:v>5.3683221340179402E-2</c:v>
                </c:pt>
                <c:pt idx="2799">
                  <c:v>4.49434705078601E-2</c:v>
                </c:pt>
                <c:pt idx="2800">
                  <c:v>4.4818554073572103E-2</c:v>
                </c:pt>
                <c:pt idx="2801">
                  <c:v>3.6016341298818498E-2</c:v>
                </c:pt>
                <c:pt idx="2802">
                  <c:v>3.5891421139240202E-2</c:v>
                </c:pt>
                <c:pt idx="2803">
                  <c:v>2.7151675894856401E-2</c:v>
                </c:pt>
                <c:pt idx="2804">
                  <c:v>1.8349463120102799E-2</c:v>
                </c:pt>
                <c:pt idx="2805">
                  <c:v>1.8224546685814799E-2</c:v>
                </c:pt>
                <c:pt idx="2806">
                  <c:v>9.4223367050290108E-3</c:v>
                </c:pt>
                <c:pt idx="2807">
                  <c:v>6.2012579292058901E-4</c:v>
                </c:pt>
                <c:pt idx="2808">
                  <c:v>-8.1820851191878301E-3</c:v>
                </c:pt>
                <c:pt idx="2809">
                  <c:v>-1.6984295099973599E-2</c:v>
                </c:pt>
                <c:pt idx="2810">
                  <c:v>-2.5786507874727201E-2</c:v>
                </c:pt>
                <c:pt idx="2811">
                  <c:v>-3.45887169241905E-2</c:v>
                </c:pt>
                <c:pt idx="2812">
                  <c:v>-4.3453387916088097E-2</c:v>
                </c:pt>
                <c:pt idx="2813">
                  <c:v>-5.2255593240261002E-2</c:v>
                </c:pt>
                <c:pt idx="2814">
                  <c:v>-6.10578060150146E-2</c:v>
                </c:pt>
                <c:pt idx="2815">
                  <c:v>-6.1182722449302597E-2</c:v>
                </c:pt>
                <c:pt idx="2816">
                  <c:v>-6.9984935224056202E-2</c:v>
                </c:pt>
                <c:pt idx="2817">
                  <c:v>-7.8787147998809801E-2</c:v>
                </c:pt>
                <c:pt idx="2818">
                  <c:v>-7.8912064433097798E-2</c:v>
                </c:pt>
                <c:pt idx="2819">
                  <c:v>-7.9036980867385795E-2</c:v>
                </c:pt>
                <c:pt idx="2820">
                  <c:v>-8.7839178740978199E-2</c:v>
                </c:pt>
                <c:pt idx="2821">
                  <c:v>-9.6578940749168396E-2</c:v>
                </c:pt>
                <c:pt idx="2822">
                  <c:v>-9.6703857183456393E-2</c:v>
                </c:pt>
                <c:pt idx="2823">
                  <c:v>-9.6828773617744404E-2</c:v>
                </c:pt>
                <c:pt idx="2824">
                  <c:v>-0.105568535625934</c:v>
                </c:pt>
                <c:pt idx="2825">
                  <c:v>-0.105693452060222</c:v>
                </c:pt>
                <c:pt idx="2826">
                  <c:v>-0.114495657384395</c:v>
                </c:pt>
                <c:pt idx="2827">
                  <c:v>-0.114620573818683</c:v>
                </c:pt>
                <c:pt idx="2828">
                  <c:v>-0.123422786593437</c:v>
                </c:pt>
                <c:pt idx="2829">
                  <c:v>-0.123547703027725</c:v>
                </c:pt>
                <c:pt idx="2830">
                  <c:v>-0.123610168695449</c:v>
                </c:pt>
                <c:pt idx="2831">
                  <c:v>-0.12373508512973699</c:v>
                </c:pt>
                <c:pt idx="2832">
                  <c:v>-0.13253729045390999</c:v>
                </c:pt>
                <c:pt idx="2833">
                  <c:v>-0.13266220688819799</c:v>
                </c:pt>
                <c:pt idx="2834">
                  <c:v>-0.13272465765476199</c:v>
                </c:pt>
                <c:pt idx="2835">
                  <c:v>-0.13284957408904999</c:v>
                </c:pt>
                <c:pt idx="2836">
                  <c:v>-0.13297450542449901</c:v>
                </c:pt>
                <c:pt idx="2837">
                  <c:v>-0.13303695619106201</c:v>
                </c:pt>
                <c:pt idx="2838">
                  <c:v>-0.13316187262535001</c:v>
                </c:pt>
                <c:pt idx="2839">
                  <c:v>-0.13328678905963801</c:v>
                </c:pt>
                <c:pt idx="2840">
                  <c:v>-0.14208899438381101</c:v>
                </c:pt>
                <c:pt idx="2841">
                  <c:v>-0.142151460051536</c:v>
                </c:pt>
                <c:pt idx="2842">
                  <c:v>-0.142276376485824</c:v>
                </c:pt>
                <c:pt idx="2843">
                  <c:v>-0.142401292920112</c:v>
                </c:pt>
                <c:pt idx="2844">
                  <c:v>-0.142463743686676</c:v>
                </c:pt>
                <c:pt idx="2845">
                  <c:v>-0.14258867502212499</c:v>
                </c:pt>
                <c:pt idx="2846">
                  <c:v>-0.151390895247459</c:v>
                </c:pt>
                <c:pt idx="2847">
                  <c:v>-0.15145334601402199</c:v>
                </c:pt>
                <c:pt idx="2848">
                  <c:v>-0.15157826244830999</c:v>
                </c:pt>
                <c:pt idx="2849">
                  <c:v>-0.15170317888259799</c:v>
                </c:pt>
                <c:pt idx="2850">
                  <c:v>-0.15176564455032299</c:v>
                </c:pt>
                <c:pt idx="2851">
                  <c:v>-0.15189056098461101</c:v>
                </c:pt>
                <c:pt idx="2852">
                  <c:v>-0.16063030064105899</c:v>
                </c:pt>
                <c:pt idx="2853">
                  <c:v>-0.16075521707534701</c:v>
                </c:pt>
                <c:pt idx="2854">
                  <c:v>-0.16088014841079701</c:v>
                </c:pt>
                <c:pt idx="2855">
                  <c:v>-0.16094259917736001</c:v>
                </c:pt>
                <c:pt idx="2856">
                  <c:v>-0.16974478960037201</c:v>
                </c:pt>
                <c:pt idx="2857">
                  <c:v>-0.16986970603466001</c:v>
                </c:pt>
                <c:pt idx="2858">
                  <c:v>-0.169994622468948</c:v>
                </c:pt>
                <c:pt idx="2859">
                  <c:v>-0.178796842694282</c:v>
                </c:pt>
                <c:pt idx="2860">
                  <c:v>-0.17892175912857</c:v>
                </c:pt>
                <c:pt idx="2861">
                  <c:v>-0.18766151368618</c:v>
                </c:pt>
                <c:pt idx="2862">
                  <c:v>-0.187786430120468</c:v>
                </c:pt>
                <c:pt idx="2863">
                  <c:v>-0.17923405766487099</c:v>
                </c:pt>
                <c:pt idx="2864">
                  <c:v>-0.188036262989044</c:v>
                </c:pt>
                <c:pt idx="2865">
                  <c:v>-0.17942142486572199</c:v>
                </c:pt>
                <c:pt idx="2866">
                  <c:v>-0.18822364509105599</c:v>
                </c:pt>
                <c:pt idx="2867">
                  <c:v>-0.17967127263545901</c:v>
                </c:pt>
                <c:pt idx="2868">
                  <c:v>-0.18841101229190799</c:v>
                </c:pt>
                <c:pt idx="2869">
                  <c:v>-0.18853592872619601</c:v>
                </c:pt>
                <c:pt idx="2870">
                  <c:v>-0.18859839439392001</c:v>
                </c:pt>
                <c:pt idx="2871">
                  <c:v>-0.18866084516048401</c:v>
                </c:pt>
                <c:pt idx="2872">
                  <c:v>-0.19746306538581801</c:v>
                </c:pt>
                <c:pt idx="2873">
                  <c:v>-0.19758798182010601</c:v>
                </c:pt>
                <c:pt idx="2874">
                  <c:v>-0.197650447487831</c:v>
                </c:pt>
                <c:pt idx="2875">
                  <c:v>-0.197775363922119</c:v>
                </c:pt>
                <c:pt idx="2876">
                  <c:v>-0.197837829589843</c:v>
                </c:pt>
                <c:pt idx="2877">
                  <c:v>-0.197962746024131</c:v>
                </c:pt>
                <c:pt idx="2878">
                  <c:v>-0.19808766245841899</c:v>
                </c:pt>
                <c:pt idx="2879">
                  <c:v>-0.19815011322498299</c:v>
                </c:pt>
                <c:pt idx="2880">
                  <c:v>-0.19827502965927099</c:v>
                </c:pt>
                <c:pt idx="2881">
                  <c:v>-0.18972264230251301</c:v>
                </c:pt>
                <c:pt idx="2882">
                  <c:v>-0.18978510797023701</c:v>
                </c:pt>
                <c:pt idx="2883">
                  <c:v>-0.18991002440452501</c:v>
                </c:pt>
                <c:pt idx="2884">
                  <c:v>-0.18997249007225001</c:v>
                </c:pt>
                <c:pt idx="2885">
                  <c:v>-0.190097391605377</c:v>
                </c:pt>
                <c:pt idx="2886">
                  <c:v>-0.190159857273101</c:v>
                </c:pt>
                <c:pt idx="2887">
                  <c:v>-0.190284773707389</c:v>
                </c:pt>
                <c:pt idx="2888">
                  <c:v>-0.190409690141677</c:v>
                </c:pt>
                <c:pt idx="2889">
                  <c:v>-0.18179486691951699</c:v>
                </c:pt>
                <c:pt idx="2890">
                  <c:v>-0.18191978335380499</c:v>
                </c:pt>
                <c:pt idx="2891">
                  <c:v>-0.18204469978809301</c:v>
                </c:pt>
                <c:pt idx="2892">
                  <c:v>-0.18216961622238101</c:v>
                </c:pt>
                <c:pt idx="2893">
                  <c:v>-0.18229453265666901</c:v>
                </c:pt>
                <c:pt idx="2894">
                  <c:v>-0.182419449090957</c:v>
                </c:pt>
                <c:pt idx="2895">
                  <c:v>-0.173867061734199</c:v>
                </c:pt>
                <c:pt idx="2896">
                  <c:v>-0.17399197816848699</c:v>
                </c:pt>
                <c:pt idx="2897">
                  <c:v>-0.17411689460277499</c:v>
                </c:pt>
                <c:pt idx="2898">
                  <c:v>-0.17424181103706299</c:v>
                </c:pt>
                <c:pt idx="2899">
                  <c:v>-0.16568945348262701</c:v>
                </c:pt>
                <c:pt idx="2900">
                  <c:v>-0.16587683558464</c:v>
                </c:pt>
                <c:pt idx="2901">
                  <c:v>-0.166001752018928</c:v>
                </c:pt>
                <c:pt idx="2902">
                  <c:v>-0.15744937956333099</c:v>
                </c:pt>
                <c:pt idx="2903">
                  <c:v>-0.15757429599761899</c:v>
                </c:pt>
                <c:pt idx="2904">
                  <c:v>-0.15769921243190699</c:v>
                </c:pt>
                <c:pt idx="2905">
                  <c:v>-0.14914682507514901</c:v>
                </c:pt>
                <c:pt idx="2906">
                  <c:v>-0.14927174150943701</c:v>
                </c:pt>
                <c:pt idx="2907">
                  <c:v>-0.14071936905384</c:v>
                </c:pt>
                <c:pt idx="2908">
                  <c:v>-0.140844285488128</c:v>
                </c:pt>
                <c:pt idx="2909">
                  <c:v>-0.13229191303253099</c:v>
                </c:pt>
                <c:pt idx="2910">
                  <c:v>-0.13241684436798001</c:v>
                </c:pt>
                <c:pt idx="2911">
                  <c:v>-0.12386445701122201</c:v>
                </c:pt>
                <c:pt idx="2912">
                  <c:v>-0.12398937344551</c:v>
                </c:pt>
                <c:pt idx="2913">
                  <c:v>-0.115437000989913</c:v>
                </c:pt>
                <c:pt idx="2914">
                  <c:v>-0.106884613633155</c:v>
                </c:pt>
                <c:pt idx="2915">
                  <c:v>-0.107009537518024</c:v>
                </c:pt>
                <c:pt idx="2916">
                  <c:v>-9.8394699394702897E-2</c:v>
                </c:pt>
                <c:pt idx="2917">
                  <c:v>-9.8519615828990895E-2</c:v>
                </c:pt>
                <c:pt idx="2918">
                  <c:v>-9.8582074046134893E-2</c:v>
                </c:pt>
                <c:pt idx="2919">
                  <c:v>-9.8644532263278906E-2</c:v>
                </c:pt>
                <c:pt idx="2920">
                  <c:v>-9.0029709041118594E-2</c:v>
                </c:pt>
                <c:pt idx="2921">
                  <c:v>-9.0092167258262607E-2</c:v>
                </c:pt>
                <c:pt idx="2922">
                  <c:v>-9.0217083692550604E-2</c:v>
                </c:pt>
                <c:pt idx="2923">
                  <c:v>-8.1602245569229098E-2</c:v>
                </c:pt>
                <c:pt idx="2924">
                  <c:v>-8.1664703786373097E-2</c:v>
                </c:pt>
                <c:pt idx="2925">
                  <c:v>-8.1727162003517095E-2</c:v>
                </c:pt>
                <c:pt idx="2926">
                  <c:v>-8.1852078437805106E-2</c:v>
                </c:pt>
                <c:pt idx="2927">
                  <c:v>-7.3237247765064198E-2</c:v>
                </c:pt>
                <c:pt idx="2928">
                  <c:v>-7.3299705982208196E-2</c:v>
                </c:pt>
                <c:pt idx="2929">
                  <c:v>-7.3362164199352195E-2</c:v>
                </c:pt>
                <c:pt idx="2930">
                  <c:v>-6.4747326076030703E-2</c:v>
                </c:pt>
                <c:pt idx="2931">
                  <c:v>-6.4809784293174702E-2</c:v>
                </c:pt>
                <c:pt idx="2932">
                  <c:v>-6.4872242510318701E-2</c:v>
                </c:pt>
                <c:pt idx="2933">
                  <c:v>-5.6257411837577799E-2</c:v>
                </c:pt>
                <c:pt idx="2934">
                  <c:v>-4.76425811648368E-2</c:v>
                </c:pt>
                <c:pt idx="2935">
                  <c:v>-4.76425811648368E-2</c:v>
                </c:pt>
                <c:pt idx="2936">
                  <c:v>-3.9027743041515302E-2</c:v>
                </c:pt>
                <c:pt idx="2937">
                  <c:v>-3.9152659475803299E-2</c:v>
                </c:pt>
                <c:pt idx="2938">
                  <c:v>-3.0537828803062401E-2</c:v>
                </c:pt>
                <c:pt idx="2939">
                  <c:v>-3.0600287020206399E-2</c:v>
                </c:pt>
                <c:pt idx="2940">
                  <c:v>-2.1985450759530002E-2</c:v>
                </c:pt>
                <c:pt idx="2941">
                  <c:v>-2.2047908976674E-2</c:v>
                </c:pt>
                <c:pt idx="2942">
                  <c:v>-2.2172827273607199E-2</c:v>
                </c:pt>
                <c:pt idx="2943">
                  <c:v>-1.35579919442534E-2</c:v>
                </c:pt>
                <c:pt idx="2944">
                  <c:v>-1.36204501613974E-2</c:v>
                </c:pt>
                <c:pt idx="2945">
                  <c:v>-1.37453684583306E-2</c:v>
                </c:pt>
                <c:pt idx="2946">
                  <c:v>-5.1305312663316701E-3</c:v>
                </c:pt>
                <c:pt idx="2947">
                  <c:v>-5.1929932087659801E-3</c:v>
                </c:pt>
                <c:pt idx="2948">
                  <c:v>-5.3179096430539998E-3</c:v>
                </c:pt>
                <c:pt idx="2949">
                  <c:v>-5.38036599755287E-3</c:v>
                </c:pt>
                <c:pt idx="2950">
                  <c:v>3.17200645804405E-3</c:v>
                </c:pt>
                <c:pt idx="2951">
                  <c:v>3.1095501035451798E-3</c:v>
                </c:pt>
                <c:pt idx="2952">
                  <c:v>2.9846299439668599E-3</c:v>
                </c:pt>
                <c:pt idx="2953">
                  <c:v>1.15370098501443E-2</c:v>
                </c:pt>
                <c:pt idx="2954">
                  <c:v>1.1474551633000299E-2</c:v>
                </c:pt>
                <c:pt idx="2955">
                  <c:v>1.1412089690566E-2</c:v>
                </c:pt>
                <c:pt idx="2956">
                  <c:v>1.1287175118923101E-2</c:v>
                </c:pt>
                <c:pt idx="2957">
                  <c:v>1.12247169017791E-2</c:v>
                </c:pt>
                <c:pt idx="2958">
                  <c:v>1.11622549593448E-2</c:v>
                </c:pt>
                <c:pt idx="2959">
                  <c:v>1.1099798604846001E-2</c:v>
                </c:pt>
                <c:pt idx="2960">
                  <c:v>1.0974882170557899E-2</c:v>
                </c:pt>
                <c:pt idx="2961">
                  <c:v>1.0912420228123601E-2</c:v>
                </c:pt>
                <c:pt idx="2962">
                  <c:v>1.08499638736248E-2</c:v>
                </c:pt>
                <c:pt idx="2963">
                  <c:v>1.0787505656480701E-2</c:v>
                </c:pt>
                <c:pt idx="2964">
                  <c:v>1.0662587359547599E-2</c:v>
                </c:pt>
                <c:pt idx="2965">
                  <c:v>1.0600129142403601E-2</c:v>
                </c:pt>
                <c:pt idx="2966">
                  <c:v>1.79791450500488E-3</c:v>
                </c:pt>
                <c:pt idx="2967">
                  <c:v>1.7354581505060101E-3</c:v>
                </c:pt>
                <c:pt idx="2968">
                  <c:v>-7.0667508989572499E-3</c:v>
                </c:pt>
                <c:pt idx="2969">
                  <c:v>-1.5806503593921599E-2</c:v>
                </c:pt>
                <c:pt idx="2970">
                  <c:v>-1.59314200282096E-2</c:v>
                </c:pt>
                <c:pt idx="2971">
                  <c:v>-2.4671172723174001E-2</c:v>
                </c:pt>
                <c:pt idx="2972">
                  <c:v>-2.47960910201072E-2</c:v>
                </c:pt>
                <c:pt idx="2973">
                  <c:v>-3.3535841852426501E-2</c:v>
                </c:pt>
                <c:pt idx="2974">
                  <c:v>-3.3723220229148802E-2</c:v>
                </c:pt>
                <c:pt idx="2975">
                  <c:v>-4.2462971061468097E-2</c:v>
                </c:pt>
                <c:pt idx="2976">
                  <c:v>-4.2587891221046399E-2</c:v>
                </c:pt>
                <c:pt idx="2977">
                  <c:v>-4.2712807655334403E-2</c:v>
                </c:pt>
                <c:pt idx="2978">
                  <c:v>-5.1577474921941702E-2</c:v>
                </c:pt>
                <c:pt idx="2979">
                  <c:v>-5.1702391356229699E-2</c:v>
                </c:pt>
                <c:pt idx="2980">
                  <c:v>-6.0504604130983297E-2</c:v>
                </c:pt>
                <c:pt idx="2981">
                  <c:v>-6.9369271397590596E-2</c:v>
                </c:pt>
                <c:pt idx="2982">
                  <c:v>-6.9494187831878607E-2</c:v>
                </c:pt>
                <c:pt idx="2983">
                  <c:v>-6.9619104266166604E-2</c:v>
                </c:pt>
                <c:pt idx="2984">
                  <c:v>-7.8483775258064201E-2</c:v>
                </c:pt>
                <c:pt idx="2985">
                  <c:v>-7.8608691692352295E-2</c:v>
                </c:pt>
                <c:pt idx="2986">
                  <c:v>-8.7410904467105796E-2</c:v>
                </c:pt>
                <c:pt idx="2987">
                  <c:v>-9.6213117241859394E-2</c:v>
                </c:pt>
                <c:pt idx="2988">
                  <c:v>-9.6338033676147405E-2</c:v>
                </c:pt>
                <c:pt idx="2989">
                  <c:v>-0.105140231549739</c:v>
                </c:pt>
                <c:pt idx="2990">
                  <c:v>-0.105265147984027</c:v>
                </c:pt>
                <c:pt idx="2991">
                  <c:v>-0.114067360758781</c:v>
                </c:pt>
                <c:pt idx="2992">
                  <c:v>-0.114192277193069</c:v>
                </c:pt>
                <c:pt idx="2993">
                  <c:v>-0.12293204665184</c:v>
                </c:pt>
                <c:pt idx="2994">
                  <c:v>-0.123056963086128</c:v>
                </c:pt>
                <c:pt idx="2995">
                  <c:v>-0.123119413852691</c:v>
                </c:pt>
                <c:pt idx="2996">
                  <c:v>-0.13192161917686401</c:v>
                </c:pt>
                <c:pt idx="2997">
                  <c:v>-0.13198408484458901</c:v>
                </c:pt>
                <c:pt idx="2998">
                  <c:v>-0.14078630506992301</c:v>
                </c:pt>
                <c:pt idx="2999">
                  <c:v>-0.14084875583648601</c:v>
                </c:pt>
                <c:pt idx="3000">
                  <c:v>-0.14103613793849901</c:v>
                </c:pt>
                <c:pt idx="3001">
                  <c:v>-0.14109858870506201</c:v>
                </c:pt>
                <c:pt idx="3002">
                  <c:v>-0.14122350513935</c:v>
                </c:pt>
                <c:pt idx="3003">
                  <c:v>-0.150025710463523</c:v>
                </c:pt>
                <c:pt idx="3004">
                  <c:v>-0.150150626897811</c:v>
                </c:pt>
                <c:pt idx="3005">
                  <c:v>-0.150213092565536</c:v>
                </c:pt>
                <c:pt idx="3006">
                  <c:v>-0.159015297889709</c:v>
                </c:pt>
                <c:pt idx="3007">
                  <c:v>-0.159077763557434</c:v>
                </c:pt>
                <c:pt idx="3008">
                  <c:v>-0.15920266509056</c:v>
                </c:pt>
                <c:pt idx="3009">
                  <c:v>-0.168004900217056</c:v>
                </c:pt>
                <c:pt idx="3010">
                  <c:v>-0.16812981665134399</c:v>
                </c:pt>
                <c:pt idx="3011">
                  <c:v>-0.16825473308563199</c:v>
                </c:pt>
                <c:pt idx="3012">
                  <c:v>-0.17705693840980499</c:v>
                </c:pt>
                <c:pt idx="3013">
                  <c:v>-0.17711938917636799</c:v>
                </c:pt>
                <c:pt idx="3014">
                  <c:v>-0.18592157959937999</c:v>
                </c:pt>
                <c:pt idx="3015">
                  <c:v>-0.18604649603366799</c:v>
                </c:pt>
                <c:pt idx="3016">
                  <c:v>-0.19478626549243899</c:v>
                </c:pt>
                <c:pt idx="3017">
                  <c:v>-0.19491118192672699</c:v>
                </c:pt>
                <c:pt idx="3018">
                  <c:v>-0.20365092158317499</c:v>
                </c:pt>
                <c:pt idx="3019">
                  <c:v>-0.20371338725089999</c:v>
                </c:pt>
                <c:pt idx="3020">
                  <c:v>-0.21245315670967099</c:v>
                </c:pt>
                <c:pt idx="3021">
                  <c:v>-0.21251560747623399</c:v>
                </c:pt>
                <c:pt idx="3022">
                  <c:v>-0.22131782770156799</c:v>
                </c:pt>
                <c:pt idx="3023">
                  <c:v>-0.22131782770156799</c:v>
                </c:pt>
                <c:pt idx="3024">
                  <c:v>-0.22144274413585599</c:v>
                </c:pt>
                <c:pt idx="3025">
                  <c:v>-0.22150520980358099</c:v>
                </c:pt>
                <c:pt idx="3026">
                  <c:v>-0.22163012623786901</c:v>
                </c:pt>
                <c:pt idx="3027">
                  <c:v>-0.22169257700443201</c:v>
                </c:pt>
                <c:pt idx="3028">
                  <c:v>-0.22181749343872001</c:v>
                </c:pt>
                <c:pt idx="3029">
                  <c:v>-0.22194242477416901</c:v>
                </c:pt>
                <c:pt idx="3030">
                  <c:v>-0.213390037417411</c:v>
                </c:pt>
                <c:pt idx="3031">
                  <c:v>-0.213514953851699</c:v>
                </c:pt>
                <c:pt idx="3032">
                  <c:v>-0.21363987028598699</c:v>
                </c:pt>
                <c:pt idx="3033">
                  <c:v>-0.20508748292922899</c:v>
                </c:pt>
                <c:pt idx="3034">
                  <c:v>-0.20521239936351701</c:v>
                </c:pt>
                <c:pt idx="3035">
                  <c:v>-0.20533731579780501</c:v>
                </c:pt>
                <c:pt idx="3036">
                  <c:v>-0.20546223223209301</c:v>
                </c:pt>
                <c:pt idx="3037">
                  <c:v>-0.205524682998657</c:v>
                </c:pt>
                <c:pt idx="3038">
                  <c:v>-0.205649614334106</c:v>
                </c:pt>
                <c:pt idx="3039">
                  <c:v>-0.205774515867233</c:v>
                </c:pt>
                <c:pt idx="3040">
                  <c:v>-0.19722215831279699</c:v>
                </c:pt>
                <c:pt idx="3041">
                  <c:v>-0.19734707474708499</c:v>
                </c:pt>
                <c:pt idx="3042">
                  <c:v>-0.19740952551364899</c:v>
                </c:pt>
                <c:pt idx="3043">
                  <c:v>-0.18879468739032701</c:v>
                </c:pt>
                <c:pt idx="3044">
                  <c:v>-0.18891960382461501</c:v>
                </c:pt>
                <c:pt idx="3045">
                  <c:v>-0.180304780602455</c:v>
                </c:pt>
                <c:pt idx="3046">
                  <c:v>-0.180429697036743</c:v>
                </c:pt>
                <c:pt idx="3047">
                  <c:v>-0.17181487381458199</c:v>
                </c:pt>
                <c:pt idx="3048">
                  <c:v>-0.16326248645782401</c:v>
                </c:pt>
                <c:pt idx="3049">
                  <c:v>-0.16332495212554901</c:v>
                </c:pt>
                <c:pt idx="3050">
                  <c:v>-0.154772579669952</c:v>
                </c:pt>
                <c:pt idx="3051">
                  <c:v>-0.146220207214355</c:v>
                </c:pt>
                <c:pt idx="3052">
                  <c:v>-0.13760536909103299</c:v>
                </c:pt>
                <c:pt idx="3053">
                  <c:v>-0.13773028552532099</c:v>
                </c:pt>
                <c:pt idx="3054">
                  <c:v>-0.12911544740200001</c:v>
                </c:pt>
                <c:pt idx="3055">
                  <c:v>-0.12917791306972501</c:v>
                </c:pt>
                <c:pt idx="3056">
                  <c:v>-0.12930282950401301</c:v>
                </c:pt>
                <c:pt idx="3057">
                  <c:v>-0.12068798393011</c:v>
                </c:pt>
                <c:pt idx="3058">
                  <c:v>-0.120750442147254</c:v>
                </c:pt>
                <c:pt idx="3059">
                  <c:v>-0.120812900364398</c:v>
                </c:pt>
                <c:pt idx="3060">
                  <c:v>-0.11226052045822101</c:v>
                </c:pt>
                <c:pt idx="3061">
                  <c:v>-0.103645697236061</c:v>
                </c:pt>
                <c:pt idx="3062">
                  <c:v>-0.103708155453205</c:v>
                </c:pt>
                <c:pt idx="3063">
                  <c:v>-9.5093324780464103E-2</c:v>
                </c:pt>
                <c:pt idx="3064">
                  <c:v>-9.5218241214752197E-2</c:v>
                </c:pt>
                <c:pt idx="3065">
                  <c:v>-8.6603403091430595E-2</c:v>
                </c:pt>
                <c:pt idx="3066">
                  <c:v>-8.6665861308574593E-2</c:v>
                </c:pt>
                <c:pt idx="3067">
                  <c:v>-8.6728319525718606E-2</c:v>
                </c:pt>
                <c:pt idx="3068">
                  <c:v>-7.81134814023971E-2</c:v>
                </c:pt>
                <c:pt idx="3069">
                  <c:v>-7.8175939619541099E-2</c:v>
                </c:pt>
                <c:pt idx="3070">
                  <c:v>-7.8238397836685097E-2</c:v>
                </c:pt>
                <c:pt idx="3071">
                  <c:v>-6.96235746145248E-2</c:v>
                </c:pt>
                <c:pt idx="3072">
                  <c:v>-6.9686025381088201E-2</c:v>
                </c:pt>
                <c:pt idx="3073">
                  <c:v>-6.9748491048812797E-2</c:v>
                </c:pt>
                <c:pt idx="3074">
                  <c:v>-6.9810941815376198E-2</c:v>
                </c:pt>
                <c:pt idx="3075">
                  <c:v>-6.9873407483100794E-2</c:v>
                </c:pt>
                <c:pt idx="3076">
                  <c:v>-6.9935858249664307E-2</c:v>
                </c:pt>
                <c:pt idx="3077">
                  <c:v>-6.9998323917388902E-2</c:v>
                </c:pt>
                <c:pt idx="3078">
                  <c:v>-6.9998323917388902E-2</c:v>
                </c:pt>
                <c:pt idx="3079">
                  <c:v>-7.0060782134532901E-2</c:v>
                </c:pt>
                <c:pt idx="3080">
                  <c:v>-7.0123240351676899E-2</c:v>
                </c:pt>
                <c:pt idx="3081">
                  <c:v>-6.1508402228355401E-2</c:v>
                </c:pt>
                <c:pt idx="3082">
                  <c:v>-6.1570860445499399E-2</c:v>
                </c:pt>
                <c:pt idx="3083">
                  <c:v>-6.1633318662643398E-2</c:v>
                </c:pt>
                <c:pt idx="3084">
                  <c:v>-6.1695776879787403E-2</c:v>
                </c:pt>
                <c:pt idx="3085">
                  <c:v>-5.3080946207046502E-2</c:v>
                </c:pt>
                <c:pt idx="3086">
                  <c:v>-5.31434044241905E-2</c:v>
                </c:pt>
                <c:pt idx="3087">
                  <c:v>-5.3205862641334499E-2</c:v>
                </c:pt>
                <c:pt idx="3088">
                  <c:v>-5.3268320858478498E-2</c:v>
                </c:pt>
                <c:pt idx="3089">
                  <c:v>-4.4653482735156999E-2</c:v>
                </c:pt>
                <c:pt idx="3090">
                  <c:v>-4.4715944677591303E-2</c:v>
                </c:pt>
                <c:pt idx="3091">
                  <c:v>-4.4778402894735302E-2</c:v>
                </c:pt>
                <c:pt idx="3092">
                  <c:v>-3.6163568496704102E-2</c:v>
                </c:pt>
                <c:pt idx="3093">
                  <c:v>-3.62260267138481E-2</c:v>
                </c:pt>
                <c:pt idx="3094">
                  <c:v>-3.62260267138481E-2</c:v>
                </c:pt>
                <c:pt idx="3095">
                  <c:v>-3.6350946873426403E-2</c:v>
                </c:pt>
                <c:pt idx="3096">
                  <c:v>-3.6413401365280103E-2</c:v>
                </c:pt>
                <c:pt idx="3097">
                  <c:v>-3.6475859582424101E-2</c:v>
                </c:pt>
                <c:pt idx="3098">
                  <c:v>-3.6538321524858398E-2</c:v>
                </c:pt>
                <c:pt idx="3099">
                  <c:v>-2.7923487126827198E-2</c:v>
                </c:pt>
                <c:pt idx="3100">
                  <c:v>-3.6725696176290498E-2</c:v>
                </c:pt>
                <c:pt idx="3101">
                  <c:v>-3.6850612610578502E-2</c:v>
                </c:pt>
                <c:pt idx="3102">
                  <c:v>-3.6913070827722501E-2</c:v>
                </c:pt>
                <c:pt idx="3103">
                  <c:v>-2.8360698372125601E-2</c:v>
                </c:pt>
                <c:pt idx="3104">
                  <c:v>-3.7162907421588898E-2</c:v>
                </c:pt>
                <c:pt idx="3105">
                  <c:v>-2.8548073023557601E-2</c:v>
                </c:pt>
                <c:pt idx="3106">
                  <c:v>-3.73502820730209E-2</c:v>
                </c:pt>
                <c:pt idx="3107">
                  <c:v>-3.7412740290164899E-2</c:v>
                </c:pt>
                <c:pt idx="3108">
                  <c:v>-3.7537660449743201E-2</c:v>
                </c:pt>
                <c:pt idx="3109">
                  <c:v>-3.76001186668872E-2</c:v>
                </c:pt>
                <c:pt idx="3110">
                  <c:v>-4.64023277163505E-2</c:v>
                </c:pt>
                <c:pt idx="3111">
                  <c:v>-4.6464785933494498E-2</c:v>
                </c:pt>
                <c:pt idx="3112">
                  <c:v>-4.6589702367782503E-2</c:v>
                </c:pt>
                <c:pt idx="3113">
                  <c:v>-4.6652160584926598E-2</c:v>
                </c:pt>
                <c:pt idx="3114">
                  <c:v>-4.6777080744504901E-2</c:v>
                </c:pt>
                <c:pt idx="3115">
                  <c:v>-4.6839538961648899E-2</c:v>
                </c:pt>
                <c:pt idx="3116">
                  <c:v>-5.5579289793968201E-2</c:v>
                </c:pt>
                <c:pt idx="3117">
                  <c:v>-5.5704206228256198E-2</c:v>
                </c:pt>
                <c:pt idx="3118">
                  <c:v>-5.5766664445400203E-2</c:v>
                </c:pt>
                <c:pt idx="3119">
                  <c:v>-5.5891588330268797E-2</c:v>
                </c:pt>
                <c:pt idx="3120">
                  <c:v>-6.4693793654441806E-2</c:v>
                </c:pt>
                <c:pt idx="3121">
                  <c:v>-6.4756251871585804E-2</c:v>
                </c:pt>
                <c:pt idx="3122">
                  <c:v>-6.4881168305873801E-2</c:v>
                </c:pt>
                <c:pt idx="3123">
                  <c:v>-6.49436265230178E-2</c:v>
                </c:pt>
                <c:pt idx="3124">
                  <c:v>-7.3745846748351995E-2</c:v>
                </c:pt>
                <c:pt idx="3125">
                  <c:v>-7.3808297514915397E-2</c:v>
                </c:pt>
                <c:pt idx="3126">
                  <c:v>-8.2610502839088398E-2</c:v>
                </c:pt>
                <c:pt idx="3127">
                  <c:v>-8.2672968506812994E-2</c:v>
                </c:pt>
                <c:pt idx="3128">
                  <c:v>-9.1412723064422594E-2</c:v>
                </c:pt>
                <c:pt idx="3129">
                  <c:v>-9.1537639498710605E-2</c:v>
                </c:pt>
                <c:pt idx="3130">
                  <c:v>-0.10027739405632</c:v>
                </c:pt>
                <c:pt idx="3131">
                  <c:v>-0.10040231049060799</c:v>
                </c:pt>
                <c:pt idx="3132">
                  <c:v>-0.10046476125717101</c:v>
                </c:pt>
                <c:pt idx="3133">
                  <c:v>-0.100589677691459</c:v>
                </c:pt>
                <c:pt idx="3134">
                  <c:v>-0.109391897916793</c:v>
                </c:pt>
                <c:pt idx="3135">
                  <c:v>-0.109516814351081</c:v>
                </c:pt>
                <c:pt idx="3136">
                  <c:v>-0.109641730785369</c:v>
                </c:pt>
                <c:pt idx="3137">
                  <c:v>-0.118381470441818</c:v>
                </c:pt>
                <c:pt idx="3138">
                  <c:v>-0.118506386876106</c:v>
                </c:pt>
                <c:pt idx="3139">
                  <c:v>-0.11856885254383</c:v>
                </c:pt>
                <c:pt idx="3140">
                  <c:v>-0.12730860710144001</c:v>
                </c:pt>
                <c:pt idx="3141">
                  <c:v>-0.12743350863456701</c:v>
                </c:pt>
                <c:pt idx="3142">
                  <c:v>-0.12749597430229101</c:v>
                </c:pt>
                <c:pt idx="3143">
                  <c:v>-0.12762089073657901</c:v>
                </c:pt>
                <c:pt idx="3144">
                  <c:v>-0.127745807170867</c:v>
                </c:pt>
                <c:pt idx="3145">
                  <c:v>-0.127808272838592</c:v>
                </c:pt>
                <c:pt idx="3146">
                  <c:v>-0.12793318927288</c:v>
                </c:pt>
                <c:pt idx="3147">
                  <c:v>-0.127995640039443</c:v>
                </c:pt>
                <c:pt idx="3148">
                  <c:v>-0.12812057137489299</c:v>
                </c:pt>
                <c:pt idx="3149">
                  <c:v>-0.12824548780918099</c:v>
                </c:pt>
                <c:pt idx="3150">
                  <c:v>-0.12837040424346899</c:v>
                </c:pt>
                <c:pt idx="3151">
                  <c:v>-0.12849532067775701</c:v>
                </c:pt>
                <c:pt idx="3152">
                  <c:v>-0.12855777144432001</c:v>
                </c:pt>
                <c:pt idx="3153">
                  <c:v>-0.12868268787860801</c:v>
                </c:pt>
                <c:pt idx="3154">
                  <c:v>-0.12874515354633301</c:v>
                </c:pt>
                <c:pt idx="3155">
                  <c:v>-0.128870069980621</c:v>
                </c:pt>
                <c:pt idx="3156">
                  <c:v>-0.128932520747184</c:v>
                </c:pt>
                <c:pt idx="3157">
                  <c:v>-0.129057437181472</c:v>
                </c:pt>
                <c:pt idx="3158">
                  <c:v>-0.129182368516922</c:v>
                </c:pt>
                <c:pt idx="3159">
                  <c:v>-0.129244819283485</c:v>
                </c:pt>
                <c:pt idx="3160">
                  <c:v>-0.137984573841094</c:v>
                </c:pt>
                <c:pt idx="3161">
                  <c:v>-0.138109505176544</c:v>
                </c:pt>
                <c:pt idx="3162">
                  <c:v>-0.13817195594310699</c:v>
                </c:pt>
                <c:pt idx="3163">
                  <c:v>-0.13829687237739499</c:v>
                </c:pt>
                <c:pt idx="3164">
                  <c:v>-0.13835933804511999</c:v>
                </c:pt>
                <c:pt idx="3165">
                  <c:v>-0.13842178881168299</c:v>
                </c:pt>
                <c:pt idx="3166">
                  <c:v>-0.13854670524597101</c:v>
                </c:pt>
                <c:pt idx="3167">
                  <c:v>-0.13860917091369601</c:v>
                </c:pt>
                <c:pt idx="3168">
                  <c:v>-0.13867163658142001</c:v>
                </c:pt>
                <c:pt idx="3169">
                  <c:v>-0.13873408734798401</c:v>
                </c:pt>
                <c:pt idx="3170">
                  <c:v>-0.13885900378227201</c:v>
                </c:pt>
                <c:pt idx="3171">
                  <c:v>-0.138921469449996</c:v>
                </c:pt>
                <c:pt idx="3172">
                  <c:v>-0.139046370983123</c:v>
                </c:pt>
                <c:pt idx="3173">
                  <c:v>-0.130493998527526</c:v>
                </c:pt>
                <c:pt idx="3174">
                  <c:v>-0.139233753085136</c:v>
                </c:pt>
                <c:pt idx="3175">
                  <c:v>-0.13061891496181399</c:v>
                </c:pt>
                <c:pt idx="3176">
                  <c:v>-0.13074383139610199</c:v>
                </c:pt>
                <c:pt idx="3177">
                  <c:v>-0.13080628216266599</c:v>
                </c:pt>
                <c:pt idx="3178">
                  <c:v>-0.13093119859695401</c:v>
                </c:pt>
                <c:pt idx="3179">
                  <c:v>-0.13105612993240301</c:v>
                </c:pt>
                <c:pt idx="3180">
                  <c:v>-0.13111858069896601</c:v>
                </c:pt>
                <c:pt idx="3181">
                  <c:v>-0.122566200792789</c:v>
                </c:pt>
                <c:pt idx="3182">
                  <c:v>-0.131368413567543</c:v>
                </c:pt>
                <c:pt idx="3183">
                  <c:v>-0.122753575444221</c:v>
                </c:pt>
                <c:pt idx="3184">
                  <c:v>-0.12287849187850899</c:v>
                </c:pt>
                <c:pt idx="3185">
                  <c:v>-0.12300340831279701</c:v>
                </c:pt>
                <c:pt idx="3186">
                  <c:v>-0.123128324747085</c:v>
                </c:pt>
                <c:pt idx="3187">
                  <c:v>-0.123253241181373</c:v>
                </c:pt>
                <c:pt idx="3188">
                  <c:v>-0.123378165066242</c:v>
                </c:pt>
                <c:pt idx="3189">
                  <c:v>-0.12350308150052999</c:v>
                </c:pt>
                <c:pt idx="3190">
                  <c:v>-0.114950716495513</c:v>
                </c:pt>
                <c:pt idx="3191">
                  <c:v>-0.115013182163238</c:v>
                </c:pt>
                <c:pt idx="3192">
                  <c:v>-0.115138098597526</c:v>
                </c:pt>
                <c:pt idx="3193">
                  <c:v>-0.11526300758123301</c:v>
                </c:pt>
                <c:pt idx="3194">
                  <c:v>-0.115387924015522</c:v>
                </c:pt>
                <c:pt idx="3195">
                  <c:v>-0.106773093342781</c:v>
                </c:pt>
                <c:pt idx="3196">
                  <c:v>-0.10689800977706899</c:v>
                </c:pt>
                <c:pt idx="3197">
                  <c:v>-0.10696046799421299</c:v>
                </c:pt>
                <c:pt idx="3198">
                  <c:v>-0.10708537697792</c:v>
                </c:pt>
                <c:pt idx="3199">
                  <c:v>-0.107210293412208</c:v>
                </c:pt>
                <c:pt idx="3200">
                  <c:v>-9.8657928407192202E-2</c:v>
                </c:pt>
                <c:pt idx="3201">
                  <c:v>-9.8782837390899603E-2</c:v>
                </c:pt>
                <c:pt idx="3202">
                  <c:v>-9.89077538251876E-2</c:v>
                </c:pt>
                <c:pt idx="3203">
                  <c:v>-9.9032670259475694E-2</c:v>
                </c:pt>
                <c:pt idx="3204">
                  <c:v>-9.9157601594924899E-2</c:v>
                </c:pt>
                <c:pt idx="3205">
                  <c:v>-9.9282510578632299E-2</c:v>
                </c:pt>
                <c:pt idx="3206">
                  <c:v>-9.9407427012920296E-2</c:v>
                </c:pt>
                <c:pt idx="3207">
                  <c:v>-9.9532343447208405E-2</c:v>
                </c:pt>
                <c:pt idx="3208">
                  <c:v>-9.9657267332076999E-2</c:v>
                </c:pt>
                <c:pt idx="3209">
                  <c:v>-9.9782183766364996E-2</c:v>
                </c:pt>
                <c:pt idx="3210">
                  <c:v>-9.9907100200653007E-2</c:v>
                </c:pt>
                <c:pt idx="3211">
                  <c:v>-9.9969558417797005E-2</c:v>
                </c:pt>
                <c:pt idx="3212">
                  <c:v>-0.100094474852085</c:v>
                </c:pt>
                <c:pt idx="3213">
                  <c:v>-0.100219391286373</c:v>
                </c:pt>
                <c:pt idx="3214">
                  <c:v>-0.109021604061126</c:v>
                </c:pt>
                <c:pt idx="3215">
                  <c:v>-0.109146520495414</c:v>
                </c:pt>
                <c:pt idx="3216">
                  <c:v>-0.109271436929702</c:v>
                </c:pt>
                <c:pt idx="3217">
                  <c:v>-0.10939635336399001</c:v>
                </c:pt>
                <c:pt idx="3218">
                  <c:v>-0.109521269798278</c:v>
                </c:pt>
                <c:pt idx="3219">
                  <c:v>-0.109646186232566</c:v>
                </c:pt>
                <c:pt idx="3220">
                  <c:v>-0.109771102666854</c:v>
                </c:pt>
                <c:pt idx="3221">
                  <c:v>-0.109896019101142</c:v>
                </c:pt>
                <c:pt idx="3222">
                  <c:v>-0.11002094298601101</c:v>
                </c:pt>
                <c:pt idx="3223">
                  <c:v>-0.110145859420299</c:v>
                </c:pt>
                <c:pt idx="3224">
                  <c:v>-0.110270775854587</c:v>
                </c:pt>
                <c:pt idx="3225">
                  <c:v>-0.10171839594841001</c:v>
                </c:pt>
                <c:pt idx="3226">
                  <c:v>-0.101843319833278</c:v>
                </c:pt>
                <c:pt idx="3227">
                  <c:v>-0.101968236267566</c:v>
                </c:pt>
                <c:pt idx="3228">
                  <c:v>-0.10203069448471</c:v>
                </c:pt>
                <c:pt idx="3229">
                  <c:v>-0.102155610918998</c:v>
                </c:pt>
                <c:pt idx="3230">
                  <c:v>-0.102218061685562</c:v>
                </c:pt>
                <c:pt idx="3231">
                  <c:v>-9.3665689229965196E-2</c:v>
                </c:pt>
                <c:pt idx="3232">
                  <c:v>-9.3790605664253193E-2</c:v>
                </c:pt>
                <c:pt idx="3233">
                  <c:v>-9.3853071331977803E-2</c:v>
                </c:pt>
                <c:pt idx="3234">
                  <c:v>-9.39779877662658E-2</c:v>
                </c:pt>
                <c:pt idx="3235">
                  <c:v>-9.4102904200553894E-2</c:v>
                </c:pt>
                <c:pt idx="3236">
                  <c:v>-9.4227820634841905E-2</c:v>
                </c:pt>
                <c:pt idx="3237">
                  <c:v>-9.4352737069129902E-2</c:v>
                </c:pt>
                <c:pt idx="3238">
                  <c:v>-9.4477653503417899E-2</c:v>
                </c:pt>
                <c:pt idx="3239">
                  <c:v>-9.4602569937705994E-2</c:v>
                </c:pt>
                <c:pt idx="3240">
                  <c:v>-0.103342324495315</c:v>
                </c:pt>
                <c:pt idx="3241">
                  <c:v>-0.10346724092960299</c:v>
                </c:pt>
                <c:pt idx="3242">
                  <c:v>-0.103592157363891</c:v>
                </c:pt>
                <c:pt idx="3243">
                  <c:v>-0.103717073798179</c:v>
                </c:pt>
                <c:pt idx="3244">
                  <c:v>-0.112519294023513</c:v>
                </c:pt>
                <c:pt idx="3245">
                  <c:v>-0.112644203007221</c:v>
                </c:pt>
                <c:pt idx="3246">
                  <c:v>-0.112769119441509</c:v>
                </c:pt>
                <c:pt idx="3247">
                  <c:v>-0.11289404332637699</c:v>
                </c:pt>
                <c:pt idx="3248">
                  <c:v>-0.11295649409294101</c:v>
                </c:pt>
                <c:pt idx="3249">
                  <c:v>-0.113081410527229</c:v>
                </c:pt>
                <c:pt idx="3250">
                  <c:v>-0.113206334412097</c:v>
                </c:pt>
                <c:pt idx="3251">
                  <c:v>-0.113331250846385</c:v>
                </c:pt>
                <c:pt idx="3252">
                  <c:v>-0.122133463621139</c:v>
                </c:pt>
                <c:pt idx="3253">
                  <c:v>-0.122195921838283</c:v>
                </c:pt>
                <c:pt idx="3254">
                  <c:v>-0.130998119711875</c:v>
                </c:pt>
                <c:pt idx="3255">
                  <c:v>-0.131123036146163</c:v>
                </c:pt>
                <c:pt idx="3256">
                  <c:v>-0.13118550181388799</c:v>
                </c:pt>
                <c:pt idx="3257">
                  <c:v>-0.13131041824817599</c:v>
                </c:pt>
                <c:pt idx="3258">
                  <c:v>-0.13137286901473999</c:v>
                </c:pt>
                <c:pt idx="3259">
                  <c:v>-0.13149778544902799</c:v>
                </c:pt>
                <c:pt idx="3260">
                  <c:v>-0.14023754000663699</c:v>
                </c:pt>
                <c:pt idx="3261">
                  <c:v>-0.14030000567436199</c:v>
                </c:pt>
                <c:pt idx="3262">
                  <c:v>-0.14042492210865001</c:v>
                </c:pt>
                <c:pt idx="3263">
                  <c:v>-0.14048737287521301</c:v>
                </c:pt>
                <c:pt idx="3264">
                  <c:v>-0.14922714233398399</c:v>
                </c:pt>
                <c:pt idx="3265">
                  <c:v>-0.14928960800170801</c:v>
                </c:pt>
                <c:pt idx="3266">
                  <c:v>-0.14935205876827201</c:v>
                </c:pt>
                <c:pt idx="3267">
                  <c:v>-0.14947697520256001</c:v>
                </c:pt>
                <c:pt idx="3268">
                  <c:v>-0.14953944087028501</c:v>
                </c:pt>
                <c:pt idx="3269">
                  <c:v>-0.14960189163684801</c:v>
                </c:pt>
                <c:pt idx="3270">
                  <c:v>-0.149664357304573</c:v>
                </c:pt>
                <c:pt idx="3271">
                  <c:v>-0.149789273738861</c:v>
                </c:pt>
                <c:pt idx="3272">
                  <c:v>-0.149851724505424</c:v>
                </c:pt>
                <c:pt idx="3273">
                  <c:v>-0.149976640939712</c:v>
                </c:pt>
                <c:pt idx="3274">
                  <c:v>-0.150039106607437</c:v>
                </c:pt>
                <c:pt idx="3275">
                  <c:v>-0.15016402304172499</c:v>
                </c:pt>
                <c:pt idx="3276">
                  <c:v>-0.15028893947601299</c:v>
                </c:pt>
                <c:pt idx="3277">
                  <c:v>-0.15035140514373699</c:v>
                </c:pt>
                <c:pt idx="3278">
                  <c:v>-0.15047630667686401</c:v>
                </c:pt>
                <c:pt idx="3279">
                  <c:v>-0.14192393422126701</c:v>
                </c:pt>
                <c:pt idx="3280">
                  <c:v>-0.141986384987831</c:v>
                </c:pt>
                <c:pt idx="3281">
                  <c:v>-0.142111301422119</c:v>
                </c:pt>
                <c:pt idx="3282">
                  <c:v>-0.142173767089843</c:v>
                </c:pt>
                <c:pt idx="3283">
                  <c:v>-0.142298683524131</c:v>
                </c:pt>
                <c:pt idx="3284">
                  <c:v>-0.13368384540080999</c:v>
                </c:pt>
                <c:pt idx="3285">
                  <c:v>-0.13380876183509799</c:v>
                </c:pt>
                <c:pt idx="3286">
                  <c:v>-0.13387122750282199</c:v>
                </c:pt>
                <c:pt idx="3287">
                  <c:v>-0.13393367826938599</c:v>
                </c:pt>
                <c:pt idx="3288">
                  <c:v>-0.13405859470367401</c:v>
                </c:pt>
                <c:pt idx="3289">
                  <c:v>-0.13412106037139801</c:v>
                </c:pt>
                <c:pt idx="3290">
                  <c:v>-0.13424597680568601</c:v>
                </c:pt>
                <c:pt idx="3291">
                  <c:v>-0.134370893239974</c:v>
                </c:pt>
                <c:pt idx="3292">
                  <c:v>-0.134433358907699</c:v>
                </c:pt>
                <c:pt idx="3293">
                  <c:v>-0.134558260440826</c:v>
                </c:pt>
                <c:pt idx="3294">
                  <c:v>-0.134683191776275</c:v>
                </c:pt>
                <c:pt idx="3295">
                  <c:v>-0.12606835365295399</c:v>
                </c:pt>
                <c:pt idx="3296">
                  <c:v>-0.13487055897712699</c:v>
                </c:pt>
                <c:pt idx="3297">
                  <c:v>-0.13493302464485099</c:v>
                </c:pt>
                <c:pt idx="3298">
                  <c:v>-0.12638065218925401</c:v>
                </c:pt>
                <c:pt idx="3299">
                  <c:v>-0.12650556862354201</c:v>
                </c:pt>
                <c:pt idx="3300">
                  <c:v>-0.12663048505783001</c:v>
                </c:pt>
                <c:pt idx="3301">
                  <c:v>-0.126692950725555</c:v>
                </c:pt>
                <c:pt idx="3302">
                  <c:v>-0.126817867159843</c:v>
                </c:pt>
                <c:pt idx="3303">
                  <c:v>-0.126880317926406</c:v>
                </c:pt>
                <c:pt idx="3304">
                  <c:v>-0.127005234360694</c:v>
                </c:pt>
                <c:pt idx="3305">
                  <c:v>-0.127067700028419</c:v>
                </c:pt>
                <c:pt idx="3306">
                  <c:v>-0.118515320122241</c:v>
                </c:pt>
                <c:pt idx="3307">
                  <c:v>-0.11864023655653</c:v>
                </c:pt>
                <c:pt idx="3308">
                  <c:v>-0.118702694773674</c:v>
                </c:pt>
                <c:pt idx="3309">
                  <c:v>-0.11882761120796199</c:v>
                </c:pt>
                <c:pt idx="3310">
                  <c:v>-0.11889007687568599</c:v>
                </c:pt>
                <c:pt idx="3311">
                  <c:v>-0.119014993309974</c:v>
                </c:pt>
                <c:pt idx="3312">
                  <c:v>-0.119077451527118</c:v>
                </c:pt>
                <c:pt idx="3313">
                  <c:v>-0.119202360510826</c:v>
                </c:pt>
                <c:pt idx="3314">
                  <c:v>-0.119327276945114</c:v>
                </c:pt>
                <c:pt idx="3315">
                  <c:v>-0.119389742612838</c:v>
                </c:pt>
                <c:pt idx="3316">
                  <c:v>-0.11951465904712601</c:v>
                </c:pt>
                <c:pt idx="3317">
                  <c:v>-0.110899820923805</c:v>
                </c:pt>
                <c:pt idx="3318">
                  <c:v>-0.111024737358093</c:v>
                </c:pt>
                <c:pt idx="3319">
                  <c:v>-0.111149653792381</c:v>
                </c:pt>
                <c:pt idx="3320">
                  <c:v>-0.11121211946010499</c:v>
                </c:pt>
                <c:pt idx="3321">
                  <c:v>-0.102659739553928</c:v>
                </c:pt>
                <c:pt idx="3322">
                  <c:v>-0.102784655988216</c:v>
                </c:pt>
                <c:pt idx="3323">
                  <c:v>-0.10284711420536</c:v>
                </c:pt>
                <c:pt idx="3324">
                  <c:v>-0.10297203063964799</c:v>
                </c:pt>
                <c:pt idx="3325">
                  <c:v>-0.10303449630737301</c:v>
                </c:pt>
                <c:pt idx="3326">
                  <c:v>-0.103159412741661</c:v>
                </c:pt>
                <c:pt idx="3327">
                  <c:v>-0.103221863508224</c:v>
                </c:pt>
                <c:pt idx="3328">
                  <c:v>-0.103346779942512</c:v>
                </c:pt>
                <c:pt idx="3329">
                  <c:v>-0.103409245610237</c:v>
                </c:pt>
                <c:pt idx="3330">
                  <c:v>-0.10353416204452499</c:v>
                </c:pt>
                <c:pt idx="3331">
                  <c:v>-9.4919323921203599E-2</c:v>
                </c:pt>
                <c:pt idx="3332">
                  <c:v>-9.5044247806072193E-2</c:v>
                </c:pt>
                <c:pt idx="3333">
                  <c:v>-9.5169164240360204E-2</c:v>
                </c:pt>
                <c:pt idx="3334">
                  <c:v>-9.5294080674648202E-2</c:v>
                </c:pt>
                <c:pt idx="3335">
                  <c:v>-9.5356538891792297E-2</c:v>
                </c:pt>
                <c:pt idx="3336">
                  <c:v>-0.10415874421596499</c:v>
                </c:pt>
                <c:pt idx="3337">
                  <c:v>-9.5606371760368306E-2</c:v>
                </c:pt>
                <c:pt idx="3338">
                  <c:v>-0.104408584535121</c:v>
                </c:pt>
                <c:pt idx="3339">
                  <c:v>-0.104533500969409</c:v>
                </c:pt>
                <c:pt idx="3340">
                  <c:v>-0.104595959186553</c:v>
                </c:pt>
                <c:pt idx="3341">
                  <c:v>-0.10472087562084099</c:v>
                </c:pt>
                <c:pt idx="3342">
                  <c:v>-0.113523088395595</c:v>
                </c:pt>
                <c:pt idx="3343">
                  <c:v>-0.11364800482988301</c:v>
                </c:pt>
                <c:pt idx="3344">
                  <c:v>-0.11371046304702701</c:v>
                </c:pt>
                <c:pt idx="3345">
                  <c:v>-0.113835379481315</c:v>
                </c:pt>
                <c:pt idx="3346">
                  <c:v>-0.122637584805488</c:v>
                </c:pt>
                <c:pt idx="3347">
                  <c:v>-0.122700050473213</c:v>
                </c:pt>
                <c:pt idx="3348">
                  <c:v>-0.122824966907501</c:v>
                </c:pt>
                <c:pt idx="3349">
                  <c:v>-0.122949883341789</c:v>
                </c:pt>
                <c:pt idx="3350">
                  <c:v>-0.131752103567123</c:v>
                </c:pt>
                <c:pt idx="3351">
                  <c:v>-0.13187702000141099</c:v>
                </c:pt>
                <c:pt idx="3352">
                  <c:v>-0.13200193643569899</c:v>
                </c:pt>
                <c:pt idx="3353">
                  <c:v>-0.13212683796882599</c:v>
                </c:pt>
                <c:pt idx="3354">
                  <c:v>-0.14099150896072299</c:v>
                </c:pt>
                <c:pt idx="3355">
                  <c:v>-0.14111642539501101</c:v>
                </c:pt>
                <c:pt idx="3356">
                  <c:v>-0.14991864562034601</c:v>
                </c:pt>
                <c:pt idx="3357">
                  <c:v>-0.14998109638690901</c:v>
                </c:pt>
                <c:pt idx="3358">
                  <c:v>-0.15010601282119701</c:v>
                </c:pt>
                <c:pt idx="3359">
                  <c:v>-0.15016847848892201</c:v>
                </c:pt>
                <c:pt idx="3360">
                  <c:v>-0.15029339492321001</c:v>
                </c:pt>
                <c:pt idx="3361">
                  <c:v>-0.150355845689773</c:v>
                </c:pt>
                <c:pt idx="3362">
                  <c:v>-0.150418311357498</c:v>
                </c:pt>
                <c:pt idx="3363">
                  <c:v>-0.150480762124061</c:v>
                </c:pt>
                <c:pt idx="3364">
                  <c:v>-0.150543227791786</c:v>
                </c:pt>
                <c:pt idx="3365">
                  <c:v>-0.150668144226074</c:v>
                </c:pt>
                <c:pt idx="3366">
                  <c:v>-0.150730609893798</c:v>
                </c:pt>
                <c:pt idx="3367">
                  <c:v>-0.159470364451408</c:v>
                </c:pt>
                <c:pt idx="3368">
                  <c:v>-0.15959528088569599</c:v>
                </c:pt>
                <c:pt idx="3369">
                  <c:v>-0.15965774655342099</c:v>
                </c:pt>
                <c:pt idx="3370">
                  <c:v>-0.15978264808654699</c:v>
                </c:pt>
                <c:pt idx="3371">
                  <c:v>-0.15984511375427199</c:v>
                </c:pt>
                <c:pt idx="3372">
                  <c:v>-0.15997004508972101</c:v>
                </c:pt>
                <c:pt idx="3373">
                  <c:v>-0.16009494662284801</c:v>
                </c:pt>
                <c:pt idx="3374">
                  <c:v>-0.16015741229057301</c:v>
                </c:pt>
                <c:pt idx="3375">
                  <c:v>-0.16028232872486101</c:v>
                </c:pt>
                <c:pt idx="3376">
                  <c:v>-0.160407245159149</c:v>
                </c:pt>
                <c:pt idx="3377">
                  <c:v>-0.160469710826873</c:v>
                </c:pt>
                <c:pt idx="3378">
                  <c:v>-0.16059461236</c:v>
                </c:pt>
                <c:pt idx="3379">
                  <c:v>-0.160719543695449</c:v>
                </c:pt>
                <c:pt idx="3380">
                  <c:v>-0.169521749019622</c:v>
                </c:pt>
                <c:pt idx="3381">
                  <c:v>-0.16090691089630099</c:v>
                </c:pt>
                <c:pt idx="3382">
                  <c:v>-0.16977158188819799</c:v>
                </c:pt>
                <c:pt idx="3383">
                  <c:v>-0.16983404755592299</c:v>
                </c:pt>
                <c:pt idx="3384">
                  <c:v>-0.16995894908904999</c:v>
                </c:pt>
                <c:pt idx="3385">
                  <c:v>-0.17008388042449901</c:v>
                </c:pt>
                <c:pt idx="3386">
                  <c:v>-0.17020878195762601</c:v>
                </c:pt>
                <c:pt idx="3387">
                  <c:v>-0.17027124762535001</c:v>
                </c:pt>
                <c:pt idx="3388">
                  <c:v>-0.17039616405963801</c:v>
                </c:pt>
                <c:pt idx="3389">
                  <c:v>-0.170458614826202</c:v>
                </c:pt>
                <c:pt idx="3390">
                  <c:v>-0.170583546161651</c:v>
                </c:pt>
                <c:pt idx="3391">
                  <c:v>-0.170646011829376</c:v>
                </c:pt>
                <c:pt idx="3392">
                  <c:v>-0.179448217153549</c:v>
                </c:pt>
                <c:pt idx="3393">
                  <c:v>-0.179510682821273</c:v>
                </c:pt>
                <c:pt idx="3394">
                  <c:v>-0.179573118686676</c:v>
                </c:pt>
                <c:pt idx="3395">
                  <c:v>-0.17969805002212499</c:v>
                </c:pt>
                <c:pt idx="3396">
                  <c:v>-0.17976051568984899</c:v>
                </c:pt>
                <c:pt idx="3397">
                  <c:v>-0.17982296645641299</c:v>
                </c:pt>
                <c:pt idx="3398">
                  <c:v>-0.17988541722297599</c:v>
                </c:pt>
                <c:pt idx="3399">
                  <c:v>-0.17127057909965501</c:v>
                </c:pt>
                <c:pt idx="3400">
                  <c:v>-0.17139551043510401</c:v>
                </c:pt>
                <c:pt idx="3401">
                  <c:v>-0.17145796120166701</c:v>
                </c:pt>
                <c:pt idx="3402">
                  <c:v>-0.17158287763595501</c:v>
                </c:pt>
                <c:pt idx="3403">
                  <c:v>-0.17164534330368</c:v>
                </c:pt>
                <c:pt idx="3404">
                  <c:v>-0.171707794070243</c:v>
                </c:pt>
                <c:pt idx="3405">
                  <c:v>-0.171832710504531</c:v>
                </c:pt>
                <c:pt idx="3406">
                  <c:v>-0.16321787238120999</c:v>
                </c:pt>
                <c:pt idx="3407">
                  <c:v>-0.16334280371665899</c:v>
                </c:pt>
                <c:pt idx="3408">
                  <c:v>-0.16346772015094699</c:v>
                </c:pt>
                <c:pt idx="3409">
                  <c:v>-0.16353017091751099</c:v>
                </c:pt>
                <c:pt idx="3410">
                  <c:v>-0.16365510225296001</c:v>
                </c:pt>
                <c:pt idx="3411">
                  <c:v>-0.15504024922847701</c:v>
                </c:pt>
                <c:pt idx="3412">
                  <c:v>-0.155165165662765</c:v>
                </c:pt>
                <c:pt idx="3413">
                  <c:v>-0.155290082097053</c:v>
                </c:pt>
                <c:pt idx="3414">
                  <c:v>-0.155414998531341</c:v>
                </c:pt>
                <c:pt idx="3415">
                  <c:v>-0.14680016040801999</c:v>
                </c:pt>
                <c:pt idx="3416">
                  <c:v>-0.14692509174346899</c:v>
                </c:pt>
                <c:pt idx="3417">
                  <c:v>-0.14704999327659601</c:v>
                </c:pt>
                <c:pt idx="3418">
                  <c:v>-0.13849763572216001</c:v>
                </c:pt>
                <c:pt idx="3419">
                  <c:v>-0.13856008648872301</c:v>
                </c:pt>
                <c:pt idx="3420">
                  <c:v>-0.130007714033126</c:v>
                </c:pt>
                <c:pt idx="3421">
                  <c:v>-0.130132630467414</c:v>
                </c:pt>
                <c:pt idx="3422">
                  <c:v>-0.13025754690170199</c:v>
                </c:pt>
                <c:pt idx="3423">
                  <c:v>-0.121642708778381</c:v>
                </c:pt>
                <c:pt idx="3424">
                  <c:v>-0.12176764011383</c:v>
                </c:pt>
                <c:pt idx="3425">
                  <c:v>-0.121830090880393</c:v>
                </c:pt>
                <c:pt idx="3426">
                  <c:v>-0.12189255654811799</c:v>
                </c:pt>
                <c:pt idx="3427">
                  <c:v>-0.113277718424797</c:v>
                </c:pt>
                <c:pt idx="3428">
                  <c:v>-0.113402634859085</c:v>
                </c:pt>
                <c:pt idx="3429">
                  <c:v>-0.113465085625648</c:v>
                </c:pt>
                <c:pt idx="3430">
                  <c:v>-0.113527551293373</c:v>
                </c:pt>
                <c:pt idx="3431">
                  <c:v>-0.113590002059936</c:v>
                </c:pt>
                <c:pt idx="3432">
                  <c:v>-0.11365246772766099</c:v>
                </c:pt>
                <c:pt idx="3433">
                  <c:v>-0.105037629604339</c:v>
                </c:pt>
                <c:pt idx="3434">
                  <c:v>-0.105162546038627</c:v>
                </c:pt>
                <c:pt idx="3435">
                  <c:v>-0.105225011706352</c:v>
                </c:pt>
                <c:pt idx="3436">
                  <c:v>-0.1139647513628</c:v>
                </c:pt>
                <c:pt idx="3437">
                  <c:v>-0.114027217030525</c:v>
                </c:pt>
                <c:pt idx="3438">
                  <c:v>-0.114089682698249</c:v>
                </c:pt>
                <c:pt idx="3439">
                  <c:v>-0.10547484457492801</c:v>
                </c:pt>
                <c:pt idx="3440">
                  <c:v>-0.105599761009216</c:v>
                </c:pt>
                <c:pt idx="3441">
                  <c:v>-0.10566222667694</c:v>
                </c:pt>
                <c:pt idx="3442">
                  <c:v>-0.105724677443504</c:v>
                </c:pt>
                <c:pt idx="3443">
                  <c:v>-9.71098393201828E-2</c:v>
                </c:pt>
                <c:pt idx="3444">
                  <c:v>-9.7172304987907396E-2</c:v>
                </c:pt>
                <c:pt idx="3445">
                  <c:v>-8.8619925081729806E-2</c:v>
                </c:pt>
                <c:pt idx="3446">
                  <c:v>-8.8682383298873901E-2</c:v>
                </c:pt>
                <c:pt idx="3447">
                  <c:v>-8.87448415160179E-2</c:v>
                </c:pt>
                <c:pt idx="3448">
                  <c:v>-8.8869757950305897E-2</c:v>
                </c:pt>
                <c:pt idx="3449">
                  <c:v>-8.0317385494709001E-2</c:v>
                </c:pt>
                <c:pt idx="3450">
                  <c:v>-8.0379851162433597E-2</c:v>
                </c:pt>
                <c:pt idx="3451">
                  <c:v>-7.1827471256256104E-2</c:v>
                </c:pt>
                <c:pt idx="3452">
                  <c:v>-7.1889929473400102E-2</c:v>
                </c:pt>
                <c:pt idx="3453">
                  <c:v>-7.1952380239963504E-2</c:v>
                </c:pt>
                <c:pt idx="3454">
                  <c:v>-6.3337549567222595E-2</c:v>
                </c:pt>
                <c:pt idx="3455">
                  <c:v>-6.3400007784366594E-2</c:v>
                </c:pt>
                <c:pt idx="3456">
                  <c:v>-6.3524924218654605E-2</c:v>
                </c:pt>
                <c:pt idx="3457">
                  <c:v>-6.3587382435798603E-2</c:v>
                </c:pt>
                <c:pt idx="3458">
                  <c:v>-6.3712298870086601E-2</c:v>
                </c:pt>
                <c:pt idx="3459">
                  <c:v>-6.3774757087230599E-2</c:v>
                </c:pt>
                <c:pt idx="3460">
                  <c:v>-6.3837215304374695E-2</c:v>
                </c:pt>
                <c:pt idx="3461">
                  <c:v>-6.3962131738662706E-2</c:v>
                </c:pt>
                <c:pt idx="3462">
                  <c:v>-6.4087048172950703E-2</c:v>
                </c:pt>
                <c:pt idx="3463">
                  <c:v>-6.4149506390094702E-2</c:v>
                </c:pt>
                <c:pt idx="3464">
                  <c:v>-6.4274422824382699E-2</c:v>
                </c:pt>
                <c:pt idx="3465">
                  <c:v>-6.4336888492107294E-2</c:v>
                </c:pt>
                <c:pt idx="3466">
                  <c:v>-6.4399346709251404E-2</c:v>
                </c:pt>
                <c:pt idx="3467">
                  <c:v>-7.3201559484004905E-2</c:v>
                </c:pt>
                <c:pt idx="3468">
                  <c:v>-7.3264017701148904E-2</c:v>
                </c:pt>
                <c:pt idx="3469">
                  <c:v>-7.3326475918292999E-2</c:v>
                </c:pt>
                <c:pt idx="3470">
                  <c:v>-7.3451392352580996E-2</c:v>
                </c:pt>
                <c:pt idx="3471">
                  <c:v>-6.4836554229259394E-2</c:v>
                </c:pt>
                <c:pt idx="3472">
                  <c:v>-7.3638767004013006E-2</c:v>
                </c:pt>
                <c:pt idx="3473">
                  <c:v>-6.5023928880691501E-2</c:v>
                </c:pt>
                <c:pt idx="3474">
                  <c:v>-7.3763683438301003E-2</c:v>
                </c:pt>
                <c:pt idx="3475">
                  <c:v>-7.3826141655445099E-2</c:v>
                </c:pt>
                <c:pt idx="3476">
                  <c:v>-7.3888607323169694E-2</c:v>
                </c:pt>
                <c:pt idx="3477">
                  <c:v>-7.3951058089733096E-2</c:v>
                </c:pt>
                <c:pt idx="3478">
                  <c:v>-8.2753278315067194E-2</c:v>
                </c:pt>
                <c:pt idx="3479">
                  <c:v>-8.2815736532211304E-2</c:v>
                </c:pt>
                <c:pt idx="3480">
                  <c:v>-8.2940652966499301E-2</c:v>
                </c:pt>
                <c:pt idx="3481">
                  <c:v>-9.1680400073528207E-2</c:v>
                </c:pt>
                <c:pt idx="3482">
                  <c:v>-0.100482612848281</c:v>
                </c:pt>
                <c:pt idx="3483">
                  <c:v>-0.100607529282569</c:v>
                </c:pt>
                <c:pt idx="3484">
                  <c:v>-0.109409734606742</c:v>
                </c:pt>
                <c:pt idx="3485">
                  <c:v>-0.10953465104103</c:v>
                </c:pt>
                <c:pt idx="3486">
                  <c:v>-0.11839932203292799</c:v>
                </c:pt>
                <c:pt idx="3487">
                  <c:v>-0.11852423846721601</c:v>
                </c:pt>
                <c:pt idx="3488">
                  <c:v>-0.12738890945911399</c:v>
                </c:pt>
                <c:pt idx="3489">
                  <c:v>-0.12751382589340199</c:v>
                </c:pt>
                <c:pt idx="3490">
                  <c:v>-0.13637849688529899</c:v>
                </c:pt>
                <c:pt idx="3491">
                  <c:v>-0.13650341331958701</c:v>
                </c:pt>
                <c:pt idx="3492">
                  <c:v>-0.14530563354492099</c:v>
                </c:pt>
                <c:pt idx="3493">
                  <c:v>-0.14543054997920901</c:v>
                </c:pt>
                <c:pt idx="3494">
                  <c:v>-0.15417028963565799</c:v>
                </c:pt>
                <c:pt idx="3495">
                  <c:v>-0.15429520606994601</c:v>
                </c:pt>
                <c:pt idx="3496">
                  <c:v>-0.16309741139411901</c:v>
                </c:pt>
                <c:pt idx="3497">
                  <c:v>-0.16315987706184301</c:v>
                </c:pt>
                <c:pt idx="3498">
                  <c:v>-0.16334724426269501</c:v>
                </c:pt>
                <c:pt idx="3499">
                  <c:v>-0.17208701372146601</c:v>
                </c:pt>
                <c:pt idx="3500">
                  <c:v>-0.17221194505691501</c:v>
                </c:pt>
                <c:pt idx="3501">
                  <c:v>-0.172336846590042</c:v>
                </c:pt>
                <c:pt idx="3502">
                  <c:v>-0.181139051914215</c:v>
                </c:pt>
                <c:pt idx="3503">
                  <c:v>-0.181263968348503</c:v>
                </c:pt>
                <c:pt idx="3504">
                  <c:v>-0.181388884782791</c:v>
                </c:pt>
                <c:pt idx="3505">
                  <c:v>-0.181451350450515</c:v>
                </c:pt>
                <c:pt idx="3506">
                  <c:v>-0.190253555774688</c:v>
                </c:pt>
                <c:pt idx="3507">
                  <c:v>-0.190378487110137</c:v>
                </c:pt>
                <c:pt idx="3508">
                  <c:v>-0.19050338864326399</c:v>
                </c:pt>
                <c:pt idx="3509">
                  <c:v>-0.19062831997871399</c:v>
                </c:pt>
                <c:pt idx="3510">
                  <c:v>-0.19075322151183999</c:v>
                </c:pt>
                <c:pt idx="3511">
                  <c:v>-0.19087815284729001</c:v>
                </c:pt>
                <c:pt idx="3512">
                  <c:v>-0.19106552004814101</c:v>
                </c:pt>
                <c:pt idx="3513">
                  <c:v>-0.182513147592544</c:v>
                </c:pt>
                <c:pt idx="3514">
                  <c:v>-0.191315352916717</c:v>
                </c:pt>
                <c:pt idx="3515">
                  <c:v>-0.18276298046111999</c:v>
                </c:pt>
                <c:pt idx="3516">
                  <c:v>-0.191565200686454</c:v>
                </c:pt>
                <c:pt idx="3517">
                  <c:v>-0.18301281332969599</c:v>
                </c:pt>
                <c:pt idx="3518">
                  <c:v>-0.19175256788730599</c:v>
                </c:pt>
                <c:pt idx="3519">
                  <c:v>-0.19187748432159399</c:v>
                </c:pt>
                <c:pt idx="3520">
                  <c:v>-0.19200241565704301</c:v>
                </c:pt>
                <c:pt idx="3521">
                  <c:v>-0.19212731719017001</c:v>
                </c:pt>
                <c:pt idx="3522">
                  <c:v>-0.20086707174777901</c:v>
                </c:pt>
                <c:pt idx="3523">
                  <c:v>-0.20099198818206701</c:v>
                </c:pt>
                <c:pt idx="3524">
                  <c:v>-0.20111690461635501</c:v>
                </c:pt>
                <c:pt idx="3525">
                  <c:v>-0.20117935538291901</c:v>
                </c:pt>
                <c:pt idx="3526">
                  <c:v>-0.201304286718368</c:v>
                </c:pt>
                <c:pt idx="3527">
                  <c:v>-0.201366737484931</c:v>
                </c:pt>
                <c:pt idx="3528">
                  <c:v>-0.201491653919219</c:v>
                </c:pt>
                <c:pt idx="3529">
                  <c:v>-0.201616570353508</c:v>
                </c:pt>
                <c:pt idx="3530">
                  <c:v>-0.20167903602123199</c:v>
                </c:pt>
                <c:pt idx="3531">
                  <c:v>-0.20180395245551999</c:v>
                </c:pt>
                <c:pt idx="3532">
                  <c:v>-0.20186641812324499</c:v>
                </c:pt>
                <c:pt idx="3533">
                  <c:v>-0.19331404566764801</c:v>
                </c:pt>
                <c:pt idx="3534">
                  <c:v>-0.19337649643421101</c:v>
                </c:pt>
                <c:pt idx="3535">
                  <c:v>-0.19350141286849901</c:v>
                </c:pt>
                <c:pt idx="3536">
                  <c:v>-0.193563878536224</c:v>
                </c:pt>
                <c:pt idx="3537">
                  <c:v>-0.193688780069351</c:v>
                </c:pt>
                <c:pt idx="3538">
                  <c:v>-0.18513640761375399</c:v>
                </c:pt>
                <c:pt idx="3539">
                  <c:v>-0.18519887328147799</c:v>
                </c:pt>
                <c:pt idx="3540">
                  <c:v>-0.18532378971576599</c:v>
                </c:pt>
                <c:pt idx="3541">
                  <c:v>-0.17677140235900801</c:v>
                </c:pt>
                <c:pt idx="3542">
                  <c:v>-0.168219029903411</c:v>
                </c:pt>
                <c:pt idx="3543">
                  <c:v>-0.168281495571136</c:v>
                </c:pt>
                <c:pt idx="3544">
                  <c:v>-0.159729108214378</c:v>
                </c:pt>
                <c:pt idx="3545">
                  <c:v>-0.159791558980941</c:v>
                </c:pt>
                <c:pt idx="3546">
                  <c:v>-0.15123920142650599</c:v>
                </c:pt>
                <c:pt idx="3547">
                  <c:v>-0.14268682897090901</c:v>
                </c:pt>
                <c:pt idx="3548">
                  <c:v>-0.142811745405197</c:v>
                </c:pt>
                <c:pt idx="3549">
                  <c:v>-0.134196907281875</c:v>
                </c:pt>
                <c:pt idx="3550">
                  <c:v>-0.134321823716163</c:v>
                </c:pt>
                <c:pt idx="3551">
                  <c:v>-0.12576945126056599</c:v>
                </c:pt>
                <c:pt idx="3552">
                  <c:v>-0.12589436769485399</c:v>
                </c:pt>
                <c:pt idx="3553">
                  <c:v>-0.11727952957153299</c:v>
                </c:pt>
                <c:pt idx="3554">
                  <c:v>-0.11740444600582101</c:v>
                </c:pt>
                <c:pt idx="3555">
                  <c:v>-0.117466911673545</c:v>
                </c:pt>
                <c:pt idx="3556">
                  <c:v>-0.117529362440109</c:v>
                </c:pt>
                <c:pt idx="3557">
                  <c:v>-0.117591828107833</c:v>
                </c:pt>
                <c:pt idx="3558">
                  <c:v>-0.10903944820165599</c:v>
                </c:pt>
                <c:pt idx="3559">
                  <c:v>-0.10910191386937999</c:v>
                </c:pt>
                <c:pt idx="3560">
                  <c:v>-0.10916436463594401</c:v>
                </c:pt>
                <c:pt idx="3561">
                  <c:v>-0.100549526512622</c:v>
                </c:pt>
                <c:pt idx="3562">
                  <c:v>-0.100611992180347</c:v>
                </c:pt>
                <c:pt idx="3563">
                  <c:v>-0.10067444294691</c:v>
                </c:pt>
                <c:pt idx="3564">
                  <c:v>-9.2059619724750505E-2</c:v>
                </c:pt>
                <c:pt idx="3565">
                  <c:v>-9.2122077941894503E-2</c:v>
                </c:pt>
                <c:pt idx="3566">
                  <c:v>-9.2184536159038502E-2</c:v>
                </c:pt>
                <c:pt idx="3567">
                  <c:v>-8.3569698035716997E-2</c:v>
                </c:pt>
                <c:pt idx="3568">
                  <c:v>-8.3632156252860995E-2</c:v>
                </c:pt>
                <c:pt idx="3569">
                  <c:v>-7.5017318129539406E-2</c:v>
                </c:pt>
                <c:pt idx="3570">
                  <c:v>-7.5079776346683502E-2</c:v>
                </c:pt>
                <c:pt idx="3571">
                  <c:v>-7.5142234563827501E-2</c:v>
                </c:pt>
                <c:pt idx="3572">
                  <c:v>-7.5267158448696095E-2</c:v>
                </c:pt>
                <c:pt idx="3573">
                  <c:v>-6.6652320325374603E-2</c:v>
                </c:pt>
                <c:pt idx="3574">
                  <c:v>-6.6714778542518602E-2</c:v>
                </c:pt>
                <c:pt idx="3575">
                  <c:v>-6.6777244210243197E-2</c:v>
                </c:pt>
                <c:pt idx="3576">
                  <c:v>-6.6902160644531194E-2</c:v>
                </c:pt>
                <c:pt idx="3577">
                  <c:v>-5.8287315070629099E-2</c:v>
                </c:pt>
                <c:pt idx="3578">
                  <c:v>-5.8349780738353701E-2</c:v>
                </c:pt>
                <c:pt idx="3579">
                  <c:v>-4.97974045574665E-2</c:v>
                </c:pt>
                <c:pt idx="3580">
                  <c:v>-4.9859862774610499E-2</c:v>
                </c:pt>
                <c:pt idx="3581">
                  <c:v>-4.9922320991754497E-2</c:v>
                </c:pt>
                <c:pt idx="3582">
                  <c:v>-5.0047237426042501E-2</c:v>
                </c:pt>
                <c:pt idx="3583">
                  <c:v>-5.01096956431865E-2</c:v>
                </c:pt>
                <c:pt idx="3584">
                  <c:v>-5.89119046926498E-2</c:v>
                </c:pt>
                <c:pt idx="3585">
                  <c:v>-5.8974362909793798E-2</c:v>
                </c:pt>
                <c:pt idx="3586">
                  <c:v>-5.9099286794662399E-2</c:v>
                </c:pt>
                <c:pt idx="3587">
                  <c:v>-5.92242032289505E-2</c:v>
                </c:pt>
                <c:pt idx="3588">
                  <c:v>-5.9286653995513902E-2</c:v>
                </c:pt>
                <c:pt idx="3589">
                  <c:v>-5.9411577880382503E-2</c:v>
                </c:pt>
                <c:pt idx="3590">
                  <c:v>-5.95364943146705E-2</c:v>
                </c:pt>
                <c:pt idx="3591">
                  <c:v>-5.9598952531814499E-2</c:v>
                </c:pt>
                <c:pt idx="3592">
                  <c:v>-5.97238689661026E-2</c:v>
                </c:pt>
                <c:pt idx="3593">
                  <c:v>-5.9786327183246599E-2</c:v>
                </c:pt>
                <c:pt idx="3594">
                  <c:v>-5.9911243617534603E-2</c:v>
                </c:pt>
                <c:pt idx="3595">
                  <c:v>-6.00361600518226E-2</c:v>
                </c:pt>
                <c:pt idx="3596">
                  <c:v>-6.0161076486110597E-2</c:v>
                </c:pt>
                <c:pt idx="3597">
                  <c:v>-6.0223542153835297E-2</c:v>
                </c:pt>
                <c:pt idx="3598">
                  <c:v>-6.0348458588123301E-2</c:v>
                </c:pt>
                <c:pt idx="3599">
                  <c:v>-6.0410916805267299E-2</c:v>
                </c:pt>
                <c:pt idx="3600">
                  <c:v>-6.9213129580020905E-2</c:v>
                </c:pt>
                <c:pt idx="3601">
                  <c:v>-6.9275587797164903E-2</c:v>
                </c:pt>
                <c:pt idx="3602">
                  <c:v>-6.94005042314529E-2</c:v>
                </c:pt>
                <c:pt idx="3603">
                  <c:v>-6.9462962448596899E-2</c:v>
                </c:pt>
                <c:pt idx="3604">
                  <c:v>-6.9587878882884896E-2</c:v>
                </c:pt>
                <c:pt idx="3605">
                  <c:v>-6.9712795317173004E-2</c:v>
                </c:pt>
                <c:pt idx="3606">
                  <c:v>-7.8515000641345895E-2</c:v>
                </c:pt>
                <c:pt idx="3607">
                  <c:v>-7.8639917075634003E-2</c:v>
                </c:pt>
                <c:pt idx="3608">
                  <c:v>-8.7379671633243505E-2</c:v>
                </c:pt>
                <c:pt idx="3609">
                  <c:v>-8.7504588067531502E-2</c:v>
                </c:pt>
                <c:pt idx="3610">
                  <c:v>-8.7629511952400194E-2</c:v>
                </c:pt>
                <c:pt idx="3611">
                  <c:v>-8.7754428386688205E-2</c:v>
                </c:pt>
                <c:pt idx="3612">
                  <c:v>-9.6556641161441803E-2</c:v>
                </c:pt>
                <c:pt idx="3613">
                  <c:v>-9.66815575957298E-2</c:v>
                </c:pt>
                <c:pt idx="3614">
                  <c:v>-0.105483770370483</c:v>
                </c:pt>
                <c:pt idx="3615">
                  <c:v>-0.10560868680477099</c:v>
                </c:pt>
                <c:pt idx="3616">
                  <c:v>-0.11441089212894399</c:v>
                </c:pt>
                <c:pt idx="3617">
                  <c:v>-0.11453580856323201</c:v>
                </c:pt>
                <c:pt idx="3618">
                  <c:v>-0.12333802878856601</c:v>
                </c:pt>
                <c:pt idx="3619">
                  <c:v>-0.123462945222854</c:v>
                </c:pt>
                <c:pt idx="3620">
                  <c:v>-0.123525395989418</c:v>
                </c:pt>
                <c:pt idx="3621">
                  <c:v>-0.132327601313591</c:v>
                </c:pt>
                <c:pt idx="3622">
                  <c:v>-0.132452517747879</c:v>
                </c:pt>
                <c:pt idx="3623">
                  <c:v>-0.132514983415603</c:v>
                </c:pt>
                <c:pt idx="3624">
                  <c:v>-0.141317188739776</c:v>
                </c:pt>
                <c:pt idx="3625">
                  <c:v>-0.141379654407501</c:v>
                </c:pt>
                <c:pt idx="3626">
                  <c:v>-0.141504570841789</c:v>
                </c:pt>
                <c:pt idx="3627">
                  <c:v>-0.14156702160835199</c:v>
                </c:pt>
                <c:pt idx="3628">
                  <c:v>-0.14169195294380099</c:v>
                </c:pt>
                <c:pt idx="3629">
                  <c:v>-0.14175440371036499</c:v>
                </c:pt>
                <c:pt idx="3630">
                  <c:v>-0.14187932014465299</c:v>
                </c:pt>
                <c:pt idx="3631">
                  <c:v>-0.14200423657894101</c:v>
                </c:pt>
                <c:pt idx="3632">
                  <c:v>-0.15080645680427501</c:v>
                </c:pt>
                <c:pt idx="3633">
                  <c:v>-0.15093137323856301</c:v>
                </c:pt>
                <c:pt idx="3634">
                  <c:v>-0.15967112779617301</c:v>
                </c:pt>
                <c:pt idx="3635">
                  <c:v>-0.15979604423046101</c:v>
                </c:pt>
                <c:pt idx="3636">
                  <c:v>-0.16859823465347201</c:v>
                </c:pt>
                <c:pt idx="3637">
                  <c:v>-0.16866070032119701</c:v>
                </c:pt>
                <c:pt idx="3638">
                  <c:v>-0.16878561675548501</c:v>
                </c:pt>
                <c:pt idx="3639">
                  <c:v>-0.168910533189773</c:v>
                </c:pt>
                <c:pt idx="3640">
                  <c:v>-0.17771273851394601</c:v>
                </c:pt>
                <c:pt idx="3641">
                  <c:v>-0.177775204181671</c:v>
                </c:pt>
                <c:pt idx="3642">
                  <c:v>-0.186577424407005</c:v>
                </c:pt>
                <c:pt idx="3643">
                  <c:v>-0.186702340841293</c:v>
                </c:pt>
                <c:pt idx="3644">
                  <c:v>-0.186764806509017</c:v>
                </c:pt>
                <c:pt idx="3645">
                  <c:v>-0.186889722943305</c:v>
                </c:pt>
                <c:pt idx="3646">
                  <c:v>-0.18701463937759399</c:v>
                </c:pt>
                <c:pt idx="3647">
                  <c:v>-0.18707710504531799</c:v>
                </c:pt>
                <c:pt idx="3648">
                  <c:v>-0.19587929546832999</c:v>
                </c:pt>
                <c:pt idx="3649">
                  <c:v>-0.19594176113605499</c:v>
                </c:pt>
                <c:pt idx="3650">
                  <c:v>-0.19606667757034299</c:v>
                </c:pt>
                <c:pt idx="3651">
                  <c:v>-0.20486888289451599</c:v>
                </c:pt>
                <c:pt idx="3652">
                  <c:v>-0.20499381422996499</c:v>
                </c:pt>
                <c:pt idx="3653">
                  <c:v>-0.20505626499652799</c:v>
                </c:pt>
                <c:pt idx="3654">
                  <c:v>-0.20518118143081601</c:v>
                </c:pt>
                <c:pt idx="3655">
                  <c:v>-0.20530609786510401</c:v>
                </c:pt>
                <c:pt idx="3656">
                  <c:v>-0.20543101429939201</c:v>
                </c:pt>
                <c:pt idx="3657">
                  <c:v>-0.205555945634841</c:v>
                </c:pt>
                <c:pt idx="3658">
                  <c:v>-0.205680847167968</c:v>
                </c:pt>
                <c:pt idx="3659">
                  <c:v>-0.19712847471237099</c:v>
                </c:pt>
                <c:pt idx="3660">
                  <c:v>-0.19725339114665899</c:v>
                </c:pt>
                <c:pt idx="3661">
                  <c:v>-0.19737830758094699</c:v>
                </c:pt>
                <c:pt idx="3662">
                  <c:v>-0.19744077324867201</c:v>
                </c:pt>
                <c:pt idx="3663">
                  <c:v>-0.19756567478179901</c:v>
                </c:pt>
                <c:pt idx="3664">
                  <c:v>-0.19769060611724801</c:v>
                </c:pt>
                <c:pt idx="3665">
                  <c:v>-0.19775307178497301</c:v>
                </c:pt>
                <c:pt idx="3666">
                  <c:v>-0.197877973318099</c:v>
                </c:pt>
                <c:pt idx="3667">
                  <c:v>-0.198002904653549</c:v>
                </c:pt>
                <c:pt idx="3668">
                  <c:v>-0.198127806186676</c:v>
                </c:pt>
                <c:pt idx="3669">
                  <c:v>-0.18957543373107899</c:v>
                </c:pt>
                <c:pt idx="3670">
                  <c:v>-0.18963789939880299</c:v>
                </c:pt>
                <c:pt idx="3671">
                  <c:v>-0.18976281583309099</c:v>
                </c:pt>
                <c:pt idx="3672">
                  <c:v>-0.18982528150081601</c:v>
                </c:pt>
                <c:pt idx="3673">
                  <c:v>-0.18995019793510401</c:v>
                </c:pt>
                <c:pt idx="3674">
                  <c:v>-0.19007511436939201</c:v>
                </c:pt>
                <c:pt idx="3675">
                  <c:v>-0.19013756513595501</c:v>
                </c:pt>
                <c:pt idx="3676">
                  <c:v>-0.190262496471405</c:v>
                </c:pt>
                <c:pt idx="3677">
                  <c:v>-0.190324947237968</c:v>
                </c:pt>
                <c:pt idx="3678">
                  <c:v>-0.190387398004531</c:v>
                </c:pt>
                <c:pt idx="3679">
                  <c:v>-0.190512329339981</c:v>
                </c:pt>
                <c:pt idx="3680">
                  <c:v>-0.190574765205383</c:v>
                </c:pt>
                <c:pt idx="3681">
                  <c:v>-0.19063724577426899</c:v>
                </c:pt>
                <c:pt idx="3682">
                  <c:v>-0.19076216220855699</c:v>
                </c:pt>
                <c:pt idx="3683">
                  <c:v>-0.19082462787628099</c:v>
                </c:pt>
                <c:pt idx="3684">
                  <c:v>-0.19088706374168299</c:v>
                </c:pt>
                <c:pt idx="3685">
                  <c:v>-0.18233469128608701</c:v>
                </c:pt>
                <c:pt idx="3686">
                  <c:v>-0.19107446074485701</c:v>
                </c:pt>
                <c:pt idx="3687">
                  <c:v>-0.18245959281921301</c:v>
                </c:pt>
                <c:pt idx="3688">
                  <c:v>-0.182584524154663</c:v>
                </c:pt>
                <c:pt idx="3689">
                  <c:v>-0.173969686031341</c:v>
                </c:pt>
                <c:pt idx="3690">
                  <c:v>-0.17409460246562899</c:v>
                </c:pt>
                <c:pt idx="3691">
                  <c:v>-0.16547977924346899</c:v>
                </c:pt>
                <c:pt idx="3692">
                  <c:v>-0.16560469567775701</c:v>
                </c:pt>
                <c:pt idx="3693">
                  <c:v>-0.16566714644432001</c:v>
                </c:pt>
                <c:pt idx="3694">
                  <c:v>-0.15711477398872301</c:v>
                </c:pt>
                <c:pt idx="3695">
                  <c:v>-0.157177239656448</c:v>
                </c:pt>
                <c:pt idx="3696">
                  <c:v>-0.157239690423011</c:v>
                </c:pt>
                <c:pt idx="3697">
                  <c:v>-0.148624867200851</c:v>
                </c:pt>
                <c:pt idx="3698">
                  <c:v>-0.14874976873397799</c:v>
                </c:pt>
                <c:pt idx="3699">
                  <c:v>-0.14881223440170199</c:v>
                </c:pt>
                <c:pt idx="3700">
                  <c:v>-0.14019739627838099</c:v>
                </c:pt>
                <c:pt idx="3701">
                  <c:v>-0.14032232761383001</c:v>
                </c:pt>
                <c:pt idx="3702">
                  <c:v>-0.13170748949050901</c:v>
                </c:pt>
                <c:pt idx="3703">
                  <c:v>-0.131769940257072</c:v>
                </c:pt>
                <c:pt idx="3704">
                  <c:v>-0.131832391023635</c:v>
                </c:pt>
                <c:pt idx="3705">
                  <c:v>-0.123217567801475</c:v>
                </c:pt>
                <c:pt idx="3706">
                  <c:v>-0.123280026018619</c:v>
                </c:pt>
                <c:pt idx="3707">
                  <c:v>-0.12334248423576299</c:v>
                </c:pt>
                <c:pt idx="3708">
                  <c:v>-0.12334248423576299</c:v>
                </c:pt>
                <c:pt idx="3709">
                  <c:v>-0.12340494990348801</c:v>
                </c:pt>
                <c:pt idx="3710">
                  <c:v>-0.114790104329586</c:v>
                </c:pt>
                <c:pt idx="3711">
                  <c:v>-0.106175273656845</c:v>
                </c:pt>
                <c:pt idx="3712">
                  <c:v>-0.10630019754171301</c:v>
                </c:pt>
                <c:pt idx="3713">
                  <c:v>-0.10636264830827701</c:v>
                </c:pt>
                <c:pt idx="3714">
                  <c:v>-9.7747817635536194E-2</c:v>
                </c:pt>
                <c:pt idx="3715">
                  <c:v>-9.7810275852680206E-2</c:v>
                </c:pt>
                <c:pt idx="3716">
                  <c:v>-9.7872726619243594E-2</c:v>
                </c:pt>
                <c:pt idx="3717">
                  <c:v>-8.9257895946502602E-2</c:v>
                </c:pt>
                <c:pt idx="3718">
                  <c:v>-8.9320354163646698E-2</c:v>
                </c:pt>
                <c:pt idx="3719">
                  <c:v>-8.0705523490905706E-2</c:v>
                </c:pt>
                <c:pt idx="3720">
                  <c:v>-8.0767974257469094E-2</c:v>
                </c:pt>
                <c:pt idx="3721">
                  <c:v>-8.0830439925193703E-2</c:v>
                </c:pt>
                <c:pt idx="3722">
                  <c:v>-7.2278060019016196E-2</c:v>
                </c:pt>
                <c:pt idx="3723">
                  <c:v>-7.2340525686740806E-2</c:v>
                </c:pt>
                <c:pt idx="3724">
                  <c:v>-6.3725680112838703E-2</c:v>
                </c:pt>
                <c:pt idx="3725">
                  <c:v>-6.3850611448287894E-2</c:v>
                </c:pt>
                <c:pt idx="3726">
                  <c:v>-6.3913062214851296E-2</c:v>
                </c:pt>
                <c:pt idx="3727">
                  <c:v>-6.3975512981414795E-2</c:v>
                </c:pt>
                <c:pt idx="3728">
                  <c:v>-5.5298227816820103E-2</c:v>
                </c:pt>
                <c:pt idx="3729">
                  <c:v>-5.5360693484544699E-2</c:v>
                </c:pt>
                <c:pt idx="3730">
                  <c:v>-5.5423151701688697E-2</c:v>
                </c:pt>
                <c:pt idx="3731">
                  <c:v>-4.6870771795511197E-2</c:v>
                </c:pt>
                <c:pt idx="3732">
                  <c:v>-4.6933230012655203E-2</c:v>
                </c:pt>
                <c:pt idx="3733">
                  <c:v>-3.8318395614624003E-2</c:v>
                </c:pt>
                <c:pt idx="3734">
                  <c:v>-3.8380846381187397E-2</c:v>
                </c:pt>
                <c:pt idx="3735">
                  <c:v>-2.9828473925590501E-2</c:v>
                </c:pt>
                <c:pt idx="3736">
                  <c:v>-2.98909321427345E-2</c:v>
                </c:pt>
                <c:pt idx="3737">
                  <c:v>-2.1276116371154698E-2</c:v>
                </c:pt>
                <c:pt idx="3738">
                  <c:v>-2.1401025354862199E-2</c:v>
                </c:pt>
                <c:pt idx="3739">
                  <c:v>-1.2786194682121201E-2</c:v>
                </c:pt>
                <c:pt idx="3740">
                  <c:v>-1.29111036658287E-2</c:v>
                </c:pt>
                <c:pt idx="3741">
                  <c:v>-1.29735693335533E-2</c:v>
                </c:pt>
                <c:pt idx="3742">
                  <c:v>-1.3036027550697301E-2</c:v>
                </c:pt>
                <c:pt idx="3743">
                  <c:v>-4.4211745262145996E-3</c:v>
                </c:pt>
                <c:pt idx="3744">
                  <c:v>-4.4836401939392003E-3</c:v>
                </c:pt>
                <c:pt idx="3745">
                  <c:v>-4.5460984110832197E-3</c:v>
                </c:pt>
                <c:pt idx="3746">
                  <c:v>-4.6710222959518398E-3</c:v>
                </c:pt>
                <c:pt idx="3747">
                  <c:v>-4.7334730625152501E-3</c:v>
                </c:pt>
                <c:pt idx="3748">
                  <c:v>-4.7959312796592704E-3</c:v>
                </c:pt>
                <c:pt idx="3749">
                  <c:v>-4.9208477139472901E-3</c:v>
                </c:pt>
                <c:pt idx="3750">
                  <c:v>-4.9833059310912999E-3</c:v>
                </c:pt>
                <c:pt idx="3751">
                  <c:v>-5.0457641482353202E-3</c:v>
                </c:pt>
                <c:pt idx="3752">
                  <c:v>3.5690590739250101E-3</c:v>
                </c:pt>
                <c:pt idx="3753">
                  <c:v>3.4441500902175899E-3</c:v>
                </c:pt>
                <c:pt idx="3754">
                  <c:v>3.3816844224929801E-3</c:v>
                </c:pt>
                <c:pt idx="3755">
                  <c:v>3.2567754387855499E-3</c:v>
                </c:pt>
                <c:pt idx="3756">
                  <c:v>3.1943097710609401E-3</c:v>
                </c:pt>
                <c:pt idx="3757">
                  <c:v>3.06939333677291E-3</c:v>
                </c:pt>
                <c:pt idx="3758">
                  <c:v>3.0069276690482998E-3</c:v>
                </c:pt>
                <c:pt idx="3759">
                  <c:v>-5.7328119874000497E-3</c:v>
                </c:pt>
                <c:pt idx="3760">
                  <c:v>-5.8577209711074803E-3</c:v>
                </c:pt>
                <c:pt idx="3761">
                  <c:v>-1.45974904298782E-2</c:v>
                </c:pt>
                <c:pt idx="3762">
                  <c:v>-1.46599486470222E-2</c:v>
                </c:pt>
                <c:pt idx="3763">
                  <c:v>-2.3462168872356401E-2</c:v>
                </c:pt>
                <c:pt idx="3764">
                  <c:v>-2.3524619638919799E-2</c:v>
                </c:pt>
                <c:pt idx="3765">
                  <c:v>-2.36495435237884E-2</c:v>
                </c:pt>
                <c:pt idx="3766">
                  <c:v>-2.37744525074958E-2</c:v>
                </c:pt>
                <c:pt idx="3767">
                  <c:v>-3.25141996145248E-2</c:v>
                </c:pt>
                <c:pt idx="3768">
                  <c:v>-3.26391085982322E-2</c:v>
                </c:pt>
                <c:pt idx="3769">
                  <c:v>-3.2764032483100801E-2</c:v>
                </c:pt>
                <c:pt idx="3770">
                  <c:v>-3.2888941466808298E-2</c:v>
                </c:pt>
                <c:pt idx="3771">
                  <c:v>-3.2951407134532901E-2</c:v>
                </c:pt>
                <c:pt idx="3772">
                  <c:v>-3.3076323568820898E-2</c:v>
                </c:pt>
                <c:pt idx="3773">
                  <c:v>-3.3201240003108902E-2</c:v>
                </c:pt>
                <c:pt idx="3774">
                  <c:v>-3.3263698220252901E-2</c:v>
                </c:pt>
                <c:pt idx="3775">
                  <c:v>-4.2065918445587103E-2</c:v>
                </c:pt>
                <c:pt idx="3776">
                  <c:v>-4.21908348798751E-2</c:v>
                </c:pt>
                <c:pt idx="3777">
                  <c:v>-4.2315743863582597E-2</c:v>
                </c:pt>
                <c:pt idx="3778">
                  <c:v>-5.1055502146482398E-2</c:v>
                </c:pt>
                <c:pt idx="3779">
                  <c:v>-5.1180418580770402E-2</c:v>
                </c:pt>
                <c:pt idx="3780">
                  <c:v>-5.9982631355524001E-2</c:v>
                </c:pt>
                <c:pt idx="3781">
                  <c:v>-6.0045089572667999E-2</c:v>
                </c:pt>
                <c:pt idx="3782">
                  <c:v>-6.0170013457536697E-2</c:v>
                </c:pt>
                <c:pt idx="3783">
                  <c:v>-6.0232464224100099E-2</c:v>
                </c:pt>
                <c:pt idx="3784">
                  <c:v>-6.9034680724143899E-2</c:v>
                </c:pt>
                <c:pt idx="3785">
                  <c:v>-6.9159582257270799E-2</c:v>
                </c:pt>
                <c:pt idx="3786">
                  <c:v>-6.9284513592720004E-2</c:v>
                </c:pt>
                <c:pt idx="3787">
                  <c:v>-7.8086718916893005E-2</c:v>
                </c:pt>
                <c:pt idx="3788">
                  <c:v>-7.8149177134037004E-2</c:v>
                </c:pt>
                <c:pt idx="3789">
                  <c:v>-8.6951397359371102E-2</c:v>
                </c:pt>
                <c:pt idx="3790">
                  <c:v>-8.7013848125934601E-2</c:v>
                </c:pt>
                <c:pt idx="3791">
                  <c:v>-9.5816045999526894E-2</c:v>
                </c:pt>
                <c:pt idx="3792">
                  <c:v>-9.5940969884395599E-2</c:v>
                </c:pt>
                <c:pt idx="3793">
                  <c:v>-9.6065893769264193E-2</c:v>
                </c:pt>
                <c:pt idx="3794">
                  <c:v>-0.104805640876293</c:v>
                </c:pt>
                <c:pt idx="3795">
                  <c:v>-0.104930564761161</c:v>
                </c:pt>
                <c:pt idx="3796">
                  <c:v>-0.113732770085334</c:v>
                </c:pt>
                <c:pt idx="3797">
                  <c:v>-0.113857693970203</c:v>
                </c:pt>
                <c:pt idx="3798">
                  <c:v>-0.113920152187347</c:v>
                </c:pt>
                <c:pt idx="3799">
                  <c:v>-0.12272235751152</c:v>
                </c:pt>
                <c:pt idx="3800">
                  <c:v>-0.12284726649522699</c:v>
                </c:pt>
                <c:pt idx="3801">
                  <c:v>-0.12290973216295201</c:v>
                </c:pt>
                <c:pt idx="3802">
                  <c:v>-0.12303464859724</c:v>
                </c:pt>
                <c:pt idx="3803">
                  <c:v>-0.13177441060542999</c:v>
                </c:pt>
                <c:pt idx="3804">
                  <c:v>-0.13189931213855699</c:v>
                </c:pt>
                <c:pt idx="3805">
                  <c:v>-0.123346947133541</c:v>
                </c:pt>
                <c:pt idx="3806">
                  <c:v>-0.13214915990829401</c:v>
                </c:pt>
                <c:pt idx="3807">
                  <c:v>-0.12353432178497301</c:v>
                </c:pt>
                <c:pt idx="3808">
                  <c:v>-0.13233654201030701</c:v>
                </c:pt>
                <c:pt idx="3809">
                  <c:v>-0.123721696436405</c:v>
                </c:pt>
                <c:pt idx="3810">
                  <c:v>-0.132523894309997</c:v>
                </c:pt>
                <c:pt idx="3811">
                  <c:v>-0.132586359977722</c:v>
                </c:pt>
                <c:pt idx="3812">
                  <c:v>-0.13271127641201</c:v>
                </c:pt>
                <c:pt idx="3813">
                  <c:v>-0.132773742079734</c:v>
                </c:pt>
                <c:pt idx="3814">
                  <c:v>-0.13289865851402199</c:v>
                </c:pt>
                <c:pt idx="3815">
                  <c:v>-0.13302357494830999</c:v>
                </c:pt>
                <c:pt idx="3816">
                  <c:v>-0.13314849138259799</c:v>
                </c:pt>
                <c:pt idx="3817">
                  <c:v>-0.13327340781688601</c:v>
                </c:pt>
                <c:pt idx="3818">
                  <c:v>-0.13339832425117401</c:v>
                </c:pt>
                <c:pt idx="3819">
                  <c:v>-0.13352324068546201</c:v>
                </c:pt>
                <c:pt idx="3820">
                  <c:v>-0.14226299524307201</c:v>
                </c:pt>
                <c:pt idx="3821">
                  <c:v>-0.14238791167736001</c:v>
                </c:pt>
                <c:pt idx="3822">
                  <c:v>-0.15119011700153301</c:v>
                </c:pt>
                <c:pt idx="3823">
                  <c:v>-0.15125258266925801</c:v>
                </c:pt>
                <c:pt idx="3824">
                  <c:v>-0.151377499103546</c:v>
                </c:pt>
                <c:pt idx="3825">
                  <c:v>-0.16017971932888</c:v>
                </c:pt>
                <c:pt idx="3826">
                  <c:v>-0.160242170095443</c:v>
                </c:pt>
                <c:pt idx="3827">
                  <c:v>-0.160367086529731</c:v>
                </c:pt>
                <c:pt idx="3828">
                  <c:v>-0.169169306755065</c:v>
                </c:pt>
                <c:pt idx="3829">
                  <c:v>-0.169294208288192</c:v>
                </c:pt>
                <c:pt idx="3830">
                  <c:v>-0.178096428513526</c:v>
                </c:pt>
                <c:pt idx="3831">
                  <c:v>-0.178158894181251</c:v>
                </c:pt>
                <c:pt idx="3832">
                  <c:v>-0.178283810615539</c:v>
                </c:pt>
                <c:pt idx="3833">
                  <c:v>-0.187086001038551</c:v>
                </c:pt>
                <c:pt idx="3834">
                  <c:v>-0.187148451805114</c:v>
                </c:pt>
                <c:pt idx="3835">
                  <c:v>-0.18721091747283899</c:v>
                </c:pt>
                <c:pt idx="3836">
                  <c:v>-0.196013122797012</c:v>
                </c:pt>
                <c:pt idx="3837">
                  <c:v>-0.19613805413246099</c:v>
                </c:pt>
                <c:pt idx="3838">
                  <c:v>-0.20494028925895599</c:v>
                </c:pt>
                <c:pt idx="3839">
                  <c:v>-0.20500272512435899</c:v>
                </c:pt>
                <c:pt idx="3840">
                  <c:v>-0.20512764155864699</c:v>
                </c:pt>
                <c:pt idx="3841">
                  <c:v>-0.20525255799293499</c:v>
                </c:pt>
                <c:pt idx="3842">
                  <c:v>-0.21405477821826899</c:v>
                </c:pt>
                <c:pt idx="3843">
                  <c:v>-0.21411722898483199</c:v>
                </c:pt>
                <c:pt idx="3844">
                  <c:v>-0.22291944921016599</c:v>
                </c:pt>
                <c:pt idx="3845">
                  <c:v>-0.22304436564445401</c:v>
                </c:pt>
                <c:pt idx="3846">
                  <c:v>-0.22316928207874201</c:v>
                </c:pt>
                <c:pt idx="3847">
                  <c:v>-0.22329419851303101</c:v>
                </c:pt>
                <c:pt idx="3848">
                  <c:v>-0.223419114947319</c:v>
                </c:pt>
                <c:pt idx="3849">
                  <c:v>-0.223481565713882</c:v>
                </c:pt>
                <c:pt idx="3850">
                  <c:v>-0.232283771038055</c:v>
                </c:pt>
                <c:pt idx="3851">
                  <c:v>-0.232408702373504</c:v>
                </c:pt>
                <c:pt idx="3852">
                  <c:v>-0.232533603906631</c:v>
                </c:pt>
                <c:pt idx="3853">
                  <c:v>-0.23265853524207999</c:v>
                </c:pt>
                <c:pt idx="3854">
                  <c:v>-0.23278345167636799</c:v>
                </c:pt>
                <c:pt idx="3855">
                  <c:v>-0.22423107922077101</c:v>
                </c:pt>
                <c:pt idx="3856">
                  <c:v>-0.23303328454494401</c:v>
                </c:pt>
                <c:pt idx="3857">
                  <c:v>-0.23315820097923201</c:v>
                </c:pt>
                <c:pt idx="3858">
                  <c:v>-0.23328311741352001</c:v>
                </c:pt>
                <c:pt idx="3859">
                  <c:v>-0.23340803384780801</c:v>
                </c:pt>
                <c:pt idx="3860">
                  <c:v>-0.24221023917198101</c:v>
                </c:pt>
                <c:pt idx="3861">
                  <c:v>-0.242335170507431</c:v>
                </c:pt>
                <c:pt idx="3862">
                  <c:v>-0.242460072040557</c:v>
                </c:pt>
                <c:pt idx="3863">
                  <c:v>-0.242584988474845</c:v>
                </c:pt>
                <c:pt idx="3864">
                  <c:v>-0.24264745414257</c:v>
                </c:pt>
                <c:pt idx="3865">
                  <c:v>-0.24277237057685799</c:v>
                </c:pt>
                <c:pt idx="3866">
                  <c:v>-0.24289728701114599</c:v>
                </c:pt>
                <c:pt idx="3867">
                  <c:v>-0.24302220344543399</c:v>
                </c:pt>
                <c:pt idx="3868">
                  <c:v>-0.25182443857192899</c:v>
                </c:pt>
                <c:pt idx="3869">
                  <c:v>-0.25194934010505599</c:v>
                </c:pt>
                <c:pt idx="3870">
                  <c:v>-0.25207424163818298</c:v>
                </c:pt>
                <c:pt idx="3871">
                  <c:v>-0.25213670730590798</c:v>
                </c:pt>
                <c:pt idx="3872">
                  <c:v>-0.25226163864135698</c:v>
                </c:pt>
                <c:pt idx="3873">
                  <c:v>-0.25238656997680597</c:v>
                </c:pt>
                <c:pt idx="3874">
                  <c:v>-0.25244900584220797</c:v>
                </c:pt>
                <c:pt idx="3875">
                  <c:v>-0.25251147150993303</c:v>
                </c:pt>
                <c:pt idx="3876">
                  <c:v>-0.261313676834106</c:v>
                </c:pt>
                <c:pt idx="3877">
                  <c:v>-0.25269883871078402</c:v>
                </c:pt>
                <c:pt idx="3878">
                  <c:v>-0.25282377004623402</c:v>
                </c:pt>
                <c:pt idx="3879">
                  <c:v>-0.25288623571395802</c:v>
                </c:pt>
                <c:pt idx="3880">
                  <c:v>-0.25301113724708502</c:v>
                </c:pt>
                <c:pt idx="3881">
                  <c:v>-0.25307360291481001</c:v>
                </c:pt>
                <c:pt idx="3882">
                  <c:v>-0.25319850444793701</c:v>
                </c:pt>
                <c:pt idx="3883">
                  <c:v>-0.25326097011566101</c:v>
                </c:pt>
                <c:pt idx="3884">
                  <c:v>-0.25338590145111001</c:v>
                </c:pt>
                <c:pt idx="3885">
                  <c:v>-0.244771048426628</c:v>
                </c:pt>
                <c:pt idx="3886">
                  <c:v>-0.244895964860916</c:v>
                </c:pt>
                <c:pt idx="3887">
                  <c:v>-0.24495843052864</c:v>
                </c:pt>
                <c:pt idx="3888">
                  <c:v>-0.24508334696292799</c:v>
                </c:pt>
                <c:pt idx="3889">
                  <c:v>-0.24520826339721599</c:v>
                </c:pt>
                <c:pt idx="3890">
                  <c:v>-0.24527072906494099</c:v>
                </c:pt>
                <c:pt idx="3891">
                  <c:v>-0.23671834170818301</c:v>
                </c:pt>
                <c:pt idx="3892">
                  <c:v>-0.23678080737590701</c:v>
                </c:pt>
                <c:pt idx="3893">
                  <c:v>-0.23690572381019501</c:v>
                </c:pt>
                <c:pt idx="3894">
                  <c:v>-0.237030640244483</c:v>
                </c:pt>
                <c:pt idx="3895">
                  <c:v>-0.228415817022323</c:v>
                </c:pt>
                <c:pt idx="3896">
                  <c:v>-0.22854071855545</c:v>
                </c:pt>
                <c:pt idx="3897">
                  <c:v>-0.22866563498973799</c:v>
                </c:pt>
                <c:pt idx="3898">
                  <c:v>-0.22011326253414101</c:v>
                </c:pt>
                <c:pt idx="3899">
                  <c:v>-0.22023817896842901</c:v>
                </c:pt>
                <c:pt idx="3900">
                  <c:v>-0.211623340845108</c:v>
                </c:pt>
                <c:pt idx="3901">
                  <c:v>-0.211748272180557</c:v>
                </c:pt>
                <c:pt idx="3902">
                  <c:v>-0.203133434057235</c:v>
                </c:pt>
                <c:pt idx="3903">
                  <c:v>-0.20325833559036199</c:v>
                </c:pt>
                <c:pt idx="3904">
                  <c:v>-0.19464349746704099</c:v>
                </c:pt>
                <c:pt idx="3905">
                  <c:v>-0.19476842880249001</c:v>
                </c:pt>
                <c:pt idx="3906">
                  <c:v>-0.18615359067916801</c:v>
                </c:pt>
                <c:pt idx="3907">
                  <c:v>-0.186278522014617</c:v>
                </c:pt>
                <c:pt idx="3908">
                  <c:v>-0.177663683891296</c:v>
                </c:pt>
                <c:pt idx="3909">
                  <c:v>-0.16911129653453799</c:v>
                </c:pt>
                <c:pt idx="3910">
                  <c:v>-0.16923621296882599</c:v>
                </c:pt>
                <c:pt idx="3911">
                  <c:v>-0.16068384051322901</c:v>
                </c:pt>
                <c:pt idx="3912">
                  <c:v>-0.16080875694751701</c:v>
                </c:pt>
                <c:pt idx="3913">
                  <c:v>-0.152193933725357</c:v>
                </c:pt>
                <c:pt idx="3914">
                  <c:v>-0.14364154636859799</c:v>
                </c:pt>
                <c:pt idx="3915">
                  <c:v>-0.14376646280288599</c:v>
                </c:pt>
                <c:pt idx="3916">
                  <c:v>-0.13515163958072601</c:v>
                </c:pt>
                <c:pt idx="3917">
                  <c:v>-0.12659925222396801</c:v>
                </c:pt>
                <c:pt idx="3918">
                  <c:v>-0.126661717891693</c:v>
                </c:pt>
                <c:pt idx="3919">
                  <c:v>-0.118109345436096</c:v>
                </c:pt>
                <c:pt idx="3920">
                  <c:v>-0.118171796202659</c:v>
                </c:pt>
                <c:pt idx="3921">
                  <c:v>-0.109556958079338</c:v>
                </c:pt>
                <c:pt idx="3922">
                  <c:v>-0.109619423747062</c:v>
                </c:pt>
                <c:pt idx="3923">
                  <c:v>-0.101004593074321</c:v>
                </c:pt>
                <c:pt idx="3924">
                  <c:v>-0.101067043840885</c:v>
                </c:pt>
                <c:pt idx="3925">
                  <c:v>-9.2452213168144198E-2</c:v>
                </c:pt>
                <c:pt idx="3926">
                  <c:v>-9.2452213168144198E-2</c:v>
                </c:pt>
                <c:pt idx="3927">
                  <c:v>-8.3837375044822596E-2</c:v>
                </c:pt>
                <c:pt idx="3928">
                  <c:v>-8.3899825811386095E-2</c:v>
                </c:pt>
                <c:pt idx="3929">
                  <c:v>-7.52850025892257E-2</c:v>
                </c:pt>
                <c:pt idx="3930">
                  <c:v>-7.5409919023513794E-2</c:v>
                </c:pt>
                <c:pt idx="3931">
                  <c:v>-6.6795095801353399E-2</c:v>
                </c:pt>
                <c:pt idx="3932">
                  <c:v>-6.6857546567916801E-2</c:v>
                </c:pt>
                <c:pt idx="3933">
                  <c:v>-5.8242708444595302E-2</c:v>
                </c:pt>
                <c:pt idx="3934">
                  <c:v>-5.8305166661739301E-2</c:v>
                </c:pt>
                <c:pt idx="3935">
                  <c:v>-4.9690335988998399E-2</c:v>
                </c:pt>
                <c:pt idx="3936">
                  <c:v>-4.9752786755561801E-2</c:v>
                </c:pt>
                <c:pt idx="3937">
                  <c:v>-4.1137963533401399E-2</c:v>
                </c:pt>
                <c:pt idx="3938">
                  <c:v>-4.1200429201126099E-2</c:v>
                </c:pt>
                <c:pt idx="3939">
                  <c:v>-3.2523132860660497E-2</c:v>
                </c:pt>
                <c:pt idx="3940">
                  <c:v>-3.2585583627223899E-2</c:v>
                </c:pt>
                <c:pt idx="3941">
                  <c:v>-2.39707380533218E-2</c:v>
                </c:pt>
                <c:pt idx="3942">
                  <c:v>-2.4033203721046399E-2</c:v>
                </c:pt>
                <c:pt idx="3943">
                  <c:v>-2.4095661938190401E-2</c:v>
                </c:pt>
                <c:pt idx="3944">
                  <c:v>-2.4158112704753799E-2</c:v>
                </c:pt>
                <c:pt idx="3945">
                  <c:v>-2.4220578372478398E-2</c:v>
                </c:pt>
                <c:pt idx="3946">
                  <c:v>-2.42830365896224E-2</c:v>
                </c:pt>
                <c:pt idx="3947">
                  <c:v>-2.42830365896224E-2</c:v>
                </c:pt>
                <c:pt idx="3948">
                  <c:v>-2.43454948067665E-2</c:v>
                </c:pt>
                <c:pt idx="3949">
                  <c:v>-2.4407960474491099E-2</c:v>
                </c:pt>
                <c:pt idx="3950">
                  <c:v>-2.44704112410545E-2</c:v>
                </c:pt>
                <c:pt idx="3951">
                  <c:v>-2.4532869458198499E-2</c:v>
                </c:pt>
                <c:pt idx="3952">
                  <c:v>-2.4595335125923101E-2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-0.32315009832382202</c:v>
                </c:pt>
                <c:pt idx="3991">
                  <c:v>-0.323360085487365</c:v>
                </c:pt>
                <c:pt idx="3992">
                  <c:v>-0.33448868989944402</c:v>
                </c:pt>
                <c:pt idx="3993">
                  <c:v>-0.33469864726066501</c:v>
                </c:pt>
                <c:pt idx="3994">
                  <c:v>-0.33469864726066501</c:v>
                </c:pt>
                <c:pt idx="3995">
                  <c:v>-0.33448868989944402</c:v>
                </c:pt>
                <c:pt idx="3996">
                  <c:v>-0.33427870273589999</c:v>
                </c:pt>
                <c:pt idx="3997">
                  <c:v>-0.33427870273589999</c:v>
                </c:pt>
                <c:pt idx="3998">
                  <c:v>-0.33406874537467901</c:v>
                </c:pt>
                <c:pt idx="3999">
                  <c:v>-0.33406874537467901</c:v>
                </c:pt>
                <c:pt idx="4000">
                  <c:v>-0.33385875821113498</c:v>
                </c:pt>
                <c:pt idx="4001">
                  <c:v>-0.33385875821113498</c:v>
                </c:pt>
                <c:pt idx="4002">
                  <c:v>-0.33385875821113498</c:v>
                </c:pt>
                <c:pt idx="4003">
                  <c:v>-0.34477740526199302</c:v>
                </c:pt>
                <c:pt idx="4004">
                  <c:v>-0.34477740526199302</c:v>
                </c:pt>
                <c:pt idx="4005">
                  <c:v>-0.34477740526199302</c:v>
                </c:pt>
                <c:pt idx="4006">
                  <c:v>-0.34477740526199302</c:v>
                </c:pt>
                <c:pt idx="4007">
                  <c:v>-0.34477740526199302</c:v>
                </c:pt>
                <c:pt idx="4008">
                  <c:v>-0.34456744790077198</c:v>
                </c:pt>
                <c:pt idx="4009">
                  <c:v>-0.34456744790077198</c:v>
                </c:pt>
                <c:pt idx="4010">
                  <c:v>-0.35548606514930697</c:v>
                </c:pt>
                <c:pt idx="4011">
                  <c:v>-0.35527610778808499</c:v>
                </c:pt>
                <c:pt idx="4012">
                  <c:v>-0.35506612062454201</c:v>
                </c:pt>
                <c:pt idx="4013">
                  <c:v>-0.35506612062454201</c:v>
                </c:pt>
                <c:pt idx="4014">
                  <c:v>-0.35506612062454201</c:v>
                </c:pt>
                <c:pt idx="4015">
                  <c:v>-0.36619475483894298</c:v>
                </c:pt>
                <c:pt idx="4016">
                  <c:v>-0.365984797477722</c:v>
                </c:pt>
                <c:pt idx="4017">
                  <c:v>-0.37711343169212302</c:v>
                </c:pt>
                <c:pt idx="4018">
                  <c:v>-0.38782209157943698</c:v>
                </c:pt>
                <c:pt idx="4019">
                  <c:v>-0.38782209157943698</c:v>
                </c:pt>
                <c:pt idx="4020">
                  <c:v>-0.39853075146675099</c:v>
                </c:pt>
                <c:pt idx="4021">
                  <c:v>-0.40965938568115201</c:v>
                </c:pt>
                <c:pt idx="4022">
                  <c:v>-0.40944942831993097</c:v>
                </c:pt>
                <c:pt idx="4023">
                  <c:v>-0.409239441156387</c:v>
                </c:pt>
                <c:pt idx="4024">
                  <c:v>-0.42015808820724398</c:v>
                </c:pt>
                <c:pt idx="4025">
                  <c:v>-0.43107673525810197</c:v>
                </c:pt>
                <c:pt idx="4026">
                  <c:v>-0.43065679073333701</c:v>
                </c:pt>
                <c:pt idx="4027">
                  <c:v>-0.441575437784194</c:v>
                </c:pt>
                <c:pt idx="4028">
                  <c:v>-0.45249411463737399</c:v>
                </c:pt>
                <c:pt idx="4029">
                  <c:v>-0.46341276168823198</c:v>
                </c:pt>
                <c:pt idx="4030">
                  <c:v>-0.48525005578994701</c:v>
                </c:pt>
                <c:pt idx="4031">
                  <c:v>-0.496168673038482</c:v>
                </c:pt>
                <c:pt idx="4032">
                  <c:v>-0.50687736272811801</c:v>
                </c:pt>
                <c:pt idx="4033">
                  <c:v>-0.52892464399337702</c:v>
                </c:pt>
                <c:pt idx="4034">
                  <c:v>-0.53984338045120195</c:v>
                </c:pt>
                <c:pt idx="4035">
                  <c:v>-0.55055201053619296</c:v>
                </c:pt>
                <c:pt idx="4036">
                  <c:v>-0.57238936424255304</c:v>
                </c:pt>
                <c:pt idx="4037">
                  <c:v>-0.58330798149108798</c:v>
                </c:pt>
                <c:pt idx="4038">
                  <c:v>-0.60514527559280396</c:v>
                </c:pt>
                <c:pt idx="4039">
                  <c:v>-0.62698256969451904</c:v>
                </c:pt>
                <c:pt idx="4040">
                  <c:v>-0.64902985095977705</c:v>
                </c:pt>
                <c:pt idx="4041">
                  <c:v>-0.65973848104476895</c:v>
                </c:pt>
                <c:pt idx="4042">
                  <c:v>-0.68157583475112904</c:v>
                </c:pt>
                <c:pt idx="4043">
                  <c:v>-0.69249445199966397</c:v>
                </c:pt>
                <c:pt idx="4044">
                  <c:v>-0.71433174610137895</c:v>
                </c:pt>
                <c:pt idx="4045">
                  <c:v>-0.72504043579101496</c:v>
                </c:pt>
                <c:pt idx="4046">
                  <c:v>-0.74687772989273005</c:v>
                </c:pt>
                <c:pt idx="4047">
                  <c:v>-0.75758641958236606</c:v>
                </c:pt>
                <c:pt idx="4048">
                  <c:v>-0.77942371368408203</c:v>
                </c:pt>
                <c:pt idx="4049">
                  <c:v>-0.79034233093261697</c:v>
                </c:pt>
                <c:pt idx="4050">
                  <c:v>-0.80105102062225297</c:v>
                </c:pt>
                <c:pt idx="4051">
                  <c:v>-0.82288831472396795</c:v>
                </c:pt>
                <c:pt idx="4052">
                  <c:v>-0.83359700441360396</c:v>
                </c:pt>
                <c:pt idx="4053">
                  <c:v>-0.84430569410324097</c:v>
                </c:pt>
                <c:pt idx="4054">
                  <c:v>-0.85480439662933305</c:v>
                </c:pt>
                <c:pt idx="4055">
                  <c:v>-0.86551302671432495</c:v>
                </c:pt>
                <c:pt idx="4056">
                  <c:v>-0.87601178884506203</c:v>
                </c:pt>
                <c:pt idx="4057">
                  <c:v>-0.87538188695907504</c:v>
                </c:pt>
                <c:pt idx="4058">
                  <c:v>-0.88609057664871205</c:v>
                </c:pt>
                <c:pt idx="4059">
                  <c:v>-0.89679920673370295</c:v>
                </c:pt>
                <c:pt idx="4060">
                  <c:v>-0.90729796886444003</c:v>
                </c:pt>
                <c:pt idx="4061">
                  <c:v>-0.91800665855407704</c:v>
                </c:pt>
                <c:pt idx="4062">
                  <c:v>-0.92871528863906805</c:v>
                </c:pt>
                <c:pt idx="4063">
                  <c:v>-0.92829531431198098</c:v>
                </c:pt>
                <c:pt idx="4064">
                  <c:v>-0.93879407644271795</c:v>
                </c:pt>
                <c:pt idx="4065">
                  <c:v>-0.94950276613235396</c:v>
                </c:pt>
                <c:pt idx="4066">
                  <c:v>-0.949082791805267</c:v>
                </c:pt>
                <c:pt idx="4067">
                  <c:v>-0.95979142189025801</c:v>
                </c:pt>
                <c:pt idx="4068">
                  <c:v>-0.97050011157989502</c:v>
                </c:pt>
                <c:pt idx="4069">
                  <c:v>-0.98120868206024103</c:v>
                </c:pt>
                <c:pt idx="4070">
                  <c:v>-0.99191743135452204</c:v>
                </c:pt>
                <c:pt idx="4071">
                  <c:v>-0.99149745702743497</c:v>
                </c:pt>
                <c:pt idx="4072">
                  <c:v>-1.0024161338806099</c:v>
                </c:pt>
                <c:pt idx="4073">
                  <c:v>-1.0131247043609599</c:v>
                </c:pt>
                <c:pt idx="4074">
                  <c:v>-1.0238335132598799</c:v>
                </c:pt>
                <c:pt idx="4075">
                  <c:v>-1.03475213050842</c:v>
                </c:pt>
                <c:pt idx="4076">
                  <c:v>-1.04546082019805</c:v>
                </c:pt>
                <c:pt idx="4077">
                  <c:v>-1.05616962909698</c:v>
                </c:pt>
                <c:pt idx="4078">
                  <c:v>-1.06687831878662</c:v>
                </c:pt>
                <c:pt idx="4079">
                  <c:v>-1.07779693603515</c:v>
                </c:pt>
                <c:pt idx="4080">
                  <c:v>-1.0996342897415099</c:v>
                </c:pt>
                <c:pt idx="4081">
                  <c:v>-1.1103428602218599</c:v>
                </c:pt>
                <c:pt idx="4082">
                  <c:v>-1.1210515499114899</c:v>
                </c:pt>
                <c:pt idx="4083">
                  <c:v>-1.1317602396011299</c:v>
                </c:pt>
                <c:pt idx="4084">
                  <c:v>-1.15380752086639</c:v>
                </c:pt>
                <c:pt idx="4085">
                  <c:v>-1.1645162105560301</c:v>
                </c:pt>
                <c:pt idx="4086">
                  <c:v>-1.1752247810363701</c:v>
                </c:pt>
                <c:pt idx="4087">
                  <c:v>-1.1861435174942001</c:v>
                </c:pt>
                <c:pt idx="4088">
                  <c:v>-1.1968522071838299</c:v>
                </c:pt>
                <c:pt idx="4089">
                  <c:v>-1.19643235206604</c:v>
                </c:pt>
                <c:pt idx="4090">
                  <c:v>-1.2073508501052801</c:v>
                </c:pt>
                <c:pt idx="4091">
                  <c:v>-1.2180595397949201</c:v>
                </c:pt>
                <c:pt idx="4092">
                  <c:v>-1.2289782762527399</c:v>
                </c:pt>
                <c:pt idx="4093">
                  <c:v>-1.2285583019256501</c:v>
                </c:pt>
                <c:pt idx="4094">
                  <c:v>-1.2394769191741899</c:v>
                </c:pt>
                <c:pt idx="4095">
                  <c:v>-1.2503955364227199</c:v>
                </c:pt>
                <c:pt idx="4096">
                  <c:v>-1.2611043453216499</c:v>
                </c:pt>
                <c:pt idx="4097">
                  <c:v>-1.271812915802</c:v>
                </c:pt>
                <c:pt idx="4098">
                  <c:v>-1.28252160549163</c:v>
                </c:pt>
                <c:pt idx="4099">
                  <c:v>-1.29344034194946</c:v>
                </c:pt>
                <c:pt idx="4100">
                  <c:v>-1.3043588399887001</c:v>
                </c:pt>
                <c:pt idx="4101">
                  <c:v>-1.3150675296783401</c:v>
                </c:pt>
                <c:pt idx="4102">
                  <c:v>-1.3259862661361601</c:v>
                </c:pt>
                <c:pt idx="4103">
                  <c:v>-1.3369048833846999</c:v>
                </c:pt>
                <c:pt idx="4104">
                  <c:v>-1.3476135730743399</c:v>
                </c:pt>
                <c:pt idx="4105">
                  <c:v>-1.3471935987472501</c:v>
                </c:pt>
                <c:pt idx="4106">
                  <c:v>-1.36924088001251</c:v>
                </c:pt>
                <c:pt idx="4107">
                  <c:v>-1.37994956970214</c:v>
                </c:pt>
                <c:pt idx="4108">
                  <c:v>-1.39065814018249</c:v>
                </c:pt>
                <c:pt idx="4109">
                  <c:v>-1.4015768766403101</c:v>
                </c:pt>
                <c:pt idx="4110">
                  <c:v>-1.4122855663299501</c:v>
                </c:pt>
                <c:pt idx="4111">
                  <c:v>-1.4229941368103001</c:v>
                </c:pt>
                <c:pt idx="4112">
                  <c:v>-1.4337028264999301</c:v>
                </c:pt>
                <c:pt idx="4113">
                  <c:v>-1.43349289894104</c:v>
                </c:pt>
                <c:pt idx="4114">
                  <c:v>-1.4442015886306701</c:v>
                </c:pt>
                <c:pt idx="4115">
                  <c:v>-1.4551202058792101</c:v>
                </c:pt>
                <c:pt idx="4116">
                  <c:v>-1.4658288955688401</c:v>
                </c:pt>
                <c:pt idx="4117">
                  <c:v>-1.4765375852584799</c:v>
                </c:pt>
                <c:pt idx="4118">
                  <c:v>-1.4874562025070099</c:v>
                </c:pt>
                <c:pt idx="4119">
                  <c:v>-1.4981648921966499</c:v>
                </c:pt>
                <c:pt idx="4120">
                  <c:v>-1.5088735818862899</c:v>
                </c:pt>
                <c:pt idx="4121">
                  <c:v>-1.51979219913482</c:v>
                </c:pt>
                <c:pt idx="4122">
                  <c:v>-1.53050088882446</c:v>
                </c:pt>
                <c:pt idx="4123">
                  <c:v>-1.54141962528228</c:v>
                </c:pt>
                <c:pt idx="4124">
                  <c:v>-1.5523381233215301</c:v>
                </c:pt>
                <c:pt idx="4125">
                  <c:v>-1.55191826820373</c:v>
                </c:pt>
                <c:pt idx="4126">
                  <c:v>-1.5628368854522701</c:v>
                </c:pt>
                <c:pt idx="4127">
                  <c:v>-1.5735456943511901</c:v>
                </c:pt>
                <c:pt idx="4128">
                  <c:v>-1.5844641923904399</c:v>
                </c:pt>
                <c:pt idx="4129">
                  <c:v>-1.5840442180633501</c:v>
                </c:pt>
                <c:pt idx="4130">
                  <c:v>-1.5947530269622801</c:v>
                </c:pt>
                <c:pt idx="4131">
                  <c:v>-1.6056716442108101</c:v>
                </c:pt>
                <c:pt idx="4132">
                  <c:v>-1.6163802146911599</c:v>
                </c:pt>
                <c:pt idx="4133">
                  <c:v>-1.61596035957336</c:v>
                </c:pt>
                <c:pt idx="4134">
                  <c:v>-1.62645900249481</c:v>
                </c:pt>
                <c:pt idx="4135">
                  <c:v>-1.63716781139373</c:v>
                </c:pt>
                <c:pt idx="4136">
                  <c:v>-1.6480863094329801</c:v>
                </c:pt>
                <c:pt idx="4137">
                  <c:v>-1.6587949991226101</c:v>
                </c:pt>
                <c:pt idx="4138">
                  <c:v>-1.6697137355804399</c:v>
                </c:pt>
                <c:pt idx="4139">
                  <c:v>-1.6692937612533501</c:v>
                </c:pt>
                <c:pt idx="4140">
                  <c:v>-1.6802123785018901</c:v>
                </c:pt>
                <c:pt idx="4141">
                  <c:v>-1.6909210681915201</c:v>
                </c:pt>
                <c:pt idx="4142">
                  <c:v>-1.7016297578811601</c:v>
                </c:pt>
                <c:pt idx="4143">
                  <c:v>-1.70120990276336</c:v>
                </c:pt>
                <c:pt idx="4144">
                  <c:v>-1.7121284008026101</c:v>
                </c:pt>
                <c:pt idx="4145">
                  <c:v>-1.7228370904922401</c:v>
                </c:pt>
                <c:pt idx="4146">
                  <c:v>-1.7226271629333401</c:v>
                </c:pt>
                <c:pt idx="4147">
                  <c:v>-1.7333358526229801</c:v>
                </c:pt>
                <c:pt idx="4148">
                  <c:v>-1.7440445423126201</c:v>
                </c:pt>
                <c:pt idx="4149">
                  <c:v>-1.74383461475372</c:v>
                </c:pt>
                <c:pt idx="4150">
                  <c:v>-1.75454330444335</c:v>
                </c:pt>
                <c:pt idx="4151">
                  <c:v>-1.76525211334228</c:v>
                </c:pt>
                <c:pt idx="4152">
                  <c:v>-1.7761706113815301</c:v>
                </c:pt>
                <c:pt idx="4153">
                  <c:v>-1.77575063705444</c:v>
                </c:pt>
                <c:pt idx="4154">
                  <c:v>-1.78645944595336</c:v>
                </c:pt>
                <c:pt idx="4155">
                  <c:v>-1.78624939918518</c:v>
                </c:pt>
                <c:pt idx="4156">
                  <c:v>-1.79695808887481</c:v>
                </c:pt>
                <c:pt idx="4157">
                  <c:v>-1.7965382337570099</c:v>
                </c:pt>
                <c:pt idx="4158">
                  <c:v>-1.8072468042373599</c:v>
                </c:pt>
                <c:pt idx="4159">
                  <c:v>-1.8181654214859</c:v>
                </c:pt>
                <c:pt idx="4160">
                  <c:v>-1.82887423038482</c:v>
                </c:pt>
                <c:pt idx="4161">
                  <c:v>-1.8284542560577299</c:v>
                </c:pt>
                <c:pt idx="4162">
                  <c:v>-1.83937275409698</c:v>
                </c:pt>
                <c:pt idx="4163">
                  <c:v>-1.85008156299591</c:v>
                </c:pt>
                <c:pt idx="4164">
                  <c:v>-1.8498715162277199</c:v>
                </c:pt>
                <c:pt idx="4165">
                  <c:v>-1.8494516611099201</c:v>
                </c:pt>
                <c:pt idx="4166">
                  <c:v>-1.8601603507995601</c:v>
                </c:pt>
                <c:pt idx="4167">
                  <c:v>-1.85974037647247</c:v>
                </c:pt>
                <c:pt idx="4168">
                  <c:v>-1.8706589937210001</c:v>
                </c:pt>
                <c:pt idx="4169">
                  <c:v>-1.87023901939392</c:v>
                </c:pt>
                <c:pt idx="4170">
                  <c:v>-1.8698190450668299</c:v>
                </c:pt>
                <c:pt idx="4171">
                  <c:v>-1.8696091175079299</c:v>
                </c:pt>
                <c:pt idx="4172">
                  <c:v>-1.8803178071975699</c:v>
                </c:pt>
                <c:pt idx="4173">
                  <c:v>-1.8798978328704801</c:v>
                </c:pt>
                <c:pt idx="4174">
                  <c:v>-1.87968790531158</c:v>
                </c:pt>
                <c:pt idx="4175">
                  <c:v>-1.89039659500122</c:v>
                </c:pt>
                <c:pt idx="4176">
                  <c:v>-1.88997662067413</c:v>
                </c:pt>
                <c:pt idx="4177">
                  <c:v>-1.90089523792266</c:v>
                </c:pt>
                <c:pt idx="4178">
                  <c:v>-1.9004752635955799</c:v>
                </c:pt>
                <c:pt idx="4179">
                  <c:v>-1.9000552892684901</c:v>
                </c:pt>
                <c:pt idx="4180">
                  <c:v>-1.9107639789581199</c:v>
                </c:pt>
                <c:pt idx="4181">
                  <c:v>-1.9105540513992301</c:v>
                </c:pt>
                <c:pt idx="4182">
                  <c:v>-1.91013407707214</c:v>
                </c:pt>
                <c:pt idx="4183">
                  <c:v>-1.9097141027450499</c:v>
                </c:pt>
                <c:pt idx="4184">
                  <c:v>-1.9204227924346899</c:v>
                </c:pt>
                <c:pt idx="4185">
                  <c:v>-1.9200028181076001</c:v>
                </c:pt>
                <c:pt idx="4186">
                  <c:v>-1.9197927713394101</c:v>
                </c:pt>
                <c:pt idx="4187">
                  <c:v>-1.9305015802383401</c:v>
                </c:pt>
                <c:pt idx="4188">
                  <c:v>-1.93029153347015</c:v>
                </c:pt>
                <c:pt idx="4189">
                  <c:v>-1.92987167835235</c:v>
                </c:pt>
                <c:pt idx="4190">
                  <c:v>-1.94058012962341</c:v>
                </c:pt>
                <c:pt idx="4191">
                  <c:v>-1.9403700828552199</c:v>
                </c:pt>
                <c:pt idx="4192">
                  <c:v>-1.9399502277374201</c:v>
                </c:pt>
                <c:pt idx="4193">
                  <c:v>-1.9397401809692301</c:v>
                </c:pt>
                <c:pt idx="4194">
                  <c:v>-1.93932020664215</c:v>
                </c:pt>
                <c:pt idx="4195">
                  <c:v>-1.9389003515243499</c:v>
                </c:pt>
                <c:pt idx="4196">
                  <c:v>-1.94981920719146</c:v>
                </c:pt>
                <c:pt idx="4197">
                  <c:v>-1.9493992328643699</c:v>
                </c:pt>
                <c:pt idx="4198">
                  <c:v>-1.94897937774658</c:v>
                </c:pt>
                <c:pt idx="4199">
                  <c:v>-1.94876933097839</c:v>
                </c:pt>
                <c:pt idx="4200">
                  <c:v>-1.9483494758605899</c:v>
                </c:pt>
                <c:pt idx="4201">
                  <c:v>-1.9479295015335001</c:v>
                </c:pt>
                <c:pt idx="4202">
                  <c:v>-1.9477194547653101</c:v>
                </c:pt>
                <c:pt idx="4203">
                  <c:v>-1.9361706972122099</c:v>
                </c:pt>
                <c:pt idx="4204">
                  <c:v>-1.9357507228851301</c:v>
                </c:pt>
                <c:pt idx="4205">
                  <c:v>-1.93554067611694</c:v>
                </c:pt>
                <c:pt idx="4206">
                  <c:v>-1.93512082099914</c:v>
                </c:pt>
                <c:pt idx="4207">
                  <c:v>-1.9347008466720499</c:v>
                </c:pt>
                <c:pt idx="4208">
                  <c:v>-1.9344907999038601</c:v>
                </c:pt>
                <c:pt idx="4209">
                  <c:v>-1.93407094478607</c:v>
                </c:pt>
                <c:pt idx="4210">
                  <c:v>-1.9225225448608301</c:v>
                </c:pt>
                <c:pt idx="4211">
                  <c:v>-1.92231249809265</c:v>
                </c:pt>
                <c:pt idx="4212">
                  <c:v>-1.92189264297485</c:v>
                </c:pt>
                <c:pt idx="4213">
                  <c:v>-1.91034400463104</c:v>
                </c:pt>
                <c:pt idx="4214">
                  <c:v>-1.91013407707214</c:v>
                </c:pt>
                <c:pt idx="4215">
                  <c:v>-1.9097141027450499</c:v>
                </c:pt>
                <c:pt idx="4216">
                  <c:v>-1.9092941284179601</c:v>
                </c:pt>
                <c:pt idx="4217">
                  <c:v>-1.90887415409088</c:v>
                </c:pt>
                <c:pt idx="4218">
                  <c:v>-1.90866422653198</c:v>
                </c:pt>
                <c:pt idx="4219">
                  <c:v>-1.9082442522048899</c:v>
                </c:pt>
                <c:pt idx="4220">
                  <c:v>-1.9078242778778001</c:v>
                </c:pt>
                <c:pt idx="4221">
                  <c:v>-1.9076143503189</c:v>
                </c:pt>
                <c:pt idx="4222">
                  <c:v>-1.90719437599182</c:v>
                </c:pt>
                <c:pt idx="4223">
                  <c:v>-1.9069844484329199</c:v>
                </c:pt>
                <c:pt idx="4224">
                  <c:v>-1.9065644741058301</c:v>
                </c:pt>
                <c:pt idx="4225">
                  <c:v>-1.90614449977874</c:v>
                </c:pt>
                <c:pt idx="4226">
                  <c:v>-1.9057245254516599</c:v>
                </c:pt>
                <c:pt idx="4227">
                  <c:v>-1.9053046703338601</c:v>
                </c:pt>
                <c:pt idx="4228">
                  <c:v>-1.9050946235656701</c:v>
                </c:pt>
                <c:pt idx="4229">
                  <c:v>-1.90467464923858</c:v>
                </c:pt>
                <c:pt idx="4230">
                  <c:v>-1.9042547941207799</c:v>
                </c:pt>
                <c:pt idx="4231">
                  <c:v>-1.9038348197937001</c:v>
                </c:pt>
                <c:pt idx="4232">
                  <c:v>-1.90341484546661</c:v>
                </c:pt>
                <c:pt idx="4233">
                  <c:v>-1.9029948711395199</c:v>
                </c:pt>
                <c:pt idx="4234">
                  <c:v>-1.9025750160217201</c:v>
                </c:pt>
                <c:pt idx="4235">
                  <c:v>-1.8910264968871999</c:v>
                </c:pt>
                <c:pt idx="4236">
                  <c:v>-1.8906065225601101</c:v>
                </c:pt>
                <c:pt idx="4237">
                  <c:v>-1.89018654823303</c:v>
                </c:pt>
                <c:pt idx="4238">
                  <c:v>-1.8897665739059399</c:v>
                </c:pt>
                <c:pt idx="4239">
                  <c:v>-1.8895566463470399</c:v>
                </c:pt>
                <c:pt idx="4240">
                  <c:v>-1.8891366720199501</c:v>
                </c:pt>
                <c:pt idx="4241">
                  <c:v>-1.88871669769287</c:v>
                </c:pt>
                <c:pt idx="4242">
                  <c:v>-1.8771681785583401</c:v>
                </c:pt>
                <c:pt idx="4243">
                  <c:v>-1.87695813179016</c:v>
                </c:pt>
                <c:pt idx="4244">
                  <c:v>-1.87653827667236</c:v>
                </c:pt>
                <c:pt idx="4245">
                  <c:v>-1.8761183023452701</c:v>
                </c:pt>
                <c:pt idx="4246">
                  <c:v>-1.8759082555770801</c:v>
                </c:pt>
                <c:pt idx="4247">
                  <c:v>-1.87548828125</c:v>
                </c:pt>
                <c:pt idx="4248">
                  <c:v>-1.8639398813247601</c:v>
                </c:pt>
                <c:pt idx="4249">
                  <c:v>-1.86351990699768</c:v>
                </c:pt>
                <c:pt idx="4250">
                  <c:v>-1.86330997943878</c:v>
                </c:pt>
                <c:pt idx="4251">
                  <c:v>-1.8628900051116899</c:v>
                </c:pt>
                <c:pt idx="4252">
                  <c:v>-1.8624700307846001</c:v>
                </c:pt>
                <c:pt idx="4253">
                  <c:v>-1.8509213924407899</c:v>
                </c:pt>
                <c:pt idx="4254">
                  <c:v>-1.8507114648818901</c:v>
                </c:pt>
                <c:pt idx="4255">
                  <c:v>-1.8502914905548</c:v>
                </c:pt>
                <c:pt idx="4256">
                  <c:v>-1.8498715162277199</c:v>
                </c:pt>
                <c:pt idx="4257">
                  <c:v>-1.8385329246520901</c:v>
                </c:pt>
                <c:pt idx="4258">
                  <c:v>-1.83811295032501</c:v>
                </c:pt>
                <c:pt idx="4259">
                  <c:v>-1.8376929759979199</c:v>
                </c:pt>
                <c:pt idx="4260">
                  <c:v>-1.82614457607269</c:v>
                </c:pt>
                <c:pt idx="4261">
                  <c:v>-1.8257246017455999</c:v>
                </c:pt>
                <c:pt idx="4262">
                  <c:v>-1.81417596340179</c:v>
                </c:pt>
                <c:pt idx="4263">
                  <c:v>-1.8137559890746999</c:v>
                </c:pt>
                <c:pt idx="4264">
                  <c:v>-1.8133360147476101</c:v>
                </c:pt>
                <c:pt idx="4265">
                  <c:v>-1.80199742317199</c:v>
                </c:pt>
                <c:pt idx="4266">
                  <c:v>-1.8015774488448999</c:v>
                </c:pt>
                <c:pt idx="4267">
                  <c:v>-1.80115747451782</c:v>
                </c:pt>
                <c:pt idx="4268">
                  <c:v>-1.7896090745925901</c:v>
                </c:pt>
                <c:pt idx="4269">
                  <c:v>-1.77806043624877</c:v>
                </c:pt>
                <c:pt idx="4270">
                  <c:v>-1.7776404619216899</c:v>
                </c:pt>
                <c:pt idx="4271">
                  <c:v>-1.76609182357788</c:v>
                </c:pt>
                <c:pt idx="4272">
                  <c:v>-1.7658818960189799</c:v>
                </c:pt>
                <c:pt idx="4273">
                  <c:v>-1.75433337688446</c:v>
                </c:pt>
                <c:pt idx="4274">
                  <c:v>-1.7539134025573699</c:v>
                </c:pt>
                <c:pt idx="4275">
                  <c:v>-1.74257481098175</c:v>
                </c:pt>
                <c:pt idx="4276">
                  <c:v>-1.74215483665466</c:v>
                </c:pt>
                <c:pt idx="4277">
                  <c:v>-1.7306061983108501</c:v>
                </c:pt>
                <c:pt idx="4278">
                  <c:v>-1.7192677259445099</c:v>
                </c:pt>
                <c:pt idx="4279">
                  <c:v>-1.7188477516174301</c:v>
                </c:pt>
                <c:pt idx="4280">
                  <c:v>-1.7072992324829099</c:v>
                </c:pt>
                <c:pt idx="4281">
                  <c:v>-1.7070891857147199</c:v>
                </c:pt>
                <c:pt idx="4282">
                  <c:v>-1.69554054737091</c:v>
                </c:pt>
                <c:pt idx="4283">
                  <c:v>-1.6839920282363801</c:v>
                </c:pt>
                <c:pt idx="4284">
                  <c:v>-1.6835720539093</c:v>
                </c:pt>
                <c:pt idx="4285">
                  <c:v>-1.6720234155654901</c:v>
                </c:pt>
                <c:pt idx="4286">
                  <c:v>-1.6604747772216699</c:v>
                </c:pt>
                <c:pt idx="4287">
                  <c:v>-1.6600548028945901</c:v>
                </c:pt>
                <c:pt idx="4288">
                  <c:v>-1.6485064029693599</c:v>
                </c:pt>
                <c:pt idx="4289">
                  <c:v>-1.63695776462554</c:v>
                </c:pt>
                <c:pt idx="4290">
                  <c:v>-1.6363278627395601</c:v>
                </c:pt>
                <c:pt idx="4291">
                  <c:v>-1.62477922439575</c:v>
                </c:pt>
                <c:pt idx="4292">
                  <c:v>-1.61323070526123</c:v>
                </c:pt>
                <c:pt idx="4293">
                  <c:v>-1.6014721393585201</c:v>
                </c:pt>
                <c:pt idx="4294">
                  <c:v>-1.5899235010146999</c:v>
                </c:pt>
                <c:pt idx="4295">
                  <c:v>-1.5895035266876201</c:v>
                </c:pt>
                <c:pt idx="4296">
                  <c:v>-1.5777450799942001</c:v>
                </c:pt>
                <c:pt idx="4297">
                  <c:v>-1.56619644165039</c:v>
                </c:pt>
                <c:pt idx="4298">
                  <c:v>-1.5657765865325901</c:v>
                </c:pt>
                <c:pt idx="4299">
                  <c:v>-1.5540180206298799</c:v>
                </c:pt>
                <c:pt idx="4300">
                  <c:v>-1.54246950149536</c:v>
                </c:pt>
                <c:pt idx="4301">
                  <c:v>-1.53071093559265</c:v>
                </c:pt>
                <c:pt idx="4302">
                  <c:v>-1.5191622972488401</c:v>
                </c:pt>
                <c:pt idx="4303">
                  <c:v>-1.51853239536285</c:v>
                </c:pt>
                <c:pt idx="4304">
                  <c:v>-1.5069838762283301</c:v>
                </c:pt>
                <c:pt idx="4305">
                  <c:v>-1.4954352378845199</c:v>
                </c:pt>
                <c:pt idx="4306">
                  <c:v>-1.4950152635574301</c:v>
                </c:pt>
                <c:pt idx="4307">
                  <c:v>-1.4834666252136199</c:v>
                </c:pt>
                <c:pt idx="4308">
                  <c:v>-1.4828367233276301</c:v>
                </c:pt>
                <c:pt idx="4309">
                  <c:v>-1.4712882041931099</c:v>
                </c:pt>
                <c:pt idx="4310">
                  <c:v>-1.45973968505859</c:v>
                </c:pt>
                <c:pt idx="4311">
                  <c:v>-1.44798111915588</c:v>
                </c:pt>
                <c:pt idx="4312">
                  <c:v>-1.4475611448287899</c:v>
                </c:pt>
                <c:pt idx="4313">
                  <c:v>-1.43601262569427</c:v>
                </c:pt>
                <c:pt idx="4314">
                  <c:v>-1.4242540597915601</c:v>
                </c:pt>
                <c:pt idx="4315">
                  <c:v>-1.42383408546447</c:v>
                </c:pt>
                <c:pt idx="4316">
                  <c:v>-1.4122854471206601</c:v>
                </c:pt>
                <c:pt idx="4317">
                  <c:v>-1.4007370471954299</c:v>
                </c:pt>
                <c:pt idx="4318">
                  <c:v>-1.38897836208343</c:v>
                </c:pt>
                <c:pt idx="4319">
                  <c:v>-1.3885585069656301</c:v>
                </c:pt>
                <c:pt idx="4320">
                  <c:v>-1.3767998218536299</c:v>
                </c:pt>
                <c:pt idx="4321">
                  <c:v>-1.3652514219284</c:v>
                </c:pt>
                <c:pt idx="4322">
                  <c:v>-1.3534927368164</c:v>
                </c:pt>
                <c:pt idx="4323">
                  <c:v>-1.3530728816986</c:v>
                </c:pt>
                <c:pt idx="4324">
                  <c:v>-1.34131431579589</c:v>
                </c:pt>
                <c:pt idx="4325">
                  <c:v>-1.32955574989318</c:v>
                </c:pt>
                <c:pt idx="4326">
                  <c:v>-1.3180072307586601</c:v>
                </c:pt>
                <c:pt idx="4327">
                  <c:v>-1.3062485456466599</c:v>
                </c:pt>
                <c:pt idx="4328">
                  <c:v>-1.3058286905288601</c:v>
                </c:pt>
                <c:pt idx="4329">
                  <c:v>-1.2942801713943399</c:v>
                </c:pt>
                <c:pt idx="4330">
                  <c:v>-1.28252160549163</c:v>
                </c:pt>
                <c:pt idx="4331">
                  <c:v>-1.27097308635711</c:v>
                </c:pt>
                <c:pt idx="4332">
                  <c:v>-1.2594244480132999</c:v>
                </c:pt>
                <c:pt idx="4333">
                  <c:v>-1.24787580966949</c:v>
                </c:pt>
                <c:pt idx="4334">
                  <c:v>-1.23611736297607</c:v>
                </c:pt>
                <c:pt idx="4335">
                  <c:v>-1.2245687246322601</c:v>
                </c:pt>
                <c:pt idx="4336">
                  <c:v>-1.22393882274627</c:v>
                </c:pt>
                <c:pt idx="4337">
                  <c:v>-1.21239018440246</c:v>
                </c:pt>
                <c:pt idx="4338">
                  <c:v>-1.2008417844772299</c:v>
                </c:pt>
                <c:pt idx="4339">
                  <c:v>-1.20042181015014</c:v>
                </c:pt>
                <c:pt idx="4340">
                  <c:v>-1.1888731718063299</c:v>
                </c:pt>
                <c:pt idx="4341">
                  <c:v>-1.1886632442474301</c:v>
                </c:pt>
                <c:pt idx="4342">
                  <c:v>-1.1769046783447199</c:v>
                </c:pt>
                <c:pt idx="4343">
                  <c:v>-1.1655660867691</c:v>
                </c:pt>
                <c:pt idx="4344">
                  <c:v>-1.1651461124420099</c:v>
                </c:pt>
                <c:pt idx="4345">
                  <c:v>-1.15359759330749</c:v>
                </c:pt>
                <c:pt idx="4346">
                  <c:v>-1.1531776189803999</c:v>
                </c:pt>
                <c:pt idx="4347">
                  <c:v>-1.14162898063659</c:v>
                </c:pt>
                <c:pt idx="4348">
                  <c:v>-1.1412090063095</c:v>
                </c:pt>
                <c:pt idx="4349">
                  <c:v>-1.12945055961608</c:v>
                </c:pt>
                <c:pt idx="4350">
                  <c:v>-1.1179019212722701</c:v>
                </c:pt>
                <c:pt idx="4351">
                  <c:v>-1.11748194694519</c:v>
                </c:pt>
                <c:pt idx="4352">
                  <c:v>-1.10572338104248</c:v>
                </c:pt>
                <c:pt idx="4353">
                  <c:v>-1.0941748619079501</c:v>
                </c:pt>
                <c:pt idx="4354">
                  <c:v>-1.08262634277343</c:v>
                </c:pt>
                <c:pt idx="4355">
                  <c:v>-1.0822063684463501</c:v>
                </c:pt>
                <c:pt idx="4356">
                  <c:v>-1.07065773010253</c:v>
                </c:pt>
                <c:pt idx="4357">
                  <c:v>-1.05910921096801</c:v>
                </c:pt>
                <c:pt idx="4358">
                  <c:v>-1.05868935585021</c:v>
                </c:pt>
                <c:pt idx="4359">
                  <c:v>-1.0471407175064</c:v>
                </c:pt>
                <c:pt idx="4360">
                  <c:v>-1.0355920791625901</c:v>
                </c:pt>
                <c:pt idx="4361">
                  <c:v>-1.03517210483551</c:v>
                </c:pt>
                <c:pt idx="4362">
                  <c:v>-1.0236237049102701</c:v>
                </c:pt>
                <c:pt idx="4363">
                  <c:v>-1.01207506656646</c:v>
                </c:pt>
                <c:pt idx="4364">
                  <c:v>-1.0114451646804801</c:v>
                </c:pt>
                <c:pt idx="4365">
                  <c:v>-0.99989652633666903</c:v>
                </c:pt>
                <c:pt idx="4366">
                  <c:v>-0.98834800720214799</c:v>
                </c:pt>
                <c:pt idx="4367">
                  <c:v>-0.98792803287506104</c:v>
                </c:pt>
                <c:pt idx="4368">
                  <c:v>-0.97616946697235096</c:v>
                </c:pt>
                <c:pt idx="4369">
                  <c:v>-0.97574949264526301</c:v>
                </c:pt>
                <c:pt idx="4370">
                  <c:v>-0.96420091390609697</c:v>
                </c:pt>
                <c:pt idx="4371">
                  <c:v>-0.95265239477157504</c:v>
                </c:pt>
                <c:pt idx="4372">
                  <c:v>-0.95202249288558904</c:v>
                </c:pt>
                <c:pt idx="4373">
                  <c:v>-0.95160257816314697</c:v>
                </c:pt>
                <c:pt idx="4374">
                  <c:v>-0.94005393981933505</c:v>
                </c:pt>
                <c:pt idx="4375">
                  <c:v>-0.93963396549224798</c:v>
                </c:pt>
                <c:pt idx="4376">
                  <c:v>-0.92787539958953802</c:v>
                </c:pt>
                <c:pt idx="4377">
                  <c:v>-0.92745542526245095</c:v>
                </c:pt>
                <c:pt idx="4378">
                  <c:v>-0.92703551054000799</c:v>
                </c:pt>
                <c:pt idx="4379">
                  <c:v>-0.91548687219619695</c:v>
                </c:pt>
                <c:pt idx="4380">
                  <c:v>-0.91485697031021096</c:v>
                </c:pt>
                <c:pt idx="4381">
                  <c:v>-0.914437055587768</c:v>
                </c:pt>
                <c:pt idx="4382">
                  <c:v>-0.90267843008041304</c:v>
                </c:pt>
                <c:pt idx="4383">
                  <c:v>-0.90225851535797097</c:v>
                </c:pt>
                <c:pt idx="4384">
                  <c:v>-0.89070987701416005</c:v>
                </c:pt>
                <c:pt idx="4385">
                  <c:v>-0.89028990268707198</c:v>
                </c:pt>
                <c:pt idx="4386">
                  <c:v>-0.88986998796463002</c:v>
                </c:pt>
                <c:pt idx="4387">
                  <c:v>-0.87811148166656405</c:v>
                </c:pt>
                <c:pt idx="4388">
                  <c:v>-0.87769156694412198</c:v>
                </c:pt>
                <c:pt idx="4389">
                  <c:v>-0.87727165222167902</c:v>
                </c:pt>
                <c:pt idx="4390">
                  <c:v>-0.86572301387786799</c:v>
                </c:pt>
                <c:pt idx="4391">
                  <c:v>-0.86530303955078103</c:v>
                </c:pt>
                <c:pt idx="4392">
                  <c:v>-0.86488312482833796</c:v>
                </c:pt>
                <c:pt idx="4393">
                  <c:v>-0.85333448648452703</c:v>
                </c:pt>
                <c:pt idx="4394">
                  <c:v>-0.85270458459854104</c:v>
                </c:pt>
                <c:pt idx="4395">
                  <c:v>-0.85228461027145297</c:v>
                </c:pt>
                <c:pt idx="4396">
                  <c:v>-0.85186469554901101</c:v>
                </c:pt>
                <c:pt idx="4397">
                  <c:v>-0.840526163578033</c:v>
                </c:pt>
                <c:pt idx="4398">
                  <c:v>-0.83989626169204701</c:v>
                </c:pt>
                <c:pt idx="4399">
                  <c:v>-0.82834768295287997</c:v>
                </c:pt>
                <c:pt idx="4400">
                  <c:v>-0.82792770862579301</c:v>
                </c:pt>
                <c:pt idx="4401">
                  <c:v>-0.82771778106689398</c:v>
                </c:pt>
                <c:pt idx="4402">
                  <c:v>-0.82729780673980702</c:v>
                </c:pt>
                <c:pt idx="4403">
                  <c:v>-0.81574928760528498</c:v>
                </c:pt>
                <c:pt idx="4404">
                  <c:v>-0.81511932611465399</c:v>
                </c:pt>
                <c:pt idx="4405">
                  <c:v>-0.80357080698013295</c:v>
                </c:pt>
                <c:pt idx="4406">
                  <c:v>-0.80315083265304499</c:v>
                </c:pt>
                <c:pt idx="4407">
                  <c:v>-0.79160225391387895</c:v>
                </c:pt>
                <c:pt idx="4408">
                  <c:v>-0.79118227958679199</c:v>
                </c:pt>
                <c:pt idx="4409">
                  <c:v>-0.79076230525970403</c:v>
                </c:pt>
                <c:pt idx="4410">
                  <c:v>-0.77921378612518299</c:v>
                </c:pt>
                <c:pt idx="4411">
                  <c:v>-0.77879381179809504</c:v>
                </c:pt>
                <c:pt idx="4412">
                  <c:v>-0.767245292663574</c:v>
                </c:pt>
                <c:pt idx="4413">
                  <c:v>-0.76703530550002996</c:v>
                </c:pt>
                <c:pt idx="4414">
                  <c:v>-0.76640534400939897</c:v>
                </c:pt>
                <c:pt idx="4415">
                  <c:v>-0.75485676527023304</c:v>
                </c:pt>
                <c:pt idx="4416">
                  <c:v>-0.75443685054778997</c:v>
                </c:pt>
                <c:pt idx="4417">
                  <c:v>-0.74288827180862405</c:v>
                </c:pt>
                <c:pt idx="4418">
                  <c:v>-0.74246835708618097</c:v>
                </c:pt>
                <c:pt idx="4419">
                  <c:v>-0.73091971874237005</c:v>
                </c:pt>
                <c:pt idx="4420">
                  <c:v>-0.73049974441528298</c:v>
                </c:pt>
                <c:pt idx="4421">
                  <c:v>-0.71895116567611606</c:v>
                </c:pt>
                <c:pt idx="4422">
                  <c:v>-0.71832120418548495</c:v>
                </c:pt>
                <c:pt idx="4423">
                  <c:v>-0.70677268505096402</c:v>
                </c:pt>
                <c:pt idx="4424">
                  <c:v>-0.70635271072387695</c:v>
                </c:pt>
                <c:pt idx="4425">
                  <c:v>-0.69480419158935502</c:v>
                </c:pt>
                <c:pt idx="4426">
                  <c:v>-0.69438421726226796</c:v>
                </c:pt>
                <c:pt idx="4427">
                  <c:v>-0.68283557891845703</c:v>
                </c:pt>
                <c:pt idx="4428">
                  <c:v>-0.68241566419601396</c:v>
                </c:pt>
                <c:pt idx="4429">
                  <c:v>-0.67086708545684803</c:v>
                </c:pt>
                <c:pt idx="4430">
                  <c:v>-0.65910857915878296</c:v>
                </c:pt>
                <c:pt idx="4431">
                  <c:v>-0.65868866443634</c:v>
                </c:pt>
                <c:pt idx="4432">
                  <c:v>-0.64714002609252896</c:v>
                </c:pt>
                <c:pt idx="4433">
                  <c:v>-0.64672005176544101</c:v>
                </c:pt>
                <c:pt idx="4434">
                  <c:v>-0.64630013704299905</c:v>
                </c:pt>
                <c:pt idx="4435">
                  <c:v>-0.63475155830383301</c:v>
                </c:pt>
                <c:pt idx="4436">
                  <c:v>-0.63433164358139005</c:v>
                </c:pt>
                <c:pt idx="4437">
                  <c:v>-0.62278306484222401</c:v>
                </c:pt>
                <c:pt idx="4438">
                  <c:v>-0.62236315011978105</c:v>
                </c:pt>
                <c:pt idx="4439">
                  <c:v>-0.62194317579269398</c:v>
                </c:pt>
                <c:pt idx="4440">
                  <c:v>-0.62152326107025102</c:v>
                </c:pt>
                <c:pt idx="4441">
                  <c:v>-0.60997462272643999</c:v>
                </c:pt>
                <c:pt idx="4442">
                  <c:v>-0.60955464839935303</c:v>
                </c:pt>
                <c:pt idx="4443">
                  <c:v>-0.60913473367690996</c:v>
                </c:pt>
                <c:pt idx="4444">
                  <c:v>-0.59758615493774403</c:v>
                </c:pt>
                <c:pt idx="4445">
                  <c:v>-0.59716624021530096</c:v>
                </c:pt>
                <c:pt idx="4446">
                  <c:v>-0.596746265888214</c:v>
                </c:pt>
                <c:pt idx="4447">
                  <c:v>-0.59632635116577104</c:v>
                </c:pt>
                <c:pt idx="4448">
                  <c:v>-0.58456778526306097</c:v>
                </c:pt>
                <c:pt idx="4449">
                  <c:v>-0.58414787054061801</c:v>
                </c:pt>
                <c:pt idx="4450">
                  <c:v>-0.58372789621353105</c:v>
                </c:pt>
                <c:pt idx="4451">
                  <c:v>-0.58330798149108798</c:v>
                </c:pt>
                <c:pt idx="4452">
                  <c:v>-0.57154935598373402</c:v>
                </c:pt>
                <c:pt idx="4453">
                  <c:v>-0.57112944126129095</c:v>
                </c:pt>
                <c:pt idx="4454">
                  <c:v>-0.57070946693420399</c:v>
                </c:pt>
                <c:pt idx="4455">
                  <c:v>-0.57028949260711603</c:v>
                </c:pt>
                <c:pt idx="4456">
                  <c:v>-0.56986957788467396</c:v>
                </c:pt>
                <c:pt idx="4457">
                  <c:v>-0.56965959072113004</c:v>
                </c:pt>
                <c:pt idx="4458">
                  <c:v>-0.56923961639404297</c:v>
                </c:pt>
                <c:pt idx="4459">
                  <c:v>-0.56902968883514404</c:v>
                </c:pt>
                <c:pt idx="4460">
                  <c:v>-0.55748111009597701</c:v>
                </c:pt>
                <c:pt idx="4461">
                  <c:v>-0.55706119537353505</c:v>
                </c:pt>
                <c:pt idx="4462">
                  <c:v>-0.55664122104644698</c:v>
                </c:pt>
                <c:pt idx="4463">
                  <c:v>-0.54509270191192605</c:v>
                </c:pt>
                <c:pt idx="4464">
                  <c:v>-0.54467272758483798</c:v>
                </c:pt>
                <c:pt idx="4465">
                  <c:v>-0.54446274042129505</c:v>
                </c:pt>
                <c:pt idx="4466">
                  <c:v>-0.54404282569885198</c:v>
                </c:pt>
                <c:pt idx="4467">
                  <c:v>-0.53249418735504095</c:v>
                </c:pt>
                <c:pt idx="4468">
                  <c:v>-0.53207421302795399</c:v>
                </c:pt>
                <c:pt idx="4469">
                  <c:v>-0.53165429830551103</c:v>
                </c:pt>
                <c:pt idx="4470">
                  <c:v>-0.53123438358306796</c:v>
                </c:pt>
                <c:pt idx="4471">
                  <c:v>-0.530814409255981</c:v>
                </c:pt>
                <c:pt idx="4472">
                  <c:v>-0.53039443492889404</c:v>
                </c:pt>
                <c:pt idx="4473">
                  <c:v>-0.52997452020645097</c:v>
                </c:pt>
                <c:pt idx="4474">
                  <c:v>-0.52955460548400801</c:v>
                </c:pt>
                <c:pt idx="4475">
                  <c:v>-0.51800596714019698</c:v>
                </c:pt>
                <c:pt idx="4476">
                  <c:v>-0.51758605241775502</c:v>
                </c:pt>
                <c:pt idx="4477">
                  <c:v>-0.51737606525421098</c:v>
                </c:pt>
                <c:pt idx="4478">
                  <c:v>-0.51674616336822499</c:v>
                </c:pt>
                <c:pt idx="4479">
                  <c:v>-0.51653617620468095</c:v>
                </c:pt>
                <c:pt idx="4480">
                  <c:v>-0.51590627431869496</c:v>
                </c:pt>
                <c:pt idx="4481">
                  <c:v>-0.515486359596252</c:v>
                </c:pt>
                <c:pt idx="4482">
                  <c:v>-0.51506638526916504</c:v>
                </c:pt>
                <c:pt idx="4483">
                  <c:v>-0.51464641094207697</c:v>
                </c:pt>
                <c:pt idx="4484">
                  <c:v>-0.51422643661499001</c:v>
                </c:pt>
                <c:pt idx="4485">
                  <c:v>-0.51380652189254705</c:v>
                </c:pt>
                <c:pt idx="4486">
                  <c:v>-0.51317662000656095</c:v>
                </c:pt>
                <c:pt idx="4487">
                  <c:v>-0.51275664567947299</c:v>
                </c:pt>
                <c:pt idx="4488">
                  <c:v>-0.523465275764465</c:v>
                </c:pt>
                <c:pt idx="4489">
                  <c:v>-0.51212674379348699</c:v>
                </c:pt>
                <c:pt idx="4490">
                  <c:v>-0.522835373878479</c:v>
                </c:pt>
                <c:pt idx="4491">
                  <c:v>-0.52241545915603604</c:v>
                </c:pt>
                <c:pt idx="4492">
                  <c:v>-0.52199548482894897</c:v>
                </c:pt>
                <c:pt idx="4493">
                  <c:v>-0.52157557010650601</c:v>
                </c:pt>
                <c:pt idx="4494">
                  <c:v>-0.52115559577941895</c:v>
                </c:pt>
                <c:pt idx="4495">
                  <c:v>-0.52073562145233099</c:v>
                </c:pt>
                <c:pt idx="4496">
                  <c:v>-0.52052569389343195</c:v>
                </c:pt>
                <c:pt idx="4497">
                  <c:v>-0.52010571956634499</c:v>
                </c:pt>
                <c:pt idx="4498">
                  <c:v>-0.51968574523925704</c:v>
                </c:pt>
                <c:pt idx="4499">
                  <c:v>-0.508137226104736</c:v>
                </c:pt>
                <c:pt idx="4500">
                  <c:v>-0.50771725177764804</c:v>
                </c:pt>
                <c:pt idx="4501">
                  <c:v>-0.50729733705520597</c:v>
                </c:pt>
                <c:pt idx="4502">
                  <c:v>-0.50687736272811801</c:v>
                </c:pt>
                <c:pt idx="4503">
                  <c:v>-0.50645744800567605</c:v>
                </c:pt>
                <c:pt idx="4504">
                  <c:v>-0.49490886926651001</c:v>
                </c:pt>
                <c:pt idx="4505">
                  <c:v>-0.49448895454406699</c:v>
                </c:pt>
                <c:pt idx="4506">
                  <c:v>-0.49406898021697998</c:v>
                </c:pt>
                <c:pt idx="4507">
                  <c:v>-0.49364903569221402</c:v>
                </c:pt>
                <c:pt idx="4508">
                  <c:v>-0.49322909116744901</c:v>
                </c:pt>
                <c:pt idx="4509">
                  <c:v>-0.49280911684036199</c:v>
                </c:pt>
                <c:pt idx="4510">
                  <c:v>-0.49238920211791898</c:v>
                </c:pt>
                <c:pt idx="4511">
                  <c:v>-0.49196922779083202</c:v>
                </c:pt>
                <c:pt idx="4512">
                  <c:v>-0.491549313068389</c:v>
                </c:pt>
                <c:pt idx="4513">
                  <c:v>-0.48000073432922302</c:v>
                </c:pt>
                <c:pt idx="4514">
                  <c:v>-0.47958078980445801</c:v>
                </c:pt>
                <c:pt idx="4515">
                  <c:v>-0.47916084527969299</c:v>
                </c:pt>
                <c:pt idx="4516">
                  <c:v>-0.47895085811614901</c:v>
                </c:pt>
                <c:pt idx="4517">
                  <c:v>-0.478530943393707</c:v>
                </c:pt>
                <c:pt idx="4518">
                  <c:v>-0.47811096906661898</c:v>
                </c:pt>
                <c:pt idx="4519">
                  <c:v>-0.47769102454185403</c:v>
                </c:pt>
                <c:pt idx="4520">
                  <c:v>-0.47727108001708901</c:v>
                </c:pt>
                <c:pt idx="4521">
                  <c:v>-0.46572244167327798</c:v>
                </c:pt>
                <c:pt idx="4522">
                  <c:v>-0.465512484312057</c:v>
                </c:pt>
                <c:pt idx="4523">
                  <c:v>-0.46509253978729198</c:v>
                </c:pt>
                <c:pt idx="4524">
                  <c:v>-0.46467262506484902</c:v>
                </c:pt>
                <c:pt idx="4525">
                  <c:v>-0.46425265073776201</c:v>
                </c:pt>
                <c:pt idx="4526">
                  <c:v>-0.452914059162139</c:v>
                </c:pt>
                <c:pt idx="4527">
                  <c:v>-0.45249411463737399</c:v>
                </c:pt>
                <c:pt idx="4528">
                  <c:v>-0.45207417011260898</c:v>
                </c:pt>
                <c:pt idx="4529">
                  <c:v>-0.44052559137344299</c:v>
                </c:pt>
                <c:pt idx="4530">
                  <c:v>-0.439895689487457</c:v>
                </c:pt>
                <c:pt idx="4531">
                  <c:v>-0.43947577476501398</c:v>
                </c:pt>
                <c:pt idx="4532">
                  <c:v>-0.43926578760147</c:v>
                </c:pt>
                <c:pt idx="4533">
                  <c:v>-0.42771714925765902</c:v>
                </c:pt>
                <c:pt idx="4534">
                  <c:v>-0.42729723453521701</c:v>
                </c:pt>
                <c:pt idx="4535">
                  <c:v>-0.41574868559837302</c:v>
                </c:pt>
                <c:pt idx="4536">
                  <c:v>-0.40420010685920699</c:v>
                </c:pt>
                <c:pt idx="4537">
                  <c:v>-0.40378016233444203</c:v>
                </c:pt>
                <c:pt idx="4538">
                  <c:v>-0.39223155379295299</c:v>
                </c:pt>
                <c:pt idx="4539">
                  <c:v>-0.39181160926818798</c:v>
                </c:pt>
                <c:pt idx="4540">
                  <c:v>-0.38026303052902199</c:v>
                </c:pt>
                <c:pt idx="4541">
                  <c:v>-0.38005310297012301</c:v>
                </c:pt>
                <c:pt idx="4542">
                  <c:v>-0.379633128643035</c:v>
                </c:pt>
                <c:pt idx="4543">
                  <c:v>-0.37921315431594799</c:v>
                </c:pt>
                <c:pt idx="4544">
                  <c:v>-0.367664635181427</c:v>
                </c:pt>
                <c:pt idx="4545">
                  <c:v>-0.36724469065666199</c:v>
                </c:pt>
                <c:pt idx="4546">
                  <c:v>-0.36682474613189697</c:v>
                </c:pt>
                <c:pt idx="4547">
                  <c:v>-0.36640477180480902</c:v>
                </c:pt>
                <c:pt idx="4548">
                  <c:v>-0.365984827280044</c:v>
                </c:pt>
                <c:pt idx="4549">
                  <c:v>-0.36577486991882302</c:v>
                </c:pt>
                <c:pt idx="4550">
                  <c:v>-0.36535492539405801</c:v>
                </c:pt>
                <c:pt idx="4551">
                  <c:v>-0.36493498086929299</c:v>
                </c:pt>
                <c:pt idx="4552">
                  <c:v>-0.36451500654220498</c:v>
                </c:pt>
                <c:pt idx="4553">
                  <c:v>-0.35275644063949502</c:v>
                </c:pt>
                <c:pt idx="4554">
                  <c:v>-0.35254645347595198</c:v>
                </c:pt>
                <c:pt idx="4555">
                  <c:v>-0.35212653875350902</c:v>
                </c:pt>
                <c:pt idx="4556">
                  <c:v>-0.35170656442642201</c:v>
                </c:pt>
                <c:pt idx="4557">
                  <c:v>-0.36241528391838002</c:v>
                </c:pt>
                <c:pt idx="4558">
                  <c:v>-0.361995339393615</c:v>
                </c:pt>
                <c:pt idx="4559">
                  <c:v>-0.35044670104980402</c:v>
                </c:pt>
                <c:pt idx="4560">
                  <c:v>-0.35002678632736201</c:v>
                </c:pt>
                <c:pt idx="4561">
                  <c:v>-0.34960681200027399</c:v>
                </c:pt>
                <c:pt idx="4562">
                  <c:v>-0.348976880311965</c:v>
                </c:pt>
                <c:pt idx="4563">
                  <c:v>-0.33742833137512201</c:v>
                </c:pt>
                <c:pt idx="4564">
                  <c:v>-0.337008416652679</c:v>
                </c:pt>
                <c:pt idx="4565">
                  <c:v>-0.33658844232559199</c:v>
                </c:pt>
                <c:pt idx="4566">
                  <c:v>-0.325039893388748</c:v>
                </c:pt>
                <c:pt idx="4567">
                  <c:v>-0.32461994886398299</c:v>
                </c:pt>
                <c:pt idx="4568">
                  <c:v>-0.32399001717567399</c:v>
                </c:pt>
                <c:pt idx="4569">
                  <c:v>-0.31265139579772899</c:v>
                </c:pt>
                <c:pt idx="4570">
                  <c:v>-0.31223145127296398</c:v>
                </c:pt>
                <c:pt idx="4571">
                  <c:v>-0.31181150674819902</c:v>
                </c:pt>
                <c:pt idx="4572">
                  <c:v>-0.31139153242111201</c:v>
                </c:pt>
                <c:pt idx="4573">
                  <c:v>-0.29984295368194502</c:v>
                </c:pt>
                <c:pt idx="4574">
                  <c:v>-0.29921302199363697</c:v>
                </c:pt>
                <c:pt idx="4575">
                  <c:v>-0.29879304766654902</c:v>
                </c:pt>
                <c:pt idx="4576">
                  <c:v>-0.298373103141784</c:v>
                </c:pt>
                <c:pt idx="4577">
                  <c:v>-0.28682455420494002</c:v>
                </c:pt>
                <c:pt idx="4578">
                  <c:v>-0.286404639482498</c:v>
                </c:pt>
                <c:pt idx="4579">
                  <c:v>-0.27485600113868702</c:v>
                </c:pt>
                <c:pt idx="4580">
                  <c:v>-0.27422606945037797</c:v>
                </c:pt>
                <c:pt idx="4581">
                  <c:v>-0.26267755031585599</c:v>
                </c:pt>
                <c:pt idx="4582">
                  <c:v>-0.26225760579109098</c:v>
                </c:pt>
                <c:pt idx="4583">
                  <c:v>-0.26183766126632602</c:v>
                </c:pt>
                <c:pt idx="4584">
                  <c:v>-0.261417746543884</c:v>
                </c:pt>
                <c:pt idx="4585">
                  <c:v>-0.26099777221679599</c:v>
                </c:pt>
                <c:pt idx="4586">
                  <c:v>-0.249239221215248</c:v>
                </c:pt>
                <c:pt idx="4587">
                  <c:v>-0.24881929159164401</c:v>
                </c:pt>
                <c:pt idx="4588">
                  <c:v>-0.24839934706687899</c:v>
                </c:pt>
                <c:pt idx="4589">
                  <c:v>-0.23664078116416901</c:v>
                </c:pt>
                <c:pt idx="4590">
                  <c:v>-0.23622085154056499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-0.13252092897891901</c:v>
                </c:pt>
                <c:pt idx="4634">
                  <c:v>-0.14126203954219799</c:v>
                </c:pt>
                <c:pt idx="4635">
                  <c:v>-0.14132587611675199</c:v>
                </c:pt>
                <c:pt idx="4636">
                  <c:v>-0.15006697177886899</c:v>
                </c:pt>
                <c:pt idx="4637">
                  <c:v>-0.15000313520431499</c:v>
                </c:pt>
                <c:pt idx="4638">
                  <c:v>-0.15006697177886899</c:v>
                </c:pt>
                <c:pt idx="4639">
                  <c:v>-0.15880806744098599</c:v>
                </c:pt>
                <c:pt idx="4640">
                  <c:v>-0.15887190401554099</c:v>
                </c:pt>
                <c:pt idx="4641">
                  <c:v>-0.15893574059009499</c:v>
                </c:pt>
                <c:pt idx="4642">
                  <c:v>-0.15893574059009499</c:v>
                </c:pt>
                <c:pt idx="4643">
                  <c:v>-0.15899957716464899</c:v>
                </c:pt>
                <c:pt idx="4644">
                  <c:v>-0.15906341373920399</c:v>
                </c:pt>
                <c:pt idx="4645">
                  <c:v>-0.15906341373920399</c:v>
                </c:pt>
                <c:pt idx="4646">
                  <c:v>-0.15919108688831299</c:v>
                </c:pt>
                <c:pt idx="4647">
                  <c:v>-0.15919108688831299</c:v>
                </c:pt>
                <c:pt idx="4648">
                  <c:v>-0.15919108688831299</c:v>
                </c:pt>
                <c:pt idx="4649">
                  <c:v>-0.15925492346286699</c:v>
                </c:pt>
                <c:pt idx="4650">
                  <c:v>-0.15931876003742201</c:v>
                </c:pt>
                <c:pt idx="4651">
                  <c:v>-0.15938259661197601</c:v>
                </c:pt>
                <c:pt idx="4652">
                  <c:v>-0.15944643318653101</c:v>
                </c:pt>
                <c:pt idx="4653">
                  <c:v>-0.15944643318653101</c:v>
                </c:pt>
                <c:pt idx="4654">
                  <c:v>-0.15083301067352201</c:v>
                </c:pt>
                <c:pt idx="4655">
                  <c:v>-0.15957410633563901</c:v>
                </c:pt>
                <c:pt idx="4656">
                  <c:v>-0.15963794291019401</c:v>
                </c:pt>
                <c:pt idx="4657">
                  <c:v>-0.15963794291019401</c:v>
                </c:pt>
                <c:pt idx="4658">
                  <c:v>-0.15970177948474801</c:v>
                </c:pt>
                <c:pt idx="4659">
                  <c:v>-0.15970177948474801</c:v>
                </c:pt>
                <c:pt idx="4660">
                  <c:v>-0.15976561605930301</c:v>
                </c:pt>
                <c:pt idx="4661">
                  <c:v>-0.16850671172142001</c:v>
                </c:pt>
                <c:pt idx="4662">
                  <c:v>-0.16850671172142001</c:v>
                </c:pt>
                <c:pt idx="4663">
                  <c:v>-0.17724780738353699</c:v>
                </c:pt>
                <c:pt idx="4664">
                  <c:v>-0.17731164395809099</c:v>
                </c:pt>
                <c:pt idx="4665">
                  <c:v>-0.18598893284797599</c:v>
                </c:pt>
                <c:pt idx="4666">
                  <c:v>-0.18605276942253099</c:v>
                </c:pt>
                <c:pt idx="4667">
                  <c:v>-0.19479385018348599</c:v>
                </c:pt>
                <c:pt idx="4668">
                  <c:v>-0.19485768675804099</c:v>
                </c:pt>
                <c:pt idx="4669">
                  <c:v>-0.19485768675804099</c:v>
                </c:pt>
                <c:pt idx="4670">
                  <c:v>-0.203598797321319</c:v>
                </c:pt>
                <c:pt idx="4671">
                  <c:v>-0.203662633895874</c:v>
                </c:pt>
                <c:pt idx="4672">
                  <c:v>-0.212403759360313</c:v>
                </c:pt>
                <c:pt idx="4673">
                  <c:v>-0.221144869923591</c:v>
                </c:pt>
                <c:pt idx="4674">
                  <c:v>-0.22994980216026301</c:v>
                </c:pt>
                <c:pt idx="4675">
                  <c:v>-0.23001363873481701</c:v>
                </c:pt>
                <c:pt idx="4676">
                  <c:v>-0.23875471949577301</c:v>
                </c:pt>
                <c:pt idx="4677">
                  <c:v>-0.23888239264488201</c:v>
                </c:pt>
                <c:pt idx="4678">
                  <c:v>-0.24762350320816001</c:v>
                </c:pt>
                <c:pt idx="4679">
                  <c:v>-0.24775117635726901</c:v>
                </c:pt>
                <c:pt idx="4680">
                  <c:v>-0.25655609369277899</c:v>
                </c:pt>
                <c:pt idx="4681">
                  <c:v>-0.25661993026733398</c:v>
                </c:pt>
                <c:pt idx="4682">
                  <c:v>-0.25674760341644198</c:v>
                </c:pt>
                <c:pt idx="4683">
                  <c:v>-0.25681143999099698</c:v>
                </c:pt>
                <c:pt idx="4684">
                  <c:v>-0.26561638712882901</c:v>
                </c:pt>
                <c:pt idx="4685">
                  <c:v>-0.27435749769210799</c:v>
                </c:pt>
                <c:pt idx="4686">
                  <c:v>-0.28316244482994002</c:v>
                </c:pt>
                <c:pt idx="4687">
                  <c:v>-0.291903525590896</c:v>
                </c:pt>
                <c:pt idx="4688">
                  <c:v>-0.29196736216545099</c:v>
                </c:pt>
                <c:pt idx="4689">
                  <c:v>-0.30070847272872903</c:v>
                </c:pt>
                <c:pt idx="4690">
                  <c:v>-0.309513390064239</c:v>
                </c:pt>
                <c:pt idx="4691">
                  <c:v>-0.309577226638793</c:v>
                </c:pt>
                <c:pt idx="4692">
                  <c:v>-0.31831833720207198</c:v>
                </c:pt>
                <c:pt idx="4693">
                  <c:v>-0.32705944776535001</c:v>
                </c:pt>
                <c:pt idx="4694">
                  <c:v>-0.32718712091445901</c:v>
                </c:pt>
                <c:pt idx="4695">
                  <c:v>-0.33599203824996898</c:v>
                </c:pt>
                <c:pt idx="4696">
                  <c:v>-0.33605587482452298</c:v>
                </c:pt>
                <c:pt idx="4697">
                  <c:v>-0.34486082196235601</c:v>
                </c:pt>
                <c:pt idx="4698">
                  <c:v>-0.34498849511146501</c:v>
                </c:pt>
                <c:pt idx="4699">
                  <c:v>-0.35372957587242099</c:v>
                </c:pt>
                <c:pt idx="4700">
                  <c:v>-0.35385724902152998</c:v>
                </c:pt>
                <c:pt idx="4701">
                  <c:v>-0.35398492217063898</c:v>
                </c:pt>
                <c:pt idx="4702">
                  <c:v>-0.36278989911079401</c:v>
                </c:pt>
                <c:pt idx="4703">
                  <c:v>-0.36285373568534801</c:v>
                </c:pt>
                <c:pt idx="4704">
                  <c:v>-0.37165868282318099</c:v>
                </c:pt>
                <c:pt idx="4705">
                  <c:v>-0.38039976358413602</c:v>
                </c:pt>
                <c:pt idx="4706">
                  <c:v>-0.389140844345092</c:v>
                </c:pt>
                <c:pt idx="4707">
                  <c:v>-0.39788192510604797</c:v>
                </c:pt>
                <c:pt idx="4708">
                  <c:v>-0.406686872243881</c:v>
                </c:pt>
                <c:pt idx="4709">
                  <c:v>-0.406750708818435</c:v>
                </c:pt>
                <c:pt idx="4710">
                  <c:v>-0.41549181938171298</c:v>
                </c:pt>
                <c:pt idx="4711">
                  <c:v>-0.42429679632186801</c:v>
                </c:pt>
                <c:pt idx="4712">
                  <c:v>-0.42436063289642301</c:v>
                </c:pt>
                <c:pt idx="4713">
                  <c:v>-0.43310171365737898</c:v>
                </c:pt>
                <c:pt idx="4714">
                  <c:v>-0.44184288382530201</c:v>
                </c:pt>
                <c:pt idx="4715">
                  <c:v>-0.45058396458625699</c:v>
                </c:pt>
                <c:pt idx="4716">
                  <c:v>-0.45064780116081199</c:v>
                </c:pt>
                <c:pt idx="4717">
                  <c:v>-0.45938891172409002</c:v>
                </c:pt>
                <c:pt idx="4718">
                  <c:v>-0.45945274829864502</c:v>
                </c:pt>
                <c:pt idx="4719">
                  <c:v>-0.45951658487319902</c:v>
                </c:pt>
                <c:pt idx="4720">
                  <c:v>-0.468257665634155</c:v>
                </c:pt>
                <c:pt idx="4721">
                  <c:v>-0.46838533878326399</c:v>
                </c:pt>
                <c:pt idx="4722">
                  <c:v>-0.47712641954421903</c:v>
                </c:pt>
                <c:pt idx="4723">
                  <c:v>-0.48586755990982</c:v>
                </c:pt>
                <c:pt idx="4724">
                  <c:v>-0.49460864067077598</c:v>
                </c:pt>
                <c:pt idx="4725">
                  <c:v>-0.49467247724532998</c:v>
                </c:pt>
                <c:pt idx="4726">
                  <c:v>-0.50347739458084095</c:v>
                </c:pt>
                <c:pt idx="4727">
                  <c:v>-0.50354123115539495</c:v>
                </c:pt>
                <c:pt idx="4728">
                  <c:v>-0.51234614849090498</c:v>
                </c:pt>
                <c:pt idx="4729">
                  <c:v>-0.51240998506545998</c:v>
                </c:pt>
                <c:pt idx="4730">
                  <c:v>-0.52115112543106001</c:v>
                </c:pt>
                <c:pt idx="4731">
                  <c:v>-0.52127879858016901</c:v>
                </c:pt>
                <c:pt idx="4732">
                  <c:v>-0.53001987934112504</c:v>
                </c:pt>
                <c:pt idx="4733">
                  <c:v>-0.53008371591567904</c:v>
                </c:pt>
                <c:pt idx="4734">
                  <c:v>-0.53882485628127996</c:v>
                </c:pt>
                <c:pt idx="4735">
                  <c:v>-0.53895252943038896</c:v>
                </c:pt>
                <c:pt idx="4736">
                  <c:v>-0.53901636600494296</c:v>
                </c:pt>
                <c:pt idx="4737">
                  <c:v>-0.53914403915405196</c:v>
                </c:pt>
                <c:pt idx="4738">
                  <c:v>-0.54794895648956299</c:v>
                </c:pt>
                <c:pt idx="4739">
                  <c:v>-0.54801279306411699</c:v>
                </c:pt>
                <c:pt idx="4740">
                  <c:v>-0.54807662963867099</c:v>
                </c:pt>
                <c:pt idx="4741">
                  <c:v>-0.54820430278777998</c:v>
                </c:pt>
                <c:pt idx="4742">
                  <c:v>-0.54826813936233498</c:v>
                </c:pt>
                <c:pt idx="4743">
                  <c:v>-0.54833197593688898</c:v>
                </c:pt>
                <c:pt idx="4744">
                  <c:v>-0.54845964908599798</c:v>
                </c:pt>
                <c:pt idx="4745">
                  <c:v>-0.54852348566055298</c:v>
                </c:pt>
                <c:pt idx="4746">
                  <c:v>-0.54865115880966098</c:v>
                </c:pt>
                <c:pt idx="4747">
                  <c:v>-0.54871499538421598</c:v>
                </c:pt>
                <c:pt idx="4748">
                  <c:v>-0.54884266853332497</c:v>
                </c:pt>
                <c:pt idx="4749">
                  <c:v>-0.54890650510787897</c:v>
                </c:pt>
                <c:pt idx="4750">
                  <c:v>-0.54903417825698797</c:v>
                </c:pt>
                <c:pt idx="4751">
                  <c:v>-0.54909801483154297</c:v>
                </c:pt>
                <c:pt idx="4752">
                  <c:v>-0.557839095592498</c:v>
                </c:pt>
                <c:pt idx="4753">
                  <c:v>-0.557966768741607</c:v>
                </c:pt>
                <c:pt idx="4754">
                  <c:v>-0.558030605316162</c:v>
                </c:pt>
                <c:pt idx="4755">
                  <c:v>-0.558158278465271</c:v>
                </c:pt>
                <c:pt idx="4756">
                  <c:v>-0.55828595161437899</c:v>
                </c:pt>
                <c:pt idx="4757">
                  <c:v>-0.55834978818893399</c:v>
                </c:pt>
                <c:pt idx="4758">
                  <c:v>-0.55847746133804299</c:v>
                </c:pt>
                <c:pt idx="4759">
                  <c:v>-0.55854129791259699</c:v>
                </c:pt>
                <c:pt idx="4760">
                  <c:v>-0.55866897106170599</c:v>
                </c:pt>
                <c:pt idx="4761">
                  <c:v>-0.55873280763626099</c:v>
                </c:pt>
                <c:pt idx="4762">
                  <c:v>-0.55886048078536898</c:v>
                </c:pt>
                <c:pt idx="4763">
                  <c:v>-0.55898815393447798</c:v>
                </c:pt>
                <c:pt idx="4764">
                  <c:v>-0.55911582708358698</c:v>
                </c:pt>
                <c:pt idx="4765">
                  <c:v>-0.55917966365814198</c:v>
                </c:pt>
                <c:pt idx="4766">
                  <c:v>-0.55930733680725098</c:v>
                </c:pt>
                <c:pt idx="4767">
                  <c:v>-0.55937117338180498</c:v>
                </c:pt>
                <c:pt idx="4768">
                  <c:v>-0.55949884653091397</c:v>
                </c:pt>
                <c:pt idx="4769">
                  <c:v>-0.55962651968002297</c:v>
                </c:pt>
                <c:pt idx="4770">
                  <c:v>-0.55969035625457697</c:v>
                </c:pt>
                <c:pt idx="4771">
                  <c:v>-0.55981802940368597</c:v>
                </c:pt>
                <c:pt idx="4772">
                  <c:v>-0.55988186597824097</c:v>
                </c:pt>
                <c:pt idx="4773">
                  <c:v>-0.56000953912734897</c:v>
                </c:pt>
                <c:pt idx="4774">
                  <c:v>-0.56875067949295</c:v>
                </c:pt>
                <c:pt idx="4775">
                  <c:v>-0.56020104885101296</c:v>
                </c:pt>
                <c:pt idx="4776">
                  <c:v>-0.56894218921661299</c:v>
                </c:pt>
                <c:pt idx="4777">
                  <c:v>-0.56039255857467596</c:v>
                </c:pt>
                <c:pt idx="4778">
                  <c:v>-0.56913369894027699</c:v>
                </c:pt>
                <c:pt idx="4779">
                  <c:v>-0.56926137208938599</c:v>
                </c:pt>
                <c:pt idx="4780">
                  <c:v>-0.56932520866393999</c:v>
                </c:pt>
                <c:pt idx="4781">
                  <c:v>-0.56938904523849398</c:v>
                </c:pt>
                <c:pt idx="4782">
                  <c:v>-0.56951671838760298</c:v>
                </c:pt>
                <c:pt idx="4783">
                  <c:v>-0.56958055496215798</c:v>
                </c:pt>
                <c:pt idx="4784">
                  <c:v>-0.56970822811126698</c:v>
                </c:pt>
                <c:pt idx="4785">
                  <c:v>-0.56977206468582098</c:v>
                </c:pt>
                <c:pt idx="4786">
                  <c:v>-0.56989973783492998</c:v>
                </c:pt>
                <c:pt idx="4787">
                  <c:v>-0.56996357440948398</c:v>
                </c:pt>
                <c:pt idx="4788">
                  <c:v>-0.57009124755859297</c:v>
                </c:pt>
                <c:pt idx="4789">
                  <c:v>-0.57015508413314797</c:v>
                </c:pt>
                <c:pt idx="4790">
                  <c:v>-0.57028275728225697</c:v>
                </c:pt>
                <c:pt idx="4791">
                  <c:v>-0.57034659385681097</c:v>
                </c:pt>
                <c:pt idx="4792">
                  <c:v>-0.57047426700591997</c:v>
                </c:pt>
                <c:pt idx="4793">
                  <c:v>-0.57053810358047397</c:v>
                </c:pt>
                <c:pt idx="4794">
                  <c:v>-0.57060194015502896</c:v>
                </c:pt>
                <c:pt idx="4795">
                  <c:v>-0.57072961330413796</c:v>
                </c:pt>
                <c:pt idx="4796">
                  <c:v>-0.57079344987869196</c:v>
                </c:pt>
                <c:pt idx="4797">
                  <c:v>-0.57092112302780096</c:v>
                </c:pt>
                <c:pt idx="4798">
                  <c:v>-0.57098495960235596</c:v>
                </c:pt>
                <c:pt idx="4799">
                  <c:v>-0.57111263275146396</c:v>
                </c:pt>
                <c:pt idx="4800">
                  <c:v>-0.57117652893066395</c:v>
                </c:pt>
                <c:pt idx="4801">
                  <c:v>-0.57130420207977295</c:v>
                </c:pt>
                <c:pt idx="4802">
                  <c:v>-0.57136803865432695</c:v>
                </c:pt>
                <c:pt idx="4803">
                  <c:v>-0.57149571180343595</c:v>
                </c:pt>
                <c:pt idx="4804">
                  <c:v>-0.57162338495254505</c:v>
                </c:pt>
                <c:pt idx="4805">
                  <c:v>-0.57168722152709905</c:v>
                </c:pt>
                <c:pt idx="4806">
                  <c:v>-0.57181489467620805</c:v>
                </c:pt>
                <c:pt idx="4807">
                  <c:v>-0.56320142745971602</c:v>
                </c:pt>
                <c:pt idx="4808">
                  <c:v>-0.56332910060882502</c:v>
                </c:pt>
                <c:pt idx="4809">
                  <c:v>-0.56339293718338002</c:v>
                </c:pt>
                <c:pt idx="4810">
                  <c:v>-0.55484336614608698</c:v>
                </c:pt>
                <c:pt idx="4811">
                  <c:v>-0.55490720272064198</c:v>
                </c:pt>
                <c:pt idx="4812">
                  <c:v>-0.55503487586975098</c:v>
                </c:pt>
                <c:pt idx="4813">
                  <c:v>-0.54642146825790405</c:v>
                </c:pt>
                <c:pt idx="4814">
                  <c:v>-0.54654914140701205</c:v>
                </c:pt>
                <c:pt idx="4815">
                  <c:v>-0.54667681455612105</c:v>
                </c:pt>
                <c:pt idx="4816">
                  <c:v>-0.54674065113067605</c:v>
                </c:pt>
                <c:pt idx="4817">
                  <c:v>-0.53819102048873901</c:v>
                </c:pt>
                <c:pt idx="4818">
                  <c:v>-0.53831869363784701</c:v>
                </c:pt>
                <c:pt idx="4819">
                  <c:v>-0.53844636678695601</c:v>
                </c:pt>
                <c:pt idx="4820">
                  <c:v>-0.53851020336151101</c:v>
                </c:pt>
                <c:pt idx="4821">
                  <c:v>-0.52996063232421797</c:v>
                </c:pt>
                <c:pt idx="4822">
                  <c:v>-0.53008830547332697</c:v>
                </c:pt>
                <c:pt idx="4823">
                  <c:v>-0.53021597862243597</c:v>
                </c:pt>
                <c:pt idx="4824">
                  <c:v>-0.52160251140594405</c:v>
                </c:pt>
                <c:pt idx="4825">
                  <c:v>-0.52173018455505304</c:v>
                </c:pt>
                <c:pt idx="4826">
                  <c:v>-0.52179402112960804</c:v>
                </c:pt>
                <c:pt idx="4827">
                  <c:v>-0.52185785770416204</c:v>
                </c:pt>
                <c:pt idx="4828">
                  <c:v>-0.52198553085327104</c:v>
                </c:pt>
                <c:pt idx="4829">
                  <c:v>-0.52204936742782504</c:v>
                </c:pt>
                <c:pt idx="4830">
                  <c:v>-0.52217704057693404</c:v>
                </c:pt>
                <c:pt idx="4831">
                  <c:v>-0.52224087715148904</c:v>
                </c:pt>
                <c:pt idx="4832">
                  <c:v>-0.52230471372604304</c:v>
                </c:pt>
                <c:pt idx="4833">
                  <c:v>-0.52236855030059803</c:v>
                </c:pt>
                <c:pt idx="4834">
                  <c:v>-0.52249622344970703</c:v>
                </c:pt>
                <c:pt idx="4835">
                  <c:v>-0.52256006002426103</c:v>
                </c:pt>
                <c:pt idx="4836">
                  <c:v>-0.52262389659881503</c:v>
                </c:pt>
                <c:pt idx="4837">
                  <c:v>-0.52268773317337003</c:v>
                </c:pt>
                <c:pt idx="4838">
                  <c:v>-0.51407432556152299</c:v>
                </c:pt>
                <c:pt idx="4839">
                  <c:v>-0.51420199871063199</c:v>
                </c:pt>
                <c:pt idx="4840">
                  <c:v>-0.50558859109878496</c:v>
                </c:pt>
                <c:pt idx="4841">
                  <c:v>-0.50565242767333896</c:v>
                </c:pt>
                <c:pt idx="4842">
                  <c:v>-0.50578010082244795</c:v>
                </c:pt>
                <c:pt idx="4843">
                  <c:v>-0.49716669321060097</c:v>
                </c:pt>
                <c:pt idx="4844">
                  <c:v>-0.49729436635971003</c:v>
                </c:pt>
                <c:pt idx="4845">
                  <c:v>-0.49735820293426503</c:v>
                </c:pt>
                <c:pt idx="4846">
                  <c:v>-0.48874473571777299</c:v>
                </c:pt>
                <c:pt idx="4847">
                  <c:v>-0.48887240886688199</c:v>
                </c:pt>
                <c:pt idx="4848">
                  <c:v>-0.48025900125503501</c:v>
                </c:pt>
                <c:pt idx="4849">
                  <c:v>-0.48032283782958901</c:v>
                </c:pt>
                <c:pt idx="4850">
                  <c:v>-0.47177326679229697</c:v>
                </c:pt>
                <c:pt idx="4851">
                  <c:v>-0.47183710336685097</c:v>
                </c:pt>
                <c:pt idx="4852">
                  <c:v>-0.47190093994140597</c:v>
                </c:pt>
                <c:pt idx="4853">
                  <c:v>-0.46335133910179099</c:v>
                </c:pt>
                <c:pt idx="4854">
                  <c:v>-0.46341517567634499</c:v>
                </c:pt>
                <c:pt idx="4855">
                  <c:v>-0.46347901225089999</c:v>
                </c:pt>
                <c:pt idx="4856">
                  <c:v>-0.46360668540000899</c:v>
                </c:pt>
                <c:pt idx="4857">
                  <c:v>-0.45499327778816201</c:v>
                </c:pt>
                <c:pt idx="4858">
                  <c:v>-0.45512095093727101</c:v>
                </c:pt>
                <c:pt idx="4859">
                  <c:v>-0.45518478751182501</c:v>
                </c:pt>
                <c:pt idx="4860">
                  <c:v>-0.44663515686988797</c:v>
                </c:pt>
                <c:pt idx="4861">
                  <c:v>-0.44669899344444203</c:v>
                </c:pt>
                <c:pt idx="4862">
                  <c:v>-0.44682666659355103</c:v>
                </c:pt>
                <c:pt idx="4863">
                  <c:v>-0.43821325898170399</c:v>
                </c:pt>
                <c:pt idx="4864">
                  <c:v>-0.42966362833976701</c:v>
                </c:pt>
                <c:pt idx="4865">
                  <c:v>-0.42972746491432101</c:v>
                </c:pt>
                <c:pt idx="4866">
                  <c:v>-0.42117786407470698</c:v>
                </c:pt>
                <c:pt idx="4867">
                  <c:v>-0.42124170064926098</c:v>
                </c:pt>
                <c:pt idx="4868">
                  <c:v>-0.412692099809646</c:v>
                </c:pt>
                <c:pt idx="4869">
                  <c:v>-0.40414252877235401</c:v>
                </c:pt>
                <c:pt idx="4870">
                  <c:v>-0.40427020192146301</c:v>
                </c:pt>
                <c:pt idx="4871">
                  <c:v>-0.39572063088416998</c:v>
                </c:pt>
                <c:pt idx="4872">
                  <c:v>-0.39578446745872498</c:v>
                </c:pt>
                <c:pt idx="4873">
                  <c:v>-0.387234896421432</c:v>
                </c:pt>
                <c:pt idx="4874">
                  <c:v>-0.38736256957054099</c:v>
                </c:pt>
                <c:pt idx="4875">
                  <c:v>-0.37874913215637201</c:v>
                </c:pt>
                <c:pt idx="4876">
                  <c:v>-0.37887680530548001</c:v>
                </c:pt>
                <c:pt idx="4877">
                  <c:v>-0.37894064188003501</c:v>
                </c:pt>
                <c:pt idx="4878">
                  <c:v>-0.37039101123809798</c:v>
                </c:pt>
                <c:pt idx="4879">
                  <c:v>-0.37045484781265198</c:v>
                </c:pt>
                <c:pt idx="4880">
                  <c:v>-0.36190527677536</c:v>
                </c:pt>
                <c:pt idx="4881">
                  <c:v>-0.36203294992446899</c:v>
                </c:pt>
                <c:pt idx="4882">
                  <c:v>-0.35341954231262201</c:v>
                </c:pt>
                <c:pt idx="4883">
                  <c:v>-0.35354721546173001</c:v>
                </c:pt>
                <c:pt idx="4884">
                  <c:v>-0.34493380784988398</c:v>
                </c:pt>
                <c:pt idx="4885">
                  <c:v>-0.34506148099899198</c:v>
                </c:pt>
                <c:pt idx="4886">
                  <c:v>-0.34512531757354697</c:v>
                </c:pt>
                <c:pt idx="4887">
                  <c:v>-0.336575716733932</c:v>
                </c:pt>
                <c:pt idx="4888">
                  <c:v>-0.33663955330848599</c:v>
                </c:pt>
                <c:pt idx="4889">
                  <c:v>-0.33676722645759499</c:v>
                </c:pt>
                <c:pt idx="4890">
                  <c:v>-0.33683106303214999</c:v>
                </c:pt>
                <c:pt idx="4891">
                  <c:v>-0.33695873618125899</c:v>
                </c:pt>
                <c:pt idx="4892">
                  <c:v>-0.33702257275581299</c:v>
                </c:pt>
                <c:pt idx="4893">
                  <c:v>-0.33715024590492199</c:v>
                </c:pt>
                <c:pt idx="4894">
                  <c:v>-0.33721408247947599</c:v>
                </c:pt>
                <c:pt idx="4895">
                  <c:v>-0.33734175562858498</c:v>
                </c:pt>
                <c:pt idx="4896">
                  <c:v>-0.33746942877769398</c:v>
                </c:pt>
                <c:pt idx="4897">
                  <c:v>-0.33753326535224898</c:v>
                </c:pt>
                <c:pt idx="4898">
                  <c:v>-0.33766093850135798</c:v>
                </c:pt>
                <c:pt idx="4899">
                  <c:v>-0.329047501087188</c:v>
                </c:pt>
                <c:pt idx="4900">
                  <c:v>-0.329111337661743</c:v>
                </c:pt>
                <c:pt idx="4901">
                  <c:v>-0.32056176662445002</c:v>
                </c:pt>
                <c:pt idx="4902">
                  <c:v>-0.32062560319900502</c:v>
                </c:pt>
                <c:pt idx="4903">
                  <c:v>-0.32075327634811401</c:v>
                </c:pt>
                <c:pt idx="4904">
                  <c:v>-0.32088094949722201</c:v>
                </c:pt>
                <c:pt idx="4905">
                  <c:v>-0.31226751208305298</c:v>
                </c:pt>
                <c:pt idx="4906">
                  <c:v>-0.31239518523216198</c:v>
                </c:pt>
                <c:pt idx="4907">
                  <c:v>-0.31245902180671598</c:v>
                </c:pt>
                <c:pt idx="4908">
                  <c:v>-0.31258669495582497</c:v>
                </c:pt>
                <c:pt idx="4909">
                  <c:v>-0.30403712391853299</c:v>
                </c:pt>
                <c:pt idx="4910">
                  <c:v>-0.30410096049308699</c:v>
                </c:pt>
                <c:pt idx="4911">
                  <c:v>-0.29555135965347201</c:v>
                </c:pt>
                <c:pt idx="4912">
                  <c:v>-0.29567903280258101</c:v>
                </c:pt>
                <c:pt idx="4913">
                  <c:v>-0.29574286937713601</c:v>
                </c:pt>
                <c:pt idx="4914">
                  <c:v>-0.28719326853752097</c:v>
                </c:pt>
                <c:pt idx="4915">
                  <c:v>-0.28725710511207497</c:v>
                </c:pt>
                <c:pt idx="4916">
                  <c:v>-0.27870750427245999</c:v>
                </c:pt>
                <c:pt idx="4917">
                  <c:v>-0.27877134084701499</c:v>
                </c:pt>
                <c:pt idx="4918">
                  <c:v>-0.27883517742156899</c:v>
                </c:pt>
                <c:pt idx="4919">
                  <c:v>-0.27028560638427701</c:v>
                </c:pt>
                <c:pt idx="4920">
                  <c:v>-0.26167216897010798</c:v>
                </c:pt>
                <c:pt idx="4921">
                  <c:v>-0.26179984211921598</c:v>
                </c:pt>
                <c:pt idx="4922">
                  <c:v>-0.25318643450737</c:v>
                </c:pt>
                <c:pt idx="4923">
                  <c:v>-0.25325027108192399</c:v>
                </c:pt>
                <c:pt idx="4924">
                  <c:v>-0.24470070004463099</c:v>
                </c:pt>
                <c:pt idx="4925">
                  <c:v>-0.24476453661918601</c:v>
                </c:pt>
                <c:pt idx="4926">
                  <c:v>-0.23621493577957101</c:v>
                </c:pt>
                <c:pt idx="4927">
                  <c:v>-0.23627877235412501</c:v>
                </c:pt>
                <c:pt idx="4928">
                  <c:v>-0.23634260892868</c:v>
                </c:pt>
                <c:pt idx="4929">
                  <c:v>-0.236406445503234</c:v>
                </c:pt>
                <c:pt idx="4930">
                  <c:v>-0.236470282077789</c:v>
                </c:pt>
                <c:pt idx="4931">
                  <c:v>-0.227856829762458</c:v>
                </c:pt>
                <c:pt idx="4932">
                  <c:v>-0.22798450291156699</c:v>
                </c:pt>
                <c:pt idx="4933">
                  <c:v>-0.22804833948612199</c:v>
                </c:pt>
                <c:pt idx="4934">
                  <c:v>-0.21943491697311401</c:v>
                </c:pt>
                <c:pt idx="4935">
                  <c:v>-0.21949875354766801</c:v>
                </c:pt>
                <c:pt idx="4936">
                  <c:v>-0.21956259012222201</c:v>
                </c:pt>
                <c:pt idx="4937">
                  <c:v>-0.21094918251037501</c:v>
                </c:pt>
                <c:pt idx="4938">
                  <c:v>-0.211076855659484</c:v>
                </c:pt>
                <c:pt idx="4939">
                  <c:v>-0.202463403344154</c:v>
                </c:pt>
                <c:pt idx="4940">
                  <c:v>-0.202527239918708</c:v>
                </c:pt>
                <c:pt idx="4941">
                  <c:v>-0.20259107649326299</c:v>
                </c:pt>
                <c:pt idx="4942">
                  <c:v>-0.20271874964237199</c:v>
                </c:pt>
                <c:pt idx="4943">
                  <c:v>-0.19410532712936401</c:v>
                </c:pt>
                <c:pt idx="4944">
                  <c:v>-0.19423300027847201</c:v>
                </c:pt>
                <c:pt idx="4945">
                  <c:v>-0.19429683685302701</c:v>
                </c:pt>
                <c:pt idx="4946">
                  <c:v>-0.185747250914573</c:v>
                </c:pt>
                <c:pt idx="4947">
                  <c:v>-0.185811087489128</c:v>
                </c:pt>
                <c:pt idx="4948">
                  <c:v>-0.185938760638237</c:v>
                </c:pt>
                <c:pt idx="4949">
                  <c:v>-0.17732533812522799</c:v>
                </c:pt>
                <c:pt idx="4950">
                  <c:v>-0.17745301127433699</c:v>
                </c:pt>
                <c:pt idx="4951">
                  <c:v>-0.17758068442344599</c:v>
                </c:pt>
                <c:pt idx="4952">
                  <c:v>-0.16896727681159901</c:v>
                </c:pt>
                <c:pt idx="4953">
                  <c:v>-0.16909494996070801</c:v>
                </c:pt>
                <c:pt idx="4954">
                  <c:v>-0.16915878653526301</c:v>
                </c:pt>
                <c:pt idx="4955">
                  <c:v>-0.160609185695648</c:v>
                </c:pt>
                <c:pt idx="4956">
                  <c:v>-0.160673022270202</c:v>
                </c:pt>
                <c:pt idx="4957">
                  <c:v>-0.15212343633174799</c:v>
                </c:pt>
                <c:pt idx="4958">
                  <c:v>-0.15218727290630299</c:v>
                </c:pt>
                <c:pt idx="4959">
                  <c:v>-0.15225110948085699</c:v>
                </c:pt>
                <c:pt idx="4960">
                  <c:v>-0.15237878262996599</c:v>
                </c:pt>
                <c:pt idx="4961">
                  <c:v>-0.15244261920452101</c:v>
                </c:pt>
                <c:pt idx="4962">
                  <c:v>-0.14382919669151301</c:v>
                </c:pt>
                <c:pt idx="4963">
                  <c:v>-0.143956869840621</c:v>
                </c:pt>
                <c:pt idx="4964">
                  <c:v>-0.144020706415176</c:v>
                </c:pt>
                <c:pt idx="4965">
                  <c:v>-0.135407269001007</c:v>
                </c:pt>
                <c:pt idx="4966">
                  <c:v>-0.135534942150115</c:v>
                </c:pt>
                <c:pt idx="4967">
                  <c:v>-0.12692150473594599</c:v>
                </c:pt>
                <c:pt idx="4968">
                  <c:v>-0.12704917788505499</c:v>
                </c:pt>
                <c:pt idx="4969">
                  <c:v>-0.11843575537204699</c:v>
                </c:pt>
                <c:pt idx="4970">
                  <c:v>-0.11856342852115601</c:v>
                </c:pt>
                <c:pt idx="4971">
                  <c:v>-0.11862726509571</c:v>
                </c:pt>
                <c:pt idx="4972">
                  <c:v>-0.110013842582702</c:v>
                </c:pt>
                <c:pt idx="4973">
                  <c:v>-0.110077679157257</c:v>
                </c:pt>
                <c:pt idx="4974">
                  <c:v>-0.110141515731811</c:v>
                </c:pt>
                <c:pt idx="4975">
                  <c:v>-0.101528093218803</c:v>
                </c:pt>
                <c:pt idx="4976">
                  <c:v>-0.101655766367912</c:v>
                </c:pt>
                <c:pt idx="4977">
                  <c:v>-9.3042343854904105E-2</c:v>
                </c:pt>
                <c:pt idx="4978">
                  <c:v>-9.3106180429458604E-2</c:v>
                </c:pt>
                <c:pt idx="4979">
                  <c:v>-9.3170017004013006E-2</c:v>
                </c:pt>
                <c:pt idx="4980">
                  <c:v>-9.3297690153121907E-2</c:v>
                </c:pt>
                <c:pt idx="4981">
                  <c:v>-8.4684267640113803E-2</c:v>
                </c:pt>
                <c:pt idx="4982">
                  <c:v>-8.4748104214668205E-2</c:v>
                </c:pt>
                <c:pt idx="4983">
                  <c:v>-8.4875777363777105E-2</c:v>
                </c:pt>
                <c:pt idx="4984">
                  <c:v>-8.4939613938331604E-2</c:v>
                </c:pt>
                <c:pt idx="4985">
                  <c:v>-7.6326176524162195E-2</c:v>
                </c:pt>
                <c:pt idx="4986">
                  <c:v>-7.6453849673271096E-2</c:v>
                </c:pt>
                <c:pt idx="4987">
                  <c:v>-6.7840427160263006E-2</c:v>
                </c:pt>
                <c:pt idx="4988">
                  <c:v>-6.7904263734817505E-2</c:v>
                </c:pt>
                <c:pt idx="4989">
                  <c:v>-5.9354677796363803E-2</c:v>
                </c:pt>
                <c:pt idx="4990">
                  <c:v>-5.9418514370918198E-2</c:v>
                </c:pt>
                <c:pt idx="4991">
                  <c:v>-5.0868920981884003E-2</c:v>
                </c:pt>
                <c:pt idx="4992">
                  <c:v>-5.0932761281728703E-2</c:v>
                </c:pt>
                <c:pt idx="4993">
                  <c:v>-4.2319327592849697E-2</c:v>
                </c:pt>
                <c:pt idx="4994">
                  <c:v>-4.2447000741958597E-2</c:v>
                </c:pt>
                <c:pt idx="4995">
                  <c:v>-3.38335782289505E-2</c:v>
                </c:pt>
                <c:pt idx="4996">
                  <c:v>-3.3961251378059297E-2</c:v>
                </c:pt>
                <c:pt idx="4997">
                  <c:v>-3.4025087952613803E-2</c:v>
                </c:pt>
                <c:pt idx="4998">
                  <c:v>-3.4088924527168198E-2</c:v>
                </c:pt>
                <c:pt idx="4999">
                  <c:v>-3.4152761101722703E-2</c:v>
                </c:pt>
                <c:pt idx="5000">
                  <c:v>-3.4280434250831597E-2</c:v>
                </c:pt>
                <c:pt idx="5001">
                  <c:v>-2.5667009875178299E-2</c:v>
                </c:pt>
                <c:pt idx="5002">
                  <c:v>-3.4408111125230699E-2</c:v>
                </c:pt>
                <c:pt idx="5003">
                  <c:v>-3.4535780549049301E-2</c:v>
                </c:pt>
                <c:pt idx="5004">
                  <c:v>-4.3276883661746902E-2</c:v>
                </c:pt>
                <c:pt idx="5005">
                  <c:v>-4.3340720236301401E-2</c:v>
                </c:pt>
                <c:pt idx="5006">
                  <c:v>-5.2145659923553397E-2</c:v>
                </c:pt>
                <c:pt idx="5007">
                  <c:v>-5.2273333072662298E-2</c:v>
                </c:pt>
                <c:pt idx="5008">
                  <c:v>-6.9755539298057501E-2</c:v>
                </c:pt>
                <c:pt idx="5009">
                  <c:v>-7.8560471534729004E-2</c:v>
                </c:pt>
                <c:pt idx="5010">
                  <c:v>-8.7365418672561604E-2</c:v>
                </c:pt>
                <c:pt idx="5011">
                  <c:v>-9.6234187483787495E-2</c:v>
                </c:pt>
                <c:pt idx="5012">
                  <c:v>-0.10503913462162</c:v>
                </c:pt>
                <c:pt idx="5013">
                  <c:v>-0.113844059407711</c:v>
                </c:pt>
                <c:pt idx="5014">
                  <c:v>-0.1139717400074</c:v>
                </c:pt>
                <c:pt idx="5015">
                  <c:v>-0.122776672244071</c:v>
                </c:pt>
                <c:pt idx="5016">
                  <c:v>-0.12290434539318</c:v>
                </c:pt>
                <c:pt idx="5017">
                  <c:v>-0.122968181967735</c:v>
                </c:pt>
                <c:pt idx="5018">
                  <c:v>-0.123095855116844</c:v>
                </c:pt>
                <c:pt idx="5019">
                  <c:v>-0.12322352826595299</c:v>
                </c:pt>
                <c:pt idx="5020">
                  <c:v>-0.12328736484050699</c:v>
                </c:pt>
                <c:pt idx="5021">
                  <c:v>-0.12341503798961601</c:v>
                </c:pt>
                <c:pt idx="5022">
                  <c:v>-0.12347887456417</c:v>
                </c:pt>
                <c:pt idx="5023">
                  <c:v>-0.123606547713279</c:v>
                </c:pt>
                <c:pt idx="5024">
                  <c:v>-0.123734220862388</c:v>
                </c:pt>
                <c:pt idx="5025">
                  <c:v>-0.123798057436943</c:v>
                </c:pt>
                <c:pt idx="5026">
                  <c:v>-0.13266684114933</c:v>
                </c:pt>
                <c:pt idx="5027">
                  <c:v>-0.141471788287162</c:v>
                </c:pt>
                <c:pt idx="5028">
                  <c:v>-0.15034055709838801</c:v>
                </c:pt>
                <c:pt idx="5029">
                  <c:v>-0.150468230247497</c:v>
                </c:pt>
                <c:pt idx="5030">
                  <c:v>-0.15927316248416901</c:v>
                </c:pt>
                <c:pt idx="5031">
                  <c:v>-0.159400850534439</c:v>
                </c:pt>
                <c:pt idx="5032">
                  <c:v>-0.159464687108993</c:v>
                </c:pt>
                <c:pt idx="5033">
                  <c:v>-0.159592360258102</c:v>
                </c:pt>
                <c:pt idx="5034">
                  <c:v>-0.16833344101905801</c:v>
                </c:pt>
                <c:pt idx="5035">
                  <c:v>-0.168461114168167</c:v>
                </c:pt>
                <c:pt idx="5036">
                  <c:v>-0.168524965643882</c:v>
                </c:pt>
                <c:pt idx="5037">
                  <c:v>-0.168652638792991</c:v>
                </c:pt>
                <c:pt idx="5038">
                  <c:v>-0.168716475367546</c:v>
                </c:pt>
                <c:pt idx="5039">
                  <c:v>-0.1687803119421</c:v>
                </c:pt>
                <c:pt idx="5040">
                  <c:v>-0.168907985091209</c:v>
                </c:pt>
                <c:pt idx="5041">
                  <c:v>-0.16029456257820099</c:v>
                </c:pt>
                <c:pt idx="5042">
                  <c:v>-0.16042223572730999</c:v>
                </c:pt>
                <c:pt idx="5043">
                  <c:v>-0.16048607230186401</c:v>
                </c:pt>
                <c:pt idx="5044">
                  <c:v>-0.15187264978885601</c:v>
                </c:pt>
                <c:pt idx="5045">
                  <c:v>-0.152000322937965</c:v>
                </c:pt>
                <c:pt idx="5046">
                  <c:v>-0.152127996087074</c:v>
                </c:pt>
                <c:pt idx="5047">
                  <c:v>-0.152191832661628</c:v>
                </c:pt>
                <c:pt idx="5048">
                  <c:v>-0.152255669236183</c:v>
                </c:pt>
                <c:pt idx="5049">
                  <c:v>-0.152383342385292</c:v>
                </c:pt>
                <c:pt idx="5050">
                  <c:v>-0.1525110155344</c:v>
                </c:pt>
                <c:pt idx="5051">
                  <c:v>-0.14396142959594699</c:v>
                </c:pt>
                <c:pt idx="5052">
                  <c:v>-0.14402526617050099</c:v>
                </c:pt>
                <c:pt idx="5053">
                  <c:v>-0.14415293931961001</c:v>
                </c:pt>
                <c:pt idx="5054">
                  <c:v>-0.14428061246871901</c:v>
                </c:pt>
                <c:pt idx="5055">
                  <c:v>-0.14434444904327301</c:v>
                </c:pt>
                <c:pt idx="5056">
                  <c:v>-0.135794848203659</c:v>
                </c:pt>
                <c:pt idx="5057">
                  <c:v>-0.135858684778213</c:v>
                </c:pt>
                <c:pt idx="5058">
                  <c:v>-0.135986357927322</c:v>
                </c:pt>
                <c:pt idx="5059">
                  <c:v>-0.12737292051315299</c:v>
                </c:pt>
                <c:pt idx="5060">
                  <c:v>-0.12750059366226099</c:v>
                </c:pt>
                <c:pt idx="5061">
                  <c:v>-0.12762826681136999</c:v>
                </c:pt>
                <c:pt idx="5062">
                  <c:v>-0.12769211828708599</c:v>
                </c:pt>
                <c:pt idx="5063">
                  <c:v>-0.11914252489805199</c:v>
                </c:pt>
                <c:pt idx="5064">
                  <c:v>-0.11927020549774101</c:v>
                </c:pt>
                <c:pt idx="5065">
                  <c:v>-0.11939787864685</c:v>
                </c:pt>
                <c:pt idx="5066">
                  <c:v>-0.119525551795959</c:v>
                </c:pt>
                <c:pt idx="5067">
                  <c:v>-0.119589388370513</c:v>
                </c:pt>
                <c:pt idx="5068">
                  <c:v>-0.119717061519622</c:v>
                </c:pt>
                <c:pt idx="5069">
                  <c:v>-0.11110363900661401</c:v>
                </c:pt>
                <c:pt idx="5070">
                  <c:v>-0.111231312155723</c:v>
                </c:pt>
                <c:pt idx="5071">
                  <c:v>-0.111295148730278</c:v>
                </c:pt>
                <c:pt idx="5072">
                  <c:v>-0.111422821879386</c:v>
                </c:pt>
                <c:pt idx="5073">
                  <c:v>-0.10287323594093301</c:v>
                </c:pt>
                <c:pt idx="5074">
                  <c:v>-0.102937072515487</c:v>
                </c:pt>
                <c:pt idx="5075">
                  <c:v>-0.103064738214015</c:v>
                </c:pt>
                <c:pt idx="5076">
                  <c:v>-0.103128582239151</c:v>
                </c:pt>
                <c:pt idx="5077">
                  <c:v>-9.4578988850116702E-2</c:v>
                </c:pt>
                <c:pt idx="5078">
                  <c:v>-9.4642825424671104E-2</c:v>
                </c:pt>
                <c:pt idx="5079">
                  <c:v>-8.6029395461082403E-2</c:v>
                </c:pt>
                <c:pt idx="5080">
                  <c:v>-8.6093232035636902E-2</c:v>
                </c:pt>
                <c:pt idx="5081">
                  <c:v>-8.6220905184745705E-2</c:v>
                </c:pt>
                <c:pt idx="5082">
                  <c:v>-7.7607482671737602E-2</c:v>
                </c:pt>
                <c:pt idx="5083">
                  <c:v>-7.76713192462921E-2</c:v>
                </c:pt>
                <c:pt idx="5084">
                  <c:v>-6.90578892827034E-2</c:v>
                </c:pt>
                <c:pt idx="5085">
                  <c:v>-6.9185562431812203E-2</c:v>
                </c:pt>
                <c:pt idx="5086">
                  <c:v>-6.0572136193513801E-2</c:v>
                </c:pt>
                <c:pt idx="5087">
                  <c:v>-5.1958709955215399E-2</c:v>
                </c:pt>
                <c:pt idx="5088">
                  <c:v>-5.2022546529769897E-2</c:v>
                </c:pt>
                <c:pt idx="5089">
                  <c:v>-5.2086383104324299E-2</c:v>
                </c:pt>
                <c:pt idx="5090">
                  <c:v>-5.2150219678878701E-2</c:v>
                </c:pt>
                <c:pt idx="5091">
                  <c:v>-5.2277892827987602E-2</c:v>
                </c:pt>
                <c:pt idx="5092">
                  <c:v>-4.3664466589689199E-2</c:v>
                </c:pt>
                <c:pt idx="5093">
                  <c:v>-4.3728303164243698E-2</c:v>
                </c:pt>
                <c:pt idx="5094">
                  <c:v>-4.37921397387981E-2</c:v>
                </c:pt>
                <c:pt idx="5095">
                  <c:v>-4.3855976313352502E-2</c:v>
                </c:pt>
                <c:pt idx="5096">
                  <c:v>-4.3983649462461402E-2</c:v>
                </c:pt>
                <c:pt idx="5097">
                  <c:v>-3.5370223224163E-2</c:v>
                </c:pt>
                <c:pt idx="5098">
                  <c:v>-4.4111322611570303E-2</c:v>
                </c:pt>
                <c:pt idx="5099">
                  <c:v>-3.5497896373271901E-2</c:v>
                </c:pt>
                <c:pt idx="5100">
                  <c:v>-4.4238999485969502E-2</c:v>
                </c:pt>
                <c:pt idx="5101">
                  <c:v>-4.4302832335233598E-2</c:v>
                </c:pt>
                <c:pt idx="5102">
                  <c:v>-5.3043931722640901E-2</c:v>
                </c:pt>
                <c:pt idx="5103">
                  <c:v>-5.3107775747775997E-2</c:v>
                </c:pt>
                <c:pt idx="5104">
                  <c:v>-5.3235448896884897E-2</c:v>
                </c:pt>
                <c:pt idx="5105">
                  <c:v>-5.3299285471439299E-2</c:v>
                </c:pt>
                <c:pt idx="5106">
                  <c:v>-6.2040384858846602E-2</c:v>
                </c:pt>
                <c:pt idx="5107">
                  <c:v>-6.2168058007955503E-2</c:v>
                </c:pt>
                <c:pt idx="5108">
                  <c:v>-6.2231894582509897E-2</c:v>
                </c:pt>
                <c:pt idx="5109">
                  <c:v>-6.2295734882354702E-2</c:v>
                </c:pt>
                <c:pt idx="5110">
                  <c:v>-7.1100674569606698E-2</c:v>
                </c:pt>
                <c:pt idx="5111">
                  <c:v>-7.1164511144161197E-2</c:v>
                </c:pt>
                <c:pt idx="5112">
                  <c:v>-7.1292184293270097E-2</c:v>
                </c:pt>
                <c:pt idx="5113">
                  <c:v>-8.0033287405967699E-2</c:v>
                </c:pt>
                <c:pt idx="5114">
                  <c:v>-8.0160960555076599E-2</c:v>
                </c:pt>
                <c:pt idx="5115">
                  <c:v>-8.8965892791748005E-2</c:v>
                </c:pt>
                <c:pt idx="5116">
                  <c:v>-8.9029729366302393E-2</c:v>
                </c:pt>
                <c:pt idx="5117">
                  <c:v>-9.7834676504135104E-2</c:v>
                </c:pt>
                <c:pt idx="5118">
                  <c:v>-9.7962349653244005E-2</c:v>
                </c:pt>
                <c:pt idx="5119">
                  <c:v>-9.8090022802352905E-2</c:v>
                </c:pt>
                <c:pt idx="5120">
                  <c:v>-9.8217695951461695E-2</c:v>
                </c:pt>
                <c:pt idx="5121">
                  <c:v>-0.107022628188133</c:v>
                </c:pt>
                <c:pt idx="5122">
                  <c:v>-0.107150301337242</c:v>
                </c:pt>
                <c:pt idx="5123">
                  <c:v>-0.107214137911796</c:v>
                </c:pt>
                <c:pt idx="5124">
                  <c:v>-0.107341818511486</c:v>
                </c:pt>
                <c:pt idx="5125">
                  <c:v>-0.107469484210014</c:v>
                </c:pt>
                <c:pt idx="5126">
                  <c:v>-0.10759715735912299</c:v>
                </c:pt>
                <c:pt idx="5127">
                  <c:v>-0.10772483050823201</c:v>
                </c:pt>
                <c:pt idx="5128">
                  <c:v>-0.107852511107921</c:v>
                </c:pt>
                <c:pt idx="5129">
                  <c:v>-0.10798018425703</c:v>
                </c:pt>
                <c:pt idx="5130">
                  <c:v>-0.11672128736972801</c:v>
                </c:pt>
                <c:pt idx="5131">
                  <c:v>-0.116848960518836</c:v>
                </c:pt>
                <c:pt idx="5132">
                  <c:v>-0.116976633667945</c:v>
                </c:pt>
                <c:pt idx="5133">
                  <c:v>-0.117104306817054</c:v>
                </c:pt>
                <c:pt idx="5134">
                  <c:v>-0.125845402479171</c:v>
                </c:pt>
                <c:pt idx="5135">
                  <c:v>-0.12597307562828</c:v>
                </c:pt>
                <c:pt idx="5136">
                  <c:v>-0.126036912202835</c:v>
                </c:pt>
                <c:pt idx="5137">
                  <c:v>-0.126164585351943</c:v>
                </c:pt>
                <c:pt idx="5138">
                  <c:v>-0.126228421926498</c:v>
                </c:pt>
                <c:pt idx="5139">
                  <c:v>-0.12635609507560699</c:v>
                </c:pt>
                <c:pt idx="5140">
                  <c:v>-0.12648376822471599</c:v>
                </c:pt>
                <c:pt idx="5141">
                  <c:v>-0.12661144137382499</c:v>
                </c:pt>
                <c:pt idx="5142">
                  <c:v>-0.12667527794837899</c:v>
                </c:pt>
                <c:pt idx="5143">
                  <c:v>-0.12680295109748799</c:v>
                </c:pt>
                <c:pt idx="5144">
                  <c:v>-0.12693063914775801</c:v>
                </c:pt>
                <c:pt idx="5145">
                  <c:v>-0.12705831229686701</c:v>
                </c:pt>
                <c:pt idx="5146">
                  <c:v>-0.13579940795898399</c:v>
                </c:pt>
                <c:pt idx="5147">
                  <c:v>-0.13592708110809301</c:v>
                </c:pt>
                <c:pt idx="5148">
                  <c:v>-0.13599091768264701</c:v>
                </c:pt>
                <c:pt idx="5149">
                  <c:v>-0.13611859083175601</c:v>
                </c:pt>
                <c:pt idx="5150">
                  <c:v>-0.13624626398086501</c:v>
                </c:pt>
                <c:pt idx="5151">
                  <c:v>-0.13631010055541901</c:v>
                </c:pt>
                <c:pt idx="5152">
                  <c:v>-0.136437773704528</c:v>
                </c:pt>
                <c:pt idx="5153">
                  <c:v>-0.136565446853637</c:v>
                </c:pt>
                <c:pt idx="5154">
                  <c:v>-0.136629283428192</c:v>
                </c:pt>
                <c:pt idx="5155">
                  <c:v>-0.136756956577301</c:v>
                </c:pt>
                <c:pt idx="5156">
                  <c:v>-0.136820793151855</c:v>
                </c:pt>
                <c:pt idx="5157">
                  <c:v>-0.13694846630096399</c:v>
                </c:pt>
                <c:pt idx="5158">
                  <c:v>-0.13701230287551799</c:v>
                </c:pt>
                <c:pt idx="5159">
                  <c:v>-0.13713997602462699</c:v>
                </c:pt>
                <c:pt idx="5160">
                  <c:v>-0.13726764917373599</c:v>
                </c:pt>
                <c:pt idx="5161">
                  <c:v>-0.13733148574829099</c:v>
                </c:pt>
                <c:pt idx="5162">
                  <c:v>-0.13745915889739899</c:v>
                </c:pt>
                <c:pt idx="5163">
                  <c:v>-0.13752299547195401</c:v>
                </c:pt>
                <c:pt idx="5164">
                  <c:v>-0.13765066862106301</c:v>
                </c:pt>
                <c:pt idx="5165">
                  <c:v>-0.13771450519561701</c:v>
                </c:pt>
                <c:pt idx="5166">
                  <c:v>-0.13784219324588701</c:v>
                </c:pt>
                <c:pt idx="5167">
                  <c:v>-0.13790601491928101</c:v>
                </c:pt>
                <c:pt idx="5168">
                  <c:v>-0.138033688068389</c:v>
                </c:pt>
                <c:pt idx="5169">
                  <c:v>-0.138097524642944</c:v>
                </c:pt>
                <c:pt idx="5170">
                  <c:v>-0.138225197792053</c:v>
                </c:pt>
                <c:pt idx="5171">
                  <c:v>-0.12961179018020599</c:v>
                </c:pt>
                <c:pt idx="5172">
                  <c:v>-0.12973946332931499</c:v>
                </c:pt>
                <c:pt idx="5173">
                  <c:v>-0.12980329990386899</c:v>
                </c:pt>
                <c:pt idx="5174">
                  <c:v>-0.12986713647842399</c:v>
                </c:pt>
                <c:pt idx="5175">
                  <c:v>-0.12993097305297799</c:v>
                </c:pt>
                <c:pt idx="5176">
                  <c:v>-0.13005864620208701</c:v>
                </c:pt>
                <c:pt idx="5177">
                  <c:v>-0.12144522368907899</c:v>
                </c:pt>
                <c:pt idx="5178">
                  <c:v>-0.121572896838188</c:v>
                </c:pt>
                <c:pt idx="5179">
                  <c:v>-0.121636733412742</c:v>
                </c:pt>
                <c:pt idx="5180">
                  <c:v>-0.121764406561851</c:v>
                </c:pt>
                <c:pt idx="5181">
                  <c:v>-0.121828243136405</c:v>
                </c:pt>
                <c:pt idx="5182">
                  <c:v>-0.121955916285514</c:v>
                </c:pt>
                <c:pt idx="5183">
                  <c:v>-0.122019752860069</c:v>
                </c:pt>
                <c:pt idx="5184">
                  <c:v>-0.13082468509674</c:v>
                </c:pt>
                <c:pt idx="5185">
                  <c:v>-0.130888521671295</c:v>
                </c:pt>
                <c:pt idx="5186">
                  <c:v>-0.131016194820404</c:v>
                </c:pt>
                <c:pt idx="5187">
                  <c:v>-0.131080031394958</c:v>
                </c:pt>
                <c:pt idx="5188">
                  <c:v>-0.13120770454406699</c:v>
                </c:pt>
                <c:pt idx="5189">
                  <c:v>-0.13133537769317599</c:v>
                </c:pt>
                <c:pt idx="5190">
                  <c:v>-0.13139921426772999</c:v>
                </c:pt>
                <c:pt idx="5191">
                  <c:v>-0.13152688741683899</c:v>
                </c:pt>
                <c:pt idx="5192">
                  <c:v>-0.14026798307895599</c:v>
                </c:pt>
                <c:pt idx="5193">
                  <c:v>-0.14039567112922599</c:v>
                </c:pt>
                <c:pt idx="5194">
                  <c:v>-0.14045950770378099</c:v>
                </c:pt>
                <c:pt idx="5195">
                  <c:v>-0.14052334427833499</c:v>
                </c:pt>
                <c:pt idx="5196">
                  <c:v>-0.14058718085288999</c:v>
                </c:pt>
                <c:pt idx="5197">
                  <c:v>-0.14071485400199801</c:v>
                </c:pt>
                <c:pt idx="5198">
                  <c:v>-0.14077869057655301</c:v>
                </c:pt>
                <c:pt idx="5199">
                  <c:v>-0.14084252715110701</c:v>
                </c:pt>
                <c:pt idx="5200">
                  <c:v>-0.14090636372566201</c:v>
                </c:pt>
                <c:pt idx="5201">
                  <c:v>-0.14103403687477101</c:v>
                </c:pt>
                <c:pt idx="5202">
                  <c:v>-0.14109787344932501</c:v>
                </c:pt>
                <c:pt idx="5203">
                  <c:v>-0.132548287510871</c:v>
                </c:pt>
                <c:pt idx="5204">
                  <c:v>-0.132612124085426</c:v>
                </c:pt>
                <c:pt idx="5205">
                  <c:v>-0.13267596065998</c:v>
                </c:pt>
                <c:pt idx="5206">
                  <c:v>-0.13280363380908899</c:v>
                </c:pt>
                <c:pt idx="5207">
                  <c:v>-0.13286747038364399</c:v>
                </c:pt>
                <c:pt idx="5208">
                  <c:v>-0.13299514353275299</c:v>
                </c:pt>
                <c:pt idx="5209">
                  <c:v>-0.13305898010730699</c:v>
                </c:pt>
                <c:pt idx="5210">
                  <c:v>-0.13318665325641599</c:v>
                </c:pt>
                <c:pt idx="5211">
                  <c:v>-0.12457323074340799</c:v>
                </c:pt>
                <c:pt idx="5212">
                  <c:v>-0.12463706731796199</c:v>
                </c:pt>
                <c:pt idx="5213">
                  <c:v>-0.12476474046707101</c:v>
                </c:pt>
                <c:pt idx="5214">
                  <c:v>-0.12482857704162501</c:v>
                </c:pt>
                <c:pt idx="5215">
                  <c:v>-0.124956250190734</c:v>
                </c:pt>
                <c:pt idx="5216">
                  <c:v>-0.125083923339843</c:v>
                </c:pt>
                <c:pt idx="5217">
                  <c:v>-0.11647050082683499</c:v>
                </c:pt>
                <c:pt idx="5218">
                  <c:v>-0.11659817397594401</c:v>
                </c:pt>
                <c:pt idx="5219">
                  <c:v>-0.116662010550498</c:v>
                </c:pt>
                <c:pt idx="5220">
                  <c:v>-0.116789683699607</c:v>
                </c:pt>
                <c:pt idx="5221">
                  <c:v>-0.116853520274162</c:v>
                </c:pt>
                <c:pt idx="5222">
                  <c:v>-0.116981193423271</c:v>
                </c:pt>
                <c:pt idx="5223">
                  <c:v>-0.10843160748481701</c:v>
                </c:pt>
                <c:pt idx="5224">
                  <c:v>-0.108495444059371</c:v>
                </c:pt>
                <c:pt idx="5225">
                  <c:v>-0.108559280633926</c:v>
                </c:pt>
                <c:pt idx="5226">
                  <c:v>-0.108686953783035</c:v>
                </c:pt>
                <c:pt idx="5227">
                  <c:v>-0.108750790357589</c:v>
                </c:pt>
                <c:pt idx="5228">
                  <c:v>-0.108878463506698</c:v>
                </c:pt>
                <c:pt idx="5229">
                  <c:v>-0.108942300081253</c:v>
                </c:pt>
                <c:pt idx="5230">
                  <c:v>-0.109006136655807</c:v>
                </c:pt>
                <c:pt idx="5231">
                  <c:v>-0.10906997323036099</c:v>
                </c:pt>
                <c:pt idx="5232">
                  <c:v>-0.10913380980491599</c:v>
                </c:pt>
                <c:pt idx="5233">
                  <c:v>-0.10919764637947001</c:v>
                </c:pt>
                <c:pt idx="5234">
                  <c:v>-0.109325319528579</c:v>
                </c:pt>
                <c:pt idx="5235">
                  <c:v>-0.11806641519069599</c:v>
                </c:pt>
                <c:pt idx="5236">
                  <c:v>-0.11813025921583099</c:v>
                </c:pt>
                <c:pt idx="5237">
                  <c:v>-0.11825793236494</c:v>
                </c:pt>
                <c:pt idx="5238">
                  <c:v>-0.118385605514049</c:v>
                </c:pt>
                <c:pt idx="5239">
                  <c:v>-0.118449442088603</c:v>
                </c:pt>
                <c:pt idx="5240">
                  <c:v>-0.118577115237712</c:v>
                </c:pt>
                <c:pt idx="5241">
                  <c:v>-0.118704788386821</c:v>
                </c:pt>
                <c:pt idx="5242">
                  <c:v>-0.118768632411956</c:v>
                </c:pt>
                <c:pt idx="5243">
                  <c:v>-0.11889630556106499</c:v>
                </c:pt>
                <c:pt idx="5244">
                  <c:v>-0.11896014213562001</c:v>
                </c:pt>
                <c:pt idx="5245">
                  <c:v>-0.119087815284729</c:v>
                </c:pt>
                <c:pt idx="5246">
                  <c:v>-0.119215488433837</c:v>
                </c:pt>
                <c:pt idx="5247">
                  <c:v>-0.119279325008392</c:v>
                </c:pt>
                <c:pt idx="5248">
                  <c:v>-0.119406998157501</c:v>
                </c:pt>
                <c:pt idx="5249">
                  <c:v>-0.119470834732055</c:v>
                </c:pt>
                <c:pt idx="5250">
                  <c:v>-0.128275781869888</c:v>
                </c:pt>
                <c:pt idx="5251">
                  <c:v>-0.128403455018997</c:v>
                </c:pt>
                <c:pt idx="5252">
                  <c:v>-0.128467291593551</c:v>
                </c:pt>
                <c:pt idx="5253">
                  <c:v>-0.128531128168106</c:v>
                </c:pt>
                <c:pt idx="5254">
                  <c:v>-0.12859496474266</c:v>
                </c:pt>
                <c:pt idx="5255">
                  <c:v>-0.13739988207817</c:v>
                </c:pt>
                <c:pt idx="5256">
                  <c:v>-0.137463733553886</c:v>
                </c:pt>
                <c:pt idx="5257">
                  <c:v>-0.13752757012844</c:v>
                </c:pt>
                <c:pt idx="5258">
                  <c:v>-0.146268665790557</c:v>
                </c:pt>
                <c:pt idx="5259">
                  <c:v>-0.146332502365112</c:v>
                </c:pt>
                <c:pt idx="5260">
                  <c:v>-0.146460175514221</c:v>
                </c:pt>
                <c:pt idx="5261">
                  <c:v>-0.146524012088775</c:v>
                </c:pt>
                <c:pt idx="5262">
                  <c:v>-0.13791058957576699</c:v>
                </c:pt>
                <c:pt idx="5263">
                  <c:v>-0.13803826272487599</c:v>
                </c:pt>
                <c:pt idx="5264">
                  <c:v>-0.13810209929942999</c:v>
                </c:pt>
                <c:pt idx="5265">
                  <c:v>-0.12955251336097701</c:v>
                </c:pt>
                <c:pt idx="5266">
                  <c:v>-0.12961634993553101</c:v>
                </c:pt>
                <c:pt idx="5267">
                  <c:v>-0.12974402308464</c:v>
                </c:pt>
                <c:pt idx="5268">
                  <c:v>-0.129807859659194</c:v>
                </c:pt>
                <c:pt idx="5269">
                  <c:v>-0.12125826627016</c:v>
                </c:pt>
                <c:pt idx="5270">
                  <c:v>-0.12138594686985001</c:v>
                </c:pt>
                <c:pt idx="5271">
                  <c:v>-0.12144977599382401</c:v>
                </c:pt>
                <c:pt idx="5272">
                  <c:v>-0.121513620018959</c:v>
                </c:pt>
                <c:pt idx="5273">
                  <c:v>-0.121641293168067</c:v>
                </c:pt>
                <c:pt idx="5274">
                  <c:v>-0.121705129742622</c:v>
                </c:pt>
                <c:pt idx="5275">
                  <c:v>-0.121768966317176</c:v>
                </c:pt>
                <c:pt idx="5276">
                  <c:v>-0.11315553635358799</c:v>
                </c:pt>
                <c:pt idx="5277">
                  <c:v>-0.11321938037872301</c:v>
                </c:pt>
                <c:pt idx="5278">
                  <c:v>-0.104669779539108</c:v>
                </c:pt>
                <c:pt idx="5279">
                  <c:v>-0.104733616113662</c:v>
                </c:pt>
                <c:pt idx="5280">
                  <c:v>-0.104797452688217</c:v>
                </c:pt>
                <c:pt idx="5281">
                  <c:v>-9.6247866749763406E-2</c:v>
                </c:pt>
                <c:pt idx="5282">
                  <c:v>-9.6375539898872306E-2</c:v>
                </c:pt>
                <c:pt idx="5283">
                  <c:v>-8.7762109935283605E-2</c:v>
                </c:pt>
                <c:pt idx="5284">
                  <c:v>-8.7889790534973103E-2</c:v>
                </c:pt>
                <c:pt idx="5285">
                  <c:v>-7.9276353120803805E-2</c:v>
                </c:pt>
                <c:pt idx="5286">
                  <c:v>-7.9340197145938804E-2</c:v>
                </c:pt>
                <c:pt idx="5287">
                  <c:v>-7.0726767182350103E-2</c:v>
                </c:pt>
                <c:pt idx="5288">
                  <c:v>-7.0854440331459004E-2</c:v>
                </c:pt>
                <c:pt idx="5289">
                  <c:v>-6.2177177518606103E-2</c:v>
                </c:pt>
                <c:pt idx="5290">
                  <c:v>-6.2241014093160602E-2</c:v>
                </c:pt>
                <c:pt idx="5291">
                  <c:v>-5.3627587854862199E-2</c:v>
                </c:pt>
                <c:pt idx="5292">
                  <c:v>-5.3691424429416601E-2</c:v>
                </c:pt>
                <c:pt idx="5293">
                  <c:v>-4.50779944658279E-2</c:v>
                </c:pt>
                <c:pt idx="5294">
                  <c:v>-3.6464571952819803E-2</c:v>
                </c:pt>
                <c:pt idx="5295">
                  <c:v>-3.6528401076793601E-2</c:v>
                </c:pt>
                <c:pt idx="5296">
                  <c:v>-3.6528401076793601E-2</c:v>
                </c:pt>
                <c:pt idx="5297">
                  <c:v>-2.7914978563785501E-2</c:v>
                </c:pt>
                <c:pt idx="5298">
                  <c:v>-2.7978815138339899E-2</c:v>
                </c:pt>
                <c:pt idx="5299">
                  <c:v>-2.8042651712894402E-2</c:v>
                </c:pt>
                <c:pt idx="5300">
                  <c:v>-2.81064882874488E-2</c:v>
                </c:pt>
                <c:pt idx="5301">
                  <c:v>-2.8170324862003299E-2</c:v>
                </c:pt>
                <c:pt idx="5302">
                  <c:v>-2.82341614365577E-2</c:v>
                </c:pt>
                <c:pt idx="5303">
                  <c:v>-2.8297998011112199E-2</c:v>
                </c:pt>
                <c:pt idx="5304">
                  <c:v>-2.84256711602211E-2</c:v>
                </c:pt>
                <c:pt idx="5305">
                  <c:v>-2.8489507734775502E-2</c:v>
                </c:pt>
                <c:pt idx="5306">
                  <c:v>-2.85533443093299E-2</c:v>
                </c:pt>
                <c:pt idx="5307">
                  <c:v>-3.73582914471626E-2</c:v>
                </c:pt>
                <c:pt idx="5308">
                  <c:v>-3.7422120571136398E-2</c:v>
                </c:pt>
                <c:pt idx="5309">
                  <c:v>-3.7485964596271501E-2</c:v>
                </c:pt>
                <c:pt idx="5310">
                  <c:v>-3.7613637745380402E-2</c:v>
                </c:pt>
                <c:pt idx="5311">
                  <c:v>-3.7677474319934803E-2</c:v>
                </c:pt>
                <c:pt idx="5312">
                  <c:v>-4.6482410281896501E-2</c:v>
                </c:pt>
                <c:pt idx="5313">
                  <c:v>-4.6546246856451E-2</c:v>
                </c:pt>
                <c:pt idx="5314">
                  <c:v>-4.6610083431005402E-2</c:v>
                </c:pt>
                <c:pt idx="5315">
                  <c:v>-4.66739200055599E-2</c:v>
                </c:pt>
                <c:pt idx="5316">
                  <c:v>-5.5415019392967203E-2</c:v>
                </c:pt>
                <c:pt idx="5317">
                  <c:v>-5.5542692542076097E-2</c:v>
                </c:pt>
                <c:pt idx="5318">
                  <c:v>-5.5606529116630499E-2</c:v>
                </c:pt>
                <c:pt idx="5319">
                  <c:v>-5.5734202265739399E-2</c:v>
                </c:pt>
                <c:pt idx="5320">
                  <c:v>-6.4475305378437001E-2</c:v>
                </c:pt>
                <c:pt idx="5321">
                  <c:v>-6.4602978527545901E-2</c:v>
                </c:pt>
                <c:pt idx="5322">
                  <c:v>-7.3407925665378501E-2</c:v>
                </c:pt>
                <c:pt idx="5323">
                  <c:v>-7.3535598814487402E-2</c:v>
                </c:pt>
                <c:pt idx="5324">
                  <c:v>-7.3663264513015705E-2</c:v>
                </c:pt>
                <c:pt idx="5325">
                  <c:v>-8.2468196749687195E-2</c:v>
                </c:pt>
                <c:pt idx="5326">
                  <c:v>-8.2595884799957206E-2</c:v>
                </c:pt>
                <c:pt idx="5327">
                  <c:v>-8.2723557949066107E-2</c:v>
                </c:pt>
                <c:pt idx="5328">
                  <c:v>-9.1528490185737596E-2</c:v>
                </c:pt>
                <c:pt idx="5329">
                  <c:v>-9.1656163334846497E-2</c:v>
                </c:pt>
                <c:pt idx="5330">
                  <c:v>-9.1719999909400898E-2</c:v>
                </c:pt>
                <c:pt idx="5331">
                  <c:v>-9.1847673058509799E-2</c:v>
                </c:pt>
                <c:pt idx="5332">
                  <c:v>-0.100652620196342</c:v>
                </c:pt>
                <c:pt idx="5333">
                  <c:v>-0.10078029334545099</c:v>
                </c:pt>
                <c:pt idx="5334">
                  <c:v>-0.10090795904397901</c:v>
                </c:pt>
                <c:pt idx="5335">
                  <c:v>-0.101035632193088</c:v>
                </c:pt>
                <c:pt idx="5336">
                  <c:v>-0.101163312792778</c:v>
                </c:pt>
                <c:pt idx="5337">
                  <c:v>-0.101227149367332</c:v>
                </c:pt>
                <c:pt idx="5338">
                  <c:v>-0.101354822516441</c:v>
                </c:pt>
                <c:pt idx="5339">
                  <c:v>-0.10148249566555</c:v>
                </c:pt>
                <c:pt idx="5340">
                  <c:v>-0.110287427902221</c:v>
                </c:pt>
                <c:pt idx="5341">
                  <c:v>-0.11041510105133</c:v>
                </c:pt>
                <c:pt idx="5342">
                  <c:v>-0.110478937625885</c:v>
                </c:pt>
                <c:pt idx="5343">
                  <c:v>-0.11060661077499299</c:v>
                </c:pt>
                <c:pt idx="5344">
                  <c:v>-0.11067044734954801</c:v>
                </c:pt>
                <c:pt idx="5345">
                  <c:v>-0.110798120498657</c:v>
                </c:pt>
                <c:pt idx="5346">
                  <c:v>-0.110925793647766</c:v>
                </c:pt>
                <c:pt idx="5347">
                  <c:v>-0.110989637672901</c:v>
                </c:pt>
                <c:pt idx="5348">
                  <c:v>-0.11111731082201</c:v>
                </c:pt>
                <c:pt idx="5349">
                  <c:v>-0.111181147396564</c:v>
                </c:pt>
                <c:pt idx="5350">
                  <c:v>-0.111308820545673</c:v>
                </c:pt>
                <c:pt idx="5351">
                  <c:v>-0.11143649369478199</c:v>
                </c:pt>
                <c:pt idx="5352">
                  <c:v>-0.11150033026933601</c:v>
                </c:pt>
                <c:pt idx="5353">
                  <c:v>-0.102950744330883</c:v>
                </c:pt>
                <c:pt idx="5354">
                  <c:v>-0.103078417479991</c:v>
                </c:pt>
                <c:pt idx="5355">
                  <c:v>-0.10320609062909999</c:v>
                </c:pt>
                <c:pt idx="5356">
                  <c:v>-0.10333376377820901</c:v>
                </c:pt>
                <c:pt idx="5357">
                  <c:v>-0.103397607803344</c:v>
                </c:pt>
                <c:pt idx="5358">
                  <c:v>-0.103525280952453</c:v>
                </c:pt>
                <c:pt idx="5359">
                  <c:v>-0.103652954101562</c:v>
                </c:pt>
                <c:pt idx="5360">
                  <c:v>-0.10378061980009</c:v>
                </c:pt>
                <c:pt idx="5361">
                  <c:v>-0.103844463825225</c:v>
                </c:pt>
                <c:pt idx="5362">
                  <c:v>-0.103972136974334</c:v>
                </c:pt>
                <c:pt idx="5363">
                  <c:v>-0.10409981012344301</c:v>
                </c:pt>
                <c:pt idx="5364">
                  <c:v>-0.11284090578556</c:v>
                </c:pt>
                <c:pt idx="5365">
                  <c:v>-0.112968578934669</c:v>
                </c:pt>
                <c:pt idx="5366">
                  <c:v>-0.11309625208377801</c:v>
                </c:pt>
                <c:pt idx="5367">
                  <c:v>-0.113223925232887</c:v>
                </c:pt>
                <c:pt idx="5368">
                  <c:v>-0.113287769258022</c:v>
                </c:pt>
                <c:pt idx="5369">
                  <c:v>-0.113415442407131</c:v>
                </c:pt>
                <c:pt idx="5370">
                  <c:v>-0.113479271531105</c:v>
                </c:pt>
                <c:pt idx="5371">
                  <c:v>-0.113606952130794</c:v>
                </c:pt>
                <c:pt idx="5372">
                  <c:v>-0.113734625279903</c:v>
                </c:pt>
                <c:pt idx="5373">
                  <c:v>-0.11379846185445699</c:v>
                </c:pt>
                <c:pt idx="5374">
                  <c:v>-0.11386229842901199</c:v>
                </c:pt>
                <c:pt idx="5375">
                  <c:v>-0.113989971578121</c:v>
                </c:pt>
                <c:pt idx="5376">
                  <c:v>-0.114053808152675</c:v>
                </c:pt>
                <c:pt idx="5377">
                  <c:v>-0.11411764472723</c:v>
                </c:pt>
                <c:pt idx="5378">
                  <c:v>-0.114245317876338</c:v>
                </c:pt>
                <c:pt idx="5379">
                  <c:v>-0.122986420989036</c:v>
                </c:pt>
                <c:pt idx="5380">
                  <c:v>-0.123114094138145</c:v>
                </c:pt>
                <c:pt idx="5381">
                  <c:v>-0.123241767287254</c:v>
                </c:pt>
                <c:pt idx="5382">
                  <c:v>-0.123369440436363</c:v>
                </c:pt>
                <c:pt idx="5383">
                  <c:v>-0.123433291912078</c:v>
                </c:pt>
                <c:pt idx="5384">
                  <c:v>-0.132238209247589</c:v>
                </c:pt>
                <c:pt idx="5385">
                  <c:v>-0.132302060723304</c:v>
                </c:pt>
                <c:pt idx="5386">
                  <c:v>-0.132429733872413</c:v>
                </c:pt>
                <c:pt idx="5387">
                  <c:v>-0.13255740702152199</c:v>
                </c:pt>
                <c:pt idx="5388">
                  <c:v>-0.141362339258193</c:v>
                </c:pt>
                <c:pt idx="5389">
                  <c:v>-0.141426175832748</c:v>
                </c:pt>
                <c:pt idx="5390">
                  <c:v>-0.14155384898185699</c:v>
                </c:pt>
                <c:pt idx="5391">
                  <c:v>-0.14168152213096599</c:v>
                </c:pt>
                <c:pt idx="5392">
                  <c:v>-0.14180919528007499</c:v>
                </c:pt>
                <c:pt idx="5393">
                  <c:v>-0.15055030584335299</c:v>
                </c:pt>
                <c:pt idx="5394">
                  <c:v>-0.15067797899246199</c:v>
                </c:pt>
                <c:pt idx="5395">
                  <c:v>-0.15080565214157099</c:v>
                </c:pt>
                <c:pt idx="5396">
                  <c:v>-0.15093332529067899</c:v>
                </c:pt>
                <c:pt idx="5397">
                  <c:v>-0.15106099843978801</c:v>
                </c:pt>
                <c:pt idx="5398">
                  <c:v>-0.15112483501434301</c:v>
                </c:pt>
                <c:pt idx="5399">
                  <c:v>-0.15125250816345201</c:v>
                </c:pt>
                <c:pt idx="5400">
                  <c:v>-0.15138018131256101</c:v>
                </c:pt>
                <c:pt idx="5401">
                  <c:v>-0.142766758799552</c:v>
                </c:pt>
                <c:pt idx="5402">
                  <c:v>-0.142894431948661</c:v>
                </c:pt>
                <c:pt idx="5403">
                  <c:v>-0.142958268523216</c:v>
                </c:pt>
                <c:pt idx="5404">
                  <c:v>-0.14302210509777</c:v>
                </c:pt>
                <c:pt idx="5405">
                  <c:v>-0.14314977824687899</c:v>
                </c:pt>
                <c:pt idx="5406">
                  <c:v>-0.14321361482143399</c:v>
                </c:pt>
                <c:pt idx="5407">
                  <c:v>-0.14327745139598799</c:v>
                </c:pt>
                <c:pt idx="5408">
                  <c:v>-0.14340513944625799</c:v>
                </c:pt>
                <c:pt idx="5409">
                  <c:v>-0.13479170203208901</c:v>
                </c:pt>
                <c:pt idx="5410">
                  <c:v>-0.13491937518119801</c:v>
                </c:pt>
                <c:pt idx="5411">
                  <c:v>-0.13504704833030701</c:v>
                </c:pt>
                <c:pt idx="5412">
                  <c:v>-0.13511088490486101</c:v>
                </c:pt>
                <c:pt idx="5413">
                  <c:v>-0.13523855805397</c:v>
                </c:pt>
                <c:pt idx="5414">
                  <c:v>-0.126625135540962</c:v>
                </c:pt>
                <c:pt idx="5415">
                  <c:v>-0.12675280869007099</c:v>
                </c:pt>
                <c:pt idx="5416">
                  <c:v>-0.12681664526462499</c:v>
                </c:pt>
                <c:pt idx="5417">
                  <c:v>-0.12694431841373399</c:v>
                </c:pt>
                <c:pt idx="5418">
                  <c:v>-0.12700815498828799</c:v>
                </c:pt>
                <c:pt idx="5419">
                  <c:v>-0.12713582813739699</c:v>
                </c:pt>
                <c:pt idx="5420">
                  <c:v>-0.12719966471195199</c:v>
                </c:pt>
                <c:pt idx="5421">
                  <c:v>-0.12732733786106101</c:v>
                </c:pt>
                <c:pt idx="5422">
                  <c:v>-0.12739117443561501</c:v>
                </c:pt>
                <c:pt idx="5423">
                  <c:v>-0.12751884758472401</c:v>
                </c:pt>
                <c:pt idx="5424">
                  <c:v>-0.12758268415927801</c:v>
                </c:pt>
                <c:pt idx="5425">
                  <c:v>-0.12771035730838701</c:v>
                </c:pt>
                <c:pt idx="5426">
                  <c:v>-0.127838030457496</c:v>
                </c:pt>
                <c:pt idx="5427">
                  <c:v>-0.127901867032051</c:v>
                </c:pt>
                <c:pt idx="5428">
                  <c:v>-0.13670679926872201</c:v>
                </c:pt>
                <c:pt idx="5429">
                  <c:v>-0.136834472417831</c:v>
                </c:pt>
                <c:pt idx="5430">
                  <c:v>-0.13696214556694</c:v>
                </c:pt>
                <c:pt idx="5431">
                  <c:v>-0.137089818716049</c:v>
                </c:pt>
                <c:pt idx="5432">
                  <c:v>-0.137217491865158</c:v>
                </c:pt>
                <c:pt idx="5433">
                  <c:v>-0.137345165014266</c:v>
                </c:pt>
                <c:pt idx="5434">
                  <c:v>-0.13740901648998199</c:v>
                </c:pt>
                <c:pt idx="5435">
                  <c:v>-0.13753667473792999</c:v>
                </c:pt>
                <c:pt idx="5436">
                  <c:v>-0.13766434788703899</c:v>
                </c:pt>
                <c:pt idx="5437">
                  <c:v>-0.13779203593730899</c:v>
                </c:pt>
                <c:pt idx="5438">
                  <c:v>-0.13791970908641801</c:v>
                </c:pt>
                <c:pt idx="5439">
                  <c:v>-0.12937012314796401</c:v>
                </c:pt>
                <c:pt idx="5440">
                  <c:v>-0.129497796297073</c:v>
                </c:pt>
                <c:pt idx="5441">
                  <c:v>-0.129625469446182</c:v>
                </c:pt>
                <c:pt idx="5442">
                  <c:v>-0.129753142595291</c:v>
                </c:pt>
                <c:pt idx="5443">
                  <c:v>-0.12113971263170201</c:v>
                </c:pt>
                <c:pt idx="5444">
                  <c:v>-0.121267385780811</c:v>
                </c:pt>
                <c:pt idx="5445">
                  <c:v>-0.112717792391777</c:v>
                </c:pt>
                <c:pt idx="5446">
                  <c:v>-0.112781636416912</c:v>
                </c:pt>
                <c:pt idx="5447">
                  <c:v>-0.11290930956601999</c:v>
                </c:pt>
                <c:pt idx="5448">
                  <c:v>-0.11303698271512901</c:v>
                </c:pt>
                <c:pt idx="5449">
                  <c:v>-0.113100819289684</c:v>
                </c:pt>
                <c:pt idx="5450">
                  <c:v>-0.113228492438793</c:v>
                </c:pt>
                <c:pt idx="5451">
                  <c:v>-0.113356165587902</c:v>
                </c:pt>
                <c:pt idx="5452">
                  <c:v>-0.11348383873701</c:v>
                </c:pt>
                <c:pt idx="5453">
                  <c:v>-0.113547675311565</c:v>
                </c:pt>
                <c:pt idx="5454">
                  <c:v>-0.11367535591125399</c:v>
                </c:pt>
                <c:pt idx="5455">
                  <c:v>-0.11380302906036301</c:v>
                </c:pt>
                <c:pt idx="5456">
                  <c:v>-0.11386685818433701</c:v>
                </c:pt>
                <c:pt idx="5457">
                  <c:v>-0.113994538784027</c:v>
                </c:pt>
                <c:pt idx="5458">
                  <c:v>-0.114122211933135</c:v>
                </c:pt>
                <c:pt idx="5459">
                  <c:v>-0.11418604850769</c:v>
                </c:pt>
                <c:pt idx="5460">
                  <c:v>-0.114313721656799</c:v>
                </c:pt>
                <c:pt idx="5461">
                  <c:v>-0.11444139480590799</c:v>
                </c:pt>
                <c:pt idx="5462">
                  <c:v>-0.11456906795501701</c:v>
                </c:pt>
                <c:pt idx="5463">
                  <c:v>-0.105955637991428</c:v>
                </c:pt>
                <c:pt idx="5464">
                  <c:v>-0.106083311140537</c:v>
                </c:pt>
                <c:pt idx="5465">
                  <c:v>-0.106210984289646</c:v>
                </c:pt>
                <c:pt idx="5466">
                  <c:v>-0.1062748208642</c:v>
                </c:pt>
                <c:pt idx="5467">
                  <c:v>-0.10640249401330901</c:v>
                </c:pt>
                <c:pt idx="5468">
                  <c:v>-0.106530174612998</c:v>
                </c:pt>
                <c:pt idx="5469">
                  <c:v>-0.106594003736972</c:v>
                </c:pt>
                <c:pt idx="5470">
                  <c:v>-9.8044410347938496E-2</c:v>
                </c:pt>
                <c:pt idx="5471">
                  <c:v>-9.8172098398208604E-2</c:v>
                </c:pt>
                <c:pt idx="5472">
                  <c:v>-9.8235920071601798E-2</c:v>
                </c:pt>
                <c:pt idx="5473">
                  <c:v>-8.9686341583728693E-2</c:v>
                </c:pt>
                <c:pt idx="5474">
                  <c:v>-8.9750178158283206E-2</c:v>
                </c:pt>
                <c:pt idx="5475">
                  <c:v>-8.9877851307392106E-2</c:v>
                </c:pt>
                <c:pt idx="5476">
                  <c:v>-8.1264421343803406E-2</c:v>
                </c:pt>
                <c:pt idx="5477">
                  <c:v>-8.1328257918357794E-2</c:v>
                </c:pt>
                <c:pt idx="5478">
                  <c:v>-8.1455931067466694E-2</c:v>
                </c:pt>
                <c:pt idx="5479">
                  <c:v>-7.2842501103877993E-2</c:v>
                </c:pt>
                <c:pt idx="5480">
                  <c:v>-7.2906337678432395E-2</c:v>
                </c:pt>
                <c:pt idx="5481">
                  <c:v>-7.3034010827541296E-2</c:v>
                </c:pt>
                <c:pt idx="5482">
                  <c:v>-7.3097847402095795E-2</c:v>
                </c:pt>
                <c:pt idx="5483">
                  <c:v>-7.3161691427230793E-2</c:v>
                </c:pt>
                <c:pt idx="5484">
                  <c:v>-7.3289364576339694E-2</c:v>
                </c:pt>
                <c:pt idx="5485">
                  <c:v>-7.3353201150894096E-2</c:v>
                </c:pt>
                <c:pt idx="5486">
                  <c:v>-7.3417030274867998E-2</c:v>
                </c:pt>
                <c:pt idx="5487">
                  <c:v>-7.3544710874557495E-2</c:v>
                </c:pt>
                <c:pt idx="5488">
                  <c:v>-7.3608547449111897E-2</c:v>
                </c:pt>
                <c:pt idx="5489">
                  <c:v>-7.3672384023666299E-2</c:v>
                </c:pt>
                <c:pt idx="5490">
                  <c:v>-7.3800057172775199E-2</c:v>
                </c:pt>
                <c:pt idx="5491">
                  <c:v>-7.3863893747329698E-2</c:v>
                </c:pt>
                <c:pt idx="5492">
                  <c:v>-7.39277303218841E-2</c:v>
                </c:pt>
                <c:pt idx="5493">
                  <c:v>-7.4055403470993E-2</c:v>
                </c:pt>
                <c:pt idx="5494">
                  <c:v>-7.4119240045547402E-2</c:v>
                </c:pt>
                <c:pt idx="5495">
                  <c:v>-7.4246913194656303E-2</c:v>
                </c:pt>
                <c:pt idx="5496">
                  <c:v>-7.4310749769210802E-2</c:v>
                </c:pt>
                <c:pt idx="5497">
                  <c:v>-7.4438422918319702E-2</c:v>
                </c:pt>
                <c:pt idx="5498">
                  <c:v>-7.4566103518009103E-2</c:v>
                </c:pt>
                <c:pt idx="5499">
                  <c:v>-7.4629932641983004E-2</c:v>
                </c:pt>
                <c:pt idx="5500">
                  <c:v>-7.4757605791091905E-2</c:v>
                </c:pt>
                <c:pt idx="5501">
                  <c:v>-7.4821449816226904E-2</c:v>
                </c:pt>
                <c:pt idx="5502">
                  <c:v>-8.3626389503479004E-2</c:v>
                </c:pt>
                <c:pt idx="5503">
                  <c:v>-8.3754062652587793E-2</c:v>
                </c:pt>
                <c:pt idx="5504">
                  <c:v>-8.3881735801696694E-2</c:v>
                </c:pt>
                <c:pt idx="5505">
                  <c:v>-8.4009408950805595E-2</c:v>
                </c:pt>
                <c:pt idx="5506">
                  <c:v>-8.4137082099914495E-2</c:v>
                </c:pt>
                <c:pt idx="5507">
                  <c:v>-8.4200918674468994E-2</c:v>
                </c:pt>
                <c:pt idx="5508">
                  <c:v>-9.3005858361720997E-2</c:v>
                </c:pt>
                <c:pt idx="5509">
                  <c:v>-9.3133531510829898E-2</c:v>
                </c:pt>
                <c:pt idx="5510">
                  <c:v>-9.3261212110519395E-2</c:v>
                </c:pt>
                <c:pt idx="5511">
                  <c:v>-9.3388885259628296E-2</c:v>
                </c:pt>
                <c:pt idx="5512">
                  <c:v>-9.3452721834182698E-2</c:v>
                </c:pt>
                <c:pt idx="5513">
                  <c:v>-9.3580394983291598E-2</c:v>
                </c:pt>
                <c:pt idx="5514">
                  <c:v>-9.3708068132400499E-2</c:v>
                </c:pt>
                <c:pt idx="5515">
                  <c:v>-9.3835741281509399E-2</c:v>
                </c:pt>
                <c:pt idx="5516">
                  <c:v>-9.3963414430618203E-2</c:v>
                </c:pt>
                <c:pt idx="5517">
                  <c:v>-8.5413821041584001E-2</c:v>
                </c:pt>
                <c:pt idx="5518">
                  <c:v>-8.5477657616138403E-2</c:v>
                </c:pt>
                <c:pt idx="5519">
                  <c:v>-8.56053382158279E-2</c:v>
                </c:pt>
                <c:pt idx="5520">
                  <c:v>-9.4346433877944905E-2</c:v>
                </c:pt>
                <c:pt idx="5521">
                  <c:v>-9.4474114477634402E-2</c:v>
                </c:pt>
                <c:pt idx="5522">
                  <c:v>-9.4537943601608193E-2</c:v>
                </c:pt>
                <c:pt idx="5523">
                  <c:v>-9.4601787626743303E-2</c:v>
                </c:pt>
                <c:pt idx="5524">
                  <c:v>-9.4729460775852203E-2</c:v>
                </c:pt>
                <c:pt idx="5525">
                  <c:v>-9.4793297350406605E-2</c:v>
                </c:pt>
                <c:pt idx="5526">
                  <c:v>-0.103598237037658</c:v>
                </c:pt>
                <c:pt idx="5527">
                  <c:v>-0.103662073612213</c:v>
                </c:pt>
                <c:pt idx="5528">
                  <c:v>-0.103725910186767</c:v>
                </c:pt>
                <c:pt idx="5529">
                  <c:v>-0.10378974676132199</c:v>
                </c:pt>
                <c:pt idx="5530">
                  <c:v>-0.10385358333587601</c:v>
                </c:pt>
                <c:pt idx="5531">
                  <c:v>-0.10391741991043001</c:v>
                </c:pt>
                <c:pt idx="5532">
                  <c:v>-0.104045093059539</c:v>
                </c:pt>
                <c:pt idx="5533">
                  <c:v>-0.104108929634094</c:v>
                </c:pt>
                <c:pt idx="5534">
                  <c:v>-0.104172766208648</c:v>
                </c:pt>
                <c:pt idx="5535">
                  <c:v>-0.104236602783203</c:v>
                </c:pt>
                <c:pt idx="5536">
                  <c:v>-0.104364275932312</c:v>
                </c:pt>
                <c:pt idx="5537">
                  <c:v>-0.104428112506866</c:v>
                </c:pt>
                <c:pt idx="5538">
                  <c:v>-0.10449194908142</c:v>
                </c:pt>
                <c:pt idx="5539">
                  <c:v>-0.10461962223052899</c:v>
                </c:pt>
                <c:pt idx="5540">
                  <c:v>-0.10468345880508401</c:v>
                </c:pt>
                <c:pt idx="5541">
                  <c:v>-0.10474729537963801</c:v>
                </c:pt>
                <c:pt idx="5542">
                  <c:v>-0.113488398492336</c:v>
                </c:pt>
                <c:pt idx="5543">
                  <c:v>-0.11355223506688999</c:v>
                </c:pt>
                <c:pt idx="5544">
                  <c:v>-0.11367990821599901</c:v>
                </c:pt>
                <c:pt idx="5545">
                  <c:v>-0.113743744790554</c:v>
                </c:pt>
                <c:pt idx="5546">
                  <c:v>-0.113807581365108</c:v>
                </c:pt>
                <c:pt idx="5547">
                  <c:v>-0.113871417939662</c:v>
                </c:pt>
                <c:pt idx="5548">
                  <c:v>-0.12267635762691401</c:v>
                </c:pt>
                <c:pt idx="5549">
                  <c:v>-0.12274020165205</c:v>
                </c:pt>
                <c:pt idx="5550">
                  <c:v>-0.122804030776023</c:v>
                </c:pt>
                <c:pt idx="5551">
                  <c:v>-0.122867867350578</c:v>
                </c:pt>
                <c:pt idx="5552">
                  <c:v>-0.122931703925132</c:v>
                </c:pt>
                <c:pt idx="5553">
                  <c:v>-0.123059384524822</c:v>
                </c:pt>
                <c:pt idx="5554">
                  <c:v>-0.131800472736358</c:v>
                </c:pt>
                <c:pt idx="5555">
                  <c:v>-0.131864309310913</c:v>
                </c:pt>
                <c:pt idx="5556">
                  <c:v>-0.131928145885467</c:v>
                </c:pt>
                <c:pt idx="5557">
                  <c:v>-0.131991982460021</c:v>
                </c:pt>
                <c:pt idx="5558">
                  <c:v>-0.13211965560913</c:v>
                </c:pt>
                <c:pt idx="5559">
                  <c:v>-0.132183492183685</c:v>
                </c:pt>
                <c:pt idx="5560">
                  <c:v>-0.140924602746963</c:v>
                </c:pt>
                <c:pt idx="5561">
                  <c:v>-0.141052275896072</c:v>
                </c:pt>
                <c:pt idx="5562">
                  <c:v>-0.141179949045181</c:v>
                </c:pt>
                <c:pt idx="5563">
                  <c:v>-0.13256651163101099</c:v>
                </c:pt>
                <c:pt idx="5564">
                  <c:v>-0.14137145876884399</c:v>
                </c:pt>
                <c:pt idx="5565">
                  <c:v>-0.14149913191795299</c:v>
                </c:pt>
                <c:pt idx="5566">
                  <c:v>-0.14156296849250699</c:v>
                </c:pt>
                <c:pt idx="5567">
                  <c:v>-0.14169064164161599</c:v>
                </c:pt>
                <c:pt idx="5568">
                  <c:v>-0.14175449311733199</c:v>
                </c:pt>
                <c:pt idx="5569">
                  <c:v>-0.14188215136528001</c:v>
                </c:pt>
                <c:pt idx="5570">
                  <c:v>-0.14194600284099501</c:v>
                </c:pt>
                <c:pt idx="5571">
                  <c:v>-0.13339640200138</c:v>
                </c:pt>
                <c:pt idx="5572">
                  <c:v>-0.133460238575935</c:v>
                </c:pt>
                <c:pt idx="5573">
                  <c:v>-0.133524075150489</c:v>
                </c:pt>
                <c:pt idx="5574">
                  <c:v>-0.133651748299598</c:v>
                </c:pt>
                <c:pt idx="5575">
                  <c:v>-0.133715584874153</c:v>
                </c:pt>
                <c:pt idx="5576">
                  <c:v>-0.12510216236114499</c:v>
                </c:pt>
                <c:pt idx="5577">
                  <c:v>-0.12522983551025299</c:v>
                </c:pt>
                <c:pt idx="5578">
                  <c:v>-0.12529367208480799</c:v>
                </c:pt>
                <c:pt idx="5579">
                  <c:v>-0.12542134523391699</c:v>
                </c:pt>
                <c:pt idx="5580">
                  <c:v>-0.11680792272090899</c:v>
                </c:pt>
                <c:pt idx="5581">
                  <c:v>-0.11693559587001801</c:v>
                </c:pt>
                <c:pt idx="5582">
                  <c:v>-0.11699942499399101</c:v>
                </c:pt>
                <c:pt idx="5583">
                  <c:v>-0.108385995030403</c:v>
                </c:pt>
                <c:pt idx="5584">
                  <c:v>-0.108513668179512</c:v>
                </c:pt>
                <c:pt idx="5585">
                  <c:v>-0.10857751965522699</c:v>
                </c:pt>
                <c:pt idx="5586">
                  <c:v>-9.9964089691638905E-2</c:v>
                </c:pt>
                <c:pt idx="5587">
                  <c:v>-0.100091762840747</c:v>
                </c:pt>
                <c:pt idx="5588">
                  <c:v>-0.100155599415302</c:v>
                </c:pt>
                <c:pt idx="5589">
                  <c:v>-9.1606006026268005E-2</c:v>
                </c:pt>
                <c:pt idx="5590">
                  <c:v>-9.1669842600822393E-2</c:v>
                </c:pt>
                <c:pt idx="5591">
                  <c:v>-9.1733679175376795E-2</c:v>
                </c:pt>
                <c:pt idx="5592">
                  <c:v>-8.3184085786342593E-2</c:v>
                </c:pt>
                <c:pt idx="5593">
                  <c:v>-8.3247922360896995E-2</c:v>
                </c:pt>
                <c:pt idx="5594">
                  <c:v>-8.3311766386032104E-2</c:v>
                </c:pt>
                <c:pt idx="5595">
                  <c:v>-8.3439432084560394E-2</c:v>
                </c:pt>
                <c:pt idx="5596">
                  <c:v>-7.4826017022132804E-2</c:v>
                </c:pt>
                <c:pt idx="5597">
                  <c:v>-7.4889838695526095E-2</c:v>
                </c:pt>
                <c:pt idx="5598">
                  <c:v>-7.5017526745796204E-2</c:v>
                </c:pt>
                <c:pt idx="5599">
                  <c:v>-6.6404096782207406E-2</c:v>
                </c:pt>
                <c:pt idx="5600">
                  <c:v>-6.6531769931316306E-2</c:v>
                </c:pt>
                <c:pt idx="5601">
                  <c:v>-6.6595606505870805E-2</c:v>
                </c:pt>
                <c:pt idx="5602">
                  <c:v>-5.8046005666255902E-2</c:v>
                </c:pt>
                <c:pt idx="5603">
                  <c:v>-5.8109849691390901E-2</c:v>
                </c:pt>
                <c:pt idx="5604">
                  <c:v>-4.9560256302356699E-2</c:v>
                </c:pt>
                <c:pt idx="5605">
                  <c:v>-4.9687936902046197E-2</c:v>
                </c:pt>
                <c:pt idx="5606">
                  <c:v>-4.9751773476600598E-2</c:v>
                </c:pt>
                <c:pt idx="5607">
                  <c:v>-4.1202176362276001E-2</c:v>
                </c:pt>
                <c:pt idx="5608">
                  <c:v>-4.12660129368305E-2</c:v>
                </c:pt>
                <c:pt idx="5609">
                  <c:v>-4.13936860859394E-2</c:v>
                </c:pt>
                <c:pt idx="5610">
                  <c:v>-4.1457522660493802E-2</c:v>
                </c:pt>
                <c:pt idx="5611">
                  <c:v>-4.15852032601833E-2</c:v>
                </c:pt>
                <c:pt idx="5612">
                  <c:v>-4.1649032384157098E-2</c:v>
                </c:pt>
                <c:pt idx="5613">
                  <c:v>-4.1712868958711603E-2</c:v>
                </c:pt>
                <c:pt idx="5614">
                  <c:v>-4.1840542107820497E-2</c:v>
                </c:pt>
                <c:pt idx="5615">
                  <c:v>-4.1904378682374899E-2</c:v>
                </c:pt>
                <c:pt idx="5616">
                  <c:v>-4.2032059282064403E-2</c:v>
                </c:pt>
                <c:pt idx="5617">
                  <c:v>-4.2095888406038201E-2</c:v>
                </c:pt>
                <c:pt idx="5618">
                  <c:v>-4.2223569005727699E-2</c:v>
                </c:pt>
                <c:pt idx="5619">
                  <c:v>-4.2287405580282197E-2</c:v>
                </c:pt>
                <c:pt idx="5620">
                  <c:v>-4.2415078729391098E-2</c:v>
                </c:pt>
                <c:pt idx="5621">
                  <c:v>-4.24789153039455E-2</c:v>
                </c:pt>
                <c:pt idx="5622">
                  <c:v>-3.3929325640201499E-2</c:v>
                </c:pt>
                <c:pt idx="5623">
                  <c:v>-3.3993162214755998E-2</c:v>
                </c:pt>
                <c:pt idx="5624">
                  <c:v>-3.4120842814445398E-2</c:v>
                </c:pt>
                <c:pt idx="5625">
                  <c:v>-3.4248508512973702E-2</c:v>
                </c:pt>
                <c:pt idx="5626">
                  <c:v>-3.4312352538108798E-2</c:v>
                </c:pt>
                <c:pt idx="5627">
                  <c:v>-2.56989151239395E-2</c:v>
                </c:pt>
                <c:pt idx="5628">
                  <c:v>-2.5826595723628901E-2</c:v>
                </c:pt>
                <c:pt idx="5629">
                  <c:v>-2.58904322981834E-2</c:v>
                </c:pt>
                <c:pt idx="5630">
                  <c:v>-1.7277002334594699E-2</c:v>
                </c:pt>
                <c:pt idx="5631">
                  <c:v>-1.74046829342842E-2</c:v>
                </c:pt>
                <c:pt idx="5632">
                  <c:v>-1.7468519508838602E-2</c:v>
                </c:pt>
                <c:pt idx="5633">
                  <c:v>-1.7596192657947499E-2</c:v>
                </c:pt>
                <c:pt idx="5634">
                  <c:v>-1.76600292325019E-2</c:v>
                </c:pt>
                <c:pt idx="5635">
                  <c:v>-1.7787702381610801E-2</c:v>
                </c:pt>
                <c:pt idx="5636">
                  <c:v>-1.78515389561653E-2</c:v>
                </c:pt>
                <c:pt idx="5637">
                  <c:v>-1.79792195558547E-2</c:v>
                </c:pt>
                <c:pt idx="5638">
                  <c:v>-1.8043048679828599E-2</c:v>
                </c:pt>
                <c:pt idx="5639">
                  <c:v>-1.8106885254383E-2</c:v>
                </c:pt>
                <c:pt idx="5640">
                  <c:v>-2.69118174910545E-2</c:v>
                </c:pt>
                <c:pt idx="5641">
                  <c:v>-2.6975654065608898E-2</c:v>
                </c:pt>
                <c:pt idx="5642">
                  <c:v>-2.7103334665298399E-2</c:v>
                </c:pt>
                <c:pt idx="5643">
                  <c:v>-2.7167163789272301E-2</c:v>
                </c:pt>
                <c:pt idx="5644">
                  <c:v>-3.5972110927104901E-2</c:v>
                </c:pt>
                <c:pt idx="5645">
                  <c:v>-3.6035947501659303E-2</c:v>
                </c:pt>
                <c:pt idx="5646">
                  <c:v>-3.6099791526794399E-2</c:v>
                </c:pt>
                <c:pt idx="5647">
                  <c:v>-3.6227457225322703E-2</c:v>
                </c:pt>
                <c:pt idx="5648">
                  <c:v>-4.4968549162149402E-2</c:v>
                </c:pt>
                <c:pt idx="5649">
                  <c:v>-4.50323931872844E-2</c:v>
                </c:pt>
                <c:pt idx="5650">
                  <c:v>-4.5160066336393301E-2</c:v>
                </c:pt>
                <c:pt idx="5651">
                  <c:v>-4.5287739485502201E-2</c:v>
                </c:pt>
                <c:pt idx="5652">
                  <c:v>-4.5351576060056603E-2</c:v>
                </c:pt>
                <c:pt idx="5653">
                  <c:v>-4.5415420085191699E-2</c:v>
                </c:pt>
                <c:pt idx="5654">
                  <c:v>-4.5543085783720003E-2</c:v>
                </c:pt>
                <c:pt idx="5655">
                  <c:v>-4.5606929808855001E-2</c:v>
                </c:pt>
                <c:pt idx="5656">
                  <c:v>-4.5734595507383298E-2</c:v>
                </c:pt>
                <c:pt idx="5657">
                  <c:v>-4.5798439532518297E-2</c:v>
                </c:pt>
                <c:pt idx="5658">
                  <c:v>-5.4539546370506203E-2</c:v>
                </c:pt>
                <c:pt idx="5659">
                  <c:v>-5.4667226970195701E-2</c:v>
                </c:pt>
                <c:pt idx="5660">
                  <c:v>-5.4731056094169603E-2</c:v>
                </c:pt>
                <c:pt idx="5661">
                  <c:v>-5.48587217926979E-2</c:v>
                </c:pt>
                <c:pt idx="5662">
                  <c:v>-6.3599824905395494E-2</c:v>
                </c:pt>
                <c:pt idx="5663">
                  <c:v>-6.3727498054504395E-2</c:v>
                </c:pt>
                <c:pt idx="5664">
                  <c:v>-6.3791342079639393E-2</c:v>
                </c:pt>
                <c:pt idx="5665">
                  <c:v>-7.2596274316310799E-2</c:v>
                </c:pt>
                <c:pt idx="5666">
                  <c:v>-7.2660118341445895E-2</c:v>
                </c:pt>
                <c:pt idx="5667">
                  <c:v>-8.1465050578117301E-2</c:v>
                </c:pt>
                <c:pt idx="5668">
                  <c:v>-8.1592723727226202E-2</c:v>
                </c:pt>
                <c:pt idx="5669">
                  <c:v>-8.1656560301780701E-2</c:v>
                </c:pt>
                <c:pt idx="5670">
                  <c:v>-9.0461499989032704E-2</c:v>
                </c:pt>
                <c:pt idx="5671">
                  <c:v>-9.0525336563587105E-2</c:v>
                </c:pt>
                <c:pt idx="5672">
                  <c:v>-9.0653009712696006E-2</c:v>
                </c:pt>
                <c:pt idx="5673">
                  <c:v>-9.0716846287250505E-2</c:v>
                </c:pt>
                <c:pt idx="5674">
                  <c:v>-9.0844519436359406E-2</c:v>
                </c:pt>
                <c:pt idx="5675">
                  <c:v>-9.0908356010913793E-2</c:v>
                </c:pt>
                <c:pt idx="5676">
                  <c:v>-9.1036036610603305E-2</c:v>
                </c:pt>
                <c:pt idx="5677">
                  <c:v>-9.1099865734577096E-2</c:v>
                </c:pt>
                <c:pt idx="5678">
                  <c:v>-9.1227546334266593E-2</c:v>
                </c:pt>
                <c:pt idx="5679">
                  <c:v>-8.2614108920097296E-2</c:v>
                </c:pt>
                <c:pt idx="5680">
                  <c:v>-8.2741796970367404E-2</c:v>
                </c:pt>
                <c:pt idx="5681">
                  <c:v>-8.2805633544921806E-2</c:v>
                </c:pt>
                <c:pt idx="5682">
                  <c:v>-8.2933291792869498E-2</c:v>
                </c:pt>
                <c:pt idx="5683">
                  <c:v>-8.2997143268585205E-2</c:v>
                </c:pt>
                <c:pt idx="5684">
                  <c:v>-8.3124801516532898E-2</c:v>
                </c:pt>
                <c:pt idx="5685">
                  <c:v>-8.3252489566802895E-2</c:v>
                </c:pt>
                <c:pt idx="5686">
                  <c:v>-8.33163112401962E-2</c:v>
                </c:pt>
                <c:pt idx="5687">
                  <c:v>-8.3443999290466295E-2</c:v>
                </c:pt>
                <c:pt idx="5688">
                  <c:v>-8.3571672439575195E-2</c:v>
                </c:pt>
                <c:pt idx="5689">
                  <c:v>-8.3635509014129597E-2</c:v>
                </c:pt>
                <c:pt idx="5690">
                  <c:v>-8.3763182163238498E-2</c:v>
                </c:pt>
                <c:pt idx="5691">
                  <c:v>-8.3827018737792899E-2</c:v>
                </c:pt>
                <c:pt idx="5692">
                  <c:v>-8.39546918869018E-2</c:v>
                </c:pt>
                <c:pt idx="5693">
                  <c:v>-8.4082365036010701E-2</c:v>
                </c:pt>
                <c:pt idx="5694">
                  <c:v>-8.4146201610565102E-2</c:v>
                </c:pt>
                <c:pt idx="5695">
                  <c:v>-8.4273874759674003E-2</c:v>
                </c:pt>
                <c:pt idx="5696">
                  <c:v>-8.4337711334228502E-2</c:v>
                </c:pt>
                <c:pt idx="5697">
                  <c:v>-7.57881253957748E-2</c:v>
                </c:pt>
                <c:pt idx="5698">
                  <c:v>-7.5851954519748604E-2</c:v>
                </c:pt>
                <c:pt idx="5699">
                  <c:v>-7.5979635119438102E-2</c:v>
                </c:pt>
                <c:pt idx="5700">
                  <c:v>-8.4720730781555106E-2</c:v>
                </c:pt>
                <c:pt idx="5701">
                  <c:v>-8.4784582257270799E-2</c:v>
                </c:pt>
                <c:pt idx="5702">
                  <c:v>-8.4912240505218506E-2</c:v>
                </c:pt>
                <c:pt idx="5703">
                  <c:v>-8.4976091980934101E-2</c:v>
                </c:pt>
                <c:pt idx="5704">
                  <c:v>-8.5039913654327295E-2</c:v>
                </c:pt>
                <c:pt idx="5705">
                  <c:v>-8.5167586803436196E-2</c:v>
                </c:pt>
                <c:pt idx="5706">
                  <c:v>-8.5231438279151903E-2</c:v>
                </c:pt>
                <c:pt idx="5707">
                  <c:v>-9.4036363065242698E-2</c:v>
                </c:pt>
                <c:pt idx="5708">
                  <c:v>-9.4100207090377794E-2</c:v>
                </c:pt>
                <c:pt idx="5709">
                  <c:v>-9.4227872788906097E-2</c:v>
                </c:pt>
                <c:pt idx="5710">
                  <c:v>-9.4291716814041096E-2</c:v>
                </c:pt>
                <c:pt idx="5711">
                  <c:v>-9.44193825125694E-2</c:v>
                </c:pt>
                <c:pt idx="5712">
                  <c:v>-9.4547063112258897E-2</c:v>
                </c:pt>
                <c:pt idx="5713">
                  <c:v>-8.5933640599250793E-2</c:v>
                </c:pt>
                <c:pt idx="5714">
                  <c:v>-8.5997477173805195E-2</c:v>
                </c:pt>
                <c:pt idx="5715">
                  <c:v>-8.6125150322914096E-2</c:v>
                </c:pt>
                <c:pt idx="5716">
                  <c:v>-8.6188971996307304E-2</c:v>
                </c:pt>
                <c:pt idx="5717">
                  <c:v>-8.6252823472022996E-2</c:v>
                </c:pt>
                <c:pt idx="5718">
                  <c:v>-8.6380496621131897E-2</c:v>
                </c:pt>
                <c:pt idx="5719">
                  <c:v>-8.6444333195686299E-2</c:v>
                </c:pt>
                <c:pt idx="5720">
                  <c:v>-9.5249265432357705E-2</c:v>
                </c:pt>
                <c:pt idx="5721">
                  <c:v>-9.5313109457492801E-2</c:v>
                </c:pt>
                <c:pt idx="5722">
                  <c:v>-9.5440775156021104E-2</c:v>
                </c:pt>
                <c:pt idx="5723">
                  <c:v>-9.5504619181156103E-2</c:v>
                </c:pt>
                <c:pt idx="5724">
                  <c:v>-0.104309551417827</c:v>
                </c:pt>
                <c:pt idx="5725">
                  <c:v>-0.10437339544296199</c:v>
                </c:pt>
                <c:pt idx="5726">
                  <c:v>-0.10443723201751701</c:v>
                </c:pt>
                <c:pt idx="5727">
                  <c:v>-0.10450106859207101</c:v>
                </c:pt>
                <c:pt idx="5728">
                  <c:v>-0.10462874174118</c:v>
                </c:pt>
                <c:pt idx="5729">
                  <c:v>-0.104692578315734</c:v>
                </c:pt>
                <c:pt idx="5730">
                  <c:v>-0.104756407439708</c:v>
                </c:pt>
                <c:pt idx="5731">
                  <c:v>-0.104820251464843</c:v>
                </c:pt>
                <c:pt idx="5732">
                  <c:v>-0.104884088039398</c:v>
                </c:pt>
                <c:pt idx="5733">
                  <c:v>-0.104947924613952</c:v>
                </c:pt>
                <c:pt idx="5734">
                  <c:v>-9.6270658075809395E-2</c:v>
                </c:pt>
                <c:pt idx="5735">
                  <c:v>-9.6334502100944505E-2</c:v>
                </c:pt>
                <c:pt idx="5736">
                  <c:v>-9.6398331224918296E-2</c:v>
                </c:pt>
                <c:pt idx="5737">
                  <c:v>-8.7784901261329595E-2</c:v>
                </c:pt>
                <c:pt idx="5738">
                  <c:v>-8.7784901261329595E-2</c:v>
                </c:pt>
                <c:pt idx="5739">
                  <c:v>-7.9171486198902102E-2</c:v>
                </c:pt>
                <c:pt idx="5740">
                  <c:v>-7.9235315322875893E-2</c:v>
                </c:pt>
                <c:pt idx="5741">
                  <c:v>-7.0558048784732805E-2</c:v>
                </c:pt>
                <c:pt idx="5742">
                  <c:v>-7.0621885359287206E-2</c:v>
                </c:pt>
                <c:pt idx="5743">
                  <c:v>-7.0685729384422302E-2</c:v>
                </c:pt>
                <c:pt idx="5744">
                  <c:v>-7.0749565958976704E-2</c:v>
                </c:pt>
                <c:pt idx="5745">
                  <c:v>-7.0749565958976704E-2</c:v>
                </c:pt>
                <c:pt idx="5746">
                  <c:v>-6.2136135995388003E-2</c:v>
                </c:pt>
                <c:pt idx="5747">
                  <c:v>-6.2199972569942398E-2</c:v>
                </c:pt>
                <c:pt idx="5748">
                  <c:v>-6.2327653169631902E-2</c:v>
                </c:pt>
                <c:pt idx="5749">
                  <c:v>-6.2391482293605798E-2</c:v>
                </c:pt>
                <c:pt idx="5750">
                  <c:v>-6.2455326318740803E-2</c:v>
                </c:pt>
                <c:pt idx="5751">
                  <c:v>-6.2519162893295205E-2</c:v>
                </c:pt>
                <c:pt idx="5752">
                  <c:v>-6.2582992017269107E-2</c:v>
                </c:pt>
                <c:pt idx="5753">
                  <c:v>-6.2710672616958604E-2</c:v>
                </c:pt>
                <c:pt idx="5754">
                  <c:v>-5.4097238928079598E-2</c:v>
                </c:pt>
                <c:pt idx="5755">
                  <c:v>-5.4224912077188402E-2</c:v>
                </c:pt>
                <c:pt idx="5756">
                  <c:v>-5.42887486517429E-2</c:v>
                </c:pt>
                <c:pt idx="5757">
                  <c:v>-5.4416421800851801E-2</c:v>
                </c:pt>
                <c:pt idx="5758">
                  <c:v>-5.4480258375406203E-2</c:v>
                </c:pt>
                <c:pt idx="5759">
                  <c:v>-5.4544102400541299E-2</c:v>
                </c:pt>
                <c:pt idx="5760">
                  <c:v>-5.46079389750957E-2</c:v>
                </c:pt>
                <c:pt idx="5761">
                  <c:v>-5.4671768099069498E-2</c:v>
                </c:pt>
                <c:pt idx="5762">
                  <c:v>-5.4799448698759003E-2</c:v>
                </c:pt>
                <c:pt idx="5763">
                  <c:v>-5.4863277822732898E-2</c:v>
                </c:pt>
                <c:pt idx="5764">
                  <c:v>-5.4990958422422402E-2</c:v>
                </c:pt>
                <c:pt idx="5765">
                  <c:v>-5.5054794996976797E-2</c:v>
                </c:pt>
                <c:pt idx="5766">
                  <c:v>-5.5118624120950699E-2</c:v>
                </c:pt>
                <c:pt idx="5767">
                  <c:v>-5.5246304720640099E-2</c:v>
                </c:pt>
                <c:pt idx="5768">
                  <c:v>-5.5310141295194598E-2</c:v>
                </c:pt>
                <c:pt idx="5769">
                  <c:v>-5.5373985320329597E-2</c:v>
                </c:pt>
                <c:pt idx="5770">
                  <c:v>-6.4178921282291398E-2</c:v>
                </c:pt>
                <c:pt idx="5771">
                  <c:v>-6.4306594431400299E-2</c:v>
                </c:pt>
                <c:pt idx="5772">
                  <c:v>-6.4370431005954701E-2</c:v>
                </c:pt>
                <c:pt idx="5773">
                  <c:v>-6.4498111605644198E-2</c:v>
                </c:pt>
                <c:pt idx="5774">
                  <c:v>-6.4561940729618003E-2</c:v>
                </c:pt>
                <c:pt idx="5775">
                  <c:v>-6.4625777304172502E-2</c:v>
                </c:pt>
                <c:pt idx="5776">
                  <c:v>-6.4753450453281403E-2</c:v>
                </c:pt>
                <c:pt idx="5777">
                  <c:v>-6.4881131052970803E-2</c:v>
                </c:pt>
                <c:pt idx="5778">
                  <c:v>-6.4944967627525302E-2</c:v>
                </c:pt>
                <c:pt idx="5779">
                  <c:v>-6.5072640776634202E-2</c:v>
                </c:pt>
                <c:pt idx="5780">
                  <c:v>-7.3813736438751207E-2</c:v>
                </c:pt>
                <c:pt idx="5781">
                  <c:v>-7.3941417038440704E-2</c:v>
                </c:pt>
                <c:pt idx="5782">
                  <c:v>-7.4005246162414495E-2</c:v>
                </c:pt>
                <c:pt idx="5783">
                  <c:v>-7.4132911860942799E-2</c:v>
                </c:pt>
                <c:pt idx="5784">
                  <c:v>-7.4260592460632296E-2</c:v>
                </c:pt>
                <c:pt idx="5785">
                  <c:v>-7.4324429035186698E-2</c:v>
                </c:pt>
                <c:pt idx="5786">
                  <c:v>-7.4452102184295599E-2</c:v>
                </c:pt>
                <c:pt idx="5787">
                  <c:v>-7.4579782783985096E-2</c:v>
                </c:pt>
                <c:pt idx="5788">
                  <c:v>-7.4643611907958901E-2</c:v>
                </c:pt>
                <c:pt idx="5789">
                  <c:v>-7.4771292507648399E-2</c:v>
                </c:pt>
                <c:pt idx="5790">
                  <c:v>-7.4898958206176702E-2</c:v>
                </c:pt>
                <c:pt idx="5791">
                  <c:v>-7.4962802231311798E-2</c:v>
                </c:pt>
                <c:pt idx="5792">
                  <c:v>-7.5090475380420602E-2</c:v>
                </c:pt>
                <c:pt idx="5793">
                  <c:v>-7.5218148529529502E-2</c:v>
                </c:pt>
                <c:pt idx="5794">
                  <c:v>-7.5281985104084001E-2</c:v>
                </c:pt>
                <c:pt idx="5795">
                  <c:v>-7.5409658253192902E-2</c:v>
                </c:pt>
                <c:pt idx="5796">
                  <c:v>-7.5537331402301705E-2</c:v>
                </c:pt>
                <c:pt idx="5797">
                  <c:v>-6.6923916339874198E-2</c:v>
                </c:pt>
                <c:pt idx="5798">
                  <c:v>-6.7051582038402502E-2</c:v>
                </c:pt>
                <c:pt idx="5799">
                  <c:v>-6.7115426063537598E-2</c:v>
                </c:pt>
                <c:pt idx="5800">
                  <c:v>-6.7243091762065804E-2</c:v>
                </c:pt>
                <c:pt idx="5801">
                  <c:v>-6.7370772361755302E-2</c:v>
                </c:pt>
                <c:pt idx="5802">
                  <c:v>-6.7434601485729204E-2</c:v>
                </c:pt>
                <c:pt idx="5803">
                  <c:v>-6.7562282085418701E-2</c:v>
                </c:pt>
                <c:pt idx="5804">
                  <c:v>-6.7689947783946894E-2</c:v>
                </c:pt>
                <c:pt idx="5805">
                  <c:v>-6.7753791809082003E-2</c:v>
                </c:pt>
                <c:pt idx="5806">
                  <c:v>-6.7881457507610293E-2</c:v>
                </c:pt>
                <c:pt idx="5807">
                  <c:v>-6.7945301532745306E-2</c:v>
                </c:pt>
                <c:pt idx="5808">
                  <c:v>-6.8072974681854206E-2</c:v>
                </c:pt>
                <c:pt idx="5809">
                  <c:v>-6.8200647830963093E-2</c:v>
                </c:pt>
                <c:pt idx="5810">
                  <c:v>-6.8328328430652605E-2</c:v>
                </c:pt>
                <c:pt idx="5811">
                  <c:v>-6.8455994129180894E-2</c:v>
                </c:pt>
                <c:pt idx="5812">
                  <c:v>-6.8583674728870295E-2</c:v>
                </c:pt>
                <c:pt idx="5813">
                  <c:v>-6.8647503852844197E-2</c:v>
                </c:pt>
                <c:pt idx="5814">
                  <c:v>-6.8775184452533694E-2</c:v>
                </c:pt>
                <c:pt idx="5815">
                  <c:v>-7.7580109238624503E-2</c:v>
                </c:pt>
                <c:pt idx="5816">
                  <c:v>-7.7707789838314001E-2</c:v>
                </c:pt>
                <c:pt idx="5817">
                  <c:v>-7.7835462987422901E-2</c:v>
                </c:pt>
                <c:pt idx="5818">
                  <c:v>-7.7963136136531802E-2</c:v>
                </c:pt>
                <c:pt idx="5819">
                  <c:v>-7.8154645860195104E-2</c:v>
                </c:pt>
                <c:pt idx="5820">
                  <c:v>-7.8282319009304005E-2</c:v>
                </c:pt>
                <c:pt idx="5821">
                  <c:v>-7.8346155583858407E-2</c:v>
                </c:pt>
                <c:pt idx="5822">
                  <c:v>-7.8473836183547904E-2</c:v>
                </c:pt>
                <c:pt idx="5823">
                  <c:v>-7.8601501882076194E-2</c:v>
                </c:pt>
                <c:pt idx="5824">
                  <c:v>-7.8729182481765705E-2</c:v>
                </c:pt>
                <c:pt idx="5825">
                  <c:v>-7.8856855630874606E-2</c:v>
                </c:pt>
                <c:pt idx="5826">
                  <c:v>-8.7661787867545998E-2</c:v>
                </c:pt>
                <c:pt idx="5827">
                  <c:v>-8.7789468467235496E-2</c:v>
                </c:pt>
                <c:pt idx="5828">
                  <c:v>-8.7917149066924993E-2</c:v>
                </c:pt>
                <c:pt idx="5829">
                  <c:v>-8.8044814765453297E-2</c:v>
                </c:pt>
                <c:pt idx="5830">
                  <c:v>-8.8172487914562198E-2</c:v>
                </c:pt>
                <c:pt idx="5831">
                  <c:v>-7.9622894525527899E-2</c:v>
                </c:pt>
                <c:pt idx="5832">
                  <c:v>-8.8427834212779999E-2</c:v>
                </c:pt>
                <c:pt idx="5833">
                  <c:v>-7.9878248274326297E-2</c:v>
                </c:pt>
                <c:pt idx="5834">
                  <c:v>-8.8683180510997703E-2</c:v>
                </c:pt>
                <c:pt idx="5835">
                  <c:v>-8.88108611106872E-2</c:v>
                </c:pt>
                <c:pt idx="5836">
                  <c:v>-8.9002370834350503E-2</c:v>
                </c:pt>
                <c:pt idx="5837">
                  <c:v>-8.913005143404E-2</c:v>
                </c:pt>
                <c:pt idx="5838">
                  <c:v>-9.7934976220130907E-2</c:v>
                </c:pt>
                <c:pt idx="5839">
                  <c:v>-9.8062649369239793E-2</c:v>
                </c:pt>
                <c:pt idx="5840">
                  <c:v>-9.8190322518348694E-2</c:v>
                </c:pt>
                <c:pt idx="5841">
                  <c:v>-9.8317995667457497E-2</c:v>
                </c:pt>
                <c:pt idx="5842">
                  <c:v>-0.107186771929264</c:v>
                </c:pt>
                <c:pt idx="5843">
                  <c:v>-0.107314452528953</c:v>
                </c:pt>
                <c:pt idx="5844">
                  <c:v>-0.107442118227481</c:v>
                </c:pt>
                <c:pt idx="5845">
                  <c:v>-0.116247065365314</c:v>
                </c:pt>
                <c:pt idx="5846">
                  <c:v>-0.116374731063842</c:v>
                </c:pt>
                <c:pt idx="5847">
                  <c:v>-0.11650241166353199</c:v>
                </c:pt>
                <c:pt idx="5848">
                  <c:v>-0.11656624078750601</c:v>
                </c:pt>
                <c:pt idx="5849">
                  <c:v>-0.116693921387195</c:v>
                </c:pt>
                <c:pt idx="5850">
                  <c:v>-0.116821601986885</c:v>
                </c:pt>
                <c:pt idx="5851">
                  <c:v>-0.116949267685413</c:v>
                </c:pt>
                <c:pt idx="5852">
                  <c:v>-0.12581804394721899</c:v>
                </c:pt>
                <c:pt idx="5853">
                  <c:v>-0.12588188052177399</c:v>
                </c:pt>
                <c:pt idx="5854">
                  <c:v>-0.12607339024543701</c:v>
                </c:pt>
                <c:pt idx="5855">
                  <c:v>-0.13481450080871499</c:v>
                </c:pt>
                <c:pt idx="5856">
                  <c:v>-0.13494215905666301</c:v>
                </c:pt>
                <c:pt idx="5857">
                  <c:v>-0.13506984710693301</c:v>
                </c:pt>
                <c:pt idx="5858">
                  <c:v>-0.13519752025604201</c:v>
                </c:pt>
                <c:pt idx="5859">
                  <c:v>-0.13532519340515101</c:v>
                </c:pt>
                <c:pt idx="5860">
                  <c:v>-0.13545286655426</c:v>
                </c:pt>
                <c:pt idx="5861">
                  <c:v>-0.135516703128814</c:v>
                </c:pt>
                <c:pt idx="5862">
                  <c:v>-0.135644376277923</c:v>
                </c:pt>
                <c:pt idx="5863">
                  <c:v>-0.135772049427032</c:v>
                </c:pt>
                <c:pt idx="5864">
                  <c:v>-0.135835886001586</c:v>
                </c:pt>
                <c:pt idx="5865">
                  <c:v>-0.135963559150695</c:v>
                </c:pt>
                <c:pt idx="5866">
                  <c:v>-0.12741397321224199</c:v>
                </c:pt>
                <c:pt idx="5867">
                  <c:v>-0.12747779488563499</c:v>
                </c:pt>
                <c:pt idx="5868">
                  <c:v>-0.12760548293590501</c:v>
                </c:pt>
                <c:pt idx="5869">
                  <c:v>-0.119055889546871</c:v>
                </c:pt>
                <c:pt idx="5870">
                  <c:v>-0.11918356269598</c:v>
                </c:pt>
                <c:pt idx="5871">
                  <c:v>-0.110633969306945</c:v>
                </c:pt>
                <c:pt idx="5872">
                  <c:v>-0.11076164990663501</c:v>
                </c:pt>
                <c:pt idx="5873">
                  <c:v>-0.11088931560516301</c:v>
                </c:pt>
                <c:pt idx="5874">
                  <c:v>-0.111016996204853</c:v>
                </c:pt>
                <c:pt idx="5875">
                  <c:v>-0.111144661903381</c:v>
                </c:pt>
                <c:pt idx="5876">
                  <c:v>-0.10259507596492699</c:v>
                </c:pt>
                <c:pt idx="5877">
                  <c:v>-0.102786585688591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8.5630483925342504E-2</c:v>
                </c:pt>
                <c:pt idx="5918">
                  <c:v>8.5936762392520905E-2</c:v>
                </c:pt>
                <c:pt idx="5919">
                  <c:v>8.5936762392520905E-2</c:v>
                </c:pt>
                <c:pt idx="5920">
                  <c:v>8.6243048310279805E-2</c:v>
                </c:pt>
                <c:pt idx="5921">
                  <c:v>8.6549326777458094E-2</c:v>
                </c:pt>
                <c:pt idx="5922">
                  <c:v>8.6855612695217105E-2</c:v>
                </c:pt>
                <c:pt idx="5923">
                  <c:v>8.7161891162395394E-2</c:v>
                </c:pt>
                <c:pt idx="5924">
                  <c:v>8.7468177080154405E-2</c:v>
                </c:pt>
                <c:pt idx="5925">
                  <c:v>8.7774455547332694E-2</c:v>
                </c:pt>
                <c:pt idx="5926">
                  <c:v>8.8387019932269995E-2</c:v>
                </c:pt>
                <c:pt idx="5927">
                  <c:v>8.8999584317207295E-2</c:v>
                </c:pt>
                <c:pt idx="5928">
                  <c:v>0.10073709487915</c:v>
                </c:pt>
                <c:pt idx="5929">
                  <c:v>0.101349659264087</c:v>
                </c:pt>
                <c:pt idx="5930">
                  <c:v>0.10196222364902401</c:v>
                </c:pt>
                <c:pt idx="5931">
                  <c:v>0.102574788033962</c:v>
                </c:pt>
                <c:pt idx="5932">
                  <c:v>0.10318735241889899</c:v>
                </c:pt>
                <c:pt idx="5933">
                  <c:v>0.11492486298084199</c:v>
                </c:pt>
                <c:pt idx="5934">
                  <c:v>0.11523114144802001</c:v>
                </c:pt>
                <c:pt idx="5935">
                  <c:v>0.115843705832958</c:v>
                </c:pt>
                <c:pt idx="5936">
                  <c:v>0.12758122384548101</c:v>
                </c:pt>
                <c:pt idx="5937">
                  <c:v>0.12819378077983801</c:v>
                </c:pt>
                <c:pt idx="5938">
                  <c:v>0.13993130624294201</c:v>
                </c:pt>
                <c:pt idx="5939">
                  <c:v>0.140543863177299</c:v>
                </c:pt>
                <c:pt idx="5940">
                  <c:v>0.14115643501281699</c:v>
                </c:pt>
                <c:pt idx="5941">
                  <c:v>0.14176899194717399</c:v>
                </c:pt>
                <c:pt idx="5942">
                  <c:v>0.153200224041938</c:v>
                </c:pt>
                <c:pt idx="5943">
                  <c:v>0.153812795877456</c:v>
                </c:pt>
                <c:pt idx="5944">
                  <c:v>0.165550291538238</c:v>
                </c:pt>
                <c:pt idx="5945">
                  <c:v>0.16585658490657801</c:v>
                </c:pt>
                <c:pt idx="5946">
                  <c:v>0.166469141840934</c:v>
                </c:pt>
                <c:pt idx="5947">
                  <c:v>0.17790037393569899</c:v>
                </c:pt>
                <c:pt idx="5948">
                  <c:v>0.178206652402877</c:v>
                </c:pt>
                <c:pt idx="5949">
                  <c:v>0.18963788449764199</c:v>
                </c:pt>
                <c:pt idx="5950">
                  <c:v>0.18994416296482</c:v>
                </c:pt>
                <c:pt idx="5951">
                  <c:v>0.20137539505958499</c:v>
                </c:pt>
                <c:pt idx="5952">
                  <c:v>0.201681673526763</c:v>
                </c:pt>
                <c:pt idx="5953">
                  <c:v>0.21311290562152799</c:v>
                </c:pt>
                <c:pt idx="5954">
                  <c:v>0.213419184088706</c:v>
                </c:pt>
                <c:pt idx="5955">
                  <c:v>0.21372546255588501</c:v>
                </c:pt>
                <c:pt idx="5956">
                  <c:v>0.21403174102306299</c:v>
                </c:pt>
                <c:pt idx="5957">
                  <c:v>0.22546297311782801</c:v>
                </c:pt>
                <c:pt idx="5958">
                  <c:v>0.22576926648616699</c:v>
                </c:pt>
                <c:pt idx="5959">
                  <c:v>0.226075544953346</c:v>
                </c:pt>
                <c:pt idx="5960">
                  <c:v>0.23750676214694899</c:v>
                </c:pt>
                <c:pt idx="5961">
                  <c:v>0.237813055515289</c:v>
                </c:pt>
                <c:pt idx="5962">
                  <c:v>0.24924430251121499</c:v>
                </c:pt>
                <c:pt idx="5963">
                  <c:v>0.24924430251121499</c:v>
                </c:pt>
                <c:pt idx="5964">
                  <c:v>0.26098179817199701</c:v>
                </c:pt>
                <c:pt idx="5965">
                  <c:v>0.26128807663917503</c:v>
                </c:pt>
                <c:pt idx="5966">
                  <c:v>0.26159435510635298</c:v>
                </c:pt>
                <c:pt idx="5967">
                  <c:v>0.26190063357353199</c:v>
                </c:pt>
                <c:pt idx="5968">
                  <c:v>0.27333188056945801</c:v>
                </c:pt>
                <c:pt idx="5969">
                  <c:v>0.27363815903663602</c:v>
                </c:pt>
                <c:pt idx="5970">
                  <c:v>0.27394443750381398</c:v>
                </c:pt>
                <c:pt idx="5971">
                  <c:v>0.27425071597099299</c:v>
                </c:pt>
                <c:pt idx="5972">
                  <c:v>0.274556994438171</c:v>
                </c:pt>
                <c:pt idx="5973">
                  <c:v>0.27486327290534901</c:v>
                </c:pt>
                <c:pt idx="5974">
                  <c:v>0.27547582983970598</c:v>
                </c:pt>
                <c:pt idx="5975">
                  <c:v>0.27578210830688399</c:v>
                </c:pt>
                <c:pt idx="5976">
                  <c:v>0.276088416576385</c:v>
                </c:pt>
                <c:pt idx="5977">
                  <c:v>0.27639469504356301</c:v>
                </c:pt>
                <c:pt idx="5978">
                  <c:v>0.27700725197791998</c:v>
                </c:pt>
                <c:pt idx="5979">
                  <c:v>0.27731353044509799</c:v>
                </c:pt>
                <c:pt idx="5980">
                  <c:v>0.27792608737945501</c:v>
                </c:pt>
                <c:pt idx="5981">
                  <c:v>0.26710742712020802</c:v>
                </c:pt>
                <c:pt idx="5982">
                  <c:v>0.26772001385688698</c:v>
                </c:pt>
                <c:pt idx="5983">
                  <c:v>0.268026292324066</c:v>
                </c:pt>
                <c:pt idx="5984">
                  <c:v>0.26863884925842202</c:v>
                </c:pt>
                <c:pt idx="5985">
                  <c:v>0.26894512772560097</c:v>
                </c:pt>
                <c:pt idx="5986">
                  <c:v>0.25812646746635398</c:v>
                </c:pt>
                <c:pt idx="5987">
                  <c:v>0.25843274593353199</c:v>
                </c:pt>
                <c:pt idx="5988">
                  <c:v>0.258739024400711</c:v>
                </c:pt>
                <c:pt idx="5989">
                  <c:v>0.248226627707481</c:v>
                </c:pt>
                <c:pt idx="5990">
                  <c:v>0.24853290617465901</c:v>
                </c:pt>
                <c:pt idx="5991">
                  <c:v>0.23771426081657401</c:v>
                </c:pt>
                <c:pt idx="5992">
                  <c:v>0.22720186412334401</c:v>
                </c:pt>
                <c:pt idx="5993">
                  <c:v>0.22750814259052199</c:v>
                </c:pt>
                <c:pt idx="5994">
                  <c:v>0.216689497232437</c:v>
                </c:pt>
                <c:pt idx="5995">
                  <c:v>0.20617710053920699</c:v>
                </c:pt>
                <c:pt idx="5996">
                  <c:v>0.19535844027995999</c:v>
                </c:pt>
                <c:pt idx="5997">
                  <c:v>0.184539765119552</c:v>
                </c:pt>
                <c:pt idx="5998">
                  <c:v>0.18515233695507</c:v>
                </c:pt>
                <c:pt idx="5999">
                  <c:v>0.174333676695823</c:v>
                </c:pt>
                <c:pt idx="6000">
                  <c:v>0.16351500153541501</c:v>
                </c:pt>
                <c:pt idx="6001">
                  <c:v>0.16382129490375499</c:v>
                </c:pt>
                <c:pt idx="6002">
                  <c:v>0.153002619743347</c:v>
                </c:pt>
                <c:pt idx="6003">
                  <c:v>0.14218394458293901</c:v>
                </c:pt>
                <c:pt idx="6004">
                  <c:v>0.13167156279087</c:v>
                </c:pt>
                <c:pt idx="6005">
                  <c:v>0.12085290253162299</c:v>
                </c:pt>
                <c:pt idx="6006">
                  <c:v>9.9215567111968994E-2</c:v>
                </c:pt>
                <c:pt idx="6007">
                  <c:v>8.8396899402141502E-2</c:v>
                </c:pt>
                <c:pt idx="6008">
                  <c:v>7.7884517610073006E-2</c:v>
                </c:pt>
                <c:pt idx="6009">
                  <c:v>6.7372135818004594E-2</c:v>
                </c:pt>
                <c:pt idx="6010">
                  <c:v>5.68597503006458E-2</c:v>
                </c:pt>
                <c:pt idx="6011">
                  <c:v>4.6347364783287E-2</c:v>
                </c:pt>
                <c:pt idx="6012">
                  <c:v>2.4403749033808701E-2</c:v>
                </c:pt>
                <c:pt idx="6013">
                  <c:v>1.3891365379094999E-2</c:v>
                </c:pt>
                <c:pt idx="6014">
                  <c:v>3.0726976692676501E-3</c:v>
                </c:pt>
                <c:pt idx="6015">
                  <c:v>-7.4396841228008201E-3</c:v>
                </c:pt>
                <c:pt idx="6016">
                  <c:v>-1.8258351832628202E-2</c:v>
                </c:pt>
                <c:pt idx="6017">
                  <c:v>-2.8770741075277301E-2</c:v>
                </c:pt>
                <c:pt idx="6018">
                  <c:v>-2.8464458882808599E-2</c:v>
                </c:pt>
                <c:pt idx="6019">
                  <c:v>-3.8976840674877097E-2</c:v>
                </c:pt>
                <c:pt idx="6020">
                  <c:v>-4.9795500934123903E-2</c:v>
                </c:pt>
                <c:pt idx="6021">
                  <c:v>-6.0307886451482703E-2</c:v>
                </c:pt>
                <c:pt idx="6022">
                  <c:v>-7.1126550436019897E-2</c:v>
                </c:pt>
                <c:pt idx="6023">
                  <c:v>-8.1638947129249503E-2</c:v>
                </c:pt>
                <c:pt idx="6024">
                  <c:v>-9.2457607388496399E-2</c:v>
                </c:pt>
                <c:pt idx="6025">
                  <c:v>-0.103276282548904</c:v>
                </c:pt>
                <c:pt idx="6026">
                  <c:v>-0.113788656890392</c:v>
                </c:pt>
                <c:pt idx="6027">
                  <c:v>-0.1246073320508</c:v>
                </c:pt>
                <c:pt idx="6028">
                  <c:v>-0.13511970639228801</c:v>
                </c:pt>
                <c:pt idx="6029">
                  <c:v>-0.134813427925109</c:v>
                </c:pt>
                <c:pt idx="6030">
                  <c:v>-0.14532580971717801</c:v>
                </c:pt>
                <c:pt idx="6031">
                  <c:v>-0.156144469976425</c:v>
                </c:pt>
                <c:pt idx="6032">
                  <c:v>-0.15553191304206801</c:v>
                </c:pt>
                <c:pt idx="6033">
                  <c:v>-0.166350573301315</c:v>
                </c:pt>
                <c:pt idx="6034">
                  <c:v>-0.177169233560562</c:v>
                </c:pt>
                <c:pt idx="6035">
                  <c:v>-0.18798792362213099</c:v>
                </c:pt>
                <c:pt idx="6036">
                  <c:v>-0.187681645154953</c:v>
                </c:pt>
                <c:pt idx="6037">
                  <c:v>-0.19819401204586001</c:v>
                </c:pt>
                <c:pt idx="6038">
                  <c:v>-0.197887733578681</c:v>
                </c:pt>
                <c:pt idx="6039">
                  <c:v>-0.20870639383792799</c:v>
                </c:pt>
                <c:pt idx="6040">
                  <c:v>-0.21952508389949699</c:v>
                </c:pt>
                <c:pt idx="6041">
                  <c:v>-0.21891251206397999</c:v>
                </c:pt>
                <c:pt idx="6042">
                  <c:v>-0.22973117232322601</c:v>
                </c:pt>
                <c:pt idx="6043">
                  <c:v>-0.229424893856048</c:v>
                </c:pt>
                <c:pt idx="6044">
                  <c:v>-0.23993729054927801</c:v>
                </c:pt>
                <c:pt idx="6045">
                  <c:v>-0.239631012082099</c:v>
                </c:pt>
                <c:pt idx="6046">
                  <c:v>-0.25044965744018499</c:v>
                </c:pt>
                <c:pt idx="6047">
                  <c:v>-0.249837100505828</c:v>
                </c:pt>
                <c:pt idx="6048">
                  <c:v>-0.26065576076507502</c:v>
                </c:pt>
                <c:pt idx="6049">
                  <c:v>-0.271168142557144</c:v>
                </c:pt>
                <c:pt idx="6050">
                  <c:v>-0.271168142557144</c:v>
                </c:pt>
                <c:pt idx="6051">
                  <c:v>-0.28198683261871299</c:v>
                </c:pt>
                <c:pt idx="6052">
                  <c:v>-0.28168055415153498</c:v>
                </c:pt>
                <c:pt idx="6053">
                  <c:v>-0.29219290614128102</c:v>
                </c:pt>
                <c:pt idx="6054">
                  <c:v>-0.29188662767410201</c:v>
                </c:pt>
                <c:pt idx="6055">
                  <c:v>-0.29158034920692399</c:v>
                </c:pt>
                <c:pt idx="6056">
                  <c:v>-0.30239900946617099</c:v>
                </c:pt>
                <c:pt idx="6057">
                  <c:v>-0.30209273099899198</c:v>
                </c:pt>
                <c:pt idx="6058">
                  <c:v>-0.30178645253181402</c:v>
                </c:pt>
                <c:pt idx="6059">
                  <c:v>-0.301173865795135</c:v>
                </c:pt>
                <c:pt idx="6060">
                  <c:v>-0.30086761713027899</c:v>
                </c:pt>
                <c:pt idx="6061">
                  <c:v>-0.30056130886077798</c:v>
                </c:pt>
                <c:pt idx="6062">
                  <c:v>-0.30025503039360002</c:v>
                </c:pt>
                <c:pt idx="6063">
                  <c:v>-0.288823813199996</c:v>
                </c:pt>
                <c:pt idx="6064">
                  <c:v>-0.27739259600639299</c:v>
                </c:pt>
                <c:pt idx="6065">
                  <c:v>-0.27678003907203602</c:v>
                </c:pt>
                <c:pt idx="6066">
                  <c:v>-0.26504248380661</c:v>
                </c:pt>
                <c:pt idx="6067">
                  <c:v>-0.26442992687225297</c:v>
                </c:pt>
                <c:pt idx="6068">
                  <c:v>-0.26412364840507502</c:v>
                </c:pt>
                <c:pt idx="6069">
                  <c:v>-0.263511091470718</c:v>
                </c:pt>
                <c:pt idx="6070">
                  <c:v>-0.26320481300353998</c:v>
                </c:pt>
                <c:pt idx="6071">
                  <c:v>-0.26259225606918302</c:v>
                </c:pt>
                <c:pt idx="6072">
                  <c:v>-0.25085473060607899</c:v>
                </c:pt>
                <c:pt idx="6073">
                  <c:v>-0.25024217367172202</c:v>
                </c:pt>
                <c:pt idx="6074">
                  <c:v>-0.24993589520454401</c:v>
                </c:pt>
                <c:pt idx="6075">
                  <c:v>-0.24932333827018699</c:v>
                </c:pt>
                <c:pt idx="6076">
                  <c:v>-0.248710766434669</c:v>
                </c:pt>
                <c:pt idx="6077">
                  <c:v>-0.24840447306632901</c:v>
                </c:pt>
                <c:pt idx="6078">
                  <c:v>-0.24779191613197299</c:v>
                </c:pt>
                <c:pt idx="6079">
                  <c:v>-0.236360698938369</c:v>
                </c:pt>
                <c:pt idx="6080">
                  <c:v>-0.23574814200401301</c:v>
                </c:pt>
                <c:pt idx="6081">
                  <c:v>-0.235441863536834</c:v>
                </c:pt>
                <c:pt idx="6082">
                  <c:v>-0.234829291701316</c:v>
                </c:pt>
                <c:pt idx="6083">
                  <c:v>-0.223091781139373</c:v>
                </c:pt>
                <c:pt idx="6084">
                  <c:v>-0.22247922420501701</c:v>
                </c:pt>
                <c:pt idx="6085">
                  <c:v>-0.21104797720909099</c:v>
                </c:pt>
                <c:pt idx="6086">
                  <c:v>-0.210435420274734</c:v>
                </c:pt>
                <c:pt idx="6087">
                  <c:v>-0.21012912690639399</c:v>
                </c:pt>
                <c:pt idx="6088">
                  <c:v>-0.19839161634445099</c:v>
                </c:pt>
                <c:pt idx="6089">
                  <c:v>-0.198085337877273</c:v>
                </c:pt>
                <c:pt idx="6090">
                  <c:v>-0.19747278094291601</c:v>
                </c:pt>
                <c:pt idx="6091">
                  <c:v>-0.18573525547981201</c:v>
                </c:pt>
                <c:pt idx="6092">
                  <c:v>-0.18512268364429399</c:v>
                </c:pt>
                <c:pt idx="6093">
                  <c:v>-0.17338518798351199</c:v>
                </c:pt>
                <c:pt idx="6094">
                  <c:v>-0.172772616147995</c:v>
                </c:pt>
                <c:pt idx="6095">
                  <c:v>-0.161035120487213</c:v>
                </c:pt>
                <c:pt idx="6096">
                  <c:v>-0.160422563552856</c:v>
                </c:pt>
                <c:pt idx="6097">
                  <c:v>-0.159503698348999</c:v>
                </c:pt>
                <c:pt idx="6098">
                  <c:v>-0.158891141414642</c:v>
                </c:pt>
                <c:pt idx="6099">
                  <c:v>-0.147153615951538</c:v>
                </c:pt>
                <c:pt idx="6100">
                  <c:v>-0.14654105901718101</c:v>
                </c:pt>
                <c:pt idx="6101">
                  <c:v>-0.14592848718166301</c:v>
                </c:pt>
                <c:pt idx="6102">
                  <c:v>-0.145622208714485</c:v>
                </c:pt>
                <c:pt idx="6103">
                  <c:v>-0.14500963687896701</c:v>
                </c:pt>
                <c:pt idx="6104">
                  <c:v>-0.144703358411788</c:v>
                </c:pt>
                <c:pt idx="6105">
                  <c:v>-0.132965847849845</c:v>
                </c:pt>
                <c:pt idx="6106">
                  <c:v>-0.13265956938266699</c:v>
                </c:pt>
                <c:pt idx="6107">
                  <c:v>-0.13204701244830999</c:v>
                </c:pt>
                <c:pt idx="6108">
                  <c:v>-0.13174071907997101</c:v>
                </c:pt>
                <c:pt idx="6109">
                  <c:v>-0.13112816214561401</c:v>
                </c:pt>
                <c:pt idx="6110">
                  <c:v>-0.13051560521125699</c:v>
                </c:pt>
                <c:pt idx="6111">
                  <c:v>-0.13020931184291801</c:v>
                </c:pt>
                <c:pt idx="6112">
                  <c:v>-0.12959674000740001</c:v>
                </c:pt>
                <c:pt idx="6113">
                  <c:v>-0.12898418307304299</c:v>
                </c:pt>
                <c:pt idx="6114">
                  <c:v>-0.128371626138687</c:v>
                </c:pt>
                <c:pt idx="6115">
                  <c:v>-0.12775906920433</c:v>
                </c:pt>
                <c:pt idx="6116">
                  <c:v>-0.12745277583598999</c:v>
                </c:pt>
                <c:pt idx="6117">
                  <c:v>-0.12684021890163399</c:v>
                </c:pt>
                <c:pt idx="6118">
                  <c:v>-0.126227647066116</c:v>
                </c:pt>
                <c:pt idx="6119">
                  <c:v>-0.12561509013175901</c:v>
                </c:pt>
                <c:pt idx="6120">
                  <c:v>-0.12500253319740201</c:v>
                </c:pt>
                <c:pt idx="6121">
                  <c:v>-0.113571286201477</c:v>
                </c:pt>
                <c:pt idx="6122">
                  <c:v>-0.112958721816539</c:v>
                </c:pt>
                <c:pt idx="6123">
                  <c:v>-0.112652443349361</c:v>
                </c:pt>
                <c:pt idx="6124">
                  <c:v>-0.11203988641500399</c:v>
                </c:pt>
                <c:pt idx="6125">
                  <c:v>-0.111733593046665</c:v>
                </c:pt>
                <c:pt idx="6126">
                  <c:v>-0.111121036112308</c:v>
                </c:pt>
                <c:pt idx="6127">
                  <c:v>-0.11081475019454901</c:v>
                </c:pt>
                <c:pt idx="6128">
                  <c:v>-0.110202193260192</c:v>
                </c:pt>
                <c:pt idx="6129">
                  <c:v>-0.109589621424674</c:v>
                </c:pt>
                <c:pt idx="6130">
                  <c:v>-0.109283342957496</c:v>
                </c:pt>
                <c:pt idx="6131">
                  <c:v>-9.7545839846134103E-2</c:v>
                </c:pt>
                <c:pt idx="6132">
                  <c:v>-9.7239561378955799E-2</c:v>
                </c:pt>
                <c:pt idx="6133">
                  <c:v>-9.6626996994018499E-2</c:v>
                </c:pt>
                <c:pt idx="6134">
                  <c:v>-0.10744565725326501</c:v>
                </c:pt>
                <c:pt idx="6135">
                  <c:v>-0.106833085417747</c:v>
                </c:pt>
                <c:pt idx="6136">
                  <c:v>-0.106526814401149</c:v>
                </c:pt>
                <c:pt idx="6137">
                  <c:v>-0.10591424256563101</c:v>
                </c:pt>
                <c:pt idx="6138">
                  <c:v>-0.105301685631275</c:v>
                </c:pt>
                <c:pt idx="6139">
                  <c:v>-0.104995392262935</c:v>
                </c:pt>
                <c:pt idx="6140">
                  <c:v>-0.10438283532857801</c:v>
                </c:pt>
                <c:pt idx="6141">
                  <c:v>-9.2951610684394795E-2</c:v>
                </c:pt>
                <c:pt idx="6142">
                  <c:v>-9.2339053750038105E-2</c:v>
                </c:pt>
                <c:pt idx="6143">
                  <c:v>-9.2032767832279205E-2</c:v>
                </c:pt>
                <c:pt idx="6144">
                  <c:v>-9.1420203447341905E-2</c:v>
                </c:pt>
                <c:pt idx="6145">
                  <c:v>-9.0807646512985202E-2</c:v>
                </c:pt>
                <c:pt idx="6146">
                  <c:v>-9.0195074677467305E-2</c:v>
                </c:pt>
                <c:pt idx="6147">
                  <c:v>-7.8763835132121998E-2</c:v>
                </c:pt>
                <c:pt idx="6148">
                  <c:v>-7.8151270747184698E-2</c:v>
                </c:pt>
                <c:pt idx="6149">
                  <c:v>-7.7538713812827995E-2</c:v>
                </c:pt>
                <c:pt idx="6150">
                  <c:v>-7.6926141977310097E-2</c:v>
                </c:pt>
                <c:pt idx="6151">
                  <c:v>-6.5494932234287206E-2</c:v>
                </c:pt>
                <c:pt idx="6152">
                  <c:v>-6.4882360398769295E-2</c:v>
                </c:pt>
                <c:pt idx="6153">
                  <c:v>-6.4576081931591006E-2</c:v>
                </c:pt>
                <c:pt idx="6154">
                  <c:v>-6.3963517546653706E-2</c:v>
                </c:pt>
                <c:pt idx="6155">
                  <c:v>-6.3350953161716406E-2</c:v>
                </c:pt>
                <c:pt idx="6156">
                  <c:v>-6.2738396227359702E-2</c:v>
                </c:pt>
                <c:pt idx="6157">
                  <c:v>-6.2125824391841798E-2</c:v>
                </c:pt>
                <c:pt idx="6158">
                  <c:v>-6.1819553375244099E-2</c:v>
                </c:pt>
                <c:pt idx="6159">
                  <c:v>-6.1206981539726202E-2</c:v>
                </c:pt>
                <c:pt idx="6160">
                  <c:v>-6.0594424605369498E-2</c:v>
                </c:pt>
                <c:pt idx="6161">
                  <c:v>-5.9981860220432198E-2</c:v>
                </c:pt>
                <c:pt idx="6162">
                  <c:v>-5.9675574302673298E-2</c:v>
                </c:pt>
                <c:pt idx="6163">
                  <c:v>-5.9063002467155401E-2</c:v>
                </c:pt>
                <c:pt idx="6164">
                  <c:v>-5.8450445532798698E-2</c:v>
                </c:pt>
                <c:pt idx="6165">
                  <c:v>-5.8144159615039798E-2</c:v>
                </c:pt>
                <c:pt idx="6166">
                  <c:v>-5.7531602680683101E-2</c:v>
                </c:pt>
                <c:pt idx="6167">
                  <c:v>-5.6919038295745801E-2</c:v>
                </c:pt>
                <c:pt idx="6168">
                  <c:v>-5.6306466460227897E-2</c:v>
                </c:pt>
                <c:pt idx="6169">
                  <c:v>-5.6000195443630198E-2</c:v>
                </c:pt>
                <c:pt idx="6170">
                  <c:v>-4.4262677431106498E-2</c:v>
                </c:pt>
                <c:pt idx="6171">
                  <c:v>-4.3650105595588601E-2</c:v>
                </c:pt>
                <c:pt idx="6172">
                  <c:v>-4.3037556111812501E-2</c:v>
                </c:pt>
                <c:pt idx="6173">
                  <c:v>-3.1606324017047799E-2</c:v>
                </c:pt>
                <c:pt idx="6174">
                  <c:v>-3.0993767082691099E-2</c:v>
                </c:pt>
                <c:pt idx="6175">
                  <c:v>-3.0687488615512799E-2</c:v>
                </c:pt>
                <c:pt idx="6176">
                  <c:v>-3.0381195247173299E-2</c:v>
                </c:pt>
                <c:pt idx="6177">
                  <c:v>-2.9768638312816599E-2</c:v>
                </c:pt>
                <c:pt idx="6178">
                  <c:v>-1.83373987674713E-2</c:v>
                </c:pt>
                <c:pt idx="6179">
                  <c:v>-1.8031120300292899E-2</c:v>
                </c:pt>
                <c:pt idx="6180">
                  <c:v>-1.7418555915355599E-2</c:v>
                </c:pt>
                <c:pt idx="6181">
                  <c:v>-1.7112277448177299E-2</c:v>
                </c:pt>
                <c:pt idx="6182">
                  <c:v>-1.6499705612659399E-2</c:v>
                </c:pt>
                <c:pt idx="6183">
                  <c:v>-5.0684809684753401E-3</c:v>
                </c:pt>
                <c:pt idx="6184">
                  <c:v>-4.7621876001357998E-3</c:v>
                </c:pt>
                <c:pt idx="6185">
                  <c:v>-4.1496232151985099E-3</c:v>
                </c:pt>
                <c:pt idx="6186">
                  <c:v>-3.8433521986007599E-3</c:v>
                </c:pt>
                <c:pt idx="6187">
                  <c:v>-3.53705883026123E-3</c:v>
                </c:pt>
                <c:pt idx="6188">
                  <c:v>7.8941807150840707E-3</c:v>
                </c:pt>
                <c:pt idx="6189">
                  <c:v>8.5067376494407602E-3</c:v>
                </c:pt>
                <c:pt idx="6190">
                  <c:v>8.8130235671997001E-3</c:v>
                </c:pt>
                <c:pt idx="6191">
                  <c:v>9.11930203437805E-3</c:v>
                </c:pt>
                <c:pt idx="6192">
                  <c:v>2.0550526678562098E-2</c:v>
                </c:pt>
                <c:pt idx="6193">
                  <c:v>2.0856812596321099E-2</c:v>
                </c:pt>
                <c:pt idx="6194">
                  <c:v>2.1163098514079999E-2</c:v>
                </c:pt>
                <c:pt idx="6195">
                  <c:v>2.1775655448436699E-2</c:v>
                </c:pt>
                <c:pt idx="6196">
                  <c:v>2.2081933915614999E-2</c:v>
                </c:pt>
                <c:pt idx="6197">
                  <c:v>2.23882272839546E-2</c:v>
                </c:pt>
                <c:pt idx="6198">
                  <c:v>2.2694505751132899E-2</c:v>
                </c:pt>
                <c:pt idx="6199">
                  <c:v>2.3307062685489599E-2</c:v>
                </c:pt>
                <c:pt idx="6200">
                  <c:v>2.3613356053829099E-2</c:v>
                </c:pt>
                <c:pt idx="6201">
                  <c:v>1.27946808934211E-2</c:v>
                </c:pt>
                <c:pt idx="6202">
                  <c:v>1.3100966811180099E-2</c:v>
                </c:pt>
                <c:pt idx="6203">
                  <c:v>1.3713538646697899E-2</c:v>
                </c:pt>
                <c:pt idx="6204">
                  <c:v>1.4326095581054601E-2</c:v>
                </c:pt>
                <c:pt idx="6205">
                  <c:v>1.4632374048232999E-2</c:v>
                </c:pt>
                <c:pt idx="6206">
                  <c:v>4.11997735500335E-3</c:v>
                </c:pt>
                <c:pt idx="6207">
                  <c:v>4.4262707233428903E-3</c:v>
                </c:pt>
                <c:pt idx="6208">
                  <c:v>5.0388276576995798E-3</c:v>
                </c:pt>
                <c:pt idx="6209">
                  <c:v>5.3451061248779297E-3</c:v>
                </c:pt>
                <c:pt idx="6210">
                  <c:v>5.9576630592346096E-3</c:v>
                </c:pt>
                <c:pt idx="6211">
                  <c:v>6.2639564275741499E-3</c:v>
                </c:pt>
                <c:pt idx="6212">
                  <c:v>6.8765133619308402E-3</c:v>
                </c:pt>
                <c:pt idx="6213">
                  <c:v>7.4890851974487296E-3</c:v>
                </c:pt>
                <c:pt idx="6214">
                  <c:v>7.7953785657882604E-3</c:v>
                </c:pt>
                <c:pt idx="6215">
                  <c:v>8.1016421318054199E-3</c:v>
                </c:pt>
                <c:pt idx="6216">
                  <c:v>8.7142139673232998E-3</c:v>
                </c:pt>
                <c:pt idx="6217">
                  <c:v>-2.1044611930847099E-3</c:v>
                </c:pt>
                <c:pt idx="6218">
                  <c:v>-1.49190425872802E-3</c:v>
                </c:pt>
                <c:pt idx="6219">
                  <c:v>-1.1856108903884801E-3</c:v>
                </c:pt>
                <c:pt idx="6220">
                  <c:v>-5.7305395603179899E-4</c:v>
                </c:pt>
                <c:pt idx="6221">
                  <c:v>-1.13917291164398E-2</c:v>
                </c:pt>
                <c:pt idx="6222">
                  <c:v>-1.07791572809219E-2</c:v>
                </c:pt>
                <c:pt idx="6223">
                  <c:v>-1.01666003465652E-2</c:v>
                </c:pt>
                <c:pt idx="6224">
                  <c:v>-2.0678967237472499E-2</c:v>
                </c:pt>
                <c:pt idx="6225">
                  <c:v>-2.00664103031158E-2</c:v>
                </c:pt>
                <c:pt idx="6226">
                  <c:v>-1.9453838467597899E-2</c:v>
                </c:pt>
                <c:pt idx="6227">
                  <c:v>-2.9966235160827599E-2</c:v>
                </c:pt>
                <c:pt idx="6228">
                  <c:v>-2.9659941792488001E-2</c:v>
                </c:pt>
                <c:pt idx="6229">
                  <c:v>-2.9047384858131398E-2</c:v>
                </c:pt>
                <c:pt idx="6230">
                  <c:v>-3.9559751749038599E-2</c:v>
                </c:pt>
                <c:pt idx="6231">
                  <c:v>-3.8947194814682E-2</c:v>
                </c:pt>
                <c:pt idx="6232">
                  <c:v>-3.8334622979164103E-2</c:v>
                </c:pt>
                <c:pt idx="6233">
                  <c:v>-4.8847019672393799E-2</c:v>
                </c:pt>
                <c:pt idx="6234">
                  <c:v>-4.8234462738037102E-2</c:v>
                </c:pt>
                <c:pt idx="6235">
                  <c:v>-4.7621890902519198E-2</c:v>
                </c:pt>
                <c:pt idx="6236">
                  <c:v>-5.8134272694587701E-2</c:v>
                </c:pt>
                <c:pt idx="6237">
                  <c:v>-5.7521715760230997E-2</c:v>
                </c:pt>
                <c:pt idx="6238">
                  <c:v>-5.6909129023551899E-2</c:v>
                </c:pt>
                <c:pt idx="6239">
                  <c:v>-5.66028654575347E-2</c:v>
                </c:pt>
                <c:pt idx="6240">
                  <c:v>-5.5990278720855699E-2</c:v>
                </c:pt>
                <c:pt idx="6241">
                  <c:v>-5.5377736687660203E-2</c:v>
                </c:pt>
                <c:pt idx="6242">
                  <c:v>-6.6196396946907002E-2</c:v>
                </c:pt>
                <c:pt idx="6243">
                  <c:v>-6.5583840012550298E-2</c:v>
                </c:pt>
                <c:pt idx="6244">
                  <c:v>-6.4971283078193595E-2</c:v>
                </c:pt>
                <c:pt idx="6245">
                  <c:v>-6.4664989709854098E-2</c:v>
                </c:pt>
                <c:pt idx="6246">
                  <c:v>-6.4052432775497395E-2</c:v>
                </c:pt>
                <c:pt idx="6247">
                  <c:v>-6.3439860939979498E-2</c:v>
                </c:pt>
                <c:pt idx="6248">
                  <c:v>-7.3952242732048007E-2</c:v>
                </c:pt>
                <c:pt idx="6249">
                  <c:v>-7.3339670896530096E-2</c:v>
                </c:pt>
                <c:pt idx="6250">
                  <c:v>-7.2727113962173406E-2</c:v>
                </c:pt>
                <c:pt idx="6251">
                  <c:v>-7.2114557027816703E-2</c:v>
                </c:pt>
                <c:pt idx="6252">
                  <c:v>-7.1501985192298806E-2</c:v>
                </c:pt>
                <c:pt idx="6253">
                  <c:v>-7.0889413356781006E-2</c:v>
                </c:pt>
                <c:pt idx="6254">
                  <c:v>-8.1401839852332999E-2</c:v>
                </c:pt>
                <c:pt idx="6255">
                  <c:v>-8.0789268016815102E-2</c:v>
                </c:pt>
                <c:pt idx="6256">
                  <c:v>-8.0176696181297302E-2</c:v>
                </c:pt>
                <c:pt idx="6257">
                  <c:v>-7.9564139246940599E-2</c:v>
                </c:pt>
                <c:pt idx="6258">
                  <c:v>-7.8951582312583896E-2</c:v>
                </c:pt>
                <c:pt idx="6259">
                  <c:v>-7.8339010477065998E-2</c:v>
                </c:pt>
                <c:pt idx="6260">
                  <c:v>-8.8851392269134494E-2</c:v>
                </c:pt>
                <c:pt idx="6261">
                  <c:v>-8.8238820433616597E-2</c:v>
                </c:pt>
                <c:pt idx="6262">
                  <c:v>-8.7626263499259893E-2</c:v>
                </c:pt>
                <c:pt idx="6263">
                  <c:v>-8.7013676762580802E-2</c:v>
                </c:pt>
                <c:pt idx="6264">
                  <c:v>-8.6401134729385307E-2</c:v>
                </c:pt>
                <c:pt idx="6265">
                  <c:v>-8.5788562893867396E-2</c:v>
                </c:pt>
                <c:pt idx="6266">
                  <c:v>-8.5176020860671997E-2</c:v>
                </c:pt>
                <c:pt idx="6267">
                  <c:v>-8.4563434123992906E-2</c:v>
                </c:pt>
                <c:pt idx="6268">
                  <c:v>-9.5075815916061401E-2</c:v>
                </c:pt>
                <c:pt idx="6269">
                  <c:v>-9.4463244080543504E-2</c:v>
                </c:pt>
                <c:pt idx="6270">
                  <c:v>-9.3850687146186801E-2</c:v>
                </c:pt>
                <c:pt idx="6271">
                  <c:v>-9.3238115310668904E-2</c:v>
                </c:pt>
                <c:pt idx="6272">
                  <c:v>-9.26255583763122E-2</c:v>
                </c:pt>
                <c:pt idx="6273">
                  <c:v>-9.2013001441955497E-2</c:v>
                </c:pt>
                <c:pt idx="6274">
                  <c:v>-9.14004296064376E-2</c:v>
                </c:pt>
                <c:pt idx="6275">
                  <c:v>-0.101912826299667</c:v>
                </c:pt>
                <c:pt idx="6276">
                  <c:v>-0.101606547832489</c:v>
                </c:pt>
                <c:pt idx="6277">
                  <c:v>-0.10099397599697101</c:v>
                </c:pt>
                <c:pt idx="6278">
                  <c:v>-0.10068771243095299</c:v>
                </c:pt>
                <c:pt idx="6279">
                  <c:v>-0.100075140595436</c:v>
                </c:pt>
                <c:pt idx="6280">
                  <c:v>-8.8337615132331807E-2</c:v>
                </c:pt>
                <c:pt idx="6281">
                  <c:v>-8.8031321763992296E-2</c:v>
                </c:pt>
                <c:pt idx="6282">
                  <c:v>-8.7418764829635606E-2</c:v>
                </c:pt>
                <c:pt idx="6283">
                  <c:v>-8.6806207895278903E-2</c:v>
                </c:pt>
                <c:pt idx="6284">
                  <c:v>-8.6193636059761006E-2</c:v>
                </c:pt>
                <c:pt idx="6285">
                  <c:v>-8.5581079125404302E-2</c:v>
                </c:pt>
                <c:pt idx="6286">
                  <c:v>-8.5274800658225999E-2</c:v>
                </c:pt>
                <c:pt idx="6287">
                  <c:v>-8.4662228822708102E-2</c:v>
                </c:pt>
                <c:pt idx="6288">
                  <c:v>-8.4049671888351399E-2</c:v>
                </c:pt>
                <c:pt idx="6289">
                  <c:v>-8.3437100052833502E-2</c:v>
                </c:pt>
                <c:pt idx="6290">
                  <c:v>-8.2824558019638006E-2</c:v>
                </c:pt>
                <c:pt idx="6291">
                  <c:v>-8.2211971282958901E-2</c:v>
                </c:pt>
                <c:pt idx="6292">
                  <c:v>-8.1599414348602295E-2</c:v>
                </c:pt>
                <c:pt idx="6293">
                  <c:v>-8.0680564045905998E-2</c:v>
                </c:pt>
                <c:pt idx="6294">
                  <c:v>-8.0068007111549294E-2</c:v>
                </c:pt>
                <c:pt idx="6295">
                  <c:v>-7.9455450177192605E-2</c:v>
                </c:pt>
                <c:pt idx="6296">
                  <c:v>-7.8842863440513597E-2</c:v>
                </c:pt>
                <c:pt idx="6297">
                  <c:v>-6.7105382680892903E-2</c:v>
                </c:pt>
                <c:pt idx="6298">
                  <c:v>-6.6799089312553406E-2</c:v>
                </c:pt>
                <c:pt idx="6299">
                  <c:v>-6.6186517477035495E-2</c:v>
                </c:pt>
                <c:pt idx="6300">
                  <c:v>-6.5573960542678805E-2</c:v>
                </c:pt>
                <c:pt idx="6301">
                  <c:v>-6.4961403608322102E-2</c:v>
                </c:pt>
                <c:pt idx="6302">
                  <c:v>-6.4348816871642997E-2</c:v>
                </c:pt>
                <c:pt idx="6303">
                  <c:v>-6.3736274838447501E-2</c:v>
                </c:pt>
                <c:pt idx="6304">
                  <c:v>-6.3123703002929604E-2</c:v>
                </c:pt>
                <c:pt idx="6305">
                  <c:v>-6.2511146068572998E-2</c:v>
                </c:pt>
                <c:pt idx="6306">
                  <c:v>-7.3023512959480202E-2</c:v>
                </c:pt>
                <c:pt idx="6307">
                  <c:v>-7.2410956025123596E-2</c:v>
                </c:pt>
                <c:pt idx="6308">
                  <c:v>-7.2104677557945196E-2</c:v>
                </c:pt>
                <c:pt idx="6309">
                  <c:v>-7.1492105722427299E-2</c:v>
                </c:pt>
                <c:pt idx="6310">
                  <c:v>-7.0573255419731099E-2</c:v>
                </c:pt>
                <c:pt idx="6311">
                  <c:v>-6.9960698485374395E-2</c:v>
                </c:pt>
                <c:pt idx="6312">
                  <c:v>-6.9348141551017706E-2</c:v>
                </c:pt>
                <c:pt idx="6313">
                  <c:v>-6.8735569715499795E-2</c:v>
                </c:pt>
                <c:pt idx="6314">
                  <c:v>-6.8122997879981995E-2</c:v>
                </c:pt>
                <c:pt idx="6315">
                  <c:v>-6.7510455846786499E-2</c:v>
                </c:pt>
                <c:pt idx="6316">
                  <c:v>-7.8022852540016105E-2</c:v>
                </c:pt>
                <c:pt idx="6317">
                  <c:v>-7.7410280704498194E-2</c:v>
                </c:pt>
                <c:pt idx="6318">
                  <c:v>-7.6797723770141602E-2</c:v>
                </c:pt>
                <c:pt idx="6319">
                  <c:v>-6.5366461873054504E-2</c:v>
                </c:pt>
                <c:pt idx="6320">
                  <c:v>-6.4753919839858995E-2</c:v>
                </c:pt>
                <c:pt idx="6321">
                  <c:v>-6.4141348004341098E-2</c:v>
                </c:pt>
                <c:pt idx="6322">
                  <c:v>-6.3528776168823201E-2</c:v>
                </c:pt>
                <c:pt idx="6323">
                  <c:v>-7.3734909296035697E-2</c:v>
                </c:pt>
                <c:pt idx="6324">
                  <c:v>-7.3122322559356606E-2</c:v>
                </c:pt>
                <c:pt idx="6325">
                  <c:v>-7.2509780526161194E-2</c:v>
                </c:pt>
                <c:pt idx="6326">
                  <c:v>-7.1897208690643297E-2</c:v>
                </c:pt>
                <c:pt idx="6327">
                  <c:v>-7.1284636855125399E-2</c:v>
                </c:pt>
                <c:pt idx="6328">
                  <c:v>-7.0672079920768696E-2</c:v>
                </c:pt>
                <c:pt idx="6329">
                  <c:v>-7.0059522986412007E-2</c:v>
                </c:pt>
                <c:pt idx="6330">
                  <c:v>-6.9446951150894096E-2</c:v>
                </c:pt>
                <c:pt idx="6331">
                  <c:v>-6.8834394216537406E-2</c:v>
                </c:pt>
                <c:pt idx="6332">
                  <c:v>-5.67905902862548E-2</c:v>
                </c:pt>
                <c:pt idx="6333">
                  <c:v>-5.6178003549575799E-2</c:v>
                </c:pt>
                <c:pt idx="6334">
                  <c:v>-5.5565446615219102E-2</c:v>
                </c:pt>
                <c:pt idx="6335">
                  <c:v>-5.4646596312522798E-2</c:v>
                </c:pt>
                <c:pt idx="6336">
                  <c:v>-5.4034054279327302E-2</c:v>
                </c:pt>
                <c:pt idx="6337">
                  <c:v>-4.2296543717384297E-2</c:v>
                </c:pt>
                <c:pt idx="6338">
                  <c:v>-4.16839718818664E-2</c:v>
                </c:pt>
                <c:pt idx="6339">
                  <c:v>-4.0765121579170199E-2</c:v>
                </c:pt>
                <c:pt idx="6340">
                  <c:v>-4.0152564644813503E-2</c:v>
                </c:pt>
                <c:pt idx="6341">
                  <c:v>-2.8415068984031601E-2</c:v>
                </c:pt>
                <c:pt idx="6342">
                  <c:v>-2.8108790516853301E-2</c:v>
                </c:pt>
                <c:pt idx="6343">
                  <c:v>-2.7496218681335401E-2</c:v>
                </c:pt>
                <c:pt idx="6344">
                  <c:v>-2.6883661746978701E-2</c:v>
                </c:pt>
                <c:pt idx="6345">
                  <c:v>-2.65773683786392E-2</c:v>
                </c:pt>
                <c:pt idx="6346">
                  <c:v>-2.62710899114608E-2</c:v>
                </c:pt>
                <c:pt idx="6347">
                  <c:v>-1.4533564448356601E-2</c:v>
                </c:pt>
                <c:pt idx="6348">
                  <c:v>-1.42272859811782E-2</c:v>
                </c:pt>
                <c:pt idx="6349">
                  <c:v>-1.39209926128387E-2</c:v>
                </c:pt>
                <c:pt idx="6350">
                  <c:v>-1.3308435678482E-2</c:v>
                </c:pt>
                <c:pt idx="6351">
                  <c:v>-1.30021423101425E-2</c:v>
                </c:pt>
                <c:pt idx="6352">
                  <c:v>-2.35145688056945E-2</c:v>
                </c:pt>
                <c:pt idx="6353">
                  <c:v>-2.3208275437355E-2</c:v>
                </c:pt>
                <c:pt idx="6354">
                  <c:v>-2.25957185029983E-2</c:v>
                </c:pt>
                <c:pt idx="6355">
                  <c:v>-3.3108085393905598E-2</c:v>
                </c:pt>
                <c:pt idx="6356">
                  <c:v>-3.2801806926727198E-2</c:v>
                </c:pt>
                <c:pt idx="6357">
                  <c:v>-3.2189249992370599E-2</c:v>
                </c:pt>
                <c:pt idx="6358">
                  <c:v>-3.1576663255691501E-2</c:v>
                </c:pt>
                <c:pt idx="6359">
                  <c:v>-4.23953384160995E-2</c:v>
                </c:pt>
                <c:pt idx="6360">
                  <c:v>-4.1782766580581603E-2</c:v>
                </c:pt>
                <c:pt idx="6361">
                  <c:v>-4.1170194745063698E-2</c:v>
                </c:pt>
                <c:pt idx="6362">
                  <c:v>-5.1682621240615803E-2</c:v>
                </c:pt>
                <c:pt idx="6363">
                  <c:v>-5.1070049405097899E-2</c:v>
                </c:pt>
                <c:pt idx="6364">
                  <c:v>-5.0763770937919603E-2</c:v>
                </c:pt>
                <c:pt idx="6365">
                  <c:v>-5.0151199102401699E-2</c:v>
                </c:pt>
                <c:pt idx="6366">
                  <c:v>-6.0663565993309E-2</c:v>
                </c:pt>
                <c:pt idx="6367">
                  <c:v>-6.0051009058952297E-2</c:v>
                </c:pt>
                <c:pt idx="6368">
                  <c:v>-7.0869684219360296E-2</c:v>
                </c:pt>
                <c:pt idx="6369">
                  <c:v>-7.0257127285003607E-2</c:v>
                </c:pt>
                <c:pt idx="6370">
                  <c:v>-6.9644570350646903E-2</c:v>
                </c:pt>
                <c:pt idx="6371">
                  <c:v>-6.9031998515129006E-2</c:v>
                </c:pt>
                <c:pt idx="6372">
                  <c:v>-7.9544380307197501E-2</c:v>
                </c:pt>
                <c:pt idx="6373">
                  <c:v>-7.8931823372840798E-2</c:v>
                </c:pt>
                <c:pt idx="6374">
                  <c:v>-8.9444175362586906E-2</c:v>
                </c:pt>
                <c:pt idx="6375">
                  <c:v>-8.9137911796569796E-2</c:v>
                </c:pt>
                <c:pt idx="6376">
                  <c:v>-8.8525354862213093E-2</c:v>
                </c:pt>
                <c:pt idx="6377">
                  <c:v>-8.7912783026695196E-2</c:v>
                </c:pt>
                <c:pt idx="6378">
                  <c:v>-9.8425149917602497E-2</c:v>
                </c:pt>
                <c:pt idx="6379">
                  <c:v>-9.7812592983245794E-2</c:v>
                </c:pt>
                <c:pt idx="6380">
                  <c:v>-9.7200050950050298E-2</c:v>
                </c:pt>
                <c:pt idx="6381">
                  <c:v>-9.6893742680549594E-2</c:v>
                </c:pt>
                <c:pt idx="6382">
                  <c:v>-9.6281200647354098E-2</c:v>
                </c:pt>
                <c:pt idx="6383">
                  <c:v>-9.5974892377853394E-2</c:v>
                </c:pt>
                <c:pt idx="6384">
                  <c:v>-0.106487318873405</c:v>
                </c:pt>
                <c:pt idx="6385">
                  <c:v>-0.105874761939048</c:v>
                </c:pt>
                <c:pt idx="6386">
                  <c:v>-0.105262175202369</c:v>
                </c:pt>
                <c:pt idx="6387">
                  <c:v>-0.104649618268013</c:v>
                </c:pt>
                <c:pt idx="6388">
                  <c:v>-0.10403706133365601</c:v>
                </c:pt>
                <c:pt idx="6389">
                  <c:v>-0.103424489498138</c:v>
                </c:pt>
                <c:pt idx="6390">
                  <c:v>-0.102811932563781</c:v>
                </c:pt>
                <c:pt idx="6391">
                  <c:v>-0.10219936072826299</c:v>
                </c:pt>
                <c:pt idx="6392">
                  <c:v>-0.112711742520332</c:v>
                </c:pt>
                <c:pt idx="6393">
                  <c:v>-0.11209918558597499</c:v>
                </c:pt>
                <c:pt idx="6394">
                  <c:v>-0.111486598849296</c:v>
                </c:pt>
                <c:pt idx="6395">
                  <c:v>-0.11087404191493901</c:v>
                </c:pt>
                <c:pt idx="6396">
                  <c:v>-0.110261499881744</c:v>
                </c:pt>
                <c:pt idx="6397">
                  <c:v>-0.109648913145065</c:v>
                </c:pt>
                <c:pt idx="6398">
                  <c:v>-0.10903634130954699</c:v>
                </c:pt>
                <c:pt idx="6399">
                  <c:v>-0.10842378437519</c:v>
                </c:pt>
                <c:pt idx="6400">
                  <c:v>-9.6686303615569999E-2</c:v>
                </c:pt>
                <c:pt idx="6401">
                  <c:v>-9.6379995346069294E-2</c:v>
                </c:pt>
                <c:pt idx="6402">
                  <c:v>-9.5767453312873799E-2</c:v>
                </c:pt>
                <c:pt idx="6403">
                  <c:v>-8.4029912948608398E-2</c:v>
                </c:pt>
                <c:pt idx="6404">
                  <c:v>-8.3417326211929294E-2</c:v>
                </c:pt>
                <c:pt idx="6405">
                  <c:v>-8.3111062645912101E-2</c:v>
                </c:pt>
                <c:pt idx="6406">
                  <c:v>-7.1373552083969102E-2</c:v>
                </c:pt>
                <c:pt idx="6407">
                  <c:v>-7.0760995149612399E-2</c:v>
                </c:pt>
                <c:pt idx="6408">
                  <c:v>-5.9329777956008897E-2</c:v>
                </c:pt>
                <c:pt idx="6409">
                  <c:v>-5.8717206120491E-2</c:v>
                </c:pt>
                <c:pt idx="6410">
                  <c:v>-5.84109276533126E-2</c:v>
                </c:pt>
                <c:pt idx="6411">
                  <c:v>-5.8104649186134297E-2</c:v>
                </c:pt>
                <c:pt idx="6412">
                  <c:v>-4.6367153525352402E-2</c:v>
                </c:pt>
                <c:pt idx="6413">
                  <c:v>-4.5754596590995698E-2</c:v>
                </c:pt>
                <c:pt idx="6414">
                  <c:v>-4.5448303222656201E-2</c:v>
                </c:pt>
                <c:pt idx="6415">
                  <c:v>-3.4017041325569097E-2</c:v>
                </c:pt>
                <c:pt idx="6416">
                  <c:v>-3.3404484391212401E-2</c:v>
                </c:pt>
                <c:pt idx="6417">
                  <c:v>-3.3098191022872897E-2</c:v>
                </c:pt>
                <c:pt idx="6418">
                  <c:v>-3.2791927456855698E-2</c:v>
                </c:pt>
                <c:pt idx="6419">
                  <c:v>-3.2179370522499001E-2</c:v>
                </c:pt>
                <c:pt idx="6420">
                  <c:v>-4.2691752314567497E-2</c:v>
                </c:pt>
                <c:pt idx="6421">
                  <c:v>-4.2385488748550401E-2</c:v>
                </c:pt>
                <c:pt idx="6422">
                  <c:v>-4.1772902011871303E-2</c:v>
                </c:pt>
                <c:pt idx="6423">
                  <c:v>-4.1160359978675801E-2</c:v>
                </c:pt>
                <c:pt idx="6424">
                  <c:v>-4.0854081511497498E-2</c:v>
                </c:pt>
                <c:pt idx="6425">
                  <c:v>-4.02414947748184E-2</c:v>
                </c:pt>
                <c:pt idx="6426">
                  <c:v>-5.0753891468047999E-2</c:v>
                </c:pt>
                <c:pt idx="6427">
                  <c:v>-5.0141334533691399E-2</c:v>
                </c:pt>
                <c:pt idx="6428">
                  <c:v>-4.9528777599334703E-2</c:v>
                </c:pt>
                <c:pt idx="6429">
                  <c:v>-4.8916190862655598E-2</c:v>
                </c:pt>
                <c:pt idx="6430">
                  <c:v>-4.8303633928298902E-2</c:v>
                </c:pt>
                <c:pt idx="6431">
                  <c:v>-4.7691076993942198E-2</c:v>
                </c:pt>
                <c:pt idx="6432">
                  <c:v>-4.7078520059585502E-2</c:v>
                </c:pt>
                <c:pt idx="6433">
                  <c:v>-5.7590872049331603E-2</c:v>
                </c:pt>
                <c:pt idx="6434">
                  <c:v>-5.6978315114974899E-2</c:v>
                </c:pt>
                <c:pt idx="6435">
                  <c:v>-5.6365758180618203E-2</c:v>
                </c:pt>
                <c:pt idx="6436">
                  <c:v>-5.5753171443939202E-2</c:v>
                </c:pt>
                <c:pt idx="6437">
                  <c:v>-5.5140614509582499E-2</c:v>
                </c:pt>
                <c:pt idx="6438">
                  <c:v>-5.4528057575225802E-2</c:v>
                </c:pt>
                <c:pt idx="6439">
                  <c:v>-5.3915500640869099E-2</c:v>
                </c:pt>
                <c:pt idx="6440">
                  <c:v>-6.4427852630615207E-2</c:v>
                </c:pt>
                <c:pt idx="6441">
                  <c:v>-6.3815295696258503E-2</c:v>
                </c:pt>
                <c:pt idx="6442">
                  <c:v>-6.32027387619018E-2</c:v>
                </c:pt>
                <c:pt idx="6443">
                  <c:v>-6.2590181827545097E-2</c:v>
                </c:pt>
                <c:pt idx="6444">
                  <c:v>-6.2283873558044399E-2</c:v>
                </c:pt>
                <c:pt idx="6445">
                  <c:v>-6.1671346426010097E-2</c:v>
                </c:pt>
                <c:pt idx="6446">
                  <c:v>-7.2183758020401001E-2</c:v>
                </c:pt>
                <c:pt idx="6447">
                  <c:v>-7.1571171283721896E-2</c:v>
                </c:pt>
                <c:pt idx="6448">
                  <c:v>-8.2083553075790405E-2</c:v>
                </c:pt>
                <c:pt idx="6449">
                  <c:v>-8.1470996141433702E-2</c:v>
                </c:pt>
                <c:pt idx="6450">
                  <c:v>-8.0858439207076999E-2</c:v>
                </c:pt>
                <c:pt idx="6451">
                  <c:v>-9.1370791196823106E-2</c:v>
                </c:pt>
                <c:pt idx="6452">
                  <c:v>-9.0758234262466403E-2</c:v>
                </c:pt>
                <c:pt idx="6453">
                  <c:v>-0.101270616054534</c:v>
                </c:pt>
                <c:pt idx="6454">
                  <c:v>-0.100658059120178</c:v>
                </c:pt>
                <c:pt idx="6455">
                  <c:v>-0.11147671937942499</c:v>
                </c:pt>
                <c:pt idx="6456">
                  <c:v>-0.11086419224739</c:v>
                </c:pt>
                <c:pt idx="6457">
                  <c:v>-0.12137654423713599</c:v>
                </c:pt>
                <c:pt idx="6458">
                  <c:v>-0.13188889622688199</c:v>
                </c:pt>
                <c:pt idx="6459">
                  <c:v>-0.13127636909484799</c:v>
                </c:pt>
                <c:pt idx="6460">
                  <c:v>-0.13097006082534701</c:v>
                </c:pt>
                <c:pt idx="6461">
                  <c:v>-0.13035750389099099</c:v>
                </c:pt>
                <c:pt idx="6462">
                  <c:v>-0.14117616415023801</c:v>
                </c:pt>
                <c:pt idx="6463">
                  <c:v>-0.14056360721588099</c:v>
                </c:pt>
                <c:pt idx="6464">
                  <c:v>-0.13995105028152399</c:v>
                </c:pt>
                <c:pt idx="6465">
                  <c:v>-0.13964474201202301</c:v>
                </c:pt>
                <c:pt idx="6466">
                  <c:v>-0.13903218507766699</c:v>
                </c:pt>
                <c:pt idx="6467">
                  <c:v>-0.13841962814330999</c:v>
                </c:pt>
                <c:pt idx="6468">
                  <c:v>-0.137807071208953</c:v>
                </c:pt>
                <c:pt idx="6469">
                  <c:v>-0.137194484472274</c:v>
                </c:pt>
                <c:pt idx="6470">
                  <c:v>-0.13688823580741799</c:v>
                </c:pt>
                <c:pt idx="6471">
                  <c:v>-0.13658192753791801</c:v>
                </c:pt>
                <c:pt idx="6472">
                  <c:v>-0.13596937060356101</c:v>
                </c:pt>
                <c:pt idx="6473">
                  <c:v>-0.135663092136383</c:v>
                </c:pt>
                <c:pt idx="6474">
                  <c:v>-0.13505053520202601</c:v>
                </c:pt>
                <c:pt idx="6475">
                  <c:v>-0.13443797826766901</c:v>
                </c:pt>
                <c:pt idx="6476">
                  <c:v>-0.123006761074066</c:v>
                </c:pt>
                <c:pt idx="6477">
                  <c:v>-0.122394174337387</c:v>
                </c:pt>
                <c:pt idx="6478">
                  <c:v>-0.12178158760070799</c:v>
                </c:pt>
                <c:pt idx="6479">
                  <c:v>-0.11004409193992599</c:v>
                </c:pt>
                <c:pt idx="6480">
                  <c:v>-0.109431564807891</c:v>
                </c:pt>
                <c:pt idx="6481">
                  <c:v>-0.109125256538391</c:v>
                </c:pt>
                <c:pt idx="6482">
                  <c:v>-0.10851269960403399</c:v>
                </c:pt>
                <c:pt idx="6483">
                  <c:v>-9.6775203943252494E-2</c:v>
                </c:pt>
                <c:pt idx="6484">
                  <c:v>-9.6162647008895805E-2</c:v>
                </c:pt>
                <c:pt idx="6485">
                  <c:v>-9.5856368541717502E-2</c:v>
                </c:pt>
                <c:pt idx="6486">
                  <c:v>-9.5243781805038397E-2</c:v>
                </c:pt>
                <c:pt idx="6487">
                  <c:v>-9.4631224870681693E-2</c:v>
                </c:pt>
                <c:pt idx="6488">
                  <c:v>-9.4018667936325004E-2</c:v>
                </c:pt>
                <c:pt idx="6489">
                  <c:v>-8.2281112670898396E-2</c:v>
                </c:pt>
                <c:pt idx="6490">
                  <c:v>-8.1668585538864094E-2</c:v>
                </c:pt>
                <c:pt idx="6491">
                  <c:v>-8.1055998802185003E-2</c:v>
                </c:pt>
                <c:pt idx="6492">
                  <c:v>-8.0443412065505898E-2</c:v>
                </c:pt>
                <c:pt idx="6493">
                  <c:v>-7.9830884933471596E-2</c:v>
                </c:pt>
                <c:pt idx="6494">
                  <c:v>-6.8093389272689805E-2</c:v>
                </c:pt>
                <c:pt idx="6495">
                  <c:v>-6.7480772733688299E-2</c:v>
                </c:pt>
                <c:pt idx="6496">
                  <c:v>-6.6561967134475694E-2</c:v>
                </c:pt>
                <c:pt idx="6497">
                  <c:v>-5.4824471473693799E-2</c:v>
                </c:pt>
                <c:pt idx="6498">
                  <c:v>-5.4211884737014701E-2</c:v>
                </c:pt>
                <c:pt idx="6499">
                  <c:v>-5.3905606269836398E-2</c:v>
                </c:pt>
                <c:pt idx="6500">
                  <c:v>-4.2168110609054503E-2</c:v>
                </c:pt>
                <c:pt idx="6501">
                  <c:v>-4.15555536746978E-2</c:v>
                </c:pt>
                <c:pt idx="6502">
                  <c:v>-4.1249245405197102E-2</c:v>
                </c:pt>
                <c:pt idx="6503">
                  <c:v>-4.06367182731628E-2</c:v>
                </c:pt>
                <c:pt idx="6504">
                  <c:v>-4.0024161338806097E-2</c:v>
                </c:pt>
                <c:pt idx="6505">
                  <c:v>-3.9411544799804597E-2</c:v>
                </c:pt>
                <c:pt idx="6506">
                  <c:v>-3.9105296134948703E-2</c:v>
                </c:pt>
                <c:pt idx="6507">
                  <c:v>-2.7367770671844399E-2</c:v>
                </c:pt>
                <c:pt idx="6508">
                  <c:v>-3.7880152463912901E-2</c:v>
                </c:pt>
                <c:pt idx="6509">
                  <c:v>-3.7267595529556198E-2</c:v>
                </c:pt>
                <c:pt idx="6510">
                  <c:v>-3.6961317062377902E-2</c:v>
                </c:pt>
                <c:pt idx="6511">
                  <c:v>-2.52237617969512E-2</c:v>
                </c:pt>
                <c:pt idx="6512">
                  <c:v>-2.4611234664916899E-2</c:v>
                </c:pt>
                <c:pt idx="6513">
                  <c:v>-2.4304926395416201E-2</c:v>
                </c:pt>
                <c:pt idx="6514">
                  <c:v>-2.3692399263381899E-2</c:v>
                </c:pt>
                <c:pt idx="6515">
                  <c:v>-1.2261122465133599E-2</c:v>
                </c:pt>
                <c:pt idx="6516">
                  <c:v>-1.19548738002777E-2</c:v>
                </c:pt>
                <c:pt idx="6517">
                  <c:v>-1.1342316865921E-2</c:v>
                </c:pt>
                <c:pt idx="6518">
                  <c:v>-1.1036038398742599E-2</c:v>
                </c:pt>
                <c:pt idx="6519">
                  <c:v>-1.04234516620635E-2</c:v>
                </c:pt>
                <c:pt idx="6520">
                  <c:v>-1.01171731948852E-2</c:v>
                </c:pt>
                <c:pt idx="6521">
                  <c:v>-9.5046162605285592E-3</c:v>
                </c:pt>
                <c:pt idx="6522">
                  <c:v>-8.8920891284942592E-3</c:v>
                </c:pt>
                <c:pt idx="6523">
                  <c:v>-8.2794725894927892E-3</c:v>
                </c:pt>
                <c:pt idx="6524">
                  <c:v>-7.66694545745849E-3</c:v>
                </c:pt>
                <c:pt idx="6525">
                  <c:v>-7.0543885231017997E-3</c:v>
                </c:pt>
                <c:pt idx="6526">
                  <c:v>-6.7480802536010699E-3</c:v>
                </c:pt>
                <c:pt idx="6527">
                  <c:v>-6.1355233192443804E-3</c:v>
                </c:pt>
                <c:pt idx="6528">
                  <c:v>-5.5229663848876901E-3</c:v>
                </c:pt>
                <c:pt idx="6529">
                  <c:v>-4.9103796482086104E-3</c:v>
                </c:pt>
                <c:pt idx="6530">
                  <c:v>-1.54227614402771E-2</c:v>
                </c:pt>
                <c:pt idx="6531">
                  <c:v>-1.48102045059204E-2</c:v>
                </c:pt>
                <c:pt idx="6532">
                  <c:v>-1.41976475715637E-2</c:v>
                </c:pt>
                <c:pt idx="6533">
                  <c:v>-1.38913393020629E-2</c:v>
                </c:pt>
                <c:pt idx="6534">
                  <c:v>-1.32788121700286E-2</c:v>
                </c:pt>
                <c:pt idx="6535">
                  <c:v>-1.26662552356719E-2</c:v>
                </c:pt>
                <c:pt idx="6536">
                  <c:v>-1.2053668498992901E-2</c:v>
                </c:pt>
                <c:pt idx="6537">
                  <c:v>-1.1441111564636199E-2</c:v>
                </c:pt>
                <c:pt idx="6538">
                  <c:v>-1.0828554630279499E-2</c:v>
                </c:pt>
                <c:pt idx="6539">
                  <c:v>-1.02159678936004E-2</c:v>
                </c:pt>
                <c:pt idx="6540">
                  <c:v>-2.0728379487991298E-2</c:v>
                </c:pt>
                <c:pt idx="6541">
                  <c:v>-2.01157927513122E-2</c:v>
                </c:pt>
                <c:pt idx="6542">
                  <c:v>-1.9196957349777201E-2</c:v>
                </c:pt>
                <c:pt idx="6543">
                  <c:v>-2.9709368944168001E-2</c:v>
                </c:pt>
                <c:pt idx="6544">
                  <c:v>-2.9096782207489E-2</c:v>
                </c:pt>
                <c:pt idx="6545">
                  <c:v>-2.81779468059539E-2</c:v>
                </c:pt>
                <c:pt idx="6546">
                  <c:v>-3.8690328598022398E-2</c:v>
                </c:pt>
                <c:pt idx="6547">
                  <c:v>-3.8077741861343301E-2</c:v>
                </c:pt>
                <c:pt idx="6548">
                  <c:v>-3.7465184926986597E-2</c:v>
                </c:pt>
                <c:pt idx="6549">
                  <c:v>-3.6852657794952302E-2</c:v>
                </c:pt>
                <c:pt idx="6550">
                  <c:v>-3.62400412559509E-2</c:v>
                </c:pt>
                <c:pt idx="6551">
                  <c:v>-4.6752423048019402E-2</c:v>
                </c:pt>
                <c:pt idx="6552">
                  <c:v>-5.7264864444732597E-2</c:v>
                </c:pt>
                <c:pt idx="6553">
                  <c:v>-5.6958526372909497E-2</c:v>
                </c:pt>
                <c:pt idx="6554">
                  <c:v>-6.7470937967300401E-2</c:v>
                </c:pt>
                <c:pt idx="6555">
                  <c:v>-6.6858381032943698E-2</c:v>
                </c:pt>
                <c:pt idx="6556">
                  <c:v>-6.6245794296264607E-2</c:v>
                </c:pt>
                <c:pt idx="6557">
                  <c:v>-6.5633237361907903E-2</c:v>
                </c:pt>
                <c:pt idx="6558">
                  <c:v>-7.5839310884475694E-2</c:v>
                </c:pt>
                <c:pt idx="6559">
                  <c:v>-7.5226753950119005E-2</c:v>
                </c:pt>
                <c:pt idx="6560">
                  <c:v>-7.4614226818084703E-2</c:v>
                </c:pt>
                <c:pt idx="6561">
                  <c:v>-7.4001640081405598E-2</c:v>
                </c:pt>
                <c:pt idx="6562">
                  <c:v>-7.3389053344726493E-2</c:v>
                </c:pt>
                <c:pt idx="6563">
                  <c:v>-7.2776526212692205E-2</c:v>
                </c:pt>
                <c:pt idx="6564">
                  <c:v>-8.3595186471939004E-2</c:v>
                </c:pt>
                <c:pt idx="6565">
                  <c:v>-8.2982599735259996E-2</c:v>
                </c:pt>
                <c:pt idx="6566">
                  <c:v>-8.2370042800903306E-2</c:v>
                </c:pt>
                <c:pt idx="6567">
                  <c:v>-8.1757485866546603E-2</c:v>
                </c:pt>
                <c:pt idx="6568">
                  <c:v>-8.11449289321899E-2</c:v>
                </c:pt>
                <c:pt idx="6569">
                  <c:v>-8.0532342195510795E-2</c:v>
                </c:pt>
                <c:pt idx="6570">
                  <c:v>-7.9919815063476493E-2</c:v>
                </c:pt>
                <c:pt idx="6571">
                  <c:v>-7.9307228326797402E-2</c:v>
                </c:pt>
                <c:pt idx="6572">
                  <c:v>-7.8694671392440796E-2</c:v>
                </c:pt>
                <c:pt idx="6573">
                  <c:v>-7.8082114458084106E-2</c:v>
                </c:pt>
                <c:pt idx="6574">
                  <c:v>-7.7469527721405002E-2</c:v>
                </c:pt>
                <c:pt idx="6575">
                  <c:v>-7.6856970787048298E-2</c:v>
                </c:pt>
                <c:pt idx="6576">
                  <c:v>-7.6244384050369193E-2</c:v>
                </c:pt>
                <c:pt idx="6577">
                  <c:v>-7.5631827116012504E-2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0.16555833816528301</c:v>
                </c:pt>
                <c:pt idx="6617">
                  <c:v>0.16564485430717399</c:v>
                </c:pt>
                <c:pt idx="6618">
                  <c:v>0.16564485430717399</c:v>
                </c:pt>
                <c:pt idx="6619">
                  <c:v>0.165731355547904</c:v>
                </c:pt>
                <c:pt idx="6620">
                  <c:v>0.15705418586730899</c:v>
                </c:pt>
                <c:pt idx="6621">
                  <c:v>0.15714070200920099</c:v>
                </c:pt>
                <c:pt idx="6622">
                  <c:v>0.157227218151092</c:v>
                </c:pt>
                <c:pt idx="6623">
                  <c:v>0.148636564612388</c:v>
                </c:pt>
                <c:pt idx="6624">
                  <c:v>0.14880959689617099</c:v>
                </c:pt>
                <c:pt idx="6625">
                  <c:v>0.14021894335746701</c:v>
                </c:pt>
                <c:pt idx="6626">
                  <c:v>0.14030545949935899</c:v>
                </c:pt>
                <c:pt idx="6627">
                  <c:v>0.131801337003707</c:v>
                </c:pt>
                <c:pt idx="6628">
                  <c:v>0.131887853145599</c:v>
                </c:pt>
                <c:pt idx="6629">
                  <c:v>0.123297192156314</c:v>
                </c:pt>
                <c:pt idx="6630">
                  <c:v>0.123383708298206</c:v>
                </c:pt>
                <c:pt idx="6631">
                  <c:v>0.11470653861761</c:v>
                </c:pt>
                <c:pt idx="6632">
                  <c:v>0.106115885078907</c:v>
                </c:pt>
                <c:pt idx="6633">
                  <c:v>0.10620239377021699</c:v>
                </c:pt>
                <c:pt idx="6634">
                  <c:v>9.7525231540203094E-2</c:v>
                </c:pt>
                <c:pt idx="6635">
                  <c:v>9.7611747682094505E-2</c:v>
                </c:pt>
                <c:pt idx="6636">
                  <c:v>9.7698263823985998E-2</c:v>
                </c:pt>
                <c:pt idx="6637">
                  <c:v>9.7784779965877505E-2</c:v>
                </c:pt>
                <c:pt idx="6638">
                  <c:v>8.9194118976593004E-2</c:v>
                </c:pt>
                <c:pt idx="6639">
                  <c:v>8.9280635118484497E-2</c:v>
                </c:pt>
                <c:pt idx="6640">
                  <c:v>8.9367151260375893E-2</c:v>
                </c:pt>
                <c:pt idx="6641">
                  <c:v>8.9453667402267401E-2</c:v>
                </c:pt>
                <c:pt idx="6642">
                  <c:v>8.9540183544158894E-2</c:v>
                </c:pt>
                <c:pt idx="6643">
                  <c:v>8.0949530005455003E-2</c:v>
                </c:pt>
                <c:pt idx="6644">
                  <c:v>8.10360386967659E-2</c:v>
                </c:pt>
                <c:pt idx="6645">
                  <c:v>8.1122554838657296E-2</c:v>
                </c:pt>
                <c:pt idx="6646">
                  <c:v>8.1295587122440297E-2</c:v>
                </c:pt>
                <c:pt idx="6647">
                  <c:v>7.2704933583736406E-2</c:v>
                </c:pt>
                <c:pt idx="6648">
                  <c:v>7.2877965867519295E-2</c:v>
                </c:pt>
                <c:pt idx="6649">
                  <c:v>7.2964482009410803E-2</c:v>
                </c:pt>
                <c:pt idx="6650">
                  <c:v>7.3050998151302296E-2</c:v>
                </c:pt>
                <c:pt idx="6651">
                  <c:v>7.32240229845047E-2</c:v>
                </c:pt>
                <c:pt idx="6652">
                  <c:v>7.3310539126396096E-2</c:v>
                </c:pt>
                <c:pt idx="6653">
                  <c:v>7.3483571410179097E-2</c:v>
                </c:pt>
                <c:pt idx="6654">
                  <c:v>7.3570087552070604E-2</c:v>
                </c:pt>
                <c:pt idx="6655">
                  <c:v>7.3656603693962097E-2</c:v>
                </c:pt>
                <c:pt idx="6656">
                  <c:v>7.3829635977745001E-2</c:v>
                </c:pt>
                <c:pt idx="6657">
                  <c:v>6.5238982439041096E-2</c:v>
                </c:pt>
                <c:pt idx="6658">
                  <c:v>6.5325498580932603E-2</c:v>
                </c:pt>
                <c:pt idx="6659">
                  <c:v>6.5498530864715507E-2</c:v>
                </c:pt>
                <c:pt idx="6660">
                  <c:v>6.5585047006607E-2</c:v>
                </c:pt>
                <c:pt idx="6661">
                  <c:v>6.5671563148498494E-2</c:v>
                </c:pt>
                <c:pt idx="6662">
                  <c:v>6.5758071839809404E-2</c:v>
                </c:pt>
                <c:pt idx="6663">
                  <c:v>5.7253934442996902E-2</c:v>
                </c:pt>
                <c:pt idx="6664">
                  <c:v>5.7340450584888403E-2</c:v>
                </c:pt>
                <c:pt idx="6665">
                  <c:v>5.7426966726779903E-2</c:v>
                </c:pt>
                <c:pt idx="6666">
                  <c:v>5.7599999010562897E-2</c:v>
                </c:pt>
                <c:pt idx="6667">
                  <c:v>5.7686511427164001E-2</c:v>
                </c:pt>
                <c:pt idx="6668">
                  <c:v>5.7859543710947002E-2</c:v>
                </c:pt>
                <c:pt idx="6669">
                  <c:v>5.7946059852838502E-2</c:v>
                </c:pt>
                <c:pt idx="6670">
                  <c:v>5.81190884113311E-2</c:v>
                </c:pt>
                <c:pt idx="6671">
                  <c:v>5.8205604553222601E-2</c:v>
                </c:pt>
                <c:pt idx="6672">
                  <c:v>4.9701467156410203E-2</c:v>
                </c:pt>
                <c:pt idx="6673">
                  <c:v>4.9874495714902801E-2</c:v>
                </c:pt>
                <c:pt idx="6674">
                  <c:v>5.0047527998685802E-2</c:v>
                </c:pt>
                <c:pt idx="6675">
                  <c:v>4.1543386876583099E-2</c:v>
                </c:pt>
                <c:pt idx="6676">
                  <c:v>4.1716419160366003E-2</c:v>
                </c:pt>
                <c:pt idx="6677">
                  <c:v>4.1889451444149003E-2</c:v>
                </c:pt>
                <c:pt idx="6678">
                  <c:v>3.3298797905445099E-2</c:v>
                </c:pt>
                <c:pt idx="6679">
                  <c:v>3.3471826463937697E-2</c:v>
                </c:pt>
                <c:pt idx="6680">
                  <c:v>2.4881172925233799E-2</c:v>
                </c:pt>
                <c:pt idx="6681">
                  <c:v>2.50542052090168E-2</c:v>
                </c:pt>
                <c:pt idx="6682">
                  <c:v>2.5140719488263099E-2</c:v>
                </c:pt>
                <c:pt idx="6683">
                  <c:v>1.66365802288055E-2</c:v>
                </c:pt>
                <c:pt idx="6684">
                  <c:v>1.6723096370697001E-2</c:v>
                </c:pt>
                <c:pt idx="6685">
                  <c:v>1.68961267918348E-2</c:v>
                </c:pt>
                <c:pt idx="6686">
                  <c:v>8.3054741844534805E-3</c:v>
                </c:pt>
                <c:pt idx="6687">
                  <c:v>8.4785046055912902E-3</c:v>
                </c:pt>
                <c:pt idx="6688">
                  <c:v>-2.5632791221141802E-5</c:v>
                </c:pt>
                <c:pt idx="6689">
                  <c:v>1.4739762991666699E-4</c:v>
                </c:pt>
                <c:pt idx="6690">
                  <c:v>2.33912840485572E-4</c:v>
                </c:pt>
                <c:pt idx="6691">
                  <c:v>-8.2702254876494408E-3</c:v>
                </c:pt>
                <c:pt idx="6692">
                  <c:v>-8.0971941351890495E-3</c:v>
                </c:pt>
                <c:pt idx="6693">
                  <c:v>-1.6601333394646599E-2</c:v>
                </c:pt>
                <c:pt idx="6694">
                  <c:v>-1.64283029735088E-2</c:v>
                </c:pt>
                <c:pt idx="6695">
                  <c:v>-1.62552706897258E-2</c:v>
                </c:pt>
                <c:pt idx="6696">
                  <c:v>-2.4759408086538301E-2</c:v>
                </c:pt>
                <c:pt idx="6697">
                  <c:v>-2.4586379528045599E-2</c:v>
                </c:pt>
                <c:pt idx="6698">
                  <c:v>-3.3090516924858003E-2</c:v>
                </c:pt>
                <c:pt idx="6699">
                  <c:v>-3.29174846410751E-2</c:v>
                </c:pt>
                <c:pt idx="6700">
                  <c:v>-4.1421625763177802E-2</c:v>
                </c:pt>
                <c:pt idx="6701">
                  <c:v>-4.1248597204685197E-2</c:v>
                </c:pt>
                <c:pt idx="6702">
                  <c:v>-4.1075564920902197E-2</c:v>
                </c:pt>
                <c:pt idx="6703">
                  <c:v>-4.9579702317714601E-2</c:v>
                </c:pt>
                <c:pt idx="6704">
                  <c:v>-4.9406673759222003E-2</c:v>
                </c:pt>
                <c:pt idx="6705">
                  <c:v>-5.7997323572635602E-2</c:v>
                </c:pt>
                <c:pt idx="6706">
                  <c:v>-5.7824291288852601E-2</c:v>
                </c:pt>
                <c:pt idx="6707">
                  <c:v>-6.6414944827556596E-2</c:v>
                </c:pt>
                <c:pt idx="6708">
                  <c:v>-6.6241919994354206E-2</c:v>
                </c:pt>
                <c:pt idx="6709">
                  <c:v>-6.6068887710571206E-2</c:v>
                </c:pt>
                <c:pt idx="6710">
                  <c:v>-6.5895855426788302E-2</c:v>
                </c:pt>
                <c:pt idx="6711">
                  <c:v>-6.5809339284896795E-2</c:v>
                </c:pt>
                <c:pt idx="6712">
                  <c:v>-6.5636307001113794E-2</c:v>
                </c:pt>
                <c:pt idx="6713">
                  <c:v>-6.5463274717330905E-2</c:v>
                </c:pt>
                <c:pt idx="6714">
                  <c:v>-6.5376766026019995E-2</c:v>
                </c:pt>
                <c:pt idx="6715">
                  <c:v>-6.5203733742236994E-2</c:v>
                </c:pt>
                <c:pt idx="6716">
                  <c:v>-6.5117217600345598E-2</c:v>
                </c:pt>
                <c:pt idx="6717">
                  <c:v>-6.5030701458454104E-2</c:v>
                </c:pt>
                <c:pt idx="6718">
                  <c:v>-7.3621354997157995E-2</c:v>
                </c:pt>
                <c:pt idx="6719">
                  <c:v>-7.3534838855266502E-2</c:v>
                </c:pt>
                <c:pt idx="6720">
                  <c:v>-7.3448322713374994E-2</c:v>
                </c:pt>
                <c:pt idx="6721">
                  <c:v>-7.3361814022064195E-2</c:v>
                </c:pt>
                <c:pt idx="6722">
                  <c:v>-7.3188781738281194E-2</c:v>
                </c:pt>
                <c:pt idx="6723">
                  <c:v>-7.3102265596389701E-2</c:v>
                </c:pt>
                <c:pt idx="6724">
                  <c:v>-8.1692926585674203E-2</c:v>
                </c:pt>
                <c:pt idx="6725">
                  <c:v>-8.1519894301891299E-2</c:v>
                </c:pt>
                <c:pt idx="6726">
                  <c:v>-8.1433378159999806E-2</c:v>
                </c:pt>
                <c:pt idx="6727">
                  <c:v>-8.9937508106231606E-2</c:v>
                </c:pt>
                <c:pt idx="6728">
                  <c:v>-8.9850991964340196E-2</c:v>
                </c:pt>
                <c:pt idx="6729">
                  <c:v>-8.9764475822448703E-2</c:v>
                </c:pt>
                <c:pt idx="6730">
                  <c:v>-8.9677967131137806E-2</c:v>
                </c:pt>
                <c:pt idx="6731">
                  <c:v>-9.8182104527950204E-2</c:v>
                </c:pt>
                <c:pt idx="6732">
                  <c:v>-9.8095588386058793E-2</c:v>
                </c:pt>
                <c:pt idx="6733">
                  <c:v>-8.9331902563571902E-2</c:v>
                </c:pt>
                <c:pt idx="6734">
                  <c:v>-8.9245386421680395E-2</c:v>
                </c:pt>
                <c:pt idx="6735">
                  <c:v>-8.9072354137897394E-2</c:v>
                </c:pt>
                <c:pt idx="6736">
                  <c:v>-8.8985845446586595E-2</c:v>
                </c:pt>
                <c:pt idx="6737">
                  <c:v>-8.8812813162803594E-2</c:v>
                </c:pt>
                <c:pt idx="6738">
                  <c:v>-8.8726297020912101E-2</c:v>
                </c:pt>
                <c:pt idx="6739">
                  <c:v>-9.7230434417724595E-2</c:v>
                </c:pt>
                <c:pt idx="6740">
                  <c:v>-9.7143918275833102E-2</c:v>
                </c:pt>
                <c:pt idx="6741">
                  <c:v>-9.6970885992050102E-2</c:v>
                </c:pt>
                <c:pt idx="6742">
                  <c:v>-9.6797853708267198E-2</c:v>
                </c:pt>
                <c:pt idx="6743">
                  <c:v>-9.6711345016956302E-2</c:v>
                </c:pt>
                <c:pt idx="6744">
                  <c:v>-9.6538312733173301E-2</c:v>
                </c:pt>
                <c:pt idx="6745">
                  <c:v>-9.6365280449390397E-2</c:v>
                </c:pt>
                <c:pt idx="6746">
                  <c:v>-9.6278764307498904E-2</c:v>
                </c:pt>
                <c:pt idx="6747">
                  <c:v>-8.7428569793701102E-2</c:v>
                </c:pt>
                <c:pt idx="6748">
                  <c:v>-9.6019223332404993E-2</c:v>
                </c:pt>
                <c:pt idx="6749">
                  <c:v>-8.7255537509918199E-2</c:v>
                </c:pt>
                <c:pt idx="6750">
                  <c:v>-9.5759674906730596E-2</c:v>
                </c:pt>
                <c:pt idx="6751">
                  <c:v>-9.5673158764839103E-2</c:v>
                </c:pt>
                <c:pt idx="6752">
                  <c:v>-9.55001264810562E-2</c:v>
                </c:pt>
                <c:pt idx="6753">
                  <c:v>-0.10409078001975999</c:v>
                </c:pt>
                <c:pt idx="6754">
                  <c:v>-0.10391774773597701</c:v>
                </c:pt>
                <c:pt idx="6755">
                  <c:v>-0.10374472290277401</c:v>
                </c:pt>
                <c:pt idx="6756">
                  <c:v>-0.10357169061899101</c:v>
                </c:pt>
                <c:pt idx="6757">
                  <c:v>-0.103398658335208</c:v>
                </c:pt>
                <c:pt idx="6758">
                  <c:v>-0.103225626051425</c:v>
                </c:pt>
                <c:pt idx="6759">
                  <c:v>-0.103052601218223</c:v>
                </c:pt>
                <c:pt idx="6760">
                  <c:v>-0.10287956893444</c:v>
                </c:pt>
                <c:pt idx="6761">
                  <c:v>-0.102706536650657</c:v>
                </c:pt>
                <c:pt idx="6762">
                  <c:v>-0.102533504366874</c:v>
                </c:pt>
                <c:pt idx="6763">
                  <c:v>-0.10244698822498299</c:v>
                </c:pt>
                <c:pt idx="6764">
                  <c:v>-0.110951140522956</c:v>
                </c:pt>
                <c:pt idx="6765">
                  <c:v>-0.11086462438106499</c:v>
                </c:pt>
                <c:pt idx="6766">
                  <c:v>-0.119368746876716</c:v>
                </c:pt>
                <c:pt idx="6767">
                  <c:v>-0.119282230734825</c:v>
                </c:pt>
                <c:pt idx="6768">
                  <c:v>-0.127872884273529</c:v>
                </c:pt>
                <c:pt idx="6769">
                  <c:v>-0.12769985198974601</c:v>
                </c:pt>
                <c:pt idx="6770">
                  <c:v>-0.127613335847854</c:v>
                </c:pt>
                <c:pt idx="6771">
                  <c:v>-0.127526819705963</c:v>
                </c:pt>
                <c:pt idx="6772">
                  <c:v>-0.136117473244667</c:v>
                </c:pt>
                <c:pt idx="6773">
                  <c:v>-0.13603095710277499</c:v>
                </c:pt>
                <c:pt idx="6774">
                  <c:v>-0.135857939720153</c:v>
                </c:pt>
                <c:pt idx="6775">
                  <c:v>-0.14444857835769601</c:v>
                </c:pt>
                <c:pt idx="6776">
                  <c:v>-0.144362077116966</c:v>
                </c:pt>
                <c:pt idx="6777">
                  <c:v>-0.14427556097507399</c:v>
                </c:pt>
                <c:pt idx="6778">
                  <c:v>-0.14418904483318301</c:v>
                </c:pt>
                <c:pt idx="6779">
                  <c:v>-0.144102528691291</c:v>
                </c:pt>
                <c:pt idx="6780">
                  <c:v>-0.1440160125494</c:v>
                </c:pt>
                <c:pt idx="6781">
                  <c:v>-0.14384298026561701</c:v>
                </c:pt>
                <c:pt idx="6782">
                  <c:v>-0.143756464123725</c:v>
                </c:pt>
                <c:pt idx="6783">
                  <c:v>-0.143669947981834</c:v>
                </c:pt>
                <c:pt idx="6784">
                  <c:v>-0.14358343183994199</c:v>
                </c:pt>
                <c:pt idx="6785">
                  <c:v>-0.14349691569805101</c:v>
                </c:pt>
                <c:pt idx="6786">
                  <c:v>-0.143410399556159</c:v>
                </c:pt>
                <c:pt idx="6787">
                  <c:v>-0.14332388341426799</c:v>
                </c:pt>
                <c:pt idx="6788">
                  <c:v>-0.14323736727237699</c:v>
                </c:pt>
                <c:pt idx="6789">
                  <c:v>-0.14315085113048501</c:v>
                </c:pt>
                <c:pt idx="6790">
                  <c:v>-0.143064334988594</c:v>
                </c:pt>
                <c:pt idx="6791">
                  <c:v>-0.14297783374786299</c:v>
                </c:pt>
                <c:pt idx="6792">
                  <c:v>-0.134214133024215</c:v>
                </c:pt>
                <c:pt idx="6793">
                  <c:v>-0.134127616882324</c:v>
                </c:pt>
                <c:pt idx="6794">
                  <c:v>-0.13395458459854101</c:v>
                </c:pt>
                <c:pt idx="6795">
                  <c:v>-0.13386808335781</c:v>
                </c:pt>
                <c:pt idx="6796">
                  <c:v>-0.133781567215919</c:v>
                </c:pt>
                <c:pt idx="6797">
                  <c:v>-0.12501788139343201</c:v>
                </c:pt>
                <c:pt idx="6798">
                  <c:v>-0.124931365251541</c:v>
                </c:pt>
                <c:pt idx="6799">
                  <c:v>-0.12484484910964901</c:v>
                </c:pt>
                <c:pt idx="6800">
                  <c:v>-0.124758332967758</c:v>
                </c:pt>
                <c:pt idx="6801">
                  <c:v>-0.116081163287162</c:v>
                </c:pt>
                <c:pt idx="6802">
                  <c:v>-0.115908131003379</c:v>
                </c:pt>
                <c:pt idx="6803">
                  <c:v>-0.115821614861488</c:v>
                </c:pt>
                <c:pt idx="6804">
                  <c:v>-0.10705794394016201</c:v>
                </c:pt>
                <c:pt idx="6805">
                  <c:v>-0.10688491165637901</c:v>
                </c:pt>
                <c:pt idx="6806">
                  <c:v>-9.8121225833892795E-2</c:v>
                </c:pt>
                <c:pt idx="6807">
                  <c:v>-8.9357540011405903E-2</c:v>
                </c:pt>
                <c:pt idx="6808">
                  <c:v>-8.9271023869514396E-2</c:v>
                </c:pt>
                <c:pt idx="6809">
                  <c:v>-8.0507338047027505E-2</c:v>
                </c:pt>
                <c:pt idx="6810">
                  <c:v>-7.1743659675121293E-2</c:v>
                </c:pt>
                <c:pt idx="6811">
                  <c:v>-7.16571435332298E-2</c:v>
                </c:pt>
                <c:pt idx="6812">
                  <c:v>-6.2806934118270805E-2</c:v>
                </c:pt>
                <c:pt idx="6813">
                  <c:v>-5.4043252021074198E-2</c:v>
                </c:pt>
                <c:pt idx="6814">
                  <c:v>-5.3956735879182802E-2</c:v>
                </c:pt>
                <c:pt idx="6815">
                  <c:v>-5.38702234625816E-2</c:v>
                </c:pt>
                <c:pt idx="6816">
                  <c:v>-4.5106537640094702E-2</c:v>
                </c:pt>
                <c:pt idx="6817">
                  <c:v>-4.5020021498203201E-2</c:v>
                </c:pt>
                <c:pt idx="6818">
                  <c:v>-4.4933505356311798E-2</c:v>
                </c:pt>
                <c:pt idx="6819">
                  <c:v>-3.6169823259115198E-2</c:v>
                </c:pt>
                <c:pt idx="6820">
                  <c:v>-3.5996794700622503E-2</c:v>
                </c:pt>
                <c:pt idx="6821">
                  <c:v>-2.7233107015490501E-2</c:v>
                </c:pt>
                <c:pt idx="6822">
                  <c:v>-2.7146592736244202E-2</c:v>
                </c:pt>
                <c:pt idx="6823">
                  <c:v>-1.83829069137573E-2</c:v>
                </c:pt>
                <c:pt idx="6824">
                  <c:v>-1.8209876492619501E-2</c:v>
                </c:pt>
                <c:pt idx="6825">
                  <c:v>-9.4461925327777793E-3</c:v>
                </c:pt>
                <c:pt idx="6826">
                  <c:v>-9.3596763908862998E-3</c:v>
                </c:pt>
                <c:pt idx="6827">
                  <c:v>-9.2731621116399696E-3</c:v>
                </c:pt>
                <c:pt idx="6828">
                  <c:v>-5.0947815179824797E-4</c:v>
                </c:pt>
                <c:pt idx="6829">
                  <c:v>8.2542058080434799E-3</c:v>
                </c:pt>
                <c:pt idx="6830">
                  <c:v>8.3407219499349594E-3</c:v>
                </c:pt>
                <c:pt idx="6831">
                  <c:v>8.4272380918264302E-3</c:v>
                </c:pt>
                <c:pt idx="6832">
                  <c:v>1.7190922051668101E-2</c:v>
                </c:pt>
                <c:pt idx="6833">
                  <c:v>1.7277438193559602E-2</c:v>
                </c:pt>
                <c:pt idx="6834">
                  <c:v>1.7363954335451098E-2</c:v>
                </c:pt>
                <c:pt idx="6835">
                  <c:v>1.74504667520523E-2</c:v>
                </c:pt>
                <c:pt idx="6836">
                  <c:v>1.75369828939437E-2</c:v>
                </c:pt>
                <c:pt idx="6837">
                  <c:v>1.7710015177726701E-2</c:v>
                </c:pt>
                <c:pt idx="6838">
                  <c:v>1.7796527594327899E-2</c:v>
                </c:pt>
                <c:pt idx="6839">
                  <c:v>1.7883043736219399E-2</c:v>
                </c:pt>
                <c:pt idx="6840">
                  <c:v>1.8056076020002299E-2</c:v>
                </c:pt>
                <c:pt idx="6841">
                  <c:v>1.8142588436603501E-2</c:v>
                </c:pt>
                <c:pt idx="6842">
                  <c:v>1.8315620720386502E-2</c:v>
                </c:pt>
                <c:pt idx="6843">
                  <c:v>1.8402136862277901E-2</c:v>
                </c:pt>
                <c:pt idx="6844">
                  <c:v>1.8488653004169402E-2</c:v>
                </c:pt>
                <c:pt idx="6845">
                  <c:v>1.8575169146060899E-2</c:v>
                </c:pt>
                <c:pt idx="6846">
                  <c:v>1.86616815626621E-2</c:v>
                </c:pt>
                <c:pt idx="6847">
                  <c:v>1.8748197704553601E-2</c:v>
                </c:pt>
                <c:pt idx="6848">
                  <c:v>1.8834713846445E-2</c:v>
                </c:pt>
                <c:pt idx="6849">
                  <c:v>1.8921229988336501E-2</c:v>
                </c:pt>
                <c:pt idx="6850">
                  <c:v>1.9007742404937699E-2</c:v>
                </c:pt>
                <c:pt idx="6851">
                  <c:v>1.9094258546829199E-2</c:v>
                </c:pt>
                <c:pt idx="6852">
                  <c:v>2.7857944369316101E-2</c:v>
                </c:pt>
                <c:pt idx="6853">
                  <c:v>2.80309747904539E-2</c:v>
                </c:pt>
                <c:pt idx="6854">
                  <c:v>2.8117489069700199E-2</c:v>
                </c:pt>
                <c:pt idx="6855">
                  <c:v>2.82040052115917E-2</c:v>
                </c:pt>
                <c:pt idx="6856">
                  <c:v>2.83770374953746E-2</c:v>
                </c:pt>
                <c:pt idx="6857">
                  <c:v>2.8463551774620999E-2</c:v>
                </c:pt>
                <c:pt idx="6858">
                  <c:v>1.9959412515163401E-2</c:v>
                </c:pt>
                <c:pt idx="6859">
                  <c:v>2.0045928657054901E-2</c:v>
                </c:pt>
                <c:pt idx="6860">
                  <c:v>2.0218960940837801E-2</c:v>
                </c:pt>
                <c:pt idx="6861">
                  <c:v>2.0305473357439E-2</c:v>
                </c:pt>
                <c:pt idx="6862">
                  <c:v>1.18013359606266E-2</c:v>
                </c:pt>
                <c:pt idx="6863">
                  <c:v>1.19743663817644E-2</c:v>
                </c:pt>
                <c:pt idx="6864">
                  <c:v>1.2147396802902201E-2</c:v>
                </c:pt>
                <c:pt idx="6865">
                  <c:v>3.6432594060897801E-3</c:v>
                </c:pt>
                <c:pt idx="6866">
                  <c:v>3.72977554798126E-3</c:v>
                </c:pt>
                <c:pt idx="6867">
                  <c:v>3.9028059691190698E-3</c:v>
                </c:pt>
                <c:pt idx="6868">
                  <c:v>-4.6013314276933601E-3</c:v>
                </c:pt>
                <c:pt idx="6869">
                  <c:v>-4.4283010065555503E-3</c:v>
                </c:pt>
                <c:pt idx="6870">
                  <c:v>-4.2552705854177397E-3</c:v>
                </c:pt>
                <c:pt idx="6871">
                  <c:v>-1.2759409844875299E-2</c:v>
                </c:pt>
                <c:pt idx="6872">
                  <c:v>-1.25863775610923E-2</c:v>
                </c:pt>
                <c:pt idx="6873">
                  <c:v>-1.2413347139954499E-2</c:v>
                </c:pt>
                <c:pt idx="6874">
                  <c:v>-2.0917488262057301E-2</c:v>
                </c:pt>
                <c:pt idx="6875">
                  <c:v>-2.0744457840919401E-2</c:v>
                </c:pt>
                <c:pt idx="6876">
                  <c:v>-2.0571425557136501E-2</c:v>
                </c:pt>
                <c:pt idx="6877">
                  <c:v>-2.9075562953948898E-2</c:v>
                </c:pt>
                <c:pt idx="6878">
                  <c:v>-2.89025343954563E-2</c:v>
                </c:pt>
                <c:pt idx="6879">
                  <c:v>-3.7406668066978399E-2</c:v>
                </c:pt>
                <c:pt idx="6880">
                  <c:v>-3.7233639508485697E-2</c:v>
                </c:pt>
                <c:pt idx="6881">
                  <c:v>-4.5737776905298198E-2</c:v>
                </c:pt>
                <c:pt idx="6882">
                  <c:v>-4.5564748346805503E-2</c:v>
                </c:pt>
                <c:pt idx="6883">
                  <c:v>-4.53917160630226E-2</c:v>
                </c:pt>
                <c:pt idx="6884">
                  <c:v>-5.3895857185125302E-2</c:v>
                </c:pt>
                <c:pt idx="6885">
                  <c:v>-5.3722824901342302E-2</c:v>
                </c:pt>
                <c:pt idx="6886">
                  <c:v>-6.22269697487354E-2</c:v>
                </c:pt>
                <c:pt idx="6887">
                  <c:v>-6.2053941190242698E-2</c:v>
                </c:pt>
                <c:pt idx="6888">
                  <c:v>-6.1880908906459801E-2</c:v>
                </c:pt>
                <c:pt idx="6889">
                  <c:v>-7.0385038852691595E-2</c:v>
                </c:pt>
                <c:pt idx="6890">
                  <c:v>-7.0212006568908594E-2</c:v>
                </c:pt>
                <c:pt idx="6891">
                  <c:v>-7.0038974285125705E-2</c:v>
                </c:pt>
                <c:pt idx="6892">
                  <c:v>-6.9865942001342704E-2</c:v>
                </c:pt>
                <c:pt idx="6893">
                  <c:v>-6.9692917168140397E-2</c:v>
                </c:pt>
                <c:pt idx="6894">
                  <c:v>-6.94333761930465E-2</c:v>
                </c:pt>
                <c:pt idx="6895">
                  <c:v>-6.9260343909263597E-2</c:v>
                </c:pt>
                <c:pt idx="6896">
                  <c:v>-7.7764481306075994E-2</c:v>
                </c:pt>
                <c:pt idx="6897">
                  <c:v>-6.8914279341697596E-2</c:v>
                </c:pt>
                <c:pt idx="6898">
                  <c:v>-7.7418416738510104E-2</c:v>
                </c:pt>
                <c:pt idx="6899">
                  <c:v>-7.7245384454727103E-2</c:v>
                </c:pt>
                <c:pt idx="6900">
                  <c:v>-7.70723521709442E-2</c:v>
                </c:pt>
                <c:pt idx="6901">
                  <c:v>-7.6899327337741796E-2</c:v>
                </c:pt>
                <c:pt idx="6902">
                  <c:v>-7.6726295053958796E-2</c:v>
                </c:pt>
                <c:pt idx="6903">
                  <c:v>-7.6466754078864996E-2</c:v>
                </c:pt>
                <c:pt idx="6904">
                  <c:v>-8.50574076175689E-2</c:v>
                </c:pt>
                <c:pt idx="6905">
                  <c:v>-8.4884375333785997E-2</c:v>
                </c:pt>
                <c:pt idx="6906">
                  <c:v>-9.3475028872489901E-2</c:v>
                </c:pt>
                <c:pt idx="6907">
                  <c:v>-9.3302004039287498E-2</c:v>
                </c:pt>
                <c:pt idx="6908">
                  <c:v>-9.3128971755504594E-2</c:v>
                </c:pt>
                <c:pt idx="6909">
                  <c:v>-9.2955946922302204E-2</c:v>
                </c:pt>
                <c:pt idx="6910">
                  <c:v>-0.10146006941795301</c:v>
                </c:pt>
                <c:pt idx="6911">
                  <c:v>-0.10128703713417</c:v>
                </c:pt>
                <c:pt idx="6912">
                  <c:v>-0.101114004850387</c:v>
                </c:pt>
                <c:pt idx="6913">
                  <c:v>-0.100940972566604</c:v>
                </c:pt>
                <c:pt idx="6914">
                  <c:v>-0.100767940282821</c:v>
                </c:pt>
                <c:pt idx="6915">
                  <c:v>-0.100594915449619</c:v>
                </c:pt>
                <c:pt idx="6916">
                  <c:v>-0.100421883165836</c:v>
                </c:pt>
                <c:pt idx="6917">
                  <c:v>-0.10033536702394399</c:v>
                </c:pt>
                <c:pt idx="6918">
                  <c:v>-0.10016234219074199</c:v>
                </c:pt>
                <c:pt idx="6919">
                  <c:v>-0.100075826048851</c:v>
                </c:pt>
                <c:pt idx="6920">
                  <c:v>-9.9902793765067999E-2</c:v>
                </c:pt>
                <c:pt idx="6921">
                  <c:v>-9.9729761481285095E-2</c:v>
                </c:pt>
                <c:pt idx="6922">
                  <c:v>-9.9643245339393602E-2</c:v>
                </c:pt>
                <c:pt idx="6923">
                  <c:v>-9.9470213055610601E-2</c:v>
                </c:pt>
                <c:pt idx="6924">
                  <c:v>-9.9297180771827698E-2</c:v>
                </c:pt>
                <c:pt idx="6925">
                  <c:v>-9.9124148488044697E-2</c:v>
                </c:pt>
                <c:pt idx="6926">
                  <c:v>-9.8951123654842293E-2</c:v>
                </c:pt>
                <c:pt idx="6927">
                  <c:v>-9.8778091371059404E-2</c:v>
                </c:pt>
                <c:pt idx="6928">
                  <c:v>-9.8605059087276403E-2</c:v>
                </c:pt>
                <c:pt idx="6929">
                  <c:v>-9.84320268034935E-2</c:v>
                </c:pt>
                <c:pt idx="6930">
                  <c:v>-9.8345518112182603E-2</c:v>
                </c:pt>
                <c:pt idx="6931">
                  <c:v>-9.8172485828399603E-2</c:v>
                </c:pt>
                <c:pt idx="6932">
                  <c:v>-9.8085969686508095E-2</c:v>
                </c:pt>
                <c:pt idx="6933">
                  <c:v>-9.7912937402725206E-2</c:v>
                </c:pt>
                <c:pt idx="6934">
                  <c:v>-8.9062750339508001E-2</c:v>
                </c:pt>
                <c:pt idx="6935">
                  <c:v>-8.8976234197616494E-2</c:v>
                </c:pt>
                <c:pt idx="6936">
                  <c:v>-8.8803209364414201E-2</c:v>
                </c:pt>
                <c:pt idx="6937">
                  <c:v>-7.9952999949455206E-2</c:v>
                </c:pt>
                <c:pt idx="6938">
                  <c:v>-7.9866483807563698E-2</c:v>
                </c:pt>
                <c:pt idx="6939">
                  <c:v>-7.1016281843185397E-2</c:v>
                </c:pt>
                <c:pt idx="6940">
                  <c:v>-7.0929765701293904E-2</c:v>
                </c:pt>
                <c:pt idx="6941">
                  <c:v>-6.2079567462205797E-2</c:v>
                </c:pt>
                <c:pt idx="6942">
                  <c:v>-6.19065351784229E-2</c:v>
                </c:pt>
                <c:pt idx="6943">
                  <c:v>-6.1820022761821698E-2</c:v>
                </c:pt>
                <c:pt idx="6944">
                  <c:v>-6.1646990478038698E-2</c:v>
                </c:pt>
                <c:pt idx="6945">
                  <c:v>-6.14739619195461E-2</c:v>
                </c:pt>
                <c:pt idx="6946">
                  <c:v>-6.1387445777654599E-2</c:v>
                </c:pt>
                <c:pt idx="6947">
                  <c:v>-5.2623763680457999E-2</c:v>
                </c:pt>
                <c:pt idx="6948">
                  <c:v>-5.2450735121965401E-2</c:v>
                </c:pt>
                <c:pt idx="6949">
                  <c:v>-5.23642227053642E-2</c:v>
                </c:pt>
                <c:pt idx="6950">
                  <c:v>-5.2191190421581199E-2</c:v>
                </c:pt>
                <c:pt idx="6951">
                  <c:v>-6.0695324093103402E-2</c:v>
                </c:pt>
                <c:pt idx="6952">
                  <c:v>-6.0608804225921603E-2</c:v>
                </c:pt>
                <c:pt idx="6953">
                  <c:v>-6.0435775667428901E-2</c:v>
                </c:pt>
                <c:pt idx="6954">
                  <c:v>-6.0262743383645997E-2</c:v>
                </c:pt>
                <c:pt idx="6955">
                  <c:v>-5.1412552595138501E-2</c:v>
                </c:pt>
                <c:pt idx="6956">
                  <c:v>-6.0003198683261802E-2</c:v>
                </c:pt>
                <c:pt idx="6957">
                  <c:v>-5.1153004169464097E-2</c:v>
                </c:pt>
                <c:pt idx="6958">
                  <c:v>-5.0979971885681097E-2</c:v>
                </c:pt>
                <c:pt idx="6959">
                  <c:v>-5.0893459469079902E-2</c:v>
                </c:pt>
                <c:pt idx="6960">
                  <c:v>-5.0720430910587297E-2</c:v>
                </c:pt>
                <c:pt idx="6961">
                  <c:v>-4.1870221495628301E-2</c:v>
                </c:pt>
                <c:pt idx="6962">
                  <c:v>-4.1783705353736801E-2</c:v>
                </c:pt>
                <c:pt idx="6963">
                  <c:v>-4.1697192937135599E-2</c:v>
                </c:pt>
                <c:pt idx="6964">
                  <c:v>-4.1524156928062397E-2</c:v>
                </c:pt>
                <c:pt idx="6965">
                  <c:v>-4.1437644511461202E-2</c:v>
                </c:pt>
                <c:pt idx="6966">
                  <c:v>-4.1351128369569702E-2</c:v>
                </c:pt>
                <c:pt idx="6967">
                  <c:v>-4.1178096085786799E-2</c:v>
                </c:pt>
                <c:pt idx="6968">
                  <c:v>-4.1005067527294103E-2</c:v>
                </c:pt>
                <c:pt idx="6969">
                  <c:v>-4.0918551385402603E-2</c:v>
                </c:pt>
                <c:pt idx="6970">
                  <c:v>-4.0745522826909998E-2</c:v>
                </c:pt>
                <c:pt idx="6971">
                  <c:v>-3.19818370044231E-2</c:v>
                </c:pt>
                <c:pt idx="6972">
                  <c:v>-3.1808804720640099E-2</c:v>
                </c:pt>
                <c:pt idx="6973">
                  <c:v>-3.1722292304039001E-2</c:v>
                </c:pt>
                <c:pt idx="6974">
                  <c:v>-3.1549256294965702E-2</c:v>
                </c:pt>
                <c:pt idx="6975">
                  <c:v>-3.1376227736473E-2</c:v>
                </c:pt>
                <c:pt idx="6976">
                  <c:v>-3.9880365133285502E-2</c:v>
                </c:pt>
                <c:pt idx="6977">
                  <c:v>-3.97938527166843E-2</c:v>
                </c:pt>
                <c:pt idx="6978">
                  <c:v>-3.9620824158191598E-2</c:v>
                </c:pt>
                <c:pt idx="6979">
                  <c:v>-3.9534304291009903E-2</c:v>
                </c:pt>
                <c:pt idx="6980">
                  <c:v>-3.9361275732517201E-2</c:v>
                </c:pt>
                <c:pt idx="6981">
                  <c:v>-3.91882434487342E-2</c:v>
                </c:pt>
                <c:pt idx="6982">
                  <c:v>-4.7778908163309097E-2</c:v>
                </c:pt>
                <c:pt idx="6983">
                  <c:v>-4.7692392021417597E-2</c:v>
                </c:pt>
                <c:pt idx="6984">
                  <c:v>-4.7519359737634603E-2</c:v>
                </c:pt>
                <c:pt idx="6985">
                  <c:v>-4.7432843595743103E-2</c:v>
                </c:pt>
                <c:pt idx="6986">
                  <c:v>-4.7259815037250498E-2</c:v>
                </c:pt>
                <c:pt idx="6987">
                  <c:v>-4.7086782753467497E-2</c:v>
                </c:pt>
                <c:pt idx="6988">
                  <c:v>-4.6913754194974899E-2</c:v>
                </c:pt>
                <c:pt idx="6989">
                  <c:v>-4.6827238053083399E-2</c:v>
                </c:pt>
                <c:pt idx="6990">
                  <c:v>-4.6654209494590697E-2</c:v>
                </c:pt>
                <c:pt idx="6991">
                  <c:v>-4.64811772108078E-2</c:v>
                </c:pt>
                <c:pt idx="6992">
                  <c:v>-5.4985307157039601E-2</c:v>
                </c:pt>
                <c:pt idx="6993">
                  <c:v>-5.4898794740438399E-2</c:v>
                </c:pt>
                <c:pt idx="6994">
                  <c:v>-5.4639246314764002E-2</c:v>
                </c:pt>
                <c:pt idx="6995">
                  <c:v>-6.3229903578758198E-2</c:v>
                </c:pt>
                <c:pt idx="6996">
                  <c:v>-6.2970355153083801E-2</c:v>
                </c:pt>
                <c:pt idx="6997">
                  <c:v>-6.2797322869300801E-2</c:v>
                </c:pt>
                <c:pt idx="6998">
                  <c:v>-7.1301460266113198E-2</c:v>
                </c:pt>
                <c:pt idx="6999">
                  <c:v>-7.9719096422195407E-2</c:v>
                </c:pt>
                <c:pt idx="7000">
                  <c:v>-7.9546064138412406E-2</c:v>
                </c:pt>
                <c:pt idx="7001">
                  <c:v>-8.8050186634063707E-2</c:v>
                </c:pt>
                <c:pt idx="7002">
                  <c:v>-9.6554324030876104E-2</c:v>
                </c:pt>
                <c:pt idx="7003">
                  <c:v>-9.6381291747093201E-2</c:v>
                </c:pt>
                <c:pt idx="7004">
                  <c:v>-0.104885429143905</c:v>
                </c:pt>
                <c:pt idx="7005">
                  <c:v>-0.104712404310703</c:v>
                </c:pt>
                <c:pt idx="7006">
                  <c:v>-0.11321654170751499</c:v>
                </c:pt>
                <c:pt idx="7007">
                  <c:v>-0.11304351687431299</c:v>
                </c:pt>
                <c:pt idx="7008">
                  <c:v>-0.11287048459053001</c:v>
                </c:pt>
                <c:pt idx="7009">
                  <c:v>-0.112783968448638</c:v>
                </c:pt>
                <c:pt idx="7010">
                  <c:v>-0.112610936164855</c:v>
                </c:pt>
                <c:pt idx="7011">
                  <c:v>-0.12111507356166799</c:v>
                </c:pt>
                <c:pt idx="7012">
                  <c:v>-0.12094204127788501</c:v>
                </c:pt>
                <c:pt idx="7013">
                  <c:v>-0.120855525135993</c:v>
                </c:pt>
                <c:pt idx="7014">
                  <c:v>-0.120682492852211</c:v>
                </c:pt>
                <c:pt idx="7015">
                  <c:v>-0.120509460568428</c:v>
                </c:pt>
                <c:pt idx="7016">
                  <c:v>-0.120336435735225</c:v>
                </c:pt>
                <c:pt idx="7017">
                  <c:v>-0.120163403451442</c:v>
                </c:pt>
                <c:pt idx="7018">
                  <c:v>-0.128667548298835</c:v>
                </c:pt>
                <c:pt idx="7019">
                  <c:v>-0.12849451601505199</c:v>
                </c:pt>
                <c:pt idx="7020">
                  <c:v>-0.128321483731269</c:v>
                </c:pt>
                <c:pt idx="7021">
                  <c:v>-0.128234967589378</c:v>
                </c:pt>
                <c:pt idx="7022">
                  <c:v>-0.127975419163703</c:v>
                </c:pt>
                <c:pt idx="7023">
                  <c:v>-0.12780238687991999</c:v>
                </c:pt>
                <c:pt idx="7024">
                  <c:v>-0.13630655407905501</c:v>
                </c:pt>
                <c:pt idx="7025">
                  <c:v>-0.13613352179527199</c:v>
                </c:pt>
                <c:pt idx="7026">
                  <c:v>-0.13596048951148901</c:v>
                </c:pt>
                <c:pt idx="7027">
                  <c:v>-0.12711027264595001</c:v>
                </c:pt>
                <c:pt idx="7028">
                  <c:v>-0.12702375650405801</c:v>
                </c:pt>
                <c:pt idx="7029">
                  <c:v>-0.12685072422027499</c:v>
                </c:pt>
                <c:pt idx="7030">
                  <c:v>-0.126677691936492</c:v>
                </c:pt>
                <c:pt idx="7031">
                  <c:v>-0.126591175794601</c:v>
                </c:pt>
                <c:pt idx="7032">
                  <c:v>-0.12641814351081801</c:v>
                </c:pt>
                <c:pt idx="7033">
                  <c:v>-0.126245111227035</c:v>
                </c:pt>
                <c:pt idx="7034">
                  <c:v>-0.12607207894325201</c:v>
                </c:pt>
                <c:pt idx="7035">
                  <c:v>-0.117221884429454</c:v>
                </c:pt>
                <c:pt idx="7036">
                  <c:v>-0.117048852145671</c:v>
                </c:pt>
                <c:pt idx="7037">
                  <c:v>-0.116875827312469</c:v>
                </c:pt>
                <c:pt idx="7038">
                  <c:v>-0.116789303719997</c:v>
                </c:pt>
                <c:pt idx="7039">
                  <c:v>-0.116616278886795</c:v>
                </c:pt>
                <c:pt idx="7040">
                  <c:v>-0.116443246603012</c:v>
                </c:pt>
                <c:pt idx="7041">
                  <c:v>-0.116270214319229</c:v>
                </c:pt>
                <c:pt idx="7042">
                  <c:v>-0.10742001235485001</c:v>
                </c:pt>
                <c:pt idx="7043">
                  <c:v>-0.107333496212959</c:v>
                </c:pt>
                <c:pt idx="7044">
                  <c:v>-0.107160471379756</c:v>
                </c:pt>
                <c:pt idx="7045">
                  <c:v>-9.8310261964797904E-2</c:v>
                </c:pt>
                <c:pt idx="7046">
                  <c:v>-9.8137237131595598E-2</c:v>
                </c:pt>
                <c:pt idx="7047">
                  <c:v>-9.7964204847812597E-2</c:v>
                </c:pt>
                <c:pt idx="7048">
                  <c:v>-9.7791180014610193E-2</c:v>
                </c:pt>
                <c:pt idx="7049">
                  <c:v>-8.8940978050231906E-2</c:v>
                </c:pt>
                <c:pt idx="7050">
                  <c:v>-8.8767945766448905E-2</c:v>
                </c:pt>
                <c:pt idx="7051">
                  <c:v>-8.8594913482666002E-2</c:v>
                </c:pt>
                <c:pt idx="7052">
                  <c:v>-8.8421881198883001E-2</c:v>
                </c:pt>
                <c:pt idx="7053">
                  <c:v>-8.8335365056991494E-2</c:v>
                </c:pt>
                <c:pt idx="7054">
                  <c:v>-8.8162332773208604E-2</c:v>
                </c:pt>
                <c:pt idx="7055">
                  <c:v>-8.7989300489425604E-2</c:v>
                </c:pt>
                <c:pt idx="7056">
                  <c:v>-8.7816275656223297E-2</c:v>
                </c:pt>
                <c:pt idx="7057">
                  <c:v>-8.7643243372440297E-2</c:v>
                </c:pt>
                <c:pt idx="7058">
                  <c:v>-7.8793048858642495E-2</c:v>
                </c:pt>
                <c:pt idx="7059">
                  <c:v>-7.8620016574859605E-2</c:v>
                </c:pt>
                <c:pt idx="7060">
                  <c:v>-7.8533500432968098E-2</c:v>
                </c:pt>
                <c:pt idx="7061">
                  <c:v>-7.8360468149185097E-2</c:v>
                </c:pt>
                <c:pt idx="7062">
                  <c:v>-7.8273952007293701E-2</c:v>
                </c:pt>
                <c:pt idx="7063">
                  <c:v>-6.9423764944076496E-2</c:v>
                </c:pt>
                <c:pt idx="7064">
                  <c:v>-6.9337248802185003E-2</c:v>
                </c:pt>
                <c:pt idx="7065">
                  <c:v>-6.9250732660293496E-2</c:v>
                </c:pt>
                <c:pt idx="7066">
                  <c:v>-6.91642165184021E-2</c:v>
                </c:pt>
                <c:pt idx="7067">
                  <c:v>-6.9077707827091203E-2</c:v>
                </c:pt>
                <c:pt idx="7068">
                  <c:v>-6.8904675543308203E-2</c:v>
                </c:pt>
                <c:pt idx="7069">
                  <c:v>-6.8818159401416695E-2</c:v>
                </c:pt>
                <c:pt idx="7070">
                  <c:v>-6.8731650710105896E-2</c:v>
                </c:pt>
                <c:pt idx="7071">
                  <c:v>-6.8558610975742298E-2</c:v>
                </c:pt>
                <c:pt idx="7072">
                  <c:v>-6.8472102284431402E-2</c:v>
                </c:pt>
                <c:pt idx="7073">
                  <c:v>-5.9621889144182198E-2</c:v>
                </c:pt>
                <c:pt idx="7074">
                  <c:v>-5.9535373002290698E-2</c:v>
                </c:pt>
                <c:pt idx="7075">
                  <c:v>-5.9362344443798003E-2</c:v>
                </c:pt>
                <c:pt idx="7076">
                  <c:v>-5.9275828301906502E-2</c:v>
                </c:pt>
                <c:pt idx="7077">
                  <c:v>-5.9102799743413897E-2</c:v>
                </c:pt>
                <c:pt idx="7078">
                  <c:v>-5.8929771184921202E-2</c:v>
                </c:pt>
                <c:pt idx="7079">
                  <c:v>-5.0166085362434297E-2</c:v>
                </c:pt>
                <c:pt idx="7080">
                  <c:v>-4.99930530786514E-2</c:v>
                </c:pt>
                <c:pt idx="7081">
                  <c:v>-4.99065369367599E-2</c:v>
                </c:pt>
                <c:pt idx="7082">
                  <c:v>-4.97335046529769E-2</c:v>
                </c:pt>
                <c:pt idx="7083">
                  <c:v>-4.0969818830490098E-2</c:v>
                </c:pt>
                <c:pt idx="7084">
                  <c:v>-4.0796786546707098E-2</c:v>
                </c:pt>
                <c:pt idx="7085">
                  <c:v>-4.0710270404815598E-2</c:v>
                </c:pt>
                <c:pt idx="7086">
                  <c:v>-4.0623761713504701E-2</c:v>
                </c:pt>
                <c:pt idx="7087">
                  <c:v>-4.0537245571613298E-2</c:v>
                </c:pt>
                <c:pt idx="7088">
                  <c:v>-4.0364213287830297E-2</c:v>
                </c:pt>
                <c:pt idx="7089">
                  <c:v>-4.0277697145938797E-2</c:v>
                </c:pt>
                <c:pt idx="7090">
                  <c:v>-4.0191188454627901E-2</c:v>
                </c:pt>
                <c:pt idx="7091">
                  <c:v>-4.00181487202644E-2</c:v>
                </c:pt>
                <c:pt idx="7092">
                  <c:v>-3.9931640028953497E-2</c:v>
                </c:pt>
                <c:pt idx="7093">
                  <c:v>-3.1081445515155699E-2</c:v>
                </c:pt>
                <c:pt idx="7094">
                  <c:v>-3.0994929373264299E-2</c:v>
                </c:pt>
                <c:pt idx="7095">
                  <c:v>-3.0908413231372799E-2</c:v>
                </c:pt>
                <c:pt idx="7096">
                  <c:v>-3.0735380947589801E-2</c:v>
                </c:pt>
                <c:pt idx="7097">
                  <c:v>-3.0648864805698301E-2</c:v>
                </c:pt>
                <c:pt idx="7098">
                  <c:v>-3.0562356114387498E-2</c:v>
                </c:pt>
                <c:pt idx="7099">
                  <c:v>-3.0475832521915401E-2</c:v>
                </c:pt>
                <c:pt idx="7100">
                  <c:v>-3.0389323830604501E-2</c:v>
                </c:pt>
                <c:pt idx="7101">
                  <c:v>-3.0302807688713001E-2</c:v>
                </c:pt>
                <c:pt idx="7102">
                  <c:v>-3.0216291546821501E-2</c:v>
                </c:pt>
                <c:pt idx="7103">
                  <c:v>-2.1452598273754099E-2</c:v>
                </c:pt>
                <c:pt idx="7104">
                  <c:v>-3.0043259263038601E-2</c:v>
                </c:pt>
                <c:pt idx="7105">
                  <c:v>-2.98702269792556E-2</c:v>
                </c:pt>
                <c:pt idx="7106">
                  <c:v>-2.97837108373641E-2</c:v>
                </c:pt>
                <c:pt idx="7107">
                  <c:v>-3.8374364376068101E-2</c:v>
                </c:pt>
                <c:pt idx="7108">
                  <c:v>-3.8287848234176601E-2</c:v>
                </c:pt>
                <c:pt idx="7109">
                  <c:v>-4.6791985630988998E-2</c:v>
                </c:pt>
                <c:pt idx="7110">
                  <c:v>-4.6618953347206102E-2</c:v>
                </c:pt>
                <c:pt idx="7111">
                  <c:v>-4.6532437205314602E-2</c:v>
                </c:pt>
                <c:pt idx="7112">
                  <c:v>-4.6359404921531601E-2</c:v>
                </c:pt>
                <c:pt idx="7113">
                  <c:v>-4.6186372637748697E-2</c:v>
                </c:pt>
                <c:pt idx="7114">
                  <c:v>-4.6013347804546301E-2</c:v>
                </c:pt>
                <c:pt idx="7115">
                  <c:v>-4.5840315520763397E-2</c:v>
                </c:pt>
                <c:pt idx="7116">
                  <c:v>-5.4344452917575801E-2</c:v>
                </c:pt>
                <c:pt idx="7117">
                  <c:v>-5.4084911942481897E-2</c:v>
                </c:pt>
                <c:pt idx="7118">
                  <c:v>-5.3911872208118397E-2</c:v>
                </c:pt>
                <c:pt idx="7119">
                  <c:v>-5.3825363516807501E-2</c:v>
                </c:pt>
                <c:pt idx="7120">
                  <c:v>-5.3652331233024597E-2</c:v>
                </c:pt>
                <c:pt idx="7121">
                  <c:v>-5.3479298949241597E-2</c:v>
                </c:pt>
                <c:pt idx="7122">
                  <c:v>-5.3306266665458603E-2</c:v>
                </c:pt>
                <c:pt idx="7123">
                  <c:v>-5.3133241832256303E-2</c:v>
                </c:pt>
                <c:pt idx="7124">
                  <c:v>-5.3046725690364803E-2</c:v>
                </c:pt>
                <c:pt idx="7125">
                  <c:v>-5.2873693406581802E-2</c:v>
                </c:pt>
                <c:pt idx="7126">
                  <c:v>-5.2700668573379503E-2</c:v>
                </c:pt>
                <c:pt idx="7127">
                  <c:v>-5.2527628839015898E-2</c:v>
                </c:pt>
                <c:pt idx="7128">
                  <c:v>-6.1031773686408997E-2</c:v>
                </c:pt>
                <c:pt idx="7129">
                  <c:v>-6.08587488532066E-2</c:v>
                </c:pt>
                <c:pt idx="7130">
                  <c:v>-6.9362871348857796E-2</c:v>
                </c:pt>
                <c:pt idx="7131">
                  <c:v>-6.9189839065074907E-2</c:v>
                </c:pt>
                <c:pt idx="7132">
                  <c:v>-7.7693976461887304E-2</c:v>
                </c:pt>
                <c:pt idx="7133">
                  <c:v>-8.6198121309280396E-2</c:v>
                </c:pt>
                <c:pt idx="7134">
                  <c:v>-8.5938572883605902E-2</c:v>
                </c:pt>
                <c:pt idx="7135">
                  <c:v>-9.4442710280418396E-2</c:v>
                </c:pt>
                <c:pt idx="7136">
                  <c:v>-9.4269677996635395E-2</c:v>
                </c:pt>
                <c:pt idx="7137">
                  <c:v>-0.102773815393447</c:v>
                </c:pt>
                <c:pt idx="7138">
                  <c:v>-0.111364476382732</c:v>
                </c:pt>
                <c:pt idx="7139">
                  <c:v>-0.111191444098949</c:v>
                </c:pt>
                <c:pt idx="7140">
                  <c:v>-0.111104927957057</c:v>
                </c:pt>
                <c:pt idx="7141">
                  <c:v>-0.119695596396923</c:v>
                </c:pt>
                <c:pt idx="7142">
                  <c:v>-0.11952257156372</c:v>
                </c:pt>
                <c:pt idx="7143">
                  <c:v>-0.11934953927993699</c:v>
                </c:pt>
                <c:pt idx="7144">
                  <c:v>-0.127940163016319</c:v>
                </c:pt>
                <c:pt idx="7145">
                  <c:v>-0.12776713073253601</c:v>
                </c:pt>
                <c:pt idx="7146">
                  <c:v>-0.127680614590644</c:v>
                </c:pt>
                <c:pt idx="7147">
                  <c:v>-0.127594098448753</c:v>
                </c:pt>
                <c:pt idx="7148">
                  <c:v>-0.12742106616497001</c:v>
                </c:pt>
                <c:pt idx="7149">
                  <c:v>-0.127334550023078</c:v>
                </c:pt>
                <c:pt idx="7150">
                  <c:v>-0.12716151773929499</c:v>
                </c:pt>
                <c:pt idx="7151">
                  <c:v>-0.126988500356674</c:v>
                </c:pt>
                <c:pt idx="7152">
                  <c:v>-0.12681546807289101</c:v>
                </c:pt>
                <c:pt idx="7153">
                  <c:v>-0.12672895193099901</c:v>
                </c:pt>
                <c:pt idx="7154">
                  <c:v>-0.12655591964721599</c:v>
                </c:pt>
                <c:pt idx="7155">
                  <c:v>-0.11770574748515999</c:v>
                </c:pt>
                <c:pt idx="7156">
                  <c:v>-0.126296371221542</c:v>
                </c:pt>
                <c:pt idx="7157">
                  <c:v>-0.12612333893775901</c:v>
                </c:pt>
                <c:pt idx="7158">
                  <c:v>-0.125950306653976</c:v>
                </c:pt>
                <c:pt idx="7159">
                  <c:v>-0.12586379051208399</c:v>
                </c:pt>
                <c:pt idx="7160">
                  <c:v>-0.13436794281005801</c:v>
                </c:pt>
                <c:pt idx="7161">
                  <c:v>-0.134194910526275</c:v>
                </c:pt>
                <c:pt idx="7162">
                  <c:v>-0.13410839438438399</c:v>
                </c:pt>
                <c:pt idx="7163">
                  <c:v>-0.133935362100601</c:v>
                </c:pt>
                <c:pt idx="7164">
                  <c:v>-0.133848845958709</c:v>
                </c:pt>
                <c:pt idx="7165">
                  <c:v>-0.124998643994331</c:v>
                </c:pt>
                <c:pt idx="7166">
                  <c:v>-0.12491212040185901</c:v>
                </c:pt>
                <c:pt idx="7167">
                  <c:v>-0.12473909556865601</c:v>
                </c:pt>
                <c:pt idx="7168">
                  <c:v>-0.11588891595601999</c:v>
                </c:pt>
                <c:pt idx="7169">
                  <c:v>-0.115802407264709</c:v>
                </c:pt>
                <c:pt idx="7170">
                  <c:v>-0.115629382431507</c:v>
                </c:pt>
                <c:pt idx="7171">
                  <c:v>-0.115456342697143</c:v>
                </c:pt>
                <c:pt idx="7172">
                  <c:v>-0.106692649424076</c:v>
                </c:pt>
                <c:pt idx="7173">
                  <c:v>-0.106519609689712</c:v>
                </c:pt>
                <c:pt idx="7174">
                  <c:v>-0.106433100998401</c:v>
                </c:pt>
                <c:pt idx="7175">
                  <c:v>-0.10634658485651</c:v>
                </c:pt>
                <c:pt idx="7176">
                  <c:v>-9.7496382892131805E-2</c:v>
                </c:pt>
                <c:pt idx="7177">
                  <c:v>-9.7409866750240298E-2</c:v>
                </c:pt>
                <c:pt idx="7178">
                  <c:v>-9.7236834466457298E-2</c:v>
                </c:pt>
                <c:pt idx="7179">
                  <c:v>-8.8473148643970406E-2</c:v>
                </c:pt>
                <c:pt idx="7180">
                  <c:v>-8.8386639952659607E-2</c:v>
                </c:pt>
                <c:pt idx="7181">
                  <c:v>-7.9536437988281194E-2</c:v>
                </c:pt>
                <c:pt idx="7182">
                  <c:v>-7.9449921846389701E-2</c:v>
                </c:pt>
                <c:pt idx="7183">
                  <c:v>-7.0686236023902893E-2</c:v>
                </c:pt>
                <c:pt idx="7184">
                  <c:v>-7.05997198820114E-2</c:v>
                </c:pt>
                <c:pt idx="7185">
                  <c:v>-6.1749517917633001E-2</c:v>
                </c:pt>
                <c:pt idx="7186">
                  <c:v>-6.1663009226322098E-2</c:v>
                </c:pt>
                <c:pt idx="7187">
                  <c:v>-5.2899330854415803E-2</c:v>
                </c:pt>
                <c:pt idx="7188">
                  <c:v>-5.2726306021213497E-2</c:v>
                </c:pt>
                <c:pt idx="7189">
                  <c:v>-4.3962612748146002E-2</c:v>
                </c:pt>
                <c:pt idx="7190">
                  <c:v>-4.3876096606254501E-2</c:v>
                </c:pt>
                <c:pt idx="7191">
                  <c:v>-3.51124107837677E-2</c:v>
                </c:pt>
                <c:pt idx="7192">
                  <c:v>-3.50258946418762E-2</c:v>
                </c:pt>
                <c:pt idx="7193">
                  <c:v>-2.6262208819389302E-2</c:v>
                </c:pt>
                <c:pt idx="7194">
                  <c:v>-2.6262208819389302E-2</c:v>
                </c:pt>
                <c:pt idx="7195">
                  <c:v>-2.6175692677497801E-2</c:v>
                </c:pt>
                <c:pt idx="7196">
                  <c:v>-2.6089176535606301E-2</c:v>
                </c:pt>
                <c:pt idx="7197">
                  <c:v>-1.74120143055915E-2</c:v>
                </c:pt>
                <c:pt idx="7198">
                  <c:v>-1.7325505614280701E-2</c:v>
                </c:pt>
                <c:pt idx="7199">
                  <c:v>-1.72389820218086E-2</c:v>
                </c:pt>
                <c:pt idx="7200">
                  <c:v>-1.71524733304977E-2</c:v>
                </c:pt>
                <c:pt idx="7201">
                  <c:v>-8.3887800574302604E-3</c:v>
                </c:pt>
                <c:pt idx="7202">
                  <c:v>-8.3022639155387792E-3</c:v>
                </c:pt>
                <c:pt idx="7203">
                  <c:v>-8.3022639155387792E-3</c:v>
                </c:pt>
                <c:pt idx="7204">
                  <c:v>-8.1292316317558202E-3</c:v>
                </c:pt>
                <c:pt idx="7205">
                  <c:v>5.4793804883956898E-4</c:v>
                </c:pt>
                <c:pt idx="7206">
                  <c:v>6.3445419073104804E-4</c:v>
                </c:pt>
                <c:pt idx="7207">
                  <c:v>7.2096288204193104E-4</c:v>
                </c:pt>
                <c:pt idx="7208">
                  <c:v>8.0748647451400703E-4</c:v>
                </c:pt>
                <c:pt idx="7209">
                  <c:v>8.9399516582489003E-4</c:v>
                </c:pt>
                <c:pt idx="7210">
                  <c:v>9.8051130771636898E-4</c:v>
                </c:pt>
                <c:pt idx="7211">
                  <c:v>1.06703490018844E-3</c:v>
                </c:pt>
                <c:pt idx="7212">
                  <c:v>1.1535435914993199E-3</c:v>
                </c:pt>
                <c:pt idx="7213">
                  <c:v>9.9172294139862009E-3</c:v>
                </c:pt>
                <c:pt idx="7214">
                  <c:v>1.0003745555877601E-2</c:v>
                </c:pt>
                <c:pt idx="7215">
                  <c:v>1.0003745555877601E-2</c:v>
                </c:pt>
                <c:pt idx="7216">
                  <c:v>1.0176777839660599E-2</c:v>
                </c:pt>
                <c:pt idx="7217">
                  <c:v>1.0263286530971499E-2</c:v>
                </c:pt>
                <c:pt idx="7218">
                  <c:v>1.0349802672863E-2</c:v>
                </c:pt>
                <c:pt idx="7219">
                  <c:v>1.05228349566459E-2</c:v>
                </c:pt>
                <c:pt idx="7220">
                  <c:v>1.06093510985374E-2</c:v>
                </c:pt>
                <c:pt idx="7221">
                  <c:v>1.06958672404289E-2</c:v>
                </c:pt>
                <c:pt idx="7222">
                  <c:v>2.19172984361648E-3</c:v>
                </c:pt>
                <c:pt idx="7223">
                  <c:v>2.2782385349273599E-3</c:v>
                </c:pt>
                <c:pt idx="7224">
                  <c:v>2.3647621273994398E-3</c:v>
                </c:pt>
                <c:pt idx="7225">
                  <c:v>1.1214956641197199E-2</c:v>
                </c:pt>
                <c:pt idx="7226">
                  <c:v>2.6243031024932801E-3</c:v>
                </c:pt>
                <c:pt idx="7227">
                  <c:v>1.13879963755607E-2</c:v>
                </c:pt>
                <c:pt idx="7228">
                  <c:v>2.7973353862762399E-3</c:v>
                </c:pt>
                <c:pt idx="7229">
                  <c:v>2.8838515281677198E-3</c:v>
                </c:pt>
                <c:pt idx="7230">
                  <c:v>2.9703602194785998E-3</c:v>
                </c:pt>
                <c:pt idx="7231">
                  <c:v>3.0568838119506801E-3</c:v>
                </c:pt>
                <c:pt idx="7232">
                  <c:v>3.22990864515304E-3</c:v>
                </c:pt>
                <c:pt idx="7233">
                  <c:v>3.3164247870445199E-3</c:v>
                </c:pt>
                <c:pt idx="7234">
                  <c:v>-5.1877126097679103E-3</c:v>
                </c:pt>
                <c:pt idx="7235">
                  <c:v>-5.10119646787643E-3</c:v>
                </c:pt>
                <c:pt idx="7236">
                  <c:v>-4.9281641840934701E-3</c:v>
                </c:pt>
                <c:pt idx="7237">
                  <c:v>-4.8416480422019898E-3</c:v>
                </c:pt>
                <c:pt idx="7238">
                  <c:v>-1.3432316482067099E-2</c:v>
                </c:pt>
                <c:pt idx="7239">
                  <c:v>-1.32592767477035E-2</c:v>
                </c:pt>
                <c:pt idx="7240">
                  <c:v>-1.31727680563926E-2</c:v>
                </c:pt>
                <c:pt idx="7241">
                  <c:v>-1.29997357726097E-2</c:v>
                </c:pt>
                <c:pt idx="7242">
                  <c:v>-2.1503865718841501E-2</c:v>
                </c:pt>
                <c:pt idx="7243">
                  <c:v>-2.1417357027530601E-2</c:v>
                </c:pt>
                <c:pt idx="7244">
                  <c:v>-2.12443172931671E-2</c:v>
                </c:pt>
                <c:pt idx="7245">
                  <c:v>-2.10712850093841E-2</c:v>
                </c:pt>
                <c:pt idx="7246">
                  <c:v>-2.0984768867492599E-2</c:v>
                </c:pt>
                <c:pt idx="7247">
                  <c:v>-2.9575429856777101E-2</c:v>
                </c:pt>
                <c:pt idx="7248">
                  <c:v>-2.9402397572994201E-2</c:v>
                </c:pt>
                <c:pt idx="7249">
                  <c:v>-2.9315881431102701E-2</c:v>
                </c:pt>
                <c:pt idx="7250">
                  <c:v>-2.91428565979003E-2</c:v>
                </c:pt>
                <c:pt idx="7251">
                  <c:v>-2.90563330054283E-2</c:v>
                </c:pt>
                <c:pt idx="7252">
                  <c:v>-3.7560477852821302E-2</c:v>
                </c:pt>
                <c:pt idx="7253">
                  <c:v>-3.7387445569038301E-2</c:v>
                </c:pt>
                <c:pt idx="7254">
                  <c:v>-3.7300929427146898E-2</c:v>
                </c:pt>
                <c:pt idx="7255">
                  <c:v>-3.7127897143363897E-2</c:v>
                </c:pt>
                <c:pt idx="7256">
                  <c:v>-4.5632041990756898E-2</c:v>
                </c:pt>
                <c:pt idx="7257">
                  <c:v>-4.5545533299446099E-2</c:v>
                </c:pt>
                <c:pt idx="7258">
                  <c:v>-4.5372501015663098E-2</c:v>
                </c:pt>
                <c:pt idx="7259">
                  <c:v>-5.3876623511314302E-2</c:v>
                </c:pt>
                <c:pt idx="7260">
                  <c:v>-5.3703591227531398E-2</c:v>
                </c:pt>
                <c:pt idx="7261">
                  <c:v>-6.2294244766235303E-2</c:v>
                </c:pt>
                <c:pt idx="7262">
                  <c:v>-6.2121212482452302E-2</c:v>
                </c:pt>
                <c:pt idx="7263">
                  <c:v>-6.1948187649250003E-2</c:v>
                </c:pt>
                <c:pt idx="7264">
                  <c:v>-7.04523250460624E-2</c:v>
                </c:pt>
                <c:pt idx="7265">
                  <c:v>-7.0279292762279497E-2</c:v>
                </c:pt>
                <c:pt idx="7266">
                  <c:v>-7.8783430159091894E-2</c:v>
                </c:pt>
                <c:pt idx="7267">
                  <c:v>-7.8610405325889504E-2</c:v>
                </c:pt>
                <c:pt idx="7268">
                  <c:v>-8.7114542722701999E-2</c:v>
                </c:pt>
                <c:pt idx="7269">
                  <c:v>-8.7028026580810505E-2</c:v>
                </c:pt>
                <c:pt idx="7270">
                  <c:v>-8.6854994297027505E-2</c:v>
                </c:pt>
                <c:pt idx="7271">
                  <c:v>-8.6681969463825198E-2</c:v>
                </c:pt>
                <c:pt idx="7272">
                  <c:v>-9.5186099410056998E-2</c:v>
                </c:pt>
                <c:pt idx="7273">
                  <c:v>-9.5013074576854706E-2</c:v>
                </c:pt>
                <c:pt idx="7274">
                  <c:v>-9.4926550984382602E-2</c:v>
                </c:pt>
                <c:pt idx="7275">
                  <c:v>-0.103430710732936</c:v>
                </c:pt>
                <c:pt idx="7276">
                  <c:v>-0.103257678449153</c:v>
                </c:pt>
                <c:pt idx="7277">
                  <c:v>-0.103171162307262</c:v>
                </c:pt>
                <c:pt idx="7278">
                  <c:v>-0.111675277352333</c:v>
                </c:pt>
                <c:pt idx="7279">
                  <c:v>-0.11158875375985999</c:v>
                </c:pt>
                <c:pt idx="7280">
                  <c:v>-0.11141572892665801</c:v>
                </c:pt>
                <c:pt idx="7281">
                  <c:v>-0.111329212784767</c:v>
                </c:pt>
                <c:pt idx="7282">
                  <c:v>-0.111156180500984</c:v>
                </c:pt>
                <c:pt idx="7283">
                  <c:v>-0.110983148217201</c:v>
                </c:pt>
                <c:pt idx="7284">
                  <c:v>-0.119573816657066</c:v>
                </c:pt>
                <c:pt idx="7285">
                  <c:v>-0.119400791823863</c:v>
                </c:pt>
                <c:pt idx="7286">
                  <c:v>-0.119227759540081</c:v>
                </c:pt>
                <c:pt idx="7287">
                  <c:v>-0.119141243398189</c:v>
                </c:pt>
                <c:pt idx="7288">
                  <c:v>-0.118968211114406</c:v>
                </c:pt>
                <c:pt idx="7289">
                  <c:v>-0.12755888700485199</c:v>
                </c:pt>
                <c:pt idx="7290">
                  <c:v>-0.127385854721069</c:v>
                </c:pt>
                <c:pt idx="7291">
                  <c:v>-0.12721282243728599</c:v>
                </c:pt>
                <c:pt idx="7292">
                  <c:v>-0.12712630629539401</c:v>
                </c:pt>
                <c:pt idx="7293">
                  <c:v>-0.127039790153503</c:v>
                </c:pt>
                <c:pt idx="7294">
                  <c:v>-0.12686675786971999</c:v>
                </c:pt>
                <c:pt idx="7295">
                  <c:v>-0.12678024172782801</c:v>
                </c:pt>
                <c:pt idx="7296">
                  <c:v>-0.12660720944404599</c:v>
                </c:pt>
                <c:pt idx="7297">
                  <c:v>-0.117756992578506</c:v>
                </c:pt>
                <c:pt idx="7298">
                  <c:v>-0.117583967745304</c:v>
                </c:pt>
                <c:pt idx="7299">
                  <c:v>-0.117410935461521</c:v>
                </c:pt>
                <c:pt idx="7300">
                  <c:v>-0.108560718595981</c:v>
                </c:pt>
                <c:pt idx="7301">
                  <c:v>-0.108387686312198</c:v>
                </c:pt>
                <c:pt idx="7302">
                  <c:v>-0.10812814533710401</c:v>
                </c:pt>
                <c:pt idx="7303">
                  <c:v>-9.92779731750488E-2</c:v>
                </c:pt>
                <c:pt idx="7304">
                  <c:v>-9.91049408912658E-2</c:v>
                </c:pt>
                <c:pt idx="7305">
                  <c:v>-9.8931916058063493E-2</c:v>
                </c:pt>
                <c:pt idx="7306">
                  <c:v>-9.8758876323699896E-2</c:v>
                </c:pt>
                <c:pt idx="7307">
                  <c:v>-9.8585851490497506E-2</c:v>
                </c:pt>
                <c:pt idx="7308">
                  <c:v>-9.8326303064823095E-2</c:v>
                </c:pt>
                <c:pt idx="7309">
                  <c:v>-9.8153278231620705E-2</c:v>
                </c:pt>
                <c:pt idx="7310">
                  <c:v>-9.7980245947837802E-2</c:v>
                </c:pt>
                <c:pt idx="7311">
                  <c:v>-8.9216545224189703E-2</c:v>
                </c:pt>
                <c:pt idx="7312">
                  <c:v>-8.9043512940406799E-2</c:v>
                </c:pt>
                <c:pt idx="7313">
                  <c:v>-8.8870488107204396E-2</c:v>
                </c:pt>
                <c:pt idx="7314">
                  <c:v>-8.8697448372840798E-2</c:v>
                </c:pt>
                <c:pt idx="7315">
                  <c:v>-8.8610939681529999E-2</c:v>
                </c:pt>
                <c:pt idx="7316">
                  <c:v>-8.8437899947166401E-2</c:v>
                </c:pt>
                <c:pt idx="7317">
                  <c:v>-8.8351391255855505E-2</c:v>
                </c:pt>
                <c:pt idx="7318">
                  <c:v>-8.8178366422653198E-2</c:v>
                </c:pt>
                <c:pt idx="7319">
                  <c:v>-8.8005326688289601E-2</c:v>
                </c:pt>
                <c:pt idx="7320">
                  <c:v>-8.7918817996978704E-2</c:v>
                </c:pt>
                <c:pt idx="7321">
                  <c:v>-8.78322944045066E-2</c:v>
                </c:pt>
                <c:pt idx="7322">
                  <c:v>-8.7659269571304294E-2</c:v>
                </c:pt>
                <c:pt idx="7323">
                  <c:v>-8.75727534294128E-2</c:v>
                </c:pt>
                <c:pt idx="7324">
                  <c:v>-8.7486229836940696E-2</c:v>
                </c:pt>
                <c:pt idx="7325">
                  <c:v>-8.73997211456298E-2</c:v>
                </c:pt>
                <c:pt idx="7326">
                  <c:v>-8.7313205003738403E-2</c:v>
                </c:pt>
                <c:pt idx="7327">
                  <c:v>-8.7226696312427507E-2</c:v>
                </c:pt>
                <c:pt idx="7328">
                  <c:v>-8.7053656578063895E-2</c:v>
                </c:pt>
                <c:pt idx="7329">
                  <c:v>-8.6967147886752999E-2</c:v>
                </c:pt>
                <c:pt idx="7330">
                  <c:v>-8.6880631744861603E-2</c:v>
                </c:pt>
                <c:pt idx="7331">
                  <c:v>-8.6794108152389499E-2</c:v>
                </c:pt>
                <c:pt idx="7332">
                  <c:v>-8.6621083319187095E-2</c:v>
                </c:pt>
                <c:pt idx="7333">
                  <c:v>-8.6534567177295602E-2</c:v>
                </c:pt>
                <c:pt idx="7334">
                  <c:v>-8.6361534893512698E-2</c:v>
                </c:pt>
                <c:pt idx="7335">
                  <c:v>-8.6275026202201802E-2</c:v>
                </c:pt>
                <c:pt idx="7336">
                  <c:v>-8.6101986467838204E-2</c:v>
                </c:pt>
                <c:pt idx="7337">
                  <c:v>-8.6015477776527405E-2</c:v>
                </c:pt>
                <c:pt idx="7338">
                  <c:v>-8.5928961634635898E-2</c:v>
                </c:pt>
                <c:pt idx="7339">
                  <c:v>-8.5755929350852897E-2</c:v>
                </c:pt>
                <c:pt idx="7340">
                  <c:v>-7.6905734837055206E-2</c:v>
                </c:pt>
                <c:pt idx="7341">
                  <c:v>-7.6819211244583102E-2</c:v>
                </c:pt>
                <c:pt idx="7342">
                  <c:v>-7.6646186411380698E-2</c:v>
                </c:pt>
                <c:pt idx="7343">
                  <c:v>-7.6559662818908594E-2</c:v>
                </c:pt>
                <c:pt idx="7344">
                  <c:v>-7.6386637985706302E-2</c:v>
                </c:pt>
                <c:pt idx="7345">
                  <c:v>-6.7622952163219396E-2</c:v>
                </c:pt>
                <c:pt idx="7346">
                  <c:v>-6.7449919879436396E-2</c:v>
                </c:pt>
                <c:pt idx="7347">
                  <c:v>-6.7276895046234103E-2</c:v>
                </c:pt>
                <c:pt idx="7348">
                  <c:v>-6.7190371453761999E-2</c:v>
                </c:pt>
                <c:pt idx="7349">
                  <c:v>-6.7103862762451102E-2</c:v>
                </c:pt>
                <c:pt idx="7350">
                  <c:v>-6.6930830478668199E-2</c:v>
                </c:pt>
                <c:pt idx="7351">
                  <c:v>-6.6844314336776706E-2</c:v>
                </c:pt>
                <c:pt idx="7352">
                  <c:v>-6.6757798194885198E-2</c:v>
                </c:pt>
                <c:pt idx="7353">
                  <c:v>-6.6584765911102295E-2</c:v>
                </c:pt>
                <c:pt idx="7354">
                  <c:v>-6.6498249769210802E-2</c:v>
                </c:pt>
                <c:pt idx="7355">
                  <c:v>-6.6325224936008398E-2</c:v>
                </c:pt>
                <c:pt idx="7356">
                  <c:v>-6.6238701343536294E-2</c:v>
                </c:pt>
                <c:pt idx="7357">
                  <c:v>-6.6065676510334001E-2</c:v>
                </c:pt>
                <c:pt idx="7358">
                  <c:v>-6.5979160368442494E-2</c:v>
                </c:pt>
                <c:pt idx="7359">
                  <c:v>-6.5892644226551E-2</c:v>
                </c:pt>
                <c:pt idx="7360">
                  <c:v>-6.5719619393348694E-2</c:v>
                </c:pt>
                <c:pt idx="7361">
                  <c:v>-5.6955926120281199E-2</c:v>
                </c:pt>
                <c:pt idx="7362">
                  <c:v>-5.6869409978389698E-2</c:v>
                </c:pt>
                <c:pt idx="7363">
                  <c:v>-5.6782901287078802E-2</c:v>
                </c:pt>
                <c:pt idx="7364">
                  <c:v>-4.7932691872119897E-2</c:v>
                </c:pt>
                <c:pt idx="7365">
                  <c:v>-4.7846183180809E-2</c:v>
                </c:pt>
                <c:pt idx="7366">
                  <c:v>-4.7673150897026E-2</c:v>
                </c:pt>
                <c:pt idx="7367">
                  <c:v>-3.8822948932647698E-2</c:v>
                </c:pt>
                <c:pt idx="7368">
                  <c:v>-3.8736440241336802E-2</c:v>
                </c:pt>
                <c:pt idx="7369">
                  <c:v>-3.8563400506973197E-2</c:v>
                </c:pt>
                <c:pt idx="7370">
                  <c:v>-2.97997370362281E-2</c:v>
                </c:pt>
                <c:pt idx="7371">
                  <c:v>-2.97132208943367E-2</c:v>
                </c:pt>
                <c:pt idx="7372">
                  <c:v>-2.96266973018646E-2</c:v>
                </c:pt>
                <c:pt idx="7373">
                  <c:v>-2.95401886105537E-2</c:v>
                </c:pt>
                <c:pt idx="7374">
                  <c:v>-2.94536724686622E-2</c:v>
                </c:pt>
                <c:pt idx="7375">
                  <c:v>-2.93671637773513E-2</c:v>
                </c:pt>
                <c:pt idx="7376">
                  <c:v>-2.9194124042987799E-2</c:v>
                </c:pt>
                <c:pt idx="7377">
                  <c:v>-2.9107615351676899E-2</c:v>
                </c:pt>
                <c:pt idx="7378">
                  <c:v>-2.9021099209785399E-2</c:v>
                </c:pt>
                <c:pt idx="7379">
                  <c:v>-2.8934575617313298E-2</c:v>
                </c:pt>
                <c:pt idx="7380">
                  <c:v>-2.8848066926002499E-2</c:v>
                </c:pt>
                <c:pt idx="7381">
                  <c:v>-2.0084373652935E-2</c:v>
                </c:pt>
                <c:pt idx="7382">
                  <c:v>-1.9911341369152E-2</c:v>
                </c:pt>
                <c:pt idx="7383">
                  <c:v>-1.9824825227260499E-2</c:v>
                </c:pt>
                <c:pt idx="7384">
                  <c:v>-1.97383165359497E-2</c:v>
                </c:pt>
                <c:pt idx="7385">
                  <c:v>-1.9565276801586099E-2</c:v>
                </c:pt>
                <c:pt idx="7386">
                  <c:v>-1.9392251968383699E-2</c:v>
                </c:pt>
                <c:pt idx="7387">
                  <c:v>-1.9305735826492299E-2</c:v>
                </c:pt>
                <c:pt idx="7388">
                  <c:v>-1.9132703542709299E-2</c:v>
                </c:pt>
                <c:pt idx="7389">
                  <c:v>-1.0369025170803001E-2</c:v>
                </c:pt>
                <c:pt idx="7390">
                  <c:v>-1.01959854364395E-2</c:v>
                </c:pt>
                <c:pt idx="7391">
                  <c:v>-1.01094767451286E-2</c:v>
                </c:pt>
                <c:pt idx="7392">
                  <c:v>-1.00229606032371E-2</c:v>
                </c:pt>
                <c:pt idx="7393">
                  <c:v>-9.9364444613456691E-3</c:v>
                </c:pt>
                <c:pt idx="7394">
                  <c:v>-9.7634121775627102E-3</c:v>
                </c:pt>
                <c:pt idx="7395">
                  <c:v>-9.9972635507583596E-4</c:v>
                </c:pt>
                <c:pt idx="7396">
                  <c:v>-9.5903798937797494E-3</c:v>
                </c:pt>
                <c:pt idx="7397">
                  <c:v>-9.4173550605773908E-3</c:v>
                </c:pt>
                <c:pt idx="7398">
                  <c:v>-9.3308314681053092E-3</c:v>
                </c:pt>
                <c:pt idx="7399">
                  <c:v>-9.2443227767944301E-3</c:v>
                </c:pt>
                <c:pt idx="7400">
                  <c:v>-9.0712904930114694E-3</c:v>
                </c:pt>
                <c:pt idx="7401">
                  <c:v>-8.9847743511199899E-3</c:v>
                </c:pt>
                <c:pt idx="7402">
                  <c:v>-8.8117420673370292E-3</c:v>
                </c:pt>
                <c:pt idx="7403">
                  <c:v>-8.6387097835540702E-3</c:v>
                </c:pt>
                <c:pt idx="7404">
                  <c:v>-8.5522010922431894E-3</c:v>
                </c:pt>
                <c:pt idx="7405">
                  <c:v>-8.37916135787963E-3</c:v>
                </c:pt>
                <c:pt idx="7406">
                  <c:v>-1.6883306205272602E-2</c:v>
                </c:pt>
                <c:pt idx="7407">
                  <c:v>-1.6710273921489702E-2</c:v>
                </c:pt>
                <c:pt idx="7408">
                  <c:v>-1.6623757779598201E-2</c:v>
                </c:pt>
                <c:pt idx="7409">
                  <c:v>-1.6537249088287301E-2</c:v>
                </c:pt>
                <c:pt idx="7410">
                  <c:v>-2.51279100775718E-2</c:v>
                </c:pt>
                <c:pt idx="7411">
                  <c:v>-2.5041386485099699E-2</c:v>
                </c:pt>
                <c:pt idx="7412">
                  <c:v>-2.49548777937889E-2</c:v>
                </c:pt>
                <c:pt idx="7413">
                  <c:v>-3.35455164313316E-2</c:v>
                </c:pt>
                <c:pt idx="7414">
                  <c:v>-3.3372484147548599E-2</c:v>
                </c:pt>
                <c:pt idx="7415">
                  <c:v>-4.1963137686252497E-2</c:v>
                </c:pt>
                <c:pt idx="7416">
                  <c:v>-4.1876621544361101E-2</c:v>
                </c:pt>
                <c:pt idx="7417">
                  <c:v>-5.0380758941173498E-2</c:v>
                </c:pt>
                <c:pt idx="7418">
                  <c:v>-5.8971419930457999E-2</c:v>
                </c:pt>
                <c:pt idx="7419">
                  <c:v>-5.8884903788566499E-2</c:v>
                </c:pt>
                <c:pt idx="7420">
                  <c:v>-6.7475549876689897E-2</c:v>
                </c:pt>
                <c:pt idx="7421">
                  <c:v>-6.7302525043487493E-2</c:v>
                </c:pt>
                <c:pt idx="7422">
                  <c:v>-7.5893178582191398E-2</c:v>
                </c:pt>
                <c:pt idx="7423">
                  <c:v>-7.5806662440299905E-2</c:v>
                </c:pt>
                <c:pt idx="7424">
                  <c:v>-8.4310822188854204E-2</c:v>
                </c:pt>
                <c:pt idx="7425">
                  <c:v>-8.4224306046962696E-2</c:v>
                </c:pt>
                <c:pt idx="7426">
                  <c:v>-9.2814922332763602E-2</c:v>
                </c:pt>
                <c:pt idx="7427">
                  <c:v>-9.2728413641452706E-2</c:v>
                </c:pt>
                <c:pt idx="7428">
                  <c:v>-0.10123255848884501</c:v>
                </c:pt>
                <c:pt idx="7429">
                  <c:v>-0.101146049797534</c:v>
                </c:pt>
                <c:pt idx="7430">
                  <c:v>-0.100973024964332</c:v>
                </c:pt>
                <c:pt idx="7431">
                  <c:v>-0.10088650137186</c:v>
                </c:pt>
                <c:pt idx="7432">
                  <c:v>-0.109390661120414</c:v>
                </c:pt>
                <c:pt idx="7433">
                  <c:v>-0.109304144978523</c:v>
                </c:pt>
                <c:pt idx="7434">
                  <c:v>-0.117808267474174</c:v>
                </c:pt>
                <c:pt idx="7435">
                  <c:v>-0.11772175133228301</c:v>
                </c:pt>
                <c:pt idx="7436">
                  <c:v>-0.12622590363025599</c:v>
                </c:pt>
                <c:pt idx="7437">
                  <c:v>-0.126052886247634</c:v>
                </c:pt>
                <c:pt idx="7438">
                  <c:v>-0.12587983906269001</c:v>
                </c:pt>
                <c:pt idx="7439">
                  <c:v>-0.12579333782196001</c:v>
                </c:pt>
                <c:pt idx="7440">
                  <c:v>-0.134297460317611</c:v>
                </c:pt>
                <c:pt idx="7441">
                  <c:v>-0.13421094417571999</c:v>
                </c:pt>
                <c:pt idx="7442">
                  <c:v>-0.14271508157253199</c:v>
                </c:pt>
                <c:pt idx="7443">
                  <c:v>-0.14262855052947901</c:v>
                </c:pt>
                <c:pt idx="7444">
                  <c:v>-0.14245553314685799</c:v>
                </c:pt>
                <c:pt idx="7445">
                  <c:v>-0.14228250086307501</c:v>
                </c:pt>
                <c:pt idx="7446">
                  <c:v>-0.150786653161048</c:v>
                </c:pt>
                <c:pt idx="7447">
                  <c:v>-0.15061362087726499</c:v>
                </c:pt>
                <c:pt idx="7448">
                  <c:v>-0.150440603494644</c:v>
                </c:pt>
                <c:pt idx="7449">
                  <c:v>-0.159031227231025</c:v>
                </c:pt>
                <c:pt idx="7450">
                  <c:v>-0.15885820984840299</c:v>
                </c:pt>
                <c:pt idx="7451">
                  <c:v>-0.15877169370651201</c:v>
                </c:pt>
                <c:pt idx="7452">
                  <c:v>-0.15868517756462</c:v>
                </c:pt>
                <c:pt idx="7453">
                  <c:v>-0.15859866142272899</c:v>
                </c:pt>
                <c:pt idx="7454">
                  <c:v>-0.16718930006027199</c:v>
                </c:pt>
                <c:pt idx="7455">
                  <c:v>-0.16710278391837999</c:v>
                </c:pt>
                <c:pt idx="7456">
                  <c:v>-0.166929751634597</c:v>
                </c:pt>
                <c:pt idx="7457">
                  <c:v>-0.16684323549270599</c:v>
                </c:pt>
                <c:pt idx="7458">
                  <c:v>-0.16675671935081399</c:v>
                </c:pt>
                <c:pt idx="7459">
                  <c:v>-0.15790653228759699</c:v>
                </c:pt>
                <c:pt idx="7460">
                  <c:v>-0.15782001614570601</c:v>
                </c:pt>
                <c:pt idx="7461">
                  <c:v>-0.157733500003814</c:v>
                </c:pt>
                <c:pt idx="7462">
                  <c:v>-0.157646983861923</c:v>
                </c:pt>
                <c:pt idx="7463">
                  <c:v>-0.14888331294059701</c:v>
                </c:pt>
                <c:pt idx="7464">
                  <c:v>-0.14871028065681399</c:v>
                </c:pt>
                <c:pt idx="7465">
                  <c:v>-0.14862376451492301</c:v>
                </c:pt>
                <c:pt idx="7466">
                  <c:v>-0.14845073223114</c:v>
                </c:pt>
                <c:pt idx="7467">
                  <c:v>-0.13968703150749201</c:v>
                </c:pt>
                <c:pt idx="7468">
                  <c:v>-0.139513999223709</c:v>
                </c:pt>
                <c:pt idx="7469">
                  <c:v>-0.13942748308181699</c:v>
                </c:pt>
                <c:pt idx="7470">
                  <c:v>-0.139254465699195</c:v>
                </c:pt>
                <c:pt idx="7471">
                  <c:v>-0.13049077987670801</c:v>
                </c:pt>
                <c:pt idx="7472">
                  <c:v>-0.130317747592926</c:v>
                </c:pt>
                <c:pt idx="7473">
                  <c:v>-0.13014471530914301</c:v>
                </c:pt>
                <c:pt idx="7474">
                  <c:v>-0.121294528245925</c:v>
                </c:pt>
                <c:pt idx="7475">
                  <c:v>-0.121121495962142</c:v>
                </c:pt>
                <c:pt idx="7476">
                  <c:v>-0.12103497982025101</c:v>
                </c:pt>
                <c:pt idx="7477">
                  <c:v>-0.12094847112894</c:v>
                </c:pt>
                <c:pt idx="7478">
                  <c:v>-0.11209824681282</c:v>
                </c:pt>
                <c:pt idx="7479">
                  <c:v>-0.112011738121509</c:v>
                </c:pt>
                <c:pt idx="7480">
                  <c:v>-0.10324806720018299</c:v>
                </c:pt>
                <c:pt idx="7481">
                  <c:v>-0.103161558508872</c:v>
                </c:pt>
                <c:pt idx="7482">
                  <c:v>-0.102988518774509</c:v>
                </c:pt>
                <c:pt idx="7483">
                  <c:v>-9.42248255014419E-2</c:v>
                </c:pt>
                <c:pt idx="7484">
                  <c:v>-9.4138309359550407E-2</c:v>
                </c:pt>
                <c:pt idx="7485">
                  <c:v>-9.40517857670784E-2</c:v>
                </c:pt>
                <c:pt idx="7486">
                  <c:v>-0.102555945515632</c:v>
                </c:pt>
                <c:pt idx="7487">
                  <c:v>-9.3792244791984503E-2</c:v>
                </c:pt>
                <c:pt idx="7488">
                  <c:v>-9.3705728650092995E-2</c:v>
                </c:pt>
                <c:pt idx="7489">
                  <c:v>-9.3532703816890703E-2</c:v>
                </c:pt>
                <c:pt idx="7490">
                  <c:v>-9.3446180224418599E-2</c:v>
                </c:pt>
                <c:pt idx="7491">
                  <c:v>-8.4595970809459603E-2</c:v>
                </c:pt>
                <c:pt idx="7492">
                  <c:v>-8.44229385256767E-2</c:v>
                </c:pt>
                <c:pt idx="7493">
                  <c:v>-8.4336422383785206E-2</c:v>
                </c:pt>
                <c:pt idx="7494">
                  <c:v>-8.4163397550582802E-2</c:v>
                </c:pt>
                <c:pt idx="7495">
                  <c:v>-8.4076873958110795E-2</c:v>
                </c:pt>
                <c:pt idx="7496">
                  <c:v>-8.3903849124908406E-2</c:v>
                </c:pt>
                <c:pt idx="7497">
                  <c:v>-8.3730816841125405E-2</c:v>
                </c:pt>
                <c:pt idx="7498">
                  <c:v>-7.4967160820960999E-2</c:v>
                </c:pt>
                <c:pt idx="7499">
                  <c:v>-7.4880644679069505E-2</c:v>
                </c:pt>
                <c:pt idx="7500">
                  <c:v>-7.4707612395286505E-2</c:v>
                </c:pt>
                <c:pt idx="7501">
                  <c:v>-7.4534587562084198E-2</c:v>
                </c:pt>
                <c:pt idx="7502">
                  <c:v>-6.5770879387855502E-2</c:v>
                </c:pt>
                <c:pt idx="7503">
                  <c:v>-6.5597854554653098E-2</c:v>
                </c:pt>
                <c:pt idx="7504">
                  <c:v>-5.68341687321662E-2</c:v>
                </c:pt>
                <c:pt idx="7505">
                  <c:v>-4.8070482909679399E-2</c:v>
                </c:pt>
                <c:pt idx="7506">
                  <c:v>-3.9306797087192501E-2</c:v>
                </c:pt>
                <c:pt idx="7507">
                  <c:v>-3.9220280945301E-2</c:v>
                </c:pt>
                <c:pt idx="7508">
                  <c:v>-3.91337648034095E-2</c:v>
                </c:pt>
                <c:pt idx="7509">
                  <c:v>-3.0370078980922699E-2</c:v>
                </c:pt>
                <c:pt idx="7510">
                  <c:v>-3.0283562839031199E-2</c:v>
                </c:pt>
                <c:pt idx="7511">
                  <c:v>-3.0197054147720299E-2</c:v>
                </c:pt>
                <c:pt idx="7512">
                  <c:v>-3.0024021863937302E-2</c:v>
                </c:pt>
                <c:pt idx="7513">
                  <c:v>-2.9937505722045898E-2</c:v>
                </c:pt>
                <c:pt idx="7514">
                  <c:v>-2.9850989580154402E-2</c:v>
                </c:pt>
                <c:pt idx="7515">
                  <c:v>-2.9764473438262901E-2</c:v>
                </c:pt>
                <c:pt idx="7516">
                  <c:v>-2.9677957296371401E-2</c:v>
                </c:pt>
                <c:pt idx="7517">
                  <c:v>-2.9591441154479901E-2</c:v>
                </c:pt>
                <c:pt idx="7518">
                  <c:v>-2.9418408870697001E-2</c:v>
                </c:pt>
                <c:pt idx="7519">
                  <c:v>-2.9331900179386101E-2</c:v>
                </c:pt>
                <c:pt idx="7520">
                  <c:v>-2.92453840374946E-2</c:v>
                </c:pt>
                <c:pt idx="7521">
                  <c:v>-2.0395182073116299E-2</c:v>
                </c:pt>
                <c:pt idx="7522">
                  <c:v>-2.89858356118202E-2</c:v>
                </c:pt>
                <c:pt idx="7523">
                  <c:v>-2.88993194699287E-2</c:v>
                </c:pt>
                <c:pt idx="7524">
                  <c:v>-2.88128033280372E-2</c:v>
                </c:pt>
                <c:pt idx="7525">
                  <c:v>-2.8726287186145699E-2</c:v>
                </c:pt>
                <c:pt idx="7526">
                  <c:v>-2.86397784948349E-2</c:v>
                </c:pt>
                <c:pt idx="7527">
                  <c:v>-2.85532623529434E-2</c:v>
                </c:pt>
                <c:pt idx="7528">
                  <c:v>-2.8466738760471299E-2</c:v>
                </c:pt>
                <c:pt idx="7529">
                  <c:v>-2.8380230069160399E-2</c:v>
                </c:pt>
                <c:pt idx="7530">
                  <c:v>-2.8207197785377499E-2</c:v>
                </c:pt>
                <c:pt idx="7531">
                  <c:v>-2.8120681643485999E-2</c:v>
                </c:pt>
                <c:pt idx="7532">
                  <c:v>-2.8034165501594498E-2</c:v>
                </c:pt>
                <c:pt idx="7533">
                  <c:v>-2.7947656810283598E-2</c:v>
                </c:pt>
                <c:pt idx="7534">
                  <c:v>-2.7861133217811501E-2</c:v>
                </c:pt>
                <c:pt idx="7535">
                  <c:v>-2.7774617075920102E-2</c:v>
                </c:pt>
                <c:pt idx="7536">
                  <c:v>-2.7688108384609202E-2</c:v>
                </c:pt>
                <c:pt idx="7537">
                  <c:v>-3.6192238330841002E-2</c:v>
                </c:pt>
                <c:pt idx="7538">
                  <c:v>-3.6105729639530099E-2</c:v>
                </c:pt>
                <c:pt idx="7539">
                  <c:v>-3.6019213497638702E-2</c:v>
                </c:pt>
                <c:pt idx="7540">
                  <c:v>-3.5846181213855702E-2</c:v>
                </c:pt>
                <c:pt idx="7541">
                  <c:v>-4.4436834752559599E-2</c:v>
                </c:pt>
                <c:pt idx="7542">
                  <c:v>-4.4263802468776703E-2</c:v>
                </c:pt>
                <c:pt idx="7543">
                  <c:v>-4.4177286326885203E-2</c:v>
                </c:pt>
                <c:pt idx="7544">
                  <c:v>-4.4004261493682799E-2</c:v>
                </c:pt>
                <c:pt idx="7545">
                  <c:v>-4.3917745351791299E-2</c:v>
                </c:pt>
                <c:pt idx="7546">
                  <c:v>-5.24218827486038E-2</c:v>
                </c:pt>
                <c:pt idx="7547">
                  <c:v>-5.2335374057292897E-2</c:v>
                </c:pt>
                <c:pt idx="7548">
                  <c:v>-5.2162334322929299E-2</c:v>
                </c:pt>
                <c:pt idx="7549">
                  <c:v>-5.20758256316185E-2</c:v>
                </c:pt>
                <c:pt idx="7550">
                  <c:v>-5.1902793347835499E-2</c:v>
                </c:pt>
                <c:pt idx="7551">
                  <c:v>-5.1729761064052499E-2</c:v>
                </c:pt>
                <c:pt idx="7552">
                  <c:v>-5.1643244922161102E-2</c:v>
                </c:pt>
                <c:pt idx="7553">
                  <c:v>-5.1470212638378102E-2</c:v>
                </c:pt>
                <c:pt idx="7554">
                  <c:v>-5.1383703947067198E-2</c:v>
                </c:pt>
                <c:pt idx="7555">
                  <c:v>-5.1210664212703698E-2</c:v>
                </c:pt>
                <c:pt idx="7556">
                  <c:v>-5.1037639379501301E-2</c:v>
                </c:pt>
                <c:pt idx="7557">
                  <c:v>-5.0864607095718301E-2</c:v>
                </c:pt>
                <c:pt idx="7558">
                  <c:v>-5.0691582262516001E-2</c:v>
                </c:pt>
                <c:pt idx="7559">
                  <c:v>-5.0518542528152403E-2</c:v>
                </c:pt>
                <c:pt idx="7560">
                  <c:v>-5.03455102443695E-2</c:v>
                </c:pt>
                <c:pt idx="7561">
                  <c:v>-5.0172485411167103E-2</c:v>
                </c:pt>
                <c:pt idx="7562">
                  <c:v>-5.8763138949871001E-2</c:v>
                </c:pt>
                <c:pt idx="7563">
                  <c:v>-5.8590106666088097E-2</c:v>
                </c:pt>
                <c:pt idx="7564">
                  <c:v>-5.8417081832885701E-2</c:v>
                </c:pt>
                <c:pt idx="7565">
                  <c:v>-5.82440495491027E-2</c:v>
                </c:pt>
                <c:pt idx="7566">
                  <c:v>-5.8071017265319803E-2</c:v>
                </c:pt>
                <c:pt idx="7567">
                  <c:v>-5.7897984981536803E-2</c:v>
                </c:pt>
                <c:pt idx="7568">
                  <c:v>-6.6402137279510498E-2</c:v>
                </c:pt>
                <c:pt idx="7569">
                  <c:v>-6.6229104995727497E-2</c:v>
                </c:pt>
                <c:pt idx="7570">
                  <c:v>-6.6056080162525094E-2</c:v>
                </c:pt>
                <c:pt idx="7571">
                  <c:v>-6.5883040428161593E-2</c:v>
                </c:pt>
                <c:pt idx="7572">
                  <c:v>-6.5710008144378607E-2</c:v>
                </c:pt>
                <c:pt idx="7573">
                  <c:v>-6.5536990761756897E-2</c:v>
                </c:pt>
                <c:pt idx="7574">
                  <c:v>-7.4041098356246907E-2</c:v>
                </c:pt>
                <c:pt idx="7575">
                  <c:v>-7.3868066072463906E-2</c:v>
                </c:pt>
                <c:pt idx="7576">
                  <c:v>-7.3695033788681003E-2</c:v>
                </c:pt>
                <c:pt idx="7577">
                  <c:v>-7.3522001504898002E-2</c:v>
                </c:pt>
                <c:pt idx="7578">
                  <c:v>-7.3348984122276306E-2</c:v>
                </c:pt>
                <c:pt idx="7579">
                  <c:v>-7.3262453079223605E-2</c:v>
                </c:pt>
                <c:pt idx="7580">
                  <c:v>-6.4412295818328802E-2</c:v>
                </c:pt>
                <c:pt idx="7581">
                  <c:v>-6.4239248633384705E-2</c:v>
                </c:pt>
                <c:pt idx="7582">
                  <c:v>-6.4066216349601704E-2</c:v>
                </c:pt>
                <c:pt idx="7583">
                  <c:v>-6.3893198966979897E-2</c:v>
                </c:pt>
                <c:pt idx="7584">
                  <c:v>-7.2397306561470004E-2</c:v>
                </c:pt>
                <c:pt idx="7585">
                  <c:v>-7.2310790419578497E-2</c:v>
                </c:pt>
                <c:pt idx="7586">
                  <c:v>-7.20512419939041E-2</c:v>
                </c:pt>
                <c:pt idx="7587">
                  <c:v>-7.1878209710121099E-2</c:v>
                </c:pt>
                <c:pt idx="7588">
                  <c:v>-7.1705192327499306E-2</c:v>
                </c:pt>
                <c:pt idx="7589">
                  <c:v>-8.0122828483581501E-2</c:v>
                </c:pt>
                <c:pt idx="7590">
                  <c:v>-7.9949781298637307E-2</c:v>
                </c:pt>
                <c:pt idx="7591">
                  <c:v>-7.9776749014854403E-2</c:v>
                </c:pt>
                <c:pt idx="7592">
                  <c:v>-7.9517215490341103E-2</c:v>
                </c:pt>
                <c:pt idx="7593">
                  <c:v>-8.8021367788314805E-2</c:v>
                </c:pt>
                <c:pt idx="7594">
                  <c:v>-8.7761819362640298E-2</c:v>
                </c:pt>
                <c:pt idx="7595">
                  <c:v>-8.7588787078857394E-2</c:v>
                </c:pt>
                <c:pt idx="7596">
                  <c:v>-9.6092909574508598E-2</c:v>
                </c:pt>
                <c:pt idx="7597">
                  <c:v>-9.5919877290725694E-2</c:v>
                </c:pt>
                <c:pt idx="7598">
                  <c:v>-0.10442402958869899</c:v>
                </c:pt>
                <c:pt idx="7599">
                  <c:v>-0.10425101220607701</c:v>
                </c:pt>
                <c:pt idx="7600">
                  <c:v>-0.10407796502113301</c:v>
                </c:pt>
                <c:pt idx="7601">
                  <c:v>-0.10390494763851101</c:v>
                </c:pt>
                <c:pt idx="7602">
                  <c:v>-0.103731915354728</c:v>
                </c:pt>
                <c:pt idx="7603">
                  <c:v>-0.103645399212837</c:v>
                </c:pt>
                <c:pt idx="7604">
                  <c:v>-0.11214952170848801</c:v>
                </c:pt>
                <c:pt idx="7605">
                  <c:v>-0.112063005566596</c:v>
                </c:pt>
                <c:pt idx="7606">
                  <c:v>-0.111889973282814</c:v>
                </c:pt>
                <c:pt idx="7607">
                  <c:v>-0.111716940999031</c:v>
                </c:pt>
                <c:pt idx="7608">
                  <c:v>-0.111457407474517</c:v>
                </c:pt>
                <c:pt idx="7609">
                  <c:v>-0.111284375190734</c:v>
                </c:pt>
                <c:pt idx="7610">
                  <c:v>-0.119788497686386</c:v>
                </c:pt>
                <c:pt idx="7611">
                  <c:v>-0.119615480303764</c:v>
                </c:pt>
                <c:pt idx="7612">
                  <c:v>-0.119442448019981</c:v>
                </c:pt>
                <c:pt idx="7613">
                  <c:v>-0.119355931878089</c:v>
                </c:pt>
                <c:pt idx="7614">
                  <c:v>-0.119182899594306</c:v>
                </c:pt>
                <c:pt idx="7615">
                  <c:v>-0.12768705189228</c:v>
                </c:pt>
                <c:pt idx="7616">
                  <c:v>-0.127427503466606</c:v>
                </c:pt>
                <c:pt idx="7617">
                  <c:v>-0.12725448608398399</c:v>
                </c:pt>
                <c:pt idx="7618">
                  <c:v>-0.12708143889904</c:v>
                </c:pt>
                <c:pt idx="7619">
                  <c:v>-0.12690842151641801</c:v>
                </c:pt>
                <c:pt idx="7620">
                  <c:v>-0.126735389232635</c:v>
                </c:pt>
                <c:pt idx="7621">
                  <c:v>-0.12656234204769101</c:v>
                </c:pt>
                <c:pt idx="7622">
                  <c:v>-0.134979963302612</c:v>
                </c:pt>
                <c:pt idx="7623">
                  <c:v>-0.13489344716071999</c:v>
                </c:pt>
                <c:pt idx="7624">
                  <c:v>-0.14339756965637199</c:v>
                </c:pt>
                <c:pt idx="7625">
                  <c:v>-0.14331105351448001</c:v>
                </c:pt>
                <c:pt idx="7626">
                  <c:v>-0.14313803613185799</c:v>
                </c:pt>
                <c:pt idx="7627">
                  <c:v>-0.15172868967056199</c:v>
                </c:pt>
                <c:pt idx="7628">
                  <c:v>-0.15155567228794001</c:v>
                </c:pt>
                <c:pt idx="7629">
                  <c:v>-0.16014629602432201</c:v>
                </c:pt>
                <c:pt idx="7630">
                  <c:v>-0.1599732786417</c:v>
                </c:pt>
                <c:pt idx="7631">
                  <c:v>-0.15988674759864799</c:v>
                </c:pt>
                <c:pt idx="7632">
                  <c:v>-0.159713730216026</c:v>
                </c:pt>
                <c:pt idx="7633">
                  <c:v>-0.15954069793224299</c:v>
                </c:pt>
                <c:pt idx="7634">
                  <c:v>-0.15936766564846</c:v>
                </c:pt>
                <c:pt idx="7635">
                  <c:v>-0.15919463336467701</c:v>
                </c:pt>
                <c:pt idx="7636">
                  <c:v>-0.16769878566265101</c:v>
                </c:pt>
                <c:pt idx="7637">
                  <c:v>-0.16752576828002899</c:v>
                </c:pt>
                <c:pt idx="7638">
                  <c:v>-0.158675536513328</c:v>
                </c:pt>
                <c:pt idx="7639">
                  <c:v>-0.15850250422954501</c:v>
                </c:pt>
                <c:pt idx="7640">
                  <c:v>-0.158329486846923</c:v>
                </c:pt>
                <c:pt idx="7641">
                  <c:v>-0.15815645456314001</c:v>
                </c:pt>
                <c:pt idx="7642">
                  <c:v>-0.15798340737819599</c:v>
                </c:pt>
                <c:pt idx="7643">
                  <c:v>-0.149219751358032</c:v>
                </c:pt>
                <c:pt idx="7644">
                  <c:v>-0.14904671907424899</c:v>
                </c:pt>
                <c:pt idx="7645">
                  <c:v>-0.148873686790466</c:v>
                </c:pt>
                <c:pt idx="7646">
                  <c:v>-0.14011000096797899</c:v>
                </c:pt>
                <c:pt idx="7647">
                  <c:v>-0.139936953783035</c:v>
                </c:pt>
                <c:pt idx="7648">
                  <c:v>-0.13117329776287001</c:v>
                </c:pt>
                <c:pt idx="7649">
                  <c:v>-0.131000250577926</c:v>
                </c:pt>
                <c:pt idx="7650">
                  <c:v>-0.13082721829414301</c:v>
                </c:pt>
                <c:pt idx="7651">
                  <c:v>-0.130740702152252</c:v>
                </c:pt>
                <c:pt idx="7652">
                  <c:v>-0.13056766986846899</c:v>
                </c:pt>
                <c:pt idx="7653">
                  <c:v>-0.130394652485847</c:v>
                </c:pt>
                <c:pt idx="7654">
                  <c:v>-0.13022162020206399</c:v>
                </c:pt>
                <c:pt idx="7655">
                  <c:v>-0.13013510406017301</c:v>
                </c:pt>
                <c:pt idx="7656">
                  <c:v>-0.12996207177638999</c:v>
                </c:pt>
                <c:pt idx="7657">
                  <c:v>-0.12987555563449801</c:v>
                </c:pt>
                <c:pt idx="7658">
                  <c:v>-0.129702523350715</c:v>
                </c:pt>
                <c:pt idx="7659">
                  <c:v>-0.120938852429389</c:v>
                </c:pt>
                <c:pt idx="7660">
                  <c:v>-0.12076582014560699</c:v>
                </c:pt>
                <c:pt idx="7661">
                  <c:v>-0.11200211942195799</c:v>
                </c:pt>
                <c:pt idx="7662">
                  <c:v>-0.11182908713817501</c:v>
                </c:pt>
                <c:pt idx="7663">
                  <c:v>-0.103065401315689</c:v>
                </c:pt>
                <c:pt idx="7664">
                  <c:v>-0.102978900074958</c:v>
                </c:pt>
                <c:pt idx="7665">
                  <c:v>-0.102892369031906</c:v>
                </c:pt>
                <c:pt idx="7666">
                  <c:v>-9.4042196869850103E-2</c:v>
                </c:pt>
                <c:pt idx="7667">
                  <c:v>-9.3955680727958596E-2</c:v>
                </c:pt>
                <c:pt idx="7668">
                  <c:v>-9.38691645860672E-2</c:v>
                </c:pt>
                <c:pt idx="7669">
                  <c:v>-8.5105463862419101E-2</c:v>
                </c:pt>
                <c:pt idx="7670">
                  <c:v>-8.49324315786361E-2</c:v>
                </c:pt>
                <c:pt idx="7671">
                  <c:v>-8.4845915436744607E-2</c:v>
                </c:pt>
                <c:pt idx="7672">
                  <c:v>-7.6082244515419006E-2</c:v>
                </c:pt>
                <c:pt idx="7673">
                  <c:v>-7.5909212231636006E-2</c:v>
                </c:pt>
                <c:pt idx="7674">
                  <c:v>-7.5822710990905706E-2</c:v>
                </c:pt>
                <c:pt idx="7675">
                  <c:v>-7.5736179947853005E-2</c:v>
                </c:pt>
                <c:pt idx="7676">
                  <c:v>-7.5649663805961595E-2</c:v>
                </c:pt>
                <c:pt idx="7677">
                  <c:v>-6.6885977983474704E-2</c:v>
                </c:pt>
                <c:pt idx="7678">
                  <c:v>-6.6712930798530495E-2</c:v>
                </c:pt>
                <c:pt idx="7679">
                  <c:v>-5.7949244976043701E-2</c:v>
                </c:pt>
                <c:pt idx="7680">
                  <c:v>-5.7862728834152201E-2</c:v>
                </c:pt>
                <c:pt idx="7681">
                  <c:v>-5.7776212692260701E-2</c:v>
                </c:pt>
                <c:pt idx="7682">
                  <c:v>-4.8926040530204697E-2</c:v>
                </c:pt>
                <c:pt idx="7683">
                  <c:v>-4.8839524388313203E-2</c:v>
                </c:pt>
                <c:pt idx="7684">
                  <c:v>-4.0075823664665201E-2</c:v>
                </c:pt>
                <c:pt idx="7685">
                  <c:v>-3.9989307522773701E-2</c:v>
                </c:pt>
                <c:pt idx="7686">
                  <c:v>-3.1225621700286799E-2</c:v>
                </c:pt>
                <c:pt idx="7687">
                  <c:v>-3.1139105558395299E-2</c:v>
                </c:pt>
                <c:pt idx="7688">
                  <c:v>-2.2375419735908501E-2</c:v>
                </c:pt>
                <c:pt idx="7689">
                  <c:v>-2.2288903594017001E-2</c:v>
                </c:pt>
                <c:pt idx="7690">
                  <c:v>-1.3525217771530099E-2</c:v>
                </c:pt>
                <c:pt idx="7691">
                  <c:v>-1.34387165307998E-2</c:v>
                </c:pt>
                <c:pt idx="7692">
                  <c:v>-1.3265669345855701E-2</c:v>
                </c:pt>
                <c:pt idx="7693">
                  <c:v>-1.3179168105125399E-2</c:v>
                </c:pt>
                <c:pt idx="7694">
                  <c:v>-4.4154822826385498E-3</c:v>
                </c:pt>
                <c:pt idx="7695">
                  <c:v>-4.3289512395858704E-3</c:v>
                </c:pt>
                <c:pt idx="7696">
                  <c:v>-4.1559338569641096E-3</c:v>
                </c:pt>
                <c:pt idx="7697">
                  <c:v>4.60776686668396E-3</c:v>
                </c:pt>
                <c:pt idx="7698">
                  <c:v>4.6942681074142404E-3</c:v>
                </c:pt>
                <c:pt idx="7699">
                  <c:v>4.7807842493057199E-3</c:v>
                </c:pt>
                <c:pt idx="7700">
                  <c:v>1.35444551706314E-2</c:v>
                </c:pt>
                <c:pt idx="7701">
                  <c:v>1.36309713125228E-2</c:v>
                </c:pt>
                <c:pt idx="7702">
                  <c:v>1.37174874544143E-2</c:v>
                </c:pt>
                <c:pt idx="7703">
                  <c:v>2.24811807274818E-2</c:v>
                </c:pt>
                <c:pt idx="7704">
                  <c:v>2.2567696869373301E-2</c:v>
                </c:pt>
                <c:pt idx="7705">
                  <c:v>1.3977035880088799E-2</c:v>
                </c:pt>
                <c:pt idx="7706">
                  <c:v>1.4063552021980201E-2</c:v>
                </c:pt>
                <c:pt idx="7707">
                  <c:v>1.4063552021980201E-2</c:v>
                </c:pt>
                <c:pt idx="7708">
                  <c:v>1.4236569404602E-2</c:v>
                </c:pt>
                <c:pt idx="7709">
                  <c:v>5.64594566822052E-3</c:v>
                </c:pt>
                <c:pt idx="7710">
                  <c:v>5.73246181011199E-3</c:v>
                </c:pt>
                <c:pt idx="7711">
                  <c:v>5.81896305084228E-3</c:v>
                </c:pt>
                <c:pt idx="7712">
                  <c:v>5.9054791927337603E-3</c:v>
                </c:pt>
                <c:pt idx="7713">
                  <c:v>1.47556662559509E-2</c:v>
                </c:pt>
                <c:pt idx="7714">
                  <c:v>1.48421823978424E-2</c:v>
                </c:pt>
                <c:pt idx="7715">
                  <c:v>1.50152146816253E-2</c:v>
                </c:pt>
                <c:pt idx="7716">
                  <c:v>1.5188246965408299E-2</c:v>
                </c:pt>
                <c:pt idx="7717">
                  <c:v>2.39519402384758E-2</c:v>
                </c:pt>
                <c:pt idx="7718">
                  <c:v>2.41249725222587E-2</c:v>
                </c:pt>
                <c:pt idx="7719">
                  <c:v>2.42980048060417E-2</c:v>
                </c:pt>
                <c:pt idx="7720">
                  <c:v>2.43845209479331E-2</c:v>
                </c:pt>
                <c:pt idx="7721">
                  <c:v>2.45575532317161E-2</c:v>
                </c:pt>
                <c:pt idx="7722">
                  <c:v>2.46440544724464E-2</c:v>
                </c:pt>
                <c:pt idx="7723">
                  <c:v>1.6139909625053399E-2</c:v>
                </c:pt>
                <c:pt idx="7724">
                  <c:v>1.63129568099975E-2</c:v>
                </c:pt>
                <c:pt idx="7725">
                  <c:v>1.6399458050727799E-2</c:v>
                </c:pt>
                <c:pt idx="7726">
                  <c:v>1.65725052356719E-2</c:v>
                </c:pt>
                <c:pt idx="7727">
                  <c:v>1.6659006476402199E-2</c:v>
                </c:pt>
                <c:pt idx="7728">
                  <c:v>1.6832053661346401E-2</c:v>
                </c:pt>
                <c:pt idx="7729">
                  <c:v>1.7005071043968201E-2</c:v>
                </c:pt>
                <c:pt idx="7730">
                  <c:v>1.70915871858596E-2</c:v>
                </c:pt>
                <c:pt idx="7731">
                  <c:v>1.7178103327751101E-2</c:v>
                </c:pt>
                <c:pt idx="7732">
                  <c:v>1.7351120710372901E-2</c:v>
                </c:pt>
                <c:pt idx="7733">
                  <c:v>8.7604969739913906E-3</c:v>
                </c:pt>
                <c:pt idx="7734">
                  <c:v>8.9335143566131592E-3</c:v>
                </c:pt>
                <c:pt idx="7735">
                  <c:v>9.0200453996658308E-3</c:v>
                </c:pt>
                <c:pt idx="7736">
                  <c:v>9.1930627822875907E-3</c:v>
                </c:pt>
                <c:pt idx="7737">
                  <c:v>9.3660950660705497E-3</c:v>
                </c:pt>
                <c:pt idx="7738">
                  <c:v>9.4526112079620292E-3</c:v>
                </c:pt>
                <c:pt idx="7739">
                  <c:v>9.6256434917449899E-3</c:v>
                </c:pt>
                <c:pt idx="7740">
                  <c:v>1.0349899530410699E-3</c:v>
                </c:pt>
                <c:pt idx="7741">
                  <c:v>1.12152099609375E-3</c:v>
                </c:pt>
                <c:pt idx="7742">
                  <c:v>-7.4691474437713597E-3</c:v>
                </c:pt>
                <c:pt idx="7743">
                  <c:v>-7.3826313018798802E-3</c:v>
                </c:pt>
                <c:pt idx="7744">
                  <c:v>-1.5886768698692301E-2</c:v>
                </c:pt>
                <c:pt idx="7745">
                  <c:v>-1.5800252556800801E-2</c:v>
                </c:pt>
                <c:pt idx="7746">
                  <c:v>-2.4390920996665899E-2</c:v>
                </c:pt>
                <c:pt idx="7747">
                  <c:v>-3.28950434923172E-2</c:v>
                </c:pt>
                <c:pt idx="7748">
                  <c:v>-3.2722011208534199E-2</c:v>
                </c:pt>
                <c:pt idx="7749">
                  <c:v>-4.1312679648399298E-2</c:v>
                </c:pt>
                <c:pt idx="7750">
                  <c:v>-4.1139647364616297E-2</c:v>
                </c:pt>
                <c:pt idx="7751">
                  <c:v>-4.9643769860267598E-2</c:v>
                </c:pt>
                <c:pt idx="7752">
                  <c:v>-4.9470737576484597E-2</c:v>
                </c:pt>
                <c:pt idx="7753">
                  <c:v>-5.7974874973297098E-2</c:v>
                </c:pt>
                <c:pt idx="7754">
                  <c:v>-5.7715356349944999E-2</c:v>
                </c:pt>
                <c:pt idx="7755">
                  <c:v>-6.6132992506027194E-2</c:v>
                </c:pt>
                <c:pt idx="7756">
                  <c:v>-6.5959945321082999E-2</c:v>
                </c:pt>
                <c:pt idx="7757">
                  <c:v>-6.5786913037300096E-2</c:v>
                </c:pt>
                <c:pt idx="7758">
                  <c:v>-7.4204519391059806E-2</c:v>
                </c:pt>
                <c:pt idx="7759">
                  <c:v>-7.4031502008438096E-2</c:v>
                </c:pt>
                <c:pt idx="7760">
                  <c:v>-8.2535654306411702E-2</c:v>
                </c:pt>
                <c:pt idx="7761">
                  <c:v>-8.2276105880737305E-2</c:v>
                </c:pt>
                <c:pt idx="7762">
                  <c:v>-8.2103073596954304E-2</c:v>
                </c:pt>
                <c:pt idx="7763">
                  <c:v>-9.0693712234497001E-2</c:v>
                </c:pt>
                <c:pt idx="7764">
                  <c:v>-9.9197864532470703E-2</c:v>
                </c:pt>
                <c:pt idx="7765">
                  <c:v>-9.9024817347526495E-2</c:v>
                </c:pt>
                <c:pt idx="7766">
                  <c:v>-0.1075289696455</c:v>
                </c:pt>
                <c:pt idx="7767">
                  <c:v>-0.107442453503608</c:v>
                </c:pt>
                <c:pt idx="7768">
                  <c:v>-0.11594657599925901</c:v>
                </c:pt>
                <c:pt idx="7769">
                  <c:v>-0.115773558616638</c:v>
                </c:pt>
                <c:pt idx="7770">
                  <c:v>-0.115687042474746</c:v>
                </c:pt>
                <c:pt idx="7771">
                  <c:v>-0.124277681112289</c:v>
                </c:pt>
                <c:pt idx="7772">
                  <c:v>-0.12419116497039701</c:v>
                </c:pt>
                <c:pt idx="7773">
                  <c:v>-0.124104648828506</c:v>
                </c:pt>
                <c:pt idx="7774">
                  <c:v>-0.13260880112647999</c:v>
                </c:pt>
                <c:pt idx="7775">
                  <c:v>-0.132435768842697</c:v>
                </c:pt>
                <c:pt idx="7776">
                  <c:v>-0.132349252700805</c:v>
                </c:pt>
                <c:pt idx="7777">
                  <c:v>-0.14085337519645599</c:v>
                </c:pt>
                <c:pt idx="7778">
                  <c:v>-0.14076685905456501</c:v>
                </c:pt>
                <c:pt idx="7779">
                  <c:v>-0.140593826770782</c:v>
                </c:pt>
                <c:pt idx="7780">
                  <c:v>-0.149184495210647</c:v>
                </c:pt>
                <c:pt idx="7781">
                  <c:v>-0.14901147782802501</c:v>
                </c:pt>
                <c:pt idx="7782">
                  <c:v>-0.148838445544242</c:v>
                </c:pt>
                <c:pt idx="7783">
                  <c:v>-0.15734256803989399</c:v>
                </c:pt>
                <c:pt idx="7784">
                  <c:v>-0.15716953575611101</c:v>
                </c:pt>
                <c:pt idx="7785">
                  <c:v>-0.15699650347232799</c:v>
                </c:pt>
                <c:pt idx="7786">
                  <c:v>-0.15690998733043601</c:v>
                </c:pt>
                <c:pt idx="7787">
                  <c:v>-0.156736955046653</c:v>
                </c:pt>
                <c:pt idx="7788">
                  <c:v>-0.15656392276287001</c:v>
                </c:pt>
                <c:pt idx="7789">
                  <c:v>-0.156390905380249</c:v>
                </c:pt>
                <c:pt idx="7790">
                  <c:v>-0.16489501297473899</c:v>
                </c:pt>
                <c:pt idx="7791">
                  <c:v>-0.16480851173400801</c:v>
                </c:pt>
                <c:pt idx="7792">
                  <c:v>-0.164635464549064</c:v>
                </c:pt>
                <c:pt idx="7793">
                  <c:v>-0.16446244716644201</c:v>
                </c:pt>
                <c:pt idx="7794">
                  <c:v>-0.164289414882659</c:v>
                </c:pt>
                <c:pt idx="7795">
                  <c:v>-0.16411638259887601</c:v>
                </c:pt>
                <c:pt idx="7796">
                  <c:v>-0.16394335031509399</c:v>
                </c:pt>
                <c:pt idx="7797">
                  <c:v>-0.16385683417320199</c:v>
                </c:pt>
                <c:pt idx="7798">
                  <c:v>-0.163683801889419</c:v>
                </c:pt>
                <c:pt idx="7799">
                  <c:v>-0.16351076960563601</c:v>
                </c:pt>
                <c:pt idx="7800">
                  <c:v>-0.17210145294666199</c:v>
                </c:pt>
                <c:pt idx="7801">
                  <c:v>-0.17201493680477101</c:v>
                </c:pt>
                <c:pt idx="7802">
                  <c:v>-0.17184190452098799</c:v>
                </c:pt>
                <c:pt idx="7803">
                  <c:v>-0.17175538837909601</c:v>
                </c:pt>
                <c:pt idx="7804">
                  <c:v>-0.17166885733604401</c:v>
                </c:pt>
                <c:pt idx="7805">
                  <c:v>-0.17149583995342199</c:v>
                </c:pt>
                <c:pt idx="7806">
                  <c:v>-0.17140930891036901</c:v>
                </c:pt>
                <c:pt idx="7807">
                  <c:v>-0.171322807669639</c:v>
                </c:pt>
                <c:pt idx="7808">
                  <c:v>-0.171236291527748</c:v>
                </c:pt>
                <c:pt idx="7809">
                  <c:v>-0.179826959967613</c:v>
                </c:pt>
                <c:pt idx="7810">
                  <c:v>-0.17974044382572099</c:v>
                </c:pt>
                <c:pt idx="7811">
                  <c:v>-0.17965392768383001</c:v>
                </c:pt>
                <c:pt idx="7812">
                  <c:v>-0.179480895400047</c:v>
                </c:pt>
                <c:pt idx="7813">
                  <c:v>-0.17939437925815499</c:v>
                </c:pt>
                <c:pt idx="7814">
                  <c:v>-0.179221346974372</c:v>
                </c:pt>
                <c:pt idx="7815">
                  <c:v>-0.179134845733642</c:v>
                </c:pt>
                <c:pt idx="7816">
                  <c:v>-0.187725484371185</c:v>
                </c:pt>
                <c:pt idx="7817">
                  <c:v>-0.18763895332813199</c:v>
                </c:pt>
                <c:pt idx="7818">
                  <c:v>-0.18755245208740201</c:v>
                </c:pt>
                <c:pt idx="7819">
                  <c:v>-0.18746593594551</c:v>
                </c:pt>
                <c:pt idx="7820">
                  <c:v>-0.18729290366172699</c:v>
                </c:pt>
                <c:pt idx="7821">
                  <c:v>-0.18720638751983601</c:v>
                </c:pt>
                <c:pt idx="7822">
                  <c:v>-0.18703335523605299</c:v>
                </c:pt>
                <c:pt idx="7823">
                  <c:v>-0.17826968431472701</c:v>
                </c:pt>
                <c:pt idx="7824">
                  <c:v>-0.178183168172836</c:v>
                </c:pt>
                <c:pt idx="7825">
                  <c:v>-0.17809665203094399</c:v>
                </c:pt>
                <c:pt idx="7826">
                  <c:v>-0.177923634648323</c:v>
                </c:pt>
                <c:pt idx="7827">
                  <c:v>-0.17783710360527</c:v>
                </c:pt>
                <c:pt idx="7828">
                  <c:v>-0.17766408622264801</c:v>
                </c:pt>
                <c:pt idx="7829">
                  <c:v>-0.177577555179595</c:v>
                </c:pt>
                <c:pt idx="7830">
                  <c:v>-0.16872735321521701</c:v>
                </c:pt>
                <c:pt idx="7831">
                  <c:v>-0.16855432093143399</c:v>
                </c:pt>
                <c:pt idx="7832">
                  <c:v>-0.16838127374649001</c:v>
                </c:pt>
                <c:pt idx="7833">
                  <c:v>-0.16820825636386799</c:v>
                </c:pt>
                <c:pt idx="7834">
                  <c:v>-0.168035224080085</c:v>
                </c:pt>
                <c:pt idx="7835">
                  <c:v>-0.15927152335643699</c:v>
                </c:pt>
                <c:pt idx="7836">
                  <c:v>-0.159098491072654</c:v>
                </c:pt>
                <c:pt idx="7837">
                  <c:v>-0.15901197493076299</c:v>
                </c:pt>
                <c:pt idx="7838">
                  <c:v>-0.15892547369003199</c:v>
                </c:pt>
                <c:pt idx="7839">
                  <c:v>-0.158752426505088</c:v>
                </c:pt>
                <c:pt idx="7840">
                  <c:v>-0.14998877048492401</c:v>
                </c:pt>
                <c:pt idx="7841">
                  <c:v>-0.14981572329998</c:v>
                </c:pt>
                <c:pt idx="7842">
                  <c:v>-0.14105206727981501</c:v>
                </c:pt>
                <c:pt idx="7843">
                  <c:v>-0.13228835165500599</c:v>
                </c:pt>
                <c:pt idx="7844">
                  <c:v>-0.13211533427238401</c:v>
                </c:pt>
                <c:pt idx="7845">
                  <c:v>-0.123351648449897</c:v>
                </c:pt>
                <c:pt idx="7846">
                  <c:v>-0.12326514720916699</c:v>
                </c:pt>
                <c:pt idx="7847">
                  <c:v>-0.114414915442466</c:v>
                </c:pt>
                <c:pt idx="7848">
                  <c:v>-0.105651259422302</c:v>
                </c:pt>
                <c:pt idx="7849">
                  <c:v>-0.10556474328041</c:v>
                </c:pt>
                <c:pt idx="7850">
                  <c:v>-9.6714556217193604E-2</c:v>
                </c:pt>
                <c:pt idx="7851">
                  <c:v>-8.7864354252815205E-2</c:v>
                </c:pt>
                <c:pt idx="7852">
                  <c:v>-8.7777823209762504E-2</c:v>
                </c:pt>
                <c:pt idx="7853">
                  <c:v>-8.7604805827140794E-2</c:v>
                </c:pt>
                <c:pt idx="7854">
                  <c:v>-7.8841105103492695E-2</c:v>
                </c:pt>
                <c:pt idx="7855">
                  <c:v>-7.8754588961601202E-2</c:v>
                </c:pt>
                <c:pt idx="7856">
                  <c:v>-7.8668087720870902E-2</c:v>
                </c:pt>
                <c:pt idx="7857">
                  <c:v>-6.9817900657653795E-2</c:v>
                </c:pt>
                <c:pt idx="7858">
                  <c:v>-6.9731384515762301E-2</c:v>
                </c:pt>
                <c:pt idx="7859">
                  <c:v>-6.0967668890953002E-2</c:v>
                </c:pt>
                <c:pt idx="7860">
                  <c:v>-6.0881167650222702E-2</c:v>
                </c:pt>
                <c:pt idx="7861">
                  <c:v>-5.2117496728896998E-2</c:v>
                </c:pt>
                <c:pt idx="7862">
                  <c:v>-5.2030980587005601E-2</c:v>
                </c:pt>
                <c:pt idx="7863">
                  <c:v>-4.3267279863357502E-2</c:v>
                </c:pt>
                <c:pt idx="7864">
                  <c:v>-4.3180763721466002E-2</c:v>
                </c:pt>
                <c:pt idx="7865">
                  <c:v>-3.4417062997817903E-2</c:v>
                </c:pt>
                <c:pt idx="7866">
                  <c:v>-3.43305468559265E-2</c:v>
                </c:pt>
                <c:pt idx="7867">
                  <c:v>-3.4244030714034999E-2</c:v>
                </c:pt>
                <c:pt idx="7868">
                  <c:v>-3.4244030714034999E-2</c:v>
                </c:pt>
                <c:pt idx="7869">
                  <c:v>-3.41575294733047E-2</c:v>
                </c:pt>
                <c:pt idx="7870">
                  <c:v>-3.4070998430251999E-2</c:v>
                </c:pt>
                <c:pt idx="7871">
                  <c:v>-3.3984482288360499E-2</c:v>
                </c:pt>
                <c:pt idx="7872">
                  <c:v>-2.52208411693573E-2</c:v>
                </c:pt>
                <c:pt idx="7873">
                  <c:v>-2.5134310126304599E-2</c:v>
                </c:pt>
                <c:pt idx="7874">
                  <c:v>-2.5047793984413098E-2</c:v>
                </c:pt>
                <c:pt idx="7875">
                  <c:v>-1.62841081619262E-2</c:v>
                </c:pt>
                <c:pt idx="7876">
                  <c:v>-1.6197577118873499E-2</c:v>
                </c:pt>
                <c:pt idx="7877">
                  <c:v>-1.6111060976982099E-2</c:v>
                </c:pt>
                <c:pt idx="7878">
                  <c:v>-1.5938028693199099E-2</c:v>
                </c:pt>
                <c:pt idx="7879">
                  <c:v>-7.1743577718734698E-3</c:v>
                </c:pt>
                <c:pt idx="7880">
                  <c:v>-7.0878416299819903E-3</c:v>
                </c:pt>
                <c:pt idx="7881">
                  <c:v>-7.0013254880905099E-3</c:v>
                </c:pt>
                <c:pt idx="7882">
                  <c:v>-6.9148093461990296E-3</c:v>
                </c:pt>
                <c:pt idx="7883">
                  <c:v>1.8488764762878401E-3</c:v>
                </c:pt>
                <c:pt idx="7884">
                  <c:v>1.93539261817932E-3</c:v>
                </c:pt>
                <c:pt idx="7885">
                  <c:v>2.0219087600707999E-3</c:v>
                </c:pt>
                <c:pt idx="7886">
                  <c:v>2.1084249019622798E-3</c:v>
                </c:pt>
                <c:pt idx="7887">
                  <c:v>2.1949410438537498E-3</c:v>
                </c:pt>
                <c:pt idx="7888">
                  <c:v>2.2814571857452302E-3</c:v>
                </c:pt>
                <c:pt idx="7889">
                  <c:v>1.1045143008232099E-2</c:v>
                </c:pt>
                <c:pt idx="7890">
                  <c:v>1.1131644248962401E-2</c:v>
                </c:pt>
                <c:pt idx="7891">
                  <c:v>1.1218175292014999E-2</c:v>
                </c:pt>
                <c:pt idx="7892">
                  <c:v>2.6275217533111499E-3</c:v>
                </c:pt>
                <c:pt idx="7893">
                  <c:v>2.7140229940414398E-3</c:v>
                </c:pt>
                <c:pt idx="7894">
                  <c:v>2.7140229940414398E-3</c:v>
                </c:pt>
                <c:pt idx="7895">
                  <c:v>2.8005540370941101E-3</c:v>
                </c:pt>
                <c:pt idx="7896">
                  <c:v>2.8870701789855901E-3</c:v>
                </c:pt>
                <c:pt idx="7897">
                  <c:v>2.97357141971588E-3</c:v>
                </c:pt>
                <c:pt idx="7898">
                  <c:v>-5.6170821189880302E-3</c:v>
                </c:pt>
                <c:pt idx="7899">
                  <c:v>-5.5305659770965498E-3</c:v>
                </c:pt>
                <c:pt idx="7900">
                  <c:v>-5.4440498352050703E-3</c:v>
                </c:pt>
                <c:pt idx="7901">
                  <c:v>-1.4034703373908899E-2</c:v>
                </c:pt>
                <c:pt idx="7902">
                  <c:v>-1.39481872320175E-2</c:v>
                </c:pt>
                <c:pt idx="7903">
                  <c:v>-2.2538855671882602E-2</c:v>
                </c:pt>
                <c:pt idx="7904">
                  <c:v>-2.2452339529991101E-2</c:v>
                </c:pt>
                <c:pt idx="7905">
                  <c:v>-2.2279307246208101E-2</c:v>
                </c:pt>
                <c:pt idx="7906">
                  <c:v>-2.2192791104316701E-2</c:v>
                </c:pt>
                <c:pt idx="7907">
                  <c:v>-2.20197588205337E-2</c:v>
                </c:pt>
                <c:pt idx="7908">
                  <c:v>-3.0610397458076401E-2</c:v>
                </c:pt>
                <c:pt idx="7909">
                  <c:v>-3.05238664150238E-2</c:v>
                </c:pt>
                <c:pt idx="7910">
                  <c:v>-3.0350849032402E-2</c:v>
                </c:pt>
                <c:pt idx="7911">
                  <c:v>-3.0177801847457799E-2</c:v>
                </c:pt>
                <c:pt idx="7912">
                  <c:v>-3.00913006067276E-2</c:v>
                </c:pt>
                <c:pt idx="7913">
                  <c:v>-3.8681969046592699E-2</c:v>
                </c:pt>
                <c:pt idx="7914">
                  <c:v>-3.8508936762809698E-2</c:v>
                </c:pt>
                <c:pt idx="7915">
                  <c:v>-3.8422420620918198E-2</c:v>
                </c:pt>
                <c:pt idx="7916">
                  <c:v>-4.69265729188919E-2</c:v>
                </c:pt>
                <c:pt idx="7917">
                  <c:v>-4.6753540635108899E-2</c:v>
                </c:pt>
                <c:pt idx="7918">
                  <c:v>-4.6580508351325899E-2</c:v>
                </c:pt>
                <c:pt idx="7919">
                  <c:v>-5.5084630846977199E-2</c:v>
                </c:pt>
                <c:pt idx="7920">
                  <c:v>-5.4911613464355399E-2</c:v>
                </c:pt>
                <c:pt idx="7921">
                  <c:v>-5.4738581180572503E-2</c:v>
                </c:pt>
                <c:pt idx="7922">
                  <c:v>-6.3242718577384893E-2</c:v>
                </c:pt>
                <c:pt idx="7923">
                  <c:v>-6.30697011947631E-2</c:v>
                </c:pt>
                <c:pt idx="7924">
                  <c:v>-7.1573823690414401E-2</c:v>
                </c:pt>
                <c:pt idx="7925">
                  <c:v>-7.1487307548522894E-2</c:v>
                </c:pt>
                <c:pt idx="7926">
                  <c:v>-7.9991444945335305E-2</c:v>
                </c:pt>
                <c:pt idx="7927">
                  <c:v>-7.9818412661552401E-2</c:v>
                </c:pt>
                <c:pt idx="7928">
                  <c:v>-8.8236048817634499E-2</c:v>
                </c:pt>
                <c:pt idx="7929">
                  <c:v>-8.8063016533851596E-2</c:v>
                </c:pt>
                <c:pt idx="7930">
                  <c:v>-9.6567139029502799E-2</c:v>
                </c:pt>
                <c:pt idx="7931">
                  <c:v>-9.6394121646881104E-2</c:v>
                </c:pt>
                <c:pt idx="7932">
                  <c:v>-9.6221089363098103E-2</c:v>
                </c:pt>
                <c:pt idx="7933">
                  <c:v>-9.6048042178153895E-2</c:v>
                </c:pt>
                <c:pt idx="7934">
                  <c:v>-0.10446566343307399</c:v>
                </c:pt>
                <c:pt idx="7935">
                  <c:v>-0.10429263114929101</c:v>
                </c:pt>
                <c:pt idx="7936">
                  <c:v>-0.10411959886550901</c:v>
                </c:pt>
                <c:pt idx="7937">
                  <c:v>-0.103946581482887</c:v>
                </c:pt>
                <c:pt idx="7938">
                  <c:v>-0.103773534297943</c:v>
                </c:pt>
                <c:pt idx="7939">
                  <c:v>-0.10360050201416</c:v>
                </c:pt>
                <c:pt idx="7940">
                  <c:v>-0.103427484631538</c:v>
                </c:pt>
                <c:pt idx="7941">
                  <c:v>-0.103254452347755</c:v>
                </c:pt>
                <c:pt idx="7942">
                  <c:v>-0.111758589744567</c:v>
                </c:pt>
                <c:pt idx="7943">
                  <c:v>-0.11158557236194599</c:v>
                </c:pt>
                <c:pt idx="7944">
                  <c:v>-0.11141254007816299</c:v>
                </c:pt>
                <c:pt idx="7945">
                  <c:v>-0.11123952269554099</c:v>
                </c:pt>
                <c:pt idx="7946">
                  <c:v>-0.119743630290031</c:v>
                </c:pt>
                <c:pt idx="7947">
                  <c:v>-0.11965712904930099</c:v>
                </c:pt>
                <c:pt idx="7948">
                  <c:v>-0.128161266446113</c:v>
                </c:pt>
                <c:pt idx="7949">
                  <c:v>-0.12798823416232999</c:v>
                </c:pt>
                <c:pt idx="7950">
                  <c:v>-0.12790173292160001</c:v>
                </c:pt>
                <c:pt idx="7951">
                  <c:v>-0.13640584051609</c:v>
                </c:pt>
                <c:pt idx="7952">
                  <c:v>-0.13623282313346799</c:v>
                </c:pt>
                <c:pt idx="7953">
                  <c:v>-0.13614629209041501</c:v>
                </c:pt>
                <c:pt idx="7954">
                  <c:v>-0.136059790849685</c:v>
                </c:pt>
                <c:pt idx="7955">
                  <c:v>-0.13588675856590199</c:v>
                </c:pt>
                <c:pt idx="7956">
                  <c:v>-0.135713726282119</c:v>
                </c:pt>
                <c:pt idx="7957">
                  <c:v>-0.13562722504138899</c:v>
                </c:pt>
                <c:pt idx="7958">
                  <c:v>-0.13545417785644501</c:v>
                </c:pt>
                <c:pt idx="7959">
                  <c:v>-0.13528114557266199</c:v>
                </c:pt>
                <c:pt idx="7960">
                  <c:v>-0.13519462943077001</c:v>
                </c:pt>
                <c:pt idx="7961">
                  <c:v>-0.135021597146987</c:v>
                </c:pt>
                <c:pt idx="7962">
                  <c:v>-0.13484857976436601</c:v>
                </c:pt>
                <c:pt idx="7963">
                  <c:v>-0.134762048721313</c:v>
                </c:pt>
                <c:pt idx="7964">
                  <c:v>-0.13458903133869099</c:v>
                </c:pt>
                <c:pt idx="7965">
                  <c:v>-0.134415999054908</c:v>
                </c:pt>
                <c:pt idx="7966">
                  <c:v>-0.13424296677112499</c:v>
                </c:pt>
                <c:pt idx="7967">
                  <c:v>-0.134069934487342</c:v>
                </c:pt>
                <c:pt idx="7968">
                  <c:v>-0.13389690220355899</c:v>
                </c:pt>
                <c:pt idx="7969">
                  <c:v>-0.133723884820938</c:v>
                </c:pt>
                <c:pt idx="7970">
                  <c:v>-0.124873682856559</c:v>
                </c:pt>
                <c:pt idx="7971">
                  <c:v>-0.124700650572776</c:v>
                </c:pt>
                <c:pt idx="7972">
                  <c:v>-0.124527633190155</c:v>
                </c:pt>
                <c:pt idx="7973">
                  <c:v>-0.124354600906372</c:v>
                </c:pt>
                <c:pt idx="7974">
                  <c:v>-0.124181568622589</c:v>
                </c:pt>
                <c:pt idx="7975">
                  <c:v>-0.124008536338806</c:v>
                </c:pt>
                <c:pt idx="7976">
                  <c:v>-0.13251265883445701</c:v>
                </c:pt>
                <c:pt idx="7977">
                  <c:v>-0.13233962655067399</c:v>
                </c:pt>
                <c:pt idx="7978">
                  <c:v>-0.123489439487457</c:v>
                </c:pt>
                <c:pt idx="7979">
                  <c:v>-0.123316407203674</c:v>
                </c:pt>
                <c:pt idx="7980">
                  <c:v>-0.123143389821052</c:v>
                </c:pt>
                <c:pt idx="7981">
                  <c:v>-0.122970342636108</c:v>
                </c:pt>
                <c:pt idx="7982">
                  <c:v>-0.12279732525348599</c:v>
                </c:pt>
                <c:pt idx="7983">
                  <c:v>-0.11403360962867699</c:v>
                </c:pt>
                <c:pt idx="7984">
                  <c:v>-0.11386059224605501</c:v>
                </c:pt>
                <c:pt idx="7985">
                  <c:v>-0.11368755996227201</c:v>
                </c:pt>
                <c:pt idx="7986">
                  <c:v>-0.11351452767848901</c:v>
                </c:pt>
                <c:pt idx="7987">
                  <c:v>-0.113341495394706</c:v>
                </c:pt>
                <c:pt idx="7988">
                  <c:v>-0.113168463110923</c:v>
                </c:pt>
                <c:pt idx="7989">
                  <c:v>-0.11299543082714</c:v>
                </c:pt>
                <c:pt idx="7990">
                  <c:v>-0.112822413444519</c:v>
                </c:pt>
                <c:pt idx="7991">
                  <c:v>-0.112649366259574</c:v>
                </c:pt>
                <c:pt idx="7992">
                  <c:v>-0.103799194097518</c:v>
                </c:pt>
                <c:pt idx="7993">
                  <c:v>-0.103626161813735</c:v>
                </c:pt>
                <c:pt idx="7994">
                  <c:v>-0.103453129529953</c:v>
                </c:pt>
                <c:pt idx="7995">
                  <c:v>-9.4602912664413397E-2</c:v>
                </c:pt>
                <c:pt idx="7996">
                  <c:v>-9.4516396522521903E-2</c:v>
                </c:pt>
                <c:pt idx="7997">
                  <c:v>-9.4343364238739E-2</c:v>
                </c:pt>
                <c:pt idx="7998">
                  <c:v>-9.4170331954955999E-2</c:v>
                </c:pt>
                <c:pt idx="7999">
                  <c:v>-0.102761000394821</c:v>
                </c:pt>
                <c:pt idx="8000">
                  <c:v>-0.102587968111038</c:v>
                </c:pt>
                <c:pt idx="8001">
                  <c:v>-0.10250146687030701</c:v>
                </c:pt>
                <c:pt idx="8002">
                  <c:v>-9.3651235103607094E-2</c:v>
                </c:pt>
                <c:pt idx="8003">
                  <c:v>-9.3564733862876795E-2</c:v>
                </c:pt>
                <c:pt idx="8004">
                  <c:v>-9.3391686677932698E-2</c:v>
                </c:pt>
                <c:pt idx="8005">
                  <c:v>-9.3218669295310905E-2</c:v>
                </c:pt>
                <c:pt idx="8006">
                  <c:v>-9.3132153153419495E-2</c:v>
                </c:pt>
                <c:pt idx="8007">
                  <c:v>-9.2959120869636494E-2</c:v>
                </c:pt>
                <c:pt idx="8008">
                  <c:v>-9.2786088585853493E-2</c:v>
                </c:pt>
                <c:pt idx="8009">
                  <c:v>-9.2613056302070604E-2</c:v>
                </c:pt>
                <c:pt idx="8010">
                  <c:v>-8.3762869238853399E-2</c:v>
                </c:pt>
                <c:pt idx="8011">
                  <c:v>-8.3589836955070496E-2</c:v>
                </c:pt>
                <c:pt idx="8012">
                  <c:v>-8.3503335714340196E-2</c:v>
                </c:pt>
                <c:pt idx="8013">
                  <c:v>-8.3330288529396002E-2</c:v>
                </c:pt>
                <c:pt idx="8014">
                  <c:v>-8.3243787288665702E-2</c:v>
                </c:pt>
                <c:pt idx="8015">
                  <c:v>-7.4393585324287401E-2</c:v>
                </c:pt>
                <c:pt idx="8016">
                  <c:v>-7.4220567941665594E-2</c:v>
                </c:pt>
                <c:pt idx="8017">
                  <c:v>-7.4047535657882593E-2</c:v>
                </c:pt>
                <c:pt idx="8018">
                  <c:v>-7.3874503374099704E-2</c:v>
                </c:pt>
                <c:pt idx="8019">
                  <c:v>-7.3787987232208196E-2</c:v>
                </c:pt>
                <c:pt idx="8020">
                  <c:v>-8.2292124629020594E-2</c:v>
                </c:pt>
                <c:pt idx="8021">
                  <c:v>-8.2119077444076496E-2</c:v>
                </c:pt>
                <c:pt idx="8022">
                  <c:v>-8.1946045160293496E-2</c:v>
                </c:pt>
                <c:pt idx="8023">
                  <c:v>-8.17730277776718E-2</c:v>
                </c:pt>
                <c:pt idx="8024">
                  <c:v>-8.1599995493888799E-2</c:v>
                </c:pt>
                <c:pt idx="8025">
                  <c:v>-8.1513479351997306E-2</c:v>
                </c:pt>
                <c:pt idx="8026">
                  <c:v>-8.1340447068214403E-2</c:v>
                </c:pt>
                <c:pt idx="8027">
                  <c:v>-8.9844554662704398E-2</c:v>
                </c:pt>
                <c:pt idx="8028">
                  <c:v>-8.9671537280082703E-2</c:v>
                </c:pt>
                <c:pt idx="8029">
                  <c:v>-8.9498504996299702E-2</c:v>
                </c:pt>
                <c:pt idx="8030">
                  <c:v>-9.8002672195434501E-2</c:v>
                </c:pt>
                <c:pt idx="8031">
                  <c:v>-9.7829625010490404E-2</c:v>
                </c:pt>
                <c:pt idx="8032">
                  <c:v>-9.7570076584815896E-2</c:v>
                </c:pt>
                <c:pt idx="8033">
                  <c:v>-9.7397044301033006E-2</c:v>
                </c:pt>
                <c:pt idx="8034">
                  <c:v>-9.7224026918411199E-2</c:v>
                </c:pt>
                <c:pt idx="8035">
                  <c:v>-9.7050994634628296E-2</c:v>
                </c:pt>
                <c:pt idx="8036">
                  <c:v>-0.105555102229118</c:v>
                </c:pt>
                <c:pt idx="8037">
                  <c:v>-0.105382084846496</c:v>
                </c:pt>
                <c:pt idx="8038">
                  <c:v>-0.105209052562713</c:v>
                </c:pt>
                <c:pt idx="8039">
                  <c:v>-0.11371321976184801</c:v>
                </c:pt>
                <c:pt idx="8040">
                  <c:v>-0.11354017257690401</c:v>
                </c:pt>
                <c:pt idx="8041">
                  <c:v>-0.113367140293121</c:v>
                </c:pt>
                <c:pt idx="8042">
                  <c:v>-0.12195777893066399</c:v>
                </c:pt>
                <c:pt idx="8043">
                  <c:v>-0.12178474664688101</c:v>
                </c:pt>
                <c:pt idx="8044">
                  <c:v>-0.12169824540615</c:v>
                </c:pt>
                <c:pt idx="8045">
                  <c:v>-0.121525198221206</c:v>
                </c:pt>
                <c:pt idx="8046">
                  <c:v>-0.13002933561801899</c:v>
                </c:pt>
                <c:pt idx="8047">
                  <c:v>-0.12994281947612699</c:v>
                </c:pt>
                <c:pt idx="8048">
                  <c:v>-0.129769787192344</c:v>
                </c:pt>
                <c:pt idx="8049">
                  <c:v>-0.12968327105045299</c:v>
                </c:pt>
                <c:pt idx="8050">
                  <c:v>-0.12951023876667001</c:v>
                </c:pt>
                <c:pt idx="8051">
                  <c:v>-0.129423737525939</c:v>
                </c:pt>
                <c:pt idx="8052">
                  <c:v>-0.12925069034099501</c:v>
                </c:pt>
                <c:pt idx="8053">
                  <c:v>-0.129164189100265</c:v>
                </c:pt>
                <c:pt idx="8054">
                  <c:v>-0.129077658057212</c:v>
                </c:pt>
                <c:pt idx="8055">
                  <c:v>-0.12899114191532099</c:v>
                </c:pt>
                <c:pt idx="8056">
                  <c:v>-0.128818109631538</c:v>
                </c:pt>
                <c:pt idx="8057">
                  <c:v>-0.128731593489646</c:v>
                </c:pt>
                <c:pt idx="8058">
                  <c:v>-0.12864509224891599</c:v>
                </c:pt>
                <c:pt idx="8059">
                  <c:v>-0.128472059965133</c:v>
                </c:pt>
                <c:pt idx="8060">
                  <c:v>-0.12829902768134999</c:v>
                </c:pt>
                <c:pt idx="8061">
                  <c:v>-0.12821251153945901</c:v>
                </c:pt>
                <c:pt idx="8062">
                  <c:v>-0.12803947925567599</c:v>
                </c:pt>
                <c:pt idx="8063">
                  <c:v>-0.12795296311378401</c:v>
                </c:pt>
                <c:pt idx="8064">
                  <c:v>-0.127779945731163</c:v>
                </c:pt>
                <c:pt idx="8065">
                  <c:v>-0.118929743766784</c:v>
                </c:pt>
                <c:pt idx="8066">
                  <c:v>-0.118756711483001</c:v>
                </c:pt>
                <c:pt idx="8067">
                  <c:v>-0.109906539320945</c:v>
                </c:pt>
                <c:pt idx="8068">
                  <c:v>-0.109820008277893</c:v>
                </c:pt>
                <c:pt idx="8069">
                  <c:v>-0.109646990895271</c:v>
                </c:pt>
                <c:pt idx="8070">
                  <c:v>-0.109473958611488</c:v>
                </c:pt>
                <c:pt idx="8071">
                  <c:v>-0.10071025788783999</c:v>
                </c:pt>
                <c:pt idx="8072">
                  <c:v>-0.10053722560405701</c:v>
                </c:pt>
                <c:pt idx="8073">
                  <c:v>-0.100450709462165</c:v>
                </c:pt>
                <c:pt idx="8074">
                  <c:v>-0.100277677178382</c:v>
                </c:pt>
                <c:pt idx="8075">
                  <c:v>-9.1427490115165697E-2</c:v>
                </c:pt>
                <c:pt idx="8076">
                  <c:v>-9.1340973973274203E-2</c:v>
                </c:pt>
                <c:pt idx="8077">
                  <c:v>-9.1167956590652396E-2</c:v>
                </c:pt>
                <c:pt idx="8078">
                  <c:v>-9.1081425547599695E-2</c:v>
                </c:pt>
                <c:pt idx="8079">
                  <c:v>-8.2231223583221394E-2</c:v>
                </c:pt>
                <c:pt idx="8080">
                  <c:v>-8.2144707441329901E-2</c:v>
                </c:pt>
                <c:pt idx="8081">
                  <c:v>-8.1971675157546997E-2</c:v>
                </c:pt>
                <c:pt idx="8082">
                  <c:v>-8.1885159015655504E-2</c:v>
                </c:pt>
                <c:pt idx="8083">
                  <c:v>-8.1712126731872503E-2</c:v>
                </c:pt>
                <c:pt idx="8084">
                  <c:v>-8.1625610589980996E-2</c:v>
                </c:pt>
                <c:pt idx="8085">
                  <c:v>-7.2775423526763902E-2</c:v>
                </c:pt>
                <c:pt idx="8086">
                  <c:v>-7.2688907384872395E-2</c:v>
                </c:pt>
                <c:pt idx="8087">
                  <c:v>-7.2515875101089394E-2</c:v>
                </c:pt>
                <c:pt idx="8088">
                  <c:v>-7.2429358959197998E-2</c:v>
                </c:pt>
                <c:pt idx="8089">
                  <c:v>-7.2342842817306505E-2</c:v>
                </c:pt>
                <c:pt idx="8090">
                  <c:v>-7.2169825434684698E-2</c:v>
                </c:pt>
                <c:pt idx="8091">
                  <c:v>-7.2083309292793205E-2</c:v>
                </c:pt>
                <c:pt idx="8092">
                  <c:v>-7.1996778249740601E-2</c:v>
                </c:pt>
                <c:pt idx="8093">
                  <c:v>-7.1823760867118794E-2</c:v>
                </c:pt>
                <c:pt idx="8094">
                  <c:v>-7.1737229824066107E-2</c:v>
                </c:pt>
                <c:pt idx="8095">
                  <c:v>-6.2973573803901603E-2</c:v>
                </c:pt>
                <c:pt idx="8096">
                  <c:v>-6.2800526618957506E-2</c:v>
                </c:pt>
                <c:pt idx="8097">
                  <c:v>-6.2714025378227206E-2</c:v>
                </c:pt>
                <c:pt idx="8098">
                  <c:v>-6.2540993094444206E-2</c:v>
                </c:pt>
                <c:pt idx="8099">
                  <c:v>-5.3777292370796197E-2</c:v>
                </c:pt>
                <c:pt idx="8100">
                  <c:v>-5.3690776228904703E-2</c:v>
                </c:pt>
                <c:pt idx="8101">
                  <c:v>-5.3604260087013203E-2</c:v>
                </c:pt>
                <c:pt idx="8102">
                  <c:v>-5.3431227803230202E-2</c:v>
                </c:pt>
                <c:pt idx="8103">
                  <c:v>-4.4667556881904602E-2</c:v>
                </c:pt>
                <c:pt idx="8104">
                  <c:v>-4.4494509696960401E-2</c:v>
                </c:pt>
                <c:pt idx="8105">
                  <c:v>-4.4408008456230101E-2</c:v>
                </c:pt>
                <c:pt idx="8106">
                  <c:v>-4.43214774131774E-2</c:v>
                </c:pt>
                <c:pt idx="8107">
                  <c:v>-3.54713052511215E-2</c:v>
                </c:pt>
                <c:pt idx="8108">
                  <c:v>-3.5384774208068799E-2</c:v>
                </c:pt>
                <c:pt idx="8109">
                  <c:v>-3.52982729673385E-2</c:v>
                </c:pt>
                <c:pt idx="8110">
                  <c:v>-3.5211756825446999E-2</c:v>
                </c:pt>
                <c:pt idx="8111">
                  <c:v>-3.5038724541664103E-2</c:v>
                </c:pt>
                <c:pt idx="8112">
                  <c:v>-2.6275023818016E-2</c:v>
                </c:pt>
                <c:pt idx="8113">
                  <c:v>-2.61885076761245E-2</c:v>
                </c:pt>
                <c:pt idx="8114">
                  <c:v>-2.6101991534233E-2</c:v>
                </c:pt>
                <c:pt idx="8115">
                  <c:v>-2.60154753923416E-2</c:v>
                </c:pt>
                <c:pt idx="8116">
                  <c:v>-2.59289592504501E-2</c:v>
                </c:pt>
                <c:pt idx="8117">
                  <c:v>-2.5755926966667099E-2</c:v>
                </c:pt>
                <c:pt idx="8118">
                  <c:v>-2.5669425725936799E-2</c:v>
                </c:pt>
                <c:pt idx="8119">
                  <c:v>-1.6905739903449998E-2</c:v>
                </c:pt>
                <c:pt idx="8120">
                  <c:v>-1.6819223761558501E-2</c:v>
                </c:pt>
                <c:pt idx="8121">
                  <c:v>-1.6732722520828198E-2</c:v>
                </c:pt>
                <c:pt idx="8122">
                  <c:v>-1.6646191477775501E-2</c:v>
                </c:pt>
                <c:pt idx="8123">
                  <c:v>-1.6559690237045201E-2</c:v>
                </c:pt>
                <c:pt idx="8124">
                  <c:v>-1.6386643052101101E-2</c:v>
                </c:pt>
                <c:pt idx="8125">
                  <c:v>-1.6300141811370801E-2</c:v>
                </c:pt>
                <c:pt idx="8126">
                  <c:v>-1.6213625669479301E-2</c:v>
                </c:pt>
                <c:pt idx="8127">
                  <c:v>-1.61270946264266E-2</c:v>
                </c:pt>
                <c:pt idx="8128">
                  <c:v>-1.6040593385696401E-2</c:v>
                </c:pt>
                <c:pt idx="8129">
                  <c:v>-1.5867546200752199E-2</c:v>
                </c:pt>
                <c:pt idx="8130">
                  <c:v>-1.57810449600219E-2</c:v>
                </c:pt>
                <c:pt idx="8131">
                  <c:v>-1.5694528818130399E-2</c:v>
                </c:pt>
                <c:pt idx="8132">
                  <c:v>-1.5521496534347499E-2</c:v>
                </c:pt>
                <c:pt idx="8133">
                  <c:v>-6.7577958106994603E-3</c:v>
                </c:pt>
                <c:pt idx="8134">
                  <c:v>-6.6712945699691703E-3</c:v>
                </c:pt>
                <c:pt idx="8135">
                  <c:v>-6.4982473850250201E-3</c:v>
                </c:pt>
                <c:pt idx="8136">
                  <c:v>-6.4117461442947301E-3</c:v>
                </c:pt>
                <c:pt idx="8137">
                  <c:v>-6.2387138605117798E-3</c:v>
                </c:pt>
                <c:pt idx="8138">
                  <c:v>-6.1521977186203003E-3</c:v>
                </c:pt>
                <c:pt idx="8139">
                  <c:v>-1.46563500165939E-2</c:v>
                </c:pt>
                <c:pt idx="8140">
                  <c:v>-1.45698338747024E-2</c:v>
                </c:pt>
                <c:pt idx="8141">
                  <c:v>-1.44833028316497E-2</c:v>
                </c:pt>
                <c:pt idx="8142">
                  <c:v>-2.2987440228462198E-2</c:v>
                </c:pt>
                <c:pt idx="8143">
                  <c:v>-2.2900924086570702E-2</c:v>
                </c:pt>
                <c:pt idx="8144">
                  <c:v>-3.1491592526435797E-2</c:v>
                </c:pt>
                <c:pt idx="8145">
                  <c:v>-3.1318575143813997E-2</c:v>
                </c:pt>
                <c:pt idx="8146">
                  <c:v>-3.9909198880195597E-2</c:v>
                </c:pt>
                <c:pt idx="8147">
                  <c:v>-3.9822682738304097E-2</c:v>
                </c:pt>
                <c:pt idx="8148">
                  <c:v>-4.8326820135116501E-2</c:v>
                </c:pt>
                <c:pt idx="8149">
                  <c:v>-4.8240303993225098E-2</c:v>
                </c:pt>
                <c:pt idx="8150">
                  <c:v>-5.6744456291198703E-2</c:v>
                </c:pt>
                <c:pt idx="8151">
                  <c:v>-5.6657940149307202E-2</c:v>
                </c:pt>
                <c:pt idx="8152">
                  <c:v>-5.6484907865524202E-2</c:v>
                </c:pt>
                <c:pt idx="8153">
                  <c:v>-5.6311890482902499E-2</c:v>
                </c:pt>
                <c:pt idx="8154">
                  <c:v>-5.6225374341010999E-2</c:v>
                </c:pt>
                <c:pt idx="8155">
                  <c:v>-6.4729496836662195E-2</c:v>
                </c:pt>
                <c:pt idx="8156">
                  <c:v>-6.4642980694770799E-2</c:v>
                </c:pt>
                <c:pt idx="8157">
                  <c:v>-6.4469948410987798E-2</c:v>
                </c:pt>
                <c:pt idx="8158">
                  <c:v>-6.4296916127204895E-2</c:v>
                </c:pt>
                <c:pt idx="8159">
                  <c:v>-7.2887554764747606E-2</c:v>
                </c:pt>
                <c:pt idx="8160">
                  <c:v>-7.2714522480964605E-2</c:v>
                </c:pt>
                <c:pt idx="8161">
                  <c:v>-7.2628006339073098E-2</c:v>
                </c:pt>
                <c:pt idx="8162">
                  <c:v>-7.2454974055290194E-2</c:v>
                </c:pt>
                <c:pt idx="8163">
                  <c:v>-7.2368457913398701E-2</c:v>
                </c:pt>
                <c:pt idx="8164">
                  <c:v>-8.0872610211372306E-2</c:v>
                </c:pt>
                <c:pt idx="8165">
                  <c:v>-8.0699592828750596E-2</c:v>
                </c:pt>
                <c:pt idx="8166">
                  <c:v>-8.0526560544967596E-2</c:v>
                </c:pt>
                <c:pt idx="8167">
                  <c:v>-8.9117199182510307E-2</c:v>
                </c:pt>
                <c:pt idx="8168">
                  <c:v>-9.7621351480483995E-2</c:v>
                </c:pt>
                <c:pt idx="8169">
                  <c:v>-9.7534835338592502E-2</c:v>
                </c:pt>
                <c:pt idx="8170">
                  <c:v>-0.106038957834243</c:v>
                </c:pt>
                <c:pt idx="8171">
                  <c:v>-0.105952441692352</c:v>
                </c:pt>
                <c:pt idx="8172">
                  <c:v>-0.114456564188003</c:v>
                </c:pt>
                <c:pt idx="8173">
                  <c:v>-0.11437004804611201</c:v>
                </c:pt>
                <c:pt idx="8174">
                  <c:v>-0.114283546805381</c:v>
                </c:pt>
                <c:pt idx="8175">
                  <c:v>-0.114110499620437</c:v>
                </c:pt>
                <c:pt idx="8176">
                  <c:v>-0.122701182961463</c:v>
                </c:pt>
                <c:pt idx="8177">
                  <c:v>-0.12252815067768</c:v>
                </c:pt>
                <c:pt idx="8178">
                  <c:v>-0.122441634535789</c:v>
                </c:pt>
                <c:pt idx="8179">
                  <c:v>-0.122268602252006</c:v>
                </c:pt>
                <c:pt idx="8180">
                  <c:v>-0.122182086110115</c:v>
                </c:pt>
                <c:pt idx="8181">
                  <c:v>-0.122009053826332</c:v>
                </c:pt>
                <c:pt idx="8182">
                  <c:v>-0.12183602154254899</c:v>
                </c:pt>
                <c:pt idx="8183">
                  <c:v>-0.121749505400657</c:v>
                </c:pt>
                <c:pt idx="8184">
                  <c:v>-0.11289930343627901</c:v>
                </c:pt>
                <c:pt idx="8185">
                  <c:v>-0.11272625625133501</c:v>
                </c:pt>
                <c:pt idx="8186">
                  <c:v>-0.112553238868713</c:v>
                </c:pt>
                <c:pt idx="8187">
                  <c:v>-0.10370305180549599</c:v>
                </c:pt>
                <c:pt idx="8188">
                  <c:v>-0.10353000462055199</c:v>
                </c:pt>
                <c:pt idx="8189">
                  <c:v>-0.10335698723793001</c:v>
                </c:pt>
                <c:pt idx="8190">
                  <c:v>-0.10318395495414701</c:v>
                </c:pt>
                <c:pt idx="8191">
                  <c:v>-0.10301092267036401</c:v>
                </c:pt>
                <c:pt idx="8192">
                  <c:v>-0.102837890386581</c:v>
                </c:pt>
                <c:pt idx="8193">
                  <c:v>-0.111342012882232</c:v>
                </c:pt>
                <c:pt idx="8194">
                  <c:v>-0.11108246445655801</c:v>
                </c:pt>
                <c:pt idx="8195">
                  <c:v>-0.110909447073936</c:v>
                </c:pt>
                <c:pt idx="8196">
                  <c:v>-0.110736414790153</c:v>
                </c:pt>
                <c:pt idx="8197">
                  <c:v>-0.110563367605209</c:v>
                </c:pt>
                <c:pt idx="8198">
                  <c:v>-0.110390350222587</c:v>
                </c:pt>
                <c:pt idx="8199">
                  <c:v>-0.118894502520561</c:v>
                </c:pt>
                <c:pt idx="8200">
                  <c:v>-0.118807986378669</c:v>
                </c:pt>
                <c:pt idx="8201">
                  <c:v>-0.118634954094886</c:v>
                </c:pt>
                <c:pt idx="8202">
                  <c:v>-0.127225622534751</c:v>
                </c:pt>
                <c:pt idx="8203">
                  <c:v>-0.12705259025096799</c:v>
                </c:pt>
                <c:pt idx="8204">
                  <c:v>-0.13564322888851099</c:v>
                </c:pt>
                <c:pt idx="8205">
                  <c:v>-0.14414738118648501</c:v>
                </c:pt>
                <c:pt idx="8206">
                  <c:v>-0.144060879945755</c:v>
                </c:pt>
                <c:pt idx="8207">
                  <c:v>-0.15265151858329701</c:v>
                </c:pt>
                <c:pt idx="8208">
                  <c:v>-0.15247848629951399</c:v>
                </c:pt>
                <c:pt idx="8209">
                  <c:v>-0.15239197015762301</c:v>
                </c:pt>
                <c:pt idx="8210">
                  <c:v>-0.16089612245559601</c:v>
                </c:pt>
                <c:pt idx="8211">
                  <c:v>-0.160809606313705</c:v>
                </c:pt>
                <c:pt idx="8212">
                  <c:v>-0.16063657402992201</c:v>
                </c:pt>
                <c:pt idx="8213">
                  <c:v>-0.16055005788803101</c:v>
                </c:pt>
                <c:pt idx="8214">
                  <c:v>-0.16037702560424799</c:v>
                </c:pt>
                <c:pt idx="8215">
                  <c:v>-0.16029050946235601</c:v>
                </c:pt>
                <c:pt idx="8216">
                  <c:v>-0.160117477178573</c:v>
                </c:pt>
                <c:pt idx="8217">
                  <c:v>-0.16003096103668199</c:v>
                </c:pt>
                <c:pt idx="8218">
                  <c:v>-0.151180744171142</c:v>
                </c:pt>
                <c:pt idx="8219">
                  <c:v>-0.15109424293041199</c:v>
                </c:pt>
                <c:pt idx="8220">
                  <c:v>-0.15100772678852001</c:v>
                </c:pt>
                <c:pt idx="8221">
                  <c:v>-0.150921195745468</c:v>
                </c:pt>
                <c:pt idx="8222">
                  <c:v>-0.15074817836284601</c:v>
                </c:pt>
                <c:pt idx="8223">
                  <c:v>-0.15066164731979301</c:v>
                </c:pt>
                <c:pt idx="8224">
                  <c:v>-0.150575146079063</c:v>
                </c:pt>
                <c:pt idx="8225">
                  <c:v>-0.15040209889411901</c:v>
                </c:pt>
                <c:pt idx="8226">
                  <c:v>-0.141638442873954</c:v>
                </c:pt>
                <c:pt idx="8227">
                  <c:v>-0.14146542549133301</c:v>
                </c:pt>
                <c:pt idx="8228">
                  <c:v>-0.14129237830638799</c:v>
                </c:pt>
                <c:pt idx="8229">
                  <c:v>-0.13252869248390101</c:v>
                </c:pt>
                <c:pt idx="8230">
                  <c:v>-0.13235564529895699</c:v>
                </c:pt>
                <c:pt idx="8231">
                  <c:v>-0.123591989278793</c:v>
                </c:pt>
                <c:pt idx="8232">
                  <c:v>-0.123418942093849</c:v>
                </c:pt>
                <c:pt idx="8233">
                  <c:v>-0.123245909810066</c:v>
                </c:pt>
                <c:pt idx="8234">
                  <c:v>-0.11439570784568701</c:v>
                </c:pt>
                <c:pt idx="8235">
                  <c:v>-0.11422267556190401</c:v>
                </c:pt>
                <c:pt idx="8236">
                  <c:v>-0.114049643278121</c:v>
                </c:pt>
                <c:pt idx="8237">
                  <c:v>-0.105199426412582</c:v>
                </c:pt>
                <c:pt idx="8238">
                  <c:v>-0.10502639412879899</c:v>
                </c:pt>
                <c:pt idx="8239">
                  <c:v>-9.61762219667434E-2</c:v>
                </c:pt>
                <c:pt idx="8240">
                  <c:v>-9.6003174781799303E-2</c:v>
                </c:pt>
                <c:pt idx="8241">
                  <c:v>-8.7152987718582098E-2</c:v>
                </c:pt>
                <c:pt idx="8242">
                  <c:v>-8.6979970335960305E-2</c:v>
                </c:pt>
                <c:pt idx="8243">
                  <c:v>-8.6806938052177401E-2</c:v>
                </c:pt>
                <c:pt idx="8244">
                  <c:v>-8.6720421910285894E-2</c:v>
                </c:pt>
                <c:pt idx="8245">
                  <c:v>-8.6547389626502894E-2</c:v>
                </c:pt>
                <c:pt idx="8246">
                  <c:v>-8.6374357342720004E-2</c:v>
                </c:pt>
                <c:pt idx="8247">
                  <c:v>-8.6287841200828497E-2</c:v>
                </c:pt>
                <c:pt idx="8248">
                  <c:v>-8.6114808917045593E-2</c:v>
                </c:pt>
                <c:pt idx="8249">
                  <c:v>-7.7351108193397494E-2</c:v>
                </c:pt>
                <c:pt idx="8250">
                  <c:v>-7.7178090810775701E-2</c:v>
                </c:pt>
                <c:pt idx="8251">
                  <c:v>-7.7005043625831604E-2</c:v>
                </c:pt>
                <c:pt idx="8252">
                  <c:v>-7.6832011342048603E-2</c:v>
                </c:pt>
                <c:pt idx="8253">
                  <c:v>-7.6658993959426797E-2</c:v>
                </c:pt>
                <c:pt idx="8254">
                  <c:v>-7.6485961675643893E-2</c:v>
                </c:pt>
                <c:pt idx="8255">
                  <c:v>-7.6312929391860906E-2</c:v>
                </c:pt>
                <c:pt idx="8256">
                  <c:v>-7.6139897108078003E-2</c:v>
                </c:pt>
                <c:pt idx="8257">
                  <c:v>-7.6053380966186496E-2</c:v>
                </c:pt>
                <c:pt idx="8258">
                  <c:v>-7.5880348682403495E-2</c:v>
                </c:pt>
                <c:pt idx="8259">
                  <c:v>-7.5793832540512002E-2</c:v>
                </c:pt>
                <c:pt idx="8260">
                  <c:v>-7.5707316398620605E-2</c:v>
                </c:pt>
                <c:pt idx="8261">
                  <c:v>-7.5534299015998799E-2</c:v>
                </c:pt>
                <c:pt idx="8262">
                  <c:v>-7.5447767972946098E-2</c:v>
                </c:pt>
                <c:pt idx="8263">
                  <c:v>-7.5361251831054604E-2</c:v>
                </c:pt>
                <c:pt idx="8264">
                  <c:v>-8.3865404129028306E-2</c:v>
                </c:pt>
                <c:pt idx="8265">
                  <c:v>-8.3778887987136799E-2</c:v>
                </c:pt>
                <c:pt idx="8266">
                  <c:v>-8.3605870604515006E-2</c:v>
                </c:pt>
                <c:pt idx="8267">
                  <c:v>-8.3519339561462402E-2</c:v>
                </c:pt>
                <c:pt idx="8268">
                  <c:v>-8.3346322178840596E-2</c:v>
                </c:pt>
                <c:pt idx="8269">
                  <c:v>-8.3259806036949102E-2</c:v>
                </c:pt>
                <c:pt idx="8270">
                  <c:v>-9.1763928532600403E-2</c:v>
                </c:pt>
                <c:pt idx="8271">
                  <c:v>-9.1590896248817402E-2</c:v>
                </c:pt>
                <c:pt idx="8272">
                  <c:v>-9.1504380106925895E-2</c:v>
                </c:pt>
                <c:pt idx="8273">
                  <c:v>-9.1331347823143005E-2</c:v>
                </c:pt>
                <c:pt idx="8274">
                  <c:v>-9.9921986460685702E-2</c:v>
                </c:pt>
                <c:pt idx="8275">
                  <c:v>-9.9748954176902702E-2</c:v>
                </c:pt>
                <c:pt idx="8276">
                  <c:v>-9.9575936794281006E-2</c:v>
                </c:pt>
                <c:pt idx="8277">
                  <c:v>-9.9489405751228305E-2</c:v>
                </c:pt>
                <c:pt idx="8278">
                  <c:v>-9.9316388368606498E-2</c:v>
                </c:pt>
                <c:pt idx="8279">
                  <c:v>-9.9229857325553894E-2</c:v>
                </c:pt>
                <c:pt idx="8280">
                  <c:v>-9.9056839942932101E-2</c:v>
                </c:pt>
                <c:pt idx="8281">
                  <c:v>-9.8970323801040594E-2</c:v>
                </c:pt>
                <c:pt idx="8282">
                  <c:v>-9.8883807659149101E-2</c:v>
                </c:pt>
                <c:pt idx="8283">
                  <c:v>-9.8710775375366197E-2</c:v>
                </c:pt>
                <c:pt idx="8284">
                  <c:v>-9.8624259233474704E-2</c:v>
                </c:pt>
                <c:pt idx="8285">
                  <c:v>-9.8537743091583196E-2</c:v>
                </c:pt>
                <c:pt idx="8286">
                  <c:v>-9.8364710807800196E-2</c:v>
                </c:pt>
                <c:pt idx="8287">
                  <c:v>-9.8191678524017306E-2</c:v>
                </c:pt>
                <c:pt idx="8288">
                  <c:v>-9.8105162382125799E-2</c:v>
                </c:pt>
                <c:pt idx="8289">
                  <c:v>-9.7932144999504006E-2</c:v>
                </c:pt>
                <c:pt idx="8290">
                  <c:v>-9.7845613956451402E-2</c:v>
                </c:pt>
                <c:pt idx="8291">
                  <c:v>-9.7759112715721103E-2</c:v>
                </c:pt>
                <c:pt idx="8292">
                  <c:v>-9.7586065530776894E-2</c:v>
                </c:pt>
                <c:pt idx="8293">
                  <c:v>-9.7499564290046595E-2</c:v>
                </c:pt>
                <c:pt idx="8294">
                  <c:v>-8.8735893368720994E-2</c:v>
                </c:pt>
                <c:pt idx="8295">
                  <c:v>-8.8649362325668293E-2</c:v>
                </c:pt>
                <c:pt idx="8296">
                  <c:v>-8.8562861084937994E-2</c:v>
                </c:pt>
                <c:pt idx="8297">
                  <c:v>-8.84763449430465E-2</c:v>
                </c:pt>
                <c:pt idx="8298">
                  <c:v>-8.8389828801154993E-2</c:v>
                </c:pt>
                <c:pt idx="8299">
                  <c:v>-8.8303312659263597E-2</c:v>
                </c:pt>
                <c:pt idx="8300">
                  <c:v>-8.8216796517372104E-2</c:v>
                </c:pt>
                <c:pt idx="8301">
                  <c:v>-8.8130280375480596E-2</c:v>
                </c:pt>
                <c:pt idx="8302">
                  <c:v>-8.8043764233589103E-2</c:v>
                </c:pt>
                <c:pt idx="8303">
                  <c:v>-8.7957248091697596E-2</c:v>
                </c:pt>
                <c:pt idx="8304">
                  <c:v>-8.7784215807914706E-2</c:v>
                </c:pt>
                <c:pt idx="8305">
                  <c:v>-8.7697714567184407E-2</c:v>
                </c:pt>
                <c:pt idx="8306">
                  <c:v>-8.7611198425292899E-2</c:v>
                </c:pt>
                <c:pt idx="8307">
                  <c:v>-8.7524667382240295E-2</c:v>
                </c:pt>
                <c:pt idx="8308">
                  <c:v>-9.61153209209442E-2</c:v>
                </c:pt>
                <c:pt idx="8309">
                  <c:v>-9.6028804779052707E-2</c:v>
                </c:pt>
                <c:pt idx="8310">
                  <c:v>-9.5942273736000006E-2</c:v>
                </c:pt>
                <c:pt idx="8311">
                  <c:v>-9.5855772495269706E-2</c:v>
                </c:pt>
                <c:pt idx="8312">
                  <c:v>-9.5769256353378296E-2</c:v>
                </c:pt>
                <c:pt idx="8313">
                  <c:v>-0.10435990989208201</c:v>
                </c:pt>
                <c:pt idx="8314">
                  <c:v>-0.104273408651351</c:v>
                </c:pt>
                <c:pt idx="8315">
                  <c:v>-0.104100376367568</c:v>
                </c:pt>
                <c:pt idx="8316">
                  <c:v>-0.104013860225677</c:v>
                </c:pt>
                <c:pt idx="8317">
                  <c:v>-0.103927344083786</c:v>
                </c:pt>
                <c:pt idx="8318">
                  <c:v>-0.103754311800003</c:v>
                </c:pt>
                <c:pt idx="8319">
                  <c:v>-0.103581294417381</c:v>
                </c:pt>
                <c:pt idx="8320">
                  <c:v>-0.103494763374328</c:v>
                </c:pt>
                <c:pt idx="8321">
                  <c:v>-0.103408247232437</c:v>
                </c:pt>
                <c:pt idx="8322">
                  <c:v>-0.10323521494865399</c:v>
                </c:pt>
                <c:pt idx="8323">
                  <c:v>-0.10306219756603199</c:v>
                </c:pt>
                <c:pt idx="8324">
                  <c:v>-0.10288916528224901</c:v>
                </c:pt>
                <c:pt idx="8325">
                  <c:v>-0.102802649140357</c:v>
                </c:pt>
                <c:pt idx="8326">
                  <c:v>-0.102629616856575</c:v>
                </c:pt>
                <c:pt idx="8327">
                  <c:v>-9.3779399991035406E-2</c:v>
                </c:pt>
                <c:pt idx="8328">
                  <c:v>-9.3606367707252502E-2</c:v>
                </c:pt>
                <c:pt idx="8329">
                  <c:v>-9.3433335423469502E-2</c:v>
                </c:pt>
                <c:pt idx="8330">
                  <c:v>-9.3260318040847695E-2</c:v>
                </c:pt>
                <c:pt idx="8331">
                  <c:v>-9.3087270855903598E-2</c:v>
                </c:pt>
                <c:pt idx="8332">
                  <c:v>-9.2914238572120597E-2</c:v>
                </c:pt>
                <c:pt idx="8333">
                  <c:v>-9.2741221189498901E-2</c:v>
                </c:pt>
                <c:pt idx="8334">
                  <c:v>-9.2481672763824394E-2</c:v>
                </c:pt>
                <c:pt idx="8335">
                  <c:v>-9.2395141720771706E-2</c:v>
                </c:pt>
                <c:pt idx="8336">
                  <c:v>-9.2222124338149997E-2</c:v>
                </c:pt>
                <c:pt idx="8337">
                  <c:v>-9.2049092054366996E-2</c:v>
                </c:pt>
                <c:pt idx="8338">
                  <c:v>-9.1962575912475503E-2</c:v>
                </c:pt>
                <c:pt idx="8339">
                  <c:v>-9.1789543628692599E-2</c:v>
                </c:pt>
                <c:pt idx="8340">
                  <c:v>-9.1703027486801106E-2</c:v>
                </c:pt>
                <c:pt idx="8341">
                  <c:v>-9.1529995203018105E-2</c:v>
                </c:pt>
                <c:pt idx="8342">
                  <c:v>-9.1443479061126695E-2</c:v>
                </c:pt>
                <c:pt idx="8343">
                  <c:v>-9.1270446777343694E-2</c:v>
                </c:pt>
                <c:pt idx="8344">
                  <c:v>-9.9861115217208807E-2</c:v>
                </c:pt>
                <c:pt idx="8345">
                  <c:v>-9.9774613976478493E-2</c:v>
                </c:pt>
                <c:pt idx="8346">
                  <c:v>-9.9688082933425903E-2</c:v>
                </c:pt>
                <c:pt idx="8347">
                  <c:v>-9.9515065550804097E-2</c:v>
                </c:pt>
                <c:pt idx="8348">
                  <c:v>-9.9428549408912603E-2</c:v>
                </c:pt>
                <c:pt idx="8349">
                  <c:v>-0.10801921784877699</c:v>
                </c:pt>
                <c:pt idx="8350">
                  <c:v>-0.107932701706886</c:v>
                </c:pt>
                <c:pt idx="8351">
                  <c:v>-0.10784618556499399</c:v>
                </c:pt>
                <c:pt idx="8352">
                  <c:v>-0.107759669423103</c:v>
                </c:pt>
                <c:pt idx="8353">
                  <c:v>-0.10767315328121101</c:v>
                </c:pt>
                <c:pt idx="8354">
                  <c:v>-0.10750012099742801</c:v>
                </c:pt>
                <c:pt idx="8355">
                  <c:v>-9.8736420273780795E-2</c:v>
                </c:pt>
                <c:pt idx="8356">
                  <c:v>-9.8649919033050495E-2</c:v>
                </c:pt>
                <c:pt idx="8357">
                  <c:v>-9.8563387989997794E-2</c:v>
                </c:pt>
                <c:pt idx="8358">
                  <c:v>-9.8390370607376099E-2</c:v>
                </c:pt>
                <c:pt idx="8359">
                  <c:v>-9.8217323422431904E-2</c:v>
                </c:pt>
                <c:pt idx="8360">
                  <c:v>-9.8130822181701605E-2</c:v>
                </c:pt>
                <c:pt idx="8361">
                  <c:v>-9.7957789897918701E-2</c:v>
                </c:pt>
                <c:pt idx="8362">
                  <c:v>-8.9107573032379095E-2</c:v>
                </c:pt>
                <c:pt idx="8363">
                  <c:v>-8.8934540748596094E-2</c:v>
                </c:pt>
                <c:pt idx="8364">
                  <c:v>-8.8761508464813205E-2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0.34732851386070202</c:v>
                </c:pt>
                <c:pt idx="8400">
                  <c:v>0.35845512151718101</c:v>
                </c:pt>
                <c:pt idx="8401">
                  <c:v>0.35872218012809698</c:v>
                </c:pt>
                <c:pt idx="8402">
                  <c:v>0.370115846395492</c:v>
                </c:pt>
                <c:pt idx="8403">
                  <c:v>0.38177660107612599</c:v>
                </c:pt>
                <c:pt idx="8404">
                  <c:v>0.39290320873260498</c:v>
                </c:pt>
                <c:pt idx="8405">
                  <c:v>0.39317026734352101</c:v>
                </c:pt>
                <c:pt idx="8406">
                  <c:v>0.40456393361091603</c:v>
                </c:pt>
                <c:pt idx="8407">
                  <c:v>0.404830992221832</c:v>
                </c:pt>
                <c:pt idx="8408">
                  <c:v>0.41622465848922702</c:v>
                </c:pt>
                <c:pt idx="8409">
                  <c:v>0.41649171710014299</c:v>
                </c:pt>
                <c:pt idx="8410">
                  <c:v>0.42788541316986001</c:v>
                </c:pt>
                <c:pt idx="8411">
                  <c:v>0.42815247178077698</c:v>
                </c:pt>
                <c:pt idx="8412">
                  <c:v>0.428419530391693</c:v>
                </c:pt>
                <c:pt idx="8413">
                  <c:v>0.42868658900260898</c:v>
                </c:pt>
                <c:pt idx="8414">
                  <c:v>0.41755998134612998</c:v>
                </c:pt>
                <c:pt idx="8415">
                  <c:v>0.41782703995704601</c:v>
                </c:pt>
                <c:pt idx="8416">
                  <c:v>0.41809412837028498</c:v>
                </c:pt>
                <c:pt idx="8417">
                  <c:v>0.41836118698120101</c:v>
                </c:pt>
                <c:pt idx="8418">
                  <c:v>0.41862824559211698</c:v>
                </c:pt>
                <c:pt idx="8419">
                  <c:v>0.41862824559211698</c:v>
                </c:pt>
                <c:pt idx="8420">
                  <c:v>0.418895304203033</c:v>
                </c:pt>
                <c:pt idx="8421">
                  <c:v>0.40803575515746998</c:v>
                </c:pt>
                <c:pt idx="8422">
                  <c:v>0.419429451227188</c:v>
                </c:pt>
                <c:pt idx="8423">
                  <c:v>0.40856990218162498</c:v>
                </c:pt>
                <c:pt idx="8424">
                  <c:v>0.408836960792541</c:v>
                </c:pt>
                <c:pt idx="8425">
                  <c:v>0.40910401940345698</c:v>
                </c:pt>
                <c:pt idx="8426">
                  <c:v>0.39824447035789401</c:v>
                </c:pt>
                <c:pt idx="8427">
                  <c:v>0.39824447035789401</c:v>
                </c:pt>
                <c:pt idx="8428">
                  <c:v>0.39877861738204901</c:v>
                </c:pt>
                <c:pt idx="8429">
                  <c:v>0.39904567599296498</c:v>
                </c:pt>
                <c:pt idx="8430">
                  <c:v>0.38818612694740201</c:v>
                </c:pt>
                <c:pt idx="8431">
                  <c:v>0.37759366631507801</c:v>
                </c:pt>
                <c:pt idx="8432">
                  <c:v>0.37786072492599398</c:v>
                </c:pt>
                <c:pt idx="8433">
                  <c:v>0.37812778353691101</c:v>
                </c:pt>
                <c:pt idx="8434">
                  <c:v>0.36726823449134799</c:v>
                </c:pt>
                <c:pt idx="8435">
                  <c:v>0.36780238151550199</c:v>
                </c:pt>
                <c:pt idx="8436">
                  <c:v>0.36806944012641901</c:v>
                </c:pt>
                <c:pt idx="8437">
                  <c:v>0.35720989108085599</c:v>
                </c:pt>
                <c:pt idx="8438">
                  <c:v>0.35747694969177202</c:v>
                </c:pt>
                <c:pt idx="8439">
                  <c:v>0.346617400646209</c:v>
                </c:pt>
                <c:pt idx="8440">
                  <c:v>0.33575788140296903</c:v>
                </c:pt>
                <c:pt idx="8441">
                  <c:v>0.336024940013885</c:v>
                </c:pt>
                <c:pt idx="8442">
                  <c:v>0.32516539096832198</c:v>
                </c:pt>
                <c:pt idx="8443">
                  <c:v>0.31457290053367598</c:v>
                </c:pt>
                <c:pt idx="8444">
                  <c:v>0.31483995914459201</c:v>
                </c:pt>
                <c:pt idx="8445">
                  <c:v>0.30398043990135099</c:v>
                </c:pt>
                <c:pt idx="8446">
                  <c:v>0.29312089085578902</c:v>
                </c:pt>
                <c:pt idx="8447">
                  <c:v>0.282261341810226</c:v>
                </c:pt>
                <c:pt idx="8448">
                  <c:v>0.271668821573257</c:v>
                </c:pt>
                <c:pt idx="8449">
                  <c:v>0.26080930233001698</c:v>
                </c:pt>
                <c:pt idx="8450">
                  <c:v>0.23882313072681399</c:v>
                </c:pt>
                <c:pt idx="8451">
                  <c:v>0.227963581681251</c:v>
                </c:pt>
                <c:pt idx="8452">
                  <c:v>0.217371106147766</c:v>
                </c:pt>
                <c:pt idx="8453">
                  <c:v>0.20651155710220301</c:v>
                </c:pt>
                <c:pt idx="8454">
                  <c:v>0.19565202295780099</c:v>
                </c:pt>
                <c:pt idx="8455">
                  <c:v>0.18479247391223899</c:v>
                </c:pt>
                <c:pt idx="8456">
                  <c:v>0.163073390722274</c:v>
                </c:pt>
                <c:pt idx="8457">
                  <c:v>0.15248091518878901</c:v>
                </c:pt>
                <c:pt idx="8458">
                  <c:v>0.14188840985298101</c:v>
                </c:pt>
                <c:pt idx="8459">
                  <c:v>0.119902253150939</c:v>
                </c:pt>
                <c:pt idx="8460">
                  <c:v>0.109042711555957</c:v>
                </c:pt>
                <c:pt idx="8461">
                  <c:v>9.8450236022472298E-2</c:v>
                </c:pt>
                <c:pt idx="8462">
                  <c:v>9.8717294633388505E-2</c:v>
                </c:pt>
                <c:pt idx="8463">
                  <c:v>8.7857753038406303E-2</c:v>
                </c:pt>
                <c:pt idx="8464">
                  <c:v>7.69982039928436E-2</c:v>
                </c:pt>
                <c:pt idx="8465">
                  <c:v>6.6138654947280801E-2</c:v>
                </c:pt>
                <c:pt idx="8466">
                  <c:v>5.5279113352298702E-2</c:v>
                </c:pt>
                <c:pt idx="8467">
                  <c:v>5.5546179413795402E-2</c:v>
                </c:pt>
                <c:pt idx="8468">
                  <c:v>4.4686630368232699E-2</c:v>
                </c:pt>
                <c:pt idx="8469">
                  <c:v>3.3827085047960198E-2</c:v>
                </c:pt>
                <c:pt idx="8470">
                  <c:v>3.4094151109457002E-2</c:v>
                </c:pt>
                <c:pt idx="8471">
                  <c:v>2.3234602063894199E-2</c:v>
                </c:pt>
                <c:pt idx="8472">
                  <c:v>1.2375057674944401E-2</c:v>
                </c:pt>
                <c:pt idx="8473">
                  <c:v>1.51550956070423E-3</c:v>
                </c:pt>
                <c:pt idx="8474">
                  <c:v>1.51550956070423E-3</c:v>
                </c:pt>
                <c:pt idx="8475">
                  <c:v>-9.3440394848585094E-3</c:v>
                </c:pt>
                <c:pt idx="8476">
                  <c:v>-8.8099110871553404E-3</c:v>
                </c:pt>
                <c:pt idx="8477">
                  <c:v>-1.96694545447826E-2</c:v>
                </c:pt>
                <c:pt idx="8478">
                  <c:v>-1.9402390345931001E-2</c:v>
                </c:pt>
                <c:pt idx="8479">
                  <c:v>-3.0261933803558301E-2</c:v>
                </c:pt>
                <c:pt idx="8480">
                  <c:v>-2.99948658794164E-2</c:v>
                </c:pt>
                <c:pt idx="8481">
                  <c:v>-2.99948658794164E-2</c:v>
                </c:pt>
                <c:pt idx="8482">
                  <c:v>-4.0854420512914602E-2</c:v>
                </c:pt>
                <c:pt idx="8483">
                  <c:v>-4.0320292115211397E-2</c:v>
                </c:pt>
                <c:pt idx="8484">
                  <c:v>-4.0320292115211397E-2</c:v>
                </c:pt>
                <c:pt idx="8485">
                  <c:v>-3.9786159992217997E-2</c:v>
                </c:pt>
                <c:pt idx="8486">
                  <c:v>-3.9519101381301797E-2</c:v>
                </c:pt>
                <c:pt idx="8487">
                  <c:v>-5.0378642976283999E-2</c:v>
                </c:pt>
                <c:pt idx="8488">
                  <c:v>-5.0111576914787202E-2</c:v>
                </c:pt>
                <c:pt idx="8489">
                  <c:v>-6.0971118509769398E-2</c:v>
                </c:pt>
                <c:pt idx="8490">
                  <c:v>-6.0436993837356498E-2</c:v>
                </c:pt>
                <c:pt idx="8491">
                  <c:v>-6.0169927775859798E-2</c:v>
                </c:pt>
                <c:pt idx="8492">
                  <c:v>-7.1029469370841897E-2</c:v>
                </c:pt>
                <c:pt idx="8493">
                  <c:v>-7.0762410759925801E-2</c:v>
                </c:pt>
                <c:pt idx="8494">
                  <c:v>-7.0495344698429094E-2</c:v>
                </c:pt>
                <c:pt idx="8495">
                  <c:v>-8.1354886293411199E-2</c:v>
                </c:pt>
                <c:pt idx="8496">
                  <c:v>-8.1087820231914506E-2</c:v>
                </c:pt>
                <c:pt idx="8497">
                  <c:v>-8.0820754170417702E-2</c:v>
                </c:pt>
                <c:pt idx="8498">
                  <c:v>-9.1680310666561099E-2</c:v>
                </c:pt>
                <c:pt idx="8499">
                  <c:v>-9.1146178543567602E-2</c:v>
                </c:pt>
                <c:pt idx="8500">
                  <c:v>-0.102005735039711</c:v>
                </c:pt>
                <c:pt idx="8501">
                  <c:v>-0.101738676428794</c:v>
                </c:pt>
                <c:pt idx="8502">
                  <c:v>-0.101204544305801</c:v>
                </c:pt>
                <c:pt idx="8503">
                  <c:v>-0.112064093351364</c:v>
                </c:pt>
                <c:pt idx="8504">
                  <c:v>-0.111797019839286</c:v>
                </c:pt>
                <c:pt idx="8505">
                  <c:v>-0.111262895166873</c:v>
                </c:pt>
                <c:pt idx="8506">
                  <c:v>-0.121855378150939</c:v>
                </c:pt>
                <c:pt idx="8507">
                  <c:v>-0.121588304638862</c:v>
                </c:pt>
                <c:pt idx="8508">
                  <c:v>-0.121054179966449</c:v>
                </c:pt>
                <c:pt idx="8509">
                  <c:v>-0.120787113904953</c:v>
                </c:pt>
                <c:pt idx="8510">
                  <c:v>-0.131379604339599</c:v>
                </c:pt>
                <c:pt idx="8511">
                  <c:v>-0.130845457315444</c:v>
                </c:pt>
                <c:pt idx="8512">
                  <c:v>-0.130311340093612</c:v>
                </c:pt>
                <c:pt idx="8513">
                  <c:v>-0.13004426658153501</c:v>
                </c:pt>
                <c:pt idx="8514">
                  <c:v>-0.140636757016181</c:v>
                </c:pt>
                <c:pt idx="8515">
                  <c:v>-0.140102624893188</c:v>
                </c:pt>
                <c:pt idx="8516">
                  <c:v>-0.13956849277019501</c:v>
                </c:pt>
                <c:pt idx="8517">
                  <c:v>-0.13903436064720101</c:v>
                </c:pt>
                <c:pt idx="8518">
                  <c:v>-0.13850024342536901</c:v>
                </c:pt>
                <c:pt idx="8519">
                  <c:v>-0.13796611130237499</c:v>
                </c:pt>
                <c:pt idx="8520">
                  <c:v>-0.13743197917938199</c:v>
                </c:pt>
                <c:pt idx="8521">
                  <c:v>-0.13689784705638799</c:v>
                </c:pt>
                <c:pt idx="8522">
                  <c:v>-0.136363729834556</c:v>
                </c:pt>
                <c:pt idx="8523">
                  <c:v>-0.135829597711563</c:v>
                </c:pt>
                <c:pt idx="8524">
                  <c:v>-0.12416885793209</c:v>
                </c:pt>
                <c:pt idx="8525">
                  <c:v>-0.123901784420013</c:v>
                </c:pt>
                <c:pt idx="8526">
                  <c:v>-0.13449427485466001</c:v>
                </c:pt>
                <c:pt idx="8527">
                  <c:v>-0.13396014273166601</c:v>
                </c:pt>
                <c:pt idx="8528">
                  <c:v>-0.13342601060867301</c:v>
                </c:pt>
                <c:pt idx="8529">
                  <c:v>-0.13289187848567899</c:v>
                </c:pt>
                <c:pt idx="8530">
                  <c:v>-0.13262481987476299</c:v>
                </c:pt>
                <c:pt idx="8531">
                  <c:v>-0.120964080095291</c:v>
                </c:pt>
                <c:pt idx="8532">
                  <c:v>-0.120429955422878</c:v>
                </c:pt>
                <c:pt idx="8533">
                  <c:v>-0.11989582329988401</c:v>
                </c:pt>
                <c:pt idx="8534">
                  <c:v>-0.11962875723838801</c:v>
                </c:pt>
                <c:pt idx="8535">
                  <c:v>-0.119094625115394</c:v>
                </c:pt>
                <c:pt idx="8536">
                  <c:v>-0.118293441832065</c:v>
                </c:pt>
                <c:pt idx="8537">
                  <c:v>-0.117759317159652</c:v>
                </c:pt>
                <c:pt idx="8538">
                  <c:v>-0.117225185036659</c:v>
                </c:pt>
                <c:pt idx="8539">
                  <c:v>-0.11669105291366499</c:v>
                </c:pt>
                <c:pt idx="8540">
                  <c:v>-0.105030320584774</c:v>
                </c:pt>
                <c:pt idx="8541">
                  <c:v>-0.10449618101119899</c:v>
                </c:pt>
                <c:pt idx="8542">
                  <c:v>-9.2568382620811407E-2</c:v>
                </c:pt>
                <c:pt idx="8543">
                  <c:v>-9.2034257948398507E-2</c:v>
                </c:pt>
                <c:pt idx="8544">
                  <c:v>-8.0106452107429504E-2</c:v>
                </c:pt>
                <c:pt idx="8545">
                  <c:v>-6.8445697426795904E-2</c:v>
                </c:pt>
                <c:pt idx="8546">
                  <c:v>-6.7644514143466894E-2</c:v>
                </c:pt>
                <c:pt idx="8547">
                  <c:v>-5.59837706387043E-2</c:v>
                </c:pt>
                <c:pt idx="8548">
                  <c:v>-5.5182572454213999E-2</c:v>
                </c:pt>
                <c:pt idx="8549">
                  <c:v>-4.35218401253223E-2</c:v>
                </c:pt>
                <c:pt idx="8550">
                  <c:v>-4.27206493914127E-2</c:v>
                </c:pt>
                <c:pt idx="8551">
                  <c:v>-3.1059909611940301E-2</c:v>
                </c:pt>
                <c:pt idx="8552">
                  <c:v>-3.0258715152740399E-2</c:v>
                </c:pt>
                <c:pt idx="8553">
                  <c:v>-2.9724586755037301E-2</c:v>
                </c:pt>
                <c:pt idx="8554">
                  <c:v>-1.80638507008552E-2</c:v>
                </c:pt>
                <c:pt idx="8555">
                  <c:v>-1.7529722303152001E-2</c:v>
                </c:pt>
                <c:pt idx="8556">
                  <c:v>-1.6995590180158601E-2</c:v>
                </c:pt>
                <c:pt idx="8557">
                  <c:v>-1.6461465507745701E-2</c:v>
                </c:pt>
                <c:pt idx="8558">
                  <c:v>-4.8007294535636902E-3</c:v>
                </c:pt>
                <c:pt idx="8559">
                  <c:v>-4.2665973305702201E-3</c:v>
                </c:pt>
                <c:pt idx="8560">
                  <c:v>-3.73247265815734E-3</c:v>
                </c:pt>
                <c:pt idx="8561">
                  <c:v>-3.1983405351638699E-3</c:v>
                </c:pt>
                <c:pt idx="8562">
                  <c:v>8.7294690310954996E-3</c:v>
                </c:pt>
                <c:pt idx="8563">
                  <c:v>9.2635937035083701E-3</c:v>
                </c:pt>
                <c:pt idx="8564">
                  <c:v>9.7977258265018394E-3</c:v>
                </c:pt>
                <c:pt idx="8565">
                  <c:v>1.03318579494953E-2</c:v>
                </c:pt>
                <c:pt idx="8566">
                  <c:v>1.11330486834049E-2</c:v>
                </c:pt>
                <c:pt idx="8567">
                  <c:v>2.27937810122966E-2</c:v>
                </c:pt>
                <c:pt idx="8568">
                  <c:v>2.3327913135290101E-2</c:v>
                </c:pt>
                <c:pt idx="8569">
                  <c:v>2.3862045258283601E-2</c:v>
                </c:pt>
                <c:pt idx="8570">
                  <c:v>2.4396169930696401E-2</c:v>
                </c:pt>
                <c:pt idx="8571">
                  <c:v>3.6323975771665497E-2</c:v>
                </c:pt>
                <c:pt idx="8572">
                  <c:v>3.6858107894659001E-2</c:v>
                </c:pt>
                <c:pt idx="8573">
                  <c:v>4.8518843948840998E-2</c:v>
                </c:pt>
                <c:pt idx="8574">
                  <c:v>4.9052968621253898E-2</c:v>
                </c:pt>
                <c:pt idx="8575">
                  <c:v>4.9587100744247402E-2</c:v>
                </c:pt>
                <c:pt idx="8576">
                  <c:v>6.1247844249010003E-2</c:v>
                </c:pt>
                <c:pt idx="8577">
                  <c:v>6.1781968921422903E-2</c:v>
                </c:pt>
                <c:pt idx="8578">
                  <c:v>6.2049027532338999E-2</c:v>
                </c:pt>
                <c:pt idx="8579">
                  <c:v>6.2583170831203405E-2</c:v>
                </c:pt>
                <c:pt idx="8580">
                  <c:v>6.3117295503616305E-2</c:v>
                </c:pt>
                <c:pt idx="8581">
                  <c:v>7.4510969221591894E-2</c:v>
                </c:pt>
                <c:pt idx="8582">
                  <c:v>7.5045093894004794E-2</c:v>
                </c:pt>
                <c:pt idx="8583">
                  <c:v>7.5579226016998194E-2</c:v>
                </c:pt>
                <c:pt idx="8584">
                  <c:v>7.6113358139991705E-2</c:v>
                </c:pt>
                <c:pt idx="8585">
                  <c:v>7.6647482812404605E-2</c:v>
                </c:pt>
                <c:pt idx="8586">
                  <c:v>7.7181607484817505E-2</c:v>
                </c:pt>
                <c:pt idx="8587">
                  <c:v>7.7715739607810905E-2</c:v>
                </c:pt>
                <c:pt idx="8588">
                  <c:v>7.7982805669307695E-2</c:v>
                </c:pt>
                <c:pt idx="8589">
                  <c:v>7.8516930341720498E-2</c:v>
                </c:pt>
                <c:pt idx="8590">
                  <c:v>7.8783996403217302E-2</c:v>
                </c:pt>
                <c:pt idx="8591">
                  <c:v>6.8191513419151306E-2</c:v>
                </c:pt>
                <c:pt idx="8592">
                  <c:v>6.8725652992725303E-2</c:v>
                </c:pt>
                <c:pt idx="8593">
                  <c:v>6.9259777665138203E-2</c:v>
                </c:pt>
                <c:pt idx="8594">
                  <c:v>6.9526836276054299E-2</c:v>
                </c:pt>
                <c:pt idx="8595">
                  <c:v>7.0060960948467199E-2</c:v>
                </c:pt>
                <c:pt idx="8596">
                  <c:v>5.94684854149818E-2</c:v>
                </c:pt>
                <c:pt idx="8597">
                  <c:v>6.00026100873947E-2</c:v>
                </c:pt>
                <c:pt idx="8598">
                  <c:v>6.0536734759807503E-2</c:v>
                </c:pt>
                <c:pt idx="8599">
                  <c:v>6.1070859432220397E-2</c:v>
                </c:pt>
                <c:pt idx="8600">
                  <c:v>5.0478387624025303E-2</c:v>
                </c:pt>
                <c:pt idx="8601">
                  <c:v>5.1012512296438203E-2</c:v>
                </c:pt>
                <c:pt idx="8602">
                  <c:v>5.1546636968850999E-2</c:v>
                </c:pt>
                <c:pt idx="8603">
                  <c:v>4.1221234947443001E-2</c:v>
                </c:pt>
                <c:pt idx="8604">
                  <c:v>4.1755359619855797E-2</c:v>
                </c:pt>
                <c:pt idx="8605">
                  <c:v>4.2022425681352601E-2</c:v>
                </c:pt>
                <c:pt idx="8606">
                  <c:v>3.1429942697286599E-2</c:v>
                </c:pt>
                <c:pt idx="8607">
                  <c:v>3.1964074820279999E-2</c:v>
                </c:pt>
                <c:pt idx="8608">
                  <c:v>3.2765265554189599E-2</c:v>
                </c:pt>
                <c:pt idx="8609">
                  <c:v>3.3299390226602499E-2</c:v>
                </c:pt>
                <c:pt idx="8610">
                  <c:v>3.3833522349596003E-2</c:v>
                </c:pt>
                <c:pt idx="8611">
                  <c:v>2.2973977029323502E-2</c:v>
                </c:pt>
                <c:pt idx="8612">
                  <c:v>2.3508101701736402E-2</c:v>
                </c:pt>
                <c:pt idx="8613">
                  <c:v>2.4042226374149302E-2</c:v>
                </c:pt>
                <c:pt idx="8614">
                  <c:v>2.4309284985065401E-2</c:v>
                </c:pt>
                <c:pt idx="8615">
                  <c:v>2.4843424558639499E-2</c:v>
                </c:pt>
                <c:pt idx="8616">
                  <c:v>2.5377549231052399E-2</c:v>
                </c:pt>
                <c:pt idx="8617">
                  <c:v>1.4785066246986301E-2</c:v>
                </c:pt>
                <c:pt idx="8618">
                  <c:v>1.5319190919399201E-2</c:v>
                </c:pt>
                <c:pt idx="8619">
                  <c:v>1.58533304929733E-2</c:v>
                </c:pt>
                <c:pt idx="8620">
                  <c:v>5.2608475089073103E-3</c:v>
                </c:pt>
                <c:pt idx="8621">
                  <c:v>5.7949721813201904E-3</c:v>
                </c:pt>
                <c:pt idx="8622">
                  <c:v>6.3291043043136597E-3</c:v>
                </c:pt>
                <c:pt idx="8623">
                  <c:v>6.8632364273071202E-3</c:v>
                </c:pt>
                <c:pt idx="8624">
                  <c:v>-3.7292391061782798E-3</c:v>
                </c:pt>
                <c:pt idx="8625">
                  <c:v>-3.4621804952621399E-3</c:v>
                </c:pt>
                <c:pt idx="8626">
                  <c:v>-2.9280558228492702E-3</c:v>
                </c:pt>
                <c:pt idx="8627">
                  <c:v>-2.3939162492752001E-3</c:v>
                </c:pt>
                <c:pt idx="8628">
                  <c:v>-1.85979902744293E-3</c:v>
                </c:pt>
                <c:pt idx="8629">
                  <c:v>-1.5927255153655999E-3</c:v>
                </c:pt>
                <c:pt idx="8630">
                  <c:v>-1.05860829353332E-3</c:v>
                </c:pt>
                <c:pt idx="8631">
                  <c:v>-5.24461269378662E-4</c:v>
                </c:pt>
                <c:pt idx="8632">
                  <c:v>9.6559524536132796E-6</c:v>
                </c:pt>
                <c:pt idx="8633">
                  <c:v>-1.08498930931091E-2</c:v>
                </c:pt>
                <c:pt idx="8634">
                  <c:v>-1.0315760970115599E-2</c:v>
                </c:pt>
                <c:pt idx="8635">
                  <c:v>-9.7816362977027893E-3</c:v>
                </c:pt>
                <c:pt idx="8636">
                  <c:v>-2.0641170442104301E-2</c:v>
                </c:pt>
                <c:pt idx="8637">
                  <c:v>-2.0107053220271998E-2</c:v>
                </c:pt>
                <c:pt idx="8638">
                  <c:v>-1.9839979708194701E-2</c:v>
                </c:pt>
                <c:pt idx="8639">
                  <c:v>-3.0432485044002498E-2</c:v>
                </c:pt>
                <c:pt idx="8640">
                  <c:v>-3.0165418982505798E-2</c:v>
                </c:pt>
                <c:pt idx="8641">
                  <c:v>-2.9631279408931701E-2</c:v>
                </c:pt>
                <c:pt idx="8642">
                  <c:v>-4.04908284544944E-2</c:v>
                </c:pt>
                <c:pt idx="8643">
                  <c:v>-4.0223769843578297E-2</c:v>
                </c:pt>
                <c:pt idx="8644">
                  <c:v>-3.96896377205848E-2</c:v>
                </c:pt>
                <c:pt idx="8645">
                  <c:v>-3.94225716590881E-2</c:v>
                </c:pt>
                <c:pt idx="8646">
                  <c:v>-5.0282120704650803E-2</c:v>
                </c:pt>
                <c:pt idx="8647">
                  <c:v>-4.9747981131076799E-2</c:v>
                </c:pt>
                <c:pt idx="8648">
                  <c:v>-4.9480922520160599E-2</c:v>
                </c:pt>
                <c:pt idx="8649">
                  <c:v>-4.8946790397167199E-2</c:v>
                </c:pt>
                <c:pt idx="8650">
                  <c:v>-4.8679731786250999E-2</c:v>
                </c:pt>
                <c:pt idx="8651">
                  <c:v>-4.8145599663257599E-2</c:v>
                </c:pt>
                <c:pt idx="8652">
                  <c:v>-4.7878526151180198E-2</c:v>
                </c:pt>
                <c:pt idx="8653">
                  <c:v>-4.7344408929347902E-2</c:v>
                </c:pt>
                <c:pt idx="8654">
                  <c:v>-4.7077350318431799E-2</c:v>
                </c:pt>
                <c:pt idx="8655">
                  <c:v>-4.6543218195438302E-2</c:v>
                </c:pt>
                <c:pt idx="8656">
                  <c:v>-4.6009086072444902E-2</c:v>
                </c:pt>
                <c:pt idx="8657">
                  <c:v>-4.5474953949451398E-2</c:v>
                </c:pt>
                <c:pt idx="8658">
                  <c:v>-5.6067436933517401E-2</c:v>
                </c:pt>
                <c:pt idx="8659">
                  <c:v>-5.5533304810523897E-2</c:v>
                </c:pt>
                <c:pt idx="8660">
                  <c:v>-5.4999180138111101E-2</c:v>
                </c:pt>
                <c:pt idx="8661">
                  <c:v>-5.47321066260337E-2</c:v>
                </c:pt>
                <c:pt idx="8662">
                  <c:v>-5.4197989404201501E-2</c:v>
                </c:pt>
                <c:pt idx="8663">
                  <c:v>-5.3663857281207997E-2</c:v>
                </c:pt>
                <c:pt idx="8664">
                  <c:v>-5.3396791219711297E-2</c:v>
                </c:pt>
                <c:pt idx="8665">
                  <c:v>-5.31297251582145E-2</c:v>
                </c:pt>
                <c:pt idx="8666">
                  <c:v>-5.25955930352211E-2</c:v>
                </c:pt>
                <c:pt idx="8667">
                  <c:v>-6.3455142080783802E-2</c:v>
                </c:pt>
                <c:pt idx="8668">
                  <c:v>-6.2921017408370902E-2</c:v>
                </c:pt>
                <c:pt idx="8669">
                  <c:v>-6.2653943896293599E-2</c:v>
                </c:pt>
                <c:pt idx="8670">
                  <c:v>-6.2119819223880698E-2</c:v>
                </c:pt>
                <c:pt idx="8671">
                  <c:v>-6.1585687100887299E-2</c:v>
                </c:pt>
                <c:pt idx="8672">
                  <c:v>-6.1318628489971098E-2</c:v>
                </c:pt>
                <c:pt idx="8673">
                  <c:v>-7.2178170084953294E-2</c:v>
                </c:pt>
                <c:pt idx="8674">
                  <c:v>-7.1644037961959797E-2</c:v>
                </c:pt>
                <c:pt idx="8675">
                  <c:v>-8.2503579556941903E-2</c:v>
                </c:pt>
                <c:pt idx="8676">
                  <c:v>-9.3363128602504702E-2</c:v>
                </c:pt>
                <c:pt idx="8677">
                  <c:v>-9.2828996479511205E-2</c:v>
                </c:pt>
                <c:pt idx="8678">
                  <c:v>-9.2561937868595096E-2</c:v>
                </c:pt>
                <c:pt idx="8679">
                  <c:v>-0.10342147946357701</c:v>
                </c:pt>
                <c:pt idx="8680">
                  <c:v>-0.10315442085266099</c:v>
                </c:pt>
                <c:pt idx="8681">
                  <c:v>-0.102887347340583</c:v>
                </c:pt>
                <c:pt idx="8682">
                  <c:v>-0.10235322266817</c:v>
                </c:pt>
                <c:pt idx="8683">
                  <c:v>-0.102086149156093</c:v>
                </c:pt>
                <c:pt idx="8684">
                  <c:v>-0.11267864704132</c:v>
                </c:pt>
                <c:pt idx="8685">
                  <c:v>-0.112411588430404</c:v>
                </c:pt>
                <c:pt idx="8686">
                  <c:v>-0.11187744885683</c:v>
                </c:pt>
                <c:pt idx="8687">
                  <c:v>-0.111610390245914</c:v>
                </c:pt>
                <c:pt idx="8688">
                  <c:v>-0.11107625812292</c:v>
                </c:pt>
                <c:pt idx="8689">
                  <c:v>-0.11054213345050801</c:v>
                </c:pt>
                <c:pt idx="8690">
                  <c:v>-0.110008001327514</c:v>
                </c:pt>
                <c:pt idx="8691">
                  <c:v>-0.109473876655101</c:v>
                </c:pt>
                <c:pt idx="8692">
                  <c:v>-9.7813121974468203E-2</c:v>
                </c:pt>
                <c:pt idx="8693">
                  <c:v>-9.7278997302055303E-2</c:v>
                </c:pt>
                <c:pt idx="8694">
                  <c:v>-9.6744865179061806E-2</c:v>
                </c:pt>
                <c:pt idx="8695">
                  <c:v>-8.5084125399589497E-2</c:v>
                </c:pt>
                <c:pt idx="8696">
                  <c:v>-8.4549993276596E-2</c:v>
                </c:pt>
                <c:pt idx="8697">
                  <c:v>-8.4015876054763794E-2</c:v>
                </c:pt>
                <c:pt idx="8698">
                  <c:v>-8.3214670419692993E-2</c:v>
                </c:pt>
                <c:pt idx="8699">
                  <c:v>-7.1553945541381794E-2</c:v>
                </c:pt>
                <c:pt idx="8700">
                  <c:v>-7.1019813418388297E-2</c:v>
                </c:pt>
                <c:pt idx="8701">
                  <c:v>-7.0485696196555994E-2</c:v>
                </c:pt>
                <c:pt idx="8702">
                  <c:v>-6.9951564073562594E-2</c:v>
                </c:pt>
                <c:pt idx="8703">
                  <c:v>-5.8290824294090202E-2</c:v>
                </c:pt>
                <c:pt idx="8704">
                  <c:v>-5.7756692171096802E-2</c:v>
                </c:pt>
                <c:pt idx="8705">
                  <c:v>-5.7222560048103298E-2</c:v>
                </c:pt>
                <c:pt idx="8706">
                  <c:v>-5.6421384215354899E-2</c:v>
                </c:pt>
                <c:pt idx="8707">
                  <c:v>-5.5887237191200201E-2</c:v>
                </c:pt>
                <c:pt idx="8708">
                  <c:v>-5.5353105068206697E-2</c:v>
                </c:pt>
                <c:pt idx="8709">
                  <c:v>-5.4818972945213297E-2</c:v>
                </c:pt>
                <c:pt idx="8710">
                  <c:v>-5.4284855723381001E-2</c:v>
                </c:pt>
                <c:pt idx="8711">
                  <c:v>-5.3750723600387497E-2</c:v>
                </c:pt>
                <c:pt idx="8712">
                  <c:v>-5.3216606378555298E-2</c:v>
                </c:pt>
                <c:pt idx="8713">
                  <c:v>-4.1555866599082898E-2</c:v>
                </c:pt>
                <c:pt idx="8714">
                  <c:v>-4.1021734476089401E-2</c:v>
                </c:pt>
                <c:pt idx="8715">
                  <c:v>-4.0754660964012097E-2</c:v>
                </c:pt>
                <c:pt idx="8716">
                  <c:v>-4.0220543742179801E-2</c:v>
                </c:pt>
                <c:pt idx="8717">
                  <c:v>-3.9953470230102497E-2</c:v>
                </c:pt>
                <c:pt idx="8718">
                  <c:v>-3.9419338107109E-2</c:v>
                </c:pt>
                <c:pt idx="8719">
                  <c:v>-3.9152279496192897E-2</c:v>
                </c:pt>
                <c:pt idx="8720">
                  <c:v>-3.86181473731994E-2</c:v>
                </c:pt>
                <c:pt idx="8721">
                  <c:v>-3.8351088762283297E-2</c:v>
                </c:pt>
                <c:pt idx="8722">
                  <c:v>-3.7816971540451001E-2</c:v>
                </c:pt>
                <c:pt idx="8723">
                  <c:v>-3.7549883127212497E-2</c:v>
                </c:pt>
                <c:pt idx="8724">
                  <c:v>-2.5889158248901301E-2</c:v>
                </c:pt>
                <c:pt idx="8725">
                  <c:v>-2.5355026125907801E-2</c:v>
                </c:pt>
                <c:pt idx="8726">
                  <c:v>-2.4820908904075598E-2</c:v>
                </c:pt>
                <c:pt idx="8727">
                  <c:v>-2.4286776781082101E-2</c:v>
                </c:pt>
                <c:pt idx="8728">
                  <c:v>-1.2626037001609801E-2</c:v>
                </c:pt>
                <c:pt idx="8729">
                  <c:v>-1.20919048786163E-2</c:v>
                </c:pt>
                <c:pt idx="8730">
                  <c:v>-4.3116509914398101E-4</c:v>
                </c:pt>
                <c:pt idx="8731">
                  <c:v>1.0296702384948701E-4</c:v>
                </c:pt>
                <c:pt idx="8732">
                  <c:v>1.1763691902160599E-2</c:v>
                </c:pt>
                <c:pt idx="8733">
                  <c:v>1.22978240251541E-2</c:v>
                </c:pt>
                <c:pt idx="8734">
                  <c:v>1.2831941246986301E-2</c:v>
                </c:pt>
                <c:pt idx="8735">
                  <c:v>2.44927108287811E-2</c:v>
                </c:pt>
                <c:pt idx="8736">
                  <c:v>2.50268429517745E-2</c:v>
                </c:pt>
                <c:pt idx="8737">
                  <c:v>3.6687590181827497E-2</c:v>
                </c:pt>
                <c:pt idx="8738">
                  <c:v>3.6954633891582399E-2</c:v>
                </c:pt>
                <c:pt idx="8739">
                  <c:v>4.8615358769893598E-2</c:v>
                </c:pt>
                <c:pt idx="8740">
                  <c:v>4.9149505794048302E-2</c:v>
                </c:pt>
                <c:pt idx="8741">
                  <c:v>4.9416564404964398E-2</c:v>
                </c:pt>
                <c:pt idx="8742">
                  <c:v>4.9683637917041702E-2</c:v>
                </c:pt>
                <c:pt idx="8743">
                  <c:v>6.1344377696514102E-2</c:v>
                </c:pt>
                <c:pt idx="8744">
                  <c:v>6.1611421406268997E-2</c:v>
                </c:pt>
                <c:pt idx="8745">
                  <c:v>7.3272176086902605E-2</c:v>
                </c:pt>
                <c:pt idx="8746">
                  <c:v>8.49329158663749E-2</c:v>
                </c:pt>
                <c:pt idx="8747">
                  <c:v>8.5199959576129899E-2</c:v>
                </c:pt>
                <c:pt idx="8748">
                  <c:v>0.10798731446266099</c:v>
                </c:pt>
                <c:pt idx="8749">
                  <c:v>0.119648069143295</c:v>
                </c:pt>
                <c:pt idx="8750">
                  <c:v>0.119915127754211</c:v>
                </c:pt>
                <c:pt idx="8751">
                  <c:v>0.131575867533683</c:v>
                </c:pt>
                <c:pt idx="8752">
                  <c:v>0.14296956360340099</c:v>
                </c:pt>
                <c:pt idx="8753">
                  <c:v>0.15436321496963501</c:v>
                </c:pt>
                <c:pt idx="8754">
                  <c:v>0.15463028848171201</c:v>
                </c:pt>
                <c:pt idx="8755">
                  <c:v>0.166291028261184</c:v>
                </c:pt>
                <c:pt idx="8756">
                  <c:v>0.1665580868721</c:v>
                </c:pt>
                <c:pt idx="8757">
                  <c:v>0.166825145483016</c:v>
                </c:pt>
                <c:pt idx="8758">
                  <c:v>0.16735927760600999</c:v>
                </c:pt>
                <c:pt idx="8759">
                  <c:v>0.16789339482784199</c:v>
                </c:pt>
                <c:pt idx="8760">
                  <c:v>0.16816046833991999</c:v>
                </c:pt>
                <c:pt idx="8761">
                  <c:v>0.16869460046291301</c:v>
                </c:pt>
                <c:pt idx="8762">
                  <c:v>0.16896167397499001</c:v>
                </c:pt>
                <c:pt idx="8763">
                  <c:v>0.16949580609798401</c:v>
                </c:pt>
                <c:pt idx="8764">
                  <c:v>0.16976284980773901</c:v>
                </c:pt>
                <c:pt idx="8765">
                  <c:v>0.15917038917541501</c:v>
                </c:pt>
                <c:pt idx="8766">
                  <c:v>0.15970452129840801</c:v>
                </c:pt>
                <c:pt idx="8767">
                  <c:v>0.15997156500816301</c:v>
                </c:pt>
                <c:pt idx="8768">
                  <c:v>0.16050569713115601</c:v>
                </c:pt>
                <c:pt idx="8769">
                  <c:v>0.16103982925415</c:v>
                </c:pt>
                <c:pt idx="8770">
                  <c:v>0.15044735372066401</c:v>
                </c:pt>
                <c:pt idx="8771">
                  <c:v>0.150714412331581</c:v>
                </c:pt>
                <c:pt idx="8772">
                  <c:v>0.151248529553413</c:v>
                </c:pt>
                <c:pt idx="8773">
                  <c:v>0.14038901031017301</c:v>
                </c:pt>
                <c:pt idx="8774">
                  <c:v>0.14065605401992701</c:v>
                </c:pt>
                <c:pt idx="8775">
                  <c:v>0.13006357848644201</c:v>
                </c:pt>
                <c:pt idx="8776">
                  <c:v>0.13033063709735801</c:v>
                </c:pt>
                <c:pt idx="8777">
                  <c:v>0.119738146662712</c:v>
                </c:pt>
                <c:pt idx="8778">
                  <c:v>0.120005220174789</c:v>
                </c:pt>
                <c:pt idx="8779">
                  <c:v>0.109412744641304</c:v>
                </c:pt>
                <c:pt idx="8780">
                  <c:v>9.85532030463218E-2</c:v>
                </c:pt>
                <c:pt idx="8781">
                  <c:v>8.7960727512836401E-2</c:v>
                </c:pt>
                <c:pt idx="8782">
                  <c:v>7.7101163566112504E-2</c:v>
                </c:pt>
                <c:pt idx="8783">
                  <c:v>7.7368237078189794E-2</c:v>
                </c:pt>
                <c:pt idx="8784">
                  <c:v>6.6775761544704396E-2</c:v>
                </c:pt>
                <c:pt idx="8785">
                  <c:v>5.5916212499141603E-2</c:v>
                </c:pt>
                <c:pt idx="8786">
                  <c:v>4.53237295150756E-2</c:v>
                </c:pt>
                <c:pt idx="8787">
                  <c:v>3.4731239080429001E-2</c:v>
                </c:pt>
                <c:pt idx="8788">
                  <c:v>1.30121409893035E-2</c:v>
                </c:pt>
                <c:pt idx="8789">
                  <c:v>2.4196654558181702E-3</c:v>
                </c:pt>
                <c:pt idx="8790">
                  <c:v>-8.1728249788284302E-3</c:v>
                </c:pt>
                <c:pt idx="8791">
                  <c:v>-1.8765300512313801E-2</c:v>
                </c:pt>
                <c:pt idx="8792">
                  <c:v>-2.9624834656715299E-2</c:v>
                </c:pt>
                <c:pt idx="8793">
                  <c:v>-4.0217310190200799E-2</c:v>
                </c:pt>
                <c:pt idx="8794">
                  <c:v>-5.10768443346023E-2</c:v>
                </c:pt>
                <c:pt idx="8795">
                  <c:v>-6.1936423182487398E-2</c:v>
                </c:pt>
                <c:pt idx="8796">
                  <c:v>-7.2795942425727803E-2</c:v>
                </c:pt>
                <c:pt idx="8797">
                  <c:v>-8.3655506372451699E-2</c:v>
                </c:pt>
                <c:pt idx="8798">
                  <c:v>-9.4782143831252996E-2</c:v>
                </c:pt>
                <c:pt idx="8799">
                  <c:v>-0.10564167797565401</c:v>
                </c:pt>
                <c:pt idx="8800">
                  <c:v>-0.10564167797565401</c:v>
                </c:pt>
                <c:pt idx="8801">
                  <c:v>-0.116501241922378</c:v>
                </c:pt>
                <c:pt idx="8802">
                  <c:v>-0.12736076116561801</c:v>
                </c:pt>
                <c:pt idx="8803">
                  <c:v>-0.12682664394378601</c:v>
                </c:pt>
                <c:pt idx="8804">
                  <c:v>-0.137686178088188</c:v>
                </c:pt>
                <c:pt idx="8805">
                  <c:v>-0.14854572713375</c:v>
                </c:pt>
                <c:pt idx="8806">
                  <c:v>-0.15940526127815199</c:v>
                </c:pt>
                <c:pt idx="8807">
                  <c:v>-0.15913821756839699</c:v>
                </c:pt>
                <c:pt idx="8808">
                  <c:v>-0.16999775171279899</c:v>
                </c:pt>
                <c:pt idx="8809">
                  <c:v>-0.16946361958980499</c:v>
                </c:pt>
                <c:pt idx="8810">
                  <c:v>-0.18032315373420699</c:v>
                </c:pt>
                <c:pt idx="8811">
                  <c:v>-0.18005611002445199</c:v>
                </c:pt>
                <c:pt idx="8812">
                  <c:v>-0.19091562926769201</c:v>
                </c:pt>
                <c:pt idx="8813">
                  <c:v>-0.201775193214416</c:v>
                </c:pt>
                <c:pt idx="8814">
                  <c:v>-0.20150811970233901</c:v>
                </c:pt>
                <c:pt idx="8815">
                  <c:v>-0.21236765384674</c:v>
                </c:pt>
                <c:pt idx="8816">
                  <c:v>-0.22322720289230299</c:v>
                </c:pt>
                <c:pt idx="8817">
                  <c:v>-0.23408673703670499</c:v>
                </c:pt>
                <c:pt idx="8818">
                  <c:v>-0.24494630098342801</c:v>
                </c:pt>
                <c:pt idx="8819">
                  <c:v>-0.24467922747135101</c:v>
                </c:pt>
                <c:pt idx="8820">
                  <c:v>-0.25580585002899098</c:v>
                </c:pt>
                <c:pt idx="8821">
                  <c:v>-0.266665399074554</c:v>
                </c:pt>
                <c:pt idx="8822">
                  <c:v>-0.27725788950920099</c:v>
                </c:pt>
                <c:pt idx="8823">
                  <c:v>-0.27699083089828402</c:v>
                </c:pt>
                <c:pt idx="8824">
                  <c:v>-0.276723742485046</c:v>
                </c:pt>
                <c:pt idx="8825">
                  <c:v>-0.28758329153060902</c:v>
                </c:pt>
                <c:pt idx="8826">
                  <c:v>-0.28758329153060902</c:v>
                </c:pt>
                <c:pt idx="8827">
                  <c:v>-0.28731623291969299</c:v>
                </c:pt>
                <c:pt idx="8828">
                  <c:v>-0.28704917430877602</c:v>
                </c:pt>
                <c:pt idx="8829">
                  <c:v>-0.29790872335433899</c:v>
                </c:pt>
                <c:pt idx="8830">
                  <c:v>-0.29764166474342302</c:v>
                </c:pt>
                <c:pt idx="8831">
                  <c:v>-0.29737460613250699</c:v>
                </c:pt>
                <c:pt idx="8832">
                  <c:v>-0.29684045910835199</c:v>
                </c:pt>
                <c:pt idx="8833">
                  <c:v>-0.30743294954299899</c:v>
                </c:pt>
                <c:pt idx="8834">
                  <c:v>-0.30716586112976002</c:v>
                </c:pt>
                <c:pt idx="8835">
                  <c:v>-0.30663174390792802</c:v>
                </c:pt>
                <c:pt idx="8836">
                  <c:v>-0.29497101902961698</c:v>
                </c:pt>
                <c:pt idx="8837">
                  <c:v>-0.29443687200546198</c:v>
                </c:pt>
                <c:pt idx="8838">
                  <c:v>-0.29363566637039101</c:v>
                </c:pt>
                <c:pt idx="8839">
                  <c:v>-0.28197497129440302</c:v>
                </c:pt>
                <c:pt idx="8840">
                  <c:v>-0.281707882881164</c:v>
                </c:pt>
                <c:pt idx="8841">
                  <c:v>-0.281173765659332</c:v>
                </c:pt>
                <c:pt idx="8842">
                  <c:v>-0.2806396484375</c:v>
                </c:pt>
                <c:pt idx="8843">
                  <c:v>-0.26924598217010498</c:v>
                </c:pt>
                <c:pt idx="8844">
                  <c:v>-0.26871180534362699</c:v>
                </c:pt>
                <c:pt idx="8845">
                  <c:v>-0.26791065931320102</c:v>
                </c:pt>
                <c:pt idx="8846">
                  <c:v>-0.25624987483024497</c:v>
                </c:pt>
                <c:pt idx="8847">
                  <c:v>-0.25571572780609098</c:v>
                </c:pt>
                <c:pt idx="8848">
                  <c:v>-0.255448698997497</c:v>
                </c:pt>
                <c:pt idx="8849">
                  <c:v>-0.24378794431686401</c:v>
                </c:pt>
                <c:pt idx="8850">
                  <c:v>-0.24325381219386999</c:v>
                </c:pt>
                <c:pt idx="8851">
                  <c:v>-0.24271966516971499</c:v>
                </c:pt>
                <c:pt idx="8852">
                  <c:v>-0.241918489336967</c:v>
                </c:pt>
                <c:pt idx="8853">
                  <c:v>-0.23025776445865601</c:v>
                </c:pt>
                <c:pt idx="8854">
                  <c:v>-0.22972363233566201</c:v>
                </c:pt>
                <c:pt idx="8855">
                  <c:v>-0.22918947041034601</c:v>
                </c:pt>
                <c:pt idx="8856">
                  <c:v>-0.21752874553203499</c:v>
                </c:pt>
                <c:pt idx="8857">
                  <c:v>-0.216994628310203</c:v>
                </c:pt>
                <c:pt idx="8858">
                  <c:v>-0.216460511088371</c:v>
                </c:pt>
                <c:pt idx="8859">
                  <c:v>-0.20479975640773701</c:v>
                </c:pt>
                <c:pt idx="8860">
                  <c:v>-0.20399858057498901</c:v>
                </c:pt>
                <c:pt idx="8861">
                  <c:v>-0.192337825894355</c:v>
                </c:pt>
                <c:pt idx="8862">
                  <c:v>-0.191803708672523</c:v>
                </c:pt>
                <c:pt idx="8863">
                  <c:v>-0.191269591450691</c:v>
                </c:pt>
                <c:pt idx="8864">
                  <c:v>-0.190735459327697</c:v>
                </c:pt>
                <c:pt idx="8865">
                  <c:v>-0.17907468974590299</c:v>
                </c:pt>
                <c:pt idx="8866">
                  <c:v>-0.17827351391315399</c:v>
                </c:pt>
                <c:pt idx="8867">
                  <c:v>-0.17773939669132199</c:v>
                </c:pt>
                <c:pt idx="8868">
                  <c:v>-0.177205264568328</c:v>
                </c:pt>
                <c:pt idx="8869">
                  <c:v>-0.16554452478885601</c:v>
                </c:pt>
                <c:pt idx="8870">
                  <c:v>-0.16527746617794001</c:v>
                </c:pt>
                <c:pt idx="8871">
                  <c:v>-0.15361672639846799</c:v>
                </c:pt>
                <c:pt idx="8872">
                  <c:v>-0.15308260917663499</c:v>
                </c:pt>
                <c:pt idx="8873">
                  <c:v>-0.141421839594841</c:v>
                </c:pt>
                <c:pt idx="8874">
                  <c:v>-0.14062066376209201</c:v>
                </c:pt>
                <c:pt idx="8875">
                  <c:v>-0.12895992398261999</c:v>
                </c:pt>
                <c:pt idx="8876">
                  <c:v>-0.117299184203147</c:v>
                </c:pt>
                <c:pt idx="8877">
                  <c:v>-0.117032125592231</c:v>
                </c:pt>
                <c:pt idx="8878">
                  <c:v>-0.10537140071392</c:v>
                </c:pt>
                <c:pt idx="8879">
                  <c:v>-0.104837268590927</c:v>
                </c:pt>
                <c:pt idx="8880">
                  <c:v>-9.3176513910293496E-2</c:v>
                </c:pt>
                <c:pt idx="8881">
                  <c:v>-9.2642381787300096E-2</c:v>
                </c:pt>
                <c:pt idx="8882">
                  <c:v>-8.0981656908988897E-2</c:v>
                </c:pt>
                <c:pt idx="8883">
                  <c:v>-8.0447539687156594E-2</c:v>
                </c:pt>
                <c:pt idx="8884">
                  <c:v>-6.8786785006523105E-2</c:v>
                </c:pt>
                <c:pt idx="8885">
                  <c:v>-6.8252667784690801E-2</c:v>
                </c:pt>
                <c:pt idx="8886">
                  <c:v>-5.6591928005218499E-2</c:v>
                </c:pt>
                <c:pt idx="8887">
                  <c:v>-5.6057810783386203E-2</c:v>
                </c:pt>
                <c:pt idx="8888">
                  <c:v>-5.5523648858070297E-2</c:v>
                </c:pt>
                <c:pt idx="8889">
                  <c:v>-4.3862894177436801E-2</c:v>
                </c:pt>
                <c:pt idx="8890">
                  <c:v>-4.3328776955604498E-2</c:v>
                </c:pt>
                <c:pt idx="8891">
                  <c:v>-4.2794659733772202E-2</c:v>
                </c:pt>
                <c:pt idx="8892">
                  <c:v>-3.1133905053138702E-2</c:v>
                </c:pt>
                <c:pt idx="8893">
                  <c:v>-3.0866846442222502E-2</c:v>
                </c:pt>
                <c:pt idx="8894">
                  <c:v>-3.0332729220390299E-2</c:v>
                </c:pt>
                <c:pt idx="8895">
                  <c:v>-1.8671974539756699E-2</c:v>
                </c:pt>
                <c:pt idx="8896">
                  <c:v>-1.81378573179245E-2</c:v>
                </c:pt>
                <c:pt idx="8897">
                  <c:v>-6.4771026372909503E-3</c:v>
                </c:pt>
                <c:pt idx="8898">
                  <c:v>-5.9429854154586697E-3</c:v>
                </c:pt>
                <c:pt idx="8899">
                  <c:v>-5.6759119033813398E-3</c:v>
                </c:pt>
                <c:pt idx="8900">
                  <c:v>5.9848129749298096E-3</c:v>
                </c:pt>
                <c:pt idx="8901">
                  <c:v>6.5189599990844701E-3</c:v>
                </c:pt>
                <c:pt idx="8902">
                  <c:v>7.0530772209167402E-3</c:v>
                </c:pt>
                <c:pt idx="8903">
                  <c:v>7.5872093439102103E-3</c:v>
                </c:pt>
                <c:pt idx="8904">
                  <c:v>1.9247949123382499E-2</c:v>
                </c:pt>
                <c:pt idx="8905">
                  <c:v>1.97820961475372E-2</c:v>
                </c:pt>
                <c:pt idx="8906">
                  <c:v>2.0049139857292099E-2</c:v>
                </c:pt>
                <c:pt idx="8907">
                  <c:v>2.0583257079124399E-2</c:v>
                </c:pt>
                <c:pt idx="8908">
                  <c:v>3.2244026660919099E-2</c:v>
                </c:pt>
                <c:pt idx="8909">
                  <c:v>3.2778143882751402E-2</c:v>
                </c:pt>
                <c:pt idx="8910">
                  <c:v>3.3312261104583699E-2</c:v>
                </c:pt>
                <c:pt idx="8911">
                  <c:v>3.3846408128738403E-2</c:v>
                </c:pt>
                <c:pt idx="8912">
                  <c:v>4.5240059494972201E-2</c:v>
                </c:pt>
                <c:pt idx="8913">
                  <c:v>4.5774191617965698E-2</c:v>
                </c:pt>
                <c:pt idx="8914">
                  <c:v>4.6041250228881801E-2</c:v>
                </c:pt>
                <c:pt idx="8915">
                  <c:v>4.6575382351875298E-2</c:v>
                </c:pt>
                <c:pt idx="8916">
                  <c:v>4.6842455863952602E-2</c:v>
                </c:pt>
                <c:pt idx="8917">
                  <c:v>4.7109529376029899E-2</c:v>
                </c:pt>
                <c:pt idx="8918">
                  <c:v>4.7376573085784898E-2</c:v>
                </c:pt>
                <c:pt idx="8919">
                  <c:v>3.67840975522995E-2</c:v>
                </c:pt>
                <c:pt idx="8920">
                  <c:v>3.7051171064376803E-2</c:v>
                </c:pt>
                <c:pt idx="8921">
                  <c:v>3.75852882862091E-2</c:v>
                </c:pt>
                <c:pt idx="8922">
                  <c:v>3.81194353103637E-2</c:v>
                </c:pt>
                <c:pt idx="8923">
                  <c:v>2.7259886264801001E-2</c:v>
                </c:pt>
                <c:pt idx="8924">
                  <c:v>2.8061076998710601E-2</c:v>
                </c:pt>
                <c:pt idx="8925">
                  <c:v>2.8328150510787901E-2</c:v>
                </c:pt>
                <c:pt idx="8926">
                  <c:v>2.9129356145858699E-2</c:v>
                </c:pt>
                <c:pt idx="8927">
                  <c:v>2.9663473367690998E-2</c:v>
                </c:pt>
                <c:pt idx="8928">
                  <c:v>3.0197590589523302E-2</c:v>
                </c:pt>
                <c:pt idx="8929">
                  <c:v>3.0731707811355501E-2</c:v>
                </c:pt>
                <c:pt idx="8930">
                  <c:v>3.1532913446426301E-2</c:v>
                </c:pt>
                <c:pt idx="8931">
                  <c:v>3.2067030668258598E-2</c:v>
                </c:pt>
                <c:pt idx="8932">
                  <c:v>3.2601177692413302E-2</c:v>
                </c:pt>
                <c:pt idx="8933">
                  <c:v>3.3402383327484103E-2</c:v>
                </c:pt>
                <c:pt idx="8934">
                  <c:v>3.3936500549316399E-2</c:v>
                </c:pt>
                <c:pt idx="8935">
                  <c:v>3.4470617771148598E-2</c:v>
                </c:pt>
                <c:pt idx="8936">
                  <c:v>3.4737691283225999E-2</c:v>
                </c:pt>
                <c:pt idx="8937">
                  <c:v>3.5271823406219399E-2</c:v>
                </c:pt>
                <c:pt idx="8938">
                  <c:v>3.5805940628051702E-2</c:v>
                </c:pt>
                <c:pt idx="8939">
                  <c:v>3.6340057849883999E-2</c:v>
                </c:pt>
                <c:pt idx="8940">
                  <c:v>3.6874204874038599E-2</c:v>
                </c:pt>
                <c:pt idx="8941">
                  <c:v>3.7408322095870902E-2</c:v>
                </c:pt>
                <c:pt idx="8942">
                  <c:v>3.7675410509109497E-2</c:v>
                </c:pt>
                <c:pt idx="8943">
                  <c:v>2.68158465623855E-2</c:v>
                </c:pt>
                <c:pt idx="8944">
                  <c:v>2.73499637842178E-2</c:v>
                </c:pt>
                <c:pt idx="8945">
                  <c:v>1.6757503151893598E-2</c:v>
                </c:pt>
                <c:pt idx="8946">
                  <c:v>1.7291635274887002E-2</c:v>
                </c:pt>
                <c:pt idx="8947">
                  <c:v>6.6991299390792803E-3</c:v>
                </c:pt>
                <c:pt idx="8948">
                  <c:v>-3.8933306932449302E-3</c:v>
                </c:pt>
                <c:pt idx="8949">
                  <c:v>-1.4485821127891501E-2</c:v>
                </c:pt>
                <c:pt idx="8950">
                  <c:v>-1.3951689004898E-2</c:v>
                </c:pt>
                <c:pt idx="8951">
                  <c:v>-2.4544209241867E-2</c:v>
                </c:pt>
                <c:pt idx="8952">
                  <c:v>-2.4010062217712399E-2</c:v>
                </c:pt>
                <c:pt idx="8953">
                  <c:v>-2.3475930094718898E-2</c:v>
                </c:pt>
                <c:pt idx="8954">
                  <c:v>-2.2941812872886599E-2</c:v>
                </c:pt>
                <c:pt idx="8955">
                  <c:v>-2.2407695651054299E-2</c:v>
                </c:pt>
                <c:pt idx="8956">
                  <c:v>-2.1606490015983498E-2</c:v>
                </c:pt>
                <c:pt idx="8957">
                  <c:v>-9.9457353353500297E-3</c:v>
                </c:pt>
                <c:pt idx="8958">
                  <c:v>-9.1445595026016201E-3</c:v>
                </c:pt>
                <c:pt idx="8959">
                  <c:v>-8.6103975772857597E-3</c:v>
                </c:pt>
                <c:pt idx="8960">
                  <c:v>-1.9202917814254698E-2</c:v>
                </c:pt>
                <c:pt idx="8961">
                  <c:v>-1.8401727080345098E-2</c:v>
                </c:pt>
                <c:pt idx="8962">
                  <c:v>-1.7867594957351601E-2</c:v>
                </c:pt>
                <c:pt idx="8963">
                  <c:v>-1.7066389322280801E-2</c:v>
                </c:pt>
                <c:pt idx="8964">
                  <c:v>-1.626518368721E-2</c:v>
                </c:pt>
                <c:pt idx="8965">
                  <c:v>-4.6044588088989197E-3</c:v>
                </c:pt>
                <c:pt idx="8966">
                  <c:v>-3.8032531738281198E-3</c:v>
                </c:pt>
                <c:pt idx="8967">
                  <c:v>-3.0020475387573199E-3</c:v>
                </c:pt>
                <c:pt idx="8968">
                  <c:v>-2.20084190368652E-3</c:v>
                </c:pt>
                <c:pt idx="8969">
                  <c:v>-1.3996660709381099E-3</c:v>
                </c:pt>
                <c:pt idx="8970">
                  <c:v>-5.9846043586730903E-4</c:v>
                </c:pt>
                <c:pt idx="8971">
                  <c:v>2.02715396881103E-4</c:v>
                </c:pt>
                <c:pt idx="8972">
                  <c:v>7.3686242103576595E-4</c:v>
                </c:pt>
                <c:pt idx="8973">
                  <c:v>1.2664645910263001E-2</c:v>
                </c:pt>
                <c:pt idx="8974">
                  <c:v>1.34658515453338E-2</c:v>
                </c:pt>
                <c:pt idx="8975">
                  <c:v>1.4267027378082201E-2</c:v>
                </c:pt>
                <c:pt idx="8976">
                  <c:v>1.5068233013153E-2</c:v>
                </c:pt>
                <c:pt idx="8977">
                  <c:v>1.56023502349853E-2</c:v>
                </c:pt>
                <c:pt idx="8978">
                  <c:v>1.64035558700561E-2</c:v>
                </c:pt>
                <c:pt idx="8979">
                  <c:v>1.69376730918884E-2</c:v>
                </c:pt>
                <c:pt idx="8980">
                  <c:v>1.7738848924636799E-2</c:v>
                </c:pt>
                <c:pt idx="8981">
                  <c:v>1.8273025751113801E-2</c:v>
                </c:pt>
                <c:pt idx="8982">
                  <c:v>1.8807142972946101E-2</c:v>
                </c:pt>
                <c:pt idx="8983">
                  <c:v>1.9341260194778401E-2</c:v>
                </c:pt>
                <c:pt idx="8984">
                  <c:v>9.0158581733703596E-3</c:v>
                </c:pt>
                <c:pt idx="8985">
                  <c:v>9.8170340061187692E-3</c:v>
                </c:pt>
                <c:pt idx="8986">
                  <c:v>1.0351151227950999E-2</c:v>
                </c:pt>
                <c:pt idx="8987">
                  <c:v>-2.4133920669555599E-4</c:v>
                </c:pt>
                <c:pt idx="8988">
                  <c:v>5.5986642837524403E-4</c:v>
                </c:pt>
                <c:pt idx="8989">
                  <c:v>1.0939538478851301E-3</c:v>
                </c:pt>
                <c:pt idx="8990">
                  <c:v>-9.2314481735229492E-3</c:v>
                </c:pt>
                <c:pt idx="8991">
                  <c:v>-8.4302425384521398E-3</c:v>
                </c:pt>
                <c:pt idx="8992">
                  <c:v>-1.9022732973098699E-2</c:v>
                </c:pt>
                <c:pt idx="8993">
                  <c:v>-1.82215571403503E-2</c:v>
                </c:pt>
                <c:pt idx="8994">
                  <c:v>-2.88139879703521E-2</c:v>
                </c:pt>
                <c:pt idx="8995">
                  <c:v>-2.8012812137603701E-2</c:v>
                </c:pt>
                <c:pt idx="8996">
                  <c:v>-3.8605302572250297E-2</c:v>
                </c:pt>
                <c:pt idx="8997">
                  <c:v>-3.7804096937179503E-2</c:v>
                </c:pt>
                <c:pt idx="8998">
                  <c:v>-3.7269949913024902E-2</c:v>
                </c:pt>
                <c:pt idx="8999">
                  <c:v>-4.7862470149993799E-2</c:v>
                </c:pt>
                <c:pt idx="9000">
                  <c:v>-4.7328323125839199E-2</c:v>
                </c:pt>
                <c:pt idx="9001">
                  <c:v>-4.6794176101684501E-2</c:v>
                </c:pt>
                <c:pt idx="9002">
                  <c:v>-5.73866665363311E-2</c:v>
                </c:pt>
                <c:pt idx="9003">
                  <c:v>-6.7712068557739202E-2</c:v>
                </c:pt>
                <c:pt idx="9004">
                  <c:v>-6.7445039749145494E-2</c:v>
                </c:pt>
                <c:pt idx="9005">
                  <c:v>-7.8037470579147297E-2</c:v>
                </c:pt>
                <c:pt idx="9006">
                  <c:v>-8.8629990816116305E-2</c:v>
                </c:pt>
                <c:pt idx="9007">
                  <c:v>-8.8095843791961601E-2</c:v>
                </c:pt>
                <c:pt idx="9008">
                  <c:v>-9.89553928375244E-2</c:v>
                </c:pt>
                <c:pt idx="9009">
                  <c:v>-0.10954785346984799</c:v>
                </c:pt>
                <c:pt idx="9010">
                  <c:v>-0.109280794858932</c:v>
                </c:pt>
                <c:pt idx="9011">
                  <c:v>-0.119873285293579</c:v>
                </c:pt>
                <c:pt idx="9012">
                  <c:v>-0.11933916807174599</c:v>
                </c:pt>
                <c:pt idx="9013">
                  <c:v>-0.11907210946082999</c:v>
                </c:pt>
                <c:pt idx="9014">
                  <c:v>-0.12966457009315399</c:v>
                </c:pt>
                <c:pt idx="9015">
                  <c:v>-0.12913045287132199</c:v>
                </c:pt>
                <c:pt idx="9016">
                  <c:v>-0.128596305847167</c:v>
                </c:pt>
                <c:pt idx="9017">
                  <c:v>-0.128329277038574</c:v>
                </c:pt>
                <c:pt idx="9018">
                  <c:v>-0.127795130014419</c:v>
                </c:pt>
                <c:pt idx="9019">
                  <c:v>-0.12699392437934801</c:v>
                </c:pt>
                <c:pt idx="9020">
                  <c:v>-0.12645980715751601</c:v>
                </c:pt>
                <c:pt idx="9021">
                  <c:v>-0.12592566013336101</c:v>
                </c:pt>
                <c:pt idx="9022">
                  <c:v>-0.12539154291152901</c:v>
                </c:pt>
                <c:pt idx="9023">
                  <c:v>-0.13571697473526001</c:v>
                </c:pt>
                <c:pt idx="9024">
                  <c:v>-0.13518282771110501</c:v>
                </c:pt>
                <c:pt idx="9025">
                  <c:v>-0.13491576910018899</c:v>
                </c:pt>
                <c:pt idx="9026">
                  <c:v>-0.14524117112159701</c:v>
                </c:pt>
                <c:pt idx="9027">
                  <c:v>-0.14497414231300301</c:v>
                </c:pt>
                <c:pt idx="9028">
                  <c:v>-0.14417293667793199</c:v>
                </c:pt>
                <c:pt idx="9029">
                  <c:v>-0.15476539731025599</c:v>
                </c:pt>
                <c:pt idx="9030">
                  <c:v>-0.15449833869933999</c:v>
                </c:pt>
                <c:pt idx="9031">
                  <c:v>-0.16509082913398701</c:v>
                </c:pt>
                <c:pt idx="9032">
                  <c:v>-0.16482377052307101</c:v>
                </c:pt>
                <c:pt idx="9033">
                  <c:v>-0.17595037817955</c:v>
                </c:pt>
                <c:pt idx="9034">
                  <c:v>-0.17541626095771701</c:v>
                </c:pt>
                <c:pt idx="9035">
                  <c:v>-0.17514917254447901</c:v>
                </c:pt>
                <c:pt idx="9036">
                  <c:v>-0.186008721590042</c:v>
                </c:pt>
                <c:pt idx="9037">
                  <c:v>-0.185741692781448</c:v>
                </c:pt>
                <c:pt idx="9038">
                  <c:v>-0.18547460436820901</c:v>
                </c:pt>
                <c:pt idx="9039">
                  <c:v>-0.196067094802856</c:v>
                </c:pt>
                <c:pt idx="9040">
                  <c:v>-0.195800006389617</c:v>
                </c:pt>
                <c:pt idx="9041">
                  <c:v>-0.19526588916778501</c:v>
                </c:pt>
                <c:pt idx="9042">
                  <c:v>-0.19499883055686901</c:v>
                </c:pt>
                <c:pt idx="9043">
                  <c:v>-0.205858319997787</c:v>
                </c:pt>
                <c:pt idx="9044">
                  <c:v>-0.20532423257827701</c:v>
                </c:pt>
                <c:pt idx="9045">
                  <c:v>-0.20505717396736101</c:v>
                </c:pt>
                <c:pt idx="9046">
                  <c:v>-0.215649664402008</c:v>
                </c:pt>
                <c:pt idx="9047">
                  <c:v>-0.215382605791091</c:v>
                </c:pt>
                <c:pt idx="9048">
                  <c:v>-0.226242095232009</c:v>
                </c:pt>
                <c:pt idx="9049">
                  <c:v>-0.225707978010177</c:v>
                </c:pt>
                <c:pt idx="9050">
                  <c:v>-0.225440949201583</c:v>
                </c:pt>
                <c:pt idx="9051">
                  <c:v>-0.22490677237510601</c:v>
                </c:pt>
                <c:pt idx="9052">
                  <c:v>-0.22463974356651301</c:v>
                </c:pt>
                <c:pt idx="9053">
                  <c:v>-0.22410556674003601</c:v>
                </c:pt>
                <c:pt idx="9054">
                  <c:v>-0.22357147932052601</c:v>
                </c:pt>
                <c:pt idx="9055">
                  <c:v>-0.21217781305313099</c:v>
                </c:pt>
                <c:pt idx="9056">
                  <c:v>-0.211643695831298</c:v>
                </c:pt>
                <c:pt idx="9057">
                  <c:v>-0.19998291134834201</c:v>
                </c:pt>
                <c:pt idx="9058">
                  <c:v>-0.19971585273742601</c:v>
                </c:pt>
                <c:pt idx="9059">
                  <c:v>-0.19918170571327201</c:v>
                </c:pt>
                <c:pt idx="9060">
                  <c:v>-0.18752104043960499</c:v>
                </c:pt>
                <c:pt idx="9061">
                  <c:v>-0.18698689341545099</c:v>
                </c:pt>
                <c:pt idx="9062">
                  <c:v>-0.175593227148056</c:v>
                </c:pt>
                <c:pt idx="9063">
                  <c:v>-0.17505908012390101</c:v>
                </c:pt>
                <c:pt idx="9064">
                  <c:v>-0.16339838504791199</c:v>
                </c:pt>
                <c:pt idx="9065">
                  <c:v>-0.16286420822143499</c:v>
                </c:pt>
                <c:pt idx="9066">
                  <c:v>-0.151203513145446</c:v>
                </c:pt>
                <c:pt idx="9067">
                  <c:v>-0.15040230751037501</c:v>
                </c:pt>
                <c:pt idx="9068">
                  <c:v>-0.14986816048622101</c:v>
                </c:pt>
                <c:pt idx="9069">
                  <c:v>-0.13820743560790999</c:v>
                </c:pt>
                <c:pt idx="9070">
                  <c:v>-0.13767325878143299</c:v>
                </c:pt>
                <c:pt idx="9071">
                  <c:v>-0.126012533903121</c:v>
                </c:pt>
                <c:pt idx="9072">
                  <c:v>-0.12547841668128901</c:v>
                </c:pt>
                <c:pt idx="9073">
                  <c:v>-0.113550603389739</c:v>
                </c:pt>
                <c:pt idx="9074">
                  <c:v>-0.11301648616790699</c:v>
                </c:pt>
                <c:pt idx="9075">
                  <c:v>-0.112482339143753</c:v>
                </c:pt>
                <c:pt idx="9076">
                  <c:v>-0.112215310335159</c:v>
                </c:pt>
                <c:pt idx="9077">
                  <c:v>-0.111681163311004</c:v>
                </c:pt>
                <c:pt idx="9078">
                  <c:v>-0.111414104700088</c:v>
                </c:pt>
                <c:pt idx="9079">
                  <c:v>-0.122273653745651</c:v>
                </c:pt>
                <c:pt idx="9080">
                  <c:v>-0.122006565332412</c:v>
                </c:pt>
                <c:pt idx="9081">
                  <c:v>-0.13286611437797499</c:v>
                </c:pt>
                <c:pt idx="9082">
                  <c:v>-0.13259905576705899</c:v>
                </c:pt>
                <c:pt idx="9083">
                  <c:v>-0.132064908742904</c:v>
                </c:pt>
                <c:pt idx="9084">
                  <c:v>-0.13179787993431</c:v>
                </c:pt>
                <c:pt idx="9085">
                  <c:v>-0.131263703107833</c:v>
                </c:pt>
                <c:pt idx="9086">
                  <c:v>-0.11987006664276099</c:v>
                </c:pt>
                <c:pt idx="9087">
                  <c:v>-0.119335919618606</c:v>
                </c:pt>
                <c:pt idx="9088">
                  <c:v>-0.118801802396774</c:v>
                </c:pt>
                <c:pt idx="9089">
                  <c:v>-0.10714104771614</c:v>
                </c:pt>
                <c:pt idx="9090">
                  <c:v>-0.10660696029663</c:v>
                </c:pt>
                <c:pt idx="9091">
                  <c:v>-9.4946175813674899E-2</c:v>
                </c:pt>
                <c:pt idx="9092">
                  <c:v>-9.4412088394164997E-2</c:v>
                </c:pt>
                <c:pt idx="9093">
                  <c:v>-8.2751333713531494E-2</c:v>
                </c:pt>
                <c:pt idx="9094">
                  <c:v>-8.2217186689376803E-2</c:v>
                </c:pt>
                <c:pt idx="9095">
                  <c:v>-7.0556461811065604E-2</c:v>
                </c:pt>
                <c:pt idx="9096">
                  <c:v>-5.8895707130432101E-2</c:v>
                </c:pt>
                <c:pt idx="9097">
                  <c:v>-5.83616197109222E-2</c:v>
                </c:pt>
                <c:pt idx="9098">
                  <c:v>-4.6700865030288599E-2</c:v>
                </c:pt>
                <c:pt idx="9099">
                  <c:v>-4.6433806419372503E-2</c:v>
                </c:pt>
                <c:pt idx="9100">
                  <c:v>-4.5899659395217798E-2</c:v>
                </c:pt>
                <c:pt idx="9101">
                  <c:v>-4.5632600784301702E-2</c:v>
                </c:pt>
                <c:pt idx="9102">
                  <c:v>-5.6492179632186799E-2</c:v>
                </c:pt>
                <c:pt idx="9103">
                  <c:v>-4.4831395149230902E-2</c:v>
                </c:pt>
                <c:pt idx="9104">
                  <c:v>-4.4297307729721E-2</c:v>
                </c:pt>
                <c:pt idx="9105">
                  <c:v>-4.4030219316482502E-2</c:v>
                </c:pt>
                <c:pt idx="9106">
                  <c:v>-4.3496102094650199E-2</c:v>
                </c:pt>
                <c:pt idx="9107">
                  <c:v>-4.3229013681411702E-2</c:v>
                </c:pt>
                <c:pt idx="9108">
                  <c:v>-4.2694896459579398E-2</c:v>
                </c:pt>
                <c:pt idx="9109">
                  <c:v>-3.1034141778945899E-2</c:v>
                </c:pt>
                <c:pt idx="9110">
                  <c:v>-3.0500054359436E-2</c:v>
                </c:pt>
                <c:pt idx="9111">
                  <c:v>-1.9106388092040998E-2</c:v>
                </c:pt>
                <c:pt idx="9112">
                  <c:v>-1.85722410678863E-2</c:v>
                </c:pt>
                <c:pt idx="9113">
                  <c:v>-1.8038094043731599E-2</c:v>
                </c:pt>
                <c:pt idx="9114">
                  <c:v>-1.75039768218994E-2</c:v>
                </c:pt>
                <c:pt idx="9115">
                  <c:v>-5.8432221412658596E-3</c:v>
                </c:pt>
                <c:pt idx="9116">
                  <c:v>-1.6702771186828599E-2</c:v>
                </c:pt>
                <c:pt idx="9117">
                  <c:v>-1.61686539649963E-2</c:v>
                </c:pt>
                <c:pt idx="9118">
                  <c:v>-1.5634536743164E-2</c:v>
                </c:pt>
                <c:pt idx="9119">
                  <c:v>-1.5367478132247901E-2</c:v>
                </c:pt>
                <c:pt idx="9120">
                  <c:v>-1.45662724971771E-2</c:v>
                </c:pt>
                <c:pt idx="9121">
                  <c:v>-1.40321254730224E-2</c:v>
                </c:pt>
                <c:pt idx="9122">
                  <c:v>-2.46246457099914E-2</c:v>
                </c:pt>
                <c:pt idx="9123">
                  <c:v>-2.4090498685836698E-2</c:v>
                </c:pt>
                <c:pt idx="9124">
                  <c:v>-2.3556351661682101E-2</c:v>
                </c:pt>
                <c:pt idx="9125">
                  <c:v>-2.3022234439849801E-2</c:v>
                </c:pt>
                <c:pt idx="9126">
                  <c:v>-2.24880874156951E-2</c:v>
                </c:pt>
                <c:pt idx="9127">
                  <c:v>-2.1953999996185299E-2</c:v>
                </c:pt>
                <c:pt idx="9128">
                  <c:v>-2.1152794361114498E-2</c:v>
                </c:pt>
                <c:pt idx="9129">
                  <c:v>-2.0618647336959801E-2</c:v>
                </c:pt>
                <c:pt idx="9130">
                  <c:v>-2.0084530115127501E-2</c:v>
                </c:pt>
                <c:pt idx="9131">
                  <c:v>-1.95503830909729E-2</c:v>
                </c:pt>
                <c:pt idx="9132">
                  <c:v>-3.0142903327941801E-2</c:v>
                </c:pt>
                <c:pt idx="9133">
                  <c:v>-2.96087563037872E-2</c:v>
                </c:pt>
                <c:pt idx="9134">
                  <c:v>-2.8807550668716399E-2</c:v>
                </c:pt>
                <c:pt idx="9135">
                  <c:v>-2.82734334468841E-2</c:v>
                </c:pt>
                <c:pt idx="9136">
                  <c:v>-1.66126787662506E-2</c:v>
                </c:pt>
                <c:pt idx="9137">
                  <c:v>-1.60785615444183E-2</c:v>
                </c:pt>
                <c:pt idx="9138">
                  <c:v>-1.5544444322586001E-2</c:v>
                </c:pt>
                <c:pt idx="9139">
                  <c:v>-3.61663103103637E-3</c:v>
                </c:pt>
                <c:pt idx="9140">
                  <c:v>-3.0825138092040998E-3</c:v>
                </c:pt>
                <c:pt idx="9141">
                  <c:v>-2.5483667850494298E-3</c:v>
                </c:pt>
                <c:pt idx="9142">
                  <c:v>-2.2813379764556798E-3</c:v>
                </c:pt>
                <c:pt idx="9143">
                  <c:v>-1.7471611499786301E-3</c:v>
                </c:pt>
                <c:pt idx="9144">
                  <c:v>9.9135339260101301E-3</c:v>
                </c:pt>
                <c:pt idx="9145">
                  <c:v>1.04476809501647E-2</c:v>
                </c:pt>
                <c:pt idx="9146">
                  <c:v>1.0981827974319401E-2</c:v>
                </c:pt>
                <c:pt idx="9147">
                  <c:v>1.15159451961517E-2</c:v>
                </c:pt>
                <c:pt idx="9148">
                  <c:v>2.3176699876785199E-2</c:v>
                </c:pt>
                <c:pt idx="9149">
                  <c:v>2.37107872962951E-2</c:v>
                </c:pt>
                <c:pt idx="9150">
                  <c:v>2.4244934320449801E-2</c:v>
                </c:pt>
                <c:pt idx="9151">
                  <c:v>2.4779051542282101E-2</c:v>
                </c:pt>
                <c:pt idx="9152">
                  <c:v>2.5313198566436702E-2</c:v>
                </c:pt>
                <c:pt idx="9153">
                  <c:v>2.6114404201507499E-2</c:v>
                </c:pt>
                <c:pt idx="9154">
                  <c:v>2.6648491621017401E-2</c:v>
                </c:pt>
                <c:pt idx="9155">
                  <c:v>2.7182638645172098E-2</c:v>
                </c:pt>
                <c:pt idx="9156">
                  <c:v>2.7716785669326699E-2</c:v>
                </c:pt>
                <c:pt idx="9157">
                  <c:v>2.8250902891158999E-2</c:v>
                </c:pt>
                <c:pt idx="9158">
                  <c:v>2.87850499153137E-2</c:v>
                </c:pt>
                <c:pt idx="9159">
                  <c:v>2.9319137334823601E-2</c:v>
                </c:pt>
                <c:pt idx="9160">
                  <c:v>2.9586255550384501E-2</c:v>
                </c:pt>
                <c:pt idx="9161">
                  <c:v>2.98533141613006E-2</c:v>
                </c:pt>
                <c:pt idx="9162">
                  <c:v>1.9260793924331599E-2</c:v>
                </c:pt>
                <c:pt idx="9163">
                  <c:v>1.95278823375701E-2</c:v>
                </c:pt>
                <c:pt idx="9164">
                  <c:v>2.00619995594024E-2</c:v>
                </c:pt>
                <c:pt idx="9165">
                  <c:v>9.4695389270782401E-3</c:v>
                </c:pt>
                <c:pt idx="9166">
                  <c:v>9.7365975379943796E-3</c:v>
                </c:pt>
                <c:pt idx="9167">
                  <c:v>1.0270744562148999E-2</c:v>
                </c:pt>
                <c:pt idx="9168">
                  <c:v>-3.2177567481994602E-4</c:v>
                </c:pt>
                <c:pt idx="9169">
                  <c:v>2.1237134933471601E-4</c:v>
                </c:pt>
                <c:pt idx="9170">
                  <c:v>-1.0380119085311799E-2</c:v>
                </c:pt>
                <c:pt idx="9171">
                  <c:v>-9.8459720611572196E-3</c:v>
                </c:pt>
                <c:pt idx="9172">
                  <c:v>-9.3118548393249494E-3</c:v>
                </c:pt>
                <c:pt idx="9173">
                  <c:v>-1.9904345273971499E-2</c:v>
                </c:pt>
                <c:pt idx="9174">
                  <c:v>-8.2435607910156198E-3</c:v>
                </c:pt>
                <c:pt idx="9175">
                  <c:v>-7.7094733715057304E-3</c:v>
                </c:pt>
                <c:pt idx="9176">
                  <c:v>-6.9082677364349296E-3</c:v>
                </c:pt>
                <c:pt idx="9177">
                  <c:v>-6.37412071228027E-3</c:v>
                </c:pt>
                <c:pt idx="9178">
                  <c:v>-5.8400332927703797E-3</c:v>
                </c:pt>
                <c:pt idx="9179">
                  <c:v>-5.3058564662933298E-3</c:v>
                </c:pt>
                <c:pt idx="9180">
                  <c:v>-4.7717690467834403E-3</c:v>
                </c:pt>
                <c:pt idx="9181">
                  <c:v>-4.2376220226287798E-3</c:v>
                </c:pt>
                <c:pt idx="9182">
                  <c:v>-1.48301124572753E-2</c:v>
                </c:pt>
                <c:pt idx="9183">
                  <c:v>-1.42959654331207E-2</c:v>
                </c:pt>
                <c:pt idx="9184">
                  <c:v>-1.3494789600372301E-2</c:v>
                </c:pt>
                <c:pt idx="9185">
                  <c:v>-1.2960672378539999E-2</c:v>
                </c:pt>
                <c:pt idx="9186">
                  <c:v>-2.3553133010864199E-2</c:v>
                </c:pt>
                <c:pt idx="9187">
                  <c:v>-2.2751927375793402E-2</c:v>
                </c:pt>
                <c:pt idx="9188">
                  <c:v>-2.22178399562835E-2</c:v>
                </c:pt>
                <c:pt idx="9189">
                  <c:v>-3.2810300588607698E-2</c:v>
                </c:pt>
                <c:pt idx="9190">
                  <c:v>-3.2009094953536897E-2</c:v>
                </c:pt>
                <c:pt idx="9191">
                  <c:v>-3.1474977731704698E-2</c:v>
                </c:pt>
                <c:pt idx="9192">
                  <c:v>-3.12078893184661E-2</c:v>
                </c:pt>
                <c:pt idx="9193">
                  <c:v>-3.0673801898956299E-2</c:v>
                </c:pt>
                <c:pt idx="9194">
                  <c:v>-3.0139625072479199E-2</c:v>
                </c:pt>
                <c:pt idx="9195">
                  <c:v>-2.9605537652969301E-2</c:v>
                </c:pt>
                <c:pt idx="9196">
                  <c:v>-4.0197998285293503E-2</c:v>
                </c:pt>
                <c:pt idx="9197">
                  <c:v>-3.9396792650222702E-2</c:v>
                </c:pt>
                <c:pt idx="9198">
                  <c:v>-3.9129734039306599E-2</c:v>
                </c:pt>
                <c:pt idx="9199">
                  <c:v>-4.9722194671630797E-2</c:v>
                </c:pt>
                <c:pt idx="9200">
                  <c:v>-4.9188107252120902E-2</c:v>
                </c:pt>
                <c:pt idx="9201">
                  <c:v>-4.8653960227966302E-2</c:v>
                </c:pt>
                <c:pt idx="9202">
                  <c:v>-4.8119843006133999E-2</c:v>
                </c:pt>
                <c:pt idx="9203">
                  <c:v>-4.7585695981979301E-2</c:v>
                </c:pt>
                <c:pt idx="9204">
                  <c:v>-4.7051578760146998E-2</c:v>
                </c:pt>
                <c:pt idx="9205">
                  <c:v>-4.6517461538314799E-2</c:v>
                </c:pt>
                <c:pt idx="9206">
                  <c:v>-3.4856677055358803E-2</c:v>
                </c:pt>
                <c:pt idx="9207">
                  <c:v>-3.4055531024932799E-2</c:v>
                </c:pt>
                <c:pt idx="9208">
                  <c:v>-3.3521384000778198E-2</c:v>
                </c:pt>
                <c:pt idx="9209">
                  <c:v>-3.29872369766235E-2</c:v>
                </c:pt>
                <c:pt idx="9210">
                  <c:v>-3.2453149557113599E-2</c:v>
                </c:pt>
                <c:pt idx="9211">
                  <c:v>-3.1918972730636597E-2</c:v>
                </c:pt>
                <c:pt idx="9212">
                  <c:v>-4.2778551578521701E-2</c:v>
                </c:pt>
                <c:pt idx="9213">
                  <c:v>-5.3371012210845899E-2</c:v>
                </c:pt>
                <c:pt idx="9214">
                  <c:v>-6.3963502645492498E-2</c:v>
                </c:pt>
                <c:pt idx="9215">
                  <c:v>-6.3696444034576402E-2</c:v>
                </c:pt>
                <c:pt idx="9216">
                  <c:v>-7.4555993080139105E-2</c:v>
                </c:pt>
                <c:pt idx="9217">
                  <c:v>-8.5415542125701904E-2</c:v>
                </c:pt>
                <c:pt idx="9218">
                  <c:v>-9.6275120973586994E-2</c:v>
                </c:pt>
                <c:pt idx="9219">
                  <c:v>-9.6275120973586994E-2</c:v>
                </c:pt>
                <c:pt idx="9220">
                  <c:v>-0.10686758160591101</c:v>
                </c:pt>
                <c:pt idx="9221">
                  <c:v>-0.10660052299499501</c:v>
                </c:pt>
                <c:pt idx="9222">
                  <c:v>-0.117460042238235</c:v>
                </c:pt>
                <c:pt idx="9223">
                  <c:v>-0.11692589521408001</c:v>
                </c:pt>
                <c:pt idx="9224">
                  <c:v>-0.116124719381332</c:v>
                </c:pt>
                <c:pt idx="9225">
                  <c:v>-0.1155906021595</c:v>
                </c:pt>
                <c:pt idx="9226">
                  <c:v>-0.115323513746261</c:v>
                </c:pt>
                <c:pt idx="9227">
                  <c:v>-0.114789396524429</c:v>
                </c:pt>
                <c:pt idx="9228">
                  <c:v>-0.103128641843795</c:v>
                </c:pt>
                <c:pt idx="9229">
                  <c:v>-0.102594554424285</c:v>
                </c:pt>
                <c:pt idx="9230">
                  <c:v>-0.102060407400131</c:v>
                </c:pt>
                <c:pt idx="9231">
                  <c:v>-0.101526319980621</c:v>
                </c:pt>
                <c:pt idx="9232">
                  <c:v>-8.9865565299987696E-2</c:v>
                </c:pt>
                <c:pt idx="9233">
                  <c:v>-8.9331388473510701E-2</c:v>
                </c:pt>
                <c:pt idx="9234">
                  <c:v>-8.9064359664916895E-2</c:v>
                </c:pt>
                <c:pt idx="9235">
                  <c:v>-8.8530242443084703E-2</c:v>
                </c:pt>
                <c:pt idx="9236">
                  <c:v>-8.8263154029846094E-2</c:v>
                </c:pt>
                <c:pt idx="9237">
                  <c:v>-8.7729036808013902E-2</c:v>
                </c:pt>
                <c:pt idx="9238">
                  <c:v>-8.7194919586181599E-2</c:v>
                </c:pt>
                <c:pt idx="9239">
                  <c:v>-8.6927831172943101E-2</c:v>
                </c:pt>
                <c:pt idx="9240">
                  <c:v>-8.6393713951110798E-2</c:v>
                </c:pt>
                <c:pt idx="9241">
                  <c:v>-8.5859596729278495E-2</c:v>
                </c:pt>
                <c:pt idx="9242">
                  <c:v>-8.5325479507446206E-2</c:v>
                </c:pt>
                <c:pt idx="9243">
                  <c:v>-8.5058391094207694E-2</c:v>
                </c:pt>
                <c:pt idx="9244">
                  <c:v>-8.4524273872375405E-2</c:v>
                </c:pt>
                <c:pt idx="9245">
                  <c:v>-8.3723068237304604E-2</c:v>
                </c:pt>
                <c:pt idx="9246">
                  <c:v>-8.3188951015472398E-2</c:v>
                </c:pt>
                <c:pt idx="9247">
                  <c:v>-8.2654774188995306E-2</c:v>
                </c:pt>
                <c:pt idx="9248">
                  <c:v>-8.2120716571807806E-2</c:v>
                </c:pt>
                <c:pt idx="9249">
                  <c:v>-7.0459932088851901E-2</c:v>
                </c:pt>
                <c:pt idx="9250">
                  <c:v>-6.96587264537811E-2</c:v>
                </c:pt>
                <c:pt idx="9251">
                  <c:v>-6.9124639034271199E-2</c:v>
                </c:pt>
                <c:pt idx="9252">
                  <c:v>-7.9984128475189195E-2</c:v>
                </c:pt>
                <c:pt idx="9253">
                  <c:v>-7.9450070858001695E-2</c:v>
                </c:pt>
                <c:pt idx="9254">
                  <c:v>-7.8915894031524603E-2</c:v>
                </c:pt>
                <c:pt idx="9255">
                  <c:v>-7.83817768096923E-2</c:v>
                </c:pt>
                <c:pt idx="9256">
                  <c:v>-7.7847659587860094E-2</c:v>
                </c:pt>
                <c:pt idx="9257">
                  <c:v>-7.7580571174621499E-2</c:v>
                </c:pt>
                <c:pt idx="9258">
                  <c:v>-8.8173061609268105E-2</c:v>
                </c:pt>
                <c:pt idx="9259">
                  <c:v>-8.7638944387435899E-2</c:v>
                </c:pt>
                <c:pt idx="9260">
                  <c:v>-8.7104827165603596E-2</c:v>
                </c:pt>
                <c:pt idx="9261">
                  <c:v>-8.6570709943771307E-2</c:v>
                </c:pt>
                <c:pt idx="9262">
                  <c:v>-7.4909925460815402E-2</c:v>
                </c:pt>
                <c:pt idx="9263">
                  <c:v>-7.4642896652221596E-2</c:v>
                </c:pt>
                <c:pt idx="9264">
                  <c:v>-7.4108719825744601E-2</c:v>
                </c:pt>
                <c:pt idx="9265">
                  <c:v>-6.2448024749755797E-2</c:v>
                </c:pt>
                <c:pt idx="9266">
                  <c:v>-6.1913877725601099E-2</c:v>
                </c:pt>
                <c:pt idx="9267">
                  <c:v>-6.1379790306091302E-2</c:v>
                </c:pt>
                <c:pt idx="9268">
                  <c:v>-6.0845643281936597E-2</c:v>
                </c:pt>
                <c:pt idx="9269">
                  <c:v>-6.0311466455459498E-2</c:v>
                </c:pt>
                <c:pt idx="9270">
                  <c:v>-5.9777408838271998E-2</c:v>
                </c:pt>
                <c:pt idx="9271">
                  <c:v>-5.9243232011795002E-2</c:v>
                </c:pt>
                <c:pt idx="9272">
                  <c:v>-5.8709114789962699E-2</c:v>
                </c:pt>
                <c:pt idx="9273">
                  <c:v>-5.8174997568130403E-2</c:v>
                </c:pt>
                <c:pt idx="9274">
                  <c:v>-5.7640850543975802E-2</c:v>
                </c:pt>
                <c:pt idx="9275">
                  <c:v>-5.7106703519821098E-2</c:v>
                </c:pt>
                <c:pt idx="9276">
                  <c:v>-5.6572586297988801E-2</c:v>
                </c:pt>
                <c:pt idx="9277">
                  <c:v>-5.6038469076156602E-2</c:v>
                </c:pt>
                <c:pt idx="9278">
                  <c:v>-4.4110655784606899E-2</c:v>
                </c:pt>
                <c:pt idx="9279">
                  <c:v>-4.3576538562774603E-2</c:v>
                </c:pt>
                <c:pt idx="9280">
                  <c:v>-4.30424213409423E-2</c:v>
                </c:pt>
                <c:pt idx="9281">
                  <c:v>-4.2241215705871499E-2</c:v>
                </c:pt>
                <c:pt idx="9282">
                  <c:v>-3.0580431222915601E-2</c:v>
                </c:pt>
                <c:pt idx="9283">
                  <c:v>-3.0046343803405699E-2</c:v>
                </c:pt>
                <c:pt idx="9284">
                  <c:v>-2.9245138168334898E-2</c:v>
                </c:pt>
                <c:pt idx="9285">
                  <c:v>-1.7584383487701399E-2</c:v>
                </c:pt>
                <c:pt idx="9286">
                  <c:v>-1.7050296068191501E-2</c:v>
                </c:pt>
                <c:pt idx="9287">
                  <c:v>-1.62490904331207E-2</c:v>
                </c:pt>
                <c:pt idx="9288">
                  <c:v>-4.58833575248718E-3</c:v>
                </c:pt>
                <c:pt idx="9289">
                  <c:v>-4.05418872833251E-3</c:v>
                </c:pt>
                <c:pt idx="9290">
                  <c:v>7.6065361499786299E-3</c:v>
                </c:pt>
                <c:pt idx="9291">
                  <c:v>8.1406533718109096E-3</c:v>
                </c:pt>
                <c:pt idx="9292">
                  <c:v>1.9801378250122001E-2</c:v>
                </c:pt>
                <c:pt idx="9293">
                  <c:v>2.0335525274276699E-2</c:v>
                </c:pt>
                <c:pt idx="9294">
                  <c:v>2.0869672298431299E-2</c:v>
                </c:pt>
                <c:pt idx="9295">
                  <c:v>2.1403759717941201E-2</c:v>
                </c:pt>
                <c:pt idx="9296">
                  <c:v>3.3064514398574801E-2</c:v>
                </c:pt>
                <c:pt idx="9297">
                  <c:v>4.4725298881530699E-2</c:v>
                </c:pt>
                <c:pt idx="9298">
                  <c:v>4.5259356498718199E-2</c:v>
                </c:pt>
                <c:pt idx="9299">
                  <c:v>4.5793533325195299E-2</c:v>
                </c:pt>
                <c:pt idx="9300">
                  <c:v>4.6060562133789E-2</c:v>
                </c:pt>
                <c:pt idx="9301">
                  <c:v>4.6594738960266099E-2</c:v>
                </c:pt>
                <c:pt idx="9302">
                  <c:v>4.7128796577453599E-2</c:v>
                </c:pt>
                <c:pt idx="9303">
                  <c:v>4.7395884990692097E-2</c:v>
                </c:pt>
                <c:pt idx="9304">
                  <c:v>4.79300022125244E-2</c:v>
                </c:pt>
                <c:pt idx="9305">
                  <c:v>4.8464179039001402E-2</c:v>
                </c:pt>
                <c:pt idx="9306">
                  <c:v>4.8998296260833699E-2</c:v>
                </c:pt>
                <c:pt idx="9307">
                  <c:v>6.0659021139144897E-2</c:v>
                </c:pt>
                <c:pt idx="9308">
                  <c:v>5.0066530704498201E-2</c:v>
                </c:pt>
                <c:pt idx="9309">
                  <c:v>5.0333619117736803E-2</c:v>
                </c:pt>
                <c:pt idx="9310">
                  <c:v>5.0867736339569002E-2</c:v>
                </c:pt>
                <c:pt idx="9311">
                  <c:v>5.1134794950485202E-2</c:v>
                </c:pt>
                <c:pt idx="9312">
                  <c:v>4.0542334318160997E-2</c:v>
                </c:pt>
                <c:pt idx="9313">
                  <c:v>5.1935970783233601E-2</c:v>
                </c:pt>
                <c:pt idx="9314">
                  <c:v>4.1343539953231798E-2</c:v>
                </c:pt>
                <c:pt idx="9315">
                  <c:v>4.1610568761825499E-2</c:v>
                </c:pt>
                <c:pt idx="9316">
                  <c:v>3.07510197162628E-2</c:v>
                </c:pt>
                <c:pt idx="9317">
                  <c:v>2.0158559083938599E-2</c:v>
                </c:pt>
                <c:pt idx="9318">
                  <c:v>9.0319514274597099E-3</c:v>
                </c:pt>
                <c:pt idx="9319">
                  <c:v>-1.82759761810302E-3</c:v>
                </c:pt>
                <c:pt idx="9320">
                  <c:v>-2.4080842733383099E-2</c:v>
                </c:pt>
                <c:pt idx="9321">
                  <c:v>-4.6334058046340901E-2</c:v>
                </c:pt>
                <c:pt idx="9322">
                  <c:v>-5.7460665702819803E-2</c:v>
                </c:pt>
                <c:pt idx="9323">
                  <c:v>-6.8320184946060097E-2</c:v>
                </c:pt>
                <c:pt idx="9324">
                  <c:v>-9.0573400259017903E-2</c:v>
                </c:pt>
                <c:pt idx="9325">
                  <c:v>-0.101700097322463</c:v>
                </c:pt>
                <c:pt idx="9326">
                  <c:v>-0.11282667517662</c:v>
                </c:pt>
                <c:pt idx="9327">
                  <c:v>-0.112559586763381</c:v>
                </c:pt>
                <c:pt idx="9328">
                  <c:v>-0.12341919541358901</c:v>
                </c:pt>
                <c:pt idx="9329">
                  <c:v>-0.12315213680267301</c:v>
                </c:pt>
                <c:pt idx="9330">
                  <c:v>-0.134011596441268</c:v>
                </c:pt>
                <c:pt idx="9331">
                  <c:v>-0.13347750902175901</c:v>
                </c:pt>
                <c:pt idx="9332">
                  <c:v>-0.13294336199760401</c:v>
                </c:pt>
                <c:pt idx="9333">
                  <c:v>-0.13267633318901001</c:v>
                </c:pt>
                <c:pt idx="9334">
                  <c:v>-0.14326879382133401</c:v>
                </c:pt>
                <c:pt idx="9335">
                  <c:v>-0.14273467659950201</c:v>
                </c:pt>
                <c:pt idx="9336">
                  <c:v>-0.15332713723182601</c:v>
                </c:pt>
                <c:pt idx="9337">
                  <c:v>-0.15306004881858801</c:v>
                </c:pt>
                <c:pt idx="9338">
                  <c:v>-0.15252593159675501</c:v>
                </c:pt>
                <c:pt idx="9339">
                  <c:v>-0.163385540246963</c:v>
                </c:pt>
                <c:pt idx="9340">
                  <c:v>-0.15145769715309099</c:v>
                </c:pt>
                <c:pt idx="9341">
                  <c:v>-0.15092355012893599</c:v>
                </c:pt>
                <c:pt idx="9342">
                  <c:v>-0.15065649151801999</c:v>
                </c:pt>
                <c:pt idx="9343">
                  <c:v>-0.15012237429618799</c:v>
                </c:pt>
                <c:pt idx="9344">
                  <c:v>-0.149588197469711</c:v>
                </c:pt>
                <c:pt idx="9345">
                  <c:v>-0.13792753219604401</c:v>
                </c:pt>
                <c:pt idx="9346">
                  <c:v>-0.13712635636329601</c:v>
                </c:pt>
                <c:pt idx="9347">
                  <c:v>-0.12546554207801799</c:v>
                </c:pt>
                <c:pt idx="9348">
                  <c:v>-0.124664336442947</c:v>
                </c:pt>
                <c:pt idx="9349">
                  <c:v>-0.11273661255836399</c:v>
                </c:pt>
                <c:pt idx="9350">
                  <c:v>-0.111935406923294</c:v>
                </c:pt>
                <c:pt idx="9351">
                  <c:v>-0.111401289701461</c:v>
                </c:pt>
                <c:pt idx="9352">
                  <c:v>-0.11060008406639001</c:v>
                </c:pt>
                <c:pt idx="9353">
                  <c:v>-0.11006596684455799</c:v>
                </c:pt>
                <c:pt idx="9354">
                  <c:v>-0.109264761209487</c:v>
                </c:pt>
                <c:pt idx="9355">
                  <c:v>-0.108730643987655</c:v>
                </c:pt>
                <c:pt idx="9356">
                  <c:v>-9.7069889307022095E-2</c:v>
                </c:pt>
                <c:pt idx="9357">
                  <c:v>-9.6535712480545002E-2</c:v>
                </c:pt>
                <c:pt idx="9358">
                  <c:v>-9.6001625061035101E-2</c:v>
                </c:pt>
                <c:pt idx="9359">
                  <c:v>-9.5467478036880493E-2</c:v>
                </c:pt>
                <c:pt idx="9360">
                  <c:v>-9.4933331012725802E-2</c:v>
                </c:pt>
                <c:pt idx="9361">
                  <c:v>-9.4399243593215901E-2</c:v>
                </c:pt>
                <c:pt idx="9362">
                  <c:v>-8.2738488912582397E-2</c:v>
                </c:pt>
                <c:pt idx="9363">
                  <c:v>-8.2204401493072496E-2</c:v>
                </c:pt>
                <c:pt idx="9364">
                  <c:v>-8.1670254468917805E-2</c:v>
                </c:pt>
                <c:pt idx="9365">
                  <c:v>-7.0009440183639499E-2</c:v>
                </c:pt>
                <c:pt idx="9366">
                  <c:v>-6.9475322961807195E-2</c:v>
                </c:pt>
                <c:pt idx="9367">
                  <c:v>-6.8674117326736395E-2</c:v>
                </c:pt>
                <c:pt idx="9368">
                  <c:v>-6.8140000104904105E-2</c:v>
                </c:pt>
                <c:pt idx="9369">
                  <c:v>-6.7605882883071899E-2</c:v>
                </c:pt>
                <c:pt idx="9370">
                  <c:v>-6.7071735858917195E-2</c:v>
                </c:pt>
                <c:pt idx="9371">
                  <c:v>-6.6537588834762504E-2</c:v>
                </c:pt>
                <c:pt idx="9372">
                  <c:v>-7.7130168676376301E-2</c:v>
                </c:pt>
                <c:pt idx="9373">
                  <c:v>-7.6596051454543998E-2</c:v>
                </c:pt>
                <c:pt idx="9374">
                  <c:v>-8.7188452482223497E-2</c:v>
                </c:pt>
                <c:pt idx="9375">
                  <c:v>-8.6654365062713595E-2</c:v>
                </c:pt>
                <c:pt idx="9376">
                  <c:v>-9.7246855497360202E-2</c:v>
                </c:pt>
                <c:pt idx="9377">
                  <c:v>-9.67127680778503E-2</c:v>
                </c:pt>
                <c:pt idx="9378">
                  <c:v>-9.5911562442779499E-2</c:v>
                </c:pt>
                <c:pt idx="9379">
                  <c:v>-8.4250777959823595E-2</c:v>
                </c:pt>
                <c:pt idx="9380">
                  <c:v>-8.3716630935668904E-2</c:v>
                </c:pt>
                <c:pt idx="9381">
                  <c:v>-7.2055965662002494E-2</c:v>
                </c:pt>
                <c:pt idx="9382">
                  <c:v>-7.15218186378479E-2</c:v>
                </c:pt>
                <c:pt idx="9383">
                  <c:v>-5.9860974550247102E-2</c:v>
                </c:pt>
                <c:pt idx="9384">
                  <c:v>-5.9326857328414903E-2</c:v>
                </c:pt>
                <c:pt idx="9385">
                  <c:v>-5.87927401065826E-2</c:v>
                </c:pt>
                <c:pt idx="9386">
                  <c:v>-5.7991534471511799E-2</c:v>
                </c:pt>
                <c:pt idx="9387">
                  <c:v>-5.7457417249679503E-2</c:v>
                </c:pt>
                <c:pt idx="9388">
                  <c:v>-5.69233000278472E-2</c:v>
                </c:pt>
                <c:pt idx="9389">
                  <c:v>-6.7248791456222506E-2</c:v>
                </c:pt>
                <c:pt idx="9390">
                  <c:v>-6.67146146297454E-2</c:v>
                </c:pt>
                <c:pt idx="9391">
                  <c:v>-6.5913438796997001E-2</c:v>
                </c:pt>
                <c:pt idx="9392">
                  <c:v>-6.5379351377487099E-2</c:v>
                </c:pt>
                <c:pt idx="9393">
                  <c:v>-6.4845174551010104E-2</c:v>
                </c:pt>
                <c:pt idx="9394">
                  <c:v>-6.4043998718261705E-2</c:v>
                </c:pt>
                <c:pt idx="9395">
                  <c:v>-6.3509911298751803E-2</c:v>
                </c:pt>
                <c:pt idx="9396">
                  <c:v>-6.2708705663681003E-2</c:v>
                </c:pt>
                <c:pt idx="9397">
                  <c:v>-6.2174558639526298E-2</c:v>
                </c:pt>
                <c:pt idx="9398">
                  <c:v>-6.1373353004455497E-2</c:v>
                </c:pt>
                <c:pt idx="9399">
                  <c:v>-4.9445480108261101E-2</c:v>
                </c:pt>
                <c:pt idx="9400">
                  <c:v>-4.8911362886428798E-2</c:v>
                </c:pt>
                <c:pt idx="9401">
                  <c:v>-4.8377215862274101E-2</c:v>
                </c:pt>
                <c:pt idx="9402">
                  <c:v>-4.78430688381195E-2</c:v>
                </c:pt>
                <c:pt idx="9403">
                  <c:v>-4.7041863203048699E-2</c:v>
                </c:pt>
                <c:pt idx="9404">
                  <c:v>-4.6507775783538798E-2</c:v>
                </c:pt>
                <c:pt idx="9405">
                  <c:v>-4.59736287593841E-2</c:v>
                </c:pt>
                <c:pt idx="9406">
                  <c:v>-4.5172423124313299E-2</c:v>
                </c:pt>
                <c:pt idx="9407">
                  <c:v>-4.4638335704803397E-2</c:v>
                </c:pt>
                <c:pt idx="9408">
                  <c:v>-4.4104188680648797E-2</c:v>
                </c:pt>
                <c:pt idx="9409">
                  <c:v>-4.3302983045578003E-2</c:v>
                </c:pt>
                <c:pt idx="9410">
                  <c:v>-4.3035954236984197E-2</c:v>
                </c:pt>
                <c:pt idx="9411">
                  <c:v>-4.25018072128295E-2</c:v>
                </c:pt>
                <c:pt idx="9412">
                  <c:v>-4.1967660188674899E-2</c:v>
                </c:pt>
                <c:pt idx="9413">
                  <c:v>-5.2560240030288599E-2</c:v>
                </c:pt>
                <c:pt idx="9414">
                  <c:v>-5.17590641975402E-2</c:v>
                </c:pt>
                <c:pt idx="9415">
                  <c:v>-5.1224917173385599E-2</c:v>
                </c:pt>
                <c:pt idx="9416">
                  <c:v>-6.15502893924713E-2</c:v>
                </c:pt>
                <c:pt idx="9417">
                  <c:v>-6.1016201972961398E-2</c:v>
                </c:pt>
                <c:pt idx="9418">
                  <c:v>-6.0214996337890597E-2</c:v>
                </c:pt>
                <c:pt idx="9419">
                  <c:v>-5.9680849313735899E-2</c:v>
                </c:pt>
                <c:pt idx="9420">
                  <c:v>-5.9146702289581299E-2</c:v>
                </c:pt>
                <c:pt idx="9421">
                  <c:v>-5.8345556259155197E-2</c:v>
                </c:pt>
                <c:pt idx="9422">
                  <c:v>-4.6684831380844102E-2</c:v>
                </c:pt>
                <c:pt idx="9423">
                  <c:v>-4.6150684356689398E-2</c:v>
                </c:pt>
                <c:pt idx="9424">
                  <c:v>-3.4222811460494898E-2</c:v>
                </c:pt>
                <c:pt idx="9425">
                  <c:v>-3.3421605825424097E-2</c:v>
                </c:pt>
                <c:pt idx="9426">
                  <c:v>-3.2887488603591898E-2</c:v>
                </c:pt>
                <c:pt idx="9427">
                  <c:v>-2.09597051143646E-2</c:v>
                </c:pt>
                <c:pt idx="9428">
                  <c:v>-2.04255878925323E-2</c:v>
                </c:pt>
                <c:pt idx="9429">
                  <c:v>-1.9624382257461499E-2</c:v>
                </c:pt>
                <c:pt idx="9430">
                  <c:v>-1.9090294837951601E-2</c:v>
                </c:pt>
                <c:pt idx="9431">
                  <c:v>-1.85561478137969E-2</c:v>
                </c:pt>
                <c:pt idx="9432">
                  <c:v>-1.8022000789642299E-2</c:v>
                </c:pt>
                <c:pt idx="9433">
                  <c:v>-6.3612461090087804E-3</c:v>
                </c:pt>
                <c:pt idx="9434">
                  <c:v>-5.8270990848541199E-3</c:v>
                </c:pt>
                <c:pt idx="9435">
                  <c:v>-5.2930414676666199E-3</c:v>
                </c:pt>
                <c:pt idx="9436">
                  <c:v>-4.7588348388671797E-3</c:v>
                </c:pt>
                <c:pt idx="9437">
                  <c:v>-4.2247176170349104E-3</c:v>
                </c:pt>
                <c:pt idx="9438">
                  <c:v>-3.6906301975250201E-3</c:v>
                </c:pt>
                <c:pt idx="9439">
                  <c:v>-3.4235417842864899E-3</c:v>
                </c:pt>
                <c:pt idx="9440">
                  <c:v>-1.40160322189331E-2</c:v>
                </c:pt>
                <c:pt idx="9441">
                  <c:v>-1.37489438056945E-2</c:v>
                </c:pt>
                <c:pt idx="9442">
                  <c:v>-1.32148563861846E-2</c:v>
                </c:pt>
                <c:pt idx="9443">
                  <c:v>-1.26807391643524E-2</c:v>
                </c:pt>
                <c:pt idx="9444">
                  <c:v>-1.21465325355529E-2</c:v>
                </c:pt>
                <c:pt idx="9445">
                  <c:v>-2.27390527725219E-2</c:v>
                </c:pt>
                <c:pt idx="9446">
                  <c:v>-2.22049355506896E-2</c:v>
                </c:pt>
                <c:pt idx="9447">
                  <c:v>-3.2797455787658601E-2</c:v>
                </c:pt>
                <c:pt idx="9448">
                  <c:v>-4.3656945228576598E-2</c:v>
                </c:pt>
                <c:pt idx="9449">
                  <c:v>-4.3122887611389098E-2</c:v>
                </c:pt>
                <c:pt idx="9450">
                  <c:v>-5.3715407848358099E-2</c:v>
                </c:pt>
                <c:pt idx="9451">
                  <c:v>-6.4574897289276095E-2</c:v>
                </c:pt>
                <c:pt idx="9452">
                  <c:v>-7.5434446334838798E-2</c:v>
                </c:pt>
                <c:pt idx="9453">
                  <c:v>-8.6293935775756794E-2</c:v>
                </c:pt>
                <c:pt idx="9454">
                  <c:v>-8.6293935775756794E-2</c:v>
                </c:pt>
                <c:pt idx="9455">
                  <c:v>-9.71535444259643E-2</c:v>
                </c:pt>
                <c:pt idx="9456">
                  <c:v>-0.10801303386688201</c:v>
                </c:pt>
                <c:pt idx="9457">
                  <c:v>-0.118872642517089</c:v>
                </c:pt>
                <c:pt idx="9458">
                  <c:v>-0.129999220371246</c:v>
                </c:pt>
                <c:pt idx="9459">
                  <c:v>-0.141125857830047</c:v>
                </c:pt>
                <c:pt idx="9460">
                  <c:v>-0.16311204433441101</c:v>
                </c:pt>
                <c:pt idx="9461">
                  <c:v>-0.17397153377532901</c:v>
                </c:pt>
                <c:pt idx="9462">
                  <c:v>-0.184831082820892</c:v>
                </c:pt>
                <c:pt idx="9463">
                  <c:v>-0.195957660675048</c:v>
                </c:pt>
                <c:pt idx="9464">
                  <c:v>-0.20681720972061099</c:v>
                </c:pt>
                <c:pt idx="9465">
                  <c:v>-0.20655018091201699</c:v>
                </c:pt>
                <c:pt idx="9466">
                  <c:v>-0.21714264154434201</c:v>
                </c:pt>
                <c:pt idx="9467">
                  <c:v>-0.21687561273574801</c:v>
                </c:pt>
                <c:pt idx="9468">
                  <c:v>-0.21634143590927099</c:v>
                </c:pt>
                <c:pt idx="9469">
                  <c:v>-0.215807259082794</c:v>
                </c:pt>
                <c:pt idx="9470">
                  <c:v>-0.215273201465606</c:v>
                </c:pt>
                <c:pt idx="9471">
                  <c:v>-0.214739024639129</c:v>
                </c:pt>
                <c:pt idx="9472">
                  <c:v>-0.214471995830535</c:v>
                </c:pt>
                <c:pt idx="9473">
                  <c:v>-0.20281124114990201</c:v>
                </c:pt>
                <c:pt idx="9474">
                  <c:v>-0.19115054607391299</c:v>
                </c:pt>
                <c:pt idx="9475">
                  <c:v>-0.190616369247436</c:v>
                </c:pt>
                <c:pt idx="9476">
                  <c:v>-0.190349280834198</c:v>
                </c:pt>
                <c:pt idx="9477">
                  <c:v>-0.189815163612365</c:v>
                </c:pt>
                <c:pt idx="9478">
                  <c:v>-0.17842155694961501</c:v>
                </c:pt>
                <c:pt idx="9479">
                  <c:v>-0.17788743972778301</c:v>
                </c:pt>
                <c:pt idx="9480">
                  <c:v>-0.16649371385574299</c:v>
                </c:pt>
                <c:pt idx="9481">
                  <c:v>-0.165959537029266</c:v>
                </c:pt>
                <c:pt idx="9482">
                  <c:v>-0.15429884195327701</c:v>
                </c:pt>
                <c:pt idx="9483">
                  <c:v>-0.15376478433609</c:v>
                </c:pt>
                <c:pt idx="9484">
                  <c:v>-0.14237105846404999</c:v>
                </c:pt>
                <c:pt idx="9485">
                  <c:v>-0.14183688163757299</c:v>
                </c:pt>
                <c:pt idx="9486">
                  <c:v>-0.130176186561584</c:v>
                </c:pt>
                <c:pt idx="9487">
                  <c:v>-0.129642128944396</c:v>
                </c:pt>
                <c:pt idx="9488">
                  <c:v>-0.12910795211791901</c:v>
                </c:pt>
                <c:pt idx="9489">
                  <c:v>-0.12857377529144201</c:v>
                </c:pt>
                <c:pt idx="9490">
                  <c:v>-0.12830674648284901</c:v>
                </c:pt>
                <c:pt idx="9491">
                  <c:v>-0.12777262926101601</c:v>
                </c:pt>
                <c:pt idx="9492">
                  <c:v>-0.12750554084777799</c:v>
                </c:pt>
                <c:pt idx="9493">
                  <c:v>-0.115844786167144</c:v>
                </c:pt>
                <c:pt idx="9494">
                  <c:v>-0.115310668945312</c:v>
                </c:pt>
                <c:pt idx="9495">
                  <c:v>-0.115043640136718</c:v>
                </c:pt>
                <c:pt idx="9496">
                  <c:v>-0.11450946331024101</c:v>
                </c:pt>
                <c:pt idx="9497">
                  <c:v>-0.11424243450164701</c:v>
                </c:pt>
                <c:pt idx="9498">
                  <c:v>-0.11370825767517</c:v>
                </c:pt>
                <c:pt idx="9499">
                  <c:v>-0.113174140453338</c:v>
                </c:pt>
                <c:pt idx="9500">
                  <c:v>-0.112907111644744</c:v>
                </c:pt>
                <c:pt idx="9501">
                  <c:v>-0.112372934818267</c:v>
                </c:pt>
                <c:pt idx="9502">
                  <c:v>-0.11183881759643501</c:v>
                </c:pt>
                <c:pt idx="9503">
                  <c:v>-0.100445210933685</c:v>
                </c:pt>
                <c:pt idx="9504">
                  <c:v>-9.9644005298614502E-2</c:v>
                </c:pt>
                <c:pt idx="9505">
                  <c:v>-9.9376916885375893E-2</c:v>
                </c:pt>
                <c:pt idx="9506">
                  <c:v>-9.8842799663543701E-2</c:v>
                </c:pt>
                <c:pt idx="9507">
                  <c:v>-9.8308682441711398E-2</c:v>
                </c:pt>
                <c:pt idx="9508">
                  <c:v>-9.7774505615234306E-2</c:v>
                </c:pt>
                <c:pt idx="9509">
                  <c:v>-8.6113750934600802E-2</c:v>
                </c:pt>
                <c:pt idx="9510">
                  <c:v>-8.5579633712768499E-2</c:v>
                </c:pt>
                <c:pt idx="9511">
                  <c:v>-8.5045576095580999E-2</c:v>
                </c:pt>
                <c:pt idx="9512">
                  <c:v>-8.4511399269104004E-2</c:v>
                </c:pt>
                <c:pt idx="9513">
                  <c:v>-9.5103859901428195E-2</c:v>
                </c:pt>
                <c:pt idx="9514">
                  <c:v>-9.4569802284240695E-2</c:v>
                </c:pt>
                <c:pt idx="9515">
                  <c:v>-9.4302713871002197E-2</c:v>
                </c:pt>
                <c:pt idx="9516">
                  <c:v>-9.3501508235931396E-2</c:v>
                </c:pt>
                <c:pt idx="9517">
                  <c:v>-9.2967391014099093E-2</c:v>
                </c:pt>
                <c:pt idx="9518">
                  <c:v>-0.10355985164642301</c:v>
                </c:pt>
                <c:pt idx="9519">
                  <c:v>-0.10329282283782899</c:v>
                </c:pt>
                <c:pt idx="9520">
                  <c:v>-0.113885283470153</c:v>
                </c:pt>
                <c:pt idx="9521">
                  <c:v>-0.11335116624832101</c:v>
                </c:pt>
                <c:pt idx="9522">
                  <c:v>-0.11281704902648899</c:v>
                </c:pt>
                <c:pt idx="9523">
                  <c:v>-0.123676598072052</c:v>
                </c:pt>
                <c:pt idx="9524">
                  <c:v>-0.134268999099731</c:v>
                </c:pt>
                <c:pt idx="9525">
                  <c:v>-0.134001970291137</c:v>
                </c:pt>
                <c:pt idx="9526">
                  <c:v>-0.144861459732055</c:v>
                </c:pt>
                <c:pt idx="9527">
                  <c:v>-0.144594430923461</c:v>
                </c:pt>
                <c:pt idx="9528">
                  <c:v>-0.15545403957366899</c:v>
                </c:pt>
                <c:pt idx="9529">
                  <c:v>-0.15518695116042999</c:v>
                </c:pt>
                <c:pt idx="9530">
                  <c:v>-0.16604644060134799</c:v>
                </c:pt>
                <c:pt idx="9531">
                  <c:v>-0.16577935218810999</c:v>
                </c:pt>
                <c:pt idx="9532">
                  <c:v>-0.17637187242507901</c:v>
                </c:pt>
                <c:pt idx="9533">
                  <c:v>-0.17610484361648501</c:v>
                </c:pt>
                <c:pt idx="9534">
                  <c:v>-0.17583781480789101</c:v>
                </c:pt>
                <c:pt idx="9535">
                  <c:v>-0.18669730424880901</c:v>
                </c:pt>
                <c:pt idx="9536">
                  <c:v>-0.18643021583557101</c:v>
                </c:pt>
                <c:pt idx="9537">
                  <c:v>-0.19728976488113401</c:v>
                </c:pt>
                <c:pt idx="9538">
                  <c:v>-0.19702267646789501</c:v>
                </c:pt>
                <c:pt idx="9539">
                  <c:v>-0.19675564765930101</c:v>
                </c:pt>
                <c:pt idx="9540">
                  <c:v>-0.20734810829162501</c:v>
                </c:pt>
                <c:pt idx="9541">
                  <c:v>-0.207081079483032</c:v>
                </c:pt>
                <c:pt idx="9542">
                  <c:v>-0.217673540115356</c:v>
                </c:pt>
                <c:pt idx="9543">
                  <c:v>-0.217406451702117</c:v>
                </c:pt>
                <c:pt idx="9544">
                  <c:v>-0.217139422893524</c:v>
                </c:pt>
                <c:pt idx="9545">
                  <c:v>-0.227731883525848</c:v>
                </c:pt>
                <c:pt idx="9546">
                  <c:v>-0.227464854717254</c:v>
                </c:pt>
                <c:pt idx="9547">
                  <c:v>-0.227197766304016</c:v>
                </c:pt>
                <c:pt idx="9548">
                  <c:v>-0.23779022693634</c:v>
                </c:pt>
                <c:pt idx="9549">
                  <c:v>-0.237523198127746</c:v>
                </c:pt>
                <c:pt idx="9550">
                  <c:v>-0.24811565876007</c:v>
                </c:pt>
                <c:pt idx="9551">
                  <c:v>-0.247848629951477</c:v>
                </c:pt>
                <c:pt idx="9552">
                  <c:v>-0.247581481933593</c:v>
                </c:pt>
                <c:pt idx="9553">
                  <c:v>-0.25817400217056202</c:v>
                </c:pt>
                <c:pt idx="9554">
                  <c:v>-0.257906913757324</c:v>
                </c:pt>
                <c:pt idx="9555">
                  <c:v>-0.25763988494873002</c:v>
                </c:pt>
                <c:pt idx="9556">
                  <c:v>-0.26823234558105402</c:v>
                </c:pt>
                <c:pt idx="9557">
                  <c:v>-0.267965257167816</c:v>
                </c:pt>
                <c:pt idx="9558">
                  <c:v>-0.267431139945983</c:v>
                </c:pt>
                <c:pt idx="9559">
                  <c:v>-0.27829068899154602</c:v>
                </c:pt>
                <c:pt idx="9560">
                  <c:v>-0.27775663137435902</c:v>
                </c:pt>
                <c:pt idx="9561">
                  <c:v>-0.27748954296111999</c:v>
                </c:pt>
                <c:pt idx="9562">
                  <c:v>-0.276955366134643</c:v>
                </c:pt>
                <c:pt idx="9563">
                  <c:v>-0.27668827772140497</c:v>
                </c:pt>
                <c:pt idx="9564">
                  <c:v>-0.28728079795837402</c:v>
                </c:pt>
                <c:pt idx="9565">
                  <c:v>-0.287013709545135</c:v>
                </c:pt>
                <c:pt idx="9566">
                  <c:v>-0.286479592323303</c:v>
                </c:pt>
                <c:pt idx="9567">
                  <c:v>-0.28621250391006398</c:v>
                </c:pt>
                <c:pt idx="9568">
                  <c:v>-0.28567838668823198</c:v>
                </c:pt>
                <c:pt idx="9569">
                  <c:v>-0.28541129827499301</c:v>
                </c:pt>
                <c:pt idx="9570">
                  <c:v>-0.296003878116607</c:v>
                </c:pt>
                <c:pt idx="9571">
                  <c:v>-0.29573678970336897</c:v>
                </c:pt>
                <c:pt idx="9572">
                  <c:v>-0.29520261287689198</c:v>
                </c:pt>
                <c:pt idx="9573">
                  <c:v>-0.29493558406829801</c:v>
                </c:pt>
                <c:pt idx="9574">
                  <c:v>-0.29440146684646601</c:v>
                </c:pt>
                <c:pt idx="9575">
                  <c:v>-0.29413443803787198</c:v>
                </c:pt>
                <c:pt idx="9576">
                  <c:v>-0.29360026121139499</c:v>
                </c:pt>
                <c:pt idx="9577">
                  <c:v>-0.29333317279815602</c:v>
                </c:pt>
                <c:pt idx="9578">
                  <c:v>-0.29279905557632402</c:v>
                </c:pt>
                <c:pt idx="9579">
                  <c:v>-0.29253202676772999</c:v>
                </c:pt>
                <c:pt idx="9580">
                  <c:v>-0.291997849941253</c:v>
                </c:pt>
                <c:pt idx="9581">
                  <c:v>-0.29173082113265902</c:v>
                </c:pt>
                <c:pt idx="9582">
                  <c:v>-0.29119664430618197</c:v>
                </c:pt>
                <c:pt idx="9583">
                  <c:v>-0.29066258668899497</c:v>
                </c:pt>
                <c:pt idx="9584">
                  <c:v>-0.290395498275756</c:v>
                </c:pt>
                <c:pt idx="9585">
                  <c:v>-0.27873468399047802</c:v>
                </c:pt>
                <c:pt idx="9586">
                  <c:v>-0.27846759557723999</c:v>
                </c:pt>
                <c:pt idx="9587">
                  <c:v>-0.27793353796005199</c:v>
                </c:pt>
                <c:pt idx="9588">
                  <c:v>-0.266272842884063</c:v>
                </c:pt>
                <c:pt idx="9589">
                  <c:v>-0.26600575447082497</c:v>
                </c:pt>
                <c:pt idx="9590">
                  <c:v>-0.25434494018554599</c:v>
                </c:pt>
                <c:pt idx="9591">
                  <c:v>-0.25407791137695301</c:v>
                </c:pt>
                <c:pt idx="9592">
                  <c:v>-0.24241721630096399</c:v>
                </c:pt>
                <c:pt idx="9593">
                  <c:v>-0.241883099079132</c:v>
                </c:pt>
                <c:pt idx="9594">
                  <c:v>-0.23048937320709201</c:v>
                </c:pt>
                <c:pt idx="9595">
                  <c:v>-0.22995525598526001</c:v>
                </c:pt>
                <c:pt idx="9596">
                  <c:v>-0.22942113876342701</c:v>
                </c:pt>
                <c:pt idx="9597">
                  <c:v>-0.22915410995483301</c:v>
                </c:pt>
                <c:pt idx="9598">
                  <c:v>-0.22861993312835599</c:v>
                </c:pt>
                <c:pt idx="9599">
                  <c:v>-0.22808575630187899</c:v>
                </c:pt>
                <c:pt idx="9600">
                  <c:v>-0.22755169868469199</c:v>
                </c:pt>
                <c:pt idx="9601">
                  <c:v>-0.215891003608703</c:v>
                </c:pt>
                <c:pt idx="9602">
                  <c:v>-0.226750493049621</c:v>
                </c:pt>
                <c:pt idx="9603">
                  <c:v>-0.226216316223144</c:v>
                </c:pt>
                <c:pt idx="9604">
                  <c:v>-0.21482270956039401</c:v>
                </c:pt>
                <c:pt idx="9605">
                  <c:v>-0.21428859233856201</c:v>
                </c:pt>
                <c:pt idx="9606">
                  <c:v>-0.21402156352996801</c:v>
                </c:pt>
                <c:pt idx="9607">
                  <c:v>-0.21348738670349099</c:v>
                </c:pt>
                <c:pt idx="9608">
                  <c:v>-0.21322029829025199</c:v>
                </c:pt>
                <c:pt idx="9609">
                  <c:v>-0.21268618106841999</c:v>
                </c:pt>
                <c:pt idx="9610">
                  <c:v>-0.21241915225982599</c:v>
                </c:pt>
                <c:pt idx="9611">
                  <c:v>-0.20075833797454801</c:v>
                </c:pt>
                <c:pt idx="9612">
                  <c:v>-0.20049124956130901</c:v>
                </c:pt>
                <c:pt idx="9613">
                  <c:v>-0.19995719194412201</c:v>
                </c:pt>
                <c:pt idx="9614">
                  <c:v>-0.19969010353088301</c:v>
                </c:pt>
                <c:pt idx="9615">
                  <c:v>-0.18802946805953899</c:v>
                </c:pt>
                <c:pt idx="9616">
                  <c:v>-0.187495231628417</c:v>
                </c:pt>
                <c:pt idx="9617">
                  <c:v>-0.17583447694778401</c:v>
                </c:pt>
                <c:pt idx="9618">
                  <c:v>-0.17556744813919001</c:v>
                </c:pt>
                <c:pt idx="9619">
                  <c:v>-0.16390675306320099</c:v>
                </c:pt>
                <c:pt idx="9620">
                  <c:v>-0.16337257623672399</c:v>
                </c:pt>
                <c:pt idx="9621">
                  <c:v>-0.163105487823486</c:v>
                </c:pt>
                <c:pt idx="9622">
                  <c:v>-0.151444792747497</c:v>
                </c:pt>
                <c:pt idx="9623">
                  <c:v>-0.151177763938903</c:v>
                </c:pt>
                <c:pt idx="9624">
                  <c:v>-0.15064358711242601</c:v>
                </c:pt>
                <c:pt idx="9625">
                  <c:v>-0.13898283243179299</c:v>
                </c:pt>
                <c:pt idx="9626">
                  <c:v>-0.13871580362319899</c:v>
                </c:pt>
                <c:pt idx="9627">
                  <c:v>-0.13818168640136699</c:v>
                </c:pt>
                <c:pt idx="9628">
                  <c:v>-0.13791465759277299</c:v>
                </c:pt>
                <c:pt idx="9629">
                  <c:v>-0.12625384330749501</c:v>
                </c:pt>
                <c:pt idx="9630">
                  <c:v>-0.12598675489425601</c:v>
                </c:pt>
                <c:pt idx="9631">
                  <c:v>-0.12571972608566201</c:v>
                </c:pt>
                <c:pt idx="9632">
                  <c:v>-0.114059031009674</c:v>
                </c:pt>
                <c:pt idx="9633">
                  <c:v>-0.11352491378784101</c:v>
                </c:pt>
                <c:pt idx="9634">
                  <c:v>-0.11325782537460299</c:v>
                </c:pt>
                <c:pt idx="9635">
                  <c:v>-0.101597070693969</c:v>
                </c:pt>
                <c:pt idx="9636">
                  <c:v>-0.10106295347213699</c:v>
                </c:pt>
                <c:pt idx="9637">
                  <c:v>-0.10079592466354299</c:v>
                </c:pt>
                <c:pt idx="9638">
                  <c:v>-0.100261688232421</c:v>
                </c:pt>
                <c:pt idx="9639">
                  <c:v>-8.8600993156433105E-2</c:v>
                </c:pt>
                <c:pt idx="9640">
                  <c:v>-8.83339643478393E-2</c:v>
                </c:pt>
                <c:pt idx="9641">
                  <c:v>-8.7799847126006997E-2</c:v>
                </c:pt>
                <c:pt idx="9642">
                  <c:v>-8.7265670299530002E-2</c:v>
                </c:pt>
                <c:pt idx="9643">
                  <c:v>-7.5872004032134996E-2</c:v>
                </c:pt>
                <c:pt idx="9644">
                  <c:v>-8.6464524269104004E-2</c:v>
                </c:pt>
                <c:pt idx="9645">
                  <c:v>-7.5070858001708901E-2</c:v>
                </c:pt>
                <c:pt idx="9646">
                  <c:v>-7.4536681175231906E-2</c:v>
                </c:pt>
                <c:pt idx="9647">
                  <c:v>-7.4269592761993394E-2</c:v>
                </c:pt>
                <c:pt idx="9648">
                  <c:v>-7.3735475540161105E-2</c:v>
                </c:pt>
                <c:pt idx="9649">
                  <c:v>-7.34684467315673E-2</c:v>
                </c:pt>
                <c:pt idx="9650">
                  <c:v>-7.2934329509735094E-2</c:v>
                </c:pt>
                <c:pt idx="9651">
                  <c:v>-7.2400152683258001E-2</c:v>
                </c:pt>
                <c:pt idx="9652">
                  <c:v>-7.2133064270019503E-2</c:v>
                </c:pt>
                <c:pt idx="9653">
                  <c:v>-7.15989470481872E-2</c:v>
                </c:pt>
                <c:pt idx="9654">
                  <c:v>-7.10648894309997E-2</c:v>
                </c:pt>
                <c:pt idx="9655">
                  <c:v>-7.0530712604522705E-2</c:v>
                </c:pt>
                <c:pt idx="9656">
                  <c:v>-7.0263624191284096E-2</c:v>
                </c:pt>
                <c:pt idx="9657">
                  <c:v>-6.9729506969451904E-2</c:v>
                </c:pt>
                <c:pt idx="9658">
                  <c:v>-6.9195449352264404E-2</c:v>
                </c:pt>
                <c:pt idx="9659">
                  <c:v>-6.8928301334381104E-2</c:v>
                </c:pt>
                <c:pt idx="9660">
                  <c:v>-6.83941841125488E-2</c:v>
                </c:pt>
                <c:pt idx="9661">
                  <c:v>-6.7860066890716497E-2</c:v>
                </c:pt>
                <c:pt idx="9662">
                  <c:v>-6.7593038082122803E-2</c:v>
                </c:pt>
                <c:pt idx="9663">
                  <c:v>-6.7058861255645696E-2</c:v>
                </c:pt>
                <c:pt idx="9664">
                  <c:v>-6.6524744033813393E-2</c:v>
                </c:pt>
                <c:pt idx="9665">
                  <c:v>-6.6257655620574896E-2</c:v>
                </c:pt>
                <c:pt idx="9666">
                  <c:v>-6.5723598003387396E-2</c:v>
                </c:pt>
                <c:pt idx="9667">
                  <c:v>-6.5189480781555106E-2</c:v>
                </c:pt>
                <c:pt idx="9668">
                  <c:v>-6.4655244350433294E-2</c:v>
                </c:pt>
                <c:pt idx="9669">
                  <c:v>-6.43882155418396E-2</c:v>
                </c:pt>
                <c:pt idx="9670">
                  <c:v>-6.3854098320007296E-2</c:v>
                </c:pt>
                <c:pt idx="9671">
                  <c:v>-6.3320040702819796E-2</c:v>
                </c:pt>
                <c:pt idx="9672">
                  <c:v>-6.3052892684936496E-2</c:v>
                </c:pt>
                <c:pt idx="9673">
                  <c:v>-6.2518775463104206E-2</c:v>
                </c:pt>
                <c:pt idx="9674">
                  <c:v>-6.1984658241271903E-2</c:v>
                </c:pt>
                <c:pt idx="9675">
                  <c:v>-6.1450600624084403E-2</c:v>
                </c:pt>
                <c:pt idx="9676">
                  <c:v>-6.1183452606201102E-2</c:v>
                </c:pt>
                <c:pt idx="9677">
                  <c:v>-6.0649335384368799E-2</c:v>
                </c:pt>
                <c:pt idx="9678">
                  <c:v>-6.01152181625366E-2</c:v>
                </c:pt>
                <c:pt idx="9679">
                  <c:v>-4.8454523086547803E-2</c:v>
                </c:pt>
                <c:pt idx="9680">
                  <c:v>-5.9046924114227198E-2</c:v>
                </c:pt>
                <c:pt idx="9681">
                  <c:v>-4.7653257846832199E-2</c:v>
                </c:pt>
                <c:pt idx="9682">
                  <c:v>-4.7119200229644699E-2</c:v>
                </c:pt>
                <c:pt idx="9683">
                  <c:v>-4.65850830078125E-2</c:v>
                </c:pt>
                <c:pt idx="9684">
                  <c:v>-4.6050906181335401E-2</c:v>
                </c:pt>
                <c:pt idx="9685">
                  <c:v>-4.5516788959503098E-2</c:v>
                </c:pt>
                <c:pt idx="9686">
                  <c:v>-4.4982671737670898E-2</c:v>
                </c:pt>
                <c:pt idx="9687">
                  <c:v>-4.4448494911193799E-2</c:v>
                </c:pt>
                <c:pt idx="9688">
                  <c:v>-4.3914377689361503E-2</c:v>
                </c:pt>
                <c:pt idx="9689">
                  <c:v>-3.2253623008728E-2</c:v>
                </c:pt>
                <c:pt idx="9690">
                  <c:v>-4.3113231658935498E-2</c:v>
                </c:pt>
                <c:pt idx="9691">
                  <c:v>-4.2579054832458399E-2</c:v>
                </c:pt>
                <c:pt idx="9692">
                  <c:v>-4.20449376106262E-2</c:v>
                </c:pt>
                <c:pt idx="9693">
                  <c:v>-4.1510820388793897E-2</c:v>
                </c:pt>
                <c:pt idx="9694">
                  <c:v>-4.0976762771606397E-2</c:v>
                </c:pt>
                <c:pt idx="9695">
                  <c:v>-4.0709614753723103E-2</c:v>
                </c:pt>
                <c:pt idx="9696">
                  <c:v>-4.01754975318908E-2</c:v>
                </c:pt>
                <c:pt idx="9697">
                  <c:v>-3.9641380310058497E-2</c:v>
                </c:pt>
                <c:pt idx="9698">
                  <c:v>-3.9107263088226298E-2</c:v>
                </c:pt>
                <c:pt idx="9699">
                  <c:v>-3.8573086261749198E-2</c:v>
                </c:pt>
                <c:pt idx="9700">
                  <c:v>-3.8305997848510701E-2</c:v>
                </c:pt>
                <c:pt idx="9701">
                  <c:v>-3.7771940231323201E-2</c:v>
                </c:pt>
                <c:pt idx="9702">
                  <c:v>-4.8364400863647398E-2</c:v>
                </c:pt>
                <c:pt idx="9703">
                  <c:v>-4.8097312450408901E-2</c:v>
                </c:pt>
                <c:pt idx="9704">
                  <c:v>-4.7563135623931801E-2</c:v>
                </c:pt>
                <c:pt idx="9705">
                  <c:v>-4.7029078006744301E-2</c:v>
                </c:pt>
                <c:pt idx="9706">
                  <c:v>-5.7621598243713303E-2</c:v>
                </c:pt>
                <c:pt idx="9707">
                  <c:v>-5.70874214172363E-2</c:v>
                </c:pt>
                <c:pt idx="9708">
                  <c:v>-5.6553304195403997E-2</c:v>
                </c:pt>
                <c:pt idx="9709">
                  <c:v>-5.62862157821655E-2</c:v>
                </c:pt>
                <c:pt idx="9710">
                  <c:v>-5.5752158164978E-2</c:v>
                </c:pt>
                <c:pt idx="9711">
                  <c:v>-5.52179813385009E-2</c:v>
                </c:pt>
                <c:pt idx="9712">
                  <c:v>-5.4683864116668701E-2</c:v>
                </c:pt>
                <c:pt idx="9713">
                  <c:v>-5.4416775703430099E-2</c:v>
                </c:pt>
                <c:pt idx="9714">
                  <c:v>-5.3882718086242599E-2</c:v>
                </c:pt>
                <c:pt idx="9715">
                  <c:v>-5.3348481655120801E-2</c:v>
                </c:pt>
                <c:pt idx="9716">
                  <c:v>-5.2814364433288498E-2</c:v>
                </c:pt>
                <c:pt idx="9717">
                  <c:v>-5.2547335624694803E-2</c:v>
                </c:pt>
                <c:pt idx="9718">
                  <c:v>-5.20132184028625E-2</c:v>
                </c:pt>
                <c:pt idx="9719">
                  <c:v>-4.0352404117584201E-2</c:v>
                </c:pt>
                <c:pt idx="9720">
                  <c:v>-3.9818286895751898E-2</c:v>
                </c:pt>
                <c:pt idx="9721">
                  <c:v>-3.9551258087158203E-2</c:v>
                </c:pt>
                <c:pt idx="9722">
                  <c:v>-3.90171408653259E-2</c:v>
                </c:pt>
                <c:pt idx="9723">
                  <c:v>-3.8482964038848801E-2</c:v>
                </c:pt>
                <c:pt idx="9724">
                  <c:v>-3.8215875625610303E-2</c:v>
                </c:pt>
                <c:pt idx="9725">
                  <c:v>-3.7681818008422803E-2</c:v>
                </c:pt>
                <c:pt idx="9726">
                  <c:v>-3.71477007865905E-2</c:v>
                </c:pt>
                <c:pt idx="9727">
                  <c:v>-2.5754034519195501E-2</c:v>
                </c:pt>
                <c:pt idx="9728">
                  <c:v>-3.6346435546875E-2</c:v>
                </c:pt>
                <c:pt idx="9729">
                  <c:v>-3.5812318325042697E-2</c:v>
                </c:pt>
                <c:pt idx="9730">
                  <c:v>-3.5278260707855197E-2</c:v>
                </c:pt>
                <c:pt idx="9731">
                  <c:v>-2.36175060272216E-2</c:v>
                </c:pt>
                <c:pt idx="9732">
                  <c:v>-2.3083388805389401E-2</c:v>
                </c:pt>
                <c:pt idx="9733">
                  <c:v>-2.2549271583557101E-2</c:v>
                </c:pt>
                <c:pt idx="9734">
                  <c:v>-2.2282242774963299E-2</c:v>
                </c:pt>
                <c:pt idx="9735">
                  <c:v>-2.17480659484863E-2</c:v>
                </c:pt>
                <c:pt idx="9736">
                  <c:v>-3.2340466976165702E-2</c:v>
                </c:pt>
                <c:pt idx="9737">
                  <c:v>-3.2073438167572001E-2</c:v>
                </c:pt>
                <c:pt idx="9738">
                  <c:v>-3.1539320945739698E-2</c:v>
                </c:pt>
                <c:pt idx="9739">
                  <c:v>-3.1005144119262602E-2</c:v>
                </c:pt>
                <c:pt idx="9740">
                  <c:v>-4.1597664356231599E-2</c:v>
                </c:pt>
                <c:pt idx="9741">
                  <c:v>-4.1330635547637898E-2</c:v>
                </c:pt>
                <c:pt idx="9742">
                  <c:v>-5.1923096179962103E-2</c:v>
                </c:pt>
                <c:pt idx="9743">
                  <c:v>-5.13889193534851E-2</c:v>
                </c:pt>
                <c:pt idx="9744">
                  <c:v>-6.1981439590454102E-2</c:v>
                </c:pt>
                <c:pt idx="9745">
                  <c:v>-6.1714410781860303E-2</c:v>
                </c:pt>
                <c:pt idx="9746">
                  <c:v>-6.0913264751434298E-2</c:v>
                </c:pt>
                <c:pt idx="9747">
                  <c:v>-6.03790283203125E-2</c:v>
                </c:pt>
                <c:pt idx="9748">
                  <c:v>-7.0971548557281494E-2</c:v>
                </c:pt>
                <c:pt idx="9749">
                  <c:v>-7.0437431335449205E-2</c:v>
                </c:pt>
                <c:pt idx="9750">
                  <c:v>-8.1029891967773396E-2</c:v>
                </c:pt>
                <c:pt idx="9751">
                  <c:v>-8.0495774745941107E-2</c:v>
                </c:pt>
                <c:pt idx="9752">
                  <c:v>-7.9694628715515095E-2</c:v>
                </c:pt>
                <c:pt idx="9753">
                  <c:v>-6.8033814430236803E-2</c:v>
                </c:pt>
                <c:pt idx="9754">
                  <c:v>-7.8626275062560994E-2</c:v>
                </c:pt>
                <c:pt idx="9755">
                  <c:v>-7.8092217445373494E-2</c:v>
                </c:pt>
                <c:pt idx="9756">
                  <c:v>-7.7558100223541204E-2</c:v>
                </c:pt>
                <c:pt idx="9757">
                  <c:v>-7.7023923397064195E-2</c:v>
                </c:pt>
                <c:pt idx="9758">
                  <c:v>-7.6489806175231906E-2</c:v>
                </c:pt>
                <c:pt idx="9759">
                  <c:v>-7.5955688953399603E-2</c:v>
                </c:pt>
                <c:pt idx="9760">
                  <c:v>-7.5421512126922594E-2</c:v>
                </c:pt>
                <c:pt idx="9761">
                  <c:v>-7.4887394905090304E-2</c:v>
                </c:pt>
                <c:pt idx="9762">
                  <c:v>-8.5746943950653007E-2</c:v>
                </c:pt>
                <c:pt idx="9763">
                  <c:v>-8.5212826728820801E-2</c:v>
                </c:pt>
                <c:pt idx="9764">
                  <c:v>-9.5805287361145006E-2</c:v>
                </c:pt>
                <c:pt idx="9765">
                  <c:v>-9.5271170139312703E-2</c:v>
                </c:pt>
                <c:pt idx="9766">
                  <c:v>-9.4737052917480399E-2</c:v>
                </c:pt>
                <c:pt idx="9767">
                  <c:v>-0.105329573154449</c:v>
                </c:pt>
                <c:pt idx="9768">
                  <c:v>-0.104795336723327</c:v>
                </c:pt>
                <c:pt idx="9769">
                  <c:v>-0.104261219501495</c:v>
                </c:pt>
                <c:pt idx="9770">
                  <c:v>-0.11485379934310901</c:v>
                </c:pt>
                <c:pt idx="9771">
                  <c:v>-0.114319622516632</c:v>
                </c:pt>
                <c:pt idx="9772">
                  <c:v>-0.114052534103393</c:v>
                </c:pt>
                <c:pt idx="9773">
                  <c:v>-0.113518416881561</c:v>
                </c:pt>
                <c:pt idx="9774">
                  <c:v>-0.112984359264373</c:v>
                </c:pt>
                <c:pt idx="9775">
                  <c:v>-0.11245018243789601</c:v>
                </c:pt>
                <c:pt idx="9776">
                  <c:v>-0.111916005611419</c:v>
                </c:pt>
                <c:pt idx="9777">
                  <c:v>-0.12250852584838801</c:v>
                </c:pt>
                <c:pt idx="9778">
                  <c:v>-0.12197440862655599</c:v>
                </c:pt>
                <c:pt idx="9779">
                  <c:v>-0.11031365394592201</c:v>
                </c:pt>
                <c:pt idx="9780">
                  <c:v>-0.120906114578247</c:v>
                </c:pt>
                <c:pt idx="9781">
                  <c:v>-0.109245419502258</c:v>
                </c:pt>
                <c:pt idx="9782">
                  <c:v>-0.108711242675781</c:v>
                </c:pt>
                <c:pt idx="9783">
                  <c:v>-0.108444154262542</c:v>
                </c:pt>
                <c:pt idx="9784">
                  <c:v>-0.107910096645355</c:v>
                </c:pt>
                <c:pt idx="9785">
                  <c:v>-0.10737597942352201</c:v>
                </c:pt>
                <c:pt idx="9786">
                  <c:v>-0.106841802597045</c:v>
                </c:pt>
                <c:pt idx="9787">
                  <c:v>-0.106574714183807</c:v>
                </c:pt>
                <c:pt idx="9788">
                  <c:v>-0.117167174816131</c:v>
                </c:pt>
                <c:pt idx="9789">
                  <c:v>-0.116900146007537</c:v>
                </c:pt>
                <c:pt idx="9790">
                  <c:v>-0.11663311719894399</c:v>
                </c:pt>
                <c:pt idx="9791">
                  <c:v>-0.116098999977111</c:v>
                </c:pt>
                <c:pt idx="9792">
                  <c:v>-0.115564763545989</c:v>
                </c:pt>
                <c:pt idx="9793">
                  <c:v>-0.115297734737396</c:v>
                </c:pt>
                <c:pt idx="9794">
                  <c:v>-0.114763677120208</c:v>
                </c:pt>
                <c:pt idx="9795">
                  <c:v>-0.11449658870697001</c:v>
                </c:pt>
                <c:pt idx="9796">
                  <c:v>-0.113962411880493</c:v>
                </c:pt>
                <c:pt idx="9797">
                  <c:v>-0.11342829465866</c:v>
                </c:pt>
                <c:pt idx="9798">
                  <c:v>-0.12428790330886801</c:v>
                </c:pt>
                <c:pt idx="9799">
                  <c:v>-0.12375378608703599</c:v>
                </c:pt>
                <c:pt idx="9800">
                  <c:v>-0.11209297180175699</c:v>
                </c:pt>
                <c:pt idx="9801">
                  <c:v>-0.111825883388519</c:v>
                </c:pt>
                <c:pt idx="9802">
                  <c:v>-0.111291766166687</c:v>
                </c:pt>
                <c:pt idx="9803">
                  <c:v>-0.110757708549499</c:v>
                </c:pt>
                <c:pt idx="9804">
                  <c:v>-0.110223531723022</c:v>
                </c:pt>
                <c:pt idx="9805">
                  <c:v>-0.10968941450119001</c:v>
                </c:pt>
                <c:pt idx="9806">
                  <c:v>-0.120281934738159</c:v>
                </c:pt>
                <c:pt idx="9807">
                  <c:v>-0.10888826847076399</c:v>
                </c:pt>
                <c:pt idx="9808">
                  <c:v>-0.11948066949844301</c:v>
                </c:pt>
                <c:pt idx="9809">
                  <c:v>-0.10781991481781</c:v>
                </c:pt>
                <c:pt idx="9810">
                  <c:v>-0.118679523468017</c:v>
                </c:pt>
                <c:pt idx="9811">
                  <c:v>-0.10701876878738401</c:v>
                </c:pt>
                <c:pt idx="9812">
                  <c:v>-0.10675173997879001</c:v>
                </c:pt>
                <c:pt idx="9813">
                  <c:v>-0.106217563152313</c:v>
                </c:pt>
                <c:pt idx="9814">
                  <c:v>-0.10568344593048</c:v>
                </c:pt>
                <c:pt idx="9815">
                  <c:v>-0.105149328708648</c:v>
                </c:pt>
                <c:pt idx="9816">
                  <c:v>-0.104882299900054</c:v>
                </c:pt>
                <c:pt idx="9817">
                  <c:v>-0.115474700927734</c:v>
                </c:pt>
                <c:pt idx="9818">
                  <c:v>-0.114940643310546</c:v>
                </c:pt>
                <c:pt idx="9819">
                  <c:v>-0.114673554897308</c:v>
                </c:pt>
                <c:pt idx="9820">
                  <c:v>-0.11413949728012</c:v>
                </c:pt>
                <c:pt idx="9821">
                  <c:v>-0.113605260848999</c:v>
                </c:pt>
                <c:pt idx="9822">
                  <c:v>-0.124464809894561</c:v>
                </c:pt>
                <c:pt idx="9823">
                  <c:v>-0.12393069267272901</c:v>
                </c:pt>
                <c:pt idx="9824">
                  <c:v>-0.12339663505554101</c:v>
                </c:pt>
                <c:pt idx="9825">
                  <c:v>-0.123129487037658</c:v>
                </c:pt>
                <c:pt idx="9826">
                  <c:v>-0.122595369815826</c:v>
                </c:pt>
                <c:pt idx="9827">
                  <c:v>-0.11093467473983699</c:v>
                </c:pt>
                <c:pt idx="9828">
                  <c:v>-0.110400557518005</c:v>
                </c:pt>
                <c:pt idx="9829">
                  <c:v>-0.110133469104766</c:v>
                </c:pt>
                <c:pt idx="9830">
                  <c:v>-0.109599292278289</c:v>
                </c:pt>
                <c:pt idx="9831">
                  <c:v>-9.7938597202300998E-2</c:v>
                </c:pt>
                <c:pt idx="9832">
                  <c:v>-9.7404479980468694E-2</c:v>
                </c:pt>
                <c:pt idx="9833">
                  <c:v>-9.6870303153991699E-2</c:v>
                </c:pt>
                <c:pt idx="9834">
                  <c:v>-9.6336185932159396E-2</c:v>
                </c:pt>
                <c:pt idx="9835">
                  <c:v>-9.5535039901733398E-2</c:v>
                </c:pt>
                <c:pt idx="9836">
                  <c:v>-9.5000803470611503E-2</c:v>
                </c:pt>
                <c:pt idx="9837">
                  <c:v>-9.4733774662017795E-2</c:v>
                </c:pt>
                <c:pt idx="9838">
                  <c:v>-8.2806050777435303E-2</c:v>
                </c:pt>
                <c:pt idx="9839">
                  <c:v>-8.2271873950958196E-2</c:v>
                </c:pt>
                <c:pt idx="9840">
                  <c:v>-8.2004785537719699E-2</c:v>
                </c:pt>
                <c:pt idx="9841">
                  <c:v>-7.0344090461730902E-2</c:v>
                </c:pt>
                <c:pt idx="9842">
                  <c:v>-6.9809973239898598E-2</c:v>
                </c:pt>
                <c:pt idx="9843">
                  <c:v>-5.8149218559265102E-2</c:v>
                </c:pt>
                <c:pt idx="9844">
                  <c:v>-5.7882130146026597E-2</c:v>
                </c:pt>
                <c:pt idx="9845">
                  <c:v>-5.7348012924194301E-2</c:v>
                </c:pt>
                <c:pt idx="9846">
                  <c:v>-5.7080984115600503E-2</c:v>
                </c:pt>
                <c:pt idx="9847">
                  <c:v>-5.6546866893768297E-2</c:v>
                </c:pt>
                <c:pt idx="9848">
                  <c:v>-4.5153141021728502E-2</c:v>
                </c:pt>
                <c:pt idx="9849">
                  <c:v>-4.48860526084899E-2</c:v>
                </c:pt>
                <c:pt idx="9850">
                  <c:v>-4.4351935386657701E-2</c:v>
                </c:pt>
                <c:pt idx="9851">
                  <c:v>-4.4084906578063902E-2</c:v>
                </c:pt>
                <c:pt idx="9852">
                  <c:v>-5.4944515228271401E-2</c:v>
                </c:pt>
                <c:pt idx="9853">
                  <c:v>-5.4410338401794399E-2</c:v>
                </c:pt>
                <c:pt idx="9854">
                  <c:v>-5.4143249988555901E-2</c:v>
                </c:pt>
                <c:pt idx="9855">
                  <c:v>-5.3609132766723598E-2</c:v>
                </c:pt>
                <c:pt idx="9856">
                  <c:v>-5.33421039581298E-2</c:v>
                </c:pt>
                <c:pt idx="9857">
                  <c:v>-6.3934564590454102E-2</c:v>
                </c:pt>
                <c:pt idx="9858">
                  <c:v>-6.3400328159332206E-2</c:v>
                </c:pt>
                <c:pt idx="9859">
                  <c:v>-6.3133299350738498E-2</c:v>
                </c:pt>
                <c:pt idx="9860">
                  <c:v>-6.2599182128906194E-2</c:v>
                </c:pt>
                <c:pt idx="9861">
                  <c:v>-6.2065124511718701E-2</c:v>
                </c:pt>
                <c:pt idx="9862">
                  <c:v>-7.2657525539398193E-2</c:v>
                </c:pt>
                <c:pt idx="9863">
                  <c:v>-7.2123467922210693E-2</c:v>
                </c:pt>
                <c:pt idx="9864">
                  <c:v>-7.1856379508972099E-2</c:v>
                </c:pt>
                <c:pt idx="9865">
                  <c:v>-7.1322321891784599E-2</c:v>
                </c:pt>
                <c:pt idx="9866">
                  <c:v>-7.07880854606628E-2</c:v>
                </c:pt>
                <c:pt idx="9867">
                  <c:v>-7.0253968238830497E-2</c:v>
                </c:pt>
                <c:pt idx="9868">
                  <c:v>-6.9719910621642997E-2</c:v>
                </c:pt>
                <c:pt idx="9869">
                  <c:v>-8.0312371253967202E-2</c:v>
                </c:pt>
                <c:pt idx="9870">
                  <c:v>-7.9778134822845403E-2</c:v>
                </c:pt>
                <c:pt idx="9871">
                  <c:v>-7.9244077205657903E-2</c:v>
                </c:pt>
                <c:pt idx="9872">
                  <c:v>-7.87099599838256E-2</c:v>
                </c:pt>
                <c:pt idx="9873">
                  <c:v>-7.8175783157348605E-2</c:v>
                </c:pt>
                <c:pt idx="9874">
                  <c:v>-8.8768303394317599E-2</c:v>
                </c:pt>
                <c:pt idx="9875">
                  <c:v>-8.8234186172485296E-2</c:v>
                </c:pt>
                <c:pt idx="9876">
                  <c:v>-8.7700128555297796E-2</c:v>
                </c:pt>
                <c:pt idx="9877">
                  <c:v>-8.7165892124175998E-2</c:v>
                </c:pt>
                <c:pt idx="9878">
                  <c:v>-8.636474609375E-2</c:v>
                </c:pt>
                <c:pt idx="9879">
                  <c:v>-8.5830628871917697E-2</c:v>
                </c:pt>
                <c:pt idx="9880">
                  <c:v>-8.5296452045440604E-2</c:v>
                </c:pt>
                <c:pt idx="9881">
                  <c:v>-8.5029423236846896E-2</c:v>
                </c:pt>
                <c:pt idx="9882">
                  <c:v>-8.4495306015014607E-2</c:v>
                </c:pt>
                <c:pt idx="9883">
                  <c:v>-8.3961188793182304E-2</c:v>
                </c:pt>
                <c:pt idx="9884">
                  <c:v>-8.3694040775299003E-2</c:v>
                </c:pt>
                <c:pt idx="9885">
                  <c:v>-8.3159923553466797E-2</c:v>
                </c:pt>
                <c:pt idx="9886">
                  <c:v>-8.2625865936279297E-2</c:v>
                </c:pt>
                <c:pt idx="9887">
                  <c:v>-8.2358777523040702E-2</c:v>
                </c:pt>
                <c:pt idx="9888">
                  <c:v>-9.2951178550720201E-2</c:v>
                </c:pt>
                <c:pt idx="9889">
                  <c:v>-8.1290483474731404E-2</c:v>
                </c:pt>
                <c:pt idx="9890">
                  <c:v>-8.1023454666137695E-2</c:v>
                </c:pt>
                <c:pt idx="9891">
                  <c:v>-8.0489337444305406E-2</c:v>
                </c:pt>
                <c:pt idx="9892">
                  <c:v>-7.99551606178283E-2</c:v>
                </c:pt>
                <c:pt idx="9893">
                  <c:v>-7.9421043395996094E-2</c:v>
                </c:pt>
                <c:pt idx="9894">
                  <c:v>-9.0013504028320299E-2</c:v>
                </c:pt>
                <c:pt idx="9895">
                  <c:v>-8.9746475219726493E-2</c:v>
                </c:pt>
                <c:pt idx="9896">
                  <c:v>-8.9212298393249498E-2</c:v>
                </c:pt>
                <c:pt idx="9897">
                  <c:v>-8.8678181171417195E-2</c:v>
                </c:pt>
                <c:pt idx="9898">
                  <c:v>-8.8144063949584905E-2</c:v>
                </c:pt>
                <c:pt idx="9899">
                  <c:v>-8.7877035140991197E-2</c:v>
                </c:pt>
                <c:pt idx="9900">
                  <c:v>-8.7342858314514105E-2</c:v>
                </c:pt>
                <c:pt idx="9901">
                  <c:v>-8.7075769901275593E-2</c:v>
                </c:pt>
                <c:pt idx="9902">
                  <c:v>-8.6541652679443304E-2</c:v>
                </c:pt>
                <c:pt idx="9903">
                  <c:v>-8.6007595062255804E-2</c:v>
                </c:pt>
                <c:pt idx="9904">
                  <c:v>-8.5473358631134005E-2</c:v>
                </c:pt>
                <c:pt idx="9905">
                  <c:v>-8.52063298225402E-2</c:v>
                </c:pt>
                <c:pt idx="9906">
                  <c:v>-7.35456347465515E-2</c:v>
                </c:pt>
                <c:pt idx="9907">
                  <c:v>-7.3011517524719197E-2</c:v>
                </c:pt>
                <c:pt idx="9908">
                  <c:v>-7.2477340698242104E-2</c:v>
                </c:pt>
                <c:pt idx="9909">
                  <c:v>-6.0816586017608601E-2</c:v>
                </c:pt>
                <c:pt idx="9910">
                  <c:v>-6.0282528400421101E-2</c:v>
                </c:pt>
                <c:pt idx="9911">
                  <c:v>-6.0015439987182603E-2</c:v>
                </c:pt>
                <c:pt idx="9912">
                  <c:v>-5.9481263160705497E-2</c:v>
                </c:pt>
                <c:pt idx="9913">
                  <c:v>-4.7820568084716797E-2</c:v>
                </c:pt>
                <c:pt idx="9914">
                  <c:v>-4.7286450862884501E-2</c:v>
                </c:pt>
                <c:pt idx="9915">
                  <c:v>-4.7019422054290702E-2</c:v>
                </c:pt>
                <c:pt idx="9916">
                  <c:v>-4.64852452278137E-2</c:v>
                </c:pt>
                <c:pt idx="9917">
                  <c:v>-4.5951128005981397E-2</c:v>
                </c:pt>
                <c:pt idx="9918">
                  <c:v>-3.4557461738586398E-2</c:v>
                </c:pt>
                <c:pt idx="9919">
                  <c:v>-3.4023344516754102E-2</c:v>
                </c:pt>
                <c:pt idx="9920">
                  <c:v>-3.3489227294921799E-2</c:v>
                </c:pt>
                <c:pt idx="9921">
                  <c:v>-3.3222079277038498E-2</c:v>
                </c:pt>
                <c:pt idx="9922">
                  <c:v>-3.2955050468444803E-2</c:v>
                </c:pt>
                <c:pt idx="9923">
                  <c:v>-3.24209332466125E-2</c:v>
                </c:pt>
                <c:pt idx="9924">
                  <c:v>-3.2153904438018799E-2</c:v>
                </c:pt>
                <c:pt idx="9925">
                  <c:v>-3.1619787216186503E-2</c:v>
                </c:pt>
                <c:pt idx="9926">
                  <c:v>-3.1352639198303202E-2</c:v>
                </c:pt>
                <c:pt idx="9927">
                  <c:v>-3.10855507850646E-2</c:v>
                </c:pt>
                <c:pt idx="9928">
                  <c:v>-3.05514931678771E-2</c:v>
                </c:pt>
                <c:pt idx="9929">
                  <c:v>-3.0284464359283399E-2</c:v>
                </c:pt>
                <c:pt idx="9930">
                  <c:v>-4.0876924991607597E-2</c:v>
                </c:pt>
                <c:pt idx="9931">
                  <c:v>-4.0342748165130601E-2</c:v>
                </c:pt>
                <c:pt idx="9932">
                  <c:v>-4.0075719356536803E-2</c:v>
                </c:pt>
                <c:pt idx="9933">
                  <c:v>-5.0668179988861001E-2</c:v>
                </c:pt>
                <c:pt idx="9934">
                  <c:v>-3.9007484912872301E-2</c:v>
                </c:pt>
                <c:pt idx="9935">
                  <c:v>-3.8473308086395201E-2</c:v>
                </c:pt>
                <c:pt idx="9936">
                  <c:v>-3.7939190864562898E-2</c:v>
                </c:pt>
                <c:pt idx="9937">
                  <c:v>-3.7405133247375398E-2</c:v>
                </c:pt>
                <c:pt idx="9938">
                  <c:v>-4.7997474670410101E-2</c:v>
                </c:pt>
                <c:pt idx="9939">
                  <c:v>-4.7463417053222601E-2</c:v>
                </c:pt>
                <c:pt idx="9940">
                  <c:v>-4.6929299831390298E-2</c:v>
                </c:pt>
                <c:pt idx="9941">
                  <c:v>-4.6395182609558099E-2</c:v>
                </c:pt>
                <c:pt idx="9942">
                  <c:v>-4.5861005783080999E-2</c:v>
                </c:pt>
                <c:pt idx="9943">
                  <c:v>-4.5326888561248703E-2</c:v>
                </c:pt>
                <c:pt idx="9944">
                  <c:v>-5.5919408798217697E-2</c:v>
                </c:pt>
                <c:pt idx="9945">
                  <c:v>-5.5652379989624003E-2</c:v>
                </c:pt>
                <c:pt idx="9946">
                  <c:v>-5.5118143558502197E-2</c:v>
                </c:pt>
                <c:pt idx="9947">
                  <c:v>-5.4584085941314697E-2</c:v>
                </c:pt>
                <c:pt idx="9948">
                  <c:v>-5.4049968719482401E-2</c:v>
                </c:pt>
                <c:pt idx="9949">
                  <c:v>-5.3515791893005302E-2</c:v>
                </c:pt>
                <c:pt idx="9950">
                  <c:v>-5.3248703479766797E-2</c:v>
                </c:pt>
                <c:pt idx="9951">
                  <c:v>-5.2714645862579297E-2</c:v>
                </c:pt>
                <c:pt idx="9952">
                  <c:v>-5.2180528640747001E-2</c:v>
                </c:pt>
                <c:pt idx="9953">
                  <c:v>-5.1646292209625203E-2</c:v>
                </c:pt>
                <c:pt idx="9954">
                  <c:v>-6.2505841255187905E-2</c:v>
                </c:pt>
                <c:pt idx="9955">
                  <c:v>-6.1971724033355699E-2</c:v>
                </c:pt>
                <c:pt idx="9956">
                  <c:v>-6.17046952247619E-2</c:v>
                </c:pt>
                <c:pt idx="9957">
                  <c:v>-5.0044000148773103E-2</c:v>
                </c:pt>
                <c:pt idx="9958">
                  <c:v>-4.9509823322296101E-2</c:v>
                </c:pt>
                <c:pt idx="9959">
                  <c:v>-4.8975706100463798E-2</c:v>
                </c:pt>
                <c:pt idx="9960">
                  <c:v>-4.8441648483276298E-2</c:v>
                </c:pt>
                <c:pt idx="9961">
                  <c:v>-3.6780774593353202E-2</c:v>
                </c:pt>
                <c:pt idx="9962">
                  <c:v>-3.6513745784759501E-2</c:v>
                </c:pt>
                <c:pt idx="9963">
                  <c:v>-3.5979628562927198E-2</c:v>
                </c:pt>
                <c:pt idx="9964">
                  <c:v>-3.5445511341094901E-2</c:v>
                </c:pt>
                <c:pt idx="9965">
                  <c:v>-2.3784756660461401E-2</c:v>
                </c:pt>
                <c:pt idx="9966">
                  <c:v>-2.3250639438629098E-2</c:v>
                </c:pt>
                <c:pt idx="9967">
                  <c:v>-1.1589944362640299E-2</c:v>
                </c:pt>
                <c:pt idx="9968">
                  <c:v>-1.10558271408081E-2</c:v>
                </c:pt>
                <c:pt idx="9969">
                  <c:v>-1.0521590709686199E-2</c:v>
                </c:pt>
                <c:pt idx="9970">
                  <c:v>1.1390447616577101E-3</c:v>
                </c:pt>
                <c:pt idx="9971">
                  <c:v>1.40613317489624E-3</c:v>
                </c:pt>
                <c:pt idx="9972">
                  <c:v>1.94019079208374E-3</c:v>
                </c:pt>
                <c:pt idx="9973">
                  <c:v>2.4744272232055599E-3</c:v>
                </c:pt>
                <c:pt idx="9974">
                  <c:v>3.0085444450378401E-3</c:v>
                </c:pt>
                <c:pt idx="9975">
                  <c:v>3.5426020622253401E-3</c:v>
                </c:pt>
                <c:pt idx="9976">
                  <c:v>1.5203475952148399E-2</c:v>
                </c:pt>
                <c:pt idx="9977">
                  <c:v>1.5737533569335899E-2</c:v>
                </c:pt>
                <c:pt idx="9978">
                  <c:v>1.6271650791168199E-2</c:v>
                </c:pt>
                <c:pt idx="9979">
                  <c:v>1.6805768013000402E-2</c:v>
                </c:pt>
                <c:pt idx="9980">
                  <c:v>1.7339944839477501E-2</c:v>
                </c:pt>
                <c:pt idx="9981">
                  <c:v>1.7874062061309801E-2</c:v>
                </c:pt>
                <c:pt idx="9982">
                  <c:v>1.8408179283142E-2</c:v>
                </c:pt>
                <c:pt idx="9983">
                  <c:v>1.8942296504974299E-2</c:v>
                </c:pt>
                <c:pt idx="9984">
                  <c:v>1.92093849182128E-2</c:v>
                </c:pt>
                <c:pt idx="9985">
                  <c:v>1.97435021400451E-2</c:v>
                </c:pt>
                <c:pt idx="9986">
                  <c:v>9.1509819030761701E-3</c:v>
                </c:pt>
                <c:pt idx="9987">
                  <c:v>9.6850991249084403E-3</c:v>
                </c:pt>
                <c:pt idx="9988">
                  <c:v>1.0219275951385399E-2</c:v>
                </c:pt>
                <c:pt idx="9989">
                  <c:v>1.0753393173217701E-2</c:v>
                </c:pt>
                <c:pt idx="9990">
                  <c:v>1.60872936248779E-4</c:v>
                </c:pt>
                <c:pt idx="9991">
                  <c:v>6.9510936737060504E-4</c:v>
                </c:pt>
                <c:pt idx="9992">
                  <c:v>1.49625539779663E-3</c:v>
                </c:pt>
                <c:pt idx="9993">
                  <c:v>2.03031301498413E-3</c:v>
                </c:pt>
                <c:pt idx="9994">
                  <c:v>2.5645494461059501E-3</c:v>
                </c:pt>
                <c:pt idx="9995">
                  <c:v>3.0986666679382298E-3</c:v>
                </c:pt>
                <c:pt idx="9996">
                  <c:v>3.6327242851257298E-3</c:v>
                </c:pt>
                <c:pt idx="9997">
                  <c:v>4.1669011116027797E-3</c:v>
                </c:pt>
                <c:pt idx="9998">
                  <c:v>-6.4255595207214303E-3</c:v>
                </c:pt>
                <c:pt idx="9999">
                  <c:v>-5.6244730949401803E-3</c:v>
                </c:pt>
                <c:pt idx="10000">
                  <c:v>6.0363411903381304E-3</c:v>
                </c:pt>
                <c:pt idx="10001">
                  <c:v>6.5705180168151803E-3</c:v>
                </c:pt>
                <c:pt idx="10002">
                  <c:v>7.1045756340026803E-3</c:v>
                </c:pt>
                <c:pt idx="10003">
                  <c:v>1.87652707099914E-2</c:v>
                </c:pt>
                <c:pt idx="10004">
                  <c:v>1.9299507141113201E-2</c:v>
                </c:pt>
                <c:pt idx="10005">
                  <c:v>1.9833564758300701E-2</c:v>
                </c:pt>
                <c:pt idx="10006">
                  <c:v>3.1494319438934298E-2</c:v>
                </c:pt>
                <c:pt idx="10007">
                  <c:v>3.2028436660766602E-2</c:v>
                </c:pt>
                <c:pt idx="10008">
                  <c:v>3.2295584678649902E-2</c:v>
                </c:pt>
                <c:pt idx="10009">
                  <c:v>3.30967307090759E-2</c:v>
                </c:pt>
                <c:pt idx="10010">
                  <c:v>3.3363759517669601E-2</c:v>
                </c:pt>
                <c:pt idx="10011">
                  <c:v>3.3897876739501898E-2</c:v>
                </c:pt>
                <c:pt idx="10012">
                  <c:v>3.4432053565978997E-2</c:v>
                </c:pt>
                <c:pt idx="10013">
                  <c:v>3.4699141979217502E-2</c:v>
                </c:pt>
                <c:pt idx="10014">
                  <c:v>3.5233199596405002E-2</c:v>
                </c:pt>
                <c:pt idx="10015">
                  <c:v>3.5767316818237298E-2</c:v>
                </c:pt>
                <c:pt idx="10016">
                  <c:v>2.5174915790557799E-2</c:v>
                </c:pt>
                <c:pt idx="10017">
                  <c:v>2.5441944599151601E-2</c:v>
                </c:pt>
                <c:pt idx="10018">
                  <c:v>2.5976002216339101E-2</c:v>
                </c:pt>
                <c:pt idx="10019">
                  <c:v>3.7636816501617397E-2</c:v>
                </c:pt>
                <c:pt idx="10020">
                  <c:v>3.8170993328094399E-2</c:v>
                </c:pt>
                <c:pt idx="10021">
                  <c:v>3.8705050945281899E-2</c:v>
                </c:pt>
                <c:pt idx="10022">
                  <c:v>3.9239168167114202E-2</c:v>
                </c:pt>
                <c:pt idx="10023">
                  <c:v>5.0899982452392502E-2</c:v>
                </c:pt>
                <c:pt idx="10024">
                  <c:v>5.11670112609863E-2</c:v>
                </c:pt>
                <c:pt idx="10025">
                  <c:v>5.1701128482818597E-2</c:v>
                </c:pt>
                <c:pt idx="10026">
                  <c:v>6.3361823558807304E-2</c:v>
                </c:pt>
                <c:pt idx="10027">
                  <c:v>6.3628911972045898E-2</c:v>
                </c:pt>
                <c:pt idx="10028">
                  <c:v>6.4163088798522894E-2</c:v>
                </c:pt>
                <c:pt idx="10029">
                  <c:v>6.4697206020355197E-2</c:v>
                </c:pt>
                <c:pt idx="10030">
                  <c:v>6.4964234828948905E-2</c:v>
                </c:pt>
                <c:pt idx="10031">
                  <c:v>7.6624929904937703E-2</c:v>
                </c:pt>
                <c:pt idx="10032">
                  <c:v>7.7159106731414795E-2</c:v>
                </c:pt>
                <c:pt idx="10033">
                  <c:v>8.8819861412048298E-2</c:v>
                </c:pt>
                <c:pt idx="10034">
                  <c:v>8.9086949825286796E-2</c:v>
                </c:pt>
                <c:pt idx="10035">
                  <c:v>0.10074758529663</c:v>
                </c:pt>
                <c:pt idx="10036">
                  <c:v>0.10101473331451399</c:v>
                </c:pt>
                <c:pt idx="10037">
                  <c:v>0.10154879093170099</c:v>
                </c:pt>
                <c:pt idx="10038">
                  <c:v>0.11294257640838599</c:v>
                </c:pt>
                <c:pt idx="10039">
                  <c:v>0.11347663402557299</c:v>
                </c:pt>
                <c:pt idx="10040">
                  <c:v>0.11374366283416699</c:v>
                </c:pt>
                <c:pt idx="10041">
                  <c:v>0.11401081085205</c:v>
                </c:pt>
                <c:pt idx="10042">
                  <c:v>0.114544987678527</c:v>
                </c:pt>
                <c:pt idx="10043">
                  <c:v>0.114812016487121</c:v>
                </c:pt>
                <c:pt idx="10044">
                  <c:v>0.12647265195846499</c:v>
                </c:pt>
                <c:pt idx="10045">
                  <c:v>0.12673974037170399</c:v>
                </c:pt>
                <c:pt idx="10046">
                  <c:v>0.12727385759353599</c:v>
                </c:pt>
                <c:pt idx="10047">
                  <c:v>0.12780803442001301</c:v>
                </c:pt>
                <c:pt idx="10048">
                  <c:v>0.12807506322860701</c:v>
                </c:pt>
                <c:pt idx="10049">
                  <c:v>0.12860918045043901</c:v>
                </c:pt>
                <c:pt idx="10050">
                  <c:v>0.12887620925903301</c:v>
                </c:pt>
                <c:pt idx="10051">
                  <c:v>0.129410445690155</c:v>
                </c:pt>
                <c:pt idx="10052">
                  <c:v>0.129677474498748</c:v>
                </c:pt>
                <c:pt idx="10053">
                  <c:v>0.130211532115936</c:v>
                </c:pt>
                <c:pt idx="10054">
                  <c:v>0.11961907148361201</c:v>
                </c:pt>
                <c:pt idx="10055">
                  <c:v>0.11988627910614</c:v>
                </c:pt>
                <c:pt idx="10056">
                  <c:v>0.120420336723327</c:v>
                </c:pt>
                <c:pt idx="10057">
                  <c:v>0.120954394340515</c:v>
                </c:pt>
                <c:pt idx="10058">
                  <c:v>0.121755719184875</c:v>
                </c:pt>
                <c:pt idx="10059">
                  <c:v>0.122289776802062</c:v>
                </c:pt>
                <c:pt idx="10060">
                  <c:v>0.13421756029129001</c:v>
                </c:pt>
                <c:pt idx="10061">
                  <c:v>0.14587837457656799</c:v>
                </c:pt>
                <c:pt idx="10062">
                  <c:v>0.14667946100234899</c:v>
                </c:pt>
                <c:pt idx="10063">
                  <c:v>0.15860724449157701</c:v>
                </c:pt>
                <c:pt idx="10064">
                  <c:v>0.170535087585449</c:v>
                </c:pt>
                <c:pt idx="10065">
                  <c:v>0.17106926441192599</c:v>
                </c:pt>
                <c:pt idx="10066">
                  <c:v>0.18272989988326999</c:v>
                </c:pt>
                <c:pt idx="10067">
                  <c:v>0.194657742977142</c:v>
                </c:pt>
                <c:pt idx="10068">
                  <c:v>0.195191919803619</c:v>
                </c:pt>
                <c:pt idx="10069">
                  <c:v>0.20685261487960799</c:v>
                </c:pt>
                <c:pt idx="10070">
                  <c:v>0.21824634075164701</c:v>
                </c:pt>
                <c:pt idx="10071">
                  <c:v>0.229906976222991</c:v>
                </c:pt>
                <c:pt idx="10072">
                  <c:v>0.23017412424087499</c:v>
                </c:pt>
                <c:pt idx="10073">
                  <c:v>0.24183481931686401</c:v>
                </c:pt>
                <c:pt idx="10074">
                  <c:v>0.25322848558425898</c:v>
                </c:pt>
                <c:pt idx="10075">
                  <c:v>0.25376260280609098</c:v>
                </c:pt>
                <c:pt idx="10076">
                  <c:v>0.254029750823974</c:v>
                </c:pt>
                <c:pt idx="10077">
                  <c:v>0.25429677963256803</c:v>
                </c:pt>
                <c:pt idx="10078">
                  <c:v>0.243704259395599</c:v>
                </c:pt>
                <c:pt idx="10079">
                  <c:v>0.243971347808837</c:v>
                </c:pt>
                <c:pt idx="10080">
                  <c:v>0.244238436222076</c:v>
                </c:pt>
                <c:pt idx="10081">
                  <c:v>0.24450546503067</c:v>
                </c:pt>
                <c:pt idx="10082">
                  <c:v>0.24477261304855299</c:v>
                </c:pt>
                <c:pt idx="10083">
                  <c:v>0.24503964185714699</c:v>
                </c:pt>
                <c:pt idx="10084">
                  <c:v>0.233913004398345</c:v>
                </c:pt>
                <c:pt idx="10085">
                  <c:v>0.234180033206939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0.21726810932159399</c:v>
                </c:pt>
                <c:pt idx="10112">
                  <c:v>0.20587450265884399</c:v>
                </c:pt>
                <c:pt idx="10113">
                  <c:v>0.20560747385024999</c:v>
                </c:pt>
                <c:pt idx="10114">
                  <c:v>0.19421374797821001</c:v>
                </c:pt>
                <c:pt idx="10115">
                  <c:v>0.18308717012405301</c:v>
                </c:pt>
                <c:pt idx="10116">
                  <c:v>0.171693384647369</c:v>
                </c:pt>
                <c:pt idx="10117">
                  <c:v>0.160566806793212</c:v>
                </c:pt>
                <c:pt idx="10118">
                  <c:v>0.13804650306701599</c:v>
                </c:pt>
                <c:pt idx="10119">
                  <c:v>0.115526258945465</c:v>
                </c:pt>
                <c:pt idx="10120">
                  <c:v>9.3006014823913505E-2</c:v>
                </c:pt>
                <c:pt idx="10121">
                  <c:v>7.0752799510955797E-2</c:v>
                </c:pt>
                <c:pt idx="10122">
                  <c:v>4.8499584197997998E-2</c:v>
                </c:pt>
                <c:pt idx="10123">
                  <c:v>3.7105917930603E-2</c:v>
                </c:pt>
                <c:pt idx="10124">
                  <c:v>1.4852702617645199E-2</c:v>
                </c:pt>
                <c:pt idx="10125">
                  <c:v>3.72612476348876E-3</c:v>
                </c:pt>
                <c:pt idx="10126">
                  <c:v>-7.4005126953125E-3</c:v>
                </c:pt>
                <c:pt idx="10127">
                  <c:v>-2.9653728008270201E-2</c:v>
                </c:pt>
                <c:pt idx="10128">
                  <c:v>-2.9653728008270201E-2</c:v>
                </c:pt>
                <c:pt idx="10129">
                  <c:v>-4.0780305862426702E-2</c:v>
                </c:pt>
                <c:pt idx="10130">
                  <c:v>-4.0780305862426702E-2</c:v>
                </c:pt>
                <c:pt idx="10131">
                  <c:v>-5.1639914512634201E-2</c:v>
                </c:pt>
                <c:pt idx="10132">
                  <c:v>-4.0246248245239202E-2</c:v>
                </c:pt>
                <c:pt idx="10133">
                  <c:v>-5.13728857040405E-2</c:v>
                </c:pt>
                <c:pt idx="10134">
                  <c:v>-3.9712131023406899E-2</c:v>
                </c:pt>
                <c:pt idx="10135">
                  <c:v>-3.9444983005523598E-2</c:v>
                </c:pt>
                <c:pt idx="10136">
                  <c:v>-2.80513167381286E-2</c:v>
                </c:pt>
                <c:pt idx="10137">
                  <c:v>-1.6390621662139799E-2</c:v>
                </c:pt>
                <c:pt idx="10138">
                  <c:v>-1.58565044403076E-2</c:v>
                </c:pt>
                <c:pt idx="10139">
                  <c:v>-4.4628381729125898E-3</c:v>
                </c:pt>
                <c:pt idx="10140">
                  <c:v>7.1979761123657201E-3</c:v>
                </c:pt>
                <c:pt idx="10141">
                  <c:v>1.8858611583709699E-2</c:v>
                </c:pt>
                <c:pt idx="10142">
                  <c:v>3.0519366264343199E-2</c:v>
                </c:pt>
                <c:pt idx="10143">
                  <c:v>4.2180180549621499E-2</c:v>
                </c:pt>
                <c:pt idx="10144">
                  <c:v>5.3840875625610303E-2</c:v>
                </c:pt>
                <c:pt idx="10145">
                  <c:v>6.5768659114837605E-2</c:v>
                </c:pt>
                <c:pt idx="10146">
                  <c:v>7.7429413795471094E-2</c:v>
                </c:pt>
                <c:pt idx="10147">
                  <c:v>8.9357137680053697E-2</c:v>
                </c:pt>
                <c:pt idx="10148">
                  <c:v>0.101017951965332</c:v>
                </c:pt>
                <c:pt idx="10149">
                  <c:v>0.11267864704132</c:v>
                </c:pt>
                <c:pt idx="10150">
                  <c:v>0.124339401721954</c:v>
                </c:pt>
                <c:pt idx="10151">
                  <c:v>0.136000156402587</c:v>
                </c:pt>
                <c:pt idx="10152">
                  <c:v>0.14766085147857599</c:v>
                </c:pt>
                <c:pt idx="10153">
                  <c:v>0.14819502830505299</c:v>
                </c:pt>
                <c:pt idx="10154">
                  <c:v>0.15958863496780301</c:v>
                </c:pt>
                <c:pt idx="10155">
                  <c:v>0.171249449253082</c:v>
                </c:pt>
                <c:pt idx="10156">
                  <c:v>0.171783506870269</c:v>
                </c:pt>
                <c:pt idx="10157">
                  <c:v>0.172050595283508</c:v>
                </c:pt>
                <c:pt idx="10158">
                  <c:v>0.18371140956878601</c:v>
                </c:pt>
                <c:pt idx="10159">
                  <c:v>0.18424546718597401</c:v>
                </c:pt>
                <c:pt idx="10160">
                  <c:v>0.18451249599456701</c:v>
                </c:pt>
                <c:pt idx="10161">
                  <c:v>0.18504661321640001</c:v>
                </c:pt>
                <c:pt idx="10162">
                  <c:v>0.19670748710632299</c:v>
                </c:pt>
                <c:pt idx="10163">
                  <c:v>0.19724154472350999</c:v>
                </c:pt>
                <c:pt idx="10164">
                  <c:v>0.20890223979949901</c:v>
                </c:pt>
                <c:pt idx="10165">
                  <c:v>0.209436476230621</c:v>
                </c:pt>
                <c:pt idx="10166">
                  <c:v>0.22109717130661</c:v>
                </c:pt>
                <c:pt idx="10167">
                  <c:v>0.221631228923797</c:v>
                </c:pt>
                <c:pt idx="10168">
                  <c:v>0.23329192399978599</c:v>
                </c:pt>
                <c:pt idx="10169">
                  <c:v>0.244685769081115</c:v>
                </c:pt>
                <c:pt idx="10170">
                  <c:v>0.245219826698303</c:v>
                </c:pt>
                <c:pt idx="10171">
                  <c:v>0.24575388431549</c:v>
                </c:pt>
                <c:pt idx="10172">
                  <c:v>0.246288061141967</c:v>
                </c:pt>
                <c:pt idx="10173">
                  <c:v>0.24682223796844399</c:v>
                </c:pt>
                <c:pt idx="10174">
                  <c:v>0.24735629558563199</c:v>
                </c:pt>
                <c:pt idx="10175">
                  <c:v>0.24789047241210899</c:v>
                </c:pt>
                <c:pt idx="10176">
                  <c:v>0.25955122709274198</c:v>
                </c:pt>
                <c:pt idx="10177">
                  <c:v>0.259818255901336</c:v>
                </c:pt>
                <c:pt idx="10178">
                  <c:v>0.260352313518524</c:v>
                </c:pt>
                <c:pt idx="10179">
                  <c:v>0.26061934232711698</c:v>
                </c:pt>
                <c:pt idx="10180">
                  <c:v>0.27228015661239602</c:v>
                </c:pt>
                <c:pt idx="10181">
                  <c:v>0.27281433343887301</c:v>
                </c:pt>
                <c:pt idx="10182">
                  <c:v>0.27334839105606001</c:v>
                </c:pt>
                <c:pt idx="10183">
                  <c:v>0.27388256788253701</c:v>
                </c:pt>
                <c:pt idx="10184">
                  <c:v>0.274416744709014</c:v>
                </c:pt>
                <c:pt idx="10185">
                  <c:v>0.274950802326202</c:v>
                </c:pt>
                <c:pt idx="10186">
                  <c:v>0.28634452819824202</c:v>
                </c:pt>
                <c:pt idx="10187">
                  <c:v>0.28687858581542902</c:v>
                </c:pt>
                <c:pt idx="10188">
                  <c:v>0.29853945970535201</c:v>
                </c:pt>
                <c:pt idx="10189">
                  <c:v>0.29907351732254001</c:v>
                </c:pt>
                <c:pt idx="10190">
                  <c:v>0.310734272003173</c:v>
                </c:pt>
                <c:pt idx="10191">
                  <c:v>0.32212793827056801</c:v>
                </c:pt>
                <c:pt idx="10192">
                  <c:v>0.333788692951202</c:v>
                </c:pt>
                <c:pt idx="10193">
                  <c:v>0.334322869777679</c:v>
                </c:pt>
                <c:pt idx="10194">
                  <c:v>0.35737717151641801</c:v>
                </c:pt>
                <c:pt idx="10195">
                  <c:v>0.36930498480796797</c:v>
                </c:pt>
                <c:pt idx="10196">
                  <c:v>0.39235943555831898</c:v>
                </c:pt>
                <c:pt idx="10197">
                  <c:v>0.404287248849868</c:v>
                </c:pt>
                <c:pt idx="10198">
                  <c:v>0.42760869860649098</c:v>
                </c:pt>
                <c:pt idx="10199">
                  <c:v>0.45066317915916398</c:v>
                </c:pt>
                <c:pt idx="10200">
                  <c:v>0.47345051169395402</c:v>
                </c:pt>
                <c:pt idx="10201">
                  <c:v>0.48537826538085899</c:v>
                </c:pt>
                <c:pt idx="10202">
                  <c:v>0.50789850950241</c:v>
                </c:pt>
                <c:pt idx="10203">
                  <c:v>0.53068596124649003</c:v>
                </c:pt>
                <c:pt idx="10204">
                  <c:v>0.53122001886367798</c:v>
                </c:pt>
                <c:pt idx="10205">
                  <c:v>0.54288077354431097</c:v>
                </c:pt>
                <c:pt idx="10206">
                  <c:v>0.54314780235290505</c:v>
                </c:pt>
                <c:pt idx="10207">
                  <c:v>0.54368197917938199</c:v>
                </c:pt>
                <c:pt idx="10208">
                  <c:v>0.54394900798797596</c:v>
                </c:pt>
                <c:pt idx="10209">
                  <c:v>0.54394900798797596</c:v>
                </c:pt>
                <c:pt idx="10210">
                  <c:v>0.533089458942413</c:v>
                </c:pt>
                <c:pt idx="10211">
                  <c:v>0.53335648775100697</c:v>
                </c:pt>
                <c:pt idx="10212">
                  <c:v>0.52222990989685003</c:v>
                </c:pt>
                <c:pt idx="10213">
                  <c:v>0.49997666478156999</c:v>
                </c:pt>
                <c:pt idx="10214">
                  <c:v>0.48911714553833002</c:v>
                </c:pt>
                <c:pt idx="10215">
                  <c:v>0.47799053788185097</c:v>
                </c:pt>
                <c:pt idx="10216">
                  <c:v>0.45573732256889299</c:v>
                </c:pt>
                <c:pt idx="10217">
                  <c:v>0.44487780332565302</c:v>
                </c:pt>
                <c:pt idx="10218">
                  <c:v>0.42262458801269498</c:v>
                </c:pt>
                <c:pt idx="10219">
                  <c:v>0.41176506876945401</c:v>
                </c:pt>
                <c:pt idx="10220">
                  <c:v>0.389778941869735</c:v>
                </c:pt>
                <c:pt idx="10221">
                  <c:v>0.37891933321952798</c:v>
                </c:pt>
                <c:pt idx="10222">
                  <c:v>0.36805975437164301</c:v>
                </c:pt>
                <c:pt idx="10223">
                  <c:v>0.346073567867279</c:v>
                </c:pt>
                <c:pt idx="10224">
                  <c:v>0.33521413803100503</c:v>
                </c:pt>
                <c:pt idx="10225">
                  <c:v>0.32435452938079801</c:v>
                </c:pt>
                <c:pt idx="10226">
                  <c:v>0.30236834287643399</c:v>
                </c:pt>
                <c:pt idx="10227">
                  <c:v>0.29150885343551602</c:v>
                </c:pt>
                <c:pt idx="10228">
                  <c:v>0.26952266693115201</c:v>
                </c:pt>
                <c:pt idx="10229">
                  <c:v>0.25893020629882801</c:v>
                </c:pt>
                <c:pt idx="10230">
                  <c:v>0.236944019794464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3.9068639278411803E-2</c:v>
                </c:pt>
                <c:pt idx="10257">
                  <c:v>3.9068639278411803E-2</c:v>
                </c:pt>
                <c:pt idx="10258">
                  <c:v>3.93357276916503E-2</c:v>
                </c:pt>
                <c:pt idx="10259">
                  <c:v>3.93357276916503E-2</c:v>
                </c:pt>
                <c:pt idx="10260">
                  <c:v>3.9602756500244099E-2</c:v>
                </c:pt>
                <c:pt idx="10261">
                  <c:v>3.98699045181274E-2</c:v>
                </c:pt>
                <c:pt idx="10262">
                  <c:v>4.0136933326721101E-2</c:v>
                </c:pt>
                <c:pt idx="10263">
                  <c:v>4.04039621353149E-2</c:v>
                </c:pt>
                <c:pt idx="10264">
                  <c:v>4.0938079357147203E-2</c:v>
                </c:pt>
                <c:pt idx="10265">
                  <c:v>3.03457379341125E-2</c:v>
                </c:pt>
                <c:pt idx="10266">
                  <c:v>3.08797955513E-2</c:v>
                </c:pt>
                <c:pt idx="10267">
                  <c:v>3.1413912773132303E-2</c:v>
                </c:pt>
                <c:pt idx="10268">
                  <c:v>4.3074607849120997E-2</c:v>
                </c:pt>
                <c:pt idx="10269">
                  <c:v>4.3608784675598103E-2</c:v>
                </c:pt>
                <c:pt idx="10270">
                  <c:v>4.4409930706024101E-2</c:v>
                </c:pt>
                <c:pt idx="10271">
                  <c:v>4.4944167137145899E-2</c:v>
                </c:pt>
                <c:pt idx="10272">
                  <c:v>4.5478224754333399E-2</c:v>
                </c:pt>
                <c:pt idx="10273">
                  <c:v>4.6012282371520899E-2</c:v>
                </c:pt>
                <c:pt idx="10274">
                  <c:v>4.6546399593353202E-2</c:v>
                </c:pt>
                <c:pt idx="10275">
                  <c:v>5.8474302291870103E-2</c:v>
                </c:pt>
                <c:pt idx="10276">
                  <c:v>5.9008359909057603E-2</c:v>
                </c:pt>
                <c:pt idx="10277">
                  <c:v>5.9542536735534599E-2</c:v>
                </c:pt>
                <c:pt idx="10278">
                  <c:v>7.1470320224761894E-2</c:v>
                </c:pt>
                <c:pt idx="10279">
                  <c:v>8.3131015300750705E-2</c:v>
                </c:pt>
                <c:pt idx="10280">
                  <c:v>8.3932340145111001E-2</c:v>
                </c:pt>
                <c:pt idx="10281">
                  <c:v>9.5592975616454995E-2</c:v>
                </c:pt>
                <c:pt idx="10282">
                  <c:v>9.6394181251525796E-2</c:v>
                </c:pt>
                <c:pt idx="10283">
                  <c:v>0.108054995536804</c:v>
                </c:pt>
                <c:pt idx="10284">
                  <c:v>0.10858905315399101</c:v>
                </c:pt>
                <c:pt idx="10285">
                  <c:v>0.12024980783462499</c:v>
                </c:pt>
                <c:pt idx="10286">
                  <c:v>0.12078392505645701</c:v>
                </c:pt>
                <c:pt idx="10287">
                  <c:v>0.13217765092849701</c:v>
                </c:pt>
                <c:pt idx="10288">
                  <c:v>0.13271170854568401</c:v>
                </c:pt>
                <c:pt idx="10289">
                  <c:v>0.133245885372161</c:v>
                </c:pt>
                <c:pt idx="10290">
                  <c:v>0.14490658044815</c:v>
                </c:pt>
                <c:pt idx="10291">
                  <c:v>0.14517366886138899</c:v>
                </c:pt>
                <c:pt idx="10292">
                  <c:v>0.14570772647857599</c:v>
                </c:pt>
                <c:pt idx="10293">
                  <c:v>0.14624190330505299</c:v>
                </c:pt>
                <c:pt idx="10294">
                  <c:v>0.15763556957244801</c:v>
                </c:pt>
                <c:pt idx="10295">
                  <c:v>0.158169746398925</c:v>
                </c:pt>
                <c:pt idx="10296">
                  <c:v>0.158436775207519</c:v>
                </c:pt>
                <c:pt idx="10297">
                  <c:v>0.158970952033996</c:v>
                </c:pt>
                <c:pt idx="10298">
                  <c:v>0.15923798084259</c:v>
                </c:pt>
                <c:pt idx="10299">
                  <c:v>0.159772098064422</c:v>
                </c:pt>
                <c:pt idx="10300">
                  <c:v>0.16030621528625399</c:v>
                </c:pt>
                <c:pt idx="10301">
                  <c:v>0.16057336330413799</c:v>
                </c:pt>
                <c:pt idx="10302">
                  <c:v>0.16110742092132499</c:v>
                </c:pt>
                <c:pt idx="10303">
                  <c:v>0.16164153814315699</c:v>
                </c:pt>
                <c:pt idx="10304">
                  <c:v>0.16190862655639601</c:v>
                </c:pt>
                <c:pt idx="10305">
                  <c:v>0.16244280338287301</c:v>
                </c:pt>
                <c:pt idx="10306">
                  <c:v>0.16297686100006101</c:v>
                </c:pt>
                <c:pt idx="10307">
                  <c:v>0.174370527267456</c:v>
                </c:pt>
                <c:pt idx="10308">
                  <c:v>0.174904644489288</c:v>
                </c:pt>
                <c:pt idx="10309">
                  <c:v>0.17517179250717099</c:v>
                </c:pt>
                <c:pt idx="10310">
                  <c:v>0.17570585012435899</c:v>
                </c:pt>
                <c:pt idx="10311">
                  <c:v>0.17623996734619099</c:v>
                </c:pt>
                <c:pt idx="10312">
                  <c:v>0.17677414417266801</c:v>
                </c:pt>
                <c:pt idx="10313">
                  <c:v>0.17730826139450001</c:v>
                </c:pt>
                <c:pt idx="10314">
                  <c:v>0.17784231901168801</c:v>
                </c:pt>
                <c:pt idx="10315">
                  <c:v>0.17837649583816501</c:v>
                </c:pt>
                <c:pt idx="10316">
                  <c:v>0.178910672664642</c:v>
                </c:pt>
                <c:pt idx="10317">
                  <c:v>0.179444730281829</c:v>
                </c:pt>
                <c:pt idx="10318">
                  <c:v>0.179711759090423</c:v>
                </c:pt>
                <c:pt idx="10319">
                  <c:v>0.168852269649505</c:v>
                </c:pt>
                <c:pt idx="10320">
                  <c:v>0.169119358062744</c:v>
                </c:pt>
                <c:pt idx="10321">
                  <c:v>0.15852689743041901</c:v>
                </c:pt>
                <c:pt idx="10322">
                  <c:v>0.15879392623901301</c:v>
                </c:pt>
                <c:pt idx="10323">
                  <c:v>0.14820140600204401</c:v>
                </c:pt>
                <c:pt idx="10324">
                  <c:v>0.14846855401992701</c:v>
                </c:pt>
                <c:pt idx="10325">
                  <c:v>0.13787603378295801</c:v>
                </c:pt>
                <c:pt idx="10326">
                  <c:v>0.13814312219619701</c:v>
                </c:pt>
                <c:pt idx="10327">
                  <c:v>0.12755060195922799</c:v>
                </c:pt>
                <c:pt idx="10328">
                  <c:v>0.12808477878570501</c:v>
                </c:pt>
                <c:pt idx="10329">
                  <c:v>0.12861889600753701</c:v>
                </c:pt>
                <c:pt idx="10330">
                  <c:v>0.12942004203796301</c:v>
                </c:pt>
                <c:pt idx="10331">
                  <c:v>0.118827581405639</c:v>
                </c:pt>
                <c:pt idx="10332">
                  <c:v>0.11936169862747099</c:v>
                </c:pt>
                <c:pt idx="10333">
                  <c:v>0.119895815849304</c:v>
                </c:pt>
                <c:pt idx="10334">
                  <c:v>0.120697021484375</c:v>
                </c:pt>
                <c:pt idx="10335">
                  <c:v>0.121231138706207</c:v>
                </c:pt>
                <c:pt idx="10336">
                  <c:v>0.12203240394592201</c:v>
                </c:pt>
                <c:pt idx="10337">
                  <c:v>0.12256646156311</c:v>
                </c:pt>
                <c:pt idx="10338">
                  <c:v>0.123367667198181</c:v>
                </c:pt>
                <c:pt idx="10339">
                  <c:v>0.12390184402465799</c:v>
                </c:pt>
                <c:pt idx="10340">
                  <c:v>0.124435901641845</c:v>
                </c:pt>
                <c:pt idx="10341">
                  <c:v>0.12497001886367699</c:v>
                </c:pt>
                <c:pt idx="10342">
                  <c:v>0.125504255294799</c:v>
                </c:pt>
                <c:pt idx="10343">
                  <c:v>0.126038312911987</c:v>
                </c:pt>
                <c:pt idx="10344">
                  <c:v>0.126572430133819</c:v>
                </c:pt>
                <c:pt idx="10345">
                  <c:v>0.12710666656494099</c:v>
                </c:pt>
                <c:pt idx="10346">
                  <c:v>0.12737369537353499</c:v>
                </c:pt>
                <c:pt idx="10347">
                  <c:v>0.12790775299072199</c:v>
                </c:pt>
                <c:pt idx="10348">
                  <c:v>0.12844187021255399</c:v>
                </c:pt>
                <c:pt idx="10349">
                  <c:v>0.12870895862579301</c:v>
                </c:pt>
                <c:pt idx="10350">
                  <c:v>0.12924313545227001</c:v>
                </c:pt>
                <c:pt idx="10351">
                  <c:v>0.118650615215301</c:v>
                </c:pt>
                <c:pt idx="10352">
                  <c:v>0.130311369895935</c:v>
                </c:pt>
                <c:pt idx="10353">
                  <c:v>0.130845546722412</c:v>
                </c:pt>
                <c:pt idx="10354">
                  <c:v>0.131379604339599</c:v>
                </c:pt>
                <c:pt idx="10355">
                  <c:v>0.131646633148193</c:v>
                </c:pt>
                <c:pt idx="10356">
                  <c:v>0.13218080997466999</c:v>
                </c:pt>
                <c:pt idx="10357">
                  <c:v>0.13271498680114699</c:v>
                </c:pt>
                <c:pt idx="10358">
                  <c:v>0.13324904441833399</c:v>
                </c:pt>
                <c:pt idx="10359">
                  <c:v>0.122656643390655</c:v>
                </c:pt>
                <c:pt idx="10360">
                  <c:v>0.123190760612487</c:v>
                </c:pt>
                <c:pt idx="10361">
                  <c:v>0.123457849025726</c:v>
                </c:pt>
                <c:pt idx="10362">
                  <c:v>0.123991906642913</c:v>
                </c:pt>
                <c:pt idx="10363">
                  <c:v>0.12452608346938999</c:v>
                </c:pt>
                <c:pt idx="10364">
                  <c:v>0.113933563232421</c:v>
                </c:pt>
                <c:pt idx="10365">
                  <c:v>0.114734709262847</c:v>
                </c:pt>
                <c:pt idx="10366">
                  <c:v>0.11526888608932399</c:v>
                </c:pt>
                <c:pt idx="10367">
                  <c:v>0.115803003311157</c:v>
                </c:pt>
                <c:pt idx="10368">
                  <c:v>0.116604268550872</c:v>
                </c:pt>
                <c:pt idx="10369">
                  <c:v>0.117405354976654</c:v>
                </c:pt>
                <c:pt idx="10370">
                  <c:v>0.117939472198486</c:v>
                </c:pt>
                <c:pt idx="10371">
                  <c:v>0.10761415958404499</c:v>
                </c:pt>
                <c:pt idx="10372">
                  <c:v>0.10841530561447101</c:v>
                </c:pt>
                <c:pt idx="10373">
                  <c:v>0.108949542045593</c:v>
                </c:pt>
                <c:pt idx="10374">
                  <c:v>0.109750628471374</c:v>
                </c:pt>
                <c:pt idx="10375">
                  <c:v>0.11055189371109</c:v>
                </c:pt>
                <c:pt idx="10376">
                  <c:v>0.111086010932922</c:v>
                </c:pt>
                <c:pt idx="10377">
                  <c:v>0.111887156963348</c:v>
                </c:pt>
                <c:pt idx="10378">
                  <c:v>0.11268842220306299</c:v>
                </c:pt>
                <c:pt idx="10379">
                  <c:v>0.11322247982025101</c:v>
                </c:pt>
                <c:pt idx="10380">
                  <c:v>0.114023685455322</c:v>
                </c:pt>
                <c:pt idx="10381">
                  <c:v>0.114557862281799</c:v>
                </c:pt>
                <c:pt idx="10382">
                  <c:v>0.11535894870758</c:v>
                </c:pt>
                <c:pt idx="10383">
                  <c:v>0.11589312553405701</c:v>
                </c:pt>
                <c:pt idx="10384">
                  <c:v>0.105300664901733</c:v>
                </c:pt>
                <c:pt idx="10385">
                  <c:v>0.10583472251892</c:v>
                </c:pt>
                <c:pt idx="10386">
                  <c:v>0.10663592815399101</c:v>
                </c:pt>
                <c:pt idx="10387">
                  <c:v>9.60435271263122E-2</c:v>
                </c:pt>
                <c:pt idx="10388">
                  <c:v>9.6844732761383001E-2</c:v>
                </c:pt>
                <c:pt idx="10389">
                  <c:v>8.6252152919769204E-2</c:v>
                </c:pt>
                <c:pt idx="10390">
                  <c:v>8.6786329746246296E-2</c:v>
                </c:pt>
                <c:pt idx="10391">
                  <c:v>8.7587535381317097E-2</c:v>
                </c:pt>
                <c:pt idx="10392">
                  <c:v>7.6727986335754395E-2</c:v>
                </c:pt>
                <c:pt idx="10393">
                  <c:v>7.7262103557586601E-2</c:v>
                </c:pt>
                <c:pt idx="10394">
                  <c:v>7.8063368797302204E-2</c:v>
                </c:pt>
                <c:pt idx="10395">
                  <c:v>7.8597426414489704E-2</c:v>
                </c:pt>
                <c:pt idx="10396">
                  <c:v>7.8864514827728202E-2</c:v>
                </c:pt>
                <c:pt idx="10397">
                  <c:v>7.9665780067443806E-2</c:v>
                </c:pt>
                <c:pt idx="10398">
                  <c:v>6.9073200225829995E-2</c:v>
                </c:pt>
                <c:pt idx="10399">
                  <c:v>6.9607317447662298E-2</c:v>
                </c:pt>
                <c:pt idx="10400">
                  <c:v>7.0141434669494601E-2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6-4233-86DC-AEF0B0589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120351"/>
        <c:axId val="410328543"/>
      </c:lineChart>
      <c:catAx>
        <c:axId val="101312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28543"/>
        <c:crosses val="autoZero"/>
        <c:auto val="1"/>
        <c:lblAlgn val="ctr"/>
        <c:lblOffset val="100"/>
        <c:tickLblSkip val="1000"/>
        <c:noMultiLvlLbl val="0"/>
      </c:catAx>
      <c:valAx>
        <c:axId val="41032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2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NTUN.WpDist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Sheet1!$A:$A</c15:sqref>
                  </c15:fullRef>
                </c:ext>
              </c:extLst>
              <c:f>Sheet1!$A$2:$A$1048576</c:f>
              <c:strCache>
                <c:ptCount val="10879"/>
                <c:pt idx="0">
                  <c:v>425026.539</c:v>
                </c:pt>
                <c:pt idx="1">
                  <c:v>425126.539</c:v>
                </c:pt>
                <c:pt idx="2">
                  <c:v>425226.539</c:v>
                </c:pt>
                <c:pt idx="3">
                  <c:v>425326.539</c:v>
                </c:pt>
                <c:pt idx="4">
                  <c:v>425426.539</c:v>
                </c:pt>
                <c:pt idx="5">
                  <c:v>425526.539</c:v>
                </c:pt>
                <c:pt idx="6">
                  <c:v>425626.539</c:v>
                </c:pt>
                <c:pt idx="7">
                  <c:v>425726.539</c:v>
                </c:pt>
                <c:pt idx="8">
                  <c:v>425826.539</c:v>
                </c:pt>
                <c:pt idx="9">
                  <c:v>425926.539</c:v>
                </c:pt>
                <c:pt idx="10">
                  <c:v>426026.539</c:v>
                </c:pt>
                <c:pt idx="11">
                  <c:v>426126.539</c:v>
                </c:pt>
                <c:pt idx="12">
                  <c:v>426226.539</c:v>
                </c:pt>
                <c:pt idx="13">
                  <c:v>426326.539</c:v>
                </c:pt>
                <c:pt idx="14">
                  <c:v>426426.539</c:v>
                </c:pt>
                <c:pt idx="15">
                  <c:v>426526.539</c:v>
                </c:pt>
                <c:pt idx="16">
                  <c:v>426626.539</c:v>
                </c:pt>
                <c:pt idx="17">
                  <c:v>426726.539</c:v>
                </c:pt>
                <c:pt idx="18">
                  <c:v>426826.539</c:v>
                </c:pt>
                <c:pt idx="19">
                  <c:v>426926.539</c:v>
                </c:pt>
                <c:pt idx="20">
                  <c:v>427026.539</c:v>
                </c:pt>
                <c:pt idx="21">
                  <c:v>427126.539</c:v>
                </c:pt>
                <c:pt idx="22">
                  <c:v>427226.539</c:v>
                </c:pt>
                <c:pt idx="23">
                  <c:v>427326.539</c:v>
                </c:pt>
                <c:pt idx="24">
                  <c:v>427426.539</c:v>
                </c:pt>
                <c:pt idx="25">
                  <c:v>427526.539</c:v>
                </c:pt>
                <c:pt idx="26">
                  <c:v>427626.539</c:v>
                </c:pt>
                <c:pt idx="27">
                  <c:v>427726.539</c:v>
                </c:pt>
                <c:pt idx="28">
                  <c:v>427826.539</c:v>
                </c:pt>
                <c:pt idx="29">
                  <c:v>427926.539</c:v>
                </c:pt>
                <c:pt idx="30">
                  <c:v>428026.539</c:v>
                </c:pt>
                <c:pt idx="31">
                  <c:v>428126.539</c:v>
                </c:pt>
                <c:pt idx="32">
                  <c:v>428226.539</c:v>
                </c:pt>
                <c:pt idx="33">
                  <c:v>428326.539</c:v>
                </c:pt>
                <c:pt idx="34">
                  <c:v>428426.539</c:v>
                </c:pt>
                <c:pt idx="35">
                  <c:v>428526.539</c:v>
                </c:pt>
                <c:pt idx="36">
                  <c:v>428626.539</c:v>
                </c:pt>
                <c:pt idx="37">
                  <c:v>428726.539</c:v>
                </c:pt>
                <c:pt idx="38">
                  <c:v>428826.539</c:v>
                </c:pt>
                <c:pt idx="39">
                  <c:v>428926.539</c:v>
                </c:pt>
                <c:pt idx="40">
                  <c:v>429026.539</c:v>
                </c:pt>
                <c:pt idx="41">
                  <c:v>429126.539</c:v>
                </c:pt>
                <c:pt idx="42">
                  <c:v>429226.539</c:v>
                </c:pt>
                <c:pt idx="43">
                  <c:v>429326.539</c:v>
                </c:pt>
                <c:pt idx="44">
                  <c:v>429426.539</c:v>
                </c:pt>
                <c:pt idx="45">
                  <c:v>429526.539</c:v>
                </c:pt>
                <c:pt idx="46">
                  <c:v>429626.539</c:v>
                </c:pt>
                <c:pt idx="47">
                  <c:v>429726.539</c:v>
                </c:pt>
                <c:pt idx="48">
                  <c:v>429826.539</c:v>
                </c:pt>
                <c:pt idx="49">
                  <c:v>429926.539</c:v>
                </c:pt>
                <c:pt idx="50">
                  <c:v>430026.539</c:v>
                </c:pt>
                <c:pt idx="51">
                  <c:v>430126.539</c:v>
                </c:pt>
                <c:pt idx="52">
                  <c:v>430226.539</c:v>
                </c:pt>
                <c:pt idx="53">
                  <c:v>430326.539</c:v>
                </c:pt>
                <c:pt idx="54">
                  <c:v>430426.539</c:v>
                </c:pt>
                <c:pt idx="55">
                  <c:v>430526.539</c:v>
                </c:pt>
                <c:pt idx="56">
                  <c:v>430626.539</c:v>
                </c:pt>
                <c:pt idx="57">
                  <c:v>430726.539</c:v>
                </c:pt>
                <c:pt idx="58">
                  <c:v>430826.539</c:v>
                </c:pt>
                <c:pt idx="59">
                  <c:v>430926.539</c:v>
                </c:pt>
                <c:pt idx="60">
                  <c:v>431026.539</c:v>
                </c:pt>
                <c:pt idx="61">
                  <c:v>431126.539</c:v>
                </c:pt>
                <c:pt idx="62">
                  <c:v>431226.539</c:v>
                </c:pt>
                <c:pt idx="63">
                  <c:v>431326.539</c:v>
                </c:pt>
                <c:pt idx="64">
                  <c:v>431426.539</c:v>
                </c:pt>
                <c:pt idx="65">
                  <c:v>431526.539</c:v>
                </c:pt>
                <c:pt idx="66">
                  <c:v>431626.539</c:v>
                </c:pt>
                <c:pt idx="67">
                  <c:v>431726.539</c:v>
                </c:pt>
                <c:pt idx="68">
                  <c:v>431826.539</c:v>
                </c:pt>
                <c:pt idx="69">
                  <c:v>431926.539</c:v>
                </c:pt>
                <c:pt idx="70">
                  <c:v>432026.539</c:v>
                </c:pt>
                <c:pt idx="71">
                  <c:v>432126.539</c:v>
                </c:pt>
                <c:pt idx="72">
                  <c:v>432226.539</c:v>
                </c:pt>
                <c:pt idx="73">
                  <c:v>432326.539</c:v>
                </c:pt>
                <c:pt idx="74">
                  <c:v>432426.539</c:v>
                </c:pt>
                <c:pt idx="75">
                  <c:v>432526.539</c:v>
                </c:pt>
                <c:pt idx="76">
                  <c:v>432626.539</c:v>
                </c:pt>
                <c:pt idx="77">
                  <c:v>432726.539</c:v>
                </c:pt>
                <c:pt idx="78">
                  <c:v>432826.539</c:v>
                </c:pt>
                <c:pt idx="79">
                  <c:v>432926.539</c:v>
                </c:pt>
                <c:pt idx="80">
                  <c:v>433026.539</c:v>
                </c:pt>
                <c:pt idx="81">
                  <c:v>433126.539</c:v>
                </c:pt>
                <c:pt idx="82">
                  <c:v>433226.539</c:v>
                </c:pt>
                <c:pt idx="83">
                  <c:v>433326.539</c:v>
                </c:pt>
                <c:pt idx="84">
                  <c:v>433426.539</c:v>
                </c:pt>
                <c:pt idx="85">
                  <c:v>433526.539</c:v>
                </c:pt>
                <c:pt idx="86">
                  <c:v>433626.539</c:v>
                </c:pt>
                <c:pt idx="87">
                  <c:v>433726.539</c:v>
                </c:pt>
                <c:pt idx="88">
                  <c:v>433826.539</c:v>
                </c:pt>
                <c:pt idx="89">
                  <c:v>433926.539</c:v>
                </c:pt>
                <c:pt idx="90">
                  <c:v>434026.539</c:v>
                </c:pt>
                <c:pt idx="91">
                  <c:v>434126.539</c:v>
                </c:pt>
                <c:pt idx="92">
                  <c:v>434226.539</c:v>
                </c:pt>
                <c:pt idx="93">
                  <c:v>434326.539</c:v>
                </c:pt>
                <c:pt idx="94">
                  <c:v>434426.539</c:v>
                </c:pt>
                <c:pt idx="95">
                  <c:v>434526.539</c:v>
                </c:pt>
                <c:pt idx="96">
                  <c:v>434626.539</c:v>
                </c:pt>
                <c:pt idx="97">
                  <c:v>434726.539</c:v>
                </c:pt>
                <c:pt idx="98">
                  <c:v>434826.539</c:v>
                </c:pt>
                <c:pt idx="99">
                  <c:v>434926.539</c:v>
                </c:pt>
                <c:pt idx="100">
                  <c:v>435026.539</c:v>
                </c:pt>
                <c:pt idx="101">
                  <c:v>435126.539</c:v>
                </c:pt>
                <c:pt idx="102">
                  <c:v>435226.539</c:v>
                </c:pt>
                <c:pt idx="103">
                  <c:v>435326.539</c:v>
                </c:pt>
                <c:pt idx="104">
                  <c:v>435426.539</c:v>
                </c:pt>
                <c:pt idx="105">
                  <c:v>435526.539</c:v>
                </c:pt>
                <c:pt idx="106">
                  <c:v>435626.539</c:v>
                </c:pt>
                <c:pt idx="107">
                  <c:v>435726.539</c:v>
                </c:pt>
                <c:pt idx="108">
                  <c:v>435826.539</c:v>
                </c:pt>
                <c:pt idx="109">
                  <c:v>435926.539</c:v>
                </c:pt>
                <c:pt idx="110">
                  <c:v>436026.539</c:v>
                </c:pt>
                <c:pt idx="111">
                  <c:v>436126.539</c:v>
                </c:pt>
                <c:pt idx="112">
                  <c:v>436226.539</c:v>
                </c:pt>
                <c:pt idx="113">
                  <c:v>436326.539</c:v>
                </c:pt>
                <c:pt idx="114">
                  <c:v>436426.539</c:v>
                </c:pt>
                <c:pt idx="115">
                  <c:v>436526.539</c:v>
                </c:pt>
                <c:pt idx="116">
                  <c:v>436626.539</c:v>
                </c:pt>
                <c:pt idx="117">
                  <c:v>436726.539</c:v>
                </c:pt>
                <c:pt idx="118">
                  <c:v>436826.539</c:v>
                </c:pt>
                <c:pt idx="119">
                  <c:v>436926.539</c:v>
                </c:pt>
                <c:pt idx="120">
                  <c:v>437026.539</c:v>
                </c:pt>
                <c:pt idx="121">
                  <c:v>437126.539</c:v>
                </c:pt>
                <c:pt idx="122">
                  <c:v>437226.539</c:v>
                </c:pt>
                <c:pt idx="123">
                  <c:v>437326.539</c:v>
                </c:pt>
                <c:pt idx="124">
                  <c:v>437426.539</c:v>
                </c:pt>
                <c:pt idx="125">
                  <c:v>437526.539</c:v>
                </c:pt>
                <c:pt idx="126">
                  <c:v>437626.539</c:v>
                </c:pt>
                <c:pt idx="127">
                  <c:v>437726.539</c:v>
                </c:pt>
                <c:pt idx="128">
                  <c:v>437826.539</c:v>
                </c:pt>
                <c:pt idx="129">
                  <c:v>437926.539</c:v>
                </c:pt>
                <c:pt idx="130">
                  <c:v>438026.539</c:v>
                </c:pt>
                <c:pt idx="131">
                  <c:v>438126.539</c:v>
                </c:pt>
                <c:pt idx="132">
                  <c:v>438226.539</c:v>
                </c:pt>
                <c:pt idx="133">
                  <c:v>438326.539</c:v>
                </c:pt>
                <c:pt idx="134">
                  <c:v>438426.539</c:v>
                </c:pt>
                <c:pt idx="135">
                  <c:v>438526.539</c:v>
                </c:pt>
                <c:pt idx="136">
                  <c:v>438626.539</c:v>
                </c:pt>
                <c:pt idx="137">
                  <c:v>438726.539</c:v>
                </c:pt>
                <c:pt idx="138">
                  <c:v>438826.539</c:v>
                </c:pt>
                <c:pt idx="139">
                  <c:v>438926.539</c:v>
                </c:pt>
                <c:pt idx="140">
                  <c:v>439026.539</c:v>
                </c:pt>
                <c:pt idx="141">
                  <c:v>439126.539</c:v>
                </c:pt>
                <c:pt idx="142">
                  <c:v>439226.539</c:v>
                </c:pt>
                <c:pt idx="143">
                  <c:v>439326.539</c:v>
                </c:pt>
                <c:pt idx="144">
                  <c:v>439426.539</c:v>
                </c:pt>
                <c:pt idx="145">
                  <c:v>439526.539</c:v>
                </c:pt>
                <c:pt idx="146">
                  <c:v>439626.539</c:v>
                </c:pt>
                <c:pt idx="147">
                  <c:v>439726.539</c:v>
                </c:pt>
                <c:pt idx="148">
                  <c:v>439826.539</c:v>
                </c:pt>
                <c:pt idx="149">
                  <c:v>439926.539</c:v>
                </c:pt>
                <c:pt idx="150">
                  <c:v>440026.539</c:v>
                </c:pt>
                <c:pt idx="151">
                  <c:v>440126.539</c:v>
                </c:pt>
                <c:pt idx="152">
                  <c:v>440226.539</c:v>
                </c:pt>
                <c:pt idx="153">
                  <c:v>440326.539</c:v>
                </c:pt>
                <c:pt idx="154">
                  <c:v>440426.539</c:v>
                </c:pt>
                <c:pt idx="155">
                  <c:v>440526.539</c:v>
                </c:pt>
                <c:pt idx="156">
                  <c:v>440626.539</c:v>
                </c:pt>
                <c:pt idx="157">
                  <c:v>440726.539</c:v>
                </c:pt>
                <c:pt idx="158">
                  <c:v>440826.539</c:v>
                </c:pt>
                <c:pt idx="159">
                  <c:v>440926.539</c:v>
                </c:pt>
                <c:pt idx="160">
                  <c:v>441026.539</c:v>
                </c:pt>
                <c:pt idx="161">
                  <c:v>441126.539</c:v>
                </c:pt>
                <c:pt idx="162">
                  <c:v>441226.539</c:v>
                </c:pt>
                <c:pt idx="163">
                  <c:v>441326.539</c:v>
                </c:pt>
                <c:pt idx="164">
                  <c:v>441426.539</c:v>
                </c:pt>
                <c:pt idx="165">
                  <c:v>441526.539</c:v>
                </c:pt>
                <c:pt idx="166">
                  <c:v>441626.539</c:v>
                </c:pt>
                <c:pt idx="167">
                  <c:v>441726.539</c:v>
                </c:pt>
                <c:pt idx="168">
                  <c:v>441826.539</c:v>
                </c:pt>
                <c:pt idx="169">
                  <c:v>441926.539</c:v>
                </c:pt>
                <c:pt idx="170">
                  <c:v>442026.539</c:v>
                </c:pt>
                <c:pt idx="171">
                  <c:v>442126.539</c:v>
                </c:pt>
                <c:pt idx="172">
                  <c:v>442226.539</c:v>
                </c:pt>
                <c:pt idx="173">
                  <c:v>442326.539</c:v>
                </c:pt>
                <c:pt idx="174">
                  <c:v>442426.539</c:v>
                </c:pt>
                <c:pt idx="175">
                  <c:v>442526.539</c:v>
                </c:pt>
                <c:pt idx="176">
                  <c:v>442626.539</c:v>
                </c:pt>
                <c:pt idx="177">
                  <c:v>442726.539</c:v>
                </c:pt>
                <c:pt idx="178">
                  <c:v>442826.539</c:v>
                </c:pt>
                <c:pt idx="179">
                  <c:v>442926.539</c:v>
                </c:pt>
                <c:pt idx="180">
                  <c:v>443026.539</c:v>
                </c:pt>
                <c:pt idx="181">
                  <c:v>443126.539</c:v>
                </c:pt>
                <c:pt idx="182">
                  <c:v>443226.539</c:v>
                </c:pt>
                <c:pt idx="183">
                  <c:v>443326.539</c:v>
                </c:pt>
                <c:pt idx="184">
                  <c:v>443426.539</c:v>
                </c:pt>
                <c:pt idx="185">
                  <c:v>443526.539</c:v>
                </c:pt>
                <c:pt idx="186">
                  <c:v>443626.539</c:v>
                </c:pt>
                <c:pt idx="187">
                  <c:v>443726.539</c:v>
                </c:pt>
                <c:pt idx="188">
                  <c:v>443826.539</c:v>
                </c:pt>
                <c:pt idx="189">
                  <c:v>443926.539</c:v>
                </c:pt>
                <c:pt idx="190">
                  <c:v>444026.539</c:v>
                </c:pt>
                <c:pt idx="191">
                  <c:v>444126.539</c:v>
                </c:pt>
                <c:pt idx="192">
                  <c:v>444226.539</c:v>
                </c:pt>
                <c:pt idx="193">
                  <c:v>444326.539</c:v>
                </c:pt>
                <c:pt idx="194">
                  <c:v>444426.539</c:v>
                </c:pt>
                <c:pt idx="195">
                  <c:v>444526.539</c:v>
                </c:pt>
                <c:pt idx="196">
                  <c:v>444626.539</c:v>
                </c:pt>
                <c:pt idx="197">
                  <c:v>444726.539</c:v>
                </c:pt>
                <c:pt idx="198">
                  <c:v>444826.539</c:v>
                </c:pt>
                <c:pt idx="199">
                  <c:v>444926.539</c:v>
                </c:pt>
                <c:pt idx="200">
                  <c:v>445026.539</c:v>
                </c:pt>
                <c:pt idx="201">
                  <c:v>445126.539</c:v>
                </c:pt>
                <c:pt idx="202">
                  <c:v>445226.539</c:v>
                </c:pt>
                <c:pt idx="203">
                  <c:v>445326.539</c:v>
                </c:pt>
                <c:pt idx="204">
                  <c:v>445426.539</c:v>
                </c:pt>
                <c:pt idx="205">
                  <c:v>445526.539</c:v>
                </c:pt>
                <c:pt idx="206">
                  <c:v>445626.539</c:v>
                </c:pt>
                <c:pt idx="207">
                  <c:v>445726.539</c:v>
                </c:pt>
                <c:pt idx="208">
                  <c:v>445826.539</c:v>
                </c:pt>
                <c:pt idx="209">
                  <c:v>445926.539</c:v>
                </c:pt>
                <c:pt idx="210">
                  <c:v>446026.539</c:v>
                </c:pt>
                <c:pt idx="211">
                  <c:v>446126.539</c:v>
                </c:pt>
                <c:pt idx="212">
                  <c:v>446226.539</c:v>
                </c:pt>
                <c:pt idx="213">
                  <c:v>446326.539</c:v>
                </c:pt>
                <c:pt idx="214">
                  <c:v>446426.539</c:v>
                </c:pt>
                <c:pt idx="215">
                  <c:v>446526.539</c:v>
                </c:pt>
                <c:pt idx="216">
                  <c:v>446626.539</c:v>
                </c:pt>
                <c:pt idx="217">
                  <c:v>446726.539</c:v>
                </c:pt>
                <c:pt idx="218">
                  <c:v>446826.539</c:v>
                </c:pt>
                <c:pt idx="219">
                  <c:v>446926.539</c:v>
                </c:pt>
                <c:pt idx="220">
                  <c:v>447026.539</c:v>
                </c:pt>
                <c:pt idx="221">
                  <c:v>447126.539</c:v>
                </c:pt>
                <c:pt idx="222">
                  <c:v>447226.539</c:v>
                </c:pt>
                <c:pt idx="223">
                  <c:v>447326.539</c:v>
                </c:pt>
                <c:pt idx="224">
                  <c:v>447426.539</c:v>
                </c:pt>
                <c:pt idx="225">
                  <c:v>447526.539</c:v>
                </c:pt>
                <c:pt idx="226">
                  <c:v>447626.539</c:v>
                </c:pt>
                <c:pt idx="227">
                  <c:v>447726.539</c:v>
                </c:pt>
                <c:pt idx="228">
                  <c:v>447826.539</c:v>
                </c:pt>
                <c:pt idx="229">
                  <c:v>447926.539</c:v>
                </c:pt>
                <c:pt idx="230">
                  <c:v>448026.539</c:v>
                </c:pt>
                <c:pt idx="231">
                  <c:v>448126.539</c:v>
                </c:pt>
                <c:pt idx="232">
                  <c:v>448226.539</c:v>
                </c:pt>
                <c:pt idx="233">
                  <c:v>448326.539</c:v>
                </c:pt>
                <c:pt idx="234">
                  <c:v>448426.539</c:v>
                </c:pt>
                <c:pt idx="235">
                  <c:v>448526.539</c:v>
                </c:pt>
                <c:pt idx="236">
                  <c:v>448626.539</c:v>
                </c:pt>
                <c:pt idx="237">
                  <c:v>448726.539</c:v>
                </c:pt>
                <c:pt idx="238">
                  <c:v>448826.539</c:v>
                </c:pt>
                <c:pt idx="239">
                  <c:v>448926.539</c:v>
                </c:pt>
                <c:pt idx="240">
                  <c:v>449026.539</c:v>
                </c:pt>
                <c:pt idx="241">
                  <c:v>449126.539</c:v>
                </c:pt>
                <c:pt idx="242">
                  <c:v>449226.539</c:v>
                </c:pt>
                <c:pt idx="243">
                  <c:v>449326.539</c:v>
                </c:pt>
                <c:pt idx="244">
                  <c:v>449426.539</c:v>
                </c:pt>
                <c:pt idx="245">
                  <c:v>449526.539</c:v>
                </c:pt>
                <c:pt idx="246">
                  <c:v>449626.539</c:v>
                </c:pt>
                <c:pt idx="247">
                  <c:v>449726.539</c:v>
                </c:pt>
                <c:pt idx="248">
                  <c:v>449826.539</c:v>
                </c:pt>
                <c:pt idx="249">
                  <c:v>449926.539</c:v>
                </c:pt>
                <c:pt idx="250">
                  <c:v>450026.539</c:v>
                </c:pt>
                <c:pt idx="251">
                  <c:v>450126.539</c:v>
                </c:pt>
                <c:pt idx="252">
                  <c:v>450226.539</c:v>
                </c:pt>
                <c:pt idx="253">
                  <c:v>450326.539</c:v>
                </c:pt>
                <c:pt idx="254">
                  <c:v>450426.539</c:v>
                </c:pt>
                <c:pt idx="255">
                  <c:v>450526.539</c:v>
                </c:pt>
                <c:pt idx="256">
                  <c:v>450626.539</c:v>
                </c:pt>
                <c:pt idx="257">
                  <c:v>450726.539</c:v>
                </c:pt>
                <c:pt idx="258">
                  <c:v>450826.539</c:v>
                </c:pt>
                <c:pt idx="259">
                  <c:v>450926.539</c:v>
                </c:pt>
                <c:pt idx="260">
                  <c:v>451026.539</c:v>
                </c:pt>
                <c:pt idx="261">
                  <c:v>451126.539</c:v>
                </c:pt>
                <c:pt idx="262">
                  <c:v>451226.539</c:v>
                </c:pt>
                <c:pt idx="263">
                  <c:v>451326.539</c:v>
                </c:pt>
                <c:pt idx="264">
                  <c:v>451426.539</c:v>
                </c:pt>
                <c:pt idx="265">
                  <c:v>451526.539</c:v>
                </c:pt>
                <c:pt idx="266">
                  <c:v>451626.539</c:v>
                </c:pt>
                <c:pt idx="267">
                  <c:v>451726.539</c:v>
                </c:pt>
                <c:pt idx="268">
                  <c:v>451826.539</c:v>
                </c:pt>
                <c:pt idx="269">
                  <c:v>451926.539</c:v>
                </c:pt>
                <c:pt idx="270">
                  <c:v>452026.539</c:v>
                </c:pt>
                <c:pt idx="271">
                  <c:v>452126.539</c:v>
                </c:pt>
                <c:pt idx="272">
                  <c:v>452226.539</c:v>
                </c:pt>
                <c:pt idx="273">
                  <c:v>452326.539</c:v>
                </c:pt>
                <c:pt idx="274">
                  <c:v>452426.539</c:v>
                </c:pt>
                <c:pt idx="275">
                  <c:v>452526.539</c:v>
                </c:pt>
                <c:pt idx="276">
                  <c:v>452626.539</c:v>
                </c:pt>
                <c:pt idx="277">
                  <c:v>452726.539</c:v>
                </c:pt>
                <c:pt idx="278">
                  <c:v>452826.539</c:v>
                </c:pt>
                <c:pt idx="279">
                  <c:v>452926.539</c:v>
                </c:pt>
                <c:pt idx="280">
                  <c:v>453026.539</c:v>
                </c:pt>
                <c:pt idx="281">
                  <c:v>453126.539</c:v>
                </c:pt>
                <c:pt idx="282">
                  <c:v>453226.539</c:v>
                </c:pt>
                <c:pt idx="283">
                  <c:v>453326.539</c:v>
                </c:pt>
                <c:pt idx="284">
                  <c:v>453426.539</c:v>
                </c:pt>
                <c:pt idx="285">
                  <c:v>453526.539</c:v>
                </c:pt>
                <c:pt idx="286">
                  <c:v>453626.539</c:v>
                </c:pt>
                <c:pt idx="287">
                  <c:v>453726.539</c:v>
                </c:pt>
                <c:pt idx="288">
                  <c:v>453826.539</c:v>
                </c:pt>
                <c:pt idx="289">
                  <c:v>453926.539</c:v>
                </c:pt>
                <c:pt idx="290">
                  <c:v>454026.539</c:v>
                </c:pt>
                <c:pt idx="291">
                  <c:v>454126.539</c:v>
                </c:pt>
                <c:pt idx="292">
                  <c:v>454226.539</c:v>
                </c:pt>
                <c:pt idx="293">
                  <c:v>454326.539</c:v>
                </c:pt>
                <c:pt idx="294">
                  <c:v>454426.539</c:v>
                </c:pt>
                <c:pt idx="295">
                  <c:v>454526.539</c:v>
                </c:pt>
                <c:pt idx="296">
                  <c:v>454626.539</c:v>
                </c:pt>
                <c:pt idx="297">
                  <c:v>454726.539</c:v>
                </c:pt>
                <c:pt idx="298">
                  <c:v>454826.539</c:v>
                </c:pt>
                <c:pt idx="299">
                  <c:v>454926.539</c:v>
                </c:pt>
                <c:pt idx="300">
                  <c:v>455026.539</c:v>
                </c:pt>
                <c:pt idx="301">
                  <c:v>455126.539</c:v>
                </c:pt>
                <c:pt idx="302">
                  <c:v>455226.539</c:v>
                </c:pt>
                <c:pt idx="303">
                  <c:v>455326.539</c:v>
                </c:pt>
                <c:pt idx="304">
                  <c:v>455426.539</c:v>
                </c:pt>
                <c:pt idx="305">
                  <c:v>455526.539</c:v>
                </c:pt>
                <c:pt idx="306">
                  <c:v>455626.539</c:v>
                </c:pt>
                <c:pt idx="307">
                  <c:v>455726.539</c:v>
                </c:pt>
                <c:pt idx="308">
                  <c:v>455826.539</c:v>
                </c:pt>
                <c:pt idx="309">
                  <c:v>455926.539</c:v>
                </c:pt>
                <c:pt idx="310">
                  <c:v>456026.539</c:v>
                </c:pt>
                <c:pt idx="311">
                  <c:v>456126.539</c:v>
                </c:pt>
                <c:pt idx="312">
                  <c:v>456226.539</c:v>
                </c:pt>
                <c:pt idx="313">
                  <c:v>456326.539</c:v>
                </c:pt>
                <c:pt idx="314">
                  <c:v>456426.539</c:v>
                </c:pt>
                <c:pt idx="315">
                  <c:v>456526.539</c:v>
                </c:pt>
                <c:pt idx="316">
                  <c:v>456626.539</c:v>
                </c:pt>
                <c:pt idx="317">
                  <c:v>456726.539</c:v>
                </c:pt>
                <c:pt idx="318">
                  <c:v>456826.539</c:v>
                </c:pt>
                <c:pt idx="319">
                  <c:v>456926.539</c:v>
                </c:pt>
                <c:pt idx="320">
                  <c:v>457026.539</c:v>
                </c:pt>
                <c:pt idx="321">
                  <c:v>457126.539</c:v>
                </c:pt>
                <c:pt idx="322">
                  <c:v>457226.539</c:v>
                </c:pt>
                <c:pt idx="323">
                  <c:v>457326.539</c:v>
                </c:pt>
                <c:pt idx="324">
                  <c:v>457426.539</c:v>
                </c:pt>
                <c:pt idx="325">
                  <c:v>457526.539</c:v>
                </c:pt>
                <c:pt idx="326">
                  <c:v>457626.539</c:v>
                </c:pt>
                <c:pt idx="327">
                  <c:v>457726.539</c:v>
                </c:pt>
                <c:pt idx="328">
                  <c:v>457826.539</c:v>
                </c:pt>
                <c:pt idx="329">
                  <c:v>457926.539</c:v>
                </c:pt>
                <c:pt idx="330">
                  <c:v>458026.539</c:v>
                </c:pt>
                <c:pt idx="331">
                  <c:v>458126.539</c:v>
                </c:pt>
                <c:pt idx="332">
                  <c:v>458226.539</c:v>
                </c:pt>
                <c:pt idx="333">
                  <c:v>458326.539</c:v>
                </c:pt>
                <c:pt idx="334">
                  <c:v>458426.539</c:v>
                </c:pt>
                <c:pt idx="335">
                  <c:v>458526.539</c:v>
                </c:pt>
                <c:pt idx="336">
                  <c:v>458626.539</c:v>
                </c:pt>
                <c:pt idx="337">
                  <c:v>458726.539</c:v>
                </c:pt>
                <c:pt idx="338">
                  <c:v>458826.539</c:v>
                </c:pt>
                <c:pt idx="339">
                  <c:v>458926.539</c:v>
                </c:pt>
                <c:pt idx="340">
                  <c:v>459026.539</c:v>
                </c:pt>
                <c:pt idx="341">
                  <c:v>459126.539</c:v>
                </c:pt>
                <c:pt idx="342">
                  <c:v>459226.539</c:v>
                </c:pt>
                <c:pt idx="343">
                  <c:v>459326.539</c:v>
                </c:pt>
                <c:pt idx="344">
                  <c:v>459426.539</c:v>
                </c:pt>
                <c:pt idx="345">
                  <c:v>459526.539</c:v>
                </c:pt>
                <c:pt idx="346">
                  <c:v>459626.539</c:v>
                </c:pt>
                <c:pt idx="347">
                  <c:v>459726.539</c:v>
                </c:pt>
                <c:pt idx="348">
                  <c:v>459826.539</c:v>
                </c:pt>
                <c:pt idx="349">
                  <c:v>459926.539</c:v>
                </c:pt>
                <c:pt idx="350">
                  <c:v>460026.539</c:v>
                </c:pt>
                <c:pt idx="351">
                  <c:v>460126.539</c:v>
                </c:pt>
                <c:pt idx="352">
                  <c:v>460226.539</c:v>
                </c:pt>
                <c:pt idx="353">
                  <c:v>460326.539</c:v>
                </c:pt>
                <c:pt idx="354">
                  <c:v>460426.539</c:v>
                </c:pt>
                <c:pt idx="355">
                  <c:v>460526.539</c:v>
                </c:pt>
                <c:pt idx="356">
                  <c:v>460626.539</c:v>
                </c:pt>
                <c:pt idx="357">
                  <c:v>460726.539</c:v>
                </c:pt>
                <c:pt idx="358">
                  <c:v>460826.539</c:v>
                </c:pt>
                <c:pt idx="359">
                  <c:v>460926.539</c:v>
                </c:pt>
                <c:pt idx="360">
                  <c:v>461026.539</c:v>
                </c:pt>
                <c:pt idx="361">
                  <c:v>461126.539</c:v>
                </c:pt>
                <c:pt idx="362">
                  <c:v>461226.539</c:v>
                </c:pt>
                <c:pt idx="363">
                  <c:v>461326.539</c:v>
                </c:pt>
                <c:pt idx="364">
                  <c:v>461426.539</c:v>
                </c:pt>
                <c:pt idx="365">
                  <c:v>461526.539</c:v>
                </c:pt>
                <c:pt idx="366">
                  <c:v>461626.539</c:v>
                </c:pt>
                <c:pt idx="367">
                  <c:v>461726.539</c:v>
                </c:pt>
                <c:pt idx="368">
                  <c:v>461826.539</c:v>
                </c:pt>
                <c:pt idx="369">
                  <c:v>461926.539</c:v>
                </c:pt>
                <c:pt idx="370">
                  <c:v>462026.539</c:v>
                </c:pt>
                <c:pt idx="371">
                  <c:v>462126.539</c:v>
                </c:pt>
                <c:pt idx="372">
                  <c:v>462226.539</c:v>
                </c:pt>
                <c:pt idx="373">
                  <c:v>462326.539</c:v>
                </c:pt>
                <c:pt idx="374">
                  <c:v>462426.539</c:v>
                </c:pt>
                <c:pt idx="375">
                  <c:v>462526.539</c:v>
                </c:pt>
                <c:pt idx="376">
                  <c:v>462626.539</c:v>
                </c:pt>
                <c:pt idx="377">
                  <c:v>462726.539</c:v>
                </c:pt>
                <c:pt idx="378">
                  <c:v>462826.539</c:v>
                </c:pt>
                <c:pt idx="379">
                  <c:v>462926.539</c:v>
                </c:pt>
                <c:pt idx="380">
                  <c:v>463026.539</c:v>
                </c:pt>
                <c:pt idx="381">
                  <c:v>463126.539</c:v>
                </c:pt>
                <c:pt idx="382">
                  <c:v>463226.539</c:v>
                </c:pt>
                <c:pt idx="383">
                  <c:v>463326.539</c:v>
                </c:pt>
                <c:pt idx="384">
                  <c:v>463426.539</c:v>
                </c:pt>
                <c:pt idx="385">
                  <c:v>463526.539</c:v>
                </c:pt>
                <c:pt idx="386">
                  <c:v>463626.539</c:v>
                </c:pt>
                <c:pt idx="387">
                  <c:v>463726.539</c:v>
                </c:pt>
                <c:pt idx="388">
                  <c:v>463826.539</c:v>
                </c:pt>
                <c:pt idx="389">
                  <c:v>463926.539</c:v>
                </c:pt>
                <c:pt idx="390">
                  <c:v>464026.539</c:v>
                </c:pt>
                <c:pt idx="391">
                  <c:v>464126.539</c:v>
                </c:pt>
                <c:pt idx="392">
                  <c:v>464226.539</c:v>
                </c:pt>
                <c:pt idx="393">
                  <c:v>464326.539</c:v>
                </c:pt>
                <c:pt idx="394">
                  <c:v>464426.539</c:v>
                </c:pt>
                <c:pt idx="395">
                  <c:v>464526.539</c:v>
                </c:pt>
                <c:pt idx="396">
                  <c:v>464626.539</c:v>
                </c:pt>
                <c:pt idx="397">
                  <c:v>464726.539</c:v>
                </c:pt>
                <c:pt idx="398">
                  <c:v>464826.539</c:v>
                </c:pt>
                <c:pt idx="399">
                  <c:v>464926.539</c:v>
                </c:pt>
                <c:pt idx="400">
                  <c:v>465026.539</c:v>
                </c:pt>
                <c:pt idx="401">
                  <c:v>465126.539</c:v>
                </c:pt>
                <c:pt idx="402">
                  <c:v>465226.539</c:v>
                </c:pt>
                <c:pt idx="403">
                  <c:v>465326.539</c:v>
                </c:pt>
                <c:pt idx="404">
                  <c:v>465426.539</c:v>
                </c:pt>
                <c:pt idx="405">
                  <c:v>465526.539</c:v>
                </c:pt>
                <c:pt idx="406">
                  <c:v>465626.539</c:v>
                </c:pt>
                <c:pt idx="407">
                  <c:v>465726.539</c:v>
                </c:pt>
                <c:pt idx="408">
                  <c:v>465826.539</c:v>
                </c:pt>
                <c:pt idx="409">
                  <c:v>465926.539</c:v>
                </c:pt>
                <c:pt idx="410">
                  <c:v>466026.539</c:v>
                </c:pt>
                <c:pt idx="411">
                  <c:v>466126.539</c:v>
                </c:pt>
                <c:pt idx="412">
                  <c:v>466226.539</c:v>
                </c:pt>
                <c:pt idx="413">
                  <c:v>466326.539</c:v>
                </c:pt>
                <c:pt idx="414">
                  <c:v>466426.539</c:v>
                </c:pt>
                <c:pt idx="415">
                  <c:v>466526.539</c:v>
                </c:pt>
                <c:pt idx="416">
                  <c:v>466626.539</c:v>
                </c:pt>
                <c:pt idx="417">
                  <c:v>466726.539</c:v>
                </c:pt>
                <c:pt idx="418">
                  <c:v>466826.539</c:v>
                </c:pt>
                <c:pt idx="419">
                  <c:v>466926.539</c:v>
                </c:pt>
                <c:pt idx="420">
                  <c:v>467026.539</c:v>
                </c:pt>
                <c:pt idx="421">
                  <c:v>467126.539</c:v>
                </c:pt>
                <c:pt idx="422">
                  <c:v>467226.539</c:v>
                </c:pt>
                <c:pt idx="423">
                  <c:v>467326.539</c:v>
                </c:pt>
                <c:pt idx="424">
                  <c:v>467426.539</c:v>
                </c:pt>
                <c:pt idx="425">
                  <c:v>467526.539</c:v>
                </c:pt>
                <c:pt idx="426">
                  <c:v>467626.539</c:v>
                </c:pt>
                <c:pt idx="427">
                  <c:v>467726.539</c:v>
                </c:pt>
                <c:pt idx="428">
                  <c:v>467826.539</c:v>
                </c:pt>
                <c:pt idx="429">
                  <c:v>467926.539</c:v>
                </c:pt>
                <c:pt idx="430">
                  <c:v>468026.539</c:v>
                </c:pt>
                <c:pt idx="431">
                  <c:v>468126.539</c:v>
                </c:pt>
                <c:pt idx="432">
                  <c:v>468226.539</c:v>
                </c:pt>
                <c:pt idx="433">
                  <c:v>468326.539</c:v>
                </c:pt>
                <c:pt idx="434">
                  <c:v>468426.539</c:v>
                </c:pt>
                <c:pt idx="435">
                  <c:v>468526.539</c:v>
                </c:pt>
                <c:pt idx="436">
                  <c:v>468626.539</c:v>
                </c:pt>
                <c:pt idx="437">
                  <c:v>468726.539</c:v>
                </c:pt>
                <c:pt idx="438">
                  <c:v>468826.539</c:v>
                </c:pt>
                <c:pt idx="439">
                  <c:v>468926.539</c:v>
                </c:pt>
                <c:pt idx="440">
                  <c:v>469026.539</c:v>
                </c:pt>
                <c:pt idx="441">
                  <c:v>469126.539</c:v>
                </c:pt>
                <c:pt idx="442">
                  <c:v>469226.539</c:v>
                </c:pt>
                <c:pt idx="443">
                  <c:v>469326.539</c:v>
                </c:pt>
                <c:pt idx="444">
                  <c:v>469426.539</c:v>
                </c:pt>
                <c:pt idx="445">
                  <c:v>469526.539</c:v>
                </c:pt>
                <c:pt idx="446">
                  <c:v>469626.539</c:v>
                </c:pt>
                <c:pt idx="447">
                  <c:v>469726.539</c:v>
                </c:pt>
                <c:pt idx="448">
                  <c:v>469826.539</c:v>
                </c:pt>
                <c:pt idx="449">
                  <c:v>469926.539</c:v>
                </c:pt>
                <c:pt idx="450">
                  <c:v>470026.539</c:v>
                </c:pt>
                <c:pt idx="451">
                  <c:v>470126.539</c:v>
                </c:pt>
                <c:pt idx="452">
                  <c:v>470226.539</c:v>
                </c:pt>
                <c:pt idx="453">
                  <c:v>470326.539</c:v>
                </c:pt>
                <c:pt idx="454">
                  <c:v>470426.539</c:v>
                </c:pt>
                <c:pt idx="455">
                  <c:v>470526.539</c:v>
                </c:pt>
                <c:pt idx="456">
                  <c:v>470626.539</c:v>
                </c:pt>
                <c:pt idx="457">
                  <c:v>470726.539</c:v>
                </c:pt>
                <c:pt idx="458">
                  <c:v>470826.539</c:v>
                </c:pt>
                <c:pt idx="459">
                  <c:v>470926.539</c:v>
                </c:pt>
                <c:pt idx="460">
                  <c:v>471026.539</c:v>
                </c:pt>
                <c:pt idx="461">
                  <c:v>471126.539</c:v>
                </c:pt>
                <c:pt idx="462">
                  <c:v>471226.539</c:v>
                </c:pt>
                <c:pt idx="463">
                  <c:v>471326.539</c:v>
                </c:pt>
                <c:pt idx="464">
                  <c:v>471426.539</c:v>
                </c:pt>
                <c:pt idx="465">
                  <c:v>471526.539</c:v>
                </c:pt>
                <c:pt idx="466">
                  <c:v>471626.539</c:v>
                </c:pt>
                <c:pt idx="467">
                  <c:v>471726.539</c:v>
                </c:pt>
                <c:pt idx="468">
                  <c:v>471826.539</c:v>
                </c:pt>
                <c:pt idx="469">
                  <c:v>471926.539</c:v>
                </c:pt>
                <c:pt idx="470">
                  <c:v>472026.539</c:v>
                </c:pt>
                <c:pt idx="471">
                  <c:v>472126.539</c:v>
                </c:pt>
                <c:pt idx="472">
                  <c:v>472226.539</c:v>
                </c:pt>
                <c:pt idx="473">
                  <c:v>472326.539</c:v>
                </c:pt>
                <c:pt idx="474">
                  <c:v>472426.539</c:v>
                </c:pt>
                <c:pt idx="475">
                  <c:v>472526.539</c:v>
                </c:pt>
                <c:pt idx="476">
                  <c:v>472626.539</c:v>
                </c:pt>
                <c:pt idx="477">
                  <c:v>472726.539</c:v>
                </c:pt>
                <c:pt idx="478">
                  <c:v>472826.539</c:v>
                </c:pt>
                <c:pt idx="479">
                  <c:v>472926.539</c:v>
                </c:pt>
                <c:pt idx="480">
                  <c:v>473026.539</c:v>
                </c:pt>
                <c:pt idx="481">
                  <c:v>473126.539</c:v>
                </c:pt>
                <c:pt idx="482">
                  <c:v>473226.539</c:v>
                </c:pt>
                <c:pt idx="483">
                  <c:v>473326.539</c:v>
                </c:pt>
                <c:pt idx="484">
                  <c:v>473426.539</c:v>
                </c:pt>
                <c:pt idx="485">
                  <c:v>473526.539</c:v>
                </c:pt>
                <c:pt idx="486">
                  <c:v>473626.539</c:v>
                </c:pt>
                <c:pt idx="487">
                  <c:v>473726.539</c:v>
                </c:pt>
                <c:pt idx="488">
                  <c:v>473826.539</c:v>
                </c:pt>
                <c:pt idx="489">
                  <c:v>473926.539</c:v>
                </c:pt>
                <c:pt idx="490">
                  <c:v>474026.539</c:v>
                </c:pt>
                <c:pt idx="491">
                  <c:v>474126.539</c:v>
                </c:pt>
                <c:pt idx="492">
                  <c:v>474226.539</c:v>
                </c:pt>
                <c:pt idx="493">
                  <c:v>474326.539</c:v>
                </c:pt>
                <c:pt idx="494">
                  <c:v>474426.539</c:v>
                </c:pt>
                <c:pt idx="495">
                  <c:v>474526.539</c:v>
                </c:pt>
                <c:pt idx="496">
                  <c:v>474626.539</c:v>
                </c:pt>
                <c:pt idx="497">
                  <c:v>474726.539</c:v>
                </c:pt>
                <c:pt idx="498">
                  <c:v>474826.539</c:v>
                </c:pt>
                <c:pt idx="499">
                  <c:v>474926.539</c:v>
                </c:pt>
                <c:pt idx="500">
                  <c:v>475026.539</c:v>
                </c:pt>
                <c:pt idx="501">
                  <c:v>475126.539</c:v>
                </c:pt>
                <c:pt idx="502">
                  <c:v>475226.539</c:v>
                </c:pt>
                <c:pt idx="503">
                  <c:v>475326.539</c:v>
                </c:pt>
                <c:pt idx="504">
                  <c:v>475426.539</c:v>
                </c:pt>
                <c:pt idx="505">
                  <c:v>475526.539</c:v>
                </c:pt>
                <c:pt idx="506">
                  <c:v>475626.539</c:v>
                </c:pt>
                <c:pt idx="507">
                  <c:v>475726.539</c:v>
                </c:pt>
                <c:pt idx="508">
                  <c:v>475826.539</c:v>
                </c:pt>
                <c:pt idx="509">
                  <c:v>475926.539</c:v>
                </c:pt>
                <c:pt idx="510">
                  <c:v>476026.539</c:v>
                </c:pt>
                <c:pt idx="511">
                  <c:v>476126.539</c:v>
                </c:pt>
                <c:pt idx="512">
                  <c:v>476226.539</c:v>
                </c:pt>
                <c:pt idx="513">
                  <c:v>476326.539</c:v>
                </c:pt>
                <c:pt idx="514">
                  <c:v>476426.539</c:v>
                </c:pt>
                <c:pt idx="515">
                  <c:v>476526.539</c:v>
                </c:pt>
                <c:pt idx="516">
                  <c:v>476626.539</c:v>
                </c:pt>
                <c:pt idx="517">
                  <c:v>476726.539</c:v>
                </c:pt>
                <c:pt idx="518">
                  <c:v>476826.539</c:v>
                </c:pt>
                <c:pt idx="519">
                  <c:v>476926.539</c:v>
                </c:pt>
                <c:pt idx="520">
                  <c:v>477026.539</c:v>
                </c:pt>
                <c:pt idx="521">
                  <c:v>477126.539</c:v>
                </c:pt>
                <c:pt idx="522">
                  <c:v>477226.539</c:v>
                </c:pt>
                <c:pt idx="523">
                  <c:v>477326.539</c:v>
                </c:pt>
                <c:pt idx="524">
                  <c:v>477426.539</c:v>
                </c:pt>
                <c:pt idx="525">
                  <c:v>477526.539</c:v>
                </c:pt>
                <c:pt idx="526">
                  <c:v>477626.539</c:v>
                </c:pt>
                <c:pt idx="527">
                  <c:v>477726.539</c:v>
                </c:pt>
                <c:pt idx="528">
                  <c:v>477826.539</c:v>
                </c:pt>
                <c:pt idx="529">
                  <c:v>477926.539</c:v>
                </c:pt>
                <c:pt idx="530">
                  <c:v>478026.539</c:v>
                </c:pt>
                <c:pt idx="531">
                  <c:v>478126.539</c:v>
                </c:pt>
                <c:pt idx="532">
                  <c:v>478226.539</c:v>
                </c:pt>
                <c:pt idx="533">
                  <c:v>478326.539</c:v>
                </c:pt>
                <c:pt idx="534">
                  <c:v>478426.539</c:v>
                </c:pt>
                <c:pt idx="535">
                  <c:v>478526.539</c:v>
                </c:pt>
                <c:pt idx="536">
                  <c:v>478626.539</c:v>
                </c:pt>
                <c:pt idx="537">
                  <c:v>478726.539</c:v>
                </c:pt>
                <c:pt idx="538">
                  <c:v>478826.539</c:v>
                </c:pt>
                <c:pt idx="539">
                  <c:v>478926.539</c:v>
                </c:pt>
                <c:pt idx="540">
                  <c:v>479026.539</c:v>
                </c:pt>
                <c:pt idx="541">
                  <c:v>479126.539</c:v>
                </c:pt>
                <c:pt idx="542">
                  <c:v>479226.539</c:v>
                </c:pt>
                <c:pt idx="543">
                  <c:v>479326.539</c:v>
                </c:pt>
                <c:pt idx="544">
                  <c:v>479426.539</c:v>
                </c:pt>
                <c:pt idx="545">
                  <c:v>479526.539</c:v>
                </c:pt>
                <c:pt idx="546">
                  <c:v>479626.539</c:v>
                </c:pt>
                <c:pt idx="547">
                  <c:v>479726.539</c:v>
                </c:pt>
                <c:pt idx="548">
                  <c:v>479826.539</c:v>
                </c:pt>
                <c:pt idx="549">
                  <c:v>479926.539</c:v>
                </c:pt>
                <c:pt idx="550">
                  <c:v>480026.539</c:v>
                </c:pt>
                <c:pt idx="551">
                  <c:v>480126.539</c:v>
                </c:pt>
                <c:pt idx="552">
                  <c:v>480226.539</c:v>
                </c:pt>
                <c:pt idx="553">
                  <c:v>480326.539</c:v>
                </c:pt>
                <c:pt idx="554">
                  <c:v>480426.539</c:v>
                </c:pt>
                <c:pt idx="555">
                  <c:v>480526.539</c:v>
                </c:pt>
                <c:pt idx="556">
                  <c:v>480626.539</c:v>
                </c:pt>
                <c:pt idx="557">
                  <c:v>480726.539</c:v>
                </c:pt>
                <c:pt idx="558">
                  <c:v>480826.539</c:v>
                </c:pt>
                <c:pt idx="559">
                  <c:v>480926.539</c:v>
                </c:pt>
                <c:pt idx="560">
                  <c:v>481026.539</c:v>
                </c:pt>
                <c:pt idx="561">
                  <c:v>481126.539</c:v>
                </c:pt>
                <c:pt idx="562">
                  <c:v>481226.539</c:v>
                </c:pt>
                <c:pt idx="563">
                  <c:v>481326.539</c:v>
                </c:pt>
                <c:pt idx="564">
                  <c:v>481426.539</c:v>
                </c:pt>
                <c:pt idx="565">
                  <c:v>481526.539</c:v>
                </c:pt>
                <c:pt idx="566">
                  <c:v>481626.539</c:v>
                </c:pt>
                <c:pt idx="567">
                  <c:v>481726.539</c:v>
                </c:pt>
                <c:pt idx="568">
                  <c:v>481826.539</c:v>
                </c:pt>
                <c:pt idx="569">
                  <c:v>481926.539</c:v>
                </c:pt>
                <c:pt idx="570">
                  <c:v>482026.539</c:v>
                </c:pt>
                <c:pt idx="571">
                  <c:v>482126.539</c:v>
                </c:pt>
                <c:pt idx="572">
                  <c:v>482226.539</c:v>
                </c:pt>
                <c:pt idx="573">
                  <c:v>482326.539</c:v>
                </c:pt>
                <c:pt idx="574">
                  <c:v>482426.539</c:v>
                </c:pt>
                <c:pt idx="575">
                  <c:v>482526.539</c:v>
                </c:pt>
                <c:pt idx="576">
                  <c:v>482626.539</c:v>
                </c:pt>
                <c:pt idx="577">
                  <c:v>482726.539</c:v>
                </c:pt>
                <c:pt idx="578">
                  <c:v>482826.539</c:v>
                </c:pt>
                <c:pt idx="579">
                  <c:v>482926.539</c:v>
                </c:pt>
                <c:pt idx="580">
                  <c:v>483026.539</c:v>
                </c:pt>
                <c:pt idx="581">
                  <c:v>483126.539</c:v>
                </c:pt>
                <c:pt idx="582">
                  <c:v>483226.539</c:v>
                </c:pt>
                <c:pt idx="583">
                  <c:v>483326.539</c:v>
                </c:pt>
                <c:pt idx="584">
                  <c:v>483426.539</c:v>
                </c:pt>
                <c:pt idx="585">
                  <c:v>483526.539</c:v>
                </c:pt>
                <c:pt idx="586">
                  <c:v>483626.539</c:v>
                </c:pt>
                <c:pt idx="587">
                  <c:v>483726.539</c:v>
                </c:pt>
                <c:pt idx="588">
                  <c:v>483826.539</c:v>
                </c:pt>
                <c:pt idx="589">
                  <c:v>483926.539</c:v>
                </c:pt>
                <c:pt idx="590">
                  <c:v>484026.539</c:v>
                </c:pt>
                <c:pt idx="591">
                  <c:v>484126.539</c:v>
                </c:pt>
                <c:pt idx="592">
                  <c:v>484226.539</c:v>
                </c:pt>
                <c:pt idx="593">
                  <c:v>484326.539</c:v>
                </c:pt>
                <c:pt idx="594">
                  <c:v>484426.539</c:v>
                </c:pt>
                <c:pt idx="595">
                  <c:v>484526.539</c:v>
                </c:pt>
                <c:pt idx="596">
                  <c:v>484626.539</c:v>
                </c:pt>
                <c:pt idx="597">
                  <c:v>484726.539</c:v>
                </c:pt>
                <c:pt idx="598">
                  <c:v>484826.539</c:v>
                </c:pt>
                <c:pt idx="599">
                  <c:v>484926.539</c:v>
                </c:pt>
                <c:pt idx="600">
                  <c:v>485026.539</c:v>
                </c:pt>
                <c:pt idx="601">
                  <c:v>485126.539</c:v>
                </c:pt>
                <c:pt idx="602">
                  <c:v>485226.539</c:v>
                </c:pt>
                <c:pt idx="603">
                  <c:v>485326.539</c:v>
                </c:pt>
                <c:pt idx="604">
                  <c:v>485426.539</c:v>
                </c:pt>
                <c:pt idx="605">
                  <c:v>485526.539</c:v>
                </c:pt>
                <c:pt idx="606">
                  <c:v>485626.539</c:v>
                </c:pt>
                <c:pt idx="607">
                  <c:v>485726.539</c:v>
                </c:pt>
                <c:pt idx="608">
                  <c:v>485826.539</c:v>
                </c:pt>
                <c:pt idx="609">
                  <c:v>485926.539</c:v>
                </c:pt>
                <c:pt idx="610">
                  <c:v>486026.539</c:v>
                </c:pt>
                <c:pt idx="611">
                  <c:v>486126.539</c:v>
                </c:pt>
                <c:pt idx="612">
                  <c:v>486226.539</c:v>
                </c:pt>
                <c:pt idx="613">
                  <c:v>486326.539</c:v>
                </c:pt>
                <c:pt idx="614">
                  <c:v>486426.539</c:v>
                </c:pt>
                <c:pt idx="615">
                  <c:v>486526.539</c:v>
                </c:pt>
                <c:pt idx="616">
                  <c:v>486626.539</c:v>
                </c:pt>
                <c:pt idx="617">
                  <c:v>486726.539</c:v>
                </c:pt>
                <c:pt idx="618">
                  <c:v>486826.539</c:v>
                </c:pt>
                <c:pt idx="619">
                  <c:v>486926.539</c:v>
                </c:pt>
                <c:pt idx="620">
                  <c:v>487026.539</c:v>
                </c:pt>
                <c:pt idx="621">
                  <c:v>487126.539</c:v>
                </c:pt>
                <c:pt idx="622">
                  <c:v>487226.539</c:v>
                </c:pt>
                <c:pt idx="623">
                  <c:v>487326.539</c:v>
                </c:pt>
                <c:pt idx="624">
                  <c:v>487426.539</c:v>
                </c:pt>
                <c:pt idx="625">
                  <c:v>487526.539</c:v>
                </c:pt>
                <c:pt idx="626">
                  <c:v>487626.539</c:v>
                </c:pt>
                <c:pt idx="627">
                  <c:v>487726.539</c:v>
                </c:pt>
                <c:pt idx="628">
                  <c:v>487826.539</c:v>
                </c:pt>
                <c:pt idx="629">
                  <c:v>487926.539</c:v>
                </c:pt>
                <c:pt idx="630">
                  <c:v>488026.539</c:v>
                </c:pt>
                <c:pt idx="631">
                  <c:v>488126.539</c:v>
                </c:pt>
                <c:pt idx="632">
                  <c:v>488226.539</c:v>
                </c:pt>
                <c:pt idx="633">
                  <c:v>488326.539</c:v>
                </c:pt>
                <c:pt idx="634">
                  <c:v>488426.539</c:v>
                </c:pt>
                <c:pt idx="635">
                  <c:v>488526.539</c:v>
                </c:pt>
                <c:pt idx="636">
                  <c:v>488626.539</c:v>
                </c:pt>
                <c:pt idx="637">
                  <c:v>488726.539</c:v>
                </c:pt>
                <c:pt idx="638">
                  <c:v>488826.539</c:v>
                </c:pt>
                <c:pt idx="639">
                  <c:v>488926.539</c:v>
                </c:pt>
                <c:pt idx="640">
                  <c:v>489026.539</c:v>
                </c:pt>
                <c:pt idx="641">
                  <c:v>489126.539</c:v>
                </c:pt>
                <c:pt idx="642">
                  <c:v>489226.539</c:v>
                </c:pt>
                <c:pt idx="643">
                  <c:v>489326.539</c:v>
                </c:pt>
                <c:pt idx="644">
                  <c:v>489426.539</c:v>
                </c:pt>
                <c:pt idx="645">
                  <c:v>489526.539</c:v>
                </c:pt>
                <c:pt idx="646">
                  <c:v>489626.539</c:v>
                </c:pt>
                <c:pt idx="647">
                  <c:v>489726.539</c:v>
                </c:pt>
                <c:pt idx="648">
                  <c:v>489826.539</c:v>
                </c:pt>
                <c:pt idx="649">
                  <c:v>489926.539</c:v>
                </c:pt>
                <c:pt idx="650">
                  <c:v>490026.539</c:v>
                </c:pt>
                <c:pt idx="651">
                  <c:v>490126.539</c:v>
                </c:pt>
                <c:pt idx="652">
                  <c:v>490226.539</c:v>
                </c:pt>
                <c:pt idx="653">
                  <c:v>490326.539</c:v>
                </c:pt>
                <c:pt idx="654">
                  <c:v>490426.539</c:v>
                </c:pt>
                <c:pt idx="655">
                  <c:v>490526.539</c:v>
                </c:pt>
                <c:pt idx="656">
                  <c:v>490626.539</c:v>
                </c:pt>
                <c:pt idx="657">
                  <c:v>490726.539</c:v>
                </c:pt>
                <c:pt idx="658">
                  <c:v>490826.539</c:v>
                </c:pt>
                <c:pt idx="659">
                  <c:v>490926.539</c:v>
                </c:pt>
                <c:pt idx="660">
                  <c:v>491026.539</c:v>
                </c:pt>
                <c:pt idx="661">
                  <c:v>491126.539</c:v>
                </c:pt>
                <c:pt idx="662">
                  <c:v>491226.539</c:v>
                </c:pt>
                <c:pt idx="663">
                  <c:v>491326.539</c:v>
                </c:pt>
                <c:pt idx="664">
                  <c:v>491426.539</c:v>
                </c:pt>
                <c:pt idx="665">
                  <c:v>491526.539</c:v>
                </c:pt>
                <c:pt idx="666">
                  <c:v>491626.539</c:v>
                </c:pt>
                <c:pt idx="667">
                  <c:v>491726.539</c:v>
                </c:pt>
                <c:pt idx="668">
                  <c:v>491826.539</c:v>
                </c:pt>
                <c:pt idx="669">
                  <c:v>491926.539</c:v>
                </c:pt>
                <c:pt idx="670">
                  <c:v>492026.539</c:v>
                </c:pt>
                <c:pt idx="671">
                  <c:v>492126.539</c:v>
                </c:pt>
                <c:pt idx="672">
                  <c:v>492226.539</c:v>
                </c:pt>
                <c:pt idx="673">
                  <c:v>492326.539</c:v>
                </c:pt>
                <c:pt idx="674">
                  <c:v>492426.539</c:v>
                </c:pt>
                <c:pt idx="675">
                  <c:v>492526.539</c:v>
                </c:pt>
                <c:pt idx="676">
                  <c:v>492626.539</c:v>
                </c:pt>
                <c:pt idx="677">
                  <c:v>492726.539</c:v>
                </c:pt>
                <c:pt idx="678">
                  <c:v>492826.539</c:v>
                </c:pt>
                <c:pt idx="679">
                  <c:v>492926.539</c:v>
                </c:pt>
                <c:pt idx="680">
                  <c:v>493026.539</c:v>
                </c:pt>
                <c:pt idx="681">
                  <c:v>493126.539</c:v>
                </c:pt>
                <c:pt idx="682">
                  <c:v>493226.539</c:v>
                </c:pt>
                <c:pt idx="683">
                  <c:v>493326.539</c:v>
                </c:pt>
                <c:pt idx="684">
                  <c:v>493426.539</c:v>
                </c:pt>
                <c:pt idx="685">
                  <c:v>493526.539</c:v>
                </c:pt>
                <c:pt idx="686">
                  <c:v>493626.539</c:v>
                </c:pt>
                <c:pt idx="687">
                  <c:v>493726.539</c:v>
                </c:pt>
                <c:pt idx="688">
                  <c:v>493826.539</c:v>
                </c:pt>
                <c:pt idx="689">
                  <c:v>493926.539</c:v>
                </c:pt>
                <c:pt idx="690">
                  <c:v>494026.539</c:v>
                </c:pt>
                <c:pt idx="691">
                  <c:v>494126.539</c:v>
                </c:pt>
                <c:pt idx="692">
                  <c:v>494226.539</c:v>
                </c:pt>
                <c:pt idx="693">
                  <c:v>494326.539</c:v>
                </c:pt>
                <c:pt idx="694">
                  <c:v>494426.539</c:v>
                </c:pt>
                <c:pt idx="695">
                  <c:v>494526.539</c:v>
                </c:pt>
                <c:pt idx="696">
                  <c:v>494626.539</c:v>
                </c:pt>
                <c:pt idx="697">
                  <c:v>494726.539</c:v>
                </c:pt>
                <c:pt idx="698">
                  <c:v>494826.539</c:v>
                </c:pt>
                <c:pt idx="699">
                  <c:v>494926.539</c:v>
                </c:pt>
                <c:pt idx="700">
                  <c:v>495026.539</c:v>
                </c:pt>
                <c:pt idx="701">
                  <c:v>495126.539</c:v>
                </c:pt>
                <c:pt idx="702">
                  <c:v>495226.539</c:v>
                </c:pt>
                <c:pt idx="703">
                  <c:v>495326.539</c:v>
                </c:pt>
                <c:pt idx="704">
                  <c:v>495426.539</c:v>
                </c:pt>
                <c:pt idx="705">
                  <c:v>495526.539</c:v>
                </c:pt>
                <c:pt idx="706">
                  <c:v>495626.539</c:v>
                </c:pt>
                <c:pt idx="707">
                  <c:v>495726.539</c:v>
                </c:pt>
                <c:pt idx="708">
                  <c:v>495826.539</c:v>
                </c:pt>
                <c:pt idx="709">
                  <c:v>495926.539</c:v>
                </c:pt>
                <c:pt idx="710">
                  <c:v>496026.539</c:v>
                </c:pt>
                <c:pt idx="711">
                  <c:v>496126.539</c:v>
                </c:pt>
                <c:pt idx="712">
                  <c:v>496226.539</c:v>
                </c:pt>
                <c:pt idx="713">
                  <c:v>496326.539</c:v>
                </c:pt>
                <c:pt idx="714">
                  <c:v>496426.539</c:v>
                </c:pt>
                <c:pt idx="715">
                  <c:v>496526.539</c:v>
                </c:pt>
                <c:pt idx="716">
                  <c:v>496626.539</c:v>
                </c:pt>
                <c:pt idx="717">
                  <c:v>496726.539</c:v>
                </c:pt>
                <c:pt idx="718">
                  <c:v>496826.539</c:v>
                </c:pt>
                <c:pt idx="719">
                  <c:v>496926.539</c:v>
                </c:pt>
                <c:pt idx="720">
                  <c:v>497026.539</c:v>
                </c:pt>
                <c:pt idx="721">
                  <c:v>497126.539</c:v>
                </c:pt>
                <c:pt idx="722">
                  <c:v>497226.539</c:v>
                </c:pt>
                <c:pt idx="723">
                  <c:v>497326.539</c:v>
                </c:pt>
                <c:pt idx="724">
                  <c:v>497426.539</c:v>
                </c:pt>
                <c:pt idx="725">
                  <c:v>497526.539</c:v>
                </c:pt>
                <c:pt idx="726">
                  <c:v>497626.539</c:v>
                </c:pt>
                <c:pt idx="727">
                  <c:v>497726.539</c:v>
                </c:pt>
                <c:pt idx="728">
                  <c:v>497826.539</c:v>
                </c:pt>
                <c:pt idx="729">
                  <c:v>497926.539</c:v>
                </c:pt>
                <c:pt idx="730">
                  <c:v>498026.539</c:v>
                </c:pt>
                <c:pt idx="731">
                  <c:v>498126.539</c:v>
                </c:pt>
                <c:pt idx="732">
                  <c:v>498226.539</c:v>
                </c:pt>
                <c:pt idx="733">
                  <c:v>498326.539</c:v>
                </c:pt>
                <c:pt idx="734">
                  <c:v>498426.539</c:v>
                </c:pt>
                <c:pt idx="735">
                  <c:v>498526.539</c:v>
                </c:pt>
                <c:pt idx="736">
                  <c:v>498626.539</c:v>
                </c:pt>
                <c:pt idx="737">
                  <c:v>498726.539</c:v>
                </c:pt>
                <c:pt idx="738">
                  <c:v>498826.539</c:v>
                </c:pt>
                <c:pt idx="739">
                  <c:v>498926.539</c:v>
                </c:pt>
                <c:pt idx="740">
                  <c:v>499026.539</c:v>
                </c:pt>
                <c:pt idx="741">
                  <c:v>499126.539</c:v>
                </c:pt>
                <c:pt idx="742">
                  <c:v>499226.539</c:v>
                </c:pt>
                <c:pt idx="743">
                  <c:v>499326.539</c:v>
                </c:pt>
                <c:pt idx="744">
                  <c:v>499426.539</c:v>
                </c:pt>
                <c:pt idx="745">
                  <c:v>499526.539</c:v>
                </c:pt>
                <c:pt idx="746">
                  <c:v>499626.539</c:v>
                </c:pt>
                <c:pt idx="747">
                  <c:v>499726.539</c:v>
                </c:pt>
                <c:pt idx="748">
                  <c:v>499826.539</c:v>
                </c:pt>
                <c:pt idx="749">
                  <c:v>499926.539</c:v>
                </c:pt>
                <c:pt idx="750">
                  <c:v>500026.539</c:v>
                </c:pt>
                <c:pt idx="751">
                  <c:v>500126.539</c:v>
                </c:pt>
                <c:pt idx="752">
                  <c:v>500226.539</c:v>
                </c:pt>
                <c:pt idx="753">
                  <c:v>500326.539</c:v>
                </c:pt>
                <c:pt idx="754">
                  <c:v>500426.539</c:v>
                </c:pt>
                <c:pt idx="755">
                  <c:v>500526.539</c:v>
                </c:pt>
                <c:pt idx="756">
                  <c:v>500626.539</c:v>
                </c:pt>
                <c:pt idx="757">
                  <c:v>500726.539</c:v>
                </c:pt>
                <c:pt idx="758">
                  <c:v>500826.539</c:v>
                </c:pt>
                <c:pt idx="759">
                  <c:v>500926.539</c:v>
                </c:pt>
                <c:pt idx="760">
                  <c:v>501026.539</c:v>
                </c:pt>
                <c:pt idx="761">
                  <c:v>501126.539</c:v>
                </c:pt>
                <c:pt idx="762">
                  <c:v>501226.539</c:v>
                </c:pt>
                <c:pt idx="763">
                  <c:v>501326.539</c:v>
                </c:pt>
                <c:pt idx="764">
                  <c:v>501426.539</c:v>
                </c:pt>
                <c:pt idx="765">
                  <c:v>501526.539</c:v>
                </c:pt>
                <c:pt idx="766">
                  <c:v>501626.539</c:v>
                </c:pt>
                <c:pt idx="767">
                  <c:v>501726.539</c:v>
                </c:pt>
                <c:pt idx="768">
                  <c:v>501826.539</c:v>
                </c:pt>
                <c:pt idx="769">
                  <c:v>501926.539</c:v>
                </c:pt>
                <c:pt idx="770">
                  <c:v>502026.539</c:v>
                </c:pt>
                <c:pt idx="771">
                  <c:v>502126.539</c:v>
                </c:pt>
                <c:pt idx="772">
                  <c:v>502226.539</c:v>
                </c:pt>
                <c:pt idx="773">
                  <c:v>502326.539</c:v>
                </c:pt>
                <c:pt idx="774">
                  <c:v>502426.539</c:v>
                </c:pt>
                <c:pt idx="775">
                  <c:v>502526.539</c:v>
                </c:pt>
                <c:pt idx="776">
                  <c:v>502626.539</c:v>
                </c:pt>
                <c:pt idx="777">
                  <c:v>502726.539</c:v>
                </c:pt>
                <c:pt idx="778">
                  <c:v>502826.539</c:v>
                </c:pt>
                <c:pt idx="779">
                  <c:v>502926.539</c:v>
                </c:pt>
                <c:pt idx="780">
                  <c:v>503026.539</c:v>
                </c:pt>
                <c:pt idx="781">
                  <c:v>503126.539</c:v>
                </c:pt>
                <c:pt idx="782">
                  <c:v>503226.539</c:v>
                </c:pt>
                <c:pt idx="783">
                  <c:v>503326.539</c:v>
                </c:pt>
                <c:pt idx="784">
                  <c:v>503426.539</c:v>
                </c:pt>
                <c:pt idx="785">
                  <c:v>503526.539</c:v>
                </c:pt>
                <c:pt idx="786">
                  <c:v>503626.539</c:v>
                </c:pt>
                <c:pt idx="787">
                  <c:v>503726.539</c:v>
                </c:pt>
                <c:pt idx="788">
                  <c:v>503826.539</c:v>
                </c:pt>
                <c:pt idx="789">
                  <c:v>503926.539</c:v>
                </c:pt>
                <c:pt idx="790">
                  <c:v>504026.539</c:v>
                </c:pt>
                <c:pt idx="791">
                  <c:v>504126.539</c:v>
                </c:pt>
                <c:pt idx="792">
                  <c:v>504226.539</c:v>
                </c:pt>
                <c:pt idx="793">
                  <c:v>504326.539</c:v>
                </c:pt>
                <c:pt idx="794">
                  <c:v>504426.539</c:v>
                </c:pt>
                <c:pt idx="795">
                  <c:v>504526.539</c:v>
                </c:pt>
                <c:pt idx="796">
                  <c:v>504626.539</c:v>
                </c:pt>
                <c:pt idx="797">
                  <c:v>504726.539</c:v>
                </c:pt>
                <c:pt idx="798">
                  <c:v>504826.539</c:v>
                </c:pt>
                <c:pt idx="799">
                  <c:v>504926.539</c:v>
                </c:pt>
                <c:pt idx="800">
                  <c:v>505026.539</c:v>
                </c:pt>
                <c:pt idx="801">
                  <c:v>505126.539</c:v>
                </c:pt>
                <c:pt idx="802">
                  <c:v>505226.539</c:v>
                </c:pt>
                <c:pt idx="803">
                  <c:v>505326.539</c:v>
                </c:pt>
                <c:pt idx="804">
                  <c:v>505426.539</c:v>
                </c:pt>
                <c:pt idx="805">
                  <c:v>505526.539</c:v>
                </c:pt>
                <c:pt idx="806">
                  <c:v>505626.539</c:v>
                </c:pt>
                <c:pt idx="807">
                  <c:v>505726.539</c:v>
                </c:pt>
                <c:pt idx="808">
                  <c:v>505826.539</c:v>
                </c:pt>
                <c:pt idx="809">
                  <c:v>505926.539</c:v>
                </c:pt>
                <c:pt idx="810">
                  <c:v>506026.539</c:v>
                </c:pt>
                <c:pt idx="811">
                  <c:v>506126.539</c:v>
                </c:pt>
                <c:pt idx="812">
                  <c:v>506226.539</c:v>
                </c:pt>
                <c:pt idx="813">
                  <c:v>506326.539</c:v>
                </c:pt>
                <c:pt idx="814">
                  <c:v>506426.539</c:v>
                </c:pt>
                <c:pt idx="815">
                  <c:v>506526.539</c:v>
                </c:pt>
                <c:pt idx="816">
                  <c:v>506626.539</c:v>
                </c:pt>
                <c:pt idx="817">
                  <c:v>506726.539</c:v>
                </c:pt>
                <c:pt idx="818">
                  <c:v>506826.539</c:v>
                </c:pt>
                <c:pt idx="819">
                  <c:v>506926.539</c:v>
                </c:pt>
                <c:pt idx="820">
                  <c:v>507026.539</c:v>
                </c:pt>
                <c:pt idx="821">
                  <c:v>507126.539</c:v>
                </c:pt>
                <c:pt idx="822">
                  <c:v>507226.539</c:v>
                </c:pt>
                <c:pt idx="823">
                  <c:v>507326.539</c:v>
                </c:pt>
                <c:pt idx="824">
                  <c:v>507426.539</c:v>
                </c:pt>
                <c:pt idx="825">
                  <c:v>507526.539</c:v>
                </c:pt>
                <c:pt idx="826">
                  <c:v>507626.539</c:v>
                </c:pt>
                <c:pt idx="827">
                  <c:v>507726.539</c:v>
                </c:pt>
                <c:pt idx="828">
                  <c:v>507826.539</c:v>
                </c:pt>
                <c:pt idx="829">
                  <c:v>507926.539</c:v>
                </c:pt>
                <c:pt idx="830">
                  <c:v>508026.539</c:v>
                </c:pt>
                <c:pt idx="831">
                  <c:v>508126.539</c:v>
                </c:pt>
                <c:pt idx="832">
                  <c:v>508226.539</c:v>
                </c:pt>
                <c:pt idx="833">
                  <c:v>508326.539</c:v>
                </c:pt>
                <c:pt idx="834">
                  <c:v>508426.539</c:v>
                </c:pt>
                <c:pt idx="835">
                  <c:v>508526.539</c:v>
                </c:pt>
                <c:pt idx="836">
                  <c:v>508626.539</c:v>
                </c:pt>
                <c:pt idx="837">
                  <c:v>508726.539</c:v>
                </c:pt>
                <c:pt idx="838">
                  <c:v>508826.539</c:v>
                </c:pt>
                <c:pt idx="839">
                  <c:v>508926.539</c:v>
                </c:pt>
                <c:pt idx="840">
                  <c:v>509026.539</c:v>
                </c:pt>
                <c:pt idx="841">
                  <c:v>509126.539</c:v>
                </c:pt>
                <c:pt idx="842">
                  <c:v>509226.539</c:v>
                </c:pt>
                <c:pt idx="843">
                  <c:v>509326.539</c:v>
                </c:pt>
                <c:pt idx="844">
                  <c:v>509426.539</c:v>
                </c:pt>
                <c:pt idx="845">
                  <c:v>509526.539</c:v>
                </c:pt>
                <c:pt idx="846">
                  <c:v>509626.539</c:v>
                </c:pt>
                <c:pt idx="847">
                  <c:v>509726.539</c:v>
                </c:pt>
                <c:pt idx="848">
                  <c:v>509826.539</c:v>
                </c:pt>
                <c:pt idx="849">
                  <c:v>509926.539</c:v>
                </c:pt>
                <c:pt idx="850">
                  <c:v>510026.539</c:v>
                </c:pt>
                <c:pt idx="851">
                  <c:v>510126.539</c:v>
                </c:pt>
                <c:pt idx="852">
                  <c:v>510226.539</c:v>
                </c:pt>
                <c:pt idx="853">
                  <c:v>510326.539</c:v>
                </c:pt>
                <c:pt idx="854">
                  <c:v>510426.539</c:v>
                </c:pt>
                <c:pt idx="855">
                  <c:v>510526.539</c:v>
                </c:pt>
                <c:pt idx="856">
                  <c:v>510626.539</c:v>
                </c:pt>
                <c:pt idx="857">
                  <c:v>510726.539</c:v>
                </c:pt>
                <c:pt idx="858">
                  <c:v>510826.539</c:v>
                </c:pt>
                <c:pt idx="859">
                  <c:v>510926.539</c:v>
                </c:pt>
                <c:pt idx="860">
                  <c:v>511026.539</c:v>
                </c:pt>
                <c:pt idx="861">
                  <c:v>511126.539</c:v>
                </c:pt>
                <c:pt idx="862">
                  <c:v>511226.539</c:v>
                </c:pt>
                <c:pt idx="863">
                  <c:v>511326.539</c:v>
                </c:pt>
                <c:pt idx="864">
                  <c:v>511426.539</c:v>
                </c:pt>
                <c:pt idx="865">
                  <c:v>511526.539</c:v>
                </c:pt>
                <c:pt idx="866">
                  <c:v>511626.539</c:v>
                </c:pt>
                <c:pt idx="867">
                  <c:v>511726.539</c:v>
                </c:pt>
                <c:pt idx="868">
                  <c:v>511826.539</c:v>
                </c:pt>
                <c:pt idx="869">
                  <c:v>511926.539</c:v>
                </c:pt>
                <c:pt idx="870">
                  <c:v>512026.539</c:v>
                </c:pt>
                <c:pt idx="871">
                  <c:v>512126.539</c:v>
                </c:pt>
                <c:pt idx="872">
                  <c:v>512226.539</c:v>
                </c:pt>
                <c:pt idx="873">
                  <c:v>512326.539</c:v>
                </c:pt>
                <c:pt idx="874">
                  <c:v>512426.539</c:v>
                </c:pt>
                <c:pt idx="875">
                  <c:v>512526.539</c:v>
                </c:pt>
                <c:pt idx="876">
                  <c:v>512626.539</c:v>
                </c:pt>
                <c:pt idx="877">
                  <c:v>512726.539</c:v>
                </c:pt>
                <c:pt idx="878">
                  <c:v>512826.539</c:v>
                </c:pt>
                <c:pt idx="879">
                  <c:v>512926.539</c:v>
                </c:pt>
                <c:pt idx="880">
                  <c:v>513026.539</c:v>
                </c:pt>
                <c:pt idx="881">
                  <c:v>513126.539</c:v>
                </c:pt>
                <c:pt idx="882">
                  <c:v>513226.539</c:v>
                </c:pt>
                <c:pt idx="883">
                  <c:v>513326.539</c:v>
                </c:pt>
                <c:pt idx="884">
                  <c:v>513426.539</c:v>
                </c:pt>
                <c:pt idx="885">
                  <c:v>513526.539</c:v>
                </c:pt>
                <c:pt idx="886">
                  <c:v>513626.539</c:v>
                </c:pt>
                <c:pt idx="887">
                  <c:v>513726.539</c:v>
                </c:pt>
                <c:pt idx="888">
                  <c:v>513826.539</c:v>
                </c:pt>
                <c:pt idx="889">
                  <c:v>513926.539</c:v>
                </c:pt>
                <c:pt idx="890">
                  <c:v>514026.539</c:v>
                </c:pt>
                <c:pt idx="891">
                  <c:v>514126.539</c:v>
                </c:pt>
                <c:pt idx="892">
                  <c:v>514226.539</c:v>
                </c:pt>
                <c:pt idx="893">
                  <c:v>514326.539</c:v>
                </c:pt>
                <c:pt idx="894">
                  <c:v>514426.539</c:v>
                </c:pt>
                <c:pt idx="895">
                  <c:v>514526.539</c:v>
                </c:pt>
                <c:pt idx="896">
                  <c:v>514626.539</c:v>
                </c:pt>
                <c:pt idx="897">
                  <c:v>514726.539</c:v>
                </c:pt>
                <c:pt idx="898">
                  <c:v>514826.539</c:v>
                </c:pt>
                <c:pt idx="899">
                  <c:v>514926.539</c:v>
                </c:pt>
                <c:pt idx="900">
                  <c:v>515026.539</c:v>
                </c:pt>
                <c:pt idx="901">
                  <c:v>515126.539</c:v>
                </c:pt>
                <c:pt idx="902">
                  <c:v>515226.539</c:v>
                </c:pt>
                <c:pt idx="903">
                  <c:v>515326.539</c:v>
                </c:pt>
                <c:pt idx="904">
                  <c:v>515426.539</c:v>
                </c:pt>
                <c:pt idx="905">
                  <c:v>515526.539</c:v>
                </c:pt>
                <c:pt idx="906">
                  <c:v>515626.539</c:v>
                </c:pt>
                <c:pt idx="907">
                  <c:v>515726.539</c:v>
                </c:pt>
                <c:pt idx="908">
                  <c:v>515826.539</c:v>
                </c:pt>
                <c:pt idx="909">
                  <c:v>515926.539</c:v>
                </c:pt>
                <c:pt idx="910">
                  <c:v>516026.539</c:v>
                </c:pt>
                <c:pt idx="911">
                  <c:v>516126.539</c:v>
                </c:pt>
                <c:pt idx="912">
                  <c:v>516226.539</c:v>
                </c:pt>
                <c:pt idx="913">
                  <c:v>516326.539</c:v>
                </c:pt>
                <c:pt idx="914">
                  <c:v>516426.539</c:v>
                </c:pt>
                <c:pt idx="915">
                  <c:v>516526.539</c:v>
                </c:pt>
                <c:pt idx="916">
                  <c:v>516626.539</c:v>
                </c:pt>
                <c:pt idx="917">
                  <c:v>516726.539</c:v>
                </c:pt>
                <c:pt idx="918">
                  <c:v>516826.539</c:v>
                </c:pt>
                <c:pt idx="919">
                  <c:v>516926.539</c:v>
                </c:pt>
                <c:pt idx="920">
                  <c:v>517026.539</c:v>
                </c:pt>
                <c:pt idx="921">
                  <c:v>517126.539</c:v>
                </c:pt>
                <c:pt idx="922">
                  <c:v>517226.539</c:v>
                </c:pt>
                <c:pt idx="923">
                  <c:v>517326.539</c:v>
                </c:pt>
                <c:pt idx="924">
                  <c:v>517426.539</c:v>
                </c:pt>
                <c:pt idx="925">
                  <c:v>517526.539</c:v>
                </c:pt>
                <c:pt idx="926">
                  <c:v>517626.539</c:v>
                </c:pt>
                <c:pt idx="927">
                  <c:v>517726.539</c:v>
                </c:pt>
                <c:pt idx="928">
                  <c:v>517826.539</c:v>
                </c:pt>
                <c:pt idx="929">
                  <c:v>517926.539</c:v>
                </c:pt>
                <c:pt idx="930">
                  <c:v>518026.539</c:v>
                </c:pt>
                <c:pt idx="931">
                  <c:v>518126.539</c:v>
                </c:pt>
                <c:pt idx="932">
                  <c:v>518226.539</c:v>
                </c:pt>
                <c:pt idx="933">
                  <c:v>518326.539</c:v>
                </c:pt>
                <c:pt idx="934">
                  <c:v>518426.539</c:v>
                </c:pt>
                <c:pt idx="935">
                  <c:v>518526.539</c:v>
                </c:pt>
                <c:pt idx="936">
                  <c:v>518626.539</c:v>
                </c:pt>
                <c:pt idx="937">
                  <c:v>518726.539</c:v>
                </c:pt>
                <c:pt idx="938">
                  <c:v>518826.539</c:v>
                </c:pt>
                <c:pt idx="939">
                  <c:v>518926.539</c:v>
                </c:pt>
                <c:pt idx="940">
                  <c:v>519026.539</c:v>
                </c:pt>
                <c:pt idx="941">
                  <c:v>519126.539</c:v>
                </c:pt>
                <c:pt idx="942">
                  <c:v>519226.539</c:v>
                </c:pt>
                <c:pt idx="943">
                  <c:v>519326.539</c:v>
                </c:pt>
                <c:pt idx="944">
                  <c:v>519426.539</c:v>
                </c:pt>
                <c:pt idx="945">
                  <c:v>519526.539</c:v>
                </c:pt>
                <c:pt idx="946">
                  <c:v>519626.539</c:v>
                </c:pt>
                <c:pt idx="947">
                  <c:v>519726.539</c:v>
                </c:pt>
                <c:pt idx="948">
                  <c:v>519826.539</c:v>
                </c:pt>
                <c:pt idx="949">
                  <c:v>519926.539</c:v>
                </c:pt>
                <c:pt idx="950">
                  <c:v>520026.539</c:v>
                </c:pt>
                <c:pt idx="951">
                  <c:v>520126.539</c:v>
                </c:pt>
                <c:pt idx="952">
                  <c:v>520226.539</c:v>
                </c:pt>
                <c:pt idx="953">
                  <c:v>520326.539</c:v>
                </c:pt>
                <c:pt idx="954">
                  <c:v>520426.539</c:v>
                </c:pt>
                <c:pt idx="955">
                  <c:v>520526.539</c:v>
                </c:pt>
                <c:pt idx="956">
                  <c:v>520626.539</c:v>
                </c:pt>
                <c:pt idx="957">
                  <c:v>520726.539</c:v>
                </c:pt>
                <c:pt idx="958">
                  <c:v>520826.539</c:v>
                </c:pt>
                <c:pt idx="959">
                  <c:v>520926.539</c:v>
                </c:pt>
                <c:pt idx="960">
                  <c:v>521026.539</c:v>
                </c:pt>
                <c:pt idx="961">
                  <c:v>521126.539</c:v>
                </c:pt>
                <c:pt idx="962">
                  <c:v>521226.539</c:v>
                </c:pt>
                <c:pt idx="963">
                  <c:v>521326.539</c:v>
                </c:pt>
                <c:pt idx="964">
                  <c:v>521426.539</c:v>
                </c:pt>
                <c:pt idx="965">
                  <c:v>521526.539</c:v>
                </c:pt>
                <c:pt idx="966">
                  <c:v>521626.539</c:v>
                </c:pt>
                <c:pt idx="967">
                  <c:v>521726.539</c:v>
                </c:pt>
                <c:pt idx="968">
                  <c:v>521826.539</c:v>
                </c:pt>
                <c:pt idx="969">
                  <c:v>521926.539</c:v>
                </c:pt>
                <c:pt idx="970">
                  <c:v>522026.539</c:v>
                </c:pt>
                <c:pt idx="971">
                  <c:v>522126.539</c:v>
                </c:pt>
                <c:pt idx="972">
                  <c:v>522226.539</c:v>
                </c:pt>
                <c:pt idx="973">
                  <c:v>522326.539</c:v>
                </c:pt>
                <c:pt idx="974">
                  <c:v>522426.539</c:v>
                </c:pt>
                <c:pt idx="975">
                  <c:v>522526.539</c:v>
                </c:pt>
                <c:pt idx="976">
                  <c:v>522626.539</c:v>
                </c:pt>
                <c:pt idx="977">
                  <c:v>522726.539</c:v>
                </c:pt>
                <c:pt idx="978">
                  <c:v>522826.539</c:v>
                </c:pt>
                <c:pt idx="979">
                  <c:v>522926.539</c:v>
                </c:pt>
                <c:pt idx="980">
                  <c:v>523026.539</c:v>
                </c:pt>
                <c:pt idx="981">
                  <c:v>523126.539</c:v>
                </c:pt>
                <c:pt idx="982">
                  <c:v>523226.539</c:v>
                </c:pt>
                <c:pt idx="983">
                  <c:v>523326.539</c:v>
                </c:pt>
                <c:pt idx="984">
                  <c:v>523426.539</c:v>
                </c:pt>
                <c:pt idx="985">
                  <c:v>523526.539</c:v>
                </c:pt>
                <c:pt idx="986">
                  <c:v>523626.539</c:v>
                </c:pt>
                <c:pt idx="987">
                  <c:v>523726.539</c:v>
                </c:pt>
                <c:pt idx="988">
                  <c:v>523826.539</c:v>
                </c:pt>
                <c:pt idx="989">
                  <c:v>523926.539</c:v>
                </c:pt>
                <c:pt idx="990">
                  <c:v>524026.539</c:v>
                </c:pt>
                <c:pt idx="991">
                  <c:v>524126.539</c:v>
                </c:pt>
                <c:pt idx="992">
                  <c:v>524226.539</c:v>
                </c:pt>
                <c:pt idx="993">
                  <c:v>524326.539</c:v>
                </c:pt>
                <c:pt idx="994">
                  <c:v>524426.539</c:v>
                </c:pt>
                <c:pt idx="995">
                  <c:v>524526.539</c:v>
                </c:pt>
                <c:pt idx="996">
                  <c:v>524626.539</c:v>
                </c:pt>
                <c:pt idx="997">
                  <c:v>524726.539</c:v>
                </c:pt>
                <c:pt idx="998">
                  <c:v>524826.539</c:v>
                </c:pt>
                <c:pt idx="999">
                  <c:v>524926.539</c:v>
                </c:pt>
                <c:pt idx="1000">
                  <c:v>525026.539</c:v>
                </c:pt>
                <c:pt idx="1001">
                  <c:v>525126.539</c:v>
                </c:pt>
                <c:pt idx="1002">
                  <c:v>525226.539</c:v>
                </c:pt>
                <c:pt idx="1003">
                  <c:v>525326.539</c:v>
                </c:pt>
                <c:pt idx="1004">
                  <c:v>525426.539</c:v>
                </c:pt>
                <c:pt idx="1005">
                  <c:v>525526.539</c:v>
                </c:pt>
                <c:pt idx="1006">
                  <c:v>525626.539</c:v>
                </c:pt>
                <c:pt idx="1007">
                  <c:v>525726.539</c:v>
                </c:pt>
                <c:pt idx="1008">
                  <c:v>525826.539</c:v>
                </c:pt>
                <c:pt idx="1009">
                  <c:v>525926.539</c:v>
                </c:pt>
                <c:pt idx="1010">
                  <c:v>526026.539</c:v>
                </c:pt>
                <c:pt idx="1011">
                  <c:v>526126.539</c:v>
                </c:pt>
                <c:pt idx="1012">
                  <c:v>526226.539</c:v>
                </c:pt>
                <c:pt idx="1013">
                  <c:v>526326.539</c:v>
                </c:pt>
                <c:pt idx="1014">
                  <c:v>526426.539</c:v>
                </c:pt>
                <c:pt idx="1015">
                  <c:v>526526.539</c:v>
                </c:pt>
                <c:pt idx="1016">
                  <c:v>526626.539</c:v>
                </c:pt>
                <c:pt idx="1017">
                  <c:v>526726.539</c:v>
                </c:pt>
                <c:pt idx="1018">
                  <c:v>526826.539</c:v>
                </c:pt>
                <c:pt idx="1019">
                  <c:v>526926.539</c:v>
                </c:pt>
                <c:pt idx="1020">
                  <c:v>527026.539</c:v>
                </c:pt>
                <c:pt idx="1021">
                  <c:v>527126.539</c:v>
                </c:pt>
                <c:pt idx="1022">
                  <c:v>527226.539</c:v>
                </c:pt>
                <c:pt idx="1023">
                  <c:v>527326.539</c:v>
                </c:pt>
                <c:pt idx="1024">
                  <c:v>527426.539</c:v>
                </c:pt>
                <c:pt idx="1025">
                  <c:v>527526.539</c:v>
                </c:pt>
                <c:pt idx="1026">
                  <c:v>527626.539</c:v>
                </c:pt>
                <c:pt idx="1027">
                  <c:v>527726.539</c:v>
                </c:pt>
                <c:pt idx="1028">
                  <c:v>527826.539</c:v>
                </c:pt>
                <c:pt idx="1029">
                  <c:v>527926.539</c:v>
                </c:pt>
                <c:pt idx="1030">
                  <c:v>528026.539</c:v>
                </c:pt>
                <c:pt idx="1031">
                  <c:v>528126.539</c:v>
                </c:pt>
                <c:pt idx="1032">
                  <c:v>528226.539</c:v>
                </c:pt>
                <c:pt idx="1033">
                  <c:v>528326.539</c:v>
                </c:pt>
                <c:pt idx="1034">
                  <c:v>528426.539</c:v>
                </c:pt>
                <c:pt idx="1035">
                  <c:v>528526.539</c:v>
                </c:pt>
                <c:pt idx="1036">
                  <c:v>528626.539</c:v>
                </c:pt>
                <c:pt idx="1037">
                  <c:v>528726.539</c:v>
                </c:pt>
                <c:pt idx="1038">
                  <c:v>528826.539</c:v>
                </c:pt>
                <c:pt idx="1039">
                  <c:v>528926.539</c:v>
                </c:pt>
                <c:pt idx="1040">
                  <c:v>529026.539</c:v>
                </c:pt>
                <c:pt idx="1041">
                  <c:v>529126.539</c:v>
                </c:pt>
                <c:pt idx="1042">
                  <c:v>529226.539</c:v>
                </c:pt>
                <c:pt idx="1043">
                  <c:v>529326.539</c:v>
                </c:pt>
                <c:pt idx="1044">
                  <c:v>529426.539</c:v>
                </c:pt>
                <c:pt idx="1045">
                  <c:v>529526.539</c:v>
                </c:pt>
                <c:pt idx="1046">
                  <c:v>529626.539</c:v>
                </c:pt>
                <c:pt idx="1047">
                  <c:v>529726.539</c:v>
                </c:pt>
                <c:pt idx="1048">
                  <c:v>529826.539</c:v>
                </c:pt>
                <c:pt idx="1049">
                  <c:v>529926.539</c:v>
                </c:pt>
                <c:pt idx="1050">
                  <c:v>530026.539</c:v>
                </c:pt>
                <c:pt idx="1051">
                  <c:v>530126.539</c:v>
                </c:pt>
                <c:pt idx="1052">
                  <c:v>530226.539</c:v>
                </c:pt>
                <c:pt idx="1053">
                  <c:v>530326.539</c:v>
                </c:pt>
                <c:pt idx="1054">
                  <c:v>530426.539</c:v>
                </c:pt>
                <c:pt idx="1055">
                  <c:v>530526.539</c:v>
                </c:pt>
                <c:pt idx="1056">
                  <c:v>530626.539</c:v>
                </c:pt>
                <c:pt idx="1057">
                  <c:v>530726.539</c:v>
                </c:pt>
                <c:pt idx="1058">
                  <c:v>530826.539</c:v>
                </c:pt>
                <c:pt idx="1059">
                  <c:v>530926.539</c:v>
                </c:pt>
                <c:pt idx="1060">
                  <c:v>531026.539</c:v>
                </c:pt>
                <c:pt idx="1061">
                  <c:v>531126.539</c:v>
                </c:pt>
                <c:pt idx="1062">
                  <c:v>531226.539</c:v>
                </c:pt>
                <c:pt idx="1063">
                  <c:v>531326.539</c:v>
                </c:pt>
                <c:pt idx="1064">
                  <c:v>531426.539</c:v>
                </c:pt>
                <c:pt idx="1065">
                  <c:v>531526.539</c:v>
                </c:pt>
                <c:pt idx="1066">
                  <c:v>531626.539</c:v>
                </c:pt>
                <c:pt idx="1067">
                  <c:v>531726.539</c:v>
                </c:pt>
                <c:pt idx="1068">
                  <c:v>531826.539</c:v>
                </c:pt>
                <c:pt idx="1069">
                  <c:v>531926.539</c:v>
                </c:pt>
                <c:pt idx="1070">
                  <c:v>532026.539</c:v>
                </c:pt>
                <c:pt idx="1071">
                  <c:v>532126.539</c:v>
                </c:pt>
                <c:pt idx="1072">
                  <c:v>532226.539</c:v>
                </c:pt>
                <c:pt idx="1073">
                  <c:v>532326.539</c:v>
                </c:pt>
                <c:pt idx="1074">
                  <c:v>532426.539</c:v>
                </c:pt>
                <c:pt idx="1075">
                  <c:v>532526.539</c:v>
                </c:pt>
                <c:pt idx="1076">
                  <c:v>532626.539</c:v>
                </c:pt>
                <c:pt idx="1077">
                  <c:v>532726.539</c:v>
                </c:pt>
                <c:pt idx="1078">
                  <c:v>532826.539</c:v>
                </c:pt>
                <c:pt idx="1079">
                  <c:v>532926.539</c:v>
                </c:pt>
                <c:pt idx="1080">
                  <c:v>533026.539</c:v>
                </c:pt>
                <c:pt idx="1081">
                  <c:v>533126.539</c:v>
                </c:pt>
                <c:pt idx="1082">
                  <c:v>533226.539</c:v>
                </c:pt>
                <c:pt idx="1083">
                  <c:v>533326.539</c:v>
                </c:pt>
                <c:pt idx="1084">
                  <c:v>533426.539</c:v>
                </c:pt>
                <c:pt idx="1085">
                  <c:v>533526.539</c:v>
                </c:pt>
                <c:pt idx="1086">
                  <c:v>533626.539</c:v>
                </c:pt>
                <c:pt idx="1087">
                  <c:v>533726.539</c:v>
                </c:pt>
                <c:pt idx="1088">
                  <c:v>533826.539</c:v>
                </c:pt>
                <c:pt idx="1089">
                  <c:v>533926.539</c:v>
                </c:pt>
                <c:pt idx="1090">
                  <c:v>534026.539</c:v>
                </c:pt>
                <c:pt idx="1091">
                  <c:v>534126.539</c:v>
                </c:pt>
                <c:pt idx="1092">
                  <c:v>534226.539</c:v>
                </c:pt>
                <c:pt idx="1093">
                  <c:v>534326.539</c:v>
                </c:pt>
                <c:pt idx="1094">
                  <c:v>534426.539</c:v>
                </c:pt>
                <c:pt idx="1095">
                  <c:v>534526.539</c:v>
                </c:pt>
                <c:pt idx="1096">
                  <c:v>534626.539</c:v>
                </c:pt>
                <c:pt idx="1097">
                  <c:v>534726.539</c:v>
                </c:pt>
                <c:pt idx="1098">
                  <c:v>534826.539</c:v>
                </c:pt>
                <c:pt idx="1099">
                  <c:v>534926.539</c:v>
                </c:pt>
                <c:pt idx="1100">
                  <c:v>535026.539</c:v>
                </c:pt>
                <c:pt idx="1101">
                  <c:v>535126.539</c:v>
                </c:pt>
                <c:pt idx="1102">
                  <c:v>535226.539</c:v>
                </c:pt>
                <c:pt idx="1103">
                  <c:v>535326.539</c:v>
                </c:pt>
                <c:pt idx="1104">
                  <c:v>535426.539</c:v>
                </c:pt>
                <c:pt idx="1105">
                  <c:v>535526.539</c:v>
                </c:pt>
                <c:pt idx="1106">
                  <c:v>535626.539</c:v>
                </c:pt>
                <c:pt idx="1107">
                  <c:v>535726.539</c:v>
                </c:pt>
                <c:pt idx="1108">
                  <c:v>535826.539</c:v>
                </c:pt>
                <c:pt idx="1109">
                  <c:v>535926.539</c:v>
                </c:pt>
                <c:pt idx="1110">
                  <c:v>536026.539</c:v>
                </c:pt>
                <c:pt idx="1111">
                  <c:v>536126.539</c:v>
                </c:pt>
                <c:pt idx="1112">
                  <c:v>536226.539</c:v>
                </c:pt>
                <c:pt idx="1113">
                  <c:v>536326.539</c:v>
                </c:pt>
                <c:pt idx="1114">
                  <c:v>536426.539</c:v>
                </c:pt>
                <c:pt idx="1115">
                  <c:v>536526.539</c:v>
                </c:pt>
                <c:pt idx="1116">
                  <c:v>536626.539</c:v>
                </c:pt>
                <c:pt idx="1117">
                  <c:v>536726.539</c:v>
                </c:pt>
                <c:pt idx="1118">
                  <c:v>536826.539</c:v>
                </c:pt>
                <c:pt idx="1119">
                  <c:v>536926.539</c:v>
                </c:pt>
                <c:pt idx="1120">
                  <c:v>537026.539</c:v>
                </c:pt>
                <c:pt idx="1121">
                  <c:v>537126.539</c:v>
                </c:pt>
                <c:pt idx="1122">
                  <c:v>537226.539</c:v>
                </c:pt>
                <c:pt idx="1123">
                  <c:v>537326.539</c:v>
                </c:pt>
                <c:pt idx="1124">
                  <c:v>537426.539</c:v>
                </c:pt>
                <c:pt idx="1125">
                  <c:v>537526.539</c:v>
                </c:pt>
                <c:pt idx="1126">
                  <c:v>537626.539</c:v>
                </c:pt>
                <c:pt idx="1127">
                  <c:v>537726.539</c:v>
                </c:pt>
                <c:pt idx="1128">
                  <c:v>537826.539</c:v>
                </c:pt>
                <c:pt idx="1129">
                  <c:v>537926.539</c:v>
                </c:pt>
                <c:pt idx="1130">
                  <c:v>538026.539</c:v>
                </c:pt>
                <c:pt idx="1131">
                  <c:v>538126.539</c:v>
                </c:pt>
                <c:pt idx="1132">
                  <c:v>538226.539</c:v>
                </c:pt>
                <c:pt idx="1133">
                  <c:v>538326.539</c:v>
                </c:pt>
                <c:pt idx="1134">
                  <c:v>538426.539</c:v>
                </c:pt>
                <c:pt idx="1135">
                  <c:v>538526.539</c:v>
                </c:pt>
                <c:pt idx="1136">
                  <c:v>538626.539</c:v>
                </c:pt>
                <c:pt idx="1137">
                  <c:v>538726.539</c:v>
                </c:pt>
                <c:pt idx="1138">
                  <c:v>538826.539</c:v>
                </c:pt>
                <c:pt idx="1139">
                  <c:v>538926.539</c:v>
                </c:pt>
                <c:pt idx="1140">
                  <c:v>539026.539</c:v>
                </c:pt>
                <c:pt idx="1141">
                  <c:v>539126.539</c:v>
                </c:pt>
                <c:pt idx="1142">
                  <c:v>539226.539</c:v>
                </c:pt>
                <c:pt idx="1143">
                  <c:v>539326.539</c:v>
                </c:pt>
                <c:pt idx="1144">
                  <c:v>539426.539</c:v>
                </c:pt>
                <c:pt idx="1145">
                  <c:v>539526.539</c:v>
                </c:pt>
                <c:pt idx="1146">
                  <c:v>539626.539</c:v>
                </c:pt>
                <c:pt idx="1147">
                  <c:v>539726.539</c:v>
                </c:pt>
                <c:pt idx="1148">
                  <c:v>539826.539</c:v>
                </c:pt>
                <c:pt idx="1149">
                  <c:v>539926.539</c:v>
                </c:pt>
                <c:pt idx="1150">
                  <c:v>540026.539</c:v>
                </c:pt>
                <c:pt idx="1151">
                  <c:v>540126.539</c:v>
                </c:pt>
                <c:pt idx="1152">
                  <c:v>540226.539</c:v>
                </c:pt>
                <c:pt idx="1153">
                  <c:v>540326.539</c:v>
                </c:pt>
                <c:pt idx="1154">
                  <c:v>540426.539</c:v>
                </c:pt>
                <c:pt idx="1155">
                  <c:v>540526.539</c:v>
                </c:pt>
                <c:pt idx="1156">
                  <c:v>540626.539</c:v>
                </c:pt>
                <c:pt idx="1157">
                  <c:v>540726.539</c:v>
                </c:pt>
                <c:pt idx="1158">
                  <c:v>540826.539</c:v>
                </c:pt>
                <c:pt idx="1159">
                  <c:v>540926.539</c:v>
                </c:pt>
                <c:pt idx="1160">
                  <c:v>541026.539</c:v>
                </c:pt>
                <c:pt idx="1161">
                  <c:v>541126.539</c:v>
                </c:pt>
                <c:pt idx="1162">
                  <c:v>541226.539</c:v>
                </c:pt>
                <c:pt idx="1163">
                  <c:v>541326.539</c:v>
                </c:pt>
                <c:pt idx="1164">
                  <c:v>541426.539</c:v>
                </c:pt>
                <c:pt idx="1165">
                  <c:v>541526.539</c:v>
                </c:pt>
                <c:pt idx="1166">
                  <c:v>541626.539</c:v>
                </c:pt>
                <c:pt idx="1167">
                  <c:v>541726.539</c:v>
                </c:pt>
                <c:pt idx="1168">
                  <c:v>541826.539</c:v>
                </c:pt>
                <c:pt idx="1169">
                  <c:v>541926.539</c:v>
                </c:pt>
                <c:pt idx="1170">
                  <c:v>542026.539</c:v>
                </c:pt>
                <c:pt idx="1171">
                  <c:v>542126.539</c:v>
                </c:pt>
                <c:pt idx="1172">
                  <c:v>542226.539</c:v>
                </c:pt>
                <c:pt idx="1173">
                  <c:v>542326.539</c:v>
                </c:pt>
                <c:pt idx="1174">
                  <c:v>542426.539</c:v>
                </c:pt>
                <c:pt idx="1175">
                  <c:v>542526.539</c:v>
                </c:pt>
                <c:pt idx="1176">
                  <c:v>542626.539</c:v>
                </c:pt>
                <c:pt idx="1177">
                  <c:v>542726.539</c:v>
                </c:pt>
                <c:pt idx="1178">
                  <c:v>542826.539</c:v>
                </c:pt>
                <c:pt idx="1179">
                  <c:v>542926.539</c:v>
                </c:pt>
                <c:pt idx="1180">
                  <c:v>543026.539</c:v>
                </c:pt>
                <c:pt idx="1181">
                  <c:v>543126.539</c:v>
                </c:pt>
                <c:pt idx="1182">
                  <c:v>543226.539</c:v>
                </c:pt>
                <c:pt idx="1183">
                  <c:v>543326.539</c:v>
                </c:pt>
                <c:pt idx="1184">
                  <c:v>543426.539</c:v>
                </c:pt>
                <c:pt idx="1185">
                  <c:v>543526.539</c:v>
                </c:pt>
                <c:pt idx="1186">
                  <c:v>543626.539</c:v>
                </c:pt>
                <c:pt idx="1187">
                  <c:v>543726.539</c:v>
                </c:pt>
                <c:pt idx="1188">
                  <c:v>543826.539</c:v>
                </c:pt>
                <c:pt idx="1189">
                  <c:v>543926.539</c:v>
                </c:pt>
                <c:pt idx="1190">
                  <c:v>544026.539</c:v>
                </c:pt>
                <c:pt idx="1191">
                  <c:v>544126.539</c:v>
                </c:pt>
                <c:pt idx="1192">
                  <c:v>544226.539</c:v>
                </c:pt>
                <c:pt idx="1193">
                  <c:v>544326.539</c:v>
                </c:pt>
                <c:pt idx="1194">
                  <c:v>544426.539</c:v>
                </c:pt>
                <c:pt idx="1195">
                  <c:v>544526.539</c:v>
                </c:pt>
                <c:pt idx="1196">
                  <c:v>544626.539</c:v>
                </c:pt>
                <c:pt idx="1197">
                  <c:v>544726.539</c:v>
                </c:pt>
                <c:pt idx="1198">
                  <c:v>544826.539</c:v>
                </c:pt>
                <c:pt idx="1199">
                  <c:v>544926.539</c:v>
                </c:pt>
                <c:pt idx="1200">
                  <c:v>545026.539</c:v>
                </c:pt>
                <c:pt idx="1201">
                  <c:v>545126.539</c:v>
                </c:pt>
                <c:pt idx="1202">
                  <c:v>545226.539</c:v>
                </c:pt>
                <c:pt idx="1203">
                  <c:v>545326.539</c:v>
                </c:pt>
                <c:pt idx="1204">
                  <c:v>545426.539</c:v>
                </c:pt>
                <c:pt idx="1205">
                  <c:v>545526.539</c:v>
                </c:pt>
                <c:pt idx="1206">
                  <c:v>545626.539</c:v>
                </c:pt>
                <c:pt idx="1207">
                  <c:v>545726.539</c:v>
                </c:pt>
                <c:pt idx="1208">
                  <c:v>545826.539</c:v>
                </c:pt>
                <c:pt idx="1209">
                  <c:v>545926.539</c:v>
                </c:pt>
                <c:pt idx="1210">
                  <c:v>546026.539</c:v>
                </c:pt>
                <c:pt idx="1211">
                  <c:v>546126.539</c:v>
                </c:pt>
                <c:pt idx="1212">
                  <c:v>546226.539</c:v>
                </c:pt>
                <c:pt idx="1213">
                  <c:v>546326.539</c:v>
                </c:pt>
                <c:pt idx="1214">
                  <c:v>546426.539</c:v>
                </c:pt>
                <c:pt idx="1215">
                  <c:v>546526.539</c:v>
                </c:pt>
                <c:pt idx="1216">
                  <c:v>546626.539</c:v>
                </c:pt>
                <c:pt idx="1217">
                  <c:v>546726.539</c:v>
                </c:pt>
                <c:pt idx="1218">
                  <c:v>546826.539</c:v>
                </c:pt>
                <c:pt idx="1219">
                  <c:v>546926.539</c:v>
                </c:pt>
                <c:pt idx="1220">
                  <c:v>547026.539</c:v>
                </c:pt>
                <c:pt idx="1221">
                  <c:v>547126.539</c:v>
                </c:pt>
                <c:pt idx="1222">
                  <c:v>547226.539</c:v>
                </c:pt>
                <c:pt idx="1223">
                  <c:v>547326.539</c:v>
                </c:pt>
                <c:pt idx="1224">
                  <c:v>547426.539</c:v>
                </c:pt>
                <c:pt idx="1225">
                  <c:v>547526.539</c:v>
                </c:pt>
                <c:pt idx="1226">
                  <c:v>547626.539</c:v>
                </c:pt>
                <c:pt idx="1227">
                  <c:v>547726.539</c:v>
                </c:pt>
                <c:pt idx="1228">
                  <c:v>547826.539</c:v>
                </c:pt>
                <c:pt idx="1229">
                  <c:v>547926.539</c:v>
                </c:pt>
                <c:pt idx="1230">
                  <c:v>548026.539</c:v>
                </c:pt>
                <c:pt idx="1231">
                  <c:v>548126.539</c:v>
                </c:pt>
                <c:pt idx="1232">
                  <c:v>548226.539</c:v>
                </c:pt>
                <c:pt idx="1233">
                  <c:v>548326.539</c:v>
                </c:pt>
                <c:pt idx="1234">
                  <c:v>548426.539</c:v>
                </c:pt>
                <c:pt idx="1235">
                  <c:v>548526.539</c:v>
                </c:pt>
                <c:pt idx="1236">
                  <c:v>548626.539</c:v>
                </c:pt>
                <c:pt idx="1237">
                  <c:v>548726.539</c:v>
                </c:pt>
                <c:pt idx="1238">
                  <c:v>548826.539</c:v>
                </c:pt>
                <c:pt idx="1239">
                  <c:v>548926.539</c:v>
                </c:pt>
                <c:pt idx="1240">
                  <c:v>549026.539</c:v>
                </c:pt>
                <c:pt idx="1241">
                  <c:v>549126.539</c:v>
                </c:pt>
                <c:pt idx="1242">
                  <c:v>549226.539</c:v>
                </c:pt>
                <c:pt idx="1243">
                  <c:v>549326.539</c:v>
                </c:pt>
                <c:pt idx="1244">
                  <c:v>549426.539</c:v>
                </c:pt>
                <c:pt idx="1245">
                  <c:v>549526.539</c:v>
                </c:pt>
                <c:pt idx="1246">
                  <c:v>549626.539</c:v>
                </c:pt>
                <c:pt idx="1247">
                  <c:v>549726.539</c:v>
                </c:pt>
                <c:pt idx="1248">
                  <c:v>549826.539</c:v>
                </c:pt>
                <c:pt idx="1249">
                  <c:v>549926.539</c:v>
                </c:pt>
                <c:pt idx="1250">
                  <c:v>550026.539</c:v>
                </c:pt>
                <c:pt idx="1251">
                  <c:v>550126.539</c:v>
                </c:pt>
                <c:pt idx="1252">
                  <c:v>550226.539</c:v>
                </c:pt>
                <c:pt idx="1253">
                  <c:v>550326.539</c:v>
                </c:pt>
                <c:pt idx="1254">
                  <c:v>550426.539</c:v>
                </c:pt>
                <c:pt idx="1255">
                  <c:v>550526.539</c:v>
                </c:pt>
                <c:pt idx="1256">
                  <c:v>550626.539</c:v>
                </c:pt>
                <c:pt idx="1257">
                  <c:v>550726.539</c:v>
                </c:pt>
                <c:pt idx="1258">
                  <c:v>550826.539</c:v>
                </c:pt>
                <c:pt idx="1259">
                  <c:v>550926.539</c:v>
                </c:pt>
                <c:pt idx="1260">
                  <c:v>551026.539</c:v>
                </c:pt>
                <c:pt idx="1261">
                  <c:v>551126.539</c:v>
                </c:pt>
                <c:pt idx="1262">
                  <c:v>551226.539</c:v>
                </c:pt>
                <c:pt idx="1263">
                  <c:v>551326.539</c:v>
                </c:pt>
                <c:pt idx="1264">
                  <c:v>551426.539</c:v>
                </c:pt>
                <c:pt idx="1265">
                  <c:v>551526.539</c:v>
                </c:pt>
                <c:pt idx="1266">
                  <c:v>551626.539</c:v>
                </c:pt>
                <c:pt idx="1267">
                  <c:v>551726.539</c:v>
                </c:pt>
                <c:pt idx="1268">
                  <c:v>551826.539</c:v>
                </c:pt>
                <c:pt idx="1269">
                  <c:v>551926.539</c:v>
                </c:pt>
                <c:pt idx="1270">
                  <c:v>552026.539</c:v>
                </c:pt>
                <c:pt idx="1271">
                  <c:v>552126.539</c:v>
                </c:pt>
                <c:pt idx="1272">
                  <c:v>552226.539</c:v>
                </c:pt>
                <c:pt idx="1273">
                  <c:v>552326.539</c:v>
                </c:pt>
                <c:pt idx="1274">
                  <c:v>552426.539</c:v>
                </c:pt>
                <c:pt idx="1275">
                  <c:v>552526.539</c:v>
                </c:pt>
                <c:pt idx="1276">
                  <c:v>552626.539</c:v>
                </c:pt>
                <c:pt idx="1277">
                  <c:v>552726.539</c:v>
                </c:pt>
                <c:pt idx="1278">
                  <c:v>552826.539</c:v>
                </c:pt>
                <c:pt idx="1279">
                  <c:v>552926.539</c:v>
                </c:pt>
                <c:pt idx="1280">
                  <c:v>553026.539</c:v>
                </c:pt>
                <c:pt idx="1281">
                  <c:v>553126.539</c:v>
                </c:pt>
                <c:pt idx="1282">
                  <c:v>553226.539</c:v>
                </c:pt>
                <c:pt idx="1283">
                  <c:v>553326.539</c:v>
                </c:pt>
                <c:pt idx="1284">
                  <c:v>553426.539</c:v>
                </c:pt>
                <c:pt idx="1285">
                  <c:v>553526.539</c:v>
                </c:pt>
                <c:pt idx="1286">
                  <c:v>553626.539</c:v>
                </c:pt>
                <c:pt idx="1287">
                  <c:v>553726.539</c:v>
                </c:pt>
                <c:pt idx="1288">
                  <c:v>553826.539</c:v>
                </c:pt>
                <c:pt idx="1289">
                  <c:v>553926.539</c:v>
                </c:pt>
                <c:pt idx="1290">
                  <c:v>554026.539</c:v>
                </c:pt>
                <c:pt idx="1291">
                  <c:v>554126.539</c:v>
                </c:pt>
                <c:pt idx="1292">
                  <c:v>554226.539</c:v>
                </c:pt>
                <c:pt idx="1293">
                  <c:v>554326.539</c:v>
                </c:pt>
                <c:pt idx="1294">
                  <c:v>554426.539</c:v>
                </c:pt>
                <c:pt idx="1295">
                  <c:v>554526.539</c:v>
                </c:pt>
                <c:pt idx="1296">
                  <c:v>554626.539</c:v>
                </c:pt>
                <c:pt idx="1297">
                  <c:v>554726.539</c:v>
                </c:pt>
                <c:pt idx="1298">
                  <c:v>554826.539</c:v>
                </c:pt>
                <c:pt idx="1299">
                  <c:v>554926.539</c:v>
                </c:pt>
                <c:pt idx="1300">
                  <c:v>555026.539</c:v>
                </c:pt>
                <c:pt idx="1301">
                  <c:v>555126.539</c:v>
                </c:pt>
                <c:pt idx="1302">
                  <c:v>555226.539</c:v>
                </c:pt>
                <c:pt idx="1303">
                  <c:v>555326.539</c:v>
                </c:pt>
                <c:pt idx="1304">
                  <c:v>555426.539</c:v>
                </c:pt>
                <c:pt idx="1305">
                  <c:v>555526.539</c:v>
                </c:pt>
                <c:pt idx="1306">
                  <c:v>555626.539</c:v>
                </c:pt>
                <c:pt idx="1307">
                  <c:v>555726.539</c:v>
                </c:pt>
                <c:pt idx="1308">
                  <c:v>555826.539</c:v>
                </c:pt>
                <c:pt idx="1309">
                  <c:v>555926.539</c:v>
                </c:pt>
                <c:pt idx="1310">
                  <c:v>556026.539</c:v>
                </c:pt>
                <c:pt idx="1311">
                  <c:v>556126.539</c:v>
                </c:pt>
                <c:pt idx="1312">
                  <c:v>556226.539</c:v>
                </c:pt>
                <c:pt idx="1313">
                  <c:v>556326.539</c:v>
                </c:pt>
                <c:pt idx="1314">
                  <c:v>556426.539</c:v>
                </c:pt>
                <c:pt idx="1315">
                  <c:v>556526.539</c:v>
                </c:pt>
                <c:pt idx="1316">
                  <c:v>556626.539</c:v>
                </c:pt>
                <c:pt idx="1317">
                  <c:v>556726.539</c:v>
                </c:pt>
                <c:pt idx="1318">
                  <c:v>556826.539</c:v>
                </c:pt>
                <c:pt idx="1319">
                  <c:v>556926.539</c:v>
                </c:pt>
                <c:pt idx="1320">
                  <c:v>557026.539</c:v>
                </c:pt>
                <c:pt idx="1321">
                  <c:v>557126.539</c:v>
                </c:pt>
                <c:pt idx="1322">
                  <c:v>557226.539</c:v>
                </c:pt>
                <c:pt idx="1323">
                  <c:v>557326.539</c:v>
                </c:pt>
                <c:pt idx="1324">
                  <c:v>557426.539</c:v>
                </c:pt>
                <c:pt idx="1325">
                  <c:v>557526.539</c:v>
                </c:pt>
                <c:pt idx="1326">
                  <c:v>557626.539</c:v>
                </c:pt>
                <c:pt idx="1327">
                  <c:v>557726.539</c:v>
                </c:pt>
                <c:pt idx="1328">
                  <c:v>557826.539</c:v>
                </c:pt>
                <c:pt idx="1329">
                  <c:v>557926.539</c:v>
                </c:pt>
                <c:pt idx="1330">
                  <c:v>558026.539</c:v>
                </c:pt>
                <c:pt idx="1331">
                  <c:v>558126.539</c:v>
                </c:pt>
                <c:pt idx="1332">
                  <c:v>558226.539</c:v>
                </c:pt>
                <c:pt idx="1333">
                  <c:v>558326.539</c:v>
                </c:pt>
                <c:pt idx="1334">
                  <c:v>558426.539</c:v>
                </c:pt>
                <c:pt idx="1335">
                  <c:v>558526.539</c:v>
                </c:pt>
                <c:pt idx="1336">
                  <c:v>558626.539</c:v>
                </c:pt>
                <c:pt idx="1337">
                  <c:v>558726.539</c:v>
                </c:pt>
                <c:pt idx="1338">
                  <c:v>558826.539</c:v>
                </c:pt>
                <c:pt idx="1339">
                  <c:v>558926.539</c:v>
                </c:pt>
                <c:pt idx="1340">
                  <c:v>559026.539</c:v>
                </c:pt>
                <c:pt idx="1341">
                  <c:v>559126.539</c:v>
                </c:pt>
                <c:pt idx="1342">
                  <c:v>559226.539</c:v>
                </c:pt>
                <c:pt idx="1343">
                  <c:v>559326.539</c:v>
                </c:pt>
                <c:pt idx="1344">
                  <c:v>559426.539</c:v>
                </c:pt>
                <c:pt idx="1345">
                  <c:v>559526.539</c:v>
                </c:pt>
                <c:pt idx="1346">
                  <c:v>559626.539</c:v>
                </c:pt>
                <c:pt idx="1347">
                  <c:v>559726.539</c:v>
                </c:pt>
                <c:pt idx="1348">
                  <c:v>559826.539</c:v>
                </c:pt>
                <c:pt idx="1349">
                  <c:v>559926.539</c:v>
                </c:pt>
                <c:pt idx="1350">
                  <c:v>560026.539</c:v>
                </c:pt>
                <c:pt idx="1351">
                  <c:v>560126.539</c:v>
                </c:pt>
                <c:pt idx="1352">
                  <c:v>560226.539</c:v>
                </c:pt>
                <c:pt idx="1353">
                  <c:v>560326.539</c:v>
                </c:pt>
                <c:pt idx="1354">
                  <c:v>560426.539</c:v>
                </c:pt>
                <c:pt idx="1355">
                  <c:v>560526.539</c:v>
                </c:pt>
                <c:pt idx="1356">
                  <c:v>560626.539</c:v>
                </c:pt>
                <c:pt idx="1357">
                  <c:v>560726.539</c:v>
                </c:pt>
                <c:pt idx="1358">
                  <c:v>560826.539</c:v>
                </c:pt>
                <c:pt idx="1359">
                  <c:v>560926.539</c:v>
                </c:pt>
                <c:pt idx="1360">
                  <c:v>561026.539</c:v>
                </c:pt>
                <c:pt idx="1361">
                  <c:v>561126.539</c:v>
                </c:pt>
                <c:pt idx="1362">
                  <c:v>561226.539</c:v>
                </c:pt>
                <c:pt idx="1363">
                  <c:v>561326.539</c:v>
                </c:pt>
                <c:pt idx="1364">
                  <c:v>561426.539</c:v>
                </c:pt>
                <c:pt idx="1365">
                  <c:v>561526.539</c:v>
                </c:pt>
                <c:pt idx="1366">
                  <c:v>561626.539</c:v>
                </c:pt>
                <c:pt idx="1367">
                  <c:v>561726.539</c:v>
                </c:pt>
                <c:pt idx="1368">
                  <c:v>561826.539</c:v>
                </c:pt>
                <c:pt idx="1369">
                  <c:v>561926.539</c:v>
                </c:pt>
                <c:pt idx="1370">
                  <c:v>562026.539</c:v>
                </c:pt>
                <c:pt idx="1371">
                  <c:v>562126.539</c:v>
                </c:pt>
                <c:pt idx="1372">
                  <c:v>562226.539</c:v>
                </c:pt>
                <c:pt idx="1373">
                  <c:v>562326.539</c:v>
                </c:pt>
                <c:pt idx="1374">
                  <c:v>562426.539</c:v>
                </c:pt>
                <c:pt idx="1375">
                  <c:v>562526.539</c:v>
                </c:pt>
                <c:pt idx="1376">
                  <c:v>562626.539</c:v>
                </c:pt>
                <c:pt idx="1377">
                  <c:v>562726.539</c:v>
                </c:pt>
                <c:pt idx="1378">
                  <c:v>562826.539</c:v>
                </c:pt>
                <c:pt idx="1379">
                  <c:v>562926.539</c:v>
                </c:pt>
                <c:pt idx="1380">
                  <c:v>563026.539</c:v>
                </c:pt>
                <c:pt idx="1381">
                  <c:v>563126.539</c:v>
                </c:pt>
                <c:pt idx="1382">
                  <c:v>563226.539</c:v>
                </c:pt>
                <c:pt idx="1383">
                  <c:v>563326.539</c:v>
                </c:pt>
                <c:pt idx="1384">
                  <c:v>563426.539</c:v>
                </c:pt>
                <c:pt idx="1385">
                  <c:v>563526.539</c:v>
                </c:pt>
                <c:pt idx="1386">
                  <c:v>563626.539</c:v>
                </c:pt>
                <c:pt idx="1387">
                  <c:v>563726.539</c:v>
                </c:pt>
                <c:pt idx="1388">
                  <c:v>563826.539</c:v>
                </c:pt>
                <c:pt idx="1389">
                  <c:v>563926.539</c:v>
                </c:pt>
                <c:pt idx="1390">
                  <c:v>564026.539</c:v>
                </c:pt>
                <c:pt idx="1391">
                  <c:v>564126.539</c:v>
                </c:pt>
                <c:pt idx="1392">
                  <c:v>564226.539</c:v>
                </c:pt>
                <c:pt idx="1393">
                  <c:v>564326.539</c:v>
                </c:pt>
                <c:pt idx="1394">
                  <c:v>564426.539</c:v>
                </c:pt>
                <c:pt idx="1395">
                  <c:v>564526.539</c:v>
                </c:pt>
                <c:pt idx="1396">
                  <c:v>564626.539</c:v>
                </c:pt>
                <c:pt idx="1397">
                  <c:v>564726.539</c:v>
                </c:pt>
                <c:pt idx="1398">
                  <c:v>564826.539</c:v>
                </c:pt>
                <c:pt idx="1399">
                  <c:v>564926.539</c:v>
                </c:pt>
                <c:pt idx="1400">
                  <c:v>565026.539</c:v>
                </c:pt>
                <c:pt idx="1401">
                  <c:v>565126.539</c:v>
                </c:pt>
                <c:pt idx="1402">
                  <c:v>565226.539</c:v>
                </c:pt>
                <c:pt idx="1403">
                  <c:v>565326.539</c:v>
                </c:pt>
                <c:pt idx="1404">
                  <c:v>565426.539</c:v>
                </c:pt>
                <c:pt idx="1405">
                  <c:v>565526.539</c:v>
                </c:pt>
                <c:pt idx="1406">
                  <c:v>565626.539</c:v>
                </c:pt>
                <c:pt idx="1407">
                  <c:v>565726.539</c:v>
                </c:pt>
                <c:pt idx="1408">
                  <c:v>565826.539</c:v>
                </c:pt>
                <c:pt idx="1409">
                  <c:v>565926.539</c:v>
                </c:pt>
                <c:pt idx="1410">
                  <c:v>566026.539</c:v>
                </c:pt>
                <c:pt idx="1411">
                  <c:v>566126.539</c:v>
                </c:pt>
                <c:pt idx="1412">
                  <c:v>566226.539</c:v>
                </c:pt>
                <c:pt idx="1413">
                  <c:v>566326.539</c:v>
                </c:pt>
                <c:pt idx="1414">
                  <c:v>566426.539</c:v>
                </c:pt>
                <c:pt idx="1415">
                  <c:v>566526.539</c:v>
                </c:pt>
                <c:pt idx="1416">
                  <c:v>566626.539</c:v>
                </c:pt>
                <c:pt idx="1417">
                  <c:v>566726.539</c:v>
                </c:pt>
                <c:pt idx="1418">
                  <c:v>566826.539</c:v>
                </c:pt>
                <c:pt idx="1419">
                  <c:v>566926.539</c:v>
                </c:pt>
                <c:pt idx="1420">
                  <c:v>567026.539</c:v>
                </c:pt>
                <c:pt idx="1421">
                  <c:v>567126.539</c:v>
                </c:pt>
                <c:pt idx="1422">
                  <c:v>567226.539</c:v>
                </c:pt>
                <c:pt idx="1423">
                  <c:v>567326.539</c:v>
                </c:pt>
                <c:pt idx="1424">
                  <c:v>567426.539</c:v>
                </c:pt>
                <c:pt idx="1425">
                  <c:v>567526.539</c:v>
                </c:pt>
                <c:pt idx="1426">
                  <c:v>567626.539</c:v>
                </c:pt>
                <c:pt idx="1427">
                  <c:v>567726.539</c:v>
                </c:pt>
                <c:pt idx="1428">
                  <c:v>567826.539</c:v>
                </c:pt>
                <c:pt idx="1429">
                  <c:v>567926.539</c:v>
                </c:pt>
                <c:pt idx="1430">
                  <c:v>568026.539</c:v>
                </c:pt>
                <c:pt idx="1431">
                  <c:v>568126.539</c:v>
                </c:pt>
                <c:pt idx="1432">
                  <c:v>568226.539</c:v>
                </c:pt>
                <c:pt idx="1433">
                  <c:v>568326.539</c:v>
                </c:pt>
                <c:pt idx="1434">
                  <c:v>568426.539</c:v>
                </c:pt>
                <c:pt idx="1435">
                  <c:v>568526.539</c:v>
                </c:pt>
                <c:pt idx="1436">
                  <c:v>568626.539</c:v>
                </c:pt>
                <c:pt idx="1437">
                  <c:v>568726.539</c:v>
                </c:pt>
                <c:pt idx="1438">
                  <c:v>568826.539</c:v>
                </c:pt>
                <c:pt idx="1439">
                  <c:v>568926.539</c:v>
                </c:pt>
                <c:pt idx="1440">
                  <c:v>569026.539</c:v>
                </c:pt>
                <c:pt idx="1441">
                  <c:v>569126.539</c:v>
                </c:pt>
                <c:pt idx="1442">
                  <c:v>569226.539</c:v>
                </c:pt>
                <c:pt idx="1443">
                  <c:v>569326.539</c:v>
                </c:pt>
                <c:pt idx="1444">
                  <c:v>569426.539</c:v>
                </c:pt>
                <c:pt idx="1445">
                  <c:v>569526.539</c:v>
                </c:pt>
                <c:pt idx="1446">
                  <c:v>569626.539</c:v>
                </c:pt>
                <c:pt idx="1447">
                  <c:v>569726.539</c:v>
                </c:pt>
                <c:pt idx="1448">
                  <c:v>569826.539</c:v>
                </c:pt>
                <c:pt idx="1449">
                  <c:v>569926.539</c:v>
                </c:pt>
                <c:pt idx="1450">
                  <c:v>570026.539</c:v>
                </c:pt>
                <c:pt idx="1451">
                  <c:v>570126.539</c:v>
                </c:pt>
                <c:pt idx="1452">
                  <c:v>570226.539</c:v>
                </c:pt>
                <c:pt idx="1453">
                  <c:v>570326.539</c:v>
                </c:pt>
                <c:pt idx="1454">
                  <c:v>570426.539</c:v>
                </c:pt>
                <c:pt idx="1455">
                  <c:v>570526.539</c:v>
                </c:pt>
                <c:pt idx="1456">
                  <c:v>570626.539</c:v>
                </c:pt>
                <c:pt idx="1457">
                  <c:v>570726.539</c:v>
                </c:pt>
                <c:pt idx="1458">
                  <c:v>570826.539</c:v>
                </c:pt>
                <c:pt idx="1459">
                  <c:v>570926.539</c:v>
                </c:pt>
                <c:pt idx="1460">
                  <c:v>571026.539</c:v>
                </c:pt>
                <c:pt idx="1461">
                  <c:v>571126.539</c:v>
                </c:pt>
                <c:pt idx="1462">
                  <c:v>571226.539</c:v>
                </c:pt>
                <c:pt idx="1463">
                  <c:v>571326.539</c:v>
                </c:pt>
                <c:pt idx="1464">
                  <c:v>571426.539</c:v>
                </c:pt>
                <c:pt idx="1465">
                  <c:v>571526.539</c:v>
                </c:pt>
                <c:pt idx="1466">
                  <c:v>571626.539</c:v>
                </c:pt>
                <c:pt idx="1467">
                  <c:v>571726.539</c:v>
                </c:pt>
                <c:pt idx="1468">
                  <c:v>571826.539</c:v>
                </c:pt>
                <c:pt idx="1469">
                  <c:v>571926.539</c:v>
                </c:pt>
                <c:pt idx="1470">
                  <c:v>572026.539</c:v>
                </c:pt>
                <c:pt idx="1471">
                  <c:v>572126.539</c:v>
                </c:pt>
                <c:pt idx="1472">
                  <c:v>572226.539</c:v>
                </c:pt>
                <c:pt idx="1473">
                  <c:v>572326.539</c:v>
                </c:pt>
                <c:pt idx="1474">
                  <c:v>572426.539</c:v>
                </c:pt>
                <c:pt idx="1475">
                  <c:v>572526.539</c:v>
                </c:pt>
                <c:pt idx="1476">
                  <c:v>572626.539</c:v>
                </c:pt>
                <c:pt idx="1477">
                  <c:v>572726.539</c:v>
                </c:pt>
                <c:pt idx="1478">
                  <c:v>572826.539</c:v>
                </c:pt>
                <c:pt idx="1479">
                  <c:v>572926.539</c:v>
                </c:pt>
                <c:pt idx="1480">
                  <c:v>573026.539</c:v>
                </c:pt>
                <c:pt idx="1481">
                  <c:v>573126.539</c:v>
                </c:pt>
                <c:pt idx="1482">
                  <c:v>573226.539</c:v>
                </c:pt>
                <c:pt idx="1483">
                  <c:v>573326.539</c:v>
                </c:pt>
                <c:pt idx="1484">
                  <c:v>573426.539</c:v>
                </c:pt>
                <c:pt idx="1485">
                  <c:v>573526.539</c:v>
                </c:pt>
                <c:pt idx="1486">
                  <c:v>573626.539</c:v>
                </c:pt>
                <c:pt idx="1487">
                  <c:v>573726.539</c:v>
                </c:pt>
                <c:pt idx="1488">
                  <c:v>573826.539</c:v>
                </c:pt>
                <c:pt idx="1489">
                  <c:v>573926.539</c:v>
                </c:pt>
                <c:pt idx="1490">
                  <c:v>574026.539</c:v>
                </c:pt>
                <c:pt idx="1491">
                  <c:v>574126.539</c:v>
                </c:pt>
                <c:pt idx="1492">
                  <c:v>574226.539</c:v>
                </c:pt>
                <c:pt idx="1493">
                  <c:v>574326.539</c:v>
                </c:pt>
                <c:pt idx="1494">
                  <c:v>574426.539</c:v>
                </c:pt>
                <c:pt idx="1495">
                  <c:v>574526.539</c:v>
                </c:pt>
                <c:pt idx="1496">
                  <c:v>574626.539</c:v>
                </c:pt>
                <c:pt idx="1497">
                  <c:v>574726.539</c:v>
                </c:pt>
                <c:pt idx="1498">
                  <c:v>574826.539</c:v>
                </c:pt>
                <c:pt idx="1499">
                  <c:v>574926.539</c:v>
                </c:pt>
                <c:pt idx="1500">
                  <c:v>575026.539</c:v>
                </c:pt>
                <c:pt idx="1501">
                  <c:v>575126.539</c:v>
                </c:pt>
                <c:pt idx="1502">
                  <c:v>575226.539</c:v>
                </c:pt>
                <c:pt idx="1503">
                  <c:v>575326.539</c:v>
                </c:pt>
                <c:pt idx="1504">
                  <c:v>575426.539</c:v>
                </c:pt>
                <c:pt idx="1505">
                  <c:v>575526.539</c:v>
                </c:pt>
                <c:pt idx="1506">
                  <c:v>575626.539</c:v>
                </c:pt>
                <c:pt idx="1507">
                  <c:v>575726.539</c:v>
                </c:pt>
                <c:pt idx="1508">
                  <c:v>575826.539</c:v>
                </c:pt>
                <c:pt idx="1509">
                  <c:v>575926.539</c:v>
                </c:pt>
                <c:pt idx="1510">
                  <c:v>576026.539</c:v>
                </c:pt>
                <c:pt idx="1511">
                  <c:v>576126.539</c:v>
                </c:pt>
                <c:pt idx="1512">
                  <c:v>576226.539</c:v>
                </c:pt>
                <c:pt idx="1513">
                  <c:v>576326.539</c:v>
                </c:pt>
                <c:pt idx="1514">
                  <c:v>576426.539</c:v>
                </c:pt>
                <c:pt idx="1515">
                  <c:v>576526.539</c:v>
                </c:pt>
                <c:pt idx="1516">
                  <c:v>576626.539</c:v>
                </c:pt>
                <c:pt idx="1517">
                  <c:v>576726.539</c:v>
                </c:pt>
                <c:pt idx="1518">
                  <c:v>576826.539</c:v>
                </c:pt>
                <c:pt idx="1519">
                  <c:v>576926.539</c:v>
                </c:pt>
                <c:pt idx="1520">
                  <c:v>577026.539</c:v>
                </c:pt>
                <c:pt idx="1521">
                  <c:v>577126.539</c:v>
                </c:pt>
                <c:pt idx="1522">
                  <c:v>577226.539</c:v>
                </c:pt>
                <c:pt idx="1523">
                  <c:v>577326.539</c:v>
                </c:pt>
                <c:pt idx="1524">
                  <c:v>577426.539</c:v>
                </c:pt>
                <c:pt idx="1525">
                  <c:v>577526.539</c:v>
                </c:pt>
                <c:pt idx="1526">
                  <c:v>577626.539</c:v>
                </c:pt>
                <c:pt idx="1527">
                  <c:v>577726.539</c:v>
                </c:pt>
                <c:pt idx="1528">
                  <c:v>577826.539</c:v>
                </c:pt>
                <c:pt idx="1529">
                  <c:v>577926.539</c:v>
                </c:pt>
                <c:pt idx="1530">
                  <c:v>578026.539</c:v>
                </c:pt>
                <c:pt idx="1531">
                  <c:v>578126.539</c:v>
                </c:pt>
                <c:pt idx="1532">
                  <c:v>578226.539</c:v>
                </c:pt>
                <c:pt idx="1533">
                  <c:v>578326.539</c:v>
                </c:pt>
                <c:pt idx="1534">
                  <c:v>578426.539</c:v>
                </c:pt>
                <c:pt idx="1535">
                  <c:v>578526.539</c:v>
                </c:pt>
                <c:pt idx="1536">
                  <c:v>578626.539</c:v>
                </c:pt>
                <c:pt idx="1537">
                  <c:v>578726.539</c:v>
                </c:pt>
                <c:pt idx="1538">
                  <c:v>578826.539</c:v>
                </c:pt>
                <c:pt idx="1539">
                  <c:v>578926.539</c:v>
                </c:pt>
                <c:pt idx="1540">
                  <c:v>579026.539</c:v>
                </c:pt>
                <c:pt idx="1541">
                  <c:v>579126.539</c:v>
                </c:pt>
                <c:pt idx="1542">
                  <c:v>579226.539</c:v>
                </c:pt>
                <c:pt idx="1543">
                  <c:v>579326.539</c:v>
                </c:pt>
                <c:pt idx="1544">
                  <c:v>579426.539</c:v>
                </c:pt>
                <c:pt idx="1545">
                  <c:v>579526.539</c:v>
                </c:pt>
                <c:pt idx="1546">
                  <c:v>579626.539</c:v>
                </c:pt>
                <c:pt idx="1547">
                  <c:v>579726.539</c:v>
                </c:pt>
                <c:pt idx="1548">
                  <c:v>579826.539</c:v>
                </c:pt>
                <c:pt idx="1549">
                  <c:v>579926.539</c:v>
                </c:pt>
                <c:pt idx="1550">
                  <c:v>580026.539</c:v>
                </c:pt>
                <c:pt idx="1551">
                  <c:v>580126.539</c:v>
                </c:pt>
                <c:pt idx="1552">
                  <c:v>580226.539</c:v>
                </c:pt>
                <c:pt idx="1553">
                  <c:v>580326.539</c:v>
                </c:pt>
                <c:pt idx="1554">
                  <c:v>580426.539</c:v>
                </c:pt>
                <c:pt idx="1555">
                  <c:v>580526.539</c:v>
                </c:pt>
                <c:pt idx="1556">
                  <c:v>580626.539</c:v>
                </c:pt>
                <c:pt idx="1557">
                  <c:v>580726.539</c:v>
                </c:pt>
                <c:pt idx="1558">
                  <c:v>580826.539</c:v>
                </c:pt>
                <c:pt idx="1559">
                  <c:v>580926.539</c:v>
                </c:pt>
                <c:pt idx="1560">
                  <c:v>581026.539</c:v>
                </c:pt>
                <c:pt idx="1561">
                  <c:v>581126.539</c:v>
                </c:pt>
                <c:pt idx="1562">
                  <c:v>581226.539</c:v>
                </c:pt>
                <c:pt idx="1563">
                  <c:v>581326.539</c:v>
                </c:pt>
                <c:pt idx="1564">
                  <c:v>581426.539</c:v>
                </c:pt>
                <c:pt idx="1565">
                  <c:v>581526.539</c:v>
                </c:pt>
                <c:pt idx="1566">
                  <c:v>581626.539</c:v>
                </c:pt>
                <c:pt idx="1567">
                  <c:v>581726.539</c:v>
                </c:pt>
                <c:pt idx="1568">
                  <c:v>581826.539</c:v>
                </c:pt>
                <c:pt idx="1569">
                  <c:v>581926.539</c:v>
                </c:pt>
                <c:pt idx="1570">
                  <c:v>582026.539</c:v>
                </c:pt>
                <c:pt idx="1571">
                  <c:v>582126.539</c:v>
                </c:pt>
                <c:pt idx="1572">
                  <c:v>582226.539</c:v>
                </c:pt>
                <c:pt idx="1573">
                  <c:v>582326.539</c:v>
                </c:pt>
                <c:pt idx="1574">
                  <c:v>582426.539</c:v>
                </c:pt>
                <c:pt idx="1575">
                  <c:v>582526.539</c:v>
                </c:pt>
                <c:pt idx="1576">
                  <c:v>582626.539</c:v>
                </c:pt>
                <c:pt idx="1577">
                  <c:v>582726.539</c:v>
                </c:pt>
                <c:pt idx="1578">
                  <c:v>582826.539</c:v>
                </c:pt>
                <c:pt idx="1579">
                  <c:v>582926.539</c:v>
                </c:pt>
                <c:pt idx="1580">
                  <c:v>583026.539</c:v>
                </c:pt>
                <c:pt idx="1581">
                  <c:v>583126.539</c:v>
                </c:pt>
                <c:pt idx="1582">
                  <c:v>583226.539</c:v>
                </c:pt>
                <c:pt idx="1583">
                  <c:v>583326.539</c:v>
                </c:pt>
                <c:pt idx="1584">
                  <c:v>583426.539</c:v>
                </c:pt>
                <c:pt idx="1585">
                  <c:v>583526.539</c:v>
                </c:pt>
                <c:pt idx="1586">
                  <c:v>583626.539</c:v>
                </c:pt>
                <c:pt idx="1587">
                  <c:v>583726.539</c:v>
                </c:pt>
                <c:pt idx="1588">
                  <c:v>583826.539</c:v>
                </c:pt>
                <c:pt idx="1589">
                  <c:v>583926.539</c:v>
                </c:pt>
                <c:pt idx="1590">
                  <c:v>584026.539</c:v>
                </c:pt>
                <c:pt idx="1591">
                  <c:v>584126.539</c:v>
                </c:pt>
                <c:pt idx="1592">
                  <c:v>584226.539</c:v>
                </c:pt>
                <c:pt idx="1593">
                  <c:v>584326.539</c:v>
                </c:pt>
                <c:pt idx="1594">
                  <c:v>584426.539</c:v>
                </c:pt>
                <c:pt idx="1595">
                  <c:v>584526.539</c:v>
                </c:pt>
                <c:pt idx="1596">
                  <c:v>584626.539</c:v>
                </c:pt>
                <c:pt idx="1597">
                  <c:v>584726.539</c:v>
                </c:pt>
                <c:pt idx="1598">
                  <c:v>584826.539</c:v>
                </c:pt>
                <c:pt idx="1599">
                  <c:v>584926.539</c:v>
                </c:pt>
                <c:pt idx="1600">
                  <c:v>585026.539</c:v>
                </c:pt>
                <c:pt idx="1601">
                  <c:v>585126.539</c:v>
                </c:pt>
                <c:pt idx="1602">
                  <c:v>585226.539</c:v>
                </c:pt>
                <c:pt idx="1603">
                  <c:v>585326.539</c:v>
                </c:pt>
                <c:pt idx="1604">
                  <c:v>585426.539</c:v>
                </c:pt>
                <c:pt idx="1605">
                  <c:v>585526.539</c:v>
                </c:pt>
                <c:pt idx="1606">
                  <c:v>585626.539</c:v>
                </c:pt>
                <c:pt idx="1607">
                  <c:v>585726.539</c:v>
                </c:pt>
                <c:pt idx="1608">
                  <c:v>585826.539</c:v>
                </c:pt>
                <c:pt idx="1609">
                  <c:v>585926.539</c:v>
                </c:pt>
                <c:pt idx="1610">
                  <c:v>586026.539</c:v>
                </c:pt>
                <c:pt idx="1611">
                  <c:v>586126.539</c:v>
                </c:pt>
                <c:pt idx="1612">
                  <c:v>586226.539</c:v>
                </c:pt>
                <c:pt idx="1613">
                  <c:v>586326.539</c:v>
                </c:pt>
                <c:pt idx="1614">
                  <c:v>586426.539</c:v>
                </c:pt>
                <c:pt idx="1615">
                  <c:v>586526.539</c:v>
                </c:pt>
                <c:pt idx="1616">
                  <c:v>586626.539</c:v>
                </c:pt>
                <c:pt idx="1617">
                  <c:v>586726.539</c:v>
                </c:pt>
                <c:pt idx="1618">
                  <c:v>586826.539</c:v>
                </c:pt>
                <c:pt idx="1619">
                  <c:v>586926.539</c:v>
                </c:pt>
                <c:pt idx="1620">
                  <c:v>587026.539</c:v>
                </c:pt>
                <c:pt idx="1621">
                  <c:v>587126.539</c:v>
                </c:pt>
                <c:pt idx="1622">
                  <c:v>587226.539</c:v>
                </c:pt>
                <c:pt idx="1623">
                  <c:v>587326.539</c:v>
                </c:pt>
                <c:pt idx="1624">
                  <c:v>587426.539</c:v>
                </c:pt>
                <c:pt idx="1625">
                  <c:v>587526.539</c:v>
                </c:pt>
                <c:pt idx="1626">
                  <c:v>587626.539</c:v>
                </c:pt>
                <c:pt idx="1627">
                  <c:v>587726.539</c:v>
                </c:pt>
                <c:pt idx="1628">
                  <c:v>587826.539</c:v>
                </c:pt>
                <c:pt idx="1629">
                  <c:v>587926.539</c:v>
                </c:pt>
                <c:pt idx="1630">
                  <c:v>588026.539</c:v>
                </c:pt>
                <c:pt idx="1631">
                  <c:v>588126.539</c:v>
                </c:pt>
                <c:pt idx="1632">
                  <c:v>588226.539</c:v>
                </c:pt>
                <c:pt idx="1633">
                  <c:v>588326.539</c:v>
                </c:pt>
                <c:pt idx="1634">
                  <c:v>588426.539</c:v>
                </c:pt>
                <c:pt idx="1635">
                  <c:v>588526.539</c:v>
                </c:pt>
                <c:pt idx="1636">
                  <c:v>588626.539</c:v>
                </c:pt>
                <c:pt idx="1637">
                  <c:v>588726.539</c:v>
                </c:pt>
                <c:pt idx="1638">
                  <c:v>588826.539</c:v>
                </c:pt>
                <c:pt idx="1639">
                  <c:v>588926.539</c:v>
                </c:pt>
                <c:pt idx="1640">
                  <c:v>589026.539</c:v>
                </c:pt>
                <c:pt idx="1641">
                  <c:v>589126.539</c:v>
                </c:pt>
                <c:pt idx="1642">
                  <c:v>589226.539</c:v>
                </c:pt>
                <c:pt idx="1643">
                  <c:v>589326.539</c:v>
                </c:pt>
                <c:pt idx="1644">
                  <c:v>589426.539</c:v>
                </c:pt>
                <c:pt idx="1645">
                  <c:v>589526.539</c:v>
                </c:pt>
                <c:pt idx="1646">
                  <c:v>589626.539</c:v>
                </c:pt>
                <c:pt idx="1647">
                  <c:v>589726.539</c:v>
                </c:pt>
                <c:pt idx="1648">
                  <c:v>589826.539</c:v>
                </c:pt>
                <c:pt idx="1649">
                  <c:v>589926.539</c:v>
                </c:pt>
                <c:pt idx="1650">
                  <c:v>590026.539</c:v>
                </c:pt>
                <c:pt idx="1651">
                  <c:v>590126.539</c:v>
                </c:pt>
                <c:pt idx="1652">
                  <c:v>590226.539</c:v>
                </c:pt>
                <c:pt idx="1653">
                  <c:v>590326.539</c:v>
                </c:pt>
                <c:pt idx="1654">
                  <c:v>590426.539</c:v>
                </c:pt>
                <c:pt idx="1655">
                  <c:v>590526.539</c:v>
                </c:pt>
                <c:pt idx="1656">
                  <c:v>590626.539</c:v>
                </c:pt>
                <c:pt idx="1657">
                  <c:v>590726.539</c:v>
                </c:pt>
                <c:pt idx="1658">
                  <c:v>590826.539</c:v>
                </c:pt>
                <c:pt idx="1659">
                  <c:v>590926.539</c:v>
                </c:pt>
                <c:pt idx="1660">
                  <c:v>591026.539</c:v>
                </c:pt>
                <c:pt idx="1661">
                  <c:v>591126.539</c:v>
                </c:pt>
                <c:pt idx="1662">
                  <c:v>591226.539</c:v>
                </c:pt>
                <c:pt idx="1663">
                  <c:v>591326.539</c:v>
                </c:pt>
                <c:pt idx="1664">
                  <c:v>591426.539</c:v>
                </c:pt>
                <c:pt idx="1665">
                  <c:v>591526.539</c:v>
                </c:pt>
                <c:pt idx="1666">
                  <c:v>591626.539</c:v>
                </c:pt>
                <c:pt idx="1667">
                  <c:v>591726.539</c:v>
                </c:pt>
                <c:pt idx="1668">
                  <c:v>591826.539</c:v>
                </c:pt>
                <c:pt idx="1669">
                  <c:v>591926.539</c:v>
                </c:pt>
                <c:pt idx="1670">
                  <c:v>592026.539</c:v>
                </c:pt>
                <c:pt idx="1671">
                  <c:v>592126.539</c:v>
                </c:pt>
                <c:pt idx="1672">
                  <c:v>592226.539</c:v>
                </c:pt>
                <c:pt idx="1673">
                  <c:v>592326.539</c:v>
                </c:pt>
                <c:pt idx="1674">
                  <c:v>592426.539</c:v>
                </c:pt>
                <c:pt idx="1675">
                  <c:v>592526.539</c:v>
                </c:pt>
                <c:pt idx="1676">
                  <c:v>592626.539</c:v>
                </c:pt>
                <c:pt idx="1677">
                  <c:v>592726.539</c:v>
                </c:pt>
                <c:pt idx="1678">
                  <c:v>592826.539</c:v>
                </c:pt>
                <c:pt idx="1679">
                  <c:v>592926.539</c:v>
                </c:pt>
                <c:pt idx="1680">
                  <c:v>593026.539</c:v>
                </c:pt>
                <c:pt idx="1681">
                  <c:v>593126.539</c:v>
                </c:pt>
                <c:pt idx="1682">
                  <c:v>593226.539</c:v>
                </c:pt>
                <c:pt idx="1683">
                  <c:v>593326.539</c:v>
                </c:pt>
                <c:pt idx="1684">
                  <c:v>593426.539</c:v>
                </c:pt>
                <c:pt idx="1685">
                  <c:v>593526.539</c:v>
                </c:pt>
                <c:pt idx="1686">
                  <c:v>593626.539</c:v>
                </c:pt>
                <c:pt idx="1687">
                  <c:v>593726.539</c:v>
                </c:pt>
                <c:pt idx="1688">
                  <c:v>593826.539</c:v>
                </c:pt>
                <c:pt idx="1689">
                  <c:v>593926.539</c:v>
                </c:pt>
                <c:pt idx="1690">
                  <c:v>594026.539</c:v>
                </c:pt>
                <c:pt idx="1691">
                  <c:v>594126.539</c:v>
                </c:pt>
                <c:pt idx="1692">
                  <c:v>594226.539</c:v>
                </c:pt>
                <c:pt idx="1693">
                  <c:v>594326.539</c:v>
                </c:pt>
                <c:pt idx="1694">
                  <c:v>594426.539</c:v>
                </c:pt>
                <c:pt idx="1695">
                  <c:v>594526.539</c:v>
                </c:pt>
                <c:pt idx="1696">
                  <c:v>594626.539</c:v>
                </c:pt>
                <c:pt idx="1697">
                  <c:v>594726.539</c:v>
                </c:pt>
                <c:pt idx="1698">
                  <c:v>594826.539</c:v>
                </c:pt>
                <c:pt idx="1699">
                  <c:v>594926.539</c:v>
                </c:pt>
                <c:pt idx="1700">
                  <c:v>595026.539</c:v>
                </c:pt>
                <c:pt idx="1701">
                  <c:v>595126.539</c:v>
                </c:pt>
                <c:pt idx="1702">
                  <c:v>595226.539</c:v>
                </c:pt>
                <c:pt idx="1703">
                  <c:v>595326.539</c:v>
                </c:pt>
                <c:pt idx="1704">
                  <c:v>595426.539</c:v>
                </c:pt>
                <c:pt idx="1705">
                  <c:v>595526.539</c:v>
                </c:pt>
                <c:pt idx="1706">
                  <c:v>595626.539</c:v>
                </c:pt>
                <c:pt idx="1707">
                  <c:v>595726.539</c:v>
                </c:pt>
                <c:pt idx="1708">
                  <c:v>595826.539</c:v>
                </c:pt>
                <c:pt idx="1709">
                  <c:v>595926.539</c:v>
                </c:pt>
                <c:pt idx="1710">
                  <c:v>596026.539</c:v>
                </c:pt>
                <c:pt idx="1711">
                  <c:v>596126.539</c:v>
                </c:pt>
                <c:pt idx="1712">
                  <c:v>596226.539</c:v>
                </c:pt>
                <c:pt idx="1713">
                  <c:v>596326.539</c:v>
                </c:pt>
                <c:pt idx="1714">
                  <c:v>596426.539</c:v>
                </c:pt>
                <c:pt idx="1715">
                  <c:v>596526.539</c:v>
                </c:pt>
                <c:pt idx="1716">
                  <c:v>596626.539</c:v>
                </c:pt>
                <c:pt idx="1717">
                  <c:v>596726.539</c:v>
                </c:pt>
                <c:pt idx="1718">
                  <c:v>596826.539</c:v>
                </c:pt>
                <c:pt idx="1719">
                  <c:v>596926.539</c:v>
                </c:pt>
                <c:pt idx="1720">
                  <c:v>597026.539</c:v>
                </c:pt>
                <c:pt idx="1721">
                  <c:v>597126.539</c:v>
                </c:pt>
                <c:pt idx="1722">
                  <c:v>597226.539</c:v>
                </c:pt>
                <c:pt idx="1723">
                  <c:v>597326.539</c:v>
                </c:pt>
                <c:pt idx="1724">
                  <c:v>597426.539</c:v>
                </c:pt>
                <c:pt idx="1725">
                  <c:v>597526.539</c:v>
                </c:pt>
                <c:pt idx="1726">
                  <c:v>597626.539</c:v>
                </c:pt>
                <c:pt idx="1727">
                  <c:v>597726.539</c:v>
                </c:pt>
                <c:pt idx="1728">
                  <c:v>597826.539</c:v>
                </c:pt>
                <c:pt idx="1729">
                  <c:v>597926.539</c:v>
                </c:pt>
                <c:pt idx="1730">
                  <c:v>598026.539</c:v>
                </c:pt>
                <c:pt idx="1731">
                  <c:v>598126.539</c:v>
                </c:pt>
                <c:pt idx="1732">
                  <c:v>598226.539</c:v>
                </c:pt>
                <c:pt idx="1733">
                  <c:v>598326.539</c:v>
                </c:pt>
                <c:pt idx="1734">
                  <c:v>598426.539</c:v>
                </c:pt>
                <c:pt idx="1735">
                  <c:v>598526.539</c:v>
                </c:pt>
                <c:pt idx="1736">
                  <c:v>598626.539</c:v>
                </c:pt>
                <c:pt idx="1737">
                  <c:v>598726.539</c:v>
                </c:pt>
                <c:pt idx="1738">
                  <c:v>598826.539</c:v>
                </c:pt>
                <c:pt idx="1739">
                  <c:v>598926.539</c:v>
                </c:pt>
                <c:pt idx="1740">
                  <c:v>599026.539</c:v>
                </c:pt>
                <c:pt idx="1741">
                  <c:v>599126.539</c:v>
                </c:pt>
                <c:pt idx="1742">
                  <c:v>599226.539</c:v>
                </c:pt>
                <c:pt idx="1743">
                  <c:v>599326.539</c:v>
                </c:pt>
                <c:pt idx="1744">
                  <c:v>599426.539</c:v>
                </c:pt>
                <c:pt idx="1745">
                  <c:v>599526.539</c:v>
                </c:pt>
                <c:pt idx="1746">
                  <c:v>599626.539</c:v>
                </c:pt>
                <c:pt idx="1747">
                  <c:v>599726.539</c:v>
                </c:pt>
                <c:pt idx="1748">
                  <c:v>599826.539</c:v>
                </c:pt>
                <c:pt idx="1749">
                  <c:v>599926.539</c:v>
                </c:pt>
                <c:pt idx="1750">
                  <c:v>600026.539</c:v>
                </c:pt>
                <c:pt idx="1751">
                  <c:v>600126.539</c:v>
                </c:pt>
                <c:pt idx="1752">
                  <c:v>600226.539</c:v>
                </c:pt>
                <c:pt idx="1753">
                  <c:v>600326.539</c:v>
                </c:pt>
                <c:pt idx="1754">
                  <c:v>600426.539</c:v>
                </c:pt>
                <c:pt idx="1755">
                  <c:v>600526.539</c:v>
                </c:pt>
                <c:pt idx="1756">
                  <c:v>600626.539</c:v>
                </c:pt>
                <c:pt idx="1757">
                  <c:v>600726.539</c:v>
                </c:pt>
                <c:pt idx="1758">
                  <c:v>600826.539</c:v>
                </c:pt>
                <c:pt idx="1759">
                  <c:v>600926.539</c:v>
                </c:pt>
                <c:pt idx="1760">
                  <c:v>601026.539</c:v>
                </c:pt>
                <c:pt idx="1761">
                  <c:v>601126.539</c:v>
                </c:pt>
                <c:pt idx="1762">
                  <c:v>601226.539</c:v>
                </c:pt>
                <c:pt idx="1763">
                  <c:v>601326.539</c:v>
                </c:pt>
                <c:pt idx="1764">
                  <c:v>601426.539</c:v>
                </c:pt>
                <c:pt idx="1765">
                  <c:v>601526.539</c:v>
                </c:pt>
                <c:pt idx="1766">
                  <c:v>601626.539</c:v>
                </c:pt>
                <c:pt idx="1767">
                  <c:v>601726.539</c:v>
                </c:pt>
                <c:pt idx="1768">
                  <c:v>601826.539</c:v>
                </c:pt>
                <c:pt idx="1769">
                  <c:v>601926.539</c:v>
                </c:pt>
                <c:pt idx="1770">
                  <c:v>602026.539</c:v>
                </c:pt>
                <c:pt idx="1771">
                  <c:v>602126.539</c:v>
                </c:pt>
                <c:pt idx="1772">
                  <c:v>602226.539</c:v>
                </c:pt>
                <c:pt idx="1773">
                  <c:v>602326.539</c:v>
                </c:pt>
                <c:pt idx="1774">
                  <c:v>602426.539</c:v>
                </c:pt>
                <c:pt idx="1775">
                  <c:v>602526.539</c:v>
                </c:pt>
                <c:pt idx="1776">
                  <c:v>602626.539</c:v>
                </c:pt>
                <c:pt idx="1777">
                  <c:v>602726.539</c:v>
                </c:pt>
                <c:pt idx="1778">
                  <c:v>602826.539</c:v>
                </c:pt>
                <c:pt idx="1779">
                  <c:v>602926.539</c:v>
                </c:pt>
                <c:pt idx="1780">
                  <c:v>603026.539</c:v>
                </c:pt>
                <c:pt idx="1781">
                  <c:v>603126.539</c:v>
                </c:pt>
                <c:pt idx="1782">
                  <c:v>603226.539</c:v>
                </c:pt>
                <c:pt idx="1783">
                  <c:v>603326.539</c:v>
                </c:pt>
                <c:pt idx="1784">
                  <c:v>603426.539</c:v>
                </c:pt>
                <c:pt idx="1785">
                  <c:v>603526.539</c:v>
                </c:pt>
                <c:pt idx="1786">
                  <c:v>603626.539</c:v>
                </c:pt>
                <c:pt idx="1787">
                  <c:v>603726.539</c:v>
                </c:pt>
                <c:pt idx="1788">
                  <c:v>603826.539</c:v>
                </c:pt>
                <c:pt idx="1789">
                  <c:v>603926.539</c:v>
                </c:pt>
                <c:pt idx="1790">
                  <c:v>604026.539</c:v>
                </c:pt>
                <c:pt idx="1791">
                  <c:v>604126.539</c:v>
                </c:pt>
                <c:pt idx="1792">
                  <c:v>604226.539</c:v>
                </c:pt>
                <c:pt idx="1793">
                  <c:v>604326.539</c:v>
                </c:pt>
                <c:pt idx="1794">
                  <c:v>604426.539</c:v>
                </c:pt>
                <c:pt idx="1795">
                  <c:v>604526.539</c:v>
                </c:pt>
                <c:pt idx="1796">
                  <c:v>604626.539</c:v>
                </c:pt>
                <c:pt idx="1797">
                  <c:v>604726.539</c:v>
                </c:pt>
                <c:pt idx="1798">
                  <c:v>604826.539</c:v>
                </c:pt>
                <c:pt idx="1799">
                  <c:v>604926.539</c:v>
                </c:pt>
                <c:pt idx="1800">
                  <c:v>605026.539</c:v>
                </c:pt>
                <c:pt idx="1801">
                  <c:v>605126.539</c:v>
                </c:pt>
                <c:pt idx="1802">
                  <c:v>605226.539</c:v>
                </c:pt>
                <c:pt idx="1803">
                  <c:v>605326.539</c:v>
                </c:pt>
                <c:pt idx="1804">
                  <c:v>605426.539</c:v>
                </c:pt>
                <c:pt idx="1805">
                  <c:v>605526.539</c:v>
                </c:pt>
                <c:pt idx="1806">
                  <c:v>605626.539</c:v>
                </c:pt>
                <c:pt idx="1807">
                  <c:v>605726.539</c:v>
                </c:pt>
                <c:pt idx="1808">
                  <c:v>605826.539</c:v>
                </c:pt>
                <c:pt idx="1809">
                  <c:v>605926.539</c:v>
                </c:pt>
                <c:pt idx="1810">
                  <c:v>606026.539</c:v>
                </c:pt>
                <c:pt idx="1811">
                  <c:v>606126.539</c:v>
                </c:pt>
                <c:pt idx="1812">
                  <c:v>606226.539</c:v>
                </c:pt>
                <c:pt idx="1813">
                  <c:v>606326.539</c:v>
                </c:pt>
                <c:pt idx="1814">
                  <c:v>606426.539</c:v>
                </c:pt>
                <c:pt idx="1815">
                  <c:v>606526.539</c:v>
                </c:pt>
                <c:pt idx="1816">
                  <c:v>606626.539</c:v>
                </c:pt>
                <c:pt idx="1817">
                  <c:v>606726.539</c:v>
                </c:pt>
                <c:pt idx="1818">
                  <c:v>606826.539</c:v>
                </c:pt>
                <c:pt idx="1819">
                  <c:v>606926.539</c:v>
                </c:pt>
                <c:pt idx="1820">
                  <c:v>607026.539</c:v>
                </c:pt>
                <c:pt idx="1821">
                  <c:v>607126.539</c:v>
                </c:pt>
                <c:pt idx="1822">
                  <c:v>607226.539</c:v>
                </c:pt>
                <c:pt idx="1823">
                  <c:v>607326.539</c:v>
                </c:pt>
                <c:pt idx="1824">
                  <c:v>607426.539</c:v>
                </c:pt>
                <c:pt idx="1825">
                  <c:v>607526.539</c:v>
                </c:pt>
                <c:pt idx="1826">
                  <c:v>607626.539</c:v>
                </c:pt>
                <c:pt idx="1827">
                  <c:v>607726.539</c:v>
                </c:pt>
                <c:pt idx="1828">
                  <c:v>607826.539</c:v>
                </c:pt>
                <c:pt idx="1829">
                  <c:v>607926.539</c:v>
                </c:pt>
                <c:pt idx="1830">
                  <c:v>608026.539</c:v>
                </c:pt>
                <c:pt idx="1831">
                  <c:v>608126.539</c:v>
                </c:pt>
                <c:pt idx="1832">
                  <c:v>608226.539</c:v>
                </c:pt>
                <c:pt idx="1833">
                  <c:v>608326.539</c:v>
                </c:pt>
                <c:pt idx="1834">
                  <c:v>608426.539</c:v>
                </c:pt>
                <c:pt idx="1835">
                  <c:v>608526.539</c:v>
                </c:pt>
                <c:pt idx="1836">
                  <c:v>608626.539</c:v>
                </c:pt>
                <c:pt idx="1837">
                  <c:v>608726.539</c:v>
                </c:pt>
                <c:pt idx="1838">
                  <c:v>608826.539</c:v>
                </c:pt>
                <c:pt idx="1839">
                  <c:v>608926.539</c:v>
                </c:pt>
                <c:pt idx="1840">
                  <c:v>609026.539</c:v>
                </c:pt>
                <c:pt idx="1841">
                  <c:v>609126.539</c:v>
                </c:pt>
                <c:pt idx="1842">
                  <c:v>609226.539</c:v>
                </c:pt>
                <c:pt idx="1843">
                  <c:v>609326.539</c:v>
                </c:pt>
                <c:pt idx="1844">
                  <c:v>609426.539</c:v>
                </c:pt>
                <c:pt idx="1845">
                  <c:v>609526.539</c:v>
                </c:pt>
                <c:pt idx="1846">
                  <c:v>609626.539</c:v>
                </c:pt>
                <c:pt idx="1847">
                  <c:v>609726.539</c:v>
                </c:pt>
                <c:pt idx="1848">
                  <c:v>609826.539</c:v>
                </c:pt>
                <c:pt idx="1849">
                  <c:v>609926.539</c:v>
                </c:pt>
                <c:pt idx="1850">
                  <c:v>610026.539</c:v>
                </c:pt>
                <c:pt idx="1851">
                  <c:v>610126.539</c:v>
                </c:pt>
                <c:pt idx="1852">
                  <c:v>610226.539</c:v>
                </c:pt>
                <c:pt idx="1853">
                  <c:v>610326.539</c:v>
                </c:pt>
                <c:pt idx="1854">
                  <c:v>610426.539</c:v>
                </c:pt>
                <c:pt idx="1855">
                  <c:v>610526.539</c:v>
                </c:pt>
                <c:pt idx="1856">
                  <c:v>610626.539</c:v>
                </c:pt>
                <c:pt idx="1857">
                  <c:v>610726.539</c:v>
                </c:pt>
                <c:pt idx="1858">
                  <c:v>610826.539</c:v>
                </c:pt>
                <c:pt idx="1859">
                  <c:v>610926.539</c:v>
                </c:pt>
                <c:pt idx="1860">
                  <c:v>611026.539</c:v>
                </c:pt>
                <c:pt idx="1861">
                  <c:v>611126.539</c:v>
                </c:pt>
                <c:pt idx="1862">
                  <c:v>611226.539</c:v>
                </c:pt>
                <c:pt idx="1863">
                  <c:v>611326.539</c:v>
                </c:pt>
                <c:pt idx="1864">
                  <c:v>611426.539</c:v>
                </c:pt>
                <c:pt idx="1865">
                  <c:v>611526.539</c:v>
                </c:pt>
                <c:pt idx="1866">
                  <c:v>611626.539</c:v>
                </c:pt>
                <c:pt idx="1867">
                  <c:v>611726.539</c:v>
                </c:pt>
                <c:pt idx="1868">
                  <c:v>611826.539</c:v>
                </c:pt>
                <c:pt idx="1869">
                  <c:v>611926.539</c:v>
                </c:pt>
                <c:pt idx="1870">
                  <c:v>612026.539</c:v>
                </c:pt>
                <c:pt idx="1871">
                  <c:v>612126.539</c:v>
                </c:pt>
                <c:pt idx="1872">
                  <c:v>612226.539</c:v>
                </c:pt>
                <c:pt idx="1873">
                  <c:v>612326.539</c:v>
                </c:pt>
                <c:pt idx="1874">
                  <c:v>612426.539</c:v>
                </c:pt>
                <c:pt idx="1875">
                  <c:v>612526.539</c:v>
                </c:pt>
                <c:pt idx="1876">
                  <c:v>612626.539</c:v>
                </c:pt>
                <c:pt idx="1877">
                  <c:v>612726.539</c:v>
                </c:pt>
                <c:pt idx="1878">
                  <c:v>612826.539</c:v>
                </c:pt>
                <c:pt idx="1879">
                  <c:v>612926.539</c:v>
                </c:pt>
                <c:pt idx="1880">
                  <c:v>613026.539</c:v>
                </c:pt>
                <c:pt idx="1881">
                  <c:v>613126.539</c:v>
                </c:pt>
                <c:pt idx="1882">
                  <c:v>613226.539</c:v>
                </c:pt>
                <c:pt idx="1883">
                  <c:v>613326.539</c:v>
                </c:pt>
                <c:pt idx="1884">
                  <c:v>613426.539</c:v>
                </c:pt>
                <c:pt idx="1885">
                  <c:v>613526.539</c:v>
                </c:pt>
                <c:pt idx="1886">
                  <c:v>613626.539</c:v>
                </c:pt>
                <c:pt idx="1887">
                  <c:v>613726.539</c:v>
                </c:pt>
                <c:pt idx="1888">
                  <c:v>613826.539</c:v>
                </c:pt>
                <c:pt idx="1889">
                  <c:v>613926.539</c:v>
                </c:pt>
                <c:pt idx="1890">
                  <c:v>614026.539</c:v>
                </c:pt>
                <c:pt idx="1891">
                  <c:v>614126.539</c:v>
                </c:pt>
                <c:pt idx="1892">
                  <c:v>614226.539</c:v>
                </c:pt>
                <c:pt idx="1893">
                  <c:v>614326.539</c:v>
                </c:pt>
                <c:pt idx="1894">
                  <c:v>614426.539</c:v>
                </c:pt>
                <c:pt idx="1895">
                  <c:v>614526.539</c:v>
                </c:pt>
                <c:pt idx="1896">
                  <c:v>614626.539</c:v>
                </c:pt>
                <c:pt idx="1897">
                  <c:v>614726.539</c:v>
                </c:pt>
                <c:pt idx="1898">
                  <c:v>614826.539</c:v>
                </c:pt>
                <c:pt idx="1899">
                  <c:v>614926.539</c:v>
                </c:pt>
                <c:pt idx="1900">
                  <c:v>615026.539</c:v>
                </c:pt>
                <c:pt idx="1901">
                  <c:v>615126.539</c:v>
                </c:pt>
                <c:pt idx="1902">
                  <c:v>615226.539</c:v>
                </c:pt>
                <c:pt idx="1903">
                  <c:v>615326.539</c:v>
                </c:pt>
                <c:pt idx="1904">
                  <c:v>615426.539</c:v>
                </c:pt>
                <c:pt idx="1905">
                  <c:v>615526.539</c:v>
                </c:pt>
                <c:pt idx="1906">
                  <c:v>615626.539</c:v>
                </c:pt>
                <c:pt idx="1907">
                  <c:v>615726.539</c:v>
                </c:pt>
                <c:pt idx="1908">
                  <c:v>615826.539</c:v>
                </c:pt>
                <c:pt idx="1909">
                  <c:v>615926.539</c:v>
                </c:pt>
                <c:pt idx="1910">
                  <c:v>616026.539</c:v>
                </c:pt>
                <c:pt idx="1911">
                  <c:v>616126.539</c:v>
                </c:pt>
                <c:pt idx="1912">
                  <c:v>616226.539</c:v>
                </c:pt>
                <c:pt idx="1913">
                  <c:v>616326.539</c:v>
                </c:pt>
                <c:pt idx="1914">
                  <c:v>616426.539</c:v>
                </c:pt>
                <c:pt idx="1915">
                  <c:v>616526.539</c:v>
                </c:pt>
                <c:pt idx="1916">
                  <c:v>616626.539</c:v>
                </c:pt>
                <c:pt idx="1917">
                  <c:v>616726.539</c:v>
                </c:pt>
                <c:pt idx="1918">
                  <c:v>616826.539</c:v>
                </c:pt>
                <c:pt idx="1919">
                  <c:v>616926.539</c:v>
                </c:pt>
                <c:pt idx="1920">
                  <c:v>617026.539</c:v>
                </c:pt>
                <c:pt idx="1921">
                  <c:v>617126.539</c:v>
                </c:pt>
                <c:pt idx="1922">
                  <c:v>617226.539</c:v>
                </c:pt>
                <c:pt idx="1923">
                  <c:v>617326.539</c:v>
                </c:pt>
                <c:pt idx="1924">
                  <c:v>617426.539</c:v>
                </c:pt>
                <c:pt idx="1925">
                  <c:v>617526.539</c:v>
                </c:pt>
                <c:pt idx="1926">
                  <c:v>617626.539</c:v>
                </c:pt>
                <c:pt idx="1927">
                  <c:v>617726.539</c:v>
                </c:pt>
                <c:pt idx="1928">
                  <c:v>617826.539</c:v>
                </c:pt>
                <c:pt idx="1929">
                  <c:v>617926.539</c:v>
                </c:pt>
                <c:pt idx="1930">
                  <c:v>618026.539</c:v>
                </c:pt>
                <c:pt idx="1931">
                  <c:v>618126.539</c:v>
                </c:pt>
                <c:pt idx="1932">
                  <c:v>618226.539</c:v>
                </c:pt>
                <c:pt idx="1933">
                  <c:v>618326.539</c:v>
                </c:pt>
                <c:pt idx="1934">
                  <c:v>618426.539</c:v>
                </c:pt>
                <c:pt idx="1935">
                  <c:v>618526.539</c:v>
                </c:pt>
                <c:pt idx="1936">
                  <c:v>618626.539</c:v>
                </c:pt>
                <c:pt idx="1937">
                  <c:v>618726.539</c:v>
                </c:pt>
                <c:pt idx="1938">
                  <c:v>618826.539</c:v>
                </c:pt>
                <c:pt idx="1939">
                  <c:v>618926.539</c:v>
                </c:pt>
                <c:pt idx="1940">
                  <c:v>619026.539</c:v>
                </c:pt>
                <c:pt idx="1941">
                  <c:v>619126.539</c:v>
                </c:pt>
                <c:pt idx="1942">
                  <c:v>619226.539</c:v>
                </c:pt>
                <c:pt idx="1943">
                  <c:v>619326.539</c:v>
                </c:pt>
                <c:pt idx="1944">
                  <c:v>619426.539</c:v>
                </c:pt>
                <c:pt idx="1945">
                  <c:v>619526.539</c:v>
                </c:pt>
                <c:pt idx="1946">
                  <c:v>619626.539</c:v>
                </c:pt>
                <c:pt idx="1947">
                  <c:v>619726.539</c:v>
                </c:pt>
                <c:pt idx="1948">
                  <c:v>619826.539</c:v>
                </c:pt>
                <c:pt idx="1949">
                  <c:v>619926.539</c:v>
                </c:pt>
                <c:pt idx="1950">
                  <c:v>620026.539</c:v>
                </c:pt>
                <c:pt idx="1951">
                  <c:v>620126.539</c:v>
                </c:pt>
                <c:pt idx="1952">
                  <c:v>620226.539</c:v>
                </c:pt>
                <c:pt idx="1953">
                  <c:v>620326.539</c:v>
                </c:pt>
                <c:pt idx="1954">
                  <c:v>620426.539</c:v>
                </c:pt>
                <c:pt idx="1955">
                  <c:v>620526.539</c:v>
                </c:pt>
                <c:pt idx="1956">
                  <c:v>620626.539</c:v>
                </c:pt>
                <c:pt idx="1957">
                  <c:v>620726.539</c:v>
                </c:pt>
                <c:pt idx="1958">
                  <c:v>620826.539</c:v>
                </c:pt>
                <c:pt idx="1959">
                  <c:v>620926.539</c:v>
                </c:pt>
                <c:pt idx="1960">
                  <c:v>621026.539</c:v>
                </c:pt>
                <c:pt idx="1961">
                  <c:v>621126.539</c:v>
                </c:pt>
                <c:pt idx="1962">
                  <c:v>621226.539</c:v>
                </c:pt>
                <c:pt idx="1963">
                  <c:v>621326.539</c:v>
                </c:pt>
                <c:pt idx="1964">
                  <c:v>621426.539</c:v>
                </c:pt>
                <c:pt idx="1965">
                  <c:v>621526.539</c:v>
                </c:pt>
                <c:pt idx="1966">
                  <c:v>621626.539</c:v>
                </c:pt>
                <c:pt idx="1967">
                  <c:v>621726.539</c:v>
                </c:pt>
                <c:pt idx="1968">
                  <c:v>621826.539</c:v>
                </c:pt>
                <c:pt idx="1969">
                  <c:v>621926.539</c:v>
                </c:pt>
                <c:pt idx="1970">
                  <c:v>622026.539</c:v>
                </c:pt>
                <c:pt idx="1971">
                  <c:v>622126.539</c:v>
                </c:pt>
                <c:pt idx="1972">
                  <c:v>622226.539</c:v>
                </c:pt>
                <c:pt idx="1973">
                  <c:v>622326.539</c:v>
                </c:pt>
                <c:pt idx="1974">
                  <c:v>622426.539</c:v>
                </c:pt>
                <c:pt idx="1975">
                  <c:v>622526.539</c:v>
                </c:pt>
                <c:pt idx="1976">
                  <c:v>622626.539</c:v>
                </c:pt>
                <c:pt idx="1977">
                  <c:v>622726.539</c:v>
                </c:pt>
                <c:pt idx="1978">
                  <c:v>622826.539</c:v>
                </c:pt>
                <c:pt idx="1979">
                  <c:v>622926.539</c:v>
                </c:pt>
                <c:pt idx="1980">
                  <c:v>623026.539</c:v>
                </c:pt>
                <c:pt idx="1981">
                  <c:v>623126.539</c:v>
                </c:pt>
                <c:pt idx="1982">
                  <c:v>623226.539</c:v>
                </c:pt>
                <c:pt idx="1983">
                  <c:v>623326.539</c:v>
                </c:pt>
                <c:pt idx="1984">
                  <c:v>623426.539</c:v>
                </c:pt>
                <c:pt idx="1985">
                  <c:v>623526.539</c:v>
                </c:pt>
                <c:pt idx="1986">
                  <c:v>623626.539</c:v>
                </c:pt>
                <c:pt idx="1987">
                  <c:v>623726.539</c:v>
                </c:pt>
                <c:pt idx="1988">
                  <c:v>623826.539</c:v>
                </c:pt>
                <c:pt idx="1989">
                  <c:v>623926.539</c:v>
                </c:pt>
                <c:pt idx="1990">
                  <c:v>624026.539</c:v>
                </c:pt>
                <c:pt idx="1991">
                  <c:v>624126.539</c:v>
                </c:pt>
                <c:pt idx="1992">
                  <c:v>624226.539</c:v>
                </c:pt>
                <c:pt idx="1993">
                  <c:v>624326.539</c:v>
                </c:pt>
                <c:pt idx="1994">
                  <c:v>624426.539</c:v>
                </c:pt>
                <c:pt idx="1995">
                  <c:v>624526.539</c:v>
                </c:pt>
                <c:pt idx="1996">
                  <c:v>624626.539</c:v>
                </c:pt>
                <c:pt idx="1997">
                  <c:v>624726.539</c:v>
                </c:pt>
                <c:pt idx="1998">
                  <c:v>624826.539</c:v>
                </c:pt>
                <c:pt idx="1999">
                  <c:v>624926.539</c:v>
                </c:pt>
                <c:pt idx="2000">
                  <c:v>625026.539</c:v>
                </c:pt>
                <c:pt idx="2001">
                  <c:v>625126.539</c:v>
                </c:pt>
                <c:pt idx="2002">
                  <c:v>625226.539</c:v>
                </c:pt>
                <c:pt idx="2003">
                  <c:v>625326.539</c:v>
                </c:pt>
                <c:pt idx="2004">
                  <c:v>625426.539</c:v>
                </c:pt>
                <c:pt idx="2005">
                  <c:v>625526.539</c:v>
                </c:pt>
                <c:pt idx="2006">
                  <c:v>625626.539</c:v>
                </c:pt>
                <c:pt idx="2007">
                  <c:v>625726.539</c:v>
                </c:pt>
                <c:pt idx="2008">
                  <c:v>625826.539</c:v>
                </c:pt>
                <c:pt idx="2009">
                  <c:v>625926.539</c:v>
                </c:pt>
                <c:pt idx="2010">
                  <c:v>626026.539</c:v>
                </c:pt>
                <c:pt idx="2011">
                  <c:v>626126.539</c:v>
                </c:pt>
                <c:pt idx="2012">
                  <c:v>626226.539</c:v>
                </c:pt>
                <c:pt idx="2013">
                  <c:v>626326.539</c:v>
                </c:pt>
                <c:pt idx="2014">
                  <c:v>626426.539</c:v>
                </c:pt>
                <c:pt idx="2015">
                  <c:v>626526.539</c:v>
                </c:pt>
                <c:pt idx="2016">
                  <c:v>626626.539</c:v>
                </c:pt>
                <c:pt idx="2017">
                  <c:v>626726.539</c:v>
                </c:pt>
                <c:pt idx="2018">
                  <c:v>626826.539</c:v>
                </c:pt>
                <c:pt idx="2019">
                  <c:v>626926.539</c:v>
                </c:pt>
                <c:pt idx="2020">
                  <c:v>627026.539</c:v>
                </c:pt>
                <c:pt idx="2021">
                  <c:v>627126.539</c:v>
                </c:pt>
                <c:pt idx="2022">
                  <c:v>627226.539</c:v>
                </c:pt>
                <c:pt idx="2023">
                  <c:v>627326.539</c:v>
                </c:pt>
                <c:pt idx="2024">
                  <c:v>627426.539</c:v>
                </c:pt>
                <c:pt idx="2025">
                  <c:v>627526.539</c:v>
                </c:pt>
                <c:pt idx="2026">
                  <c:v>627626.539</c:v>
                </c:pt>
                <c:pt idx="2027">
                  <c:v>627726.539</c:v>
                </c:pt>
                <c:pt idx="2028">
                  <c:v>627826.539</c:v>
                </c:pt>
                <c:pt idx="2029">
                  <c:v>627926.539</c:v>
                </c:pt>
                <c:pt idx="2030">
                  <c:v>628026.539</c:v>
                </c:pt>
                <c:pt idx="2031">
                  <c:v>628126.539</c:v>
                </c:pt>
                <c:pt idx="2032">
                  <c:v>628226.539</c:v>
                </c:pt>
                <c:pt idx="2033">
                  <c:v>628326.539</c:v>
                </c:pt>
                <c:pt idx="2034">
                  <c:v>628426.539</c:v>
                </c:pt>
                <c:pt idx="2035">
                  <c:v>628526.539</c:v>
                </c:pt>
                <c:pt idx="2036">
                  <c:v>628626.539</c:v>
                </c:pt>
                <c:pt idx="2037">
                  <c:v>628726.539</c:v>
                </c:pt>
                <c:pt idx="2038">
                  <c:v>628826.539</c:v>
                </c:pt>
                <c:pt idx="2039">
                  <c:v>628926.539</c:v>
                </c:pt>
                <c:pt idx="2040">
                  <c:v>629026.539</c:v>
                </c:pt>
                <c:pt idx="2041">
                  <c:v>629126.539</c:v>
                </c:pt>
                <c:pt idx="2042">
                  <c:v>629226.539</c:v>
                </c:pt>
                <c:pt idx="2043">
                  <c:v>629326.539</c:v>
                </c:pt>
                <c:pt idx="2044">
                  <c:v>629426.539</c:v>
                </c:pt>
                <c:pt idx="2045">
                  <c:v>629526.539</c:v>
                </c:pt>
                <c:pt idx="2046">
                  <c:v>629626.539</c:v>
                </c:pt>
                <c:pt idx="2047">
                  <c:v>629726.539</c:v>
                </c:pt>
                <c:pt idx="2048">
                  <c:v>629826.539</c:v>
                </c:pt>
                <c:pt idx="2049">
                  <c:v>629926.539</c:v>
                </c:pt>
                <c:pt idx="2050">
                  <c:v>630026.539</c:v>
                </c:pt>
                <c:pt idx="2051">
                  <c:v>630126.539</c:v>
                </c:pt>
                <c:pt idx="2052">
                  <c:v>630226.539</c:v>
                </c:pt>
                <c:pt idx="2053">
                  <c:v>630326.539</c:v>
                </c:pt>
                <c:pt idx="2054">
                  <c:v>630426.539</c:v>
                </c:pt>
                <c:pt idx="2055">
                  <c:v>630526.539</c:v>
                </c:pt>
                <c:pt idx="2056">
                  <c:v>630626.539</c:v>
                </c:pt>
                <c:pt idx="2057">
                  <c:v>630726.539</c:v>
                </c:pt>
                <c:pt idx="2058">
                  <c:v>630826.539</c:v>
                </c:pt>
                <c:pt idx="2059">
                  <c:v>630926.539</c:v>
                </c:pt>
                <c:pt idx="2060">
                  <c:v>631026.539</c:v>
                </c:pt>
                <c:pt idx="2061">
                  <c:v>631126.539</c:v>
                </c:pt>
                <c:pt idx="2062">
                  <c:v>631226.539</c:v>
                </c:pt>
                <c:pt idx="2063">
                  <c:v>631326.539</c:v>
                </c:pt>
                <c:pt idx="2064">
                  <c:v>631426.539</c:v>
                </c:pt>
                <c:pt idx="2065">
                  <c:v>631526.539</c:v>
                </c:pt>
                <c:pt idx="2066">
                  <c:v>631626.539</c:v>
                </c:pt>
                <c:pt idx="2067">
                  <c:v>631726.539</c:v>
                </c:pt>
                <c:pt idx="2068">
                  <c:v>631826.539</c:v>
                </c:pt>
                <c:pt idx="2069">
                  <c:v>631926.539</c:v>
                </c:pt>
                <c:pt idx="2070">
                  <c:v>632026.539</c:v>
                </c:pt>
                <c:pt idx="2071">
                  <c:v>632126.539</c:v>
                </c:pt>
                <c:pt idx="2072">
                  <c:v>632226.539</c:v>
                </c:pt>
                <c:pt idx="2073">
                  <c:v>632326.539</c:v>
                </c:pt>
                <c:pt idx="2074">
                  <c:v>632426.539</c:v>
                </c:pt>
                <c:pt idx="2075">
                  <c:v>632526.539</c:v>
                </c:pt>
                <c:pt idx="2076">
                  <c:v>632626.539</c:v>
                </c:pt>
                <c:pt idx="2077">
                  <c:v>632726.539</c:v>
                </c:pt>
                <c:pt idx="2078">
                  <c:v>632826.539</c:v>
                </c:pt>
                <c:pt idx="2079">
                  <c:v>632926.539</c:v>
                </c:pt>
                <c:pt idx="2080">
                  <c:v>633026.539</c:v>
                </c:pt>
                <c:pt idx="2081">
                  <c:v>633126.539</c:v>
                </c:pt>
                <c:pt idx="2082">
                  <c:v>633226.539</c:v>
                </c:pt>
                <c:pt idx="2083">
                  <c:v>633326.539</c:v>
                </c:pt>
                <c:pt idx="2084">
                  <c:v>633426.539</c:v>
                </c:pt>
                <c:pt idx="2085">
                  <c:v>633526.539</c:v>
                </c:pt>
                <c:pt idx="2086">
                  <c:v>633626.539</c:v>
                </c:pt>
                <c:pt idx="2087">
                  <c:v>633726.539</c:v>
                </c:pt>
                <c:pt idx="2088">
                  <c:v>633826.539</c:v>
                </c:pt>
                <c:pt idx="2089">
                  <c:v>633926.539</c:v>
                </c:pt>
                <c:pt idx="2090">
                  <c:v>634026.539</c:v>
                </c:pt>
                <c:pt idx="2091">
                  <c:v>634126.539</c:v>
                </c:pt>
                <c:pt idx="2092">
                  <c:v>634226.539</c:v>
                </c:pt>
                <c:pt idx="2093">
                  <c:v>634326.539</c:v>
                </c:pt>
                <c:pt idx="2094">
                  <c:v>634426.539</c:v>
                </c:pt>
                <c:pt idx="2095">
                  <c:v>634526.539</c:v>
                </c:pt>
                <c:pt idx="2096">
                  <c:v>634626.539</c:v>
                </c:pt>
                <c:pt idx="2097">
                  <c:v>634726.539</c:v>
                </c:pt>
                <c:pt idx="2098">
                  <c:v>634826.539</c:v>
                </c:pt>
                <c:pt idx="2099">
                  <c:v>634926.539</c:v>
                </c:pt>
                <c:pt idx="2100">
                  <c:v>635026.539</c:v>
                </c:pt>
                <c:pt idx="2101">
                  <c:v>635126.539</c:v>
                </c:pt>
                <c:pt idx="2102">
                  <c:v>635226.539</c:v>
                </c:pt>
                <c:pt idx="2103">
                  <c:v>635326.539</c:v>
                </c:pt>
                <c:pt idx="2104">
                  <c:v>635426.539</c:v>
                </c:pt>
                <c:pt idx="2105">
                  <c:v>635526.539</c:v>
                </c:pt>
                <c:pt idx="2106">
                  <c:v>635626.539</c:v>
                </c:pt>
                <c:pt idx="2107">
                  <c:v>635726.539</c:v>
                </c:pt>
                <c:pt idx="2108">
                  <c:v>635826.539</c:v>
                </c:pt>
                <c:pt idx="2109">
                  <c:v>635926.539</c:v>
                </c:pt>
                <c:pt idx="2110">
                  <c:v>636026.539</c:v>
                </c:pt>
                <c:pt idx="2111">
                  <c:v>636126.539</c:v>
                </c:pt>
                <c:pt idx="2112">
                  <c:v>636226.539</c:v>
                </c:pt>
                <c:pt idx="2113">
                  <c:v>636326.539</c:v>
                </c:pt>
                <c:pt idx="2114">
                  <c:v>636426.539</c:v>
                </c:pt>
                <c:pt idx="2115">
                  <c:v>636526.539</c:v>
                </c:pt>
                <c:pt idx="2116">
                  <c:v>636626.539</c:v>
                </c:pt>
                <c:pt idx="2117">
                  <c:v>636726.539</c:v>
                </c:pt>
                <c:pt idx="2118">
                  <c:v>636826.539</c:v>
                </c:pt>
                <c:pt idx="2119">
                  <c:v>636926.539</c:v>
                </c:pt>
                <c:pt idx="2120">
                  <c:v>637026.539</c:v>
                </c:pt>
                <c:pt idx="2121">
                  <c:v>637126.539</c:v>
                </c:pt>
                <c:pt idx="2122">
                  <c:v>637226.539</c:v>
                </c:pt>
                <c:pt idx="2123">
                  <c:v>637326.539</c:v>
                </c:pt>
                <c:pt idx="2124">
                  <c:v>637426.539</c:v>
                </c:pt>
                <c:pt idx="2125">
                  <c:v>637526.539</c:v>
                </c:pt>
                <c:pt idx="2126">
                  <c:v>637626.539</c:v>
                </c:pt>
                <c:pt idx="2127">
                  <c:v>637726.539</c:v>
                </c:pt>
                <c:pt idx="2128">
                  <c:v>637826.539</c:v>
                </c:pt>
                <c:pt idx="2129">
                  <c:v>637926.539</c:v>
                </c:pt>
                <c:pt idx="2130">
                  <c:v>638026.539</c:v>
                </c:pt>
                <c:pt idx="2131">
                  <c:v>638126.539</c:v>
                </c:pt>
                <c:pt idx="2132">
                  <c:v>638226.539</c:v>
                </c:pt>
                <c:pt idx="2133">
                  <c:v>638326.539</c:v>
                </c:pt>
                <c:pt idx="2134">
                  <c:v>638426.539</c:v>
                </c:pt>
                <c:pt idx="2135">
                  <c:v>638526.539</c:v>
                </c:pt>
                <c:pt idx="2136">
                  <c:v>638626.539</c:v>
                </c:pt>
                <c:pt idx="2137">
                  <c:v>638726.539</c:v>
                </c:pt>
                <c:pt idx="2138">
                  <c:v>638826.539</c:v>
                </c:pt>
                <c:pt idx="2139">
                  <c:v>638926.539</c:v>
                </c:pt>
                <c:pt idx="2140">
                  <c:v>639026.539</c:v>
                </c:pt>
                <c:pt idx="2141">
                  <c:v>639126.539</c:v>
                </c:pt>
                <c:pt idx="2142">
                  <c:v>639226.539</c:v>
                </c:pt>
                <c:pt idx="2143">
                  <c:v>639326.539</c:v>
                </c:pt>
                <c:pt idx="2144">
                  <c:v>639426.539</c:v>
                </c:pt>
                <c:pt idx="2145">
                  <c:v>639526.539</c:v>
                </c:pt>
                <c:pt idx="2146">
                  <c:v>639626.539</c:v>
                </c:pt>
                <c:pt idx="2147">
                  <c:v>639726.539</c:v>
                </c:pt>
                <c:pt idx="2148">
                  <c:v>639826.539</c:v>
                </c:pt>
                <c:pt idx="2149">
                  <c:v>639926.539</c:v>
                </c:pt>
                <c:pt idx="2150">
                  <c:v>640026.539</c:v>
                </c:pt>
                <c:pt idx="2151">
                  <c:v>640126.539</c:v>
                </c:pt>
                <c:pt idx="2152">
                  <c:v>640226.539</c:v>
                </c:pt>
                <c:pt idx="2153">
                  <c:v>640326.539</c:v>
                </c:pt>
                <c:pt idx="2154">
                  <c:v>640426.539</c:v>
                </c:pt>
                <c:pt idx="2155">
                  <c:v>640526.539</c:v>
                </c:pt>
                <c:pt idx="2156">
                  <c:v>640626.539</c:v>
                </c:pt>
                <c:pt idx="2157">
                  <c:v>640726.539</c:v>
                </c:pt>
                <c:pt idx="2158">
                  <c:v>640826.539</c:v>
                </c:pt>
                <c:pt idx="2159">
                  <c:v>640926.539</c:v>
                </c:pt>
                <c:pt idx="2160">
                  <c:v>641026.539</c:v>
                </c:pt>
                <c:pt idx="2161">
                  <c:v>641126.539</c:v>
                </c:pt>
                <c:pt idx="2162">
                  <c:v>641226.539</c:v>
                </c:pt>
                <c:pt idx="2163">
                  <c:v>641326.539</c:v>
                </c:pt>
                <c:pt idx="2164">
                  <c:v>641426.539</c:v>
                </c:pt>
                <c:pt idx="2165">
                  <c:v>641526.539</c:v>
                </c:pt>
                <c:pt idx="2166">
                  <c:v>641626.539</c:v>
                </c:pt>
                <c:pt idx="2167">
                  <c:v>641726.539</c:v>
                </c:pt>
                <c:pt idx="2168">
                  <c:v>641826.539</c:v>
                </c:pt>
                <c:pt idx="2169">
                  <c:v>641926.539</c:v>
                </c:pt>
                <c:pt idx="2170">
                  <c:v>642026.539</c:v>
                </c:pt>
                <c:pt idx="2171">
                  <c:v>642126.539</c:v>
                </c:pt>
                <c:pt idx="2172">
                  <c:v>642226.539</c:v>
                </c:pt>
                <c:pt idx="2173">
                  <c:v>642326.539</c:v>
                </c:pt>
                <c:pt idx="2174">
                  <c:v>642426.539</c:v>
                </c:pt>
                <c:pt idx="2175">
                  <c:v>642526.539</c:v>
                </c:pt>
                <c:pt idx="2176">
                  <c:v>642626.539</c:v>
                </c:pt>
                <c:pt idx="2177">
                  <c:v>642726.539</c:v>
                </c:pt>
                <c:pt idx="2178">
                  <c:v>642826.539</c:v>
                </c:pt>
                <c:pt idx="2179">
                  <c:v>642926.539</c:v>
                </c:pt>
                <c:pt idx="2180">
                  <c:v>643026.539</c:v>
                </c:pt>
                <c:pt idx="2181">
                  <c:v>643126.539</c:v>
                </c:pt>
                <c:pt idx="2182">
                  <c:v>643226.539</c:v>
                </c:pt>
                <c:pt idx="2183">
                  <c:v>643326.539</c:v>
                </c:pt>
                <c:pt idx="2184">
                  <c:v>643426.539</c:v>
                </c:pt>
                <c:pt idx="2185">
                  <c:v>643526.539</c:v>
                </c:pt>
                <c:pt idx="2186">
                  <c:v>643626.539</c:v>
                </c:pt>
                <c:pt idx="2187">
                  <c:v>643726.539</c:v>
                </c:pt>
                <c:pt idx="2188">
                  <c:v>643826.539</c:v>
                </c:pt>
                <c:pt idx="2189">
                  <c:v>643926.539</c:v>
                </c:pt>
                <c:pt idx="2190">
                  <c:v>644026.539</c:v>
                </c:pt>
                <c:pt idx="2191">
                  <c:v>644126.539</c:v>
                </c:pt>
                <c:pt idx="2192">
                  <c:v>644226.539</c:v>
                </c:pt>
                <c:pt idx="2193">
                  <c:v>644326.539</c:v>
                </c:pt>
                <c:pt idx="2194">
                  <c:v>644426.539</c:v>
                </c:pt>
                <c:pt idx="2195">
                  <c:v>644526.539</c:v>
                </c:pt>
                <c:pt idx="2196">
                  <c:v>644626.539</c:v>
                </c:pt>
                <c:pt idx="2197">
                  <c:v>644726.539</c:v>
                </c:pt>
                <c:pt idx="2198">
                  <c:v>644826.539</c:v>
                </c:pt>
                <c:pt idx="2199">
                  <c:v>644926.539</c:v>
                </c:pt>
                <c:pt idx="2200">
                  <c:v>645026.539</c:v>
                </c:pt>
                <c:pt idx="2201">
                  <c:v>645126.539</c:v>
                </c:pt>
                <c:pt idx="2202">
                  <c:v>645226.539</c:v>
                </c:pt>
                <c:pt idx="2203">
                  <c:v>645326.539</c:v>
                </c:pt>
                <c:pt idx="2204">
                  <c:v>645426.539</c:v>
                </c:pt>
                <c:pt idx="2205">
                  <c:v>645526.539</c:v>
                </c:pt>
                <c:pt idx="2206">
                  <c:v>645626.539</c:v>
                </c:pt>
                <c:pt idx="2207">
                  <c:v>645726.539</c:v>
                </c:pt>
                <c:pt idx="2208">
                  <c:v>645826.539</c:v>
                </c:pt>
                <c:pt idx="2209">
                  <c:v>645926.539</c:v>
                </c:pt>
                <c:pt idx="2210">
                  <c:v>646026.539</c:v>
                </c:pt>
                <c:pt idx="2211">
                  <c:v>646126.539</c:v>
                </c:pt>
                <c:pt idx="2212">
                  <c:v>646226.539</c:v>
                </c:pt>
                <c:pt idx="2213">
                  <c:v>646326.539</c:v>
                </c:pt>
                <c:pt idx="2214">
                  <c:v>646426.539</c:v>
                </c:pt>
                <c:pt idx="2215">
                  <c:v>646526.539</c:v>
                </c:pt>
                <c:pt idx="2216">
                  <c:v>646626.539</c:v>
                </c:pt>
                <c:pt idx="2217">
                  <c:v>646726.539</c:v>
                </c:pt>
                <c:pt idx="2218">
                  <c:v>646826.539</c:v>
                </c:pt>
                <c:pt idx="2219">
                  <c:v>646926.539</c:v>
                </c:pt>
                <c:pt idx="2220">
                  <c:v>647026.539</c:v>
                </c:pt>
                <c:pt idx="2221">
                  <c:v>647126.539</c:v>
                </c:pt>
                <c:pt idx="2222">
                  <c:v>647226.539</c:v>
                </c:pt>
                <c:pt idx="2223">
                  <c:v>647326.539</c:v>
                </c:pt>
                <c:pt idx="2224">
                  <c:v>647426.539</c:v>
                </c:pt>
                <c:pt idx="2225">
                  <c:v>647526.539</c:v>
                </c:pt>
                <c:pt idx="2226">
                  <c:v>647626.539</c:v>
                </c:pt>
                <c:pt idx="2227">
                  <c:v>647726.539</c:v>
                </c:pt>
                <c:pt idx="2228">
                  <c:v>647826.539</c:v>
                </c:pt>
                <c:pt idx="2229">
                  <c:v>647926.539</c:v>
                </c:pt>
                <c:pt idx="2230">
                  <c:v>648026.539</c:v>
                </c:pt>
                <c:pt idx="2231">
                  <c:v>648126.539</c:v>
                </c:pt>
                <c:pt idx="2232">
                  <c:v>648226.539</c:v>
                </c:pt>
                <c:pt idx="2233">
                  <c:v>648326.539</c:v>
                </c:pt>
                <c:pt idx="2234">
                  <c:v>648426.539</c:v>
                </c:pt>
                <c:pt idx="2235">
                  <c:v>648526.539</c:v>
                </c:pt>
                <c:pt idx="2236">
                  <c:v>648626.539</c:v>
                </c:pt>
                <c:pt idx="2237">
                  <c:v>648726.539</c:v>
                </c:pt>
                <c:pt idx="2238">
                  <c:v>648826.539</c:v>
                </c:pt>
                <c:pt idx="2239">
                  <c:v>648926.539</c:v>
                </c:pt>
                <c:pt idx="2240">
                  <c:v>649026.539</c:v>
                </c:pt>
                <c:pt idx="2241">
                  <c:v>649126.539</c:v>
                </c:pt>
                <c:pt idx="2242">
                  <c:v>649226.539</c:v>
                </c:pt>
                <c:pt idx="2243">
                  <c:v>649326.539</c:v>
                </c:pt>
                <c:pt idx="2244">
                  <c:v>649426.539</c:v>
                </c:pt>
                <c:pt idx="2245">
                  <c:v>649526.539</c:v>
                </c:pt>
                <c:pt idx="2246">
                  <c:v>649626.539</c:v>
                </c:pt>
                <c:pt idx="2247">
                  <c:v>649726.539</c:v>
                </c:pt>
                <c:pt idx="2248">
                  <c:v>649826.539</c:v>
                </c:pt>
                <c:pt idx="2249">
                  <c:v>649926.539</c:v>
                </c:pt>
                <c:pt idx="2250">
                  <c:v>650026.539</c:v>
                </c:pt>
                <c:pt idx="2251">
                  <c:v>650126.539</c:v>
                </c:pt>
                <c:pt idx="2252">
                  <c:v>650226.539</c:v>
                </c:pt>
                <c:pt idx="2253">
                  <c:v>650326.539</c:v>
                </c:pt>
                <c:pt idx="2254">
                  <c:v>650426.539</c:v>
                </c:pt>
                <c:pt idx="2255">
                  <c:v>650526.539</c:v>
                </c:pt>
                <c:pt idx="2256">
                  <c:v>650626.539</c:v>
                </c:pt>
                <c:pt idx="2257">
                  <c:v>650726.539</c:v>
                </c:pt>
                <c:pt idx="2258">
                  <c:v>650826.539</c:v>
                </c:pt>
                <c:pt idx="2259">
                  <c:v>650926.539</c:v>
                </c:pt>
                <c:pt idx="2260">
                  <c:v>651026.539</c:v>
                </c:pt>
                <c:pt idx="2261">
                  <c:v>651126.539</c:v>
                </c:pt>
                <c:pt idx="2262">
                  <c:v>651226.539</c:v>
                </c:pt>
                <c:pt idx="2263">
                  <c:v>651326.539</c:v>
                </c:pt>
                <c:pt idx="2264">
                  <c:v>651426.539</c:v>
                </c:pt>
                <c:pt idx="2265">
                  <c:v>651526.539</c:v>
                </c:pt>
                <c:pt idx="2266">
                  <c:v>651626.539</c:v>
                </c:pt>
                <c:pt idx="2267">
                  <c:v>651726.539</c:v>
                </c:pt>
                <c:pt idx="2268">
                  <c:v>651826.539</c:v>
                </c:pt>
                <c:pt idx="2269">
                  <c:v>651926.539</c:v>
                </c:pt>
                <c:pt idx="2270">
                  <c:v>652026.539</c:v>
                </c:pt>
                <c:pt idx="2271">
                  <c:v>652126.539</c:v>
                </c:pt>
                <c:pt idx="2272">
                  <c:v>652226.539</c:v>
                </c:pt>
                <c:pt idx="2273">
                  <c:v>652326.539</c:v>
                </c:pt>
                <c:pt idx="2274">
                  <c:v>652426.539</c:v>
                </c:pt>
                <c:pt idx="2275">
                  <c:v>652526.539</c:v>
                </c:pt>
                <c:pt idx="2276">
                  <c:v>652626.539</c:v>
                </c:pt>
                <c:pt idx="2277">
                  <c:v>652726.539</c:v>
                </c:pt>
                <c:pt idx="2278">
                  <c:v>652826.539</c:v>
                </c:pt>
                <c:pt idx="2279">
                  <c:v>652926.539</c:v>
                </c:pt>
                <c:pt idx="2280">
                  <c:v>653026.539</c:v>
                </c:pt>
                <c:pt idx="2281">
                  <c:v>653126.539</c:v>
                </c:pt>
                <c:pt idx="2282">
                  <c:v>653226.539</c:v>
                </c:pt>
                <c:pt idx="2283">
                  <c:v>653326.539</c:v>
                </c:pt>
                <c:pt idx="2284">
                  <c:v>653426.539</c:v>
                </c:pt>
                <c:pt idx="2285">
                  <c:v>653526.539</c:v>
                </c:pt>
                <c:pt idx="2286">
                  <c:v>653626.539</c:v>
                </c:pt>
                <c:pt idx="2287">
                  <c:v>653726.539</c:v>
                </c:pt>
                <c:pt idx="2288">
                  <c:v>653826.539</c:v>
                </c:pt>
                <c:pt idx="2289">
                  <c:v>653926.539</c:v>
                </c:pt>
                <c:pt idx="2290">
                  <c:v>654026.539</c:v>
                </c:pt>
                <c:pt idx="2291">
                  <c:v>654126.539</c:v>
                </c:pt>
                <c:pt idx="2292">
                  <c:v>654226.539</c:v>
                </c:pt>
                <c:pt idx="2293">
                  <c:v>654326.539</c:v>
                </c:pt>
                <c:pt idx="2294">
                  <c:v>654426.539</c:v>
                </c:pt>
                <c:pt idx="2295">
                  <c:v>654526.539</c:v>
                </c:pt>
                <c:pt idx="2296">
                  <c:v>654626.539</c:v>
                </c:pt>
                <c:pt idx="2297">
                  <c:v>654726.539</c:v>
                </c:pt>
                <c:pt idx="2298">
                  <c:v>654826.539</c:v>
                </c:pt>
                <c:pt idx="2299">
                  <c:v>654926.539</c:v>
                </c:pt>
                <c:pt idx="2300">
                  <c:v>655026.539</c:v>
                </c:pt>
                <c:pt idx="2301">
                  <c:v>655126.539</c:v>
                </c:pt>
                <c:pt idx="2302">
                  <c:v>655226.539</c:v>
                </c:pt>
                <c:pt idx="2303">
                  <c:v>655326.539</c:v>
                </c:pt>
                <c:pt idx="2304">
                  <c:v>655426.539</c:v>
                </c:pt>
                <c:pt idx="2305">
                  <c:v>655526.539</c:v>
                </c:pt>
                <c:pt idx="2306">
                  <c:v>655626.539</c:v>
                </c:pt>
                <c:pt idx="2307">
                  <c:v>655726.539</c:v>
                </c:pt>
                <c:pt idx="2308">
                  <c:v>655826.539</c:v>
                </c:pt>
                <c:pt idx="2309">
                  <c:v>655926.539</c:v>
                </c:pt>
                <c:pt idx="2310">
                  <c:v>656026.539</c:v>
                </c:pt>
                <c:pt idx="2311">
                  <c:v>656126.539</c:v>
                </c:pt>
                <c:pt idx="2312">
                  <c:v>656226.539</c:v>
                </c:pt>
                <c:pt idx="2313">
                  <c:v>656326.539</c:v>
                </c:pt>
                <c:pt idx="2314">
                  <c:v>656426.539</c:v>
                </c:pt>
                <c:pt idx="2315">
                  <c:v>656526.539</c:v>
                </c:pt>
                <c:pt idx="2316">
                  <c:v>656626.539</c:v>
                </c:pt>
                <c:pt idx="2317">
                  <c:v>656726.539</c:v>
                </c:pt>
                <c:pt idx="2318">
                  <c:v>656826.539</c:v>
                </c:pt>
                <c:pt idx="2319">
                  <c:v>656926.539</c:v>
                </c:pt>
                <c:pt idx="2320">
                  <c:v>657026.539</c:v>
                </c:pt>
                <c:pt idx="2321">
                  <c:v>657126.539</c:v>
                </c:pt>
                <c:pt idx="2322">
                  <c:v>657226.539</c:v>
                </c:pt>
                <c:pt idx="2323">
                  <c:v>657326.539</c:v>
                </c:pt>
                <c:pt idx="2324">
                  <c:v>657426.539</c:v>
                </c:pt>
                <c:pt idx="2325">
                  <c:v>657526.539</c:v>
                </c:pt>
                <c:pt idx="2326">
                  <c:v>657626.539</c:v>
                </c:pt>
                <c:pt idx="2327">
                  <c:v>657726.539</c:v>
                </c:pt>
                <c:pt idx="2328">
                  <c:v>657826.539</c:v>
                </c:pt>
                <c:pt idx="2329">
                  <c:v>657926.539</c:v>
                </c:pt>
                <c:pt idx="2330">
                  <c:v>658026.539</c:v>
                </c:pt>
                <c:pt idx="2331">
                  <c:v>658126.539</c:v>
                </c:pt>
                <c:pt idx="2332">
                  <c:v>658226.539</c:v>
                </c:pt>
                <c:pt idx="2333">
                  <c:v>658326.539</c:v>
                </c:pt>
                <c:pt idx="2334">
                  <c:v>658426.539</c:v>
                </c:pt>
                <c:pt idx="2335">
                  <c:v>658526.539</c:v>
                </c:pt>
                <c:pt idx="2336">
                  <c:v>658626.539</c:v>
                </c:pt>
                <c:pt idx="2337">
                  <c:v>658726.539</c:v>
                </c:pt>
                <c:pt idx="2338">
                  <c:v>658826.539</c:v>
                </c:pt>
                <c:pt idx="2339">
                  <c:v>658926.539</c:v>
                </c:pt>
                <c:pt idx="2340">
                  <c:v>659026.539</c:v>
                </c:pt>
                <c:pt idx="2341">
                  <c:v>659126.539</c:v>
                </c:pt>
                <c:pt idx="2342">
                  <c:v>659226.539</c:v>
                </c:pt>
                <c:pt idx="2343">
                  <c:v>659326.539</c:v>
                </c:pt>
                <c:pt idx="2344">
                  <c:v>659426.539</c:v>
                </c:pt>
                <c:pt idx="2345">
                  <c:v>659526.539</c:v>
                </c:pt>
                <c:pt idx="2346">
                  <c:v>659626.539</c:v>
                </c:pt>
                <c:pt idx="2347">
                  <c:v>659726.539</c:v>
                </c:pt>
                <c:pt idx="2348">
                  <c:v>659826.539</c:v>
                </c:pt>
                <c:pt idx="2349">
                  <c:v>659926.539</c:v>
                </c:pt>
                <c:pt idx="2350">
                  <c:v>660026.539</c:v>
                </c:pt>
                <c:pt idx="2351">
                  <c:v>660126.539</c:v>
                </c:pt>
                <c:pt idx="2352">
                  <c:v>660226.539</c:v>
                </c:pt>
                <c:pt idx="2353">
                  <c:v>660326.539</c:v>
                </c:pt>
                <c:pt idx="2354">
                  <c:v>660426.539</c:v>
                </c:pt>
                <c:pt idx="2355">
                  <c:v>660526.539</c:v>
                </c:pt>
                <c:pt idx="2356">
                  <c:v>660626.539</c:v>
                </c:pt>
                <c:pt idx="2357">
                  <c:v>660726.539</c:v>
                </c:pt>
                <c:pt idx="2358">
                  <c:v>660826.539</c:v>
                </c:pt>
                <c:pt idx="2359">
                  <c:v>660926.539</c:v>
                </c:pt>
                <c:pt idx="2360">
                  <c:v>661026.539</c:v>
                </c:pt>
                <c:pt idx="2361">
                  <c:v>661126.539</c:v>
                </c:pt>
                <c:pt idx="2362">
                  <c:v>661226.539</c:v>
                </c:pt>
                <c:pt idx="2363">
                  <c:v>661326.539</c:v>
                </c:pt>
                <c:pt idx="2364">
                  <c:v>661426.539</c:v>
                </c:pt>
                <c:pt idx="2365">
                  <c:v>661526.539</c:v>
                </c:pt>
                <c:pt idx="2366">
                  <c:v>661626.539</c:v>
                </c:pt>
                <c:pt idx="2367">
                  <c:v>661726.539</c:v>
                </c:pt>
                <c:pt idx="2368">
                  <c:v>661826.539</c:v>
                </c:pt>
                <c:pt idx="2369">
                  <c:v>661926.539</c:v>
                </c:pt>
                <c:pt idx="2370">
                  <c:v>662026.539</c:v>
                </c:pt>
                <c:pt idx="2371">
                  <c:v>662126.539</c:v>
                </c:pt>
                <c:pt idx="2372">
                  <c:v>662226.539</c:v>
                </c:pt>
                <c:pt idx="2373">
                  <c:v>662326.539</c:v>
                </c:pt>
                <c:pt idx="2374">
                  <c:v>662426.539</c:v>
                </c:pt>
                <c:pt idx="2375">
                  <c:v>662526.539</c:v>
                </c:pt>
                <c:pt idx="2376">
                  <c:v>662626.539</c:v>
                </c:pt>
                <c:pt idx="2377">
                  <c:v>662726.539</c:v>
                </c:pt>
                <c:pt idx="2378">
                  <c:v>662826.539</c:v>
                </c:pt>
                <c:pt idx="2379">
                  <c:v>662926.539</c:v>
                </c:pt>
                <c:pt idx="2380">
                  <c:v>663026.539</c:v>
                </c:pt>
                <c:pt idx="2381">
                  <c:v>663126.539</c:v>
                </c:pt>
                <c:pt idx="2382">
                  <c:v>663226.539</c:v>
                </c:pt>
                <c:pt idx="2383">
                  <c:v>663326.539</c:v>
                </c:pt>
                <c:pt idx="2384">
                  <c:v>663426.539</c:v>
                </c:pt>
                <c:pt idx="2385">
                  <c:v>663526.539</c:v>
                </c:pt>
                <c:pt idx="2386">
                  <c:v>663626.539</c:v>
                </c:pt>
                <c:pt idx="2387">
                  <c:v>663726.539</c:v>
                </c:pt>
                <c:pt idx="2388">
                  <c:v>663826.539</c:v>
                </c:pt>
                <c:pt idx="2389">
                  <c:v>663926.539</c:v>
                </c:pt>
                <c:pt idx="2390">
                  <c:v>664026.539</c:v>
                </c:pt>
                <c:pt idx="2391">
                  <c:v>664126.539</c:v>
                </c:pt>
                <c:pt idx="2392">
                  <c:v>664226.539</c:v>
                </c:pt>
                <c:pt idx="2393">
                  <c:v>664326.539</c:v>
                </c:pt>
                <c:pt idx="2394">
                  <c:v>664426.539</c:v>
                </c:pt>
                <c:pt idx="2395">
                  <c:v>664526.539</c:v>
                </c:pt>
                <c:pt idx="2396">
                  <c:v>664626.539</c:v>
                </c:pt>
                <c:pt idx="2397">
                  <c:v>664726.539</c:v>
                </c:pt>
                <c:pt idx="2398">
                  <c:v>664826.539</c:v>
                </c:pt>
                <c:pt idx="2399">
                  <c:v>664926.539</c:v>
                </c:pt>
                <c:pt idx="2400">
                  <c:v>665026.539</c:v>
                </c:pt>
                <c:pt idx="2401">
                  <c:v>665126.539</c:v>
                </c:pt>
                <c:pt idx="2402">
                  <c:v>665226.539</c:v>
                </c:pt>
                <c:pt idx="2403">
                  <c:v>665326.539</c:v>
                </c:pt>
                <c:pt idx="2404">
                  <c:v>665426.539</c:v>
                </c:pt>
                <c:pt idx="2405">
                  <c:v>665526.539</c:v>
                </c:pt>
                <c:pt idx="2406">
                  <c:v>665626.539</c:v>
                </c:pt>
                <c:pt idx="2407">
                  <c:v>665726.539</c:v>
                </c:pt>
                <c:pt idx="2408">
                  <c:v>665826.539</c:v>
                </c:pt>
                <c:pt idx="2409">
                  <c:v>665926.539</c:v>
                </c:pt>
                <c:pt idx="2410">
                  <c:v>666026.539</c:v>
                </c:pt>
                <c:pt idx="2411">
                  <c:v>666126.539</c:v>
                </c:pt>
                <c:pt idx="2412">
                  <c:v>666226.539</c:v>
                </c:pt>
                <c:pt idx="2413">
                  <c:v>666326.539</c:v>
                </c:pt>
                <c:pt idx="2414">
                  <c:v>666426.539</c:v>
                </c:pt>
                <c:pt idx="2415">
                  <c:v>666526.539</c:v>
                </c:pt>
                <c:pt idx="2416">
                  <c:v>666626.539</c:v>
                </c:pt>
                <c:pt idx="2417">
                  <c:v>666726.539</c:v>
                </c:pt>
                <c:pt idx="2418">
                  <c:v>666826.539</c:v>
                </c:pt>
                <c:pt idx="2419">
                  <c:v>666926.539</c:v>
                </c:pt>
                <c:pt idx="2420">
                  <c:v>667026.539</c:v>
                </c:pt>
                <c:pt idx="2421">
                  <c:v>667126.539</c:v>
                </c:pt>
                <c:pt idx="2422">
                  <c:v>667226.539</c:v>
                </c:pt>
                <c:pt idx="2423">
                  <c:v>667326.539</c:v>
                </c:pt>
                <c:pt idx="2424">
                  <c:v>667426.539</c:v>
                </c:pt>
                <c:pt idx="2425">
                  <c:v>667526.539</c:v>
                </c:pt>
                <c:pt idx="2426">
                  <c:v>667626.539</c:v>
                </c:pt>
                <c:pt idx="2427">
                  <c:v>667726.539</c:v>
                </c:pt>
                <c:pt idx="2428">
                  <c:v>667826.539</c:v>
                </c:pt>
                <c:pt idx="2429">
                  <c:v>667926.539</c:v>
                </c:pt>
                <c:pt idx="2430">
                  <c:v>668026.539</c:v>
                </c:pt>
                <c:pt idx="2431">
                  <c:v>668126.539</c:v>
                </c:pt>
                <c:pt idx="2432">
                  <c:v>668226.539</c:v>
                </c:pt>
                <c:pt idx="2433">
                  <c:v>668326.539</c:v>
                </c:pt>
                <c:pt idx="2434">
                  <c:v>668426.539</c:v>
                </c:pt>
                <c:pt idx="2435">
                  <c:v>668526.539</c:v>
                </c:pt>
                <c:pt idx="2436">
                  <c:v>668626.539</c:v>
                </c:pt>
                <c:pt idx="2437">
                  <c:v>668726.539</c:v>
                </c:pt>
                <c:pt idx="2438">
                  <c:v>668826.539</c:v>
                </c:pt>
                <c:pt idx="2439">
                  <c:v>668926.539</c:v>
                </c:pt>
                <c:pt idx="2440">
                  <c:v>669026.539</c:v>
                </c:pt>
                <c:pt idx="2441">
                  <c:v>669126.539</c:v>
                </c:pt>
                <c:pt idx="2442">
                  <c:v>669226.539</c:v>
                </c:pt>
                <c:pt idx="2443">
                  <c:v>669326.539</c:v>
                </c:pt>
                <c:pt idx="2444">
                  <c:v>669426.539</c:v>
                </c:pt>
                <c:pt idx="2445">
                  <c:v>669526.539</c:v>
                </c:pt>
                <c:pt idx="2446">
                  <c:v>669626.539</c:v>
                </c:pt>
                <c:pt idx="2447">
                  <c:v>669726.539</c:v>
                </c:pt>
                <c:pt idx="2448">
                  <c:v>669826.539</c:v>
                </c:pt>
                <c:pt idx="2449">
                  <c:v>669926.539</c:v>
                </c:pt>
                <c:pt idx="2450">
                  <c:v>670026.539</c:v>
                </c:pt>
                <c:pt idx="2451">
                  <c:v>670126.539</c:v>
                </c:pt>
                <c:pt idx="2452">
                  <c:v>670226.539</c:v>
                </c:pt>
                <c:pt idx="2453">
                  <c:v>670326.539</c:v>
                </c:pt>
                <c:pt idx="2454">
                  <c:v>670426.539</c:v>
                </c:pt>
                <c:pt idx="2455">
                  <c:v>670526.539</c:v>
                </c:pt>
                <c:pt idx="2456">
                  <c:v>670626.539</c:v>
                </c:pt>
                <c:pt idx="2457">
                  <c:v>670726.539</c:v>
                </c:pt>
                <c:pt idx="2458">
                  <c:v>670826.539</c:v>
                </c:pt>
                <c:pt idx="2459">
                  <c:v>670926.539</c:v>
                </c:pt>
                <c:pt idx="2460">
                  <c:v>671026.539</c:v>
                </c:pt>
                <c:pt idx="2461">
                  <c:v>671126.539</c:v>
                </c:pt>
                <c:pt idx="2462">
                  <c:v>671226.539</c:v>
                </c:pt>
                <c:pt idx="2463">
                  <c:v>671326.539</c:v>
                </c:pt>
                <c:pt idx="2464">
                  <c:v>671426.539</c:v>
                </c:pt>
                <c:pt idx="2465">
                  <c:v>671526.539</c:v>
                </c:pt>
                <c:pt idx="2466">
                  <c:v>671626.539</c:v>
                </c:pt>
                <c:pt idx="2467">
                  <c:v>671726.539</c:v>
                </c:pt>
                <c:pt idx="2468">
                  <c:v>671826.539</c:v>
                </c:pt>
                <c:pt idx="2469">
                  <c:v>671926.539</c:v>
                </c:pt>
                <c:pt idx="2470">
                  <c:v>672026.539</c:v>
                </c:pt>
                <c:pt idx="2471">
                  <c:v>672126.539</c:v>
                </c:pt>
                <c:pt idx="2472">
                  <c:v>672226.539</c:v>
                </c:pt>
                <c:pt idx="2473">
                  <c:v>672326.539</c:v>
                </c:pt>
                <c:pt idx="2474">
                  <c:v>672426.539</c:v>
                </c:pt>
                <c:pt idx="2475">
                  <c:v>672526.539</c:v>
                </c:pt>
                <c:pt idx="2476">
                  <c:v>672626.539</c:v>
                </c:pt>
                <c:pt idx="2477">
                  <c:v>672726.539</c:v>
                </c:pt>
                <c:pt idx="2478">
                  <c:v>672826.539</c:v>
                </c:pt>
                <c:pt idx="2479">
                  <c:v>672926.539</c:v>
                </c:pt>
                <c:pt idx="2480">
                  <c:v>673026.539</c:v>
                </c:pt>
                <c:pt idx="2481">
                  <c:v>673126.539</c:v>
                </c:pt>
                <c:pt idx="2482">
                  <c:v>673226.539</c:v>
                </c:pt>
                <c:pt idx="2483">
                  <c:v>673326.539</c:v>
                </c:pt>
                <c:pt idx="2484">
                  <c:v>673426.539</c:v>
                </c:pt>
                <c:pt idx="2485">
                  <c:v>673526.539</c:v>
                </c:pt>
                <c:pt idx="2486">
                  <c:v>673626.539</c:v>
                </c:pt>
                <c:pt idx="2487">
                  <c:v>673726.539</c:v>
                </c:pt>
                <c:pt idx="2488">
                  <c:v>673826.539</c:v>
                </c:pt>
                <c:pt idx="2489">
                  <c:v>673926.539</c:v>
                </c:pt>
                <c:pt idx="2490">
                  <c:v>674026.539</c:v>
                </c:pt>
                <c:pt idx="2491">
                  <c:v>674126.539</c:v>
                </c:pt>
                <c:pt idx="2492">
                  <c:v>674226.539</c:v>
                </c:pt>
                <c:pt idx="2493">
                  <c:v>674326.539</c:v>
                </c:pt>
                <c:pt idx="2494">
                  <c:v>674426.539</c:v>
                </c:pt>
                <c:pt idx="2495">
                  <c:v>674526.539</c:v>
                </c:pt>
                <c:pt idx="2496">
                  <c:v>674626.539</c:v>
                </c:pt>
                <c:pt idx="2497">
                  <c:v>674726.539</c:v>
                </c:pt>
                <c:pt idx="2498">
                  <c:v>674826.539</c:v>
                </c:pt>
                <c:pt idx="2499">
                  <c:v>674926.539</c:v>
                </c:pt>
                <c:pt idx="2500">
                  <c:v>675026.539</c:v>
                </c:pt>
                <c:pt idx="2501">
                  <c:v>675126.539</c:v>
                </c:pt>
                <c:pt idx="2502">
                  <c:v>675226.539</c:v>
                </c:pt>
                <c:pt idx="2503">
                  <c:v>675326.539</c:v>
                </c:pt>
                <c:pt idx="2504">
                  <c:v>675426.539</c:v>
                </c:pt>
                <c:pt idx="2505">
                  <c:v>675526.539</c:v>
                </c:pt>
                <c:pt idx="2506">
                  <c:v>675626.539</c:v>
                </c:pt>
                <c:pt idx="2507">
                  <c:v>675726.539</c:v>
                </c:pt>
                <c:pt idx="2508">
                  <c:v>675826.539</c:v>
                </c:pt>
                <c:pt idx="2509">
                  <c:v>675926.539</c:v>
                </c:pt>
                <c:pt idx="2510">
                  <c:v>676026.539</c:v>
                </c:pt>
                <c:pt idx="2511">
                  <c:v>676126.539</c:v>
                </c:pt>
                <c:pt idx="2512">
                  <c:v>676226.539</c:v>
                </c:pt>
                <c:pt idx="2513">
                  <c:v>676326.539</c:v>
                </c:pt>
                <c:pt idx="2514">
                  <c:v>676426.539</c:v>
                </c:pt>
                <c:pt idx="2515">
                  <c:v>676526.539</c:v>
                </c:pt>
                <c:pt idx="2516">
                  <c:v>676626.539</c:v>
                </c:pt>
                <c:pt idx="2517">
                  <c:v>676726.539</c:v>
                </c:pt>
                <c:pt idx="2518">
                  <c:v>676826.539</c:v>
                </c:pt>
                <c:pt idx="2519">
                  <c:v>676926.539</c:v>
                </c:pt>
                <c:pt idx="2520">
                  <c:v>677026.539</c:v>
                </c:pt>
                <c:pt idx="2521">
                  <c:v>677126.539</c:v>
                </c:pt>
                <c:pt idx="2522">
                  <c:v>677226.539</c:v>
                </c:pt>
                <c:pt idx="2523">
                  <c:v>677326.539</c:v>
                </c:pt>
                <c:pt idx="2524">
                  <c:v>677426.539</c:v>
                </c:pt>
                <c:pt idx="2525">
                  <c:v>677526.539</c:v>
                </c:pt>
                <c:pt idx="2526">
                  <c:v>677626.539</c:v>
                </c:pt>
                <c:pt idx="2527">
                  <c:v>677726.539</c:v>
                </c:pt>
                <c:pt idx="2528">
                  <c:v>677826.539</c:v>
                </c:pt>
                <c:pt idx="2529">
                  <c:v>677926.539</c:v>
                </c:pt>
                <c:pt idx="2530">
                  <c:v>678026.539</c:v>
                </c:pt>
                <c:pt idx="2531">
                  <c:v>678126.539</c:v>
                </c:pt>
                <c:pt idx="2532">
                  <c:v>678226.539</c:v>
                </c:pt>
                <c:pt idx="2533">
                  <c:v>678326.539</c:v>
                </c:pt>
                <c:pt idx="2534">
                  <c:v>678426.539</c:v>
                </c:pt>
                <c:pt idx="2535">
                  <c:v>678526.539</c:v>
                </c:pt>
                <c:pt idx="2536">
                  <c:v>678626.539</c:v>
                </c:pt>
                <c:pt idx="2537">
                  <c:v>678726.539</c:v>
                </c:pt>
                <c:pt idx="2538">
                  <c:v>678826.539</c:v>
                </c:pt>
                <c:pt idx="2539">
                  <c:v>678926.539</c:v>
                </c:pt>
                <c:pt idx="2540">
                  <c:v>679026.539</c:v>
                </c:pt>
                <c:pt idx="2541">
                  <c:v>679126.539</c:v>
                </c:pt>
                <c:pt idx="2542">
                  <c:v>679226.539</c:v>
                </c:pt>
                <c:pt idx="2543">
                  <c:v>679326.539</c:v>
                </c:pt>
                <c:pt idx="2544">
                  <c:v>679426.539</c:v>
                </c:pt>
                <c:pt idx="2545">
                  <c:v>679526.539</c:v>
                </c:pt>
                <c:pt idx="2546">
                  <c:v>679626.539</c:v>
                </c:pt>
                <c:pt idx="2547">
                  <c:v>679726.539</c:v>
                </c:pt>
                <c:pt idx="2548">
                  <c:v>679826.539</c:v>
                </c:pt>
                <c:pt idx="2549">
                  <c:v>679926.539</c:v>
                </c:pt>
                <c:pt idx="2550">
                  <c:v>680026.539</c:v>
                </c:pt>
                <c:pt idx="2551">
                  <c:v>680126.539</c:v>
                </c:pt>
                <c:pt idx="2552">
                  <c:v>680226.539</c:v>
                </c:pt>
                <c:pt idx="2553">
                  <c:v>680326.539</c:v>
                </c:pt>
                <c:pt idx="2554">
                  <c:v>680426.539</c:v>
                </c:pt>
                <c:pt idx="2555">
                  <c:v>680526.539</c:v>
                </c:pt>
                <c:pt idx="2556">
                  <c:v>680626.539</c:v>
                </c:pt>
                <c:pt idx="2557">
                  <c:v>680726.539</c:v>
                </c:pt>
                <c:pt idx="2558">
                  <c:v>680826.539</c:v>
                </c:pt>
                <c:pt idx="2559">
                  <c:v>680926.539</c:v>
                </c:pt>
                <c:pt idx="2560">
                  <c:v>681026.539</c:v>
                </c:pt>
                <c:pt idx="2561">
                  <c:v>681126.539</c:v>
                </c:pt>
                <c:pt idx="2562">
                  <c:v>681226.539</c:v>
                </c:pt>
                <c:pt idx="2563">
                  <c:v>681326.539</c:v>
                </c:pt>
                <c:pt idx="2564">
                  <c:v>681426.539</c:v>
                </c:pt>
                <c:pt idx="2565">
                  <c:v>681526.539</c:v>
                </c:pt>
                <c:pt idx="2566">
                  <c:v>681626.539</c:v>
                </c:pt>
                <c:pt idx="2567">
                  <c:v>681726.539</c:v>
                </c:pt>
                <c:pt idx="2568">
                  <c:v>681826.539</c:v>
                </c:pt>
                <c:pt idx="2569">
                  <c:v>681926.539</c:v>
                </c:pt>
                <c:pt idx="2570">
                  <c:v>682026.539</c:v>
                </c:pt>
                <c:pt idx="2571">
                  <c:v>682126.539</c:v>
                </c:pt>
                <c:pt idx="2572">
                  <c:v>682226.539</c:v>
                </c:pt>
                <c:pt idx="2573">
                  <c:v>682326.539</c:v>
                </c:pt>
                <c:pt idx="2574">
                  <c:v>682426.539</c:v>
                </c:pt>
                <c:pt idx="2575">
                  <c:v>682526.539</c:v>
                </c:pt>
                <c:pt idx="2576">
                  <c:v>682626.539</c:v>
                </c:pt>
                <c:pt idx="2577">
                  <c:v>682726.539</c:v>
                </c:pt>
                <c:pt idx="2578">
                  <c:v>682826.539</c:v>
                </c:pt>
                <c:pt idx="2579">
                  <c:v>682926.539</c:v>
                </c:pt>
                <c:pt idx="2580">
                  <c:v>683026.539</c:v>
                </c:pt>
                <c:pt idx="2581">
                  <c:v>683126.539</c:v>
                </c:pt>
                <c:pt idx="2582">
                  <c:v>683226.539</c:v>
                </c:pt>
                <c:pt idx="2583">
                  <c:v>683326.539</c:v>
                </c:pt>
                <c:pt idx="2584">
                  <c:v>683426.539</c:v>
                </c:pt>
                <c:pt idx="2585">
                  <c:v>683526.539</c:v>
                </c:pt>
                <c:pt idx="2586">
                  <c:v>683626.539</c:v>
                </c:pt>
                <c:pt idx="2587">
                  <c:v>683726.539</c:v>
                </c:pt>
                <c:pt idx="2588">
                  <c:v>683826.539</c:v>
                </c:pt>
                <c:pt idx="2589">
                  <c:v>683926.539</c:v>
                </c:pt>
                <c:pt idx="2590">
                  <c:v>684026.539</c:v>
                </c:pt>
                <c:pt idx="2591">
                  <c:v>684126.539</c:v>
                </c:pt>
                <c:pt idx="2592">
                  <c:v>684226.539</c:v>
                </c:pt>
                <c:pt idx="2593">
                  <c:v>684326.539</c:v>
                </c:pt>
                <c:pt idx="2594">
                  <c:v>684426.539</c:v>
                </c:pt>
                <c:pt idx="2595">
                  <c:v>684526.539</c:v>
                </c:pt>
                <c:pt idx="2596">
                  <c:v>684626.539</c:v>
                </c:pt>
                <c:pt idx="2597">
                  <c:v>684726.539</c:v>
                </c:pt>
                <c:pt idx="2598">
                  <c:v>684826.539</c:v>
                </c:pt>
                <c:pt idx="2599">
                  <c:v>684926.539</c:v>
                </c:pt>
                <c:pt idx="2600">
                  <c:v>685026.539</c:v>
                </c:pt>
                <c:pt idx="2601">
                  <c:v>685126.539</c:v>
                </c:pt>
                <c:pt idx="2602">
                  <c:v>685226.539</c:v>
                </c:pt>
                <c:pt idx="2603">
                  <c:v>685326.539</c:v>
                </c:pt>
                <c:pt idx="2604">
                  <c:v>685426.539</c:v>
                </c:pt>
                <c:pt idx="2605">
                  <c:v>685526.539</c:v>
                </c:pt>
                <c:pt idx="2606">
                  <c:v>685626.539</c:v>
                </c:pt>
                <c:pt idx="2607">
                  <c:v>685726.539</c:v>
                </c:pt>
                <c:pt idx="2608">
                  <c:v>685826.539</c:v>
                </c:pt>
                <c:pt idx="2609">
                  <c:v>685926.539</c:v>
                </c:pt>
                <c:pt idx="2610">
                  <c:v>686026.539</c:v>
                </c:pt>
                <c:pt idx="2611">
                  <c:v>686126.539</c:v>
                </c:pt>
                <c:pt idx="2612">
                  <c:v>686226.539</c:v>
                </c:pt>
                <c:pt idx="2613">
                  <c:v>686326.539</c:v>
                </c:pt>
                <c:pt idx="2614">
                  <c:v>686426.539</c:v>
                </c:pt>
                <c:pt idx="2615">
                  <c:v>686526.539</c:v>
                </c:pt>
                <c:pt idx="2616">
                  <c:v>686626.539</c:v>
                </c:pt>
                <c:pt idx="2617">
                  <c:v>686726.539</c:v>
                </c:pt>
                <c:pt idx="2618">
                  <c:v>686826.539</c:v>
                </c:pt>
                <c:pt idx="2619">
                  <c:v>686926.539</c:v>
                </c:pt>
                <c:pt idx="2620">
                  <c:v>687026.539</c:v>
                </c:pt>
                <c:pt idx="2621">
                  <c:v>687126.539</c:v>
                </c:pt>
                <c:pt idx="2622">
                  <c:v>687226.539</c:v>
                </c:pt>
                <c:pt idx="2623">
                  <c:v>687326.539</c:v>
                </c:pt>
                <c:pt idx="2624">
                  <c:v>687426.539</c:v>
                </c:pt>
                <c:pt idx="2625">
                  <c:v>687526.539</c:v>
                </c:pt>
                <c:pt idx="2626">
                  <c:v>687626.539</c:v>
                </c:pt>
                <c:pt idx="2627">
                  <c:v>687726.539</c:v>
                </c:pt>
                <c:pt idx="2628">
                  <c:v>687826.539</c:v>
                </c:pt>
                <c:pt idx="2629">
                  <c:v>687926.539</c:v>
                </c:pt>
                <c:pt idx="2630">
                  <c:v>688026.539</c:v>
                </c:pt>
                <c:pt idx="2631">
                  <c:v>688126.539</c:v>
                </c:pt>
                <c:pt idx="2632">
                  <c:v>688226.539</c:v>
                </c:pt>
                <c:pt idx="2633">
                  <c:v>688326.539</c:v>
                </c:pt>
                <c:pt idx="2634">
                  <c:v>688426.539</c:v>
                </c:pt>
                <c:pt idx="2635">
                  <c:v>688526.539</c:v>
                </c:pt>
                <c:pt idx="2636">
                  <c:v>688626.539</c:v>
                </c:pt>
                <c:pt idx="2637">
                  <c:v>688726.539</c:v>
                </c:pt>
                <c:pt idx="2638">
                  <c:v>688826.539</c:v>
                </c:pt>
                <c:pt idx="2639">
                  <c:v>688926.539</c:v>
                </c:pt>
                <c:pt idx="2640">
                  <c:v>689026.539</c:v>
                </c:pt>
                <c:pt idx="2641">
                  <c:v>689126.539</c:v>
                </c:pt>
                <c:pt idx="2642">
                  <c:v>689226.539</c:v>
                </c:pt>
                <c:pt idx="2643">
                  <c:v>689326.539</c:v>
                </c:pt>
                <c:pt idx="2644">
                  <c:v>689426.539</c:v>
                </c:pt>
                <c:pt idx="2645">
                  <c:v>689526.539</c:v>
                </c:pt>
                <c:pt idx="2646">
                  <c:v>689626.539</c:v>
                </c:pt>
                <c:pt idx="2647">
                  <c:v>689726.539</c:v>
                </c:pt>
                <c:pt idx="2648">
                  <c:v>689826.539</c:v>
                </c:pt>
                <c:pt idx="2649">
                  <c:v>689926.539</c:v>
                </c:pt>
                <c:pt idx="2650">
                  <c:v>690026.539</c:v>
                </c:pt>
                <c:pt idx="2651">
                  <c:v>690126.539</c:v>
                </c:pt>
                <c:pt idx="2652">
                  <c:v>690226.539</c:v>
                </c:pt>
                <c:pt idx="2653">
                  <c:v>690326.539</c:v>
                </c:pt>
                <c:pt idx="2654">
                  <c:v>690426.539</c:v>
                </c:pt>
                <c:pt idx="2655">
                  <c:v>690526.539</c:v>
                </c:pt>
                <c:pt idx="2656">
                  <c:v>690626.539</c:v>
                </c:pt>
                <c:pt idx="2657">
                  <c:v>690726.539</c:v>
                </c:pt>
                <c:pt idx="2658">
                  <c:v>690826.539</c:v>
                </c:pt>
                <c:pt idx="2659">
                  <c:v>690926.539</c:v>
                </c:pt>
                <c:pt idx="2660">
                  <c:v>691026.539</c:v>
                </c:pt>
                <c:pt idx="2661">
                  <c:v>691126.539</c:v>
                </c:pt>
                <c:pt idx="2662">
                  <c:v>691226.539</c:v>
                </c:pt>
                <c:pt idx="2663">
                  <c:v>691326.539</c:v>
                </c:pt>
                <c:pt idx="2664">
                  <c:v>691426.539</c:v>
                </c:pt>
                <c:pt idx="2665">
                  <c:v>691526.539</c:v>
                </c:pt>
                <c:pt idx="2666">
                  <c:v>691626.539</c:v>
                </c:pt>
                <c:pt idx="2667">
                  <c:v>691726.539</c:v>
                </c:pt>
                <c:pt idx="2668">
                  <c:v>691826.539</c:v>
                </c:pt>
                <c:pt idx="2669">
                  <c:v>691926.539</c:v>
                </c:pt>
                <c:pt idx="2670">
                  <c:v>692026.539</c:v>
                </c:pt>
                <c:pt idx="2671">
                  <c:v>692126.539</c:v>
                </c:pt>
                <c:pt idx="2672">
                  <c:v>692226.539</c:v>
                </c:pt>
                <c:pt idx="2673">
                  <c:v>692326.539</c:v>
                </c:pt>
                <c:pt idx="2674">
                  <c:v>692426.539</c:v>
                </c:pt>
                <c:pt idx="2675">
                  <c:v>692526.539</c:v>
                </c:pt>
                <c:pt idx="2676">
                  <c:v>692626.539</c:v>
                </c:pt>
                <c:pt idx="2677">
                  <c:v>692726.539</c:v>
                </c:pt>
                <c:pt idx="2678">
                  <c:v>692826.539</c:v>
                </c:pt>
                <c:pt idx="2679">
                  <c:v>692926.539</c:v>
                </c:pt>
                <c:pt idx="2680">
                  <c:v>693026.539</c:v>
                </c:pt>
                <c:pt idx="2681">
                  <c:v>693126.539</c:v>
                </c:pt>
                <c:pt idx="2682">
                  <c:v>693226.539</c:v>
                </c:pt>
                <c:pt idx="2683">
                  <c:v>693326.539</c:v>
                </c:pt>
                <c:pt idx="2684">
                  <c:v>693426.539</c:v>
                </c:pt>
                <c:pt idx="2685">
                  <c:v>693526.539</c:v>
                </c:pt>
                <c:pt idx="2686">
                  <c:v>693626.539</c:v>
                </c:pt>
                <c:pt idx="2687">
                  <c:v>693726.539</c:v>
                </c:pt>
                <c:pt idx="2688">
                  <c:v>693826.539</c:v>
                </c:pt>
                <c:pt idx="2689">
                  <c:v>693926.539</c:v>
                </c:pt>
                <c:pt idx="2690">
                  <c:v>694026.539</c:v>
                </c:pt>
                <c:pt idx="2691">
                  <c:v>694126.539</c:v>
                </c:pt>
                <c:pt idx="2692">
                  <c:v>694226.539</c:v>
                </c:pt>
                <c:pt idx="2693">
                  <c:v>694326.539</c:v>
                </c:pt>
                <c:pt idx="2694">
                  <c:v>694426.539</c:v>
                </c:pt>
                <c:pt idx="2695">
                  <c:v>694526.539</c:v>
                </c:pt>
                <c:pt idx="2696">
                  <c:v>694626.539</c:v>
                </c:pt>
                <c:pt idx="2697">
                  <c:v>694726.539</c:v>
                </c:pt>
                <c:pt idx="2698">
                  <c:v>694826.539</c:v>
                </c:pt>
                <c:pt idx="2699">
                  <c:v>694926.539</c:v>
                </c:pt>
                <c:pt idx="2700">
                  <c:v>695026.539</c:v>
                </c:pt>
                <c:pt idx="2701">
                  <c:v>695126.539</c:v>
                </c:pt>
                <c:pt idx="2702">
                  <c:v>695226.539</c:v>
                </c:pt>
                <c:pt idx="2703">
                  <c:v>695326.539</c:v>
                </c:pt>
                <c:pt idx="2704">
                  <c:v>695426.539</c:v>
                </c:pt>
                <c:pt idx="2705">
                  <c:v>695526.539</c:v>
                </c:pt>
                <c:pt idx="2706">
                  <c:v>695626.539</c:v>
                </c:pt>
                <c:pt idx="2707">
                  <c:v>695726.539</c:v>
                </c:pt>
                <c:pt idx="2708">
                  <c:v>695826.539</c:v>
                </c:pt>
                <c:pt idx="2709">
                  <c:v>695926.539</c:v>
                </c:pt>
                <c:pt idx="2710">
                  <c:v>696026.539</c:v>
                </c:pt>
                <c:pt idx="2711">
                  <c:v>696126.539</c:v>
                </c:pt>
                <c:pt idx="2712">
                  <c:v>696226.539</c:v>
                </c:pt>
                <c:pt idx="2713">
                  <c:v>696326.539</c:v>
                </c:pt>
                <c:pt idx="2714">
                  <c:v>696426.539</c:v>
                </c:pt>
                <c:pt idx="2715">
                  <c:v>696526.539</c:v>
                </c:pt>
                <c:pt idx="2716">
                  <c:v>696626.539</c:v>
                </c:pt>
                <c:pt idx="2717">
                  <c:v>696726.539</c:v>
                </c:pt>
                <c:pt idx="2718">
                  <c:v>696826.539</c:v>
                </c:pt>
                <c:pt idx="2719">
                  <c:v>696926.539</c:v>
                </c:pt>
                <c:pt idx="2720">
                  <c:v>697026.539</c:v>
                </c:pt>
                <c:pt idx="2721">
                  <c:v>697126.539</c:v>
                </c:pt>
                <c:pt idx="2722">
                  <c:v>697226.539</c:v>
                </c:pt>
                <c:pt idx="2723">
                  <c:v>697326.539</c:v>
                </c:pt>
                <c:pt idx="2724">
                  <c:v>697426.539</c:v>
                </c:pt>
                <c:pt idx="2725">
                  <c:v>697526.539</c:v>
                </c:pt>
                <c:pt idx="2726">
                  <c:v>697626.539</c:v>
                </c:pt>
                <c:pt idx="2727">
                  <c:v>697726.539</c:v>
                </c:pt>
                <c:pt idx="2728">
                  <c:v>697826.539</c:v>
                </c:pt>
                <c:pt idx="2729">
                  <c:v>697926.539</c:v>
                </c:pt>
                <c:pt idx="2730">
                  <c:v>698026.539</c:v>
                </c:pt>
                <c:pt idx="2731">
                  <c:v>698126.539</c:v>
                </c:pt>
                <c:pt idx="2732">
                  <c:v>698226.539</c:v>
                </c:pt>
                <c:pt idx="2733">
                  <c:v>698326.539</c:v>
                </c:pt>
                <c:pt idx="2734">
                  <c:v>698426.539</c:v>
                </c:pt>
                <c:pt idx="2735">
                  <c:v>698526.539</c:v>
                </c:pt>
                <c:pt idx="2736">
                  <c:v>698626.539</c:v>
                </c:pt>
                <c:pt idx="2737">
                  <c:v>698726.539</c:v>
                </c:pt>
                <c:pt idx="2738">
                  <c:v>698826.539</c:v>
                </c:pt>
                <c:pt idx="2739">
                  <c:v>698926.539</c:v>
                </c:pt>
                <c:pt idx="2740">
                  <c:v>699026.539</c:v>
                </c:pt>
                <c:pt idx="2741">
                  <c:v>699126.539</c:v>
                </c:pt>
                <c:pt idx="2742">
                  <c:v>699226.539</c:v>
                </c:pt>
                <c:pt idx="2743">
                  <c:v>699326.539</c:v>
                </c:pt>
                <c:pt idx="2744">
                  <c:v>699426.539</c:v>
                </c:pt>
                <c:pt idx="2745">
                  <c:v>699526.539</c:v>
                </c:pt>
                <c:pt idx="2746">
                  <c:v>699626.539</c:v>
                </c:pt>
                <c:pt idx="2747">
                  <c:v>699726.539</c:v>
                </c:pt>
                <c:pt idx="2748">
                  <c:v>699826.539</c:v>
                </c:pt>
                <c:pt idx="2749">
                  <c:v>699926.539</c:v>
                </c:pt>
                <c:pt idx="2750">
                  <c:v>700026.539</c:v>
                </c:pt>
                <c:pt idx="2751">
                  <c:v>700126.539</c:v>
                </c:pt>
                <c:pt idx="2752">
                  <c:v>700226.539</c:v>
                </c:pt>
                <c:pt idx="2753">
                  <c:v>700326.539</c:v>
                </c:pt>
                <c:pt idx="2754">
                  <c:v>700426.539</c:v>
                </c:pt>
                <c:pt idx="2755">
                  <c:v>700526.539</c:v>
                </c:pt>
                <c:pt idx="2756">
                  <c:v>700626.539</c:v>
                </c:pt>
                <c:pt idx="2757">
                  <c:v>700726.539</c:v>
                </c:pt>
                <c:pt idx="2758">
                  <c:v>700826.539</c:v>
                </c:pt>
                <c:pt idx="2759">
                  <c:v>700926.539</c:v>
                </c:pt>
                <c:pt idx="2760">
                  <c:v>701026.539</c:v>
                </c:pt>
                <c:pt idx="2761">
                  <c:v>701126.539</c:v>
                </c:pt>
                <c:pt idx="2762">
                  <c:v>701226.539</c:v>
                </c:pt>
                <c:pt idx="2763">
                  <c:v>701326.539</c:v>
                </c:pt>
                <c:pt idx="2764">
                  <c:v>701426.539</c:v>
                </c:pt>
                <c:pt idx="2765">
                  <c:v>701526.539</c:v>
                </c:pt>
                <c:pt idx="2766">
                  <c:v>701626.539</c:v>
                </c:pt>
                <c:pt idx="2767">
                  <c:v>701726.539</c:v>
                </c:pt>
                <c:pt idx="2768">
                  <c:v>701826.539</c:v>
                </c:pt>
                <c:pt idx="2769">
                  <c:v>701926.539</c:v>
                </c:pt>
                <c:pt idx="2770">
                  <c:v>702026.539</c:v>
                </c:pt>
                <c:pt idx="2771">
                  <c:v>702126.539</c:v>
                </c:pt>
                <c:pt idx="2772">
                  <c:v>702226.539</c:v>
                </c:pt>
                <c:pt idx="2773">
                  <c:v>702326.539</c:v>
                </c:pt>
                <c:pt idx="2774">
                  <c:v>702426.539</c:v>
                </c:pt>
                <c:pt idx="2775">
                  <c:v>702526.539</c:v>
                </c:pt>
                <c:pt idx="2776">
                  <c:v>702626.539</c:v>
                </c:pt>
                <c:pt idx="2777">
                  <c:v>702726.539</c:v>
                </c:pt>
                <c:pt idx="2778">
                  <c:v>702826.539</c:v>
                </c:pt>
                <c:pt idx="2779">
                  <c:v>702926.539</c:v>
                </c:pt>
                <c:pt idx="2780">
                  <c:v>703026.539</c:v>
                </c:pt>
                <c:pt idx="2781">
                  <c:v>703126.539</c:v>
                </c:pt>
                <c:pt idx="2782">
                  <c:v>703226.539</c:v>
                </c:pt>
                <c:pt idx="2783">
                  <c:v>703326.539</c:v>
                </c:pt>
                <c:pt idx="2784">
                  <c:v>703426.539</c:v>
                </c:pt>
                <c:pt idx="2785">
                  <c:v>703526.539</c:v>
                </c:pt>
                <c:pt idx="2786">
                  <c:v>703626.539</c:v>
                </c:pt>
                <c:pt idx="2787">
                  <c:v>703726.539</c:v>
                </c:pt>
                <c:pt idx="2788">
                  <c:v>703826.539</c:v>
                </c:pt>
                <c:pt idx="2789">
                  <c:v>703926.539</c:v>
                </c:pt>
                <c:pt idx="2790">
                  <c:v>704026.539</c:v>
                </c:pt>
                <c:pt idx="2791">
                  <c:v>704126.539</c:v>
                </c:pt>
                <c:pt idx="2792">
                  <c:v>704226.539</c:v>
                </c:pt>
                <c:pt idx="2793">
                  <c:v>704326.539</c:v>
                </c:pt>
                <c:pt idx="2794">
                  <c:v>704426.539</c:v>
                </c:pt>
                <c:pt idx="2795">
                  <c:v>704526.539</c:v>
                </c:pt>
                <c:pt idx="2796">
                  <c:v>704626.539</c:v>
                </c:pt>
                <c:pt idx="2797">
                  <c:v>704726.539</c:v>
                </c:pt>
                <c:pt idx="2798">
                  <c:v>704826.539</c:v>
                </c:pt>
                <c:pt idx="2799">
                  <c:v>704926.539</c:v>
                </c:pt>
                <c:pt idx="2800">
                  <c:v>705026.539</c:v>
                </c:pt>
                <c:pt idx="2801">
                  <c:v>705126.539</c:v>
                </c:pt>
                <c:pt idx="2802">
                  <c:v>705226.539</c:v>
                </c:pt>
                <c:pt idx="2803">
                  <c:v>705326.539</c:v>
                </c:pt>
                <c:pt idx="2804">
                  <c:v>705426.539</c:v>
                </c:pt>
                <c:pt idx="2805">
                  <c:v>705526.539</c:v>
                </c:pt>
                <c:pt idx="2806">
                  <c:v>705626.539</c:v>
                </c:pt>
                <c:pt idx="2807">
                  <c:v>705726.539</c:v>
                </c:pt>
                <c:pt idx="2808">
                  <c:v>705826.539</c:v>
                </c:pt>
                <c:pt idx="2809">
                  <c:v>705926.539</c:v>
                </c:pt>
                <c:pt idx="2810">
                  <c:v>706026.539</c:v>
                </c:pt>
                <c:pt idx="2811">
                  <c:v>706126.539</c:v>
                </c:pt>
                <c:pt idx="2812">
                  <c:v>706226.539</c:v>
                </c:pt>
                <c:pt idx="2813">
                  <c:v>706326.539</c:v>
                </c:pt>
                <c:pt idx="2814">
                  <c:v>706426.539</c:v>
                </c:pt>
                <c:pt idx="2815">
                  <c:v>706526.539</c:v>
                </c:pt>
                <c:pt idx="2816">
                  <c:v>706626.539</c:v>
                </c:pt>
                <c:pt idx="2817">
                  <c:v>706726.539</c:v>
                </c:pt>
                <c:pt idx="2818">
                  <c:v>706826.539</c:v>
                </c:pt>
                <c:pt idx="2819">
                  <c:v>706926.539</c:v>
                </c:pt>
                <c:pt idx="2820">
                  <c:v>707026.539</c:v>
                </c:pt>
                <c:pt idx="2821">
                  <c:v>707126.539</c:v>
                </c:pt>
                <c:pt idx="2822">
                  <c:v>707226.539</c:v>
                </c:pt>
                <c:pt idx="2823">
                  <c:v>707326.539</c:v>
                </c:pt>
                <c:pt idx="2824">
                  <c:v>707426.539</c:v>
                </c:pt>
                <c:pt idx="2825">
                  <c:v>707526.539</c:v>
                </c:pt>
                <c:pt idx="2826">
                  <c:v>707626.539</c:v>
                </c:pt>
                <c:pt idx="2827">
                  <c:v>707726.539</c:v>
                </c:pt>
                <c:pt idx="2828">
                  <c:v>707826.539</c:v>
                </c:pt>
                <c:pt idx="2829">
                  <c:v>707926.539</c:v>
                </c:pt>
                <c:pt idx="2830">
                  <c:v>708026.539</c:v>
                </c:pt>
                <c:pt idx="2831">
                  <c:v>708126.539</c:v>
                </c:pt>
                <c:pt idx="2832">
                  <c:v>708226.539</c:v>
                </c:pt>
                <c:pt idx="2833">
                  <c:v>708326.539</c:v>
                </c:pt>
                <c:pt idx="2834">
                  <c:v>708426.539</c:v>
                </c:pt>
                <c:pt idx="2835">
                  <c:v>708526.539</c:v>
                </c:pt>
                <c:pt idx="2836">
                  <c:v>708626.539</c:v>
                </c:pt>
                <c:pt idx="2837">
                  <c:v>708726.539</c:v>
                </c:pt>
                <c:pt idx="2838">
                  <c:v>708826.539</c:v>
                </c:pt>
                <c:pt idx="2839">
                  <c:v>708926.539</c:v>
                </c:pt>
                <c:pt idx="2840">
                  <c:v>709026.539</c:v>
                </c:pt>
                <c:pt idx="2841">
                  <c:v>709126.539</c:v>
                </c:pt>
                <c:pt idx="2842">
                  <c:v>709226.539</c:v>
                </c:pt>
                <c:pt idx="2843">
                  <c:v>709326.539</c:v>
                </c:pt>
                <c:pt idx="2844">
                  <c:v>709426.539</c:v>
                </c:pt>
                <c:pt idx="2845">
                  <c:v>709526.539</c:v>
                </c:pt>
                <c:pt idx="2846">
                  <c:v>709626.539</c:v>
                </c:pt>
                <c:pt idx="2847">
                  <c:v>709726.539</c:v>
                </c:pt>
                <c:pt idx="2848">
                  <c:v>709826.539</c:v>
                </c:pt>
                <c:pt idx="2849">
                  <c:v>709926.539</c:v>
                </c:pt>
                <c:pt idx="2850">
                  <c:v>710026.539</c:v>
                </c:pt>
                <c:pt idx="2851">
                  <c:v>710126.539</c:v>
                </c:pt>
                <c:pt idx="2852">
                  <c:v>710226.539</c:v>
                </c:pt>
                <c:pt idx="2853">
                  <c:v>710326.539</c:v>
                </c:pt>
                <c:pt idx="2854">
                  <c:v>710426.539</c:v>
                </c:pt>
                <c:pt idx="2855">
                  <c:v>710526.539</c:v>
                </c:pt>
                <c:pt idx="2856">
                  <c:v>710626.539</c:v>
                </c:pt>
                <c:pt idx="2857">
                  <c:v>710726.539</c:v>
                </c:pt>
                <c:pt idx="2858">
                  <c:v>710826.539</c:v>
                </c:pt>
                <c:pt idx="2859">
                  <c:v>710926.539</c:v>
                </c:pt>
                <c:pt idx="2860">
                  <c:v>711026.539</c:v>
                </c:pt>
                <c:pt idx="2861">
                  <c:v>711126.539</c:v>
                </c:pt>
                <c:pt idx="2862">
                  <c:v>711226.539</c:v>
                </c:pt>
                <c:pt idx="2863">
                  <c:v>711326.539</c:v>
                </c:pt>
                <c:pt idx="2864">
                  <c:v>711426.539</c:v>
                </c:pt>
                <c:pt idx="2865">
                  <c:v>711526.539</c:v>
                </c:pt>
                <c:pt idx="2866">
                  <c:v>711626.539</c:v>
                </c:pt>
                <c:pt idx="2867">
                  <c:v>711726.539</c:v>
                </c:pt>
                <c:pt idx="2868">
                  <c:v>711826.539</c:v>
                </c:pt>
                <c:pt idx="2869">
                  <c:v>711926.539</c:v>
                </c:pt>
                <c:pt idx="2870">
                  <c:v>712026.539</c:v>
                </c:pt>
                <c:pt idx="2871">
                  <c:v>712126.539</c:v>
                </c:pt>
                <c:pt idx="2872">
                  <c:v>712226.539</c:v>
                </c:pt>
                <c:pt idx="2873">
                  <c:v>712326.539</c:v>
                </c:pt>
                <c:pt idx="2874">
                  <c:v>712426.539</c:v>
                </c:pt>
                <c:pt idx="2875">
                  <c:v>712526.539</c:v>
                </c:pt>
                <c:pt idx="2876">
                  <c:v>712626.539</c:v>
                </c:pt>
                <c:pt idx="2877">
                  <c:v>712726.539</c:v>
                </c:pt>
                <c:pt idx="2878">
                  <c:v>712826.539</c:v>
                </c:pt>
                <c:pt idx="2879">
                  <c:v>712926.539</c:v>
                </c:pt>
                <c:pt idx="2880">
                  <c:v>713026.539</c:v>
                </c:pt>
                <c:pt idx="2881">
                  <c:v>713126.539</c:v>
                </c:pt>
                <c:pt idx="2882">
                  <c:v>713226.539</c:v>
                </c:pt>
                <c:pt idx="2883">
                  <c:v>713326.539</c:v>
                </c:pt>
                <c:pt idx="2884">
                  <c:v>713426.539</c:v>
                </c:pt>
                <c:pt idx="2885">
                  <c:v>713526.539</c:v>
                </c:pt>
                <c:pt idx="2886">
                  <c:v>713626.539</c:v>
                </c:pt>
                <c:pt idx="2887">
                  <c:v>713726.539</c:v>
                </c:pt>
                <c:pt idx="2888">
                  <c:v>713826.539</c:v>
                </c:pt>
                <c:pt idx="2889">
                  <c:v>713926.539</c:v>
                </c:pt>
                <c:pt idx="2890">
                  <c:v>714026.539</c:v>
                </c:pt>
                <c:pt idx="2891">
                  <c:v>714126.539</c:v>
                </c:pt>
                <c:pt idx="2892">
                  <c:v>714226.539</c:v>
                </c:pt>
                <c:pt idx="2893">
                  <c:v>714326.539</c:v>
                </c:pt>
                <c:pt idx="2894">
                  <c:v>714426.539</c:v>
                </c:pt>
                <c:pt idx="2895">
                  <c:v>714526.539</c:v>
                </c:pt>
                <c:pt idx="2896">
                  <c:v>714626.539</c:v>
                </c:pt>
                <c:pt idx="2897">
                  <c:v>714726.539</c:v>
                </c:pt>
                <c:pt idx="2898">
                  <c:v>714826.539</c:v>
                </c:pt>
                <c:pt idx="2899">
                  <c:v>714926.539</c:v>
                </c:pt>
                <c:pt idx="2900">
                  <c:v>715026.539</c:v>
                </c:pt>
                <c:pt idx="2901">
                  <c:v>715126.539</c:v>
                </c:pt>
                <c:pt idx="2902">
                  <c:v>715226.539</c:v>
                </c:pt>
                <c:pt idx="2903">
                  <c:v>715326.539</c:v>
                </c:pt>
                <c:pt idx="2904">
                  <c:v>715426.539</c:v>
                </c:pt>
                <c:pt idx="2905">
                  <c:v>715526.539</c:v>
                </c:pt>
                <c:pt idx="2906">
                  <c:v>715626.539</c:v>
                </c:pt>
                <c:pt idx="2907">
                  <c:v>715726.539</c:v>
                </c:pt>
                <c:pt idx="2908">
                  <c:v>715826.539</c:v>
                </c:pt>
                <c:pt idx="2909">
                  <c:v>715926.539</c:v>
                </c:pt>
                <c:pt idx="2910">
                  <c:v>716026.539</c:v>
                </c:pt>
                <c:pt idx="2911">
                  <c:v>716126.539</c:v>
                </c:pt>
                <c:pt idx="2912">
                  <c:v>716226.539</c:v>
                </c:pt>
                <c:pt idx="2913">
                  <c:v>716326.539</c:v>
                </c:pt>
                <c:pt idx="2914">
                  <c:v>716426.539</c:v>
                </c:pt>
                <c:pt idx="2915">
                  <c:v>716526.539</c:v>
                </c:pt>
                <c:pt idx="2916">
                  <c:v>716626.539</c:v>
                </c:pt>
                <c:pt idx="2917">
                  <c:v>716726.539</c:v>
                </c:pt>
                <c:pt idx="2918">
                  <c:v>716826.539</c:v>
                </c:pt>
                <c:pt idx="2919">
                  <c:v>716926.539</c:v>
                </c:pt>
                <c:pt idx="2920">
                  <c:v>717026.539</c:v>
                </c:pt>
                <c:pt idx="2921">
                  <c:v>717126.539</c:v>
                </c:pt>
                <c:pt idx="2922">
                  <c:v>717226.539</c:v>
                </c:pt>
                <c:pt idx="2923">
                  <c:v>717326.539</c:v>
                </c:pt>
                <c:pt idx="2924">
                  <c:v>717426.539</c:v>
                </c:pt>
                <c:pt idx="2925">
                  <c:v>717526.539</c:v>
                </c:pt>
                <c:pt idx="2926">
                  <c:v>717626.539</c:v>
                </c:pt>
                <c:pt idx="2927">
                  <c:v>717726.539</c:v>
                </c:pt>
                <c:pt idx="2928">
                  <c:v>717826.539</c:v>
                </c:pt>
                <c:pt idx="2929">
                  <c:v>717926.539</c:v>
                </c:pt>
                <c:pt idx="2930">
                  <c:v>718026.539</c:v>
                </c:pt>
                <c:pt idx="2931">
                  <c:v>718126.539</c:v>
                </c:pt>
                <c:pt idx="2932">
                  <c:v>718226.539</c:v>
                </c:pt>
                <c:pt idx="2933">
                  <c:v>718326.539</c:v>
                </c:pt>
                <c:pt idx="2934">
                  <c:v>718426.539</c:v>
                </c:pt>
                <c:pt idx="2935">
                  <c:v>718526.539</c:v>
                </c:pt>
                <c:pt idx="2936">
                  <c:v>718626.539</c:v>
                </c:pt>
                <c:pt idx="2937">
                  <c:v>718726.539</c:v>
                </c:pt>
                <c:pt idx="2938">
                  <c:v>718826.539</c:v>
                </c:pt>
                <c:pt idx="2939">
                  <c:v>718926.539</c:v>
                </c:pt>
                <c:pt idx="2940">
                  <c:v>719026.539</c:v>
                </c:pt>
                <c:pt idx="2941">
                  <c:v>719126.539</c:v>
                </c:pt>
                <c:pt idx="2942">
                  <c:v>719226.539</c:v>
                </c:pt>
                <c:pt idx="2943">
                  <c:v>719326.539</c:v>
                </c:pt>
                <c:pt idx="2944">
                  <c:v>719426.539</c:v>
                </c:pt>
                <c:pt idx="2945">
                  <c:v>719526.539</c:v>
                </c:pt>
                <c:pt idx="2946">
                  <c:v>719626.539</c:v>
                </c:pt>
                <c:pt idx="2947">
                  <c:v>719726.539</c:v>
                </c:pt>
                <c:pt idx="2948">
                  <c:v>719826.539</c:v>
                </c:pt>
                <c:pt idx="2949">
                  <c:v>719926.539</c:v>
                </c:pt>
                <c:pt idx="2950">
                  <c:v>720026.539</c:v>
                </c:pt>
                <c:pt idx="2951">
                  <c:v>720126.539</c:v>
                </c:pt>
                <c:pt idx="2952">
                  <c:v>720226.539</c:v>
                </c:pt>
                <c:pt idx="2953">
                  <c:v>720326.539</c:v>
                </c:pt>
                <c:pt idx="2954">
                  <c:v>720426.539</c:v>
                </c:pt>
                <c:pt idx="2955">
                  <c:v>720526.539</c:v>
                </c:pt>
                <c:pt idx="2956">
                  <c:v>720626.539</c:v>
                </c:pt>
                <c:pt idx="2957">
                  <c:v>720726.539</c:v>
                </c:pt>
                <c:pt idx="2958">
                  <c:v>720826.539</c:v>
                </c:pt>
                <c:pt idx="2959">
                  <c:v>720926.539</c:v>
                </c:pt>
                <c:pt idx="2960">
                  <c:v>721026.539</c:v>
                </c:pt>
                <c:pt idx="2961">
                  <c:v>721126.539</c:v>
                </c:pt>
                <c:pt idx="2962">
                  <c:v>721226.539</c:v>
                </c:pt>
                <c:pt idx="2963">
                  <c:v>721326.539</c:v>
                </c:pt>
                <c:pt idx="2964">
                  <c:v>721426.539</c:v>
                </c:pt>
                <c:pt idx="2965">
                  <c:v>721526.539</c:v>
                </c:pt>
                <c:pt idx="2966">
                  <c:v>721626.539</c:v>
                </c:pt>
                <c:pt idx="2967">
                  <c:v>721726.539</c:v>
                </c:pt>
                <c:pt idx="2968">
                  <c:v>721826.539</c:v>
                </c:pt>
                <c:pt idx="2969">
                  <c:v>721926.539</c:v>
                </c:pt>
                <c:pt idx="2970">
                  <c:v>722026.539</c:v>
                </c:pt>
                <c:pt idx="2971">
                  <c:v>722126.539</c:v>
                </c:pt>
                <c:pt idx="2972">
                  <c:v>722226.539</c:v>
                </c:pt>
                <c:pt idx="2973">
                  <c:v>722326.539</c:v>
                </c:pt>
                <c:pt idx="2974">
                  <c:v>722426.539</c:v>
                </c:pt>
                <c:pt idx="2975">
                  <c:v>722526.539</c:v>
                </c:pt>
                <c:pt idx="2976">
                  <c:v>722626.539</c:v>
                </c:pt>
                <c:pt idx="2977">
                  <c:v>722726.539</c:v>
                </c:pt>
                <c:pt idx="2978">
                  <c:v>722826.539</c:v>
                </c:pt>
                <c:pt idx="2979">
                  <c:v>722926.539</c:v>
                </c:pt>
                <c:pt idx="2980">
                  <c:v>723026.539</c:v>
                </c:pt>
                <c:pt idx="2981">
                  <c:v>723126.539</c:v>
                </c:pt>
                <c:pt idx="2982">
                  <c:v>723226.539</c:v>
                </c:pt>
                <c:pt idx="2983">
                  <c:v>723326.539</c:v>
                </c:pt>
                <c:pt idx="2984">
                  <c:v>723426.539</c:v>
                </c:pt>
                <c:pt idx="2985">
                  <c:v>723526.539</c:v>
                </c:pt>
                <c:pt idx="2986">
                  <c:v>723626.539</c:v>
                </c:pt>
                <c:pt idx="2987">
                  <c:v>723726.539</c:v>
                </c:pt>
                <c:pt idx="2988">
                  <c:v>723826.539</c:v>
                </c:pt>
                <c:pt idx="2989">
                  <c:v>723926.539</c:v>
                </c:pt>
                <c:pt idx="2990">
                  <c:v>724026.539</c:v>
                </c:pt>
                <c:pt idx="2991">
                  <c:v>724126.539</c:v>
                </c:pt>
                <c:pt idx="2992">
                  <c:v>724226.539</c:v>
                </c:pt>
                <c:pt idx="2993">
                  <c:v>724326.539</c:v>
                </c:pt>
                <c:pt idx="2994">
                  <c:v>724426.539</c:v>
                </c:pt>
                <c:pt idx="2995">
                  <c:v>724526.539</c:v>
                </c:pt>
                <c:pt idx="2996">
                  <c:v>724626.539</c:v>
                </c:pt>
                <c:pt idx="2997">
                  <c:v>724726.539</c:v>
                </c:pt>
                <c:pt idx="2998">
                  <c:v>724826.539</c:v>
                </c:pt>
                <c:pt idx="2999">
                  <c:v>724926.539</c:v>
                </c:pt>
                <c:pt idx="3000">
                  <c:v>725026.539</c:v>
                </c:pt>
                <c:pt idx="3001">
                  <c:v>725126.539</c:v>
                </c:pt>
                <c:pt idx="3002">
                  <c:v>725226.539</c:v>
                </c:pt>
                <c:pt idx="3003">
                  <c:v>725326.539</c:v>
                </c:pt>
                <c:pt idx="3004">
                  <c:v>725426.539</c:v>
                </c:pt>
                <c:pt idx="3005">
                  <c:v>725526.539</c:v>
                </c:pt>
                <c:pt idx="3006">
                  <c:v>725626.539</c:v>
                </c:pt>
                <c:pt idx="3007">
                  <c:v>725726.539</c:v>
                </c:pt>
                <c:pt idx="3008">
                  <c:v>725826.539</c:v>
                </c:pt>
                <c:pt idx="3009">
                  <c:v>725926.539</c:v>
                </c:pt>
                <c:pt idx="3010">
                  <c:v>726026.539</c:v>
                </c:pt>
                <c:pt idx="3011">
                  <c:v>726126.539</c:v>
                </c:pt>
                <c:pt idx="3012">
                  <c:v>726226.539</c:v>
                </c:pt>
                <c:pt idx="3013">
                  <c:v>726326.539</c:v>
                </c:pt>
                <c:pt idx="3014">
                  <c:v>726426.539</c:v>
                </c:pt>
                <c:pt idx="3015">
                  <c:v>726526.539</c:v>
                </c:pt>
                <c:pt idx="3016">
                  <c:v>726626.539</c:v>
                </c:pt>
                <c:pt idx="3017">
                  <c:v>726726.539</c:v>
                </c:pt>
                <c:pt idx="3018">
                  <c:v>726826.539</c:v>
                </c:pt>
                <c:pt idx="3019">
                  <c:v>726926.539</c:v>
                </c:pt>
                <c:pt idx="3020">
                  <c:v>727026.539</c:v>
                </c:pt>
                <c:pt idx="3021">
                  <c:v>727126.539</c:v>
                </c:pt>
                <c:pt idx="3022">
                  <c:v>727226.539</c:v>
                </c:pt>
                <c:pt idx="3023">
                  <c:v>727326.539</c:v>
                </c:pt>
                <c:pt idx="3024">
                  <c:v>727426.539</c:v>
                </c:pt>
                <c:pt idx="3025">
                  <c:v>727526.539</c:v>
                </c:pt>
                <c:pt idx="3026">
                  <c:v>727626.539</c:v>
                </c:pt>
                <c:pt idx="3027">
                  <c:v>727726.539</c:v>
                </c:pt>
                <c:pt idx="3028">
                  <c:v>727826.539</c:v>
                </c:pt>
                <c:pt idx="3029">
                  <c:v>727926.539</c:v>
                </c:pt>
                <c:pt idx="3030">
                  <c:v>728026.539</c:v>
                </c:pt>
                <c:pt idx="3031">
                  <c:v>728126.539</c:v>
                </c:pt>
                <c:pt idx="3032">
                  <c:v>728226.539</c:v>
                </c:pt>
                <c:pt idx="3033">
                  <c:v>728326.539</c:v>
                </c:pt>
                <c:pt idx="3034">
                  <c:v>728426.539</c:v>
                </c:pt>
                <c:pt idx="3035">
                  <c:v>728526.539</c:v>
                </c:pt>
                <c:pt idx="3036">
                  <c:v>728626.539</c:v>
                </c:pt>
                <c:pt idx="3037">
                  <c:v>728726.539</c:v>
                </c:pt>
                <c:pt idx="3038">
                  <c:v>728826.539</c:v>
                </c:pt>
                <c:pt idx="3039">
                  <c:v>728926.539</c:v>
                </c:pt>
                <c:pt idx="3040">
                  <c:v>729026.539</c:v>
                </c:pt>
                <c:pt idx="3041">
                  <c:v>729126.539</c:v>
                </c:pt>
                <c:pt idx="3042">
                  <c:v>729226.539</c:v>
                </c:pt>
                <c:pt idx="3043">
                  <c:v>729326.539</c:v>
                </c:pt>
                <c:pt idx="3044">
                  <c:v>729426.539</c:v>
                </c:pt>
                <c:pt idx="3045">
                  <c:v>729526.539</c:v>
                </c:pt>
                <c:pt idx="3046">
                  <c:v>729626.539</c:v>
                </c:pt>
                <c:pt idx="3047">
                  <c:v>729726.539</c:v>
                </c:pt>
                <c:pt idx="3048">
                  <c:v>729826.539</c:v>
                </c:pt>
                <c:pt idx="3049">
                  <c:v>729926.539</c:v>
                </c:pt>
                <c:pt idx="3050">
                  <c:v>730026.539</c:v>
                </c:pt>
                <c:pt idx="3051">
                  <c:v>730126.539</c:v>
                </c:pt>
                <c:pt idx="3052">
                  <c:v>730226.539</c:v>
                </c:pt>
                <c:pt idx="3053">
                  <c:v>730326.539</c:v>
                </c:pt>
                <c:pt idx="3054">
                  <c:v>730426.539</c:v>
                </c:pt>
                <c:pt idx="3055">
                  <c:v>730526.539</c:v>
                </c:pt>
                <c:pt idx="3056">
                  <c:v>730626.539</c:v>
                </c:pt>
                <c:pt idx="3057">
                  <c:v>730726.539</c:v>
                </c:pt>
                <c:pt idx="3058">
                  <c:v>730826.539</c:v>
                </c:pt>
                <c:pt idx="3059">
                  <c:v>730926.539</c:v>
                </c:pt>
                <c:pt idx="3060">
                  <c:v>731026.539</c:v>
                </c:pt>
                <c:pt idx="3061">
                  <c:v>731126.539</c:v>
                </c:pt>
                <c:pt idx="3062">
                  <c:v>731226.539</c:v>
                </c:pt>
                <c:pt idx="3063">
                  <c:v>731326.539</c:v>
                </c:pt>
                <c:pt idx="3064">
                  <c:v>731426.539</c:v>
                </c:pt>
                <c:pt idx="3065">
                  <c:v>731526.539</c:v>
                </c:pt>
                <c:pt idx="3066">
                  <c:v>731626.539</c:v>
                </c:pt>
                <c:pt idx="3067">
                  <c:v>731726.539</c:v>
                </c:pt>
                <c:pt idx="3068">
                  <c:v>731826.539</c:v>
                </c:pt>
                <c:pt idx="3069">
                  <c:v>731926.539</c:v>
                </c:pt>
                <c:pt idx="3070">
                  <c:v>732026.539</c:v>
                </c:pt>
                <c:pt idx="3071">
                  <c:v>732126.539</c:v>
                </c:pt>
                <c:pt idx="3072">
                  <c:v>732226.539</c:v>
                </c:pt>
                <c:pt idx="3073">
                  <c:v>732326.539</c:v>
                </c:pt>
                <c:pt idx="3074">
                  <c:v>732426.539</c:v>
                </c:pt>
                <c:pt idx="3075">
                  <c:v>732526.539</c:v>
                </c:pt>
                <c:pt idx="3076">
                  <c:v>732626.539</c:v>
                </c:pt>
                <c:pt idx="3077">
                  <c:v>732726.539</c:v>
                </c:pt>
                <c:pt idx="3078">
                  <c:v>732826.539</c:v>
                </c:pt>
                <c:pt idx="3079">
                  <c:v>732926.539</c:v>
                </c:pt>
                <c:pt idx="3080">
                  <c:v>733026.539</c:v>
                </c:pt>
                <c:pt idx="3081">
                  <c:v>733126.539</c:v>
                </c:pt>
                <c:pt idx="3082">
                  <c:v>733226.539</c:v>
                </c:pt>
                <c:pt idx="3083">
                  <c:v>733326.539</c:v>
                </c:pt>
                <c:pt idx="3084">
                  <c:v>733426.539</c:v>
                </c:pt>
                <c:pt idx="3085">
                  <c:v>733526.539</c:v>
                </c:pt>
                <c:pt idx="3086">
                  <c:v>733626.539</c:v>
                </c:pt>
                <c:pt idx="3087">
                  <c:v>733726.539</c:v>
                </c:pt>
                <c:pt idx="3088">
                  <c:v>733826.539</c:v>
                </c:pt>
                <c:pt idx="3089">
                  <c:v>733926.539</c:v>
                </c:pt>
                <c:pt idx="3090">
                  <c:v>734026.539</c:v>
                </c:pt>
                <c:pt idx="3091">
                  <c:v>734126.539</c:v>
                </c:pt>
                <c:pt idx="3092">
                  <c:v>734226.539</c:v>
                </c:pt>
                <c:pt idx="3093">
                  <c:v>734326.539</c:v>
                </c:pt>
                <c:pt idx="3094">
                  <c:v>734426.539</c:v>
                </c:pt>
                <c:pt idx="3095">
                  <c:v>734526.539</c:v>
                </c:pt>
                <c:pt idx="3096">
                  <c:v>734626.539</c:v>
                </c:pt>
                <c:pt idx="3097">
                  <c:v>734726.539</c:v>
                </c:pt>
                <c:pt idx="3098">
                  <c:v>734826.539</c:v>
                </c:pt>
                <c:pt idx="3099">
                  <c:v>734926.539</c:v>
                </c:pt>
                <c:pt idx="3100">
                  <c:v>735026.539</c:v>
                </c:pt>
                <c:pt idx="3101">
                  <c:v>735126.539</c:v>
                </c:pt>
                <c:pt idx="3102">
                  <c:v>735226.539</c:v>
                </c:pt>
                <c:pt idx="3103">
                  <c:v>735326.539</c:v>
                </c:pt>
                <c:pt idx="3104">
                  <c:v>735426.539</c:v>
                </c:pt>
                <c:pt idx="3105">
                  <c:v>735526.539</c:v>
                </c:pt>
                <c:pt idx="3106">
                  <c:v>735626.539</c:v>
                </c:pt>
                <c:pt idx="3107">
                  <c:v>735726.539</c:v>
                </c:pt>
                <c:pt idx="3108">
                  <c:v>735826.539</c:v>
                </c:pt>
                <c:pt idx="3109">
                  <c:v>735926.539</c:v>
                </c:pt>
                <c:pt idx="3110">
                  <c:v>736026.539</c:v>
                </c:pt>
                <c:pt idx="3111">
                  <c:v>736126.539</c:v>
                </c:pt>
                <c:pt idx="3112">
                  <c:v>736226.539</c:v>
                </c:pt>
                <c:pt idx="3113">
                  <c:v>736326.539</c:v>
                </c:pt>
                <c:pt idx="3114">
                  <c:v>736426.539</c:v>
                </c:pt>
                <c:pt idx="3115">
                  <c:v>736526.539</c:v>
                </c:pt>
                <c:pt idx="3116">
                  <c:v>736626.539</c:v>
                </c:pt>
                <c:pt idx="3117">
                  <c:v>736726.539</c:v>
                </c:pt>
                <c:pt idx="3118">
                  <c:v>736826.539</c:v>
                </c:pt>
                <c:pt idx="3119">
                  <c:v>736926.539</c:v>
                </c:pt>
                <c:pt idx="3120">
                  <c:v>737026.539</c:v>
                </c:pt>
                <c:pt idx="3121">
                  <c:v>737126.539</c:v>
                </c:pt>
                <c:pt idx="3122">
                  <c:v>737226.539</c:v>
                </c:pt>
                <c:pt idx="3123">
                  <c:v>737326.539</c:v>
                </c:pt>
                <c:pt idx="3124">
                  <c:v>737426.539</c:v>
                </c:pt>
                <c:pt idx="3125">
                  <c:v>737526.539</c:v>
                </c:pt>
                <c:pt idx="3126">
                  <c:v>737626.539</c:v>
                </c:pt>
                <c:pt idx="3127">
                  <c:v>737726.539</c:v>
                </c:pt>
                <c:pt idx="3128">
                  <c:v>737826.539</c:v>
                </c:pt>
                <c:pt idx="3129">
                  <c:v>737926.539</c:v>
                </c:pt>
                <c:pt idx="3130">
                  <c:v>738026.539</c:v>
                </c:pt>
                <c:pt idx="3131">
                  <c:v>738126.539</c:v>
                </c:pt>
                <c:pt idx="3132">
                  <c:v>738226.539</c:v>
                </c:pt>
                <c:pt idx="3133">
                  <c:v>738326.539</c:v>
                </c:pt>
                <c:pt idx="3134">
                  <c:v>738426.539</c:v>
                </c:pt>
                <c:pt idx="3135">
                  <c:v>738526.539</c:v>
                </c:pt>
                <c:pt idx="3136">
                  <c:v>738626.539</c:v>
                </c:pt>
                <c:pt idx="3137">
                  <c:v>738726.539</c:v>
                </c:pt>
                <c:pt idx="3138">
                  <c:v>738826.539</c:v>
                </c:pt>
                <c:pt idx="3139">
                  <c:v>738926.539</c:v>
                </c:pt>
                <c:pt idx="3140">
                  <c:v>739026.539</c:v>
                </c:pt>
                <c:pt idx="3141">
                  <c:v>739126.539</c:v>
                </c:pt>
                <c:pt idx="3142">
                  <c:v>739226.539</c:v>
                </c:pt>
                <c:pt idx="3143">
                  <c:v>739326.539</c:v>
                </c:pt>
                <c:pt idx="3144">
                  <c:v>739426.539</c:v>
                </c:pt>
                <c:pt idx="3145">
                  <c:v>739526.539</c:v>
                </c:pt>
                <c:pt idx="3146">
                  <c:v>739626.539</c:v>
                </c:pt>
                <c:pt idx="3147">
                  <c:v>739726.539</c:v>
                </c:pt>
                <c:pt idx="3148">
                  <c:v>739826.539</c:v>
                </c:pt>
                <c:pt idx="3149">
                  <c:v>739926.539</c:v>
                </c:pt>
                <c:pt idx="3150">
                  <c:v>740026.539</c:v>
                </c:pt>
                <c:pt idx="3151">
                  <c:v>740126.539</c:v>
                </c:pt>
                <c:pt idx="3152">
                  <c:v>740226.539</c:v>
                </c:pt>
                <c:pt idx="3153">
                  <c:v>740326.539</c:v>
                </c:pt>
                <c:pt idx="3154">
                  <c:v>740426.539</c:v>
                </c:pt>
                <c:pt idx="3155">
                  <c:v>740526.539</c:v>
                </c:pt>
                <c:pt idx="3156">
                  <c:v>740626.539</c:v>
                </c:pt>
                <c:pt idx="3157">
                  <c:v>740726.539</c:v>
                </c:pt>
                <c:pt idx="3158">
                  <c:v>740826.539</c:v>
                </c:pt>
                <c:pt idx="3159">
                  <c:v>740926.539</c:v>
                </c:pt>
                <c:pt idx="3160">
                  <c:v>741026.539</c:v>
                </c:pt>
                <c:pt idx="3161">
                  <c:v>741126.539</c:v>
                </c:pt>
                <c:pt idx="3162">
                  <c:v>741226.539</c:v>
                </c:pt>
                <c:pt idx="3163">
                  <c:v>741326.539</c:v>
                </c:pt>
                <c:pt idx="3164">
                  <c:v>741426.539</c:v>
                </c:pt>
                <c:pt idx="3165">
                  <c:v>741526.539</c:v>
                </c:pt>
                <c:pt idx="3166">
                  <c:v>741626.539</c:v>
                </c:pt>
                <c:pt idx="3167">
                  <c:v>741726.539</c:v>
                </c:pt>
                <c:pt idx="3168">
                  <c:v>741826.539</c:v>
                </c:pt>
                <c:pt idx="3169">
                  <c:v>741926.539</c:v>
                </c:pt>
                <c:pt idx="3170">
                  <c:v>742026.539</c:v>
                </c:pt>
                <c:pt idx="3171">
                  <c:v>742126.539</c:v>
                </c:pt>
                <c:pt idx="3172">
                  <c:v>742226.539</c:v>
                </c:pt>
                <c:pt idx="3173">
                  <c:v>742326.539</c:v>
                </c:pt>
                <c:pt idx="3174">
                  <c:v>742426.539</c:v>
                </c:pt>
                <c:pt idx="3175">
                  <c:v>742526.539</c:v>
                </c:pt>
                <c:pt idx="3176">
                  <c:v>742626.539</c:v>
                </c:pt>
                <c:pt idx="3177">
                  <c:v>742726.539</c:v>
                </c:pt>
                <c:pt idx="3178">
                  <c:v>742826.539</c:v>
                </c:pt>
                <c:pt idx="3179">
                  <c:v>742926.539</c:v>
                </c:pt>
                <c:pt idx="3180">
                  <c:v>743026.539</c:v>
                </c:pt>
                <c:pt idx="3181">
                  <c:v>743126.539</c:v>
                </c:pt>
                <c:pt idx="3182">
                  <c:v>743226.539</c:v>
                </c:pt>
                <c:pt idx="3183">
                  <c:v>743326.539</c:v>
                </c:pt>
                <c:pt idx="3184">
                  <c:v>743426.539</c:v>
                </c:pt>
                <c:pt idx="3185">
                  <c:v>743526.539</c:v>
                </c:pt>
                <c:pt idx="3186">
                  <c:v>743626.539</c:v>
                </c:pt>
                <c:pt idx="3187">
                  <c:v>743726.539</c:v>
                </c:pt>
                <c:pt idx="3188">
                  <c:v>743826.539</c:v>
                </c:pt>
                <c:pt idx="3189">
                  <c:v>743926.539</c:v>
                </c:pt>
                <c:pt idx="3190">
                  <c:v>744026.539</c:v>
                </c:pt>
                <c:pt idx="3191">
                  <c:v>744126.539</c:v>
                </c:pt>
                <c:pt idx="3192">
                  <c:v>744226.539</c:v>
                </c:pt>
                <c:pt idx="3193">
                  <c:v>744326.539</c:v>
                </c:pt>
                <c:pt idx="3194">
                  <c:v>744426.539</c:v>
                </c:pt>
                <c:pt idx="3195">
                  <c:v>744526.539</c:v>
                </c:pt>
                <c:pt idx="3196">
                  <c:v>744626.539</c:v>
                </c:pt>
                <c:pt idx="3197">
                  <c:v>744726.539</c:v>
                </c:pt>
                <c:pt idx="3198">
                  <c:v>744826.539</c:v>
                </c:pt>
                <c:pt idx="3199">
                  <c:v>744926.539</c:v>
                </c:pt>
                <c:pt idx="3200">
                  <c:v>745026.539</c:v>
                </c:pt>
                <c:pt idx="3201">
                  <c:v>745126.539</c:v>
                </c:pt>
                <c:pt idx="3202">
                  <c:v>745226.539</c:v>
                </c:pt>
                <c:pt idx="3203">
                  <c:v>745326.539</c:v>
                </c:pt>
                <c:pt idx="3204">
                  <c:v>745426.539</c:v>
                </c:pt>
                <c:pt idx="3205">
                  <c:v>745526.539</c:v>
                </c:pt>
                <c:pt idx="3206">
                  <c:v>745626.539</c:v>
                </c:pt>
                <c:pt idx="3207">
                  <c:v>745726.539</c:v>
                </c:pt>
                <c:pt idx="3208">
                  <c:v>745826.539</c:v>
                </c:pt>
                <c:pt idx="3209">
                  <c:v>745926.539</c:v>
                </c:pt>
                <c:pt idx="3210">
                  <c:v>746026.539</c:v>
                </c:pt>
                <c:pt idx="3211">
                  <c:v>746126.539</c:v>
                </c:pt>
                <c:pt idx="3212">
                  <c:v>746226.539</c:v>
                </c:pt>
                <c:pt idx="3213">
                  <c:v>746326.539</c:v>
                </c:pt>
                <c:pt idx="3214">
                  <c:v>746426.539</c:v>
                </c:pt>
                <c:pt idx="3215">
                  <c:v>746526.539</c:v>
                </c:pt>
                <c:pt idx="3216">
                  <c:v>746626.539</c:v>
                </c:pt>
                <c:pt idx="3217">
                  <c:v>746726.539</c:v>
                </c:pt>
                <c:pt idx="3218">
                  <c:v>746826.539</c:v>
                </c:pt>
                <c:pt idx="3219">
                  <c:v>746926.539</c:v>
                </c:pt>
                <c:pt idx="3220">
                  <c:v>747026.539</c:v>
                </c:pt>
                <c:pt idx="3221">
                  <c:v>747126.539</c:v>
                </c:pt>
                <c:pt idx="3222">
                  <c:v>747226.539</c:v>
                </c:pt>
                <c:pt idx="3223">
                  <c:v>747326.539</c:v>
                </c:pt>
                <c:pt idx="3224">
                  <c:v>747426.539</c:v>
                </c:pt>
                <c:pt idx="3225">
                  <c:v>747526.539</c:v>
                </c:pt>
                <c:pt idx="3226">
                  <c:v>747626.539</c:v>
                </c:pt>
                <c:pt idx="3227">
                  <c:v>747726.539</c:v>
                </c:pt>
                <c:pt idx="3228">
                  <c:v>747826.539</c:v>
                </c:pt>
                <c:pt idx="3229">
                  <c:v>747926.539</c:v>
                </c:pt>
                <c:pt idx="3230">
                  <c:v>748026.539</c:v>
                </c:pt>
                <c:pt idx="3231">
                  <c:v>748126.539</c:v>
                </c:pt>
                <c:pt idx="3232">
                  <c:v>748226.539</c:v>
                </c:pt>
                <c:pt idx="3233">
                  <c:v>748326.539</c:v>
                </c:pt>
                <c:pt idx="3234">
                  <c:v>748426.539</c:v>
                </c:pt>
                <c:pt idx="3235">
                  <c:v>748526.539</c:v>
                </c:pt>
                <c:pt idx="3236">
                  <c:v>748626.539</c:v>
                </c:pt>
                <c:pt idx="3237">
                  <c:v>748726.539</c:v>
                </c:pt>
                <c:pt idx="3238">
                  <c:v>748826.539</c:v>
                </c:pt>
                <c:pt idx="3239">
                  <c:v>748926.539</c:v>
                </c:pt>
                <c:pt idx="3240">
                  <c:v>749026.539</c:v>
                </c:pt>
                <c:pt idx="3241">
                  <c:v>749126.539</c:v>
                </c:pt>
                <c:pt idx="3242">
                  <c:v>749226.539</c:v>
                </c:pt>
                <c:pt idx="3243">
                  <c:v>749326.539</c:v>
                </c:pt>
                <c:pt idx="3244">
                  <c:v>749426.539</c:v>
                </c:pt>
                <c:pt idx="3245">
                  <c:v>749526.539</c:v>
                </c:pt>
                <c:pt idx="3246">
                  <c:v>749626.539</c:v>
                </c:pt>
                <c:pt idx="3247">
                  <c:v>749726.539</c:v>
                </c:pt>
                <c:pt idx="3248">
                  <c:v>749826.539</c:v>
                </c:pt>
                <c:pt idx="3249">
                  <c:v>749926.539</c:v>
                </c:pt>
                <c:pt idx="3250">
                  <c:v>750026.539</c:v>
                </c:pt>
                <c:pt idx="3251">
                  <c:v>750126.539</c:v>
                </c:pt>
                <c:pt idx="3252">
                  <c:v>750226.539</c:v>
                </c:pt>
                <c:pt idx="3253">
                  <c:v>750326.539</c:v>
                </c:pt>
                <c:pt idx="3254">
                  <c:v>750426.539</c:v>
                </c:pt>
                <c:pt idx="3255">
                  <c:v>750526.539</c:v>
                </c:pt>
                <c:pt idx="3256">
                  <c:v>750626.539</c:v>
                </c:pt>
                <c:pt idx="3257">
                  <c:v>750726.539</c:v>
                </c:pt>
                <c:pt idx="3258">
                  <c:v>750826.539</c:v>
                </c:pt>
                <c:pt idx="3259">
                  <c:v>750926.539</c:v>
                </c:pt>
                <c:pt idx="3260">
                  <c:v>751026.539</c:v>
                </c:pt>
                <c:pt idx="3261">
                  <c:v>751126.539</c:v>
                </c:pt>
                <c:pt idx="3262">
                  <c:v>751226.539</c:v>
                </c:pt>
                <c:pt idx="3263">
                  <c:v>751326.539</c:v>
                </c:pt>
                <c:pt idx="3264">
                  <c:v>751426.539</c:v>
                </c:pt>
                <c:pt idx="3265">
                  <c:v>751526.539</c:v>
                </c:pt>
                <c:pt idx="3266">
                  <c:v>751626.539</c:v>
                </c:pt>
                <c:pt idx="3267">
                  <c:v>751726.539</c:v>
                </c:pt>
                <c:pt idx="3268">
                  <c:v>751826.539</c:v>
                </c:pt>
                <c:pt idx="3269">
                  <c:v>751926.539</c:v>
                </c:pt>
                <c:pt idx="3270">
                  <c:v>752026.539</c:v>
                </c:pt>
                <c:pt idx="3271">
                  <c:v>752126.539</c:v>
                </c:pt>
                <c:pt idx="3272">
                  <c:v>752226.539</c:v>
                </c:pt>
                <c:pt idx="3273">
                  <c:v>752326.539</c:v>
                </c:pt>
                <c:pt idx="3274">
                  <c:v>752426.539</c:v>
                </c:pt>
                <c:pt idx="3275">
                  <c:v>752526.539</c:v>
                </c:pt>
                <c:pt idx="3276">
                  <c:v>752626.539</c:v>
                </c:pt>
                <c:pt idx="3277">
                  <c:v>752726.539</c:v>
                </c:pt>
                <c:pt idx="3278">
                  <c:v>752826.539</c:v>
                </c:pt>
                <c:pt idx="3279">
                  <c:v>752926.539</c:v>
                </c:pt>
                <c:pt idx="3280">
                  <c:v>753026.539</c:v>
                </c:pt>
                <c:pt idx="3281">
                  <c:v>753126.539</c:v>
                </c:pt>
                <c:pt idx="3282">
                  <c:v>753226.539</c:v>
                </c:pt>
                <c:pt idx="3283">
                  <c:v>753326.539</c:v>
                </c:pt>
                <c:pt idx="3284">
                  <c:v>753426.539</c:v>
                </c:pt>
                <c:pt idx="3285">
                  <c:v>753526.539</c:v>
                </c:pt>
                <c:pt idx="3286">
                  <c:v>753626.539</c:v>
                </c:pt>
                <c:pt idx="3287">
                  <c:v>753726.539</c:v>
                </c:pt>
                <c:pt idx="3288">
                  <c:v>753826.539</c:v>
                </c:pt>
                <c:pt idx="3289">
                  <c:v>753926.539</c:v>
                </c:pt>
                <c:pt idx="3290">
                  <c:v>754026.539</c:v>
                </c:pt>
                <c:pt idx="3291">
                  <c:v>754126.539</c:v>
                </c:pt>
                <c:pt idx="3292">
                  <c:v>754226.539</c:v>
                </c:pt>
                <c:pt idx="3293">
                  <c:v>754326.539</c:v>
                </c:pt>
                <c:pt idx="3294">
                  <c:v>754426.539</c:v>
                </c:pt>
                <c:pt idx="3295">
                  <c:v>754526.539</c:v>
                </c:pt>
                <c:pt idx="3296">
                  <c:v>754626.539</c:v>
                </c:pt>
                <c:pt idx="3297">
                  <c:v>754726.539</c:v>
                </c:pt>
                <c:pt idx="3298">
                  <c:v>754826.539</c:v>
                </c:pt>
                <c:pt idx="3299">
                  <c:v>754926.539</c:v>
                </c:pt>
                <c:pt idx="3300">
                  <c:v>755026.539</c:v>
                </c:pt>
                <c:pt idx="3301">
                  <c:v>755126.539</c:v>
                </c:pt>
                <c:pt idx="3302">
                  <c:v>755226.539</c:v>
                </c:pt>
                <c:pt idx="3303">
                  <c:v>755326.539</c:v>
                </c:pt>
                <c:pt idx="3304">
                  <c:v>755426.539</c:v>
                </c:pt>
                <c:pt idx="3305">
                  <c:v>755526.539</c:v>
                </c:pt>
                <c:pt idx="3306">
                  <c:v>755626.539</c:v>
                </c:pt>
                <c:pt idx="3307">
                  <c:v>755726.539</c:v>
                </c:pt>
                <c:pt idx="3308">
                  <c:v>755826.539</c:v>
                </c:pt>
                <c:pt idx="3309">
                  <c:v>755926.539</c:v>
                </c:pt>
                <c:pt idx="3310">
                  <c:v>756026.539</c:v>
                </c:pt>
                <c:pt idx="3311">
                  <c:v>756126.539</c:v>
                </c:pt>
                <c:pt idx="3312">
                  <c:v>756226.539</c:v>
                </c:pt>
                <c:pt idx="3313">
                  <c:v>756326.539</c:v>
                </c:pt>
                <c:pt idx="3314">
                  <c:v>756426.539</c:v>
                </c:pt>
                <c:pt idx="3315">
                  <c:v>756526.539</c:v>
                </c:pt>
                <c:pt idx="3316">
                  <c:v>756626.539</c:v>
                </c:pt>
                <c:pt idx="3317">
                  <c:v>756726.539</c:v>
                </c:pt>
                <c:pt idx="3318">
                  <c:v>756826.539</c:v>
                </c:pt>
                <c:pt idx="3319">
                  <c:v>756926.539</c:v>
                </c:pt>
                <c:pt idx="3320">
                  <c:v>757026.539</c:v>
                </c:pt>
                <c:pt idx="3321">
                  <c:v>757126.539</c:v>
                </c:pt>
                <c:pt idx="3322">
                  <c:v>757226.539</c:v>
                </c:pt>
                <c:pt idx="3323">
                  <c:v>757326.539</c:v>
                </c:pt>
                <c:pt idx="3324">
                  <c:v>757426.539</c:v>
                </c:pt>
                <c:pt idx="3325">
                  <c:v>757526.539</c:v>
                </c:pt>
                <c:pt idx="3326">
                  <c:v>757626.539</c:v>
                </c:pt>
                <c:pt idx="3327">
                  <c:v>757726.539</c:v>
                </c:pt>
                <c:pt idx="3328">
                  <c:v>757826.539</c:v>
                </c:pt>
                <c:pt idx="3329">
                  <c:v>757926.539</c:v>
                </c:pt>
                <c:pt idx="3330">
                  <c:v>758026.539</c:v>
                </c:pt>
                <c:pt idx="3331">
                  <c:v>758126.539</c:v>
                </c:pt>
                <c:pt idx="3332">
                  <c:v>758226.539</c:v>
                </c:pt>
                <c:pt idx="3333">
                  <c:v>758326.539</c:v>
                </c:pt>
                <c:pt idx="3334">
                  <c:v>758426.539</c:v>
                </c:pt>
                <c:pt idx="3335">
                  <c:v>758526.539</c:v>
                </c:pt>
                <c:pt idx="3336">
                  <c:v>758626.539</c:v>
                </c:pt>
                <c:pt idx="3337">
                  <c:v>758726.539</c:v>
                </c:pt>
                <c:pt idx="3338">
                  <c:v>758826.539</c:v>
                </c:pt>
                <c:pt idx="3339">
                  <c:v>758926.539</c:v>
                </c:pt>
                <c:pt idx="3340">
                  <c:v>759026.539</c:v>
                </c:pt>
                <c:pt idx="3341">
                  <c:v>759126.539</c:v>
                </c:pt>
                <c:pt idx="3342">
                  <c:v>759226.539</c:v>
                </c:pt>
                <c:pt idx="3343">
                  <c:v>759326.539</c:v>
                </c:pt>
                <c:pt idx="3344">
                  <c:v>759426.539</c:v>
                </c:pt>
                <c:pt idx="3345">
                  <c:v>759526.539</c:v>
                </c:pt>
                <c:pt idx="3346">
                  <c:v>759626.539</c:v>
                </c:pt>
                <c:pt idx="3347">
                  <c:v>759726.539</c:v>
                </c:pt>
                <c:pt idx="3348">
                  <c:v>759826.539</c:v>
                </c:pt>
                <c:pt idx="3349">
                  <c:v>759926.539</c:v>
                </c:pt>
                <c:pt idx="3350">
                  <c:v>760026.539</c:v>
                </c:pt>
                <c:pt idx="3351">
                  <c:v>760126.539</c:v>
                </c:pt>
                <c:pt idx="3352">
                  <c:v>760226.539</c:v>
                </c:pt>
                <c:pt idx="3353">
                  <c:v>760326.539</c:v>
                </c:pt>
                <c:pt idx="3354">
                  <c:v>760426.539</c:v>
                </c:pt>
                <c:pt idx="3355">
                  <c:v>760526.539</c:v>
                </c:pt>
                <c:pt idx="3356">
                  <c:v>760626.539</c:v>
                </c:pt>
                <c:pt idx="3357">
                  <c:v>760726.539</c:v>
                </c:pt>
                <c:pt idx="3358">
                  <c:v>760826.539</c:v>
                </c:pt>
                <c:pt idx="3359">
                  <c:v>760926.539</c:v>
                </c:pt>
                <c:pt idx="3360">
                  <c:v>761026.539</c:v>
                </c:pt>
                <c:pt idx="3361">
                  <c:v>761126.539</c:v>
                </c:pt>
                <c:pt idx="3362">
                  <c:v>761226.539</c:v>
                </c:pt>
                <c:pt idx="3363">
                  <c:v>761326.539</c:v>
                </c:pt>
                <c:pt idx="3364">
                  <c:v>761426.539</c:v>
                </c:pt>
                <c:pt idx="3365">
                  <c:v>761526.539</c:v>
                </c:pt>
                <c:pt idx="3366">
                  <c:v>761626.539</c:v>
                </c:pt>
                <c:pt idx="3367">
                  <c:v>761726.539</c:v>
                </c:pt>
                <c:pt idx="3368">
                  <c:v>761826.539</c:v>
                </c:pt>
                <c:pt idx="3369">
                  <c:v>761926.539</c:v>
                </c:pt>
                <c:pt idx="3370">
                  <c:v>762026.539</c:v>
                </c:pt>
                <c:pt idx="3371">
                  <c:v>762126.539</c:v>
                </c:pt>
                <c:pt idx="3372">
                  <c:v>762226.539</c:v>
                </c:pt>
                <c:pt idx="3373">
                  <c:v>762326.539</c:v>
                </c:pt>
                <c:pt idx="3374">
                  <c:v>762426.539</c:v>
                </c:pt>
                <c:pt idx="3375">
                  <c:v>762526.539</c:v>
                </c:pt>
                <c:pt idx="3376">
                  <c:v>762626.539</c:v>
                </c:pt>
                <c:pt idx="3377">
                  <c:v>762726.539</c:v>
                </c:pt>
                <c:pt idx="3378">
                  <c:v>762826.539</c:v>
                </c:pt>
                <c:pt idx="3379">
                  <c:v>762926.539</c:v>
                </c:pt>
                <c:pt idx="3380">
                  <c:v>763026.539</c:v>
                </c:pt>
                <c:pt idx="3381">
                  <c:v>763126.539</c:v>
                </c:pt>
                <c:pt idx="3382">
                  <c:v>763226.539</c:v>
                </c:pt>
                <c:pt idx="3383">
                  <c:v>763326.539</c:v>
                </c:pt>
                <c:pt idx="3384">
                  <c:v>763426.539</c:v>
                </c:pt>
                <c:pt idx="3385">
                  <c:v>763526.539</c:v>
                </c:pt>
                <c:pt idx="3386">
                  <c:v>763626.539</c:v>
                </c:pt>
                <c:pt idx="3387">
                  <c:v>763726.539</c:v>
                </c:pt>
                <c:pt idx="3388">
                  <c:v>763826.539</c:v>
                </c:pt>
                <c:pt idx="3389">
                  <c:v>763926.539</c:v>
                </c:pt>
                <c:pt idx="3390">
                  <c:v>764026.539</c:v>
                </c:pt>
                <c:pt idx="3391">
                  <c:v>764126.539</c:v>
                </c:pt>
                <c:pt idx="3392">
                  <c:v>764226.539</c:v>
                </c:pt>
                <c:pt idx="3393">
                  <c:v>764326.539</c:v>
                </c:pt>
                <c:pt idx="3394">
                  <c:v>764426.539</c:v>
                </c:pt>
                <c:pt idx="3395">
                  <c:v>764526.539</c:v>
                </c:pt>
                <c:pt idx="3396">
                  <c:v>764626.539</c:v>
                </c:pt>
                <c:pt idx="3397">
                  <c:v>764726.539</c:v>
                </c:pt>
                <c:pt idx="3398">
                  <c:v>764826.539</c:v>
                </c:pt>
                <c:pt idx="3399">
                  <c:v>764926.539</c:v>
                </c:pt>
                <c:pt idx="3400">
                  <c:v>765026.539</c:v>
                </c:pt>
                <c:pt idx="3401">
                  <c:v>765126.539</c:v>
                </c:pt>
                <c:pt idx="3402">
                  <c:v>765226.539</c:v>
                </c:pt>
                <c:pt idx="3403">
                  <c:v>765326.539</c:v>
                </c:pt>
                <c:pt idx="3404">
                  <c:v>765426.539</c:v>
                </c:pt>
                <c:pt idx="3405">
                  <c:v>765526.539</c:v>
                </c:pt>
                <c:pt idx="3406">
                  <c:v>765626.539</c:v>
                </c:pt>
                <c:pt idx="3407">
                  <c:v>765726.539</c:v>
                </c:pt>
                <c:pt idx="3408">
                  <c:v>765826.539</c:v>
                </c:pt>
                <c:pt idx="3409">
                  <c:v>765926.539</c:v>
                </c:pt>
                <c:pt idx="3410">
                  <c:v>766026.539</c:v>
                </c:pt>
                <c:pt idx="3411">
                  <c:v>766126.539</c:v>
                </c:pt>
                <c:pt idx="3412">
                  <c:v>766226.539</c:v>
                </c:pt>
                <c:pt idx="3413">
                  <c:v>766326.539</c:v>
                </c:pt>
                <c:pt idx="3414">
                  <c:v>766426.539</c:v>
                </c:pt>
                <c:pt idx="3415">
                  <c:v>766526.539</c:v>
                </c:pt>
                <c:pt idx="3416">
                  <c:v>766626.539</c:v>
                </c:pt>
                <c:pt idx="3417">
                  <c:v>766726.539</c:v>
                </c:pt>
                <c:pt idx="3418">
                  <c:v>766826.539</c:v>
                </c:pt>
                <c:pt idx="3419">
                  <c:v>766926.539</c:v>
                </c:pt>
                <c:pt idx="3420">
                  <c:v>767026.539</c:v>
                </c:pt>
                <c:pt idx="3421">
                  <c:v>767126.539</c:v>
                </c:pt>
                <c:pt idx="3422">
                  <c:v>767226.539</c:v>
                </c:pt>
                <c:pt idx="3423">
                  <c:v>767326.539</c:v>
                </c:pt>
                <c:pt idx="3424">
                  <c:v>767426.539</c:v>
                </c:pt>
                <c:pt idx="3425">
                  <c:v>767526.539</c:v>
                </c:pt>
                <c:pt idx="3426">
                  <c:v>767626.539</c:v>
                </c:pt>
                <c:pt idx="3427">
                  <c:v>767726.539</c:v>
                </c:pt>
                <c:pt idx="3428">
                  <c:v>767826.539</c:v>
                </c:pt>
                <c:pt idx="3429">
                  <c:v>767926.539</c:v>
                </c:pt>
                <c:pt idx="3430">
                  <c:v>768026.539</c:v>
                </c:pt>
                <c:pt idx="3431">
                  <c:v>768126.539</c:v>
                </c:pt>
                <c:pt idx="3432">
                  <c:v>768226.539</c:v>
                </c:pt>
                <c:pt idx="3433">
                  <c:v>768326.539</c:v>
                </c:pt>
                <c:pt idx="3434">
                  <c:v>768426.539</c:v>
                </c:pt>
                <c:pt idx="3435">
                  <c:v>768526.539</c:v>
                </c:pt>
                <c:pt idx="3436">
                  <c:v>768626.539</c:v>
                </c:pt>
                <c:pt idx="3437">
                  <c:v>768726.539</c:v>
                </c:pt>
                <c:pt idx="3438">
                  <c:v>768826.539</c:v>
                </c:pt>
                <c:pt idx="3439">
                  <c:v>768926.539</c:v>
                </c:pt>
                <c:pt idx="3440">
                  <c:v>769026.539</c:v>
                </c:pt>
                <c:pt idx="3441">
                  <c:v>769126.539</c:v>
                </c:pt>
                <c:pt idx="3442">
                  <c:v>769226.539</c:v>
                </c:pt>
                <c:pt idx="3443">
                  <c:v>769326.539</c:v>
                </c:pt>
                <c:pt idx="3444">
                  <c:v>769426.539</c:v>
                </c:pt>
                <c:pt idx="3445">
                  <c:v>769526.539</c:v>
                </c:pt>
                <c:pt idx="3446">
                  <c:v>769626.539</c:v>
                </c:pt>
                <c:pt idx="3447">
                  <c:v>769726.539</c:v>
                </c:pt>
                <c:pt idx="3448">
                  <c:v>769826.539</c:v>
                </c:pt>
                <c:pt idx="3449">
                  <c:v>769926.539</c:v>
                </c:pt>
                <c:pt idx="3450">
                  <c:v>770026.539</c:v>
                </c:pt>
                <c:pt idx="3451">
                  <c:v>770126.539</c:v>
                </c:pt>
                <c:pt idx="3452">
                  <c:v>770226.539</c:v>
                </c:pt>
                <c:pt idx="3453">
                  <c:v>770326.539</c:v>
                </c:pt>
                <c:pt idx="3454">
                  <c:v>770426.539</c:v>
                </c:pt>
                <c:pt idx="3455">
                  <c:v>770526.539</c:v>
                </c:pt>
                <c:pt idx="3456">
                  <c:v>770626.539</c:v>
                </c:pt>
                <c:pt idx="3457">
                  <c:v>770726.539</c:v>
                </c:pt>
                <c:pt idx="3458">
                  <c:v>770826.539</c:v>
                </c:pt>
                <c:pt idx="3459">
                  <c:v>770926.539</c:v>
                </c:pt>
                <c:pt idx="3460">
                  <c:v>771026.539</c:v>
                </c:pt>
                <c:pt idx="3461">
                  <c:v>771126.539</c:v>
                </c:pt>
                <c:pt idx="3462">
                  <c:v>771226.539</c:v>
                </c:pt>
                <c:pt idx="3463">
                  <c:v>771326.539</c:v>
                </c:pt>
                <c:pt idx="3464">
                  <c:v>771426.539</c:v>
                </c:pt>
                <c:pt idx="3465">
                  <c:v>771526.539</c:v>
                </c:pt>
                <c:pt idx="3466">
                  <c:v>771626.539</c:v>
                </c:pt>
                <c:pt idx="3467">
                  <c:v>771726.539</c:v>
                </c:pt>
                <c:pt idx="3468">
                  <c:v>771826.539</c:v>
                </c:pt>
                <c:pt idx="3469">
                  <c:v>771926.539</c:v>
                </c:pt>
                <c:pt idx="3470">
                  <c:v>772026.539</c:v>
                </c:pt>
                <c:pt idx="3471">
                  <c:v>772126.539</c:v>
                </c:pt>
                <c:pt idx="3472">
                  <c:v>772226.539</c:v>
                </c:pt>
                <c:pt idx="3473">
                  <c:v>772326.539</c:v>
                </c:pt>
                <c:pt idx="3474">
                  <c:v>772426.539</c:v>
                </c:pt>
                <c:pt idx="3475">
                  <c:v>772526.539</c:v>
                </c:pt>
                <c:pt idx="3476">
                  <c:v>772626.539</c:v>
                </c:pt>
                <c:pt idx="3477">
                  <c:v>772726.539</c:v>
                </c:pt>
                <c:pt idx="3478">
                  <c:v>772826.539</c:v>
                </c:pt>
                <c:pt idx="3479">
                  <c:v>772926.539</c:v>
                </c:pt>
                <c:pt idx="3480">
                  <c:v>773026.539</c:v>
                </c:pt>
                <c:pt idx="3481">
                  <c:v>773126.539</c:v>
                </c:pt>
                <c:pt idx="3482">
                  <c:v>773226.539</c:v>
                </c:pt>
                <c:pt idx="3483">
                  <c:v>773326.539</c:v>
                </c:pt>
                <c:pt idx="3484">
                  <c:v>773426.539</c:v>
                </c:pt>
                <c:pt idx="3485">
                  <c:v>773526.539</c:v>
                </c:pt>
                <c:pt idx="3486">
                  <c:v>773626.539</c:v>
                </c:pt>
                <c:pt idx="3487">
                  <c:v>773726.539</c:v>
                </c:pt>
                <c:pt idx="3488">
                  <c:v>773826.539</c:v>
                </c:pt>
                <c:pt idx="3489">
                  <c:v>773926.539</c:v>
                </c:pt>
                <c:pt idx="3490">
                  <c:v>774026.539</c:v>
                </c:pt>
                <c:pt idx="3491">
                  <c:v>774126.539</c:v>
                </c:pt>
                <c:pt idx="3492">
                  <c:v>774226.539</c:v>
                </c:pt>
                <c:pt idx="3493">
                  <c:v>774326.539</c:v>
                </c:pt>
                <c:pt idx="3494">
                  <c:v>774426.539</c:v>
                </c:pt>
                <c:pt idx="3495">
                  <c:v>774526.539</c:v>
                </c:pt>
                <c:pt idx="3496">
                  <c:v>774626.539</c:v>
                </c:pt>
                <c:pt idx="3497">
                  <c:v>774726.539</c:v>
                </c:pt>
                <c:pt idx="3498">
                  <c:v>774826.539</c:v>
                </c:pt>
                <c:pt idx="3499">
                  <c:v>774926.539</c:v>
                </c:pt>
                <c:pt idx="3500">
                  <c:v>775026.539</c:v>
                </c:pt>
                <c:pt idx="3501">
                  <c:v>775126.539</c:v>
                </c:pt>
                <c:pt idx="3502">
                  <c:v>775226.539</c:v>
                </c:pt>
                <c:pt idx="3503">
                  <c:v>775326.539</c:v>
                </c:pt>
                <c:pt idx="3504">
                  <c:v>775426.539</c:v>
                </c:pt>
                <c:pt idx="3505">
                  <c:v>775526.539</c:v>
                </c:pt>
                <c:pt idx="3506">
                  <c:v>775626.539</c:v>
                </c:pt>
                <c:pt idx="3507">
                  <c:v>775726.539</c:v>
                </c:pt>
                <c:pt idx="3508">
                  <c:v>775826.539</c:v>
                </c:pt>
                <c:pt idx="3509">
                  <c:v>775926.539</c:v>
                </c:pt>
                <c:pt idx="3510">
                  <c:v>776026.539</c:v>
                </c:pt>
                <c:pt idx="3511">
                  <c:v>776126.539</c:v>
                </c:pt>
                <c:pt idx="3512">
                  <c:v>776226.539</c:v>
                </c:pt>
                <c:pt idx="3513">
                  <c:v>776326.539</c:v>
                </c:pt>
                <c:pt idx="3514">
                  <c:v>776426.539</c:v>
                </c:pt>
                <c:pt idx="3515">
                  <c:v>776526.539</c:v>
                </c:pt>
                <c:pt idx="3516">
                  <c:v>776626.539</c:v>
                </c:pt>
                <c:pt idx="3517">
                  <c:v>776726.539</c:v>
                </c:pt>
                <c:pt idx="3518">
                  <c:v>776826.539</c:v>
                </c:pt>
                <c:pt idx="3519">
                  <c:v>776926.539</c:v>
                </c:pt>
                <c:pt idx="3520">
                  <c:v>777026.539</c:v>
                </c:pt>
                <c:pt idx="3521">
                  <c:v>777126.539</c:v>
                </c:pt>
                <c:pt idx="3522">
                  <c:v>777226.539</c:v>
                </c:pt>
                <c:pt idx="3523">
                  <c:v>777326.539</c:v>
                </c:pt>
                <c:pt idx="3524">
                  <c:v>777426.539</c:v>
                </c:pt>
                <c:pt idx="3525">
                  <c:v>777526.539</c:v>
                </c:pt>
                <c:pt idx="3526">
                  <c:v>777626.539</c:v>
                </c:pt>
                <c:pt idx="3527">
                  <c:v>777726.539</c:v>
                </c:pt>
                <c:pt idx="3528">
                  <c:v>777826.539</c:v>
                </c:pt>
                <c:pt idx="3529">
                  <c:v>777926.539</c:v>
                </c:pt>
                <c:pt idx="3530">
                  <c:v>778026.539</c:v>
                </c:pt>
                <c:pt idx="3531">
                  <c:v>778126.539</c:v>
                </c:pt>
                <c:pt idx="3532">
                  <c:v>778226.539</c:v>
                </c:pt>
                <c:pt idx="3533">
                  <c:v>778326.539</c:v>
                </c:pt>
                <c:pt idx="3534">
                  <c:v>778426.539</c:v>
                </c:pt>
                <c:pt idx="3535">
                  <c:v>778526.539</c:v>
                </c:pt>
                <c:pt idx="3536">
                  <c:v>778626.539</c:v>
                </c:pt>
                <c:pt idx="3537">
                  <c:v>778726.539</c:v>
                </c:pt>
                <c:pt idx="3538">
                  <c:v>778826.539</c:v>
                </c:pt>
                <c:pt idx="3539">
                  <c:v>778926.539</c:v>
                </c:pt>
                <c:pt idx="3540">
                  <c:v>779026.539</c:v>
                </c:pt>
                <c:pt idx="3541">
                  <c:v>779126.539</c:v>
                </c:pt>
                <c:pt idx="3542">
                  <c:v>779226.539</c:v>
                </c:pt>
                <c:pt idx="3543">
                  <c:v>779326.539</c:v>
                </c:pt>
                <c:pt idx="3544">
                  <c:v>779426.539</c:v>
                </c:pt>
                <c:pt idx="3545">
                  <c:v>779526.539</c:v>
                </c:pt>
                <c:pt idx="3546">
                  <c:v>779626.539</c:v>
                </c:pt>
                <c:pt idx="3547">
                  <c:v>779726.539</c:v>
                </c:pt>
                <c:pt idx="3548">
                  <c:v>779826.539</c:v>
                </c:pt>
                <c:pt idx="3549">
                  <c:v>779926.539</c:v>
                </c:pt>
                <c:pt idx="3550">
                  <c:v>780026.539</c:v>
                </c:pt>
                <c:pt idx="3551">
                  <c:v>780126.539</c:v>
                </c:pt>
                <c:pt idx="3552">
                  <c:v>780226.539</c:v>
                </c:pt>
                <c:pt idx="3553">
                  <c:v>780326.539</c:v>
                </c:pt>
                <c:pt idx="3554">
                  <c:v>780426.539</c:v>
                </c:pt>
                <c:pt idx="3555">
                  <c:v>780526.539</c:v>
                </c:pt>
                <c:pt idx="3556">
                  <c:v>780626.539</c:v>
                </c:pt>
                <c:pt idx="3557">
                  <c:v>780726.539</c:v>
                </c:pt>
                <c:pt idx="3558">
                  <c:v>780826.539</c:v>
                </c:pt>
                <c:pt idx="3559">
                  <c:v>780926.539</c:v>
                </c:pt>
                <c:pt idx="3560">
                  <c:v>781026.539</c:v>
                </c:pt>
                <c:pt idx="3561">
                  <c:v>781126.539</c:v>
                </c:pt>
                <c:pt idx="3562">
                  <c:v>781226.539</c:v>
                </c:pt>
                <c:pt idx="3563">
                  <c:v>781326.539</c:v>
                </c:pt>
                <c:pt idx="3564">
                  <c:v>781426.539</c:v>
                </c:pt>
                <c:pt idx="3565">
                  <c:v>781526.539</c:v>
                </c:pt>
                <c:pt idx="3566">
                  <c:v>781626.539</c:v>
                </c:pt>
                <c:pt idx="3567">
                  <c:v>781726.539</c:v>
                </c:pt>
                <c:pt idx="3568">
                  <c:v>781826.539</c:v>
                </c:pt>
                <c:pt idx="3569">
                  <c:v>781926.539</c:v>
                </c:pt>
                <c:pt idx="3570">
                  <c:v>782026.539</c:v>
                </c:pt>
                <c:pt idx="3571">
                  <c:v>782126.539</c:v>
                </c:pt>
                <c:pt idx="3572">
                  <c:v>782226.539</c:v>
                </c:pt>
                <c:pt idx="3573">
                  <c:v>782326.539</c:v>
                </c:pt>
                <c:pt idx="3574">
                  <c:v>782426.539</c:v>
                </c:pt>
                <c:pt idx="3575">
                  <c:v>782526.539</c:v>
                </c:pt>
                <c:pt idx="3576">
                  <c:v>782626.539</c:v>
                </c:pt>
                <c:pt idx="3577">
                  <c:v>782726.539</c:v>
                </c:pt>
                <c:pt idx="3578">
                  <c:v>782826.539</c:v>
                </c:pt>
                <c:pt idx="3579">
                  <c:v>782926.539</c:v>
                </c:pt>
                <c:pt idx="3580">
                  <c:v>783026.539</c:v>
                </c:pt>
                <c:pt idx="3581">
                  <c:v>783126.539</c:v>
                </c:pt>
                <c:pt idx="3582">
                  <c:v>783226.539</c:v>
                </c:pt>
                <c:pt idx="3583">
                  <c:v>783326.539</c:v>
                </c:pt>
                <c:pt idx="3584">
                  <c:v>783426.539</c:v>
                </c:pt>
                <c:pt idx="3585">
                  <c:v>783526.539</c:v>
                </c:pt>
                <c:pt idx="3586">
                  <c:v>783626.539</c:v>
                </c:pt>
                <c:pt idx="3587">
                  <c:v>783726.539</c:v>
                </c:pt>
                <c:pt idx="3588">
                  <c:v>783826.539</c:v>
                </c:pt>
                <c:pt idx="3589">
                  <c:v>783926.539</c:v>
                </c:pt>
                <c:pt idx="3590">
                  <c:v>784026.539</c:v>
                </c:pt>
                <c:pt idx="3591">
                  <c:v>784126.539</c:v>
                </c:pt>
                <c:pt idx="3592">
                  <c:v>784226.539</c:v>
                </c:pt>
                <c:pt idx="3593">
                  <c:v>784326.539</c:v>
                </c:pt>
                <c:pt idx="3594">
                  <c:v>784426.539</c:v>
                </c:pt>
                <c:pt idx="3595">
                  <c:v>784526.539</c:v>
                </c:pt>
                <c:pt idx="3596">
                  <c:v>784626.539</c:v>
                </c:pt>
                <c:pt idx="3597">
                  <c:v>784726.539</c:v>
                </c:pt>
                <c:pt idx="3598">
                  <c:v>784826.539</c:v>
                </c:pt>
                <c:pt idx="3599">
                  <c:v>784926.539</c:v>
                </c:pt>
                <c:pt idx="3600">
                  <c:v>785026.539</c:v>
                </c:pt>
                <c:pt idx="3601">
                  <c:v>785126.539</c:v>
                </c:pt>
                <c:pt idx="3602">
                  <c:v>785226.539</c:v>
                </c:pt>
                <c:pt idx="3603">
                  <c:v>785326.539</c:v>
                </c:pt>
                <c:pt idx="3604">
                  <c:v>785426.539</c:v>
                </c:pt>
                <c:pt idx="3605">
                  <c:v>785526.539</c:v>
                </c:pt>
                <c:pt idx="3606">
                  <c:v>785626.539</c:v>
                </c:pt>
                <c:pt idx="3607">
                  <c:v>785726.539</c:v>
                </c:pt>
                <c:pt idx="3608">
                  <c:v>785826.539</c:v>
                </c:pt>
                <c:pt idx="3609">
                  <c:v>785926.539</c:v>
                </c:pt>
                <c:pt idx="3610">
                  <c:v>786026.539</c:v>
                </c:pt>
                <c:pt idx="3611">
                  <c:v>786126.539</c:v>
                </c:pt>
                <c:pt idx="3612">
                  <c:v>786226.539</c:v>
                </c:pt>
                <c:pt idx="3613">
                  <c:v>786326.539</c:v>
                </c:pt>
                <c:pt idx="3614">
                  <c:v>786426.539</c:v>
                </c:pt>
                <c:pt idx="3615">
                  <c:v>786526.539</c:v>
                </c:pt>
                <c:pt idx="3616">
                  <c:v>786626.539</c:v>
                </c:pt>
                <c:pt idx="3617">
                  <c:v>786726.539</c:v>
                </c:pt>
                <c:pt idx="3618">
                  <c:v>786826.539</c:v>
                </c:pt>
                <c:pt idx="3619">
                  <c:v>786926.539</c:v>
                </c:pt>
                <c:pt idx="3620">
                  <c:v>787026.539</c:v>
                </c:pt>
                <c:pt idx="3621">
                  <c:v>787126.539</c:v>
                </c:pt>
                <c:pt idx="3622">
                  <c:v>787226.539</c:v>
                </c:pt>
                <c:pt idx="3623">
                  <c:v>787326.539</c:v>
                </c:pt>
                <c:pt idx="3624">
                  <c:v>787426.539</c:v>
                </c:pt>
                <c:pt idx="3625">
                  <c:v>787526.539</c:v>
                </c:pt>
                <c:pt idx="3626">
                  <c:v>787626.539</c:v>
                </c:pt>
                <c:pt idx="3627">
                  <c:v>787726.539</c:v>
                </c:pt>
                <c:pt idx="3628">
                  <c:v>787826.539</c:v>
                </c:pt>
                <c:pt idx="3629">
                  <c:v>787926.539</c:v>
                </c:pt>
                <c:pt idx="3630">
                  <c:v>788026.539</c:v>
                </c:pt>
                <c:pt idx="3631">
                  <c:v>788126.539</c:v>
                </c:pt>
                <c:pt idx="3632">
                  <c:v>788226.539</c:v>
                </c:pt>
                <c:pt idx="3633">
                  <c:v>788326.539</c:v>
                </c:pt>
                <c:pt idx="3634">
                  <c:v>788426.539</c:v>
                </c:pt>
                <c:pt idx="3635">
                  <c:v>788526.539</c:v>
                </c:pt>
                <c:pt idx="3636">
                  <c:v>788626.539</c:v>
                </c:pt>
                <c:pt idx="3637">
                  <c:v>788726.539</c:v>
                </c:pt>
                <c:pt idx="3638">
                  <c:v>788826.539</c:v>
                </c:pt>
                <c:pt idx="3639">
                  <c:v>788926.539</c:v>
                </c:pt>
                <c:pt idx="3640">
                  <c:v>789026.539</c:v>
                </c:pt>
                <c:pt idx="3641">
                  <c:v>789126.539</c:v>
                </c:pt>
                <c:pt idx="3642">
                  <c:v>789226.539</c:v>
                </c:pt>
                <c:pt idx="3643">
                  <c:v>789326.539</c:v>
                </c:pt>
                <c:pt idx="3644">
                  <c:v>789426.539</c:v>
                </c:pt>
                <c:pt idx="3645">
                  <c:v>789526.539</c:v>
                </c:pt>
                <c:pt idx="3646">
                  <c:v>789626.539</c:v>
                </c:pt>
                <c:pt idx="3647">
                  <c:v>789726.539</c:v>
                </c:pt>
                <c:pt idx="3648">
                  <c:v>789826.539</c:v>
                </c:pt>
                <c:pt idx="3649">
                  <c:v>789926.539</c:v>
                </c:pt>
                <c:pt idx="3650">
                  <c:v>790026.539</c:v>
                </c:pt>
                <c:pt idx="3651">
                  <c:v>790126.539</c:v>
                </c:pt>
                <c:pt idx="3652">
                  <c:v>790226.539</c:v>
                </c:pt>
                <c:pt idx="3653">
                  <c:v>790326.539</c:v>
                </c:pt>
                <c:pt idx="3654">
                  <c:v>790426.539</c:v>
                </c:pt>
                <c:pt idx="3655">
                  <c:v>790526.539</c:v>
                </c:pt>
                <c:pt idx="3656">
                  <c:v>790626.539</c:v>
                </c:pt>
                <c:pt idx="3657">
                  <c:v>790726.539</c:v>
                </c:pt>
                <c:pt idx="3658">
                  <c:v>790826.539</c:v>
                </c:pt>
                <c:pt idx="3659">
                  <c:v>790926.539</c:v>
                </c:pt>
                <c:pt idx="3660">
                  <c:v>791026.539</c:v>
                </c:pt>
                <c:pt idx="3661">
                  <c:v>791126.539</c:v>
                </c:pt>
                <c:pt idx="3662">
                  <c:v>791226.539</c:v>
                </c:pt>
                <c:pt idx="3663">
                  <c:v>791326.539</c:v>
                </c:pt>
                <c:pt idx="3664">
                  <c:v>791426.539</c:v>
                </c:pt>
                <c:pt idx="3665">
                  <c:v>791526.539</c:v>
                </c:pt>
                <c:pt idx="3666">
                  <c:v>791626.539</c:v>
                </c:pt>
                <c:pt idx="3667">
                  <c:v>791726.539</c:v>
                </c:pt>
                <c:pt idx="3668">
                  <c:v>791826.539</c:v>
                </c:pt>
                <c:pt idx="3669">
                  <c:v>791926.539</c:v>
                </c:pt>
                <c:pt idx="3670">
                  <c:v>792026.539</c:v>
                </c:pt>
                <c:pt idx="3671">
                  <c:v>792126.539</c:v>
                </c:pt>
                <c:pt idx="3672">
                  <c:v>792226.539</c:v>
                </c:pt>
                <c:pt idx="3673">
                  <c:v>792326.539</c:v>
                </c:pt>
                <c:pt idx="3674">
                  <c:v>792426.539</c:v>
                </c:pt>
                <c:pt idx="3675">
                  <c:v>792526.539</c:v>
                </c:pt>
                <c:pt idx="3676">
                  <c:v>792626.539</c:v>
                </c:pt>
                <c:pt idx="3677">
                  <c:v>792726.539</c:v>
                </c:pt>
                <c:pt idx="3678">
                  <c:v>792826.539</c:v>
                </c:pt>
                <c:pt idx="3679">
                  <c:v>792926.539</c:v>
                </c:pt>
                <c:pt idx="3680">
                  <c:v>793026.539</c:v>
                </c:pt>
                <c:pt idx="3681">
                  <c:v>793126.539</c:v>
                </c:pt>
                <c:pt idx="3682">
                  <c:v>793226.539</c:v>
                </c:pt>
                <c:pt idx="3683">
                  <c:v>793326.539</c:v>
                </c:pt>
                <c:pt idx="3684">
                  <c:v>793426.539</c:v>
                </c:pt>
                <c:pt idx="3685">
                  <c:v>793526.539</c:v>
                </c:pt>
                <c:pt idx="3686">
                  <c:v>793626.539</c:v>
                </c:pt>
                <c:pt idx="3687">
                  <c:v>793726.539</c:v>
                </c:pt>
                <c:pt idx="3688">
                  <c:v>793826.539</c:v>
                </c:pt>
                <c:pt idx="3689">
                  <c:v>793926.539</c:v>
                </c:pt>
                <c:pt idx="3690">
                  <c:v>794026.539</c:v>
                </c:pt>
                <c:pt idx="3691">
                  <c:v>794126.539</c:v>
                </c:pt>
                <c:pt idx="3692">
                  <c:v>794226.539</c:v>
                </c:pt>
                <c:pt idx="3693">
                  <c:v>794326.539</c:v>
                </c:pt>
                <c:pt idx="3694">
                  <c:v>794426.539</c:v>
                </c:pt>
                <c:pt idx="3695">
                  <c:v>794526.539</c:v>
                </c:pt>
                <c:pt idx="3696">
                  <c:v>794626.539</c:v>
                </c:pt>
                <c:pt idx="3697">
                  <c:v>794726.539</c:v>
                </c:pt>
                <c:pt idx="3698">
                  <c:v>794826.539</c:v>
                </c:pt>
                <c:pt idx="3699">
                  <c:v>794926.539</c:v>
                </c:pt>
                <c:pt idx="3700">
                  <c:v>795026.539</c:v>
                </c:pt>
                <c:pt idx="3701">
                  <c:v>795126.539</c:v>
                </c:pt>
                <c:pt idx="3702">
                  <c:v>795226.539</c:v>
                </c:pt>
                <c:pt idx="3703">
                  <c:v>795326.539</c:v>
                </c:pt>
                <c:pt idx="3704">
                  <c:v>795426.539</c:v>
                </c:pt>
                <c:pt idx="3705">
                  <c:v>795526.539</c:v>
                </c:pt>
                <c:pt idx="3706">
                  <c:v>795626.539</c:v>
                </c:pt>
                <c:pt idx="3707">
                  <c:v>795726.539</c:v>
                </c:pt>
                <c:pt idx="3708">
                  <c:v>795826.539</c:v>
                </c:pt>
                <c:pt idx="3709">
                  <c:v>795926.539</c:v>
                </c:pt>
                <c:pt idx="3710">
                  <c:v>796026.539</c:v>
                </c:pt>
                <c:pt idx="3711">
                  <c:v>796126.539</c:v>
                </c:pt>
                <c:pt idx="3712">
                  <c:v>796226.539</c:v>
                </c:pt>
                <c:pt idx="3713">
                  <c:v>796326.539</c:v>
                </c:pt>
                <c:pt idx="3714">
                  <c:v>796426.539</c:v>
                </c:pt>
                <c:pt idx="3715">
                  <c:v>796526.539</c:v>
                </c:pt>
                <c:pt idx="3716">
                  <c:v>796626.539</c:v>
                </c:pt>
                <c:pt idx="3717">
                  <c:v>796726.539</c:v>
                </c:pt>
                <c:pt idx="3718">
                  <c:v>796826.539</c:v>
                </c:pt>
                <c:pt idx="3719">
                  <c:v>796926.539</c:v>
                </c:pt>
                <c:pt idx="3720">
                  <c:v>797026.539</c:v>
                </c:pt>
                <c:pt idx="3721">
                  <c:v>797126.539</c:v>
                </c:pt>
                <c:pt idx="3722">
                  <c:v>797226.539</c:v>
                </c:pt>
                <c:pt idx="3723">
                  <c:v>797326.539</c:v>
                </c:pt>
                <c:pt idx="3724">
                  <c:v>797426.539</c:v>
                </c:pt>
                <c:pt idx="3725">
                  <c:v>797526.539</c:v>
                </c:pt>
                <c:pt idx="3726">
                  <c:v>797626.539</c:v>
                </c:pt>
                <c:pt idx="3727">
                  <c:v>797726.539</c:v>
                </c:pt>
                <c:pt idx="3728">
                  <c:v>797826.539</c:v>
                </c:pt>
                <c:pt idx="3729">
                  <c:v>797926.539</c:v>
                </c:pt>
                <c:pt idx="3730">
                  <c:v>798026.539</c:v>
                </c:pt>
                <c:pt idx="3731">
                  <c:v>798126.539</c:v>
                </c:pt>
                <c:pt idx="3732">
                  <c:v>798226.539</c:v>
                </c:pt>
                <c:pt idx="3733">
                  <c:v>798326.539</c:v>
                </c:pt>
                <c:pt idx="3734">
                  <c:v>798426.539</c:v>
                </c:pt>
                <c:pt idx="3735">
                  <c:v>798526.539</c:v>
                </c:pt>
                <c:pt idx="3736">
                  <c:v>798626.539</c:v>
                </c:pt>
                <c:pt idx="3737">
                  <c:v>798726.539</c:v>
                </c:pt>
                <c:pt idx="3738">
                  <c:v>798826.539</c:v>
                </c:pt>
                <c:pt idx="3739">
                  <c:v>798926.539</c:v>
                </c:pt>
                <c:pt idx="3740">
                  <c:v>799026.539</c:v>
                </c:pt>
                <c:pt idx="3741">
                  <c:v>799126.539</c:v>
                </c:pt>
                <c:pt idx="3742">
                  <c:v>799226.539</c:v>
                </c:pt>
                <c:pt idx="3743">
                  <c:v>799326.539</c:v>
                </c:pt>
                <c:pt idx="3744">
                  <c:v>799426.539</c:v>
                </c:pt>
                <c:pt idx="3745">
                  <c:v>799526.539</c:v>
                </c:pt>
                <c:pt idx="3746">
                  <c:v>799626.539</c:v>
                </c:pt>
                <c:pt idx="3747">
                  <c:v>799726.539</c:v>
                </c:pt>
                <c:pt idx="3748">
                  <c:v>799826.539</c:v>
                </c:pt>
                <c:pt idx="3749">
                  <c:v>799926.539</c:v>
                </c:pt>
                <c:pt idx="3750">
                  <c:v>800026.539</c:v>
                </c:pt>
                <c:pt idx="3751">
                  <c:v>800126.539</c:v>
                </c:pt>
                <c:pt idx="3752">
                  <c:v>800226.539</c:v>
                </c:pt>
                <c:pt idx="3753">
                  <c:v>800326.539</c:v>
                </c:pt>
                <c:pt idx="3754">
                  <c:v>800426.539</c:v>
                </c:pt>
                <c:pt idx="3755">
                  <c:v>800526.539</c:v>
                </c:pt>
                <c:pt idx="3756">
                  <c:v>800626.539</c:v>
                </c:pt>
                <c:pt idx="3757">
                  <c:v>800726.539</c:v>
                </c:pt>
                <c:pt idx="3758">
                  <c:v>800826.539</c:v>
                </c:pt>
                <c:pt idx="3759">
                  <c:v>800926.539</c:v>
                </c:pt>
                <c:pt idx="3760">
                  <c:v>801026.539</c:v>
                </c:pt>
                <c:pt idx="3761">
                  <c:v>801126.539</c:v>
                </c:pt>
                <c:pt idx="3762">
                  <c:v>801226.539</c:v>
                </c:pt>
                <c:pt idx="3763">
                  <c:v>801326.539</c:v>
                </c:pt>
                <c:pt idx="3764">
                  <c:v>801426.539</c:v>
                </c:pt>
                <c:pt idx="3765">
                  <c:v>801526.539</c:v>
                </c:pt>
                <c:pt idx="3766">
                  <c:v>801626.539</c:v>
                </c:pt>
                <c:pt idx="3767">
                  <c:v>801726.539</c:v>
                </c:pt>
                <c:pt idx="3768">
                  <c:v>801826.539</c:v>
                </c:pt>
                <c:pt idx="3769">
                  <c:v>801926.539</c:v>
                </c:pt>
                <c:pt idx="3770">
                  <c:v>802026.539</c:v>
                </c:pt>
                <c:pt idx="3771">
                  <c:v>802126.539</c:v>
                </c:pt>
                <c:pt idx="3772">
                  <c:v>802226.539</c:v>
                </c:pt>
                <c:pt idx="3773">
                  <c:v>802326.539</c:v>
                </c:pt>
                <c:pt idx="3774">
                  <c:v>802426.539</c:v>
                </c:pt>
                <c:pt idx="3775">
                  <c:v>802526.539</c:v>
                </c:pt>
                <c:pt idx="3776">
                  <c:v>802626.539</c:v>
                </c:pt>
                <c:pt idx="3777">
                  <c:v>802726.539</c:v>
                </c:pt>
                <c:pt idx="3778">
                  <c:v>802826.539</c:v>
                </c:pt>
                <c:pt idx="3779">
                  <c:v>802926.539</c:v>
                </c:pt>
                <c:pt idx="3780">
                  <c:v>803026.539</c:v>
                </c:pt>
                <c:pt idx="3781">
                  <c:v>803126.539</c:v>
                </c:pt>
                <c:pt idx="3782">
                  <c:v>803226.539</c:v>
                </c:pt>
                <c:pt idx="3783">
                  <c:v>803326.539</c:v>
                </c:pt>
                <c:pt idx="3784">
                  <c:v>803426.539</c:v>
                </c:pt>
                <c:pt idx="3785">
                  <c:v>803526.539</c:v>
                </c:pt>
                <c:pt idx="3786">
                  <c:v>803626.539</c:v>
                </c:pt>
                <c:pt idx="3787">
                  <c:v>803726.539</c:v>
                </c:pt>
                <c:pt idx="3788">
                  <c:v>803826.539</c:v>
                </c:pt>
                <c:pt idx="3789">
                  <c:v>803926.539</c:v>
                </c:pt>
                <c:pt idx="3790">
                  <c:v>804026.539</c:v>
                </c:pt>
                <c:pt idx="3791">
                  <c:v>804126.539</c:v>
                </c:pt>
                <c:pt idx="3792">
                  <c:v>804226.539</c:v>
                </c:pt>
                <c:pt idx="3793">
                  <c:v>804326.539</c:v>
                </c:pt>
                <c:pt idx="3794">
                  <c:v>804426.539</c:v>
                </c:pt>
                <c:pt idx="3795">
                  <c:v>804526.539</c:v>
                </c:pt>
                <c:pt idx="3796">
                  <c:v>804626.539</c:v>
                </c:pt>
                <c:pt idx="3797">
                  <c:v>804726.539</c:v>
                </c:pt>
                <c:pt idx="3798">
                  <c:v>804826.539</c:v>
                </c:pt>
                <c:pt idx="3799">
                  <c:v>804926.539</c:v>
                </c:pt>
                <c:pt idx="3800">
                  <c:v>805026.539</c:v>
                </c:pt>
                <c:pt idx="3801">
                  <c:v>805126.539</c:v>
                </c:pt>
                <c:pt idx="3802">
                  <c:v>805226.539</c:v>
                </c:pt>
                <c:pt idx="3803">
                  <c:v>805326.539</c:v>
                </c:pt>
                <c:pt idx="3804">
                  <c:v>805426.539</c:v>
                </c:pt>
                <c:pt idx="3805">
                  <c:v>805526.539</c:v>
                </c:pt>
                <c:pt idx="3806">
                  <c:v>805626.539</c:v>
                </c:pt>
                <c:pt idx="3807">
                  <c:v>805726.539</c:v>
                </c:pt>
                <c:pt idx="3808">
                  <c:v>805826.539</c:v>
                </c:pt>
                <c:pt idx="3809">
                  <c:v>805926.539</c:v>
                </c:pt>
                <c:pt idx="3810">
                  <c:v>806026.539</c:v>
                </c:pt>
                <c:pt idx="3811">
                  <c:v>806126.539</c:v>
                </c:pt>
                <c:pt idx="3812">
                  <c:v>806226.539</c:v>
                </c:pt>
                <c:pt idx="3813">
                  <c:v>806326.539</c:v>
                </c:pt>
                <c:pt idx="3814">
                  <c:v>806426.539</c:v>
                </c:pt>
                <c:pt idx="3815">
                  <c:v>806526.539</c:v>
                </c:pt>
                <c:pt idx="3816">
                  <c:v>806626.539</c:v>
                </c:pt>
                <c:pt idx="3817">
                  <c:v>806726.539</c:v>
                </c:pt>
                <c:pt idx="3818">
                  <c:v>806826.539</c:v>
                </c:pt>
                <c:pt idx="3819">
                  <c:v>806926.539</c:v>
                </c:pt>
                <c:pt idx="3820">
                  <c:v>807026.539</c:v>
                </c:pt>
                <c:pt idx="3821">
                  <c:v>807126.539</c:v>
                </c:pt>
                <c:pt idx="3822">
                  <c:v>807226.539</c:v>
                </c:pt>
                <c:pt idx="3823">
                  <c:v>807326.539</c:v>
                </c:pt>
                <c:pt idx="3824">
                  <c:v>807426.539</c:v>
                </c:pt>
                <c:pt idx="3825">
                  <c:v>807526.539</c:v>
                </c:pt>
                <c:pt idx="3826">
                  <c:v>807626.539</c:v>
                </c:pt>
                <c:pt idx="3827">
                  <c:v>807726.539</c:v>
                </c:pt>
                <c:pt idx="3828">
                  <c:v>807826.539</c:v>
                </c:pt>
                <c:pt idx="3829">
                  <c:v>807926.539</c:v>
                </c:pt>
                <c:pt idx="3830">
                  <c:v>808026.539</c:v>
                </c:pt>
                <c:pt idx="3831">
                  <c:v>808126.539</c:v>
                </c:pt>
                <c:pt idx="3832">
                  <c:v>808226.539</c:v>
                </c:pt>
                <c:pt idx="3833">
                  <c:v>808326.539</c:v>
                </c:pt>
                <c:pt idx="3834">
                  <c:v>808426.539</c:v>
                </c:pt>
                <c:pt idx="3835">
                  <c:v>808526.539</c:v>
                </c:pt>
                <c:pt idx="3836">
                  <c:v>808626.539</c:v>
                </c:pt>
                <c:pt idx="3837">
                  <c:v>808726.539</c:v>
                </c:pt>
                <c:pt idx="3838">
                  <c:v>808826.539</c:v>
                </c:pt>
                <c:pt idx="3839">
                  <c:v>808926.539</c:v>
                </c:pt>
                <c:pt idx="3840">
                  <c:v>809026.539</c:v>
                </c:pt>
                <c:pt idx="3841">
                  <c:v>809126.539</c:v>
                </c:pt>
                <c:pt idx="3842">
                  <c:v>809226.539</c:v>
                </c:pt>
                <c:pt idx="3843">
                  <c:v>809326.539</c:v>
                </c:pt>
                <c:pt idx="3844">
                  <c:v>809426.539</c:v>
                </c:pt>
                <c:pt idx="3845">
                  <c:v>809526.539</c:v>
                </c:pt>
                <c:pt idx="3846">
                  <c:v>809626.539</c:v>
                </c:pt>
                <c:pt idx="3847">
                  <c:v>809726.539</c:v>
                </c:pt>
                <c:pt idx="3848">
                  <c:v>809826.539</c:v>
                </c:pt>
                <c:pt idx="3849">
                  <c:v>809926.539</c:v>
                </c:pt>
                <c:pt idx="3850">
                  <c:v>810026.539</c:v>
                </c:pt>
                <c:pt idx="3851">
                  <c:v>810126.539</c:v>
                </c:pt>
                <c:pt idx="3852">
                  <c:v>810226.539</c:v>
                </c:pt>
                <c:pt idx="3853">
                  <c:v>810326.539</c:v>
                </c:pt>
                <c:pt idx="3854">
                  <c:v>810426.539</c:v>
                </c:pt>
                <c:pt idx="3855">
                  <c:v>810526.539</c:v>
                </c:pt>
                <c:pt idx="3856">
                  <c:v>810626.539</c:v>
                </c:pt>
                <c:pt idx="3857">
                  <c:v>810726.539</c:v>
                </c:pt>
                <c:pt idx="3858">
                  <c:v>810826.539</c:v>
                </c:pt>
                <c:pt idx="3859">
                  <c:v>810926.539</c:v>
                </c:pt>
                <c:pt idx="3860">
                  <c:v>811026.539</c:v>
                </c:pt>
                <c:pt idx="3861">
                  <c:v>811126.539</c:v>
                </c:pt>
                <c:pt idx="3862">
                  <c:v>811226.539</c:v>
                </c:pt>
                <c:pt idx="3863">
                  <c:v>811326.539</c:v>
                </c:pt>
                <c:pt idx="3864">
                  <c:v>811426.539</c:v>
                </c:pt>
                <c:pt idx="3865">
                  <c:v>811526.539</c:v>
                </c:pt>
                <c:pt idx="3866">
                  <c:v>811626.539</c:v>
                </c:pt>
                <c:pt idx="3867">
                  <c:v>811726.539</c:v>
                </c:pt>
                <c:pt idx="3868">
                  <c:v>811826.539</c:v>
                </c:pt>
                <c:pt idx="3869">
                  <c:v>811926.539</c:v>
                </c:pt>
                <c:pt idx="3870">
                  <c:v>812026.539</c:v>
                </c:pt>
                <c:pt idx="3871">
                  <c:v>812126.539</c:v>
                </c:pt>
                <c:pt idx="3872">
                  <c:v>812226.539</c:v>
                </c:pt>
                <c:pt idx="3873">
                  <c:v>812326.539</c:v>
                </c:pt>
                <c:pt idx="3874">
                  <c:v>812426.539</c:v>
                </c:pt>
                <c:pt idx="3875">
                  <c:v>812526.539</c:v>
                </c:pt>
                <c:pt idx="3876">
                  <c:v>812626.539</c:v>
                </c:pt>
                <c:pt idx="3877">
                  <c:v>812726.539</c:v>
                </c:pt>
                <c:pt idx="3878">
                  <c:v>812826.539</c:v>
                </c:pt>
                <c:pt idx="3879">
                  <c:v>812926.539</c:v>
                </c:pt>
                <c:pt idx="3880">
                  <c:v>813026.539</c:v>
                </c:pt>
                <c:pt idx="3881">
                  <c:v>813126.539</c:v>
                </c:pt>
                <c:pt idx="3882">
                  <c:v>813226.539</c:v>
                </c:pt>
                <c:pt idx="3883">
                  <c:v>813326.539</c:v>
                </c:pt>
                <c:pt idx="3884">
                  <c:v>813426.539</c:v>
                </c:pt>
                <c:pt idx="3885">
                  <c:v>813526.539</c:v>
                </c:pt>
                <c:pt idx="3886">
                  <c:v>813626.539</c:v>
                </c:pt>
                <c:pt idx="3887">
                  <c:v>813726.539</c:v>
                </c:pt>
                <c:pt idx="3888">
                  <c:v>813826.539</c:v>
                </c:pt>
                <c:pt idx="3889">
                  <c:v>813926.539</c:v>
                </c:pt>
                <c:pt idx="3890">
                  <c:v>814026.539</c:v>
                </c:pt>
                <c:pt idx="3891">
                  <c:v>814126.539</c:v>
                </c:pt>
                <c:pt idx="3892">
                  <c:v>814226.539</c:v>
                </c:pt>
                <c:pt idx="3893">
                  <c:v>814326.539</c:v>
                </c:pt>
                <c:pt idx="3894">
                  <c:v>814426.539</c:v>
                </c:pt>
                <c:pt idx="3895">
                  <c:v>814526.539</c:v>
                </c:pt>
                <c:pt idx="3896">
                  <c:v>814626.539</c:v>
                </c:pt>
                <c:pt idx="3897">
                  <c:v>814726.539</c:v>
                </c:pt>
                <c:pt idx="3898">
                  <c:v>814826.539</c:v>
                </c:pt>
                <c:pt idx="3899">
                  <c:v>814926.539</c:v>
                </c:pt>
                <c:pt idx="3900">
                  <c:v>815026.539</c:v>
                </c:pt>
                <c:pt idx="3901">
                  <c:v>815126.539</c:v>
                </c:pt>
                <c:pt idx="3902">
                  <c:v>815226.539</c:v>
                </c:pt>
                <c:pt idx="3903">
                  <c:v>815326.539</c:v>
                </c:pt>
                <c:pt idx="3904">
                  <c:v>815426.539</c:v>
                </c:pt>
                <c:pt idx="3905">
                  <c:v>815526.539</c:v>
                </c:pt>
                <c:pt idx="3906">
                  <c:v>815626.539</c:v>
                </c:pt>
                <c:pt idx="3907">
                  <c:v>815726.539</c:v>
                </c:pt>
                <c:pt idx="3908">
                  <c:v>815826.539</c:v>
                </c:pt>
                <c:pt idx="3909">
                  <c:v>815926.539</c:v>
                </c:pt>
                <c:pt idx="3910">
                  <c:v>816026.539</c:v>
                </c:pt>
                <c:pt idx="3911">
                  <c:v>816126.539</c:v>
                </c:pt>
                <c:pt idx="3912">
                  <c:v>816226.539</c:v>
                </c:pt>
                <c:pt idx="3913">
                  <c:v>816326.539</c:v>
                </c:pt>
                <c:pt idx="3914">
                  <c:v>816426.539</c:v>
                </c:pt>
                <c:pt idx="3915">
                  <c:v>816526.539</c:v>
                </c:pt>
                <c:pt idx="3916">
                  <c:v>816626.539</c:v>
                </c:pt>
                <c:pt idx="3917">
                  <c:v>816726.539</c:v>
                </c:pt>
                <c:pt idx="3918">
                  <c:v>816826.539</c:v>
                </c:pt>
                <c:pt idx="3919">
                  <c:v>816926.539</c:v>
                </c:pt>
                <c:pt idx="3920">
                  <c:v>817026.539</c:v>
                </c:pt>
                <c:pt idx="3921">
                  <c:v>817126.539</c:v>
                </c:pt>
                <c:pt idx="3922">
                  <c:v>817226.539</c:v>
                </c:pt>
                <c:pt idx="3923">
                  <c:v>817326.539</c:v>
                </c:pt>
                <c:pt idx="3924">
                  <c:v>817426.539</c:v>
                </c:pt>
                <c:pt idx="3925">
                  <c:v>817526.539</c:v>
                </c:pt>
                <c:pt idx="3926">
                  <c:v>817626.539</c:v>
                </c:pt>
                <c:pt idx="3927">
                  <c:v>817726.539</c:v>
                </c:pt>
                <c:pt idx="3928">
                  <c:v>817826.539</c:v>
                </c:pt>
                <c:pt idx="3929">
                  <c:v>817926.539</c:v>
                </c:pt>
                <c:pt idx="3930">
                  <c:v>818026.539</c:v>
                </c:pt>
                <c:pt idx="3931">
                  <c:v>818126.539</c:v>
                </c:pt>
                <c:pt idx="3932">
                  <c:v>818226.539</c:v>
                </c:pt>
                <c:pt idx="3933">
                  <c:v>818326.539</c:v>
                </c:pt>
                <c:pt idx="3934">
                  <c:v>818426.539</c:v>
                </c:pt>
                <c:pt idx="3935">
                  <c:v>818526.539</c:v>
                </c:pt>
                <c:pt idx="3936">
                  <c:v>818626.539</c:v>
                </c:pt>
                <c:pt idx="3937">
                  <c:v>818726.539</c:v>
                </c:pt>
                <c:pt idx="3938">
                  <c:v>818826.539</c:v>
                </c:pt>
                <c:pt idx="3939">
                  <c:v>818926.539</c:v>
                </c:pt>
                <c:pt idx="3940">
                  <c:v>819026.539</c:v>
                </c:pt>
                <c:pt idx="3941">
                  <c:v>819126.539</c:v>
                </c:pt>
                <c:pt idx="3942">
                  <c:v>819226.539</c:v>
                </c:pt>
                <c:pt idx="3943">
                  <c:v>819326.539</c:v>
                </c:pt>
                <c:pt idx="3944">
                  <c:v>819426.539</c:v>
                </c:pt>
                <c:pt idx="3945">
                  <c:v>819526.539</c:v>
                </c:pt>
                <c:pt idx="3946">
                  <c:v>819626.539</c:v>
                </c:pt>
                <c:pt idx="3947">
                  <c:v>819726.539</c:v>
                </c:pt>
                <c:pt idx="3948">
                  <c:v>819826.539</c:v>
                </c:pt>
                <c:pt idx="3949">
                  <c:v>819926.539</c:v>
                </c:pt>
                <c:pt idx="3950">
                  <c:v>820026.539</c:v>
                </c:pt>
                <c:pt idx="3951">
                  <c:v>820126.539</c:v>
                </c:pt>
                <c:pt idx="3952">
                  <c:v>820226.539</c:v>
                </c:pt>
                <c:pt idx="3953">
                  <c:v>820326.539</c:v>
                </c:pt>
                <c:pt idx="3954">
                  <c:v>820426.539</c:v>
                </c:pt>
                <c:pt idx="3955">
                  <c:v>820526.539</c:v>
                </c:pt>
                <c:pt idx="3956">
                  <c:v>820626.539</c:v>
                </c:pt>
                <c:pt idx="3957">
                  <c:v>820726.539</c:v>
                </c:pt>
                <c:pt idx="3958">
                  <c:v>820826.539</c:v>
                </c:pt>
                <c:pt idx="3959">
                  <c:v>820926.539</c:v>
                </c:pt>
                <c:pt idx="3960">
                  <c:v>821026.539</c:v>
                </c:pt>
                <c:pt idx="3961">
                  <c:v>821126.539</c:v>
                </c:pt>
                <c:pt idx="3962">
                  <c:v>821226.539</c:v>
                </c:pt>
                <c:pt idx="3963">
                  <c:v>821326.539</c:v>
                </c:pt>
                <c:pt idx="3964">
                  <c:v>821426.539</c:v>
                </c:pt>
                <c:pt idx="3965">
                  <c:v>821526.539</c:v>
                </c:pt>
                <c:pt idx="3966">
                  <c:v>821626.539</c:v>
                </c:pt>
                <c:pt idx="3967">
                  <c:v>821726.539</c:v>
                </c:pt>
                <c:pt idx="3968">
                  <c:v>821826.539</c:v>
                </c:pt>
                <c:pt idx="3969">
                  <c:v>821926.539</c:v>
                </c:pt>
                <c:pt idx="3970">
                  <c:v>822026.539</c:v>
                </c:pt>
                <c:pt idx="3971">
                  <c:v>822126.539</c:v>
                </c:pt>
                <c:pt idx="3972">
                  <c:v>822226.539</c:v>
                </c:pt>
                <c:pt idx="3973">
                  <c:v>822326.539</c:v>
                </c:pt>
                <c:pt idx="3974">
                  <c:v>822426.539</c:v>
                </c:pt>
                <c:pt idx="3975">
                  <c:v>822526.539</c:v>
                </c:pt>
                <c:pt idx="3976">
                  <c:v>822626.539</c:v>
                </c:pt>
                <c:pt idx="3977">
                  <c:v>822726.539</c:v>
                </c:pt>
                <c:pt idx="3978">
                  <c:v>822826.539</c:v>
                </c:pt>
                <c:pt idx="3979">
                  <c:v>822926.539</c:v>
                </c:pt>
                <c:pt idx="3980">
                  <c:v>823026.539</c:v>
                </c:pt>
                <c:pt idx="3981">
                  <c:v>823126.539</c:v>
                </c:pt>
                <c:pt idx="3982">
                  <c:v>823226.539</c:v>
                </c:pt>
                <c:pt idx="3983">
                  <c:v>823326.539</c:v>
                </c:pt>
                <c:pt idx="3984">
                  <c:v>823426.539</c:v>
                </c:pt>
                <c:pt idx="3985">
                  <c:v>823526.539</c:v>
                </c:pt>
                <c:pt idx="3986">
                  <c:v>823626.539</c:v>
                </c:pt>
                <c:pt idx="3987">
                  <c:v>823726.539</c:v>
                </c:pt>
                <c:pt idx="3988">
                  <c:v>823826.539</c:v>
                </c:pt>
                <c:pt idx="3989">
                  <c:v>823926.539</c:v>
                </c:pt>
                <c:pt idx="3990">
                  <c:v>824026.539</c:v>
                </c:pt>
                <c:pt idx="3991">
                  <c:v>824126.539</c:v>
                </c:pt>
                <c:pt idx="3992">
                  <c:v>824226.539</c:v>
                </c:pt>
                <c:pt idx="3993">
                  <c:v>824326.539</c:v>
                </c:pt>
                <c:pt idx="3994">
                  <c:v>824426.539</c:v>
                </c:pt>
                <c:pt idx="3995">
                  <c:v>824526.539</c:v>
                </c:pt>
                <c:pt idx="3996">
                  <c:v>824626.539</c:v>
                </c:pt>
                <c:pt idx="3997">
                  <c:v>824726.539</c:v>
                </c:pt>
                <c:pt idx="3998">
                  <c:v>824826.539</c:v>
                </c:pt>
                <c:pt idx="3999">
                  <c:v>824926.539</c:v>
                </c:pt>
                <c:pt idx="4000">
                  <c:v>825026.539</c:v>
                </c:pt>
                <c:pt idx="4001">
                  <c:v>825126.539</c:v>
                </c:pt>
                <c:pt idx="4002">
                  <c:v>825226.539</c:v>
                </c:pt>
                <c:pt idx="4003">
                  <c:v>825326.539</c:v>
                </c:pt>
                <c:pt idx="4004">
                  <c:v>825426.539</c:v>
                </c:pt>
                <c:pt idx="4005">
                  <c:v>825526.539</c:v>
                </c:pt>
                <c:pt idx="4006">
                  <c:v>825626.539</c:v>
                </c:pt>
                <c:pt idx="4007">
                  <c:v>825726.539</c:v>
                </c:pt>
                <c:pt idx="4008">
                  <c:v>825826.539</c:v>
                </c:pt>
                <c:pt idx="4009">
                  <c:v>825926.539</c:v>
                </c:pt>
                <c:pt idx="4010">
                  <c:v>826026.539</c:v>
                </c:pt>
                <c:pt idx="4011">
                  <c:v>826126.539</c:v>
                </c:pt>
                <c:pt idx="4012">
                  <c:v>826226.539</c:v>
                </c:pt>
                <c:pt idx="4013">
                  <c:v>826326.539</c:v>
                </c:pt>
                <c:pt idx="4014">
                  <c:v>826426.539</c:v>
                </c:pt>
                <c:pt idx="4015">
                  <c:v>826526.539</c:v>
                </c:pt>
                <c:pt idx="4016">
                  <c:v>826626.539</c:v>
                </c:pt>
                <c:pt idx="4017">
                  <c:v>826726.539</c:v>
                </c:pt>
                <c:pt idx="4018">
                  <c:v>826826.539</c:v>
                </c:pt>
                <c:pt idx="4019">
                  <c:v>826926.539</c:v>
                </c:pt>
                <c:pt idx="4020">
                  <c:v>827026.539</c:v>
                </c:pt>
                <c:pt idx="4021">
                  <c:v>827126.539</c:v>
                </c:pt>
                <c:pt idx="4022">
                  <c:v>827226.539</c:v>
                </c:pt>
                <c:pt idx="4023">
                  <c:v>827326.539</c:v>
                </c:pt>
                <c:pt idx="4024">
                  <c:v>827426.539</c:v>
                </c:pt>
                <c:pt idx="4025">
                  <c:v>827526.539</c:v>
                </c:pt>
                <c:pt idx="4026">
                  <c:v>827626.539</c:v>
                </c:pt>
                <c:pt idx="4027">
                  <c:v>827726.539</c:v>
                </c:pt>
                <c:pt idx="4028">
                  <c:v>827826.539</c:v>
                </c:pt>
                <c:pt idx="4029">
                  <c:v>827926.539</c:v>
                </c:pt>
                <c:pt idx="4030">
                  <c:v>828026.539</c:v>
                </c:pt>
                <c:pt idx="4031">
                  <c:v>828126.539</c:v>
                </c:pt>
                <c:pt idx="4032">
                  <c:v>828226.539</c:v>
                </c:pt>
                <c:pt idx="4033">
                  <c:v>828326.539</c:v>
                </c:pt>
                <c:pt idx="4034">
                  <c:v>828426.539</c:v>
                </c:pt>
                <c:pt idx="4035">
                  <c:v>828526.539</c:v>
                </c:pt>
                <c:pt idx="4036">
                  <c:v>828626.539</c:v>
                </c:pt>
                <c:pt idx="4037">
                  <c:v>828726.539</c:v>
                </c:pt>
                <c:pt idx="4038">
                  <c:v>828826.539</c:v>
                </c:pt>
                <c:pt idx="4039">
                  <c:v>828926.539</c:v>
                </c:pt>
                <c:pt idx="4040">
                  <c:v>829026.539</c:v>
                </c:pt>
                <c:pt idx="4041">
                  <c:v>829126.539</c:v>
                </c:pt>
                <c:pt idx="4042">
                  <c:v>829226.539</c:v>
                </c:pt>
                <c:pt idx="4043">
                  <c:v>829326.539</c:v>
                </c:pt>
                <c:pt idx="4044">
                  <c:v>829426.539</c:v>
                </c:pt>
                <c:pt idx="4045">
                  <c:v>829526.539</c:v>
                </c:pt>
                <c:pt idx="4046">
                  <c:v>829626.539</c:v>
                </c:pt>
                <c:pt idx="4047">
                  <c:v>829726.539</c:v>
                </c:pt>
                <c:pt idx="4048">
                  <c:v>829826.539</c:v>
                </c:pt>
                <c:pt idx="4049">
                  <c:v>829926.539</c:v>
                </c:pt>
                <c:pt idx="4050">
                  <c:v>830026.539</c:v>
                </c:pt>
                <c:pt idx="4051">
                  <c:v>830126.539</c:v>
                </c:pt>
                <c:pt idx="4052">
                  <c:v>830226.539</c:v>
                </c:pt>
                <c:pt idx="4053">
                  <c:v>830326.539</c:v>
                </c:pt>
                <c:pt idx="4054">
                  <c:v>830426.539</c:v>
                </c:pt>
                <c:pt idx="4055">
                  <c:v>830526.539</c:v>
                </c:pt>
                <c:pt idx="4056">
                  <c:v>830626.539</c:v>
                </c:pt>
                <c:pt idx="4057">
                  <c:v>830726.539</c:v>
                </c:pt>
                <c:pt idx="4058">
                  <c:v>830826.539</c:v>
                </c:pt>
                <c:pt idx="4059">
                  <c:v>830926.539</c:v>
                </c:pt>
                <c:pt idx="4060">
                  <c:v>831026.539</c:v>
                </c:pt>
                <c:pt idx="4061">
                  <c:v>831126.539</c:v>
                </c:pt>
                <c:pt idx="4062">
                  <c:v>831226.539</c:v>
                </c:pt>
                <c:pt idx="4063">
                  <c:v>831326.539</c:v>
                </c:pt>
                <c:pt idx="4064">
                  <c:v>831426.539</c:v>
                </c:pt>
                <c:pt idx="4065">
                  <c:v>831526.539</c:v>
                </c:pt>
                <c:pt idx="4066">
                  <c:v>831626.539</c:v>
                </c:pt>
                <c:pt idx="4067">
                  <c:v>831726.539</c:v>
                </c:pt>
                <c:pt idx="4068">
                  <c:v>831826.539</c:v>
                </c:pt>
                <c:pt idx="4069">
                  <c:v>831926.539</c:v>
                </c:pt>
                <c:pt idx="4070">
                  <c:v>832026.539</c:v>
                </c:pt>
                <c:pt idx="4071">
                  <c:v>832126.539</c:v>
                </c:pt>
                <c:pt idx="4072">
                  <c:v>832226.539</c:v>
                </c:pt>
                <c:pt idx="4073">
                  <c:v>832326.539</c:v>
                </c:pt>
                <c:pt idx="4074">
                  <c:v>832426.539</c:v>
                </c:pt>
                <c:pt idx="4075">
                  <c:v>832526.539</c:v>
                </c:pt>
                <c:pt idx="4076">
                  <c:v>832626.539</c:v>
                </c:pt>
                <c:pt idx="4077">
                  <c:v>832726.539</c:v>
                </c:pt>
                <c:pt idx="4078">
                  <c:v>832826.539</c:v>
                </c:pt>
                <c:pt idx="4079">
                  <c:v>832926.539</c:v>
                </c:pt>
                <c:pt idx="4080">
                  <c:v>833026.539</c:v>
                </c:pt>
                <c:pt idx="4081">
                  <c:v>833126.539</c:v>
                </c:pt>
                <c:pt idx="4082">
                  <c:v>833226.539</c:v>
                </c:pt>
                <c:pt idx="4083">
                  <c:v>833326.539</c:v>
                </c:pt>
                <c:pt idx="4084">
                  <c:v>833426.539</c:v>
                </c:pt>
                <c:pt idx="4085">
                  <c:v>833526.539</c:v>
                </c:pt>
                <c:pt idx="4086">
                  <c:v>833626.539</c:v>
                </c:pt>
                <c:pt idx="4087">
                  <c:v>833726.539</c:v>
                </c:pt>
                <c:pt idx="4088">
                  <c:v>833826.539</c:v>
                </c:pt>
                <c:pt idx="4089">
                  <c:v>833926.539</c:v>
                </c:pt>
                <c:pt idx="4090">
                  <c:v>834026.539</c:v>
                </c:pt>
                <c:pt idx="4091">
                  <c:v>834126.539</c:v>
                </c:pt>
                <c:pt idx="4092">
                  <c:v>834226.539</c:v>
                </c:pt>
                <c:pt idx="4093">
                  <c:v>834326.539</c:v>
                </c:pt>
                <c:pt idx="4094">
                  <c:v>834426.539</c:v>
                </c:pt>
                <c:pt idx="4095">
                  <c:v>834526.539</c:v>
                </c:pt>
                <c:pt idx="4096">
                  <c:v>834626.539</c:v>
                </c:pt>
                <c:pt idx="4097">
                  <c:v>834726.539</c:v>
                </c:pt>
                <c:pt idx="4098">
                  <c:v>834826.539</c:v>
                </c:pt>
                <c:pt idx="4099">
                  <c:v>834926.539</c:v>
                </c:pt>
                <c:pt idx="4100">
                  <c:v>835026.539</c:v>
                </c:pt>
                <c:pt idx="4101">
                  <c:v>835126.539</c:v>
                </c:pt>
                <c:pt idx="4102">
                  <c:v>835226.539</c:v>
                </c:pt>
                <c:pt idx="4103">
                  <c:v>835326.539</c:v>
                </c:pt>
                <c:pt idx="4104">
                  <c:v>835426.539</c:v>
                </c:pt>
                <c:pt idx="4105">
                  <c:v>835526.539</c:v>
                </c:pt>
                <c:pt idx="4106">
                  <c:v>835626.539</c:v>
                </c:pt>
                <c:pt idx="4107">
                  <c:v>835726.539</c:v>
                </c:pt>
                <c:pt idx="4108">
                  <c:v>835826.539</c:v>
                </c:pt>
                <c:pt idx="4109">
                  <c:v>835926.539</c:v>
                </c:pt>
                <c:pt idx="4110">
                  <c:v>836026.539</c:v>
                </c:pt>
                <c:pt idx="4111">
                  <c:v>836126.539</c:v>
                </c:pt>
                <c:pt idx="4112">
                  <c:v>836226.539</c:v>
                </c:pt>
                <c:pt idx="4113">
                  <c:v>836326.539</c:v>
                </c:pt>
                <c:pt idx="4114">
                  <c:v>836426.539</c:v>
                </c:pt>
                <c:pt idx="4115">
                  <c:v>836526.539</c:v>
                </c:pt>
                <c:pt idx="4116">
                  <c:v>836626.539</c:v>
                </c:pt>
                <c:pt idx="4117">
                  <c:v>836726.539</c:v>
                </c:pt>
                <c:pt idx="4118">
                  <c:v>836826.539</c:v>
                </c:pt>
                <c:pt idx="4119">
                  <c:v>836926.539</c:v>
                </c:pt>
                <c:pt idx="4120">
                  <c:v>837026.539</c:v>
                </c:pt>
                <c:pt idx="4121">
                  <c:v>837126.539</c:v>
                </c:pt>
                <c:pt idx="4122">
                  <c:v>837226.539</c:v>
                </c:pt>
                <c:pt idx="4123">
                  <c:v>837326.539</c:v>
                </c:pt>
                <c:pt idx="4124">
                  <c:v>837426.539</c:v>
                </c:pt>
                <c:pt idx="4125">
                  <c:v>837526.539</c:v>
                </c:pt>
                <c:pt idx="4126">
                  <c:v>837626.539</c:v>
                </c:pt>
                <c:pt idx="4127">
                  <c:v>837726.539</c:v>
                </c:pt>
                <c:pt idx="4128">
                  <c:v>837826.539</c:v>
                </c:pt>
                <c:pt idx="4129">
                  <c:v>837926.539</c:v>
                </c:pt>
                <c:pt idx="4130">
                  <c:v>838026.539</c:v>
                </c:pt>
                <c:pt idx="4131">
                  <c:v>838126.539</c:v>
                </c:pt>
                <c:pt idx="4132">
                  <c:v>838226.539</c:v>
                </c:pt>
                <c:pt idx="4133">
                  <c:v>838326.539</c:v>
                </c:pt>
                <c:pt idx="4134">
                  <c:v>838426.539</c:v>
                </c:pt>
                <c:pt idx="4135">
                  <c:v>838526.539</c:v>
                </c:pt>
                <c:pt idx="4136">
                  <c:v>838626.539</c:v>
                </c:pt>
                <c:pt idx="4137">
                  <c:v>838726.539</c:v>
                </c:pt>
                <c:pt idx="4138">
                  <c:v>838826.539</c:v>
                </c:pt>
                <c:pt idx="4139">
                  <c:v>838926.539</c:v>
                </c:pt>
                <c:pt idx="4140">
                  <c:v>839026.539</c:v>
                </c:pt>
                <c:pt idx="4141">
                  <c:v>839126.539</c:v>
                </c:pt>
                <c:pt idx="4142">
                  <c:v>839226.539</c:v>
                </c:pt>
                <c:pt idx="4143">
                  <c:v>839326.539</c:v>
                </c:pt>
                <c:pt idx="4144">
                  <c:v>839426.539</c:v>
                </c:pt>
                <c:pt idx="4145">
                  <c:v>839526.539</c:v>
                </c:pt>
                <c:pt idx="4146">
                  <c:v>839626.539</c:v>
                </c:pt>
                <c:pt idx="4147">
                  <c:v>839726.539</c:v>
                </c:pt>
                <c:pt idx="4148">
                  <c:v>839826.539</c:v>
                </c:pt>
                <c:pt idx="4149">
                  <c:v>839926.539</c:v>
                </c:pt>
                <c:pt idx="4150">
                  <c:v>840026.539</c:v>
                </c:pt>
                <c:pt idx="4151">
                  <c:v>840126.539</c:v>
                </c:pt>
                <c:pt idx="4152">
                  <c:v>840226.539</c:v>
                </c:pt>
                <c:pt idx="4153">
                  <c:v>840326.539</c:v>
                </c:pt>
                <c:pt idx="4154">
                  <c:v>840426.539</c:v>
                </c:pt>
                <c:pt idx="4155">
                  <c:v>840526.539</c:v>
                </c:pt>
                <c:pt idx="4156">
                  <c:v>840626.539</c:v>
                </c:pt>
                <c:pt idx="4157">
                  <c:v>840726.539</c:v>
                </c:pt>
                <c:pt idx="4158">
                  <c:v>840826.539</c:v>
                </c:pt>
                <c:pt idx="4159">
                  <c:v>840926.539</c:v>
                </c:pt>
                <c:pt idx="4160">
                  <c:v>841026.539</c:v>
                </c:pt>
                <c:pt idx="4161">
                  <c:v>841126.539</c:v>
                </c:pt>
                <c:pt idx="4162">
                  <c:v>841226.539</c:v>
                </c:pt>
                <c:pt idx="4163">
                  <c:v>841326.539</c:v>
                </c:pt>
                <c:pt idx="4164">
                  <c:v>841426.539</c:v>
                </c:pt>
                <c:pt idx="4165">
                  <c:v>841526.539</c:v>
                </c:pt>
                <c:pt idx="4166">
                  <c:v>841626.539</c:v>
                </c:pt>
                <c:pt idx="4167">
                  <c:v>841726.539</c:v>
                </c:pt>
                <c:pt idx="4168">
                  <c:v>841826.539</c:v>
                </c:pt>
                <c:pt idx="4169">
                  <c:v>841926.539</c:v>
                </c:pt>
                <c:pt idx="4170">
                  <c:v>842026.539</c:v>
                </c:pt>
                <c:pt idx="4171">
                  <c:v>842126.539</c:v>
                </c:pt>
                <c:pt idx="4172">
                  <c:v>842226.539</c:v>
                </c:pt>
                <c:pt idx="4173">
                  <c:v>842326.539</c:v>
                </c:pt>
                <c:pt idx="4174">
                  <c:v>842426.539</c:v>
                </c:pt>
                <c:pt idx="4175">
                  <c:v>842526.539</c:v>
                </c:pt>
                <c:pt idx="4176">
                  <c:v>842626.539</c:v>
                </c:pt>
                <c:pt idx="4177">
                  <c:v>842726.539</c:v>
                </c:pt>
                <c:pt idx="4178">
                  <c:v>842826.539</c:v>
                </c:pt>
                <c:pt idx="4179">
                  <c:v>842926.539</c:v>
                </c:pt>
                <c:pt idx="4180">
                  <c:v>843026.539</c:v>
                </c:pt>
                <c:pt idx="4181">
                  <c:v>843126.539</c:v>
                </c:pt>
                <c:pt idx="4182">
                  <c:v>843226.539</c:v>
                </c:pt>
                <c:pt idx="4183">
                  <c:v>843326.539</c:v>
                </c:pt>
                <c:pt idx="4184">
                  <c:v>843426.539</c:v>
                </c:pt>
                <c:pt idx="4185">
                  <c:v>843526.539</c:v>
                </c:pt>
                <c:pt idx="4186">
                  <c:v>843626.539</c:v>
                </c:pt>
                <c:pt idx="4187">
                  <c:v>843726.539</c:v>
                </c:pt>
                <c:pt idx="4188">
                  <c:v>843826.539</c:v>
                </c:pt>
                <c:pt idx="4189">
                  <c:v>843926.539</c:v>
                </c:pt>
                <c:pt idx="4190">
                  <c:v>844026.539</c:v>
                </c:pt>
                <c:pt idx="4191">
                  <c:v>844126.539</c:v>
                </c:pt>
                <c:pt idx="4192">
                  <c:v>844226.539</c:v>
                </c:pt>
                <c:pt idx="4193">
                  <c:v>844326.539</c:v>
                </c:pt>
                <c:pt idx="4194">
                  <c:v>844426.539</c:v>
                </c:pt>
                <c:pt idx="4195">
                  <c:v>844526.539</c:v>
                </c:pt>
                <c:pt idx="4196">
                  <c:v>844626.539</c:v>
                </c:pt>
                <c:pt idx="4197">
                  <c:v>844726.539</c:v>
                </c:pt>
                <c:pt idx="4198">
                  <c:v>844826.539</c:v>
                </c:pt>
                <c:pt idx="4199">
                  <c:v>844926.539</c:v>
                </c:pt>
                <c:pt idx="4200">
                  <c:v>845026.539</c:v>
                </c:pt>
                <c:pt idx="4201">
                  <c:v>845126.539</c:v>
                </c:pt>
                <c:pt idx="4202">
                  <c:v>845226.539</c:v>
                </c:pt>
                <c:pt idx="4203">
                  <c:v>845326.539</c:v>
                </c:pt>
                <c:pt idx="4204">
                  <c:v>845426.539</c:v>
                </c:pt>
                <c:pt idx="4205">
                  <c:v>845526.539</c:v>
                </c:pt>
                <c:pt idx="4206">
                  <c:v>845626.539</c:v>
                </c:pt>
                <c:pt idx="4207">
                  <c:v>845726.539</c:v>
                </c:pt>
                <c:pt idx="4208">
                  <c:v>845826.539</c:v>
                </c:pt>
                <c:pt idx="4209">
                  <c:v>845926.539</c:v>
                </c:pt>
                <c:pt idx="4210">
                  <c:v>846026.539</c:v>
                </c:pt>
                <c:pt idx="4211">
                  <c:v>846126.539</c:v>
                </c:pt>
                <c:pt idx="4212">
                  <c:v>846226.539</c:v>
                </c:pt>
                <c:pt idx="4213">
                  <c:v>846326.539</c:v>
                </c:pt>
                <c:pt idx="4214">
                  <c:v>846426.539</c:v>
                </c:pt>
                <c:pt idx="4215">
                  <c:v>846526.539</c:v>
                </c:pt>
                <c:pt idx="4216">
                  <c:v>846626.539</c:v>
                </c:pt>
                <c:pt idx="4217">
                  <c:v>846726.539</c:v>
                </c:pt>
                <c:pt idx="4218">
                  <c:v>846826.539</c:v>
                </c:pt>
                <c:pt idx="4219">
                  <c:v>846926.539</c:v>
                </c:pt>
                <c:pt idx="4220">
                  <c:v>847026.539</c:v>
                </c:pt>
                <c:pt idx="4221">
                  <c:v>847126.539</c:v>
                </c:pt>
                <c:pt idx="4222">
                  <c:v>847226.539</c:v>
                </c:pt>
                <c:pt idx="4223">
                  <c:v>847326.539</c:v>
                </c:pt>
                <c:pt idx="4224">
                  <c:v>847426.539</c:v>
                </c:pt>
                <c:pt idx="4225">
                  <c:v>847526.539</c:v>
                </c:pt>
                <c:pt idx="4226">
                  <c:v>847626.539</c:v>
                </c:pt>
                <c:pt idx="4227">
                  <c:v>847726.539</c:v>
                </c:pt>
                <c:pt idx="4228">
                  <c:v>847826.539</c:v>
                </c:pt>
                <c:pt idx="4229">
                  <c:v>847926.539</c:v>
                </c:pt>
                <c:pt idx="4230">
                  <c:v>848026.539</c:v>
                </c:pt>
                <c:pt idx="4231">
                  <c:v>848126.539</c:v>
                </c:pt>
                <c:pt idx="4232">
                  <c:v>848226.539</c:v>
                </c:pt>
                <c:pt idx="4233">
                  <c:v>848326.539</c:v>
                </c:pt>
                <c:pt idx="4234">
                  <c:v>848426.539</c:v>
                </c:pt>
                <c:pt idx="4235">
                  <c:v>848526.539</c:v>
                </c:pt>
                <c:pt idx="4236">
                  <c:v>848626.539</c:v>
                </c:pt>
                <c:pt idx="4237">
                  <c:v>848726.539</c:v>
                </c:pt>
                <c:pt idx="4238">
                  <c:v>848826.539</c:v>
                </c:pt>
                <c:pt idx="4239">
                  <c:v>848926.539</c:v>
                </c:pt>
                <c:pt idx="4240">
                  <c:v>849026.539</c:v>
                </c:pt>
                <c:pt idx="4241">
                  <c:v>849126.539</c:v>
                </c:pt>
                <c:pt idx="4242">
                  <c:v>849226.539</c:v>
                </c:pt>
                <c:pt idx="4243">
                  <c:v>849326.539</c:v>
                </c:pt>
                <c:pt idx="4244">
                  <c:v>849426.539</c:v>
                </c:pt>
                <c:pt idx="4245">
                  <c:v>849526.539</c:v>
                </c:pt>
                <c:pt idx="4246">
                  <c:v>849626.539</c:v>
                </c:pt>
                <c:pt idx="4247">
                  <c:v>849726.539</c:v>
                </c:pt>
                <c:pt idx="4248">
                  <c:v>849826.539</c:v>
                </c:pt>
                <c:pt idx="4249">
                  <c:v>849926.539</c:v>
                </c:pt>
                <c:pt idx="4250">
                  <c:v>850026.539</c:v>
                </c:pt>
                <c:pt idx="4251">
                  <c:v>850126.539</c:v>
                </c:pt>
                <c:pt idx="4252">
                  <c:v>850226.539</c:v>
                </c:pt>
                <c:pt idx="4253">
                  <c:v>850326.539</c:v>
                </c:pt>
                <c:pt idx="4254">
                  <c:v>850426.539</c:v>
                </c:pt>
                <c:pt idx="4255">
                  <c:v>850526.539</c:v>
                </c:pt>
                <c:pt idx="4256">
                  <c:v>850626.539</c:v>
                </c:pt>
                <c:pt idx="4257">
                  <c:v>850726.539</c:v>
                </c:pt>
                <c:pt idx="4258">
                  <c:v>850826.539</c:v>
                </c:pt>
                <c:pt idx="4259">
                  <c:v>850926.539</c:v>
                </c:pt>
                <c:pt idx="4260">
                  <c:v>851026.539</c:v>
                </c:pt>
                <c:pt idx="4261">
                  <c:v>851126.539</c:v>
                </c:pt>
                <c:pt idx="4262">
                  <c:v>851226.539</c:v>
                </c:pt>
                <c:pt idx="4263">
                  <c:v>851326.539</c:v>
                </c:pt>
                <c:pt idx="4264">
                  <c:v>851426.539</c:v>
                </c:pt>
                <c:pt idx="4265">
                  <c:v>851526.539</c:v>
                </c:pt>
                <c:pt idx="4266">
                  <c:v>851626.539</c:v>
                </c:pt>
                <c:pt idx="4267">
                  <c:v>851726.539</c:v>
                </c:pt>
                <c:pt idx="4268">
                  <c:v>851826.539</c:v>
                </c:pt>
                <c:pt idx="4269">
                  <c:v>851926.539</c:v>
                </c:pt>
                <c:pt idx="4270">
                  <c:v>852026.539</c:v>
                </c:pt>
                <c:pt idx="4271">
                  <c:v>852126.539</c:v>
                </c:pt>
                <c:pt idx="4272">
                  <c:v>852226.539</c:v>
                </c:pt>
                <c:pt idx="4273">
                  <c:v>852326.539</c:v>
                </c:pt>
                <c:pt idx="4274">
                  <c:v>852426.539</c:v>
                </c:pt>
                <c:pt idx="4275">
                  <c:v>852526.539</c:v>
                </c:pt>
                <c:pt idx="4276">
                  <c:v>852626.539</c:v>
                </c:pt>
                <c:pt idx="4277">
                  <c:v>852726.539</c:v>
                </c:pt>
                <c:pt idx="4278">
                  <c:v>852826.539</c:v>
                </c:pt>
                <c:pt idx="4279">
                  <c:v>852926.539</c:v>
                </c:pt>
                <c:pt idx="4280">
                  <c:v>853026.539</c:v>
                </c:pt>
                <c:pt idx="4281">
                  <c:v>853126.539</c:v>
                </c:pt>
                <c:pt idx="4282">
                  <c:v>853226.539</c:v>
                </c:pt>
                <c:pt idx="4283">
                  <c:v>853326.539</c:v>
                </c:pt>
                <c:pt idx="4284">
                  <c:v>853426.539</c:v>
                </c:pt>
                <c:pt idx="4285">
                  <c:v>853526.539</c:v>
                </c:pt>
                <c:pt idx="4286">
                  <c:v>853626.539</c:v>
                </c:pt>
                <c:pt idx="4287">
                  <c:v>853726.539</c:v>
                </c:pt>
                <c:pt idx="4288">
                  <c:v>853826.539</c:v>
                </c:pt>
                <c:pt idx="4289">
                  <c:v>853926.539</c:v>
                </c:pt>
                <c:pt idx="4290">
                  <c:v>854026.539</c:v>
                </c:pt>
                <c:pt idx="4291">
                  <c:v>854126.539</c:v>
                </c:pt>
                <c:pt idx="4292">
                  <c:v>854226.539</c:v>
                </c:pt>
                <c:pt idx="4293">
                  <c:v>854326.539</c:v>
                </c:pt>
                <c:pt idx="4294">
                  <c:v>854426.539</c:v>
                </c:pt>
                <c:pt idx="4295">
                  <c:v>854526.539</c:v>
                </c:pt>
                <c:pt idx="4296">
                  <c:v>854626.539</c:v>
                </c:pt>
                <c:pt idx="4297">
                  <c:v>854726.539</c:v>
                </c:pt>
                <c:pt idx="4298">
                  <c:v>854826.539</c:v>
                </c:pt>
                <c:pt idx="4299">
                  <c:v>854926.539</c:v>
                </c:pt>
                <c:pt idx="4300">
                  <c:v>855026.539</c:v>
                </c:pt>
                <c:pt idx="4301">
                  <c:v>855126.539</c:v>
                </c:pt>
                <c:pt idx="4302">
                  <c:v>855226.539</c:v>
                </c:pt>
                <c:pt idx="4303">
                  <c:v>855326.539</c:v>
                </c:pt>
                <c:pt idx="4304">
                  <c:v>855426.539</c:v>
                </c:pt>
                <c:pt idx="4305">
                  <c:v>855526.539</c:v>
                </c:pt>
                <c:pt idx="4306">
                  <c:v>855626.539</c:v>
                </c:pt>
                <c:pt idx="4307">
                  <c:v>855726.539</c:v>
                </c:pt>
                <c:pt idx="4308">
                  <c:v>855826.539</c:v>
                </c:pt>
                <c:pt idx="4309">
                  <c:v>855926.539</c:v>
                </c:pt>
                <c:pt idx="4310">
                  <c:v>856026.539</c:v>
                </c:pt>
                <c:pt idx="4311">
                  <c:v>856126.539</c:v>
                </c:pt>
                <c:pt idx="4312">
                  <c:v>856226.539</c:v>
                </c:pt>
                <c:pt idx="4313">
                  <c:v>856326.539</c:v>
                </c:pt>
                <c:pt idx="4314">
                  <c:v>856426.539</c:v>
                </c:pt>
                <c:pt idx="4315">
                  <c:v>856526.539</c:v>
                </c:pt>
                <c:pt idx="4316">
                  <c:v>856626.539</c:v>
                </c:pt>
                <c:pt idx="4317">
                  <c:v>856726.539</c:v>
                </c:pt>
                <c:pt idx="4318">
                  <c:v>856826.539</c:v>
                </c:pt>
                <c:pt idx="4319">
                  <c:v>856926.539</c:v>
                </c:pt>
                <c:pt idx="4320">
                  <c:v>857026.539</c:v>
                </c:pt>
                <c:pt idx="4321">
                  <c:v>857126.539</c:v>
                </c:pt>
                <c:pt idx="4322">
                  <c:v>857226.539</c:v>
                </c:pt>
                <c:pt idx="4323">
                  <c:v>857326.539</c:v>
                </c:pt>
                <c:pt idx="4324">
                  <c:v>857426.539</c:v>
                </c:pt>
                <c:pt idx="4325">
                  <c:v>857526.539</c:v>
                </c:pt>
                <c:pt idx="4326">
                  <c:v>857626.539</c:v>
                </c:pt>
                <c:pt idx="4327">
                  <c:v>857726.539</c:v>
                </c:pt>
                <c:pt idx="4328">
                  <c:v>857826.539</c:v>
                </c:pt>
                <c:pt idx="4329">
                  <c:v>857926.539</c:v>
                </c:pt>
                <c:pt idx="4330">
                  <c:v>858026.539</c:v>
                </c:pt>
                <c:pt idx="4331">
                  <c:v>858126.539</c:v>
                </c:pt>
                <c:pt idx="4332">
                  <c:v>858226.539</c:v>
                </c:pt>
                <c:pt idx="4333">
                  <c:v>858326.539</c:v>
                </c:pt>
                <c:pt idx="4334">
                  <c:v>858426.539</c:v>
                </c:pt>
                <c:pt idx="4335">
                  <c:v>858526.539</c:v>
                </c:pt>
                <c:pt idx="4336">
                  <c:v>858626.539</c:v>
                </c:pt>
                <c:pt idx="4337">
                  <c:v>858726.539</c:v>
                </c:pt>
                <c:pt idx="4338">
                  <c:v>858826.539</c:v>
                </c:pt>
                <c:pt idx="4339">
                  <c:v>858926.539</c:v>
                </c:pt>
                <c:pt idx="4340">
                  <c:v>859026.539</c:v>
                </c:pt>
                <c:pt idx="4341">
                  <c:v>859126.539</c:v>
                </c:pt>
                <c:pt idx="4342">
                  <c:v>859226.539</c:v>
                </c:pt>
                <c:pt idx="4343">
                  <c:v>859326.539</c:v>
                </c:pt>
                <c:pt idx="4344">
                  <c:v>859426.539</c:v>
                </c:pt>
                <c:pt idx="4345">
                  <c:v>859526.539</c:v>
                </c:pt>
                <c:pt idx="4346">
                  <c:v>859626.539</c:v>
                </c:pt>
                <c:pt idx="4347">
                  <c:v>859726.539</c:v>
                </c:pt>
                <c:pt idx="4348">
                  <c:v>859826.539</c:v>
                </c:pt>
                <c:pt idx="4349">
                  <c:v>859926.539</c:v>
                </c:pt>
                <c:pt idx="4350">
                  <c:v>860026.539</c:v>
                </c:pt>
                <c:pt idx="4351">
                  <c:v>860126.539</c:v>
                </c:pt>
                <c:pt idx="4352">
                  <c:v>860226.539</c:v>
                </c:pt>
                <c:pt idx="4353">
                  <c:v>860326.539</c:v>
                </c:pt>
                <c:pt idx="4354">
                  <c:v>860426.539</c:v>
                </c:pt>
                <c:pt idx="4355">
                  <c:v>860526.539</c:v>
                </c:pt>
                <c:pt idx="4356">
                  <c:v>860626.539</c:v>
                </c:pt>
                <c:pt idx="4357">
                  <c:v>860726.539</c:v>
                </c:pt>
                <c:pt idx="4358">
                  <c:v>860826.539</c:v>
                </c:pt>
                <c:pt idx="4359">
                  <c:v>860926.539</c:v>
                </c:pt>
                <c:pt idx="4360">
                  <c:v>861026.539</c:v>
                </c:pt>
                <c:pt idx="4361">
                  <c:v>861126.539</c:v>
                </c:pt>
                <c:pt idx="4362">
                  <c:v>861226.539</c:v>
                </c:pt>
                <c:pt idx="4363">
                  <c:v>861326.539</c:v>
                </c:pt>
                <c:pt idx="4364">
                  <c:v>861426.539</c:v>
                </c:pt>
                <c:pt idx="4365">
                  <c:v>861526.539</c:v>
                </c:pt>
                <c:pt idx="4366">
                  <c:v>861626.539</c:v>
                </c:pt>
                <c:pt idx="4367">
                  <c:v>861726.539</c:v>
                </c:pt>
                <c:pt idx="4368">
                  <c:v>861826.539</c:v>
                </c:pt>
                <c:pt idx="4369">
                  <c:v>861926.539</c:v>
                </c:pt>
                <c:pt idx="4370">
                  <c:v>862026.539</c:v>
                </c:pt>
                <c:pt idx="4371">
                  <c:v>862126.539</c:v>
                </c:pt>
                <c:pt idx="4372">
                  <c:v>862226.539</c:v>
                </c:pt>
                <c:pt idx="4373">
                  <c:v>862326.539</c:v>
                </c:pt>
                <c:pt idx="4374">
                  <c:v>862426.539</c:v>
                </c:pt>
                <c:pt idx="4375">
                  <c:v>862526.539</c:v>
                </c:pt>
                <c:pt idx="4376">
                  <c:v>862626.539</c:v>
                </c:pt>
                <c:pt idx="4377">
                  <c:v>862726.539</c:v>
                </c:pt>
                <c:pt idx="4378">
                  <c:v>862826.539</c:v>
                </c:pt>
                <c:pt idx="4379">
                  <c:v>862926.539</c:v>
                </c:pt>
                <c:pt idx="4380">
                  <c:v>863026.539</c:v>
                </c:pt>
                <c:pt idx="4381">
                  <c:v>863126.539</c:v>
                </c:pt>
                <c:pt idx="4382">
                  <c:v>863226.539</c:v>
                </c:pt>
                <c:pt idx="4383">
                  <c:v>863326.539</c:v>
                </c:pt>
                <c:pt idx="4384">
                  <c:v>863426.539</c:v>
                </c:pt>
                <c:pt idx="4385">
                  <c:v>863526.539</c:v>
                </c:pt>
                <c:pt idx="4386">
                  <c:v>863626.539</c:v>
                </c:pt>
                <c:pt idx="4387">
                  <c:v>863726.539</c:v>
                </c:pt>
                <c:pt idx="4388">
                  <c:v>863826.539</c:v>
                </c:pt>
                <c:pt idx="4389">
                  <c:v>863926.539</c:v>
                </c:pt>
                <c:pt idx="4390">
                  <c:v>864026.539</c:v>
                </c:pt>
                <c:pt idx="4391">
                  <c:v>864126.539</c:v>
                </c:pt>
                <c:pt idx="4392">
                  <c:v>864226.539</c:v>
                </c:pt>
                <c:pt idx="4393">
                  <c:v>864326.539</c:v>
                </c:pt>
                <c:pt idx="4394">
                  <c:v>864426.539</c:v>
                </c:pt>
                <c:pt idx="4395">
                  <c:v>864526.539</c:v>
                </c:pt>
                <c:pt idx="4396">
                  <c:v>864626.539</c:v>
                </c:pt>
                <c:pt idx="4397">
                  <c:v>864726.539</c:v>
                </c:pt>
                <c:pt idx="4398">
                  <c:v>864826.539</c:v>
                </c:pt>
                <c:pt idx="4399">
                  <c:v>864926.539</c:v>
                </c:pt>
                <c:pt idx="4400">
                  <c:v>865026.539</c:v>
                </c:pt>
                <c:pt idx="4401">
                  <c:v>865126.539</c:v>
                </c:pt>
                <c:pt idx="4402">
                  <c:v>865226.539</c:v>
                </c:pt>
                <c:pt idx="4403">
                  <c:v>865326.539</c:v>
                </c:pt>
                <c:pt idx="4404">
                  <c:v>865426.539</c:v>
                </c:pt>
                <c:pt idx="4405">
                  <c:v>865526.539</c:v>
                </c:pt>
                <c:pt idx="4406">
                  <c:v>865626.539</c:v>
                </c:pt>
                <c:pt idx="4407">
                  <c:v>865726.539</c:v>
                </c:pt>
                <c:pt idx="4408">
                  <c:v>865826.539</c:v>
                </c:pt>
                <c:pt idx="4409">
                  <c:v>865926.539</c:v>
                </c:pt>
                <c:pt idx="4410">
                  <c:v>866026.539</c:v>
                </c:pt>
                <c:pt idx="4411">
                  <c:v>866126.539</c:v>
                </c:pt>
                <c:pt idx="4412">
                  <c:v>866226.539</c:v>
                </c:pt>
                <c:pt idx="4413">
                  <c:v>866326.539</c:v>
                </c:pt>
                <c:pt idx="4414">
                  <c:v>866426.539</c:v>
                </c:pt>
                <c:pt idx="4415">
                  <c:v>866526.539</c:v>
                </c:pt>
                <c:pt idx="4416">
                  <c:v>866626.539</c:v>
                </c:pt>
                <c:pt idx="4417">
                  <c:v>866726.539</c:v>
                </c:pt>
                <c:pt idx="4418">
                  <c:v>866826.539</c:v>
                </c:pt>
                <c:pt idx="4419">
                  <c:v>866926.539</c:v>
                </c:pt>
                <c:pt idx="4420">
                  <c:v>867026.539</c:v>
                </c:pt>
                <c:pt idx="4421">
                  <c:v>867126.539</c:v>
                </c:pt>
                <c:pt idx="4422">
                  <c:v>867226.539</c:v>
                </c:pt>
                <c:pt idx="4423">
                  <c:v>867326.539</c:v>
                </c:pt>
                <c:pt idx="4424">
                  <c:v>867426.539</c:v>
                </c:pt>
                <c:pt idx="4425">
                  <c:v>867526.539</c:v>
                </c:pt>
                <c:pt idx="4426">
                  <c:v>867626.539</c:v>
                </c:pt>
                <c:pt idx="4427">
                  <c:v>867726.539</c:v>
                </c:pt>
                <c:pt idx="4428">
                  <c:v>867826.539</c:v>
                </c:pt>
                <c:pt idx="4429">
                  <c:v>867926.539</c:v>
                </c:pt>
                <c:pt idx="4430">
                  <c:v>868026.539</c:v>
                </c:pt>
                <c:pt idx="4431">
                  <c:v>868126.539</c:v>
                </c:pt>
                <c:pt idx="4432">
                  <c:v>868226.539</c:v>
                </c:pt>
                <c:pt idx="4433">
                  <c:v>868326.539</c:v>
                </c:pt>
                <c:pt idx="4434">
                  <c:v>868426.539</c:v>
                </c:pt>
                <c:pt idx="4435">
                  <c:v>868526.539</c:v>
                </c:pt>
                <c:pt idx="4436">
                  <c:v>868626.539</c:v>
                </c:pt>
                <c:pt idx="4437">
                  <c:v>868726.539</c:v>
                </c:pt>
                <c:pt idx="4438">
                  <c:v>868826.539</c:v>
                </c:pt>
                <c:pt idx="4439">
                  <c:v>868926.539</c:v>
                </c:pt>
                <c:pt idx="4440">
                  <c:v>869026.539</c:v>
                </c:pt>
                <c:pt idx="4441">
                  <c:v>869126.539</c:v>
                </c:pt>
                <c:pt idx="4442">
                  <c:v>869226.539</c:v>
                </c:pt>
                <c:pt idx="4443">
                  <c:v>869326.539</c:v>
                </c:pt>
                <c:pt idx="4444">
                  <c:v>869426.539</c:v>
                </c:pt>
                <c:pt idx="4445">
                  <c:v>869526.539</c:v>
                </c:pt>
                <c:pt idx="4446">
                  <c:v>869626.539</c:v>
                </c:pt>
                <c:pt idx="4447">
                  <c:v>869726.539</c:v>
                </c:pt>
                <c:pt idx="4448">
                  <c:v>869826.539</c:v>
                </c:pt>
                <c:pt idx="4449">
                  <c:v>869926.539</c:v>
                </c:pt>
                <c:pt idx="4450">
                  <c:v>870026.539</c:v>
                </c:pt>
                <c:pt idx="4451">
                  <c:v>870126.539</c:v>
                </c:pt>
                <c:pt idx="4452">
                  <c:v>870226.539</c:v>
                </c:pt>
                <c:pt idx="4453">
                  <c:v>870326.539</c:v>
                </c:pt>
                <c:pt idx="4454">
                  <c:v>870426.539</c:v>
                </c:pt>
                <c:pt idx="4455">
                  <c:v>870526.539</c:v>
                </c:pt>
                <c:pt idx="4456">
                  <c:v>870626.539</c:v>
                </c:pt>
                <c:pt idx="4457">
                  <c:v>870726.539</c:v>
                </c:pt>
                <c:pt idx="4458">
                  <c:v>870826.539</c:v>
                </c:pt>
                <c:pt idx="4459">
                  <c:v>870926.539</c:v>
                </c:pt>
                <c:pt idx="4460">
                  <c:v>871026.539</c:v>
                </c:pt>
                <c:pt idx="4461">
                  <c:v>871126.539</c:v>
                </c:pt>
                <c:pt idx="4462">
                  <c:v>871226.539</c:v>
                </c:pt>
                <c:pt idx="4463">
                  <c:v>871326.539</c:v>
                </c:pt>
                <c:pt idx="4464">
                  <c:v>871426.539</c:v>
                </c:pt>
                <c:pt idx="4465">
                  <c:v>871526.539</c:v>
                </c:pt>
                <c:pt idx="4466">
                  <c:v>871626.539</c:v>
                </c:pt>
                <c:pt idx="4467">
                  <c:v>871726.539</c:v>
                </c:pt>
                <c:pt idx="4468">
                  <c:v>871826.539</c:v>
                </c:pt>
                <c:pt idx="4469">
                  <c:v>871926.539</c:v>
                </c:pt>
                <c:pt idx="4470">
                  <c:v>872026.539</c:v>
                </c:pt>
                <c:pt idx="4471">
                  <c:v>872126.539</c:v>
                </c:pt>
                <c:pt idx="4472">
                  <c:v>872226.539</c:v>
                </c:pt>
                <c:pt idx="4473">
                  <c:v>872326.539</c:v>
                </c:pt>
                <c:pt idx="4474">
                  <c:v>872426.539</c:v>
                </c:pt>
                <c:pt idx="4475">
                  <c:v>872526.539</c:v>
                </c:pt>
                <c:pt idx="4476">
                  <c:v>872626.539</c:v>
                </c:pt>
                <c:pt idx="4477">
                  <c:v>872726.539</c:v>
                </c:pt>
                <c:pt idx="4478">
                  <c:v>872826.539</c:v>
                </c:pt>
                <c:pt idx="4479">
                  <c:v>872926.539</c:v>
                </c:pt>
                <c:pt idx="4480">
                  <c:v>873026.539</c:v>
                </c:pt>
                <c:pt idx="4481">
                  <c:v>873126.539</c:v>
                </c:pt>
                <c:pt idx="4482">
                  <c:v>873226.539</c:v>
                </c:pt>
                <c:pt idx="4483">
                  <c:v>873326.539</c:v>
                </c:pt>
                <c:pt idx="4484">
                  <c:v>873426.539</c:v>
                </c:pt>
                <c:pt idx="4485">
                  <c:v>873526.539</c:v>
                </c:pt>
                <c:pt idx="4486">
                  <c:v>873626.539</c:v>
                </c:pt>
                <c:pt idx="4487">
                  <c:v>873726.539</c:v>
                </c:pt>
                <c:pt idx="4488">
                  <c:v>873826.539</c:v>
                </c:pt>
                <c:pt idx="4489">
                  <c:v>873926.539</c:v>
                </c:pt>
                <c:pt idx="4490">
                  <c:v>874026.539</c:v>
                </c:pt>
                <c:pt idx="4491">
                  <c:v>874126.539</c:v>
                </c:pt>
                <c:pt idx="4492">
                  <c:v>874226.539</c:v>
                </c:pt>
                <c:pt idx="4493">
                  <c:v>874326.539</c:v>
                </c:pt>
                <c:pt idx="4494">
                  <c:v>874426.539</c:v>
                </c:pt>
                <c:pt idx="4495">
                  <c:v>874526.539</c:v>
                </c:pt>
                <c:pt idx="4496">
                  <c:v>874626.539</c:v>
                </c:pt>
                <c:pt idx="4497">
                  <c:v>874726.539</c:v>
                </c:pt>
                <c:pt idx="4498">
                  <c:v>874826.539</c:v>
                </c:pt>
                <c:pt idx="4499">
                  <c:v>874926.539</c:v>
                </c:pt>
                <c:pt idx="4500">
                  <c:v>875026.539</c:v>
                </c:pt>
                <c:pt idx="4501">
                  <c:v>875126.539</c:v>
                </c:pt>
                <c:pt idx="4502">
                  <c:v>875226.539</c:v>
                </c:pt>
                <c:pt idx="4503">
                  <c:v>875326.539</c:v>
                </c:pt>
                <c:pt idx="4504">
                  <c:v>875426.539</c:v>
                </c:pt>
                <c:pt idx="4505">
                  <c:v>875526.539</c:v>
                </c:pt>
                <c:pt idx="4506">
                  <c:v>875626.539</c:v>
                </c:pt>
                <c:pt idx="4507">
                  <c:v>875726.539</c:v>
                </c:pt>
                <c:pt idx="4508">
                  <c:v>875826.539</c:v>
                </c:pt>
                <c:pt idx="4509">
                  <c:v>875926.539</c:v>
                </c:pt>
                <c:pt idx="4510">
                  <c:v>876026.539</c:v>
                </c:pt>
                <c:pt idx="4511">
                  <c:v>876126.539</c:v>
                </c:pt>
                <c:pt idx="4512">
                  <c:v>876226.539</c:v>
                </c:pt>
                <c:pt idx="4513">
                  <c:v>876326.539</c:v>
                </c:pt>
                <c:pt idx="4514">
                  <c:v>876426.539</c:v>
                </c:pt>
                <c:pt idx="4515">
                  <c:v>876526.539</c:v>
                </c:pt>
                <c:pt idx="4516">
                  <c:v>876626.539</c:v>
                </c:pt>
                <c:pt idx="4517">
                  <c:v>876726.539</c:v>
                </c:pt>
                <c:pt idx="4518">
                  <c:v>876826.539</c:v>
                </c:pt>
                <c:pt idx="4519">
                  <c:v>876926.539</c:v>
                </c:pt>
                <c:pt idx="4520">
                  <c:v>877026.539</c:v>
                </c:pt>
                <c:pt idx="4521">
                  <c:v>877126.539</c:v>
                </c:pt>
                <c:pt idx="4522">
                  <c:v>877226.539</c:v>
                </c:pt>
                <c:pt idx="4523">
                  <c:v>877326.539</c:v>
                </c:pt>
                <c:pt idx="4524">
                  <c:v>877426.539</c:v>
                </c:pt>
                <c:pt idx="4525">
                  <c:v>877526.539</c:v>
                </c:pt>
                <c:pt idx="4526">
                  <c:v>877626.539</c:v>
                </c:pt>
                <c:pt idx="4527">
                  <c:v>877726.539</c:v>
                </c:pt>
                <c:pt idx="4528">
                  <c:v>877826.539</c:v>
                </c:pt>
                <c:pt idx="4529">
                  <c:v>877926.539</c:v>
                </c:pt>
                <c:pt idx="4530">
                  <c:v>878026.539</c:v>
                </c:pt>
                <c:pt idx="4531">
                  <c:v>878126.539</c:v>
                </c:pt>
                <c:pt idx="4532">
                  <c:v>878226.539</c:v>
                </c:pt>
                <c:pt idx="4533">
                  <c:v>878326.539</c:v>
                </c:pt>
                <c:pt idx="4534">
                  <c:v>878426.539</c:v>
                </c:pt>
                <c:pt idx="4535">
                  <c:v>878526.539</c:v>
                </c:pt>
                <c:pt idx="4536">
                  <c:v>878626.539</c:v>
                </c:pt>
                <c:pt idx="4537">
                  <c:v>878726.539</c:v>
                </c:pt>
                <c:pt idx="4538">
                  <c:v>878826.539</c:v>
                </c:pt>
                <c:pt idx="4539">
                  <c:v>878926.539</c:v>
                </c:pt>
                <c:pt idx="4540">
                  <c:v>879026.539</c:v>
                </c:pt>
                <c:pt idx="4541">
                  <c:v>879126.539</c:v>
                </c:pt>
                <c:pt idx="4542">
                  <c:v>879226.539</c:v>
                </c:pt>
                <c:pt idx="4543">
                  <c:v>879326.539</c:v>
                </c:pt>
                <c:pt idx="4544">
                  <c:v>879426.539</c:v>
                </c:pt>
                <c:pt idx="4545">
                  <c:v>879526.539</c:v>
                </c:pt>
                <c:pt idx="4546">
                  <c:v>879626.539</c:v>
                </c:pt>
                <c:pt idx="4547">
                  <c:v>879726.539</c:v>
                </c:pt>
                <c:pt idx="4548">
                  <c:v>879826.539</c:v>
                </c:pt>
                <c:pt idx="4549">
                  <c:v>879926.539</c:v>
                </c:pt>
                <c:pt idx="4550">
                  <c:v>880026.539</c:v>
                </c:pt>
                <c:pt idx="4551">
                  <c:v>880126.539</c:v>
                </c:pt>
                <c:pt idx="4552">
                  <c:v>880226.539</c:v>
                </c:pt>
                <c:pt idx="4553">
                  <c:v>880326.539</c:v>
                </c:pt>
                <c:pt idx="4554">
                  <c:v>880426.539</c:v>
                </c:pt>
                <c:pt idx="4555">
                  <c:v>880526.539</c:v>
                </c:pt>
                <c:pt idx="4556">
                  <c:v>880626.539</c:v>
                </c:pt>
                <c:pt idx="4557">
                  <c:v>880726.539</c:v>
                </c:pt>
                <c:pt idx="4558">
                  <c:v>880826.539</c:v>
                </c:pt>
                <c:pt idx="4559">
                  <c:v>880926.539</c:v>
                </c:pt>
                <c:pt idx="4560">
                  <c:v>881026.539</c:v>
                </c:pt>
                <c:pt idx="4561">
                  <c:v>881126.539</c:v>
                </c:pt>
                <c:pt idx="4562">
                  <c:v>881226.539</c:v>
                </c:pt>
                <c:pt idx="4563">
                  <c:v>881326.539</c:v>
                </c:pt>
                <c:pt idx="4564">
                  <c:v>881426.539</c:v>
                </c:pt>
                <c:pt idx="4565">
                  <c:v>881526.539</c:v>
                </c:pt>
                <c:pt idx="4566">
                  <c:v>881626.539</c:v>
                </c:pt>
                <c:pt idx="4567">
                  <c:v>881726.539</c:v>
                </c:pt>
                <c:pt idx="4568">
                  <c:v>881826.539</c:v>
                </c:pt>
                <c:pt idx="4569">
                  <c:v>881926.539</c:v>
                </c:pt>
                <c:pt idx="4570">
                  <c:v>882026.539</c:v>
                </c:pt>
                <c:pt idx="4571">
                  <c:v>882126.539</c:v>
                </c:pt>
                <c:pt idx="4572">
                  <c:v>882226.539</c:v>
                </c:pt>
                <c:pt idx="4573">
                  <c:v>882326.539</c:v>
                </c:pt>
                <c:pt idx="4574">
                  <c:v>882426.539</c:v>
                </c:pt>
                <c:pt idx="4575">
                  <c:v>882526.539</c:v>
                </c:pt>
                <c:pt idx="4576">
                  <c:v>882626.539</c:v>
                </c:pt>
                <c:pt idx="4577">
                  <c:v>882726.539</c:v>
                </c:pt>
                <c:pt idx="4578">
                  <c:v>882826.539</c:v>
                </c:pt>
                <c:pt idx="4579">
                  <c:v>882926.539</c:v>
                </c:pt>
                <c:pt idx="4580">
                  <c:v>883026.539</c:v>
                </c:pt>
                <c:pt idx="4581">
                  <c:v>883126.539</c:v>
                </c:pt>
                <c:pt idx="4582">
                  <c:v>883226.539</c:v>
                </c:pt>
                <c:pt idx="4583">
                  <c:v>883326.539</c:v>
                </c:pt>
                <c:pt idx="4584">
                  <c:v>883426.539</c:v>
                </c:pt>
                <c:pt idx="4585">
                  <c:v>883526.539</c:v>
                </c:pt>
                <c:pt idx="4586">
                  <c:v>883626.539</c:v>
                </c:pt>
                <c:pt idx="4587">
                  <c:v>883726.539</c:v>
                </c:pt>
                <c:pt idx="4588">
                  <c:v>883826.539</c:v>
                </c:pt>
                <c:pt idx="4589">
                  <c:v>883926.539</c:v>
                </c:pt>
                <c:pt idx="4590">
                  <c:v>884026.539</c:v>
                </c:pt>
                <c:pt idx="4591">
                  <c:v>884126.539</c:v>
                </c:pt>
                <c:pt idx="4592">
                  <c:v>884226.539</c:v>
                </c:pt>
                <c:pt idx="4593">
                  <c:v>884326.539</c:v>
                </c:pt>
                <c:pt idx="4594">
                  <c:v>884426.539</c:v>
                </c:pt>
                <c:pt idx="4595">
                  <c:v>884526.539</c:v>
                </c:pt>
                <c:pt idx="4596">
                  <c:v>884626.539</c:v>
                </c:pt>
                <c:pt idx="4597">
                  <c:v>884726.539</c:v>
                </c:pt>
                <c:pt idx="4598">
                  <c:v>884826.539</c:v>
                </c:pt>
                <c:pt idx="4599">
                  <c:v>884926.539</c:v>
                </c:pt>
                <c:pt idx="4600">
                  <c:v>885026.539</c:v>
                </c:pt>
                <c:pt idx="4601">
                  <c:v>885126.539</c:v>
                </c:pt>
                <c:pt idx="4602">
                  <c:v>885226.539</c:v>
                </c:pt>
                <c:pt idx="4603">
                  <c:v>885326.539</c:v>
                </c:pt>
                <c:pt idx="4604">
                  <c:v>885426.539</c:v>
                </c:pt>
                <c:pt idx="4605">
                  <c:v>885526.539</c:v>
                </c:pt>
                <c:pt idx="4606">
                  <c:v>885626.539</c:v>
                </c:pt>
                <c:pt idx="4607">
                  <c:v>885726.539</c:v>
                </c:pt>
                <c:pt idx="4608">
                  <c:v>885826.539</c:v>
                </c:pt>
                <c:pt idx="4609">
                  <c:v>885926.539</c:v>
                </c:pt>
                <c:pt idx="4610">
                  <c:v>886026.539</c:v>
                </c:pt>
                <c:pt idx="4611">
                  <c:v>886126.539</c:v>
                </c:pt>
                <c:pt idx="4612">
                  <c:v>886226.539</c:v>
                </c:pt>
                <c:pt idx="4613">
                  <c:v>886326.539</c:v>
                </c:pt>
                <c:pt idx="4614">
                  <c:v>886426.539</c:v>
                </c:pt>
                <c:pt idx="4615">
                  <c:v>886526.539</c:v>
                </c:pt>
                <c:pt idx="4616">
                  <c:v>886626.539</c:v>
                </c:pt>
                <c:pt idx="4617">
                  <c:v>886726.539</c:v>
                </c:pt>
                <c:pt idx="4618">
                  <c:v>886826.539</c:v>
                </c:pt>
                <c:pt idx="4619">
                  <c:v>886926.539</c:v>
                </c:pt>
                <c:pt idx="4620">
                  <c:v>887026.539</c:v>
                </c:pt>
                <c:pt idx="4621">
                  <c:v>887126.539</c:v>
                </c:pt>
                <c:pt idx="4622">
                  <c:v>887226.539</c:v>
                </c:pt>
                <c:pt idx="4623">
                  <c:v>887326.539</c:v>
                </c:pt>
                <c:pt idx="4624">
                  <c:v>887426.539</c:v>
                </c:pt>
                <c:pt idx="4625">
                  <c:v>887526.539</c:v>
                </c:pt>
                <c:pt idx="4626">
                  <c:v>887626.539</c:v>
                </c:pt>
                <c:pt idx="4627">
                  <c:v>887726.539</c:v>
                </c:pt>
                <c:pt idx="4628">
                  <c:v>887826.539</c:v>
                </c:pt>
                <c:pt idx="4629">
                  <c:v>887926.539</c:v>
                </c:pt>
                <c:pt idx="4630">
                  <c:v>888026.539</c:v>
                </c:pt>
                <c:pt idx="4631">
                  <c:v>888126.539</c:v>
                </c:pt>
                <c:pt idx="4632">
                  <c:v>888226.539</c:v>
                </c:pt>
                <c:pt idx="4633">
                  <c:v>888326.539</c:v>
                </c:pt>
                <c:pt idx="4634">
                  <c:v>888426.539</c:v>
                </c:pt>
                <c:pt idx="4635">
                  <c:v>888526.539</c:v>
                </c:pt>
                <c:pt idx="4636">
                  <c:v>888626.539</c:v>
                </c:pt>
                <c:pt idx="4637">
                  <c:v>888726.539</c:v>
                </c:pt>
                <c:pt idx="4638">
                  <c:v>888826.539</c:v>
                </c:pt>
                <c:pt idx="4639">
                  <c:v>888926.539</c:v>
                </c:pt>
                <c:pt idx="4640">
                  <c:v>889026.539</c:v>
                </c:pt>
                <c:pt idx="4641">
                  <c:v>889126.539</c:v>
                </c:pt>
                <c:pt idx="4642">
                  <c:v>889226.539</c:v>
                </c:pt>
                <c:pt idx="4643">
                  <c:v>889326.539</c:v>
                </c:pt>
                <c:pt idx="4644">
                  <c:v>889426.539</c:v>
                </c:pt>
                <c:pt idx="4645">
                  <c:v>889526.539</c:v>
                </c:pt>
                <c:pt idx="4646">
                  <c:v>889626.539</c:v>
                </c:pt>
                <c:pt idx="4647">
                  <c:v>889726.539</c:v>
                </c:pt>
                <c:pt idx="4648">
                  <c:v>889826.539</c:v>
                </c:pt>
                <c:pt idx="4649">
                  <c:v>889926.539</c:v>
                </c:pt>
                <c:pt idx="4650">
                  <c:v>890026.539</c:v>
                </c:pt>
                <c:pt idx="4651">
                  <c:v>890126.539</c:v>
                </c:pt>
                <c:pt idx="4652">
                  <c:v>890226.539</c:v>
                </c:pt>
                <c:pt idx="4653">
                  <c:v>890326.539</c:v>
                </c:pt>
                <c:pt idx="4654">
                  <c:v>890426.539</c:v>
                </c:pt>
                <c:pt idx="4655">
                  <c:v>890526.539</c:v>
                </c:pt>
                <c:pt idx="4656">
                  <c:v>890626.539</c:v>
                </c:pt>
                <c:pt idx="4657">
                  <c:v>890726.539</c:v>
                </c:pt>
                <c:pt idx="4658">
                  <c:v>890826.539</c:v>
                </c:pt>
                <c:pt idx="4659">
                  <c:v>890926.539</c:v>
                </c:pt>
                <c:pt idx="4660">
                  <c:v>891026.539</c:v>
                </c:pt>
                <c:pt idx="4661">
                  <c:v>891126.539</c:v>
                </c:pt>
                <c:pt idx="4662">
                  <c:v>891226.539</c:v>
                </c:pt>
                <c:pt idx="4663">
                  <c:v>891326.539</c:v>
                </c:pt>
                <c:pt idx="4664">
                  <c:v>891426.539</c:v>
                </c:pt>
                <c:pt idx="4665">
                  <c:v>891526.539</c:v>
                </c:pt>
                <c:pt idx="4666">
                  <c:v>891626.539</c:v>
                </c:pt>
                <c:pt idx="4667">
                  <c:v>891726.539</c:v>
                </c:pt>
                <c:pt idx="4668">
                  <c:v>891826.539</c:v>
                </c:pt>
                <c:pt idx="4669">
                  <c:v>891926.539</c:v>
                </c:pt>
                <c:pt idx="4670">
                  <c:v>892026.539</c:v>
                </c:pt>
                <c:pt idx="4671">
                  <c:v>892126.539</c:v>
                </c:pt>
                <c:pt idx="4672">
                  <c:v>892226.539</c:v>
                </c:pt>
                <c:pt idx="4673">
                  <c:v>892326.539</c:v>
                </c:pt>
                <c:pt idx="4674">
                  <c:v>892426.539</c:v>
                </c:pt>
                <c:pt idx="4675">
                  <c:v>892526.539</c:v>
                </c:pt>
                <c:pt idx="4676">
                  <c:v>892626.539</c:v>
                </c:pt>
                <c:pt idx="4677">
                  <c:v>892726.539</c:v>
                </c:pt>
                <c:pt idx="4678">
                  <c:v>892826.539</c:v>
                </c:pt>
                <c:pt idx="4679">
                  <c:v>892926.539</c:v>
                </c:pt>
                <c:pt idx="4680">
                  <c:v>893026.539</c:v>
                </c:pt>
                <c:pt idx="4681">
                  <c:v>893126.539</c:v>
                </c:pt>
                <c:pt idx="4682">
                  <c:v>893226.539</c:v>
                </c:pt>
                <c:pt idx="4683">
                  <c:v>893326.539</c:v>
                </c:pt>
                <c:pt idx="4684">
                  <c:v>893426.539</c:v>
                </c:pt>
                <c:pt idx="4685">
                  <c:v>893526.539</c:v>
                </c:pt>
                <c:pt idx="4686">
                  <c:v>893626.539</c:v>
                </c:pt>
                <c:pt idx="4687">
                  <c:v>893726.539</c:v>
                </c:pt>
                <c:pt idx="4688">
                  <c:v>893826.539</c:v>
                </c:pt>
                <c:pt idx="4689">
                  <c:v>893926.539</c:v>
                </c:pt>
                <c:pt idx="4690">
                  <c:v>894026.539</c:v>
                </c:pt>
                <c:pt idx="4691">
                  <c:v>894126.539</c:v>
                </c:pt>
                <c:pt idx="4692">
                  <c:v>894226.539</c:v>
                </c:pt>
                <c:pt idx="4693">
                  <c:v>894326.539</c:v>
                </c:pt>
                <c:pt idx="4694">
                  <c:v>894426.539</c:v>
                </c:pt>
                <c:pt idx="4695">
                  <c:v>894526.539</c:v>
                </c:pt>
                <c:pt idx="4696">
                  <c:v>894626.539</c:v>
                </c:pt>
                <c:pt idx="4697">
                  <c:v>894726.539</c:v>
                </c:pt>
                <c:pt idx="4698">
                  <c:v>894826.539</c:v>
                </c:pt>
                <c:pt idx="4699">
                  <c:v>894926.539</c:v>
                </c:pt>
                <c:pt idx="4700">
                  <c:v>895026.539</c:v>
                </c:pt>
                <c:pt idx="4701">
                  <c:v>895126.539</c:v>
                </c:pt>
                <c:pt idx="4702">
                  <c:v>895226.539</c:v>
                </c:pt>
                <c:pt idx="4703">
                  <c:v>895326.539</c:v>
                </c:pt>
                <c:pt idx="4704">
                  <c:v>895426.539</c:v>
                </c:pt>
                <c:pt idx="4705">
                  <c:v>895526.539</c:v>
                </c:pt>
                <c:pt idx="4706">
                  <c:v>895626.539</c:v>
                </c:pt>
                <c:pt idx="4707">
                  <c:v>895726.539</c:v>
                </c:pt>
                <c:pt idx="4708">
                  <c:v>895826.539</c:v>
                </c:pt>
                <c:pt idx="4709">
                  <c:v>895926.539</c:v>
                </c:pt>
                <c:pt idx="4710">
                  <c:v>896026.539</c:v>
                </c:pt>
                <c:pt idx="4711">
                  <c:v>896126.539</c:v>
                </c:pt>
                <c:pt idx="4712">
                  <c:v>896226.539</c:v>
                </c:pt>
                <c:pt idx="4713">
                  <c:v>896326.539</c:v>
                </c:pt>
                <c:pt idx="4714">
                  <c:v>896426.539</c:v>
                </c:pt>
                <c:pt idx="4715">
                  <c:v>896526.539</c:v>
                </c:pt>
                <c:pt idx="4716">
                  <c:v>896626.539</c:v>
                </c:pt>
                <c:pt idx="4717">
                  <c:v>896726.539</c:v>
                </c:pt>
                <c:pt idx="4718">
                  <c:v>896826.539</c:v>
                </c:pt>
                <c:pt idx="4719">
                  <c:v>896926.539</c:v>
                </c:pt>
                <c:pt idx="4720">
                  <c:v>897026.539</c:v>
                </c:pt>
                <c:pt idx="4721">
                  <c:v>897126.539</c:v>
                </c:pt>
                <c:pt idx="4722">
                  <c:v>897226.539</c:v>
                </c:pt>
                <c:pt idx="4723">
                  <c:v>897326.539</c:v>
                </c:pt>
                <c:pt idx="4724">
                  <c:v>897426.539</c:v>
                </c:pt>
                <c:pt idx="4725">
                  <c:v>897526.539</c:v>
                </c:pt>
                <c:pt idx="4726">
                  <c:v>897626.539</c:v>
                </c:pt>
                <c:pt idx="4727">
                  <c:v>897726.539</c:v>
                </c:pt>
                <c:pt idx="4728">
                  <c:v>897826.539</c:v>
                </c:pt>
                <c:pt idx="4729">
                  <c:v>897926.539</c:v>
                </c:pt>
                <c:pt idx="4730">
                  <c:v>898026.539</c:v>
                </c:pt>
                <c:pt idx="4731">
                  <c:v>898126.539</c:v>
                </c:pt>
                <c:pt idx="4732">
                  <c:v>898226.539</c:v>
                </c:pt>
                <c:pt idx="4733">
                  <c:v>898326.539</c:v>
                </c:pt>
                <c:pt idx="4734">
                  <c:v>898426.539</c:v>
                </c:pt>
                <c:pt idx="4735">
                  <c:v>898526.539</c:v>
                </c:pt>
                <c:pt idx="4736">
                  <c:v>898626.539</c:v>
                </c:pt>
                <c:pt idx="4737">
                  <c:v>898726.539</c:v>
                </c:pt>
                <c:pt idx="4738">
                  <c:v>898826.539</c:v>
                </c:pt>
                <c:pt idx="4739">
                  <c:v>898926.539</c:v>
                </c:pt>
                <c:pt idx="4740">
                  <c:v>899026.539</c:v>
                </c:pt>
                <c:pt idx="4741">
                  <c:v>899126.539</c:v>
                </c:pt>
                <c:pt idx="4742">
                  <c:v>899226.539</c:v>
                </c:pt>
                <c:pt idx="4743">
                  <c:v>899326.539</c:v>
                </c:pt>
                <c:pt idx="4744">
                  <c:v>899426.539</c:v>
                </c:pt>
                <c:pt idx="4745">
                  <c:v>899526.539</c:v>
                </c:pt>
                <c:pt idx="4746">
                  <c:v>899626.539</c:v>
                </c:pt>
                <c:pt idx="4747">
                  <c:v>899726.539</c:v>
                </c:pt>
                <c:pt idx="4748">
                  <c:v>899826.539</c:v>
                </c:pt>
                <c:pt idx="4749">
                  <c:v>899926.539</c:v>
                </c:pt>
                <c:pt idx="4750">
                  <c:v>900026.539</c:v>
                </c:pt>
                <c:pt idx="4751">
                  <c:v>900126.539</c:v>
                </c:pt>
                <c:pt idx="4752">
                  <c:v>900226.539</c:v>
                </c:pt>
                <c:pt idx="4753">
                  <c:v>900326.539</c:v>
                </c:pt>
                <c:pt idx="4754">
                  <c:v>900426.539</c:v>
                </c:pt>
                <c:pt idx="4755">
                  <c:v>900526.539</c:v>
                </c:pt>
                <c:pt idx="4756">
                  <c:v>900626.539</c:v>
                </c:pt>
                <c:pt idx="4757">
                  <c:v>900726.539</c:v>
                </c:pt>
                <c:pt idx="4758">
                  <c:v>900826.539</c:v>
                </c:pt>
                <c:pt idx="4759">
                  <c:v>900926.539</c:v>
                </c:pt>
                <c:pt idx="4760">
                  <c:v>901026.539</c:v>
                </c:pt>
                <c:pt idx="4761">
                  <c:v>901126.539</c:v>
                </c:pt>
                <c:pt idx="4762">
                  <c:v>901226.539</c:v>
                </c:pt>
                <c:pt idx="4763">
                  <c:v>901326.539</c:v>
                </c:pt>
                <c:pt idx="4764">
                  <c:v>901426.539</c:v>
                </c:pt>
                <c:pt idx="4765">
                  <c:v>901526.539</c:v>
                </c:pt>
                <c:pt idx="4766">
                  <c:v>901626.539</c:v>
                </c:pt>
                <c:pt idx="4767">
                  <c:v>901726.539</c:v>
                </c:pt>
                <c:pt idx="4768">
                  <c:v>901826.539</c:v>
                </c:pt>
                <c:pt idx="4769">
                  <c:v>901926.539</c:v>
                </c:pt>
                <c:pt idx="4770">
                  <c:v>902026.539</c:v>
                </c:pt>
                <c:pt idx="4771">
                  <c:v>902126.539</c:v>
                </c:pt>
                <c:pt idx="4772">
                  <c:v>902226.539</c:v>
                </c:pt>
                <c:pt idx="4773">
                  <c:v>902326.539</c:v>
                </c:pt>
                <c:pt idx="4774">
                  <c:v>902426.539</c:v>
                </c:pt>
                <c:pt idx="4775">
                  <c:v>902526.539</c:v>
                </c:pt>
                <c:pt idx="4776">
                  <c:v>902626.539</c:v>
                </c:pt>
                <c:pt idx="4777">
                  <c:v>902726.539</c:v>
                </c:pt>
                <c:pt idx="4778">
                  <c:v>902826.539</c:v>
                </c:pt>
                <c:pt idx="4779">
                  <c:v>902926.539</c:v>
                </c:pt>
                <c:pt idx="4780">
                  <c:v>903026.539</c:v>
                </c:pt>
                <c:pt idx="4781">
                  <c:v>903126.539</c:v>
                </c:pt>
                <c:pt idx="4782">
                  <c:v>903226.539</c:v>
                </c:pt>
                <c:pt idx="4783">
                  <c:v>903326.539</c:v>
                </c:pt>
                <c:pt idx="4784">
                  <c:v>903426.539</c:v>
                </c:pt>
                <c:pt idx="4785">
                  <c:v>903526.539</c:v>
                </c:pt>
                <c:pt idx="4786">
                  <c:v>903626.539</c:v>
                </c:pt>
                <c:pt idx="4787">
                  <c:v>903726.539</c:v>
                </c:pt>
                <c:pt idx="4788">
                  <c:v>903826.539</c:v>
                </c:pt>
                <c:pt idx="4789">
                  <c:v>903926.539</c:v>
                </c:pt>
                <c:pt idx="4790">
                  <c:v>904026.539</c:v>
                </c:pt>
                <c:pt idx="4791">
                  <c:v>904126.539</c:v>
                </c:pt>
                <c:pt idx="4792">
                  <c:v>904226.539</c:v>
                </c:pt>
                <c:pt idx="4793">
                  <c:v>904326.539</c:v>
                </c:pt>
                <c:pt idx="4794">
                  <c:v>904426.539</c:v>
                </c:pt>
                <c:pt idx="4795">
                  <c:v>904526.539</c:v>
                </c:pt>
                <c:pt idx="4796">
                  <c:v>904626.539</c:v>
                </c:pt>
                <c:pt idx="4797">
                  <c:v>904726.539</c:v>
                </c:pt>
                <c:pt idx="4798">
                  <c:v>904826.539</c:v>
                </c:pt>
                <c:pt idx="4799">
                  <c:v>904926.539</c:v>
                </c:pt>
                <c:pt idx="4800">
                  <c:v>905026.539</c:v>
                </c:pt>
                <c:pt idx="4801">
                  <c:v>905126.539</c:v>
                </c:pt>
                <c:pt idx="4802">
                  <c:v>905226.539</c:v>
                </c:pt>
                <c:pt idx="4803">
                  <c:v>905326.539</c:v>
                </c:pt>
                <c:pt idx="4804">
                  <c:v>905426.539</c:v>
                </c:pt>
                <c:pt idx="4805">
                  <c:v>905526.539</c:v>
                </c:pt>
                <c:pt idx="4806">
                  <c:v>905626.539</c:v>
                </c:pt>
                <c:pt idx="4807">
                  <c:v>905726.539</c:v>
                </c:pt>
                <c:pt idx="4808">
                  <c:v>905826.539</c:v>
                </c:pt>
                <c:pt idx="4809">
                  <c:v>905926.539</c:v>
                </c:pt>
                <c:pt idx="4810">
                  <c:v>906026.539</c:v>
                </c:pt>
                <c:pt idx="4811">
                  <c:v>906126.539</c:v>
                </c:pt>
                <c:pt idx="4812">
                  <c:v>906226.539</c:v>
                </c:pt>
                <c:pt idx="4813">
                  <c:v>906326.539</c:v>
                </c:pt>
                <c:pt idx="4814">
                  <c:v>906426.539</c:v>
                </c:pt>
                <c:pt idx="4815">
                  <c:v>906526.539</c:v>
                </c:pt>
                <c:pt idx="4816">
                  <c:v>906626.539</c:v>
                </c:pt>
                <c:pt idx="4817">
                  <c:v>906726.539</c:v>
                </c:pt>
                <c:pt idx="4818">
                  <c:v>906826.539</c:v>
                </c:pt>
                <c:pt idx="4819">
                  <c:v>906926.539</c:v>
                </c:pt>
                <c:pt idx="4820">
                  <c:v>907026.539</c:v>
                </c:pt>
                <c:pt idx="4821">
                  <c:v>907126.539</c:v>
                </c:pt>
                <c:pt idx="4822">
                  <c:v>907226.539</c:v>
                </c:pt>
                <c:pt idx="4823">
                  <c:v>907326.539</c:v>
                </c:pt>
                <c:pt idx="4824">
                  <c:v>907426.539</c:v>
                </c:pt>
                <c:pt idx="4825">
                  <c:v>907526.539</c:v>
                </c:pt>
                <c:pt idx="4826">
                  <c:v>907626.539</c:v>
                </c:pt>
                <c:pt idx="4827">
                  <c:v>907726.539</c:v>
                </c:pt>
                <c:pt idx="4828">
                  <c:v>907826.539</c:v>
                </c:pt>
                <c:pt idx="4829">
                  <c:v>907926.539</c:v>
                </c:pt>
                <c:pt idx="4830">
                  <c:v>908026.539</c:v>
                </c:pt>
                <c:pt idx="4831">
                  <c:v>908126.539</c:v>
                </c:pt>
                <c:pt idx="4832">
                  <c:v>908226.539</c:v>
                </c:pt>
                <c:pt idx="4833">
                  <c:v>908326.539</c:v>
                </c:pt>
                <c:pt idx="4834">
                  <c:v>908426.539</c:v>
                </c:pt>
                <c:pt idx="4835">
                  <c:v>908526.539</c:v>
                </c:pt>
                <c:pt idx="4836">
                  <c:v>908626.539</c:v>
                </c:pt>
                <c:pt idx="4837">
                  <c:v>908726.539</c:v>
                </c:pt>
                <c:pt idx="4838">
                  <c:v>908826.539</c:v>
                </c:pt>
                <c:pt idx="4839">
                  <c:v>908926.539</c:v>
                </c:pt>
                <c:pt idx="4840">
                  <c:v>909026.539</c:v>
                </c:pt>
                <c:pt idx="4841">
                  <c:v>909126.539</c:v>
                </c:pt>
                <c:pt idx="4842">
                  <c:v>909226.539</c:v>
                </c:pt>
                <c:pt idx="4843">
                  <c:v>909326.539</c:v>
                </c:pt>
                <c:pt idx="4844">
                  <c:v>909426.539</c:v>
                </c:pt>
                <c:pt idx="4845">
                  <c:v>909526.539</c:v>
                </c:pt>
                <c:pt idx="4846">
                  <c:v>909626.539</c:v>
                </c:pt>
                <c:pt idx="4847">
                  <c:v>909726.539</c:v>
                </c:pt>
                <c:pt idx="4848">
                  <c:v>909826.539</c:v>
                </c:pt>
                <c:pt idx="4849">
                  <c:v>909926.539</c:v>
                </c:pt>
                <c:pt idx="4850">
                  <c:v>910026.539</c:v>
                </c:pt>
                <c:pt idx="4851">
                  <c:v>910126.539</c:v>
                </c:pt>
                <c:pt idx="4852">
                  <c:v>910226.539</c:v>
                </c:pt>
                <c:pt idx="4853">
                  <c:v>910326.539</c:v>
                </c:pt>
                <c:pt idx="4854">
                  <c:v>910426.539</c:v>
                </c:pt>
                <c:pt idx="4855">
                  <c:v>910526.539</c:v>
                </c:pt>
                <c:pt idx="4856">
                  <c:v>910626.539</c:v>
                </c:pt>
                <c:pt idx="4857">
                  <c:v>910726.539</c:v>
                </c:pt>
                <c:pt idx="4858">
                  <c:v>910826.539</c:v>
                </c:pt>
                <c:pt idx="4859">
                  <c:v>910926.539</c:v>
                </c:pt>
                <c:pt idx="4860">
                  <c:v>911026.539</c:v>
                </c:pt>
                <c:pt idx="4861">
                  <c:v>911126.539</c:v>
                </c:pt>
                <c:pt idx="4862">
                  <c:v>911226.539</c:v>
                </c:pt>
                <c:pt idx="4863">
                  <c:v>911326.539</c:v>
                </c:pt>
                <c:pt idx="4864">
                  <c:v>911426.539</c:v>
                </c:pt>
                <c:pt idx="4865">
                  <c:v>911526.539</c:v>
                </c:pt>
                <c:pt idx="4866">
                  <c:v>911626.539</c:v>
                </c:pt>
                <c:pt idx="4867">
                  <c:v>911726.539</c:v>
                </c:pt>
                <c:pt idx="4868">
                  <c:v>911826.539</c:v>
                </c:pt>
                <c:pt idx="4869">
                  <c:v>911926.539</c:v>
                </c:pt>
                <c:pt idx="4870">
                  <c:v>912026.539</c:v>
                </c:pt>
                <c:pt idx="4871">
                  <c:v>912126.539</c:v>
                </c:pt>
                <c:pt idx="4872">
                  <c:v>912226.539</c:v>
                </c:pt>
                <c:pt idx="4873">
                  <c:v>912326.539</c:v>
                </c:pt>
                <c:pt idx="4874">
                  <c:v>912426.539</c:v>
                </c:pt>
                <c:pt idx="4875">
                  <c:v>912526.539</c:v>
                </c:pt>
                <c:pt idx="4876">
                  <c:v>912626.539</c:v>
                </c:pt>
                <c:pt idx="4877">
                  <c:v>912726.539</c:v>
                </c:pt>
                <c:pt idx="4878">
                  <c:v>912826.539</c:v>
                </c:pt>
                <c:pt idx="4879">
                  <c:v>912926.539</c:v>
                </c:pt>
                <c:pt idx="4880">
                  <c:v>913026.539</c:v>
                </c:pt>
                <c:pt idx="4881">
                  <c:v>913126.539</c:v>
                </c:pt>
                <c:pt idx="4882">
                  <c:v>913226.539</c:v>
                </c:pt>
                <c:pt idx="4883">
                  <c:v>913326.539</c:v>
                </c:pt>
                <c:pt idx="4884">
                  <c:v>913426.539</c:v>
                </c:pt>
                <c:pt idx="4885">
                  <c:v>913526.539</c:v>
                </c:pt>
                <c:pt idx="4886">
                  <c:v>913626.539</c:v>
                </c:pt>
                <c:pt idx="4887">
                  <c:v>913726.539</c:v>
                </c:pt>
                <c:pt idx="4888">
                  <c:v>913826.539</c:v>
                </c:pt>
                <c:pt idx="4889">
                  <c:v>913926.539</c:v>
                </c:pt>
                <c:pt idx="4890">
                  <c:v>914026.539</c:v>
                </c:pt>
                <c:pt idx="4891">
                  <c:v>914126.539</c:v>
                </c:pt>
                <c:pt idx="4892">
                  <c:v>914226.539</c:v>
                </c:pt>
                <c:pt idx="4893">
                  <c:v>914326.539</c:v>
                </c:pt>
                <c:pt idx="4894">
                  <c:v>914426.539</c:v>
                </c:pt>
                <c:pt idx="4895">
                  <c:v>914526.539</c:v>
                </c:pt>
                <c:pt idx="4896">
                  <c:v>914626.539</c:v>
                </c:pt>
                <c:pt idx="4897">
                  <c:v>914726.539</c:v>
                </c:pt>
                <c:pt idx="4898">
                  <c:v>914826.539</c:v>
                </c:pt>
                <c:pt idx="4899">
                  <c:v>914926.539</c:v>
                </c:pt>
                <c:pt idx="4900">
                  <c:v>915026.539</c:v>
                </c:pt>
                <c:pt idx="4901">
                  <c:v>915126.539</c:v>
                </c:pt>
                <c:pt idx="4902">
                  <c:v>915226.539</c:v>
                </c:pt>
                <c:pt idx="4903">
                  <c:v>915326.539</c:v>
                </c:pt>
                <c:pt idx="4904">
                  <c:v>915426.539</c:v>
                </c:pt>
                <c:pt idx="4905">
                  <c:v>915526.539</c:v>
                </c:pt>
                <c:pt idx="4906">
                  <c:v>915626.539</c:v>
                </c:pt>
                <c:pt idx="4907">
                  <c:v>915726.539</c:v>
                </c:pt>
                <c:pt idx="4908">
                  <c:v>915826.539</c:v>
                </c:pt>
                <c:pt idx="4909">
                  <c:v>915926.539</c:v>
                </c:pt>
                <c:pt idx="4910">
                  <c:v>916026.539</c:v>
                </c:pt>
                <c:pt idx="4911">
                  <c:v>916126.539</c:v>
                </c:pt>
                <c:pt idx="4912">
                  <c:v>916226.539</c:v>
                </c:pt>
                <c:pt idx="4913">
                  <c:v>916326.539</c:v>
                </c:pt>
                <c:pt idx="4914">
                  <c:v>916426.539</c:v>
                </c:pt>
                <c:pt idx="4915">
                  <c:v>916526.539</c:v>
                </c:pt>
                <c:pt idx="4916">
                  <c:v>916626.539</c:v>
                </c:pt>
                <c:pt idx="4917">
                  <c:v>916726.539</c:v>
                </c:pt>
                <c:pt idx="4918">
                  <c:v>916826.539</c:v>
                </c:pt>
                <c:pt idx="4919">
                  <c:v>916926.539</c:v>
                </c:pt>
                <c:pt idx="4920">
                  <c:v>917026.539</c:v>
                </c:pt>
                <c:pt idx="4921">
                  <c:v>917126.539</c:v>
                </c:pt>
                <c:pt idx="4922">
                  <c:v>917226.539</c:v>
                </c:pt>
                <c:pt idx="4923">
                  <c:v>917326.539</c:v>
                </c:pt>
                <c:pt idx="4924">
                  <c:v>917426.539</c:v>
                </c:pt>
                <c:pt idx="4925">
                  <c:v>917526.539</c:v>
                </c:pt>
                <c:pt idx="4926">
                  <c:v>917626.539</c:v>
                </c:pt>
                <c:pt idx="4927">
                  <c:v>917726.539</c:v>
                </c:pt>
                <c:pt idx="4928">
                  <c:v>917826.539</c:v>
                </c:pt>
                <c:pt idx="4929">
                  <c:v>917926.539</c:v>
                </c:pt>
                <c:pt idx="4930">
                  <c:v>918026.539</c:v>
                </c:pt>
                <c:pt idx="4931">
                  <c:v>918126.539</c:v>
                </c:pt>
                <c:pt idx="4932">
                  <c:v>918226.539</c:v>
                </c:pt>
                <c:pt idx="4933">
                  <c:v>918326.539</c:v>
                </c:pt>
                <c:pt idx="4934">
                  <c:v>918426.539</c:v>
                </c:pt>
                <c:pt idx="4935">
                  <c:v>918526.539</c:v>
                </c:pt>
                <c:pt idx="4936">
                  <c:v>918626.539</c:v>
                </c:pt>
                <c:pt idx="4937">
                  <c:v>918726.539</c:v>
                </c:pt>
                <c:pt idx="4938">
                  <c:v>918826.539</c:v>
                </c:pt>
                <c:pt idx="4939">
                  <c:v>918926.539</c:v>
                </c:pt>
                <c:pt idx="4940">
                  <c:v>919026.539</c:v>
                </c:pt>
                <c:pt idx="4941">
                  <c:v>919126.539</c:v>
                </c:pt>
                <c:pt idx="4942">
                  <c:v>919226.539</c:v>
                </c:pt>
                <c:pt idx="4943">
                  <c:v>919326.539</c:v>
                </c:pt>
                <c:pt idx="4944">
                  <c:v>919426.539</c:v>
                </c:pt>
                <c:pt idx="4945">
                  <c:v>919526.539</c:v>
                </c:pt>
                <c:pt idx="4946">
                  <c:v>919626.539</c:v>
                </c:pt>
                <c:pt idx="4947">
                  <c:v>919726.539</c:v>
                </c:pt>
                <c:pt idx="4948">
                  <c:v>919826.539</c:v>
                </c:pt>
                <c:pt idx="4949">
                  <c:v>919926.539</c:v>
                </c:pt>
                <c:pt idx="4950">
                  <c:v>920026.539</c:v>
                </c:pt>
                <c:pt idx="4951">
                  <c:v>920126.539</c:v>
                </c:pt>
                <c:pt idx="4952">
                  <c:v>920226.539</c:v>
                </c:pt>
                <c:pt idx="4953">
                  <c:v>920326.539</c:v>
                </c:pt>
                <c:pt idx="4954">
                  <c:v>920426.539</c:v>
                </c:pt>
                <c:pt idx="4955">
                  <c:v>920526.539</c:v>
                </c:pt>
                <c:pt idx="4956">
                  <c:v>920626.539</c:v>
                </c:pt>
                <c:pt idx="4957">
                  <c:v>920726.539</c:v>
                </c:pt>
                <c:pt idx="4958">
                  <c:v>920826.539</c:v>
                </c:pt>
                <c:pt idx="4959">
                  <c:v>920926.539</c:v>
                </c:pt>
                <c:pt idx="4960">
                  <c:v>921026.539</c:v>
                </c:pt>
                <c:pt idx="4961">
                  <c:v>921126.539</c:v>
                </c:pt>
                <c:pt idx="4962">
                  <c:v>921226.539</c:v>
                </c:pt>
                <c:pt idx="4963">
                  <c:v>921326.539</c:v>
                </c:pt>
                <c:pt idx="4964">
                  <c:v>921426.539</c:v>
                </c:pt>
                <c:pt idx="4965">
                  <c:v>921526.539</c:v>
                </c:pt>
                <c:pt idx="4966">
                  <c:v>921626.539</c:v>
                </c:pt>
                <c:pt idx="4967">
                  <c:v>921726.539</c:v>
                </c:pt>
                <c:pt idx="4968">
                  <c:v>921826.539</c:v>
                </c:pt>
                <c:pt idx="4969">
                  <c:v>921926.539</c:v>
                </c:pt>
                <c:pt idx="4970">
                  <c:v>922026.539</c:v>
                </c:pt>
                <c:pt idx="4971">
                  <c:v>922126.539</c:v>
                </c:pt>
                <c:pt idx="4972">
                  <c:v>922226.539</c:v>
                </c:pt>
                <c:pt idx="4973">
                  <c:v>922326.539</c:v>
                </c:pt>
                <c:pt idx="4974">
                  <c:v>922426.539</c:v>
                </c:pt>
                <c:pt idx="4975">
                  <c:v>922526.539</c:v>
                </c:pt>
                <c:pt idx="4976">
                  <c:v>922626.539</c:v>
                </c:pt>
                <c:pt idx="4977">
                  <c:v>922726.539</c:v>
                </c:pt>
                <c:pt idx="4978">
                  <c:v>922826.539</c:v>
                </c:pt>
                <c:pt idx="4979">
                  <c:v>922926.539</c:v>
                </c:pt>
                <c:pt idx="4980">
                  <c:v>923026.539</c:v>
                </c:pt>
                <c:pt idx="4981">
                  <c:v>923126.539</c:v>
                </c:pt>
                <c:pt idx="4982">
                  <c:v>923226.539</c:v>
                </c:pt>
                <c:pt idx="4983">
                  <c:v>923326.539</c:v>
                </c:pt>
                <c:pt idx="4984">
                  <c:v>923426.539</c:v>
                </c:pt>
                <c:pt idx="4985">
                  <c:v>923526.539</c:v>
                </c:pt>
                <c:pt idx="4986">
                  <c:v>923626.539</c:v>
                </c:pt>
                <c:pt idx="4987">
                  <c:v>923726.539</c:v>
                </c:pt>
                <c:pt idx="4988">
                  <c:v>923826.539</c:v>
                </c:pt>
                <c:pt idx="4989">
                  <c:v>923926.539</c:v>
                </c:pt>
                <c:pt idx="4990">
                  <c:v>924026.539</c:v>
                </c:pt>
                <c:pt idx="4991">
                  <c:v>924126.539</c:v>
                </c:pt>
                <c:pt idx="4992">
                  <c:v>924226.539</c:v>
                </c:pt>
                <c:pt idx="4993">
                  <c:v>924326.539</c:v>
                </c:pt>
                <c:pt idx="4994">
                  <c:v>924426.539</c:v>
                </c:pt>
                <c:pt idx="4995">
                  <c:v>924526.539</c:v>
                </c:pt>
                <c:pt idx="4996">
                  <c:v>924626.539</c:v>
                </c:pt>
                <c:pt idx="4997">
                  <c:v>924726.539</c:v>
                </c:pt>
                <c:pt idx="4998">
                  <c:v>924826.539</c:v>
                </c:pt>
                <c:pt idx="4999">
                  <c:v>924926.539</c:v>
                </c:pt>
                <c:pt idx="5000">
                  <c:v>925026.539</c:v>
                </c:pt>
                <c:pt idx="5001">
                  <c:v>925126.539</c:v>
                </c:pt>
                <c:pt idx="5002">
                  <c:v>925226.539</c:v>
                </c:pt>
                <c:pt idx="5003">
                  <c:v>925326.539</c:v>
                </c:pt>
                <c:pt idx="5004">
                  <c:v>925426.539</c:v>
                </c:pt>
                <c:pt idx="5005">
                  <c:v>925526.539</c:v>
                </c:pt>
                <c:pt idx="5006">
                  <c:v>925626.539</c:v>
                </c:pt>
                <c:pt idx="5007">
                  <c:v>925726.539</c:v>
                </c:pt>
                <c:pt idx="5008">
                  <c:v>925826.539</c:v>
                </c:pt>
                <c:pt idx="5009">
                  <c:v>925926.539</c:v>
                </c:pt>
                <c:pt idx="5010">
                  <c:v>926026.539</c:v>
                </c:pt>
                <c:pt idx="5011">
                  <c:v>926126.539</c:v>
                </c:pt>
                <c:pt idx="5012">
                  <c:v>926226.539</c:v>
                </c:pt>
                <c:pt idx="5013">
                  <c:v>926326.539</c:v>
                </c:pt>
                <c:pt idx="5014">
                  <c:v>926426.539</c:v>
                </c:pt>
                <c:pt idx="5015">
                  <c:v>926526.539</c:v>
                </c:pt>
                <c:pt idx="5016">
                  <c:v>926626.539</c:v>
                </c:pt>
                <c:pt idx="5017">
                  <c:v>926726.539</c:v>
                </c:pt>
                <c:pt idx="5018">
                  <c:v>926826.539</c:v>
                </c:pt>
                <c:pt idx="5019">
                  <c:v>926926.539</c:v>
                </c:pt>
                <c:pt idx="5020">
                  <c:v>927026.539</c:v>
                </c:pt>
                <c:pt idx="5021">
                  <c:v>927126.539</c:v>
                </c:pt>
                <c:pt idx="5022">
                  <c:v>927226.539</c:v>
                </c:pt>
                <c:pt idx="5023">
                  <c:v>927326.539</c:v>
                </c:pt>
                <c:pt idx="5024">
                  <c:v>927426.539</c:v>
                </c:pt>
                <c:pt idx="5025">
                  <c:v>927526.539</c:v>
                </c:pt>
                <c:pt idx="5026">
                  <c:v>927626.539</c:v>
                </c:pt>
                <c:pt idx="5027">
                  <c:v>927726.539</c:v>
                </c:pt>
                <c:pt idx="5028">
                  <c:v>927826.539</c:v>
                </c:pt>
                <c:pt idx="5029">
                  <c:v>927926.539</c:v>
                </c:pt>
                <c:pt idx="5030">
                  <c:v>928026.539</c:v>
                </c:pt>
                <c:pt idx="5031">
                  <c:v>928126.539</c:v>
                </c:pt>
                <c:pt idx="5032">
                  <c:v>928226.539</c:v>
                </c:pt>
                <c:pt idx="5033">
                  <c:v>928326.539</c:v>
                </c:pt>
                <c:pt idx="5034">
                  <c:v>928426.539</c:v>
                </c:pt>
                <c:pt idx="5035">
                  <c:v>928526.539</c:v>
                </c:pt>
                <c:pt idx="5036">
                  <c:v>928626.539</c:v>
                </c:pt>
                <c:pt idx="5037">
                  <c:v>928726.539</c:v>
                </c:pt>
                <c:pt idx="5038">
                  <c:v>928826.539</c:v>
                </c:pt>
                <c:pt idx="5039">
                  <c:v>928926.539</c:v>
                </c:pt>
                <c:pt idx="5040">
                  <c:v>929026.539</c:v>
                </c:pt>
                <c:pt idx="5041">
                  <c:v>929126.539</c:v>
                </c:pt>
                <c:pt idx="5042">
                  <c:v>929226.539</c:v>
                </c:pt>
                <c:pt idx="5043">
                  <c:v>929326.539</c:v>
                </c:pt>
                <c:pt idx="5044">
                  <c:v>929426.539</c:v>
                </c:pt>
                <c:pt idx="5045">
                  <c:v>929526.539</c:v>
                </c:pt>
                <c:pt idx="5046">
                  <c:v>929626.539</c:v>
                </c:pt>
                <c:pt idx="5047">
                  <c:v>929726.539</c:v>
                </c:pt>
                <c:pt idx="5048">
                  <c:v>929826.539</c:v>
                </c:pt>
                <c:pt idx="5049">
                  <c:v>929926.539</c:v>
                </c:pt>
                <c:pt idx="5050">
                  <c:v>930026.539</c:v>
                </c:pt>
                <c:pt idx="5051">
                  <c:v>930126.539</c:v>
                </c:pt>
                <c:pt idx="5052">
                  <c:v>930226.539</c:v>
                </c:pt>
                <c:pt idx="5053">
                  <c:v>930326.539</c:v>
                </c:pt>
                <c:pt idx="5054">
                  <c:v>930426.539</c:v>
                </c:pt>
                <c:pt idx="5055">
                  <c:v>930526.539</c:v>
                </c:pt>
                <c:pt idx="5056">
                  <c:v>930626.539</c:v>
                </c:pt>
                <c:pt idx="5057">
                  <c:v>930726.539</c:v>
                </c:pt>
                <c:pt idx="5058">
                  <c:v>930826.539</c:v>
                </c:pt>
                <c:pt idx="5059">
                  <c:v>930926.539</c:v>
                </c:pt>
                <c:pt idx="5060">
                  <c:v>931026.539</c:v>
                </c:pt>
                <c:pt idx="5061">
                  <c:v>931126.539</c:v>
                </c:pt>
                <c:pt idx="5062">
                  <c:v>931226.539</c:v>
                </c:pt>
                <c:pt idx="5063">
                  <c:v>931326.539</c:v>
                </c:pt>
                <c:pt idx="5064">
                  <c:v>931426.539</c:v>
                </c:pt>
                <c:pt idx="5065">
                  <c:v>931526.539</c:v>
                </c:pt>
                <c:pt idx="5066">
                  <c:v>931626.539</c:v>
                </c:pt>
                <c:pt idx="5067">
                  <c:v>931726.539</c:v>
                </c:pt>
                <c:pt idx="5068">
                  <c:v>931826.539</c:v>
                </c:pt>
                <c:pt idx="5069">
                  <c:v>931926.539</c:v>
                </c:pt>
                <c:pt idx="5070">
                  <c:v>932026.539</c:v>
                </c:pt>
                <c:pt idx="5071">
                  <c:v>932126.539</c:v>
                </c:pt>
                <c:pt idx="5072">
                  <c:v>932226.539</c:v>
                </c:pt>
                <c:pt idx="5073">
                  <c:v>932326.539</c:v>
                </c:pt>
                <c:pt idx="5074">
                  <c:v>932426.539</c:v>
                </c:pt>
                <c:pt idx="5075">
                  <c:v>932526.539</c:v>
                </c:pt>
                <c:pt idx="5076">
                  <c:v>932626.539</c:v>
                </c:pt>
                <c:pt idx="5077">
                  <c:v>932726.539</c:v>
                </c:pt>
                <c:pt idx="5078">
                  <c:v>932826.539</c:v>
                </c:pt>
                <c:pt idx="5079">
                  <c:v>932926.539</c:v>
                </c:pt>
                <c:pt idx="5080">
                  <c:v>933026.539</c:v>
                </c:pt>
                <c:pt idx="5081">
                  <c:v>933126.539</c:v>
                </c:pt>
                <c:pt idx="5082">
                  <c:v>933226.539</c:v>
                </c:pt>
                <c:pt idx="5083">
                  <c:v>933326.539</c:v>
                </c:pt>
                <c:pt idx="5084">
                  <c:v>933426.539</c:v>
                </c:pt>
                <c:pt idx="5085">
                  <c:v>933526.539</c:v>
                </c:pt>
                <c:pt idx="5086">
                  <c:v>933626.539</c:v>
                </c:pt>
                <c:pt idx="5087">
                  <c:v>933726.539</c:v>
                </c:pt>
                <c:pt idx="5088">
                  <c:v>933826.539</c:v>
                </c:pt>
                <c:pt idx="5089">
                  <c:v>933926.539</c:v>
                </c:pt>
                <c:pt idx="5090">
                  <c:v>934026.539</c:v>
                </c:pt>
                <c:pt idx="5091">
                  <c:v>934126.539</c:v>
                </c:pt>
                <c:pt idx="5092">
                  <c:v>934226.539</c:v>
                </c:pt>
                <c:pt idx="5093">
                  <c:v>934326.539</c:v>
                </c:pt>
                <c:pt idx="5094">
                  <c:v>934426.539</c:v>
                </c:pt>
                <c:pt idx="5095">
                  <c:v>934526.539</c:v>
                </c:pt>
                <c:pt idx="5096">
                  <c:v>934626.539</c:v>
                </c:pt>
                <c:pt idx="5097">
                  <c:v>934726.539</c:v>
                </c:pt>
                <c:pt idx="5098">
                  <c:v>934826.539</c:v>
                </c:pt>
                <c:pt idx="5099">
                  <c:v>934926.539</c:v>
                </c:pt>
                <c:pt idx="5100">
                  <c:v>935026.539</c:v>
                </c:pt>
                <c:pt idx="5101">
                  <c:v>935126.539</c:v>
                </c:pt>
                <c:pt idx="5102">
                  <c:v>935226.539</c:v>
                </c:pt>
                <c:pt idx="5103">
                  <c:v>935326.539</c:v>
                </c:pt>
                <c:pt idx="5104">
                  <c:v>935426.539</c:v>
                </c:pt>
                <c:pt idx="5105">
                  <c:v>935526.539</c:v>
                </c:pt>
                <c:pt idx="5106">
                  <c:v>935626.539</c:v>
                </c:pt>
                <c:pt idx="5107">
                  <c:v>935726.539</c:v>
                </c:pt>
                <c:pt idx="5108">
                  <c:v>935826.539</c:v>
                </c:pt>
                <c:pt idx="5109">
                  <c:v>935926.539</c:v>
                </c:pt>
                <c:pt idx="5110">
                  <c:v>936026.539</c:v>
                </c:pt>
                <c:pt idx="5111">
                  <c:v>936126.539</c:v>
                </c:pt>
                <c:pt idx="5112">
                  <c:v>936226.539</c:v>
                </c:pt>
                <c:pt idx="5113">
                  <c:v>936326.539</c:v>
                </c:pt>
                <c:pt idx="5114">
                  <c:v>936426.539</c:v>
                </c:pt>
                <c:pt idx="5115">
                  <c:v>936526.539</c:v>
                </c:pt>
                <c:pt idx="5116">
                  <c:v>936626.539</c:v>
                </c:pt>
                <c:pt idx="5117">
                  <c:v>936726.539</c:v>
                </c:pt>
                <c:pt idx="5118">
                  <c:v>936826.539</c:v>
                </c:pt>
                <c:pt idx="5119">
                  <c:v>936926.539</c:v>
                </c:pt>
                <c:pt idx="5120">
                  <c:v>937026.539</c:v>
                </c:pt>
                <c:pt idx="5121">
                  <c:v>937126.539</c:v>
                </c:pt>
                <c:pt idx="5122">
                  <c:v>937226.539</c:v>
                </c:pt>
                <c:pt idx="5123">
                  <c:v>937326.539</c:v>
                </c:pt>
                <c:pt idx="5124">
                  <c:v>937426.539</c:v>
                </c:pt>
                <c:pt idx="5125">
                  <c:v>937526.539</c:v>
                </c:pt>
                <c:pt idx="5126">
                  <c:v>937626.539</c:v>
                </c:pt>
                <c:pt idx="5127">
                  <c:v>937726.539</c:v>
                </c:pt>
                <c:pt idx="5128">
                  <c:v>937826.539</c:v>
                </c:pt>
                <c:pt idx="5129">
                  <c:v>937926.539</c:v>
                </c:pt>
                <c:pt idx="5130">
                  <c:v>938026.539</c:v>
                </c:pt>
                <c:pt idx="5131">
                  <c:v>938126.539</c:v>
                </c:pt>
                <c:pt idx="5132">
                  <c:v>938226.539</c:v>
                </c:pt>
                <c:pt idx="5133">
                  <c:v>938326.539</c:v>
                </c:pt>
                <c:pt idx="5134">
                  <c:v>938426.539</c:v>
                </c:pt>
                <c:pt idx="5135">
                  <c:v>938526.539</c:v>
                </c:pt>
                <c:pt idx="5136">
                  <c:v>938626.539</c:v>
                </c:pt>
                <c:pt idx="5137">
                  <c:v>938726.539</c:v>
                </c:pt>
                <c:pt idx="5138">
                  <c:v>938826.539</c:v>
                </c:pt>
                <c:pt idx="5139">
                  <c:v>938926.539</c:v>
                </c:pt>
                <c:pt idx="5140">
                  <c:v>939026.539</c:v>
                </c:pt>
                <c:pt idx="5141">
                  <c:v>939126.539</c:v>
                </c:pt>
                <c:pt idx="5142">
                  <c:v>939226.539</c:v>
                </c:pt>
                <c:pt idx="5143">
                  <c:v>939326.539</c:v>
                </c:pt>
                <c:pt idx="5144">
                  <c:v>939426.539</c:v>
                </c:pt>
                <c:pt idx="5145">
                  <c:v>939526.539</c:v>
                </c:pt>
                <c:pt idx="5146">
                  <c:v>939626.539</c:v>
                </c:pt>
                <c:pt idx="5147">
                  <c:v>939726.539</c:v>
                </c:pt>
                <c:pt idx="5148">
                  <c:v>939826.539</c:v>
                </c:pt>
                <c:pt idx="5149">
                  <c:v>939926.539</c:v>
                </c:pt>
                <c:pt idx="5150">
                  <c:v>940026.539</c:v>
                </c:pt>
                <c:pt idx="5151">
                  <c:v>940126.539</c:v>
                </c:pt>
                <c:pt idx="5152">
                  <c:v>940226.539</c:v>
                </c:pt>
                <c:pt idx="5153">
                  <c:v>940326.539</c:v>
                </c:pt>
                <c:pt idx="5154">
                  <c:v>940426.539</c:v>
                </c:pt>
                <c:pt idx="5155">
                  <c:v>940526.539</c:v>
                </c:pt>
                <c:pt idx="5156">
                  <c:v>940626.539</c:v>
                </c:pt>
                <c:pt idx="5157">
                  <c:v>940726.539</c:v>
                </c:pt>
                <c:pt idx="5158">
                  <c:v>940826.539</c:v>
                </c:pt>
                <c:pt idx="5159">
                  <c:v>940926.539</c:v>
                </c:pt>
                <c:pt idx="5160">
                  <c:v>941026.539</c:v>
                </c:pt>
                <c:pt idx="5161">
                  <c:v>941126.539</c:v>
                </c:pt>
                <c:pt idx="5162">
                  <c:v>941226.539</c:v>
                </c:pt>
                <c:pt idx="5163">
                  <c:v>941326.539</c:v>
                </c:pt>
                <c:pt idx="5164">
                  <c:v>941426.539</c:v>
                </c:pt>
                <c:pt idx="5165">
                  <c:v>941526.539</c:v>
                </c:pt>
                <c:pt idx="5166">
                  <c:v>941626.539</c:v>
                </c:pt>
                <c:pt idx="5167">
                  <c:v>941726.539</c:v>
                </c:pt>
                <c:pt idx="5168">
                  <c:v>941826.539</c:v>
                </c:pt>
                <c:pt idx="5169">
                  <c:v>941926.539</c:v>
                </c:pt>
                <c:pt idx="5170">
                  <c:v>942026.539</c:v>
                </c:pt>
                <c:pt idx="5171">
                  <c:v>942126.539</c:v>
                </c:pt>
                <c:pt idx="5172">
                  <c:v>942226.539</c:v>
                </c:pt>
                <c:pt idx="5173">
                  <c:v>942326.539</c:v>
                </c:pt>
                <c:pt idx="5174">
                  <c:v>942426.539</c:v>
                </c:pt>
                <c:pt idx="5175">
                  <c:v>942526.539</c:v>
                </c:pt>
                <c:pt idx="5176">
                  <c:v>942626.539</c:v>
                </c:pt>
                <c:pt idx="5177">
                  <c:v>942726.539</c:v>
                </c:pt>
                <c:pt idx="5178">
                  <c:v>942826.539</c:v>
                </c:pt>
                <c:pt idx="5179">
                  <c:v>942926.539</c:v>
                </c:pt>
                <c:pt idx="5180">
                  <c:v>943026.539</c:v>
                </c:pt>
                <c:pt idx="5181">
                  <c:v>943126.539</c:v>
                </c:pt>
                <c:pt idx="5182">
                  <c:v>943226.539</c:v>
                </c:pt>
                <c:pt idx="5183">
                  <c:v>943326.539</c:v>
                </c:pt>
                <c:pt idx="5184">
                  <c:v>943426.539</c:v>
                </c:pt>
                <c:pt idx="5185">
                  <c:v>943526.539</c:v>
                </c:pt>
                <c:pt idx="5186">
                  <c:v>943626.539</c:v>
                </c:pt>
                <c:pt idx="5187">
                  <c:v>943726.539</c:v>
                </c:pt>
                <c:pt idx="5188">
                  <c:v>943826.539</c:v>
                </c:pt>
                <c:pt idx="5189">
                  <c:v>943926.539</c:v>
                </c:pt>
                <c:pt idx="5190">
                  <c:v>944026.539</c:v>
                </c:pt>
                <c:pt idx="5191">
                  <c:v>944126.539</c:v>
                </c:pt>
                <c:pt idx="5192">
                  <c:v>944226.539</c:v>
                </c:pt>
                <c:pt idx="5193">
                  <c:v>944326.539</c:v>
                </c:pt>
                <c:pt idx="5194">
                  <c:v>944426.539</c:v>
                </c:pt>
                <c:pt idx="5195">
                  <c:v>944526.539</c:v>
                </c:pt>
                <c:pt idx="5196">
                  <c:v>944626.539</c:v>
                </c:pt>
                <c:pt idx="5197">
                  <c:v>944726.539</c:v>
                </c:pt>
                <c:pt idx="5198">
                  <c:v>944826.539</c:v>
                </c:pt>
                <c:pt idx="5199">
                  <c:v>944926.539</c:v>
                </c:pt>
                <c:pt idx="5200">
                  <c:v>945026.539</c:v>
                </c:pt>
                <c:pt idx="5201">
                  <c:v>945126.539</c:v>
                </c:pt>
                <c:pt idx="5202">
                  <c:v>945226.539</c:v>
                </c:pt>
                <c:pt idx="5203">
                  <c:v>945326.539</c:v>
                </c:pt>
                <c:pt idx="5204">
                  <c:v>945426.539</c:v>
                </c:pt>
                <c:pt idx="5205">
                  <c:v>945526.539</c:v>
                </c:pt>
                <c:pt idx="5206">
                  <c:v>945626.539</c:v>
                </c:pt>
                <c:pt idx="5207">
                  <c:v>945726.539</c:v>
                </c:pt>
                <c:pt idx="5208">
                  <c:v>945826.539</c:v>
                </c:pt>
                <c:pt idx="5209">
                  <c:v>945926.539</c:v>
                </c:pt>
                <c:pt idx="5210">
                  <c:v>946026.539</c:v>
                </c:pt>
                <c:pt idx="5211">
                  <c:v>946126.539</c:v>
                </c:pt>
                <c:pt idx="5212">
                  <c:v>946226.539</c:v>
                </c:pt>
                <c:pt idx="5213">
                  <c:v>946326.539</c:v>
                </c:pt>
                <c:pt idx="5214">
                  <c:v>946426.539</c:v>
                </c:pt>
                <c:pt idx="5215">
                  <c:v>946526.539</c:v>
                </c:pt>
                <c:pt idx="5216">
                  <c:v>946626.539</c:v>
                </c:pt>
                <c:pt idx="5217">
                  <c:v>946726.539</c:v>
                </c:pt>
                <c:pt idx="5218">
                  <c:v>946826.539</c:v>
                </c:pt>
                <c:pt idx="5219">
                  <c:v>946926.539</c:v>
                </c:pt>
                <c:pt idx="5220">
                  <c:v>947026.539</c:v>
                </c:pt>
                <c:pt idx="5221">
                  <c:v>947126.539</c:v>
                </c:pt>
                <c:pt idx="5222">
                  <c:v>947226.539</c:v>
                </c:pt>
                <c:pt idx="5223">
                  <c:v>947326.539</c:v>
                </c:pt>
                <c:pt idx="5224">
                  <c:v>947426.539</c:v>
                </c:pt>
                <c:pt idx="5225">
                  <c:v>947526.539</c:v>
                </c:pt>
                <c:pt idx="5226">
                  <c:v>947626.539</c:v>
                </c:pt>
                <c:pt idx="5227">
                  <c:v>947726.539</c:v>
                </c:pt>
                <c:pt idx="5228">
                  <c:v>947826.539</c:v>
                </c:pt>
                <c:pt idx="5229">
                  <c:v>947926.539</c:v>
                </c:pt>
                <c:pt idx="5230">
                  <c:v>948026.539</c:v>
                </c:pt>
                <c:pt idx="5231">
                  <c:v>948126.539</c:v>
                </c:pt>
                <c:pt idx="5232">
                  <c:v>948226.539</c:v>
                </c:pt>
                <c:pt idx="5233">
                  <c:v>948326.539</c:v>
                </c:pt>
                <c:pt idx="5234">
                  <c:v>948426.539</c:v>
                </c:pt>
                <c:pt idx="5235">
                  <c:v>948526.539</c:v>
                </c:pt>
                <c:pt idx="5236">
                  <c:v>948626.539</c:v>
                </c:pt>
                <c:pt idx="5237">
                  <c:v>948726.539</c:v>
                </c:pt>
                <c:pt idx="5238">
                  <c:v>948826.539</c:v>
                </c:pt>
                <c:pt idx="5239">
                  <c:v>948926.539</c:v>
                </c:pt>
                <c:pt idx="5240">
                  <c:v>949026.539</c:v>
                </c:pt>
                <c:pt idx="5241">
                  <c:v>949126.539</c:v>
                </c:pt>
                <c:pt idx="5242">
                  <c:v>949226.539</c:v>
                </c:pt>
                <c:pt idx="5243">
                  <c:v>949326.539</c:v>
                </c:pt>
                <c:pt idx="5244">
                  <c:v>949426.539</c:v>
                </c:pt>
                <c:pt idx="5245">
                  <c:v>949526.539</c:v>
                </c:pt>
                <c:pt idx="5246">
                  <c:v>949626.539</c:v>
                </c:pt>
                <c:pt idx="5247">
                  <c:v>949726.539</c:v>
                </c:pt>
                <c:pt idx="5248">
                  <c:v>949826.539</c:v>
                </c:pt>
                <c:pt idx="5249">
                  <c:v>949926.539</c:v>
                </c:pt>
                <c:pt idx="5250">
                  <c:v>950026.539</c:v>
                </c:pt>
                <c:pt idx="5251">
                  <c:v>950126.539</c:v>
                </c:pt>
                <c:pt idx="5252">
                  <c:v>950226.539</c:v>
                </c:pt>
                <c:pt idx="5253">
                  <c:v>950326.539</c:v>
                </c:pt>
                <c:pt idx="5254">
                  <c:v>950426.539</c:v>
                </c:pt>
                <c:pt idx="5255">
                  <c:v>950526.539</c:v>
                </c:pt>
                <c:pt idx="5256">
                  <c:v>950626.539</c:v>
                </c:pt>
                <c:pt idx="5257">
                  <c:v>950726.539</c:v>
                </c:pt>
                <c:pt idx="5258">
                  <c:v>950826.539</c:v>
                </c:pt>
                <c:pt idx="5259">
                  <c:v>950926.539</c:v>
                </c:pt>
                <c:pt idx="5260">
                  <c:v>951026.539</c:v>
                </c:pt>
                <c:pt idx="5261">
                  <c:v>951126.539</c:v>
                </c:pt>
                <c:pt idx="5262">
                  <c:v>951226.539</c:v>
                </c:pt>
                <c:pt idx="5263">
                  <c:v>951326.539</c:v>
                </c:pt>
                <c:pt idx="5264">
                  <c:v>951426.539</c:v>
                </c:pt>
                <c:pt idx="5265">
                  <c:v>951526.539</c:v>
                </c:pt>
                <c:pt idx="5266">
                  <c:v>951626.539</c:v>
                </c:pt>
                <c:pt idx="5267">
                  <c:v>951726.539</c:v>
                </c:pt>
                <c:pt idx="5268">
                  <c:v>951826.539</c:v>
                </c:pt>
                <c:pt idx="5269">
                  <c:v>951926.539</c:v>
                </c:pt>
                <c:pt idx="5270">
                  <c:v>952026.539</c:v>
                </c:pt>
                <c:pt idx="5271">
                  <c:v>952126.539</c:v>
                </c:pt>
                <c:pt idx="5272">
                  <c:v>952226.539</c:v>
                </c:pt>
                <c:pt idx="5273">
                  <c:v>952326.539</c:v>
                </c:pt>
                <c:pt idx="5274">
                  <c:v>952426.539</c:v>
                </c:pt>
                <c:pt idx="5275">
                  <c:v>952526.539</c:v>
                </c:pt>
                <c:pt idx="5276">
                  <c:v>952626.539</c:v>
                </c:pt>
                <c:pt idx="5277">
                  <c:v>952726.539</c:v>
                </c:pt>
                <c:pt idx="5278">
                  <c:v>952826.539</c:v>
                </c:pt>
                <c:pt idx="5279">
                  <c:v>952926.539</c:v>
                </c:pt>
                <c:pt idx="5280">
                  <c:v>953026.539</c:v>
                </c:pt>
                <c:pt idx="5281">
                  <c:v>953126.539</c:v>
                </c:pt>
                <c:pt idx="5282">
                  <c:v>953226.539</c:v>
                </c:pt>
                <c:pt idx="5283">
                  <c:v>953326.539</c:v>
                </c:pt>
                <c:pt idx="5284">
                  <c:v>953426.539</c:v>
                </c:pt>
                <c:pt idx="5285">
                  <c:v>953526.539</c:v>
                </c:pt>
                <c:pt idx="5286">
                  <c:v>953626.539</c:v>
                </c:pt>
                <c:pt idx="5287">
                  <c:v>953726.539</c:v>
                </c:pt>
                <c:pt idx="5288">
                  <c:v>953826.539</c:v>
                </c:pt>
                <c:pt idx="5289">
                  <c:v>953926.539</c:v>
                </c:pt>
                <c:pt idx="5290">
                  <c:v>954026.539</c:v>
                </c:pt>
                <c:pt idx="5291">
                  <c:v>954126.539</c:v>
                </c:pt>
                <c:pt idx="5292">
                  <c:v>954226.539</c:v>
                </c:pt>
                <c:pt idx="5293">
                  <c:v>954326.539</c:v>
                </c:pt>
                <c:pt idx="5294">
                  <c:v>954426.539</c:v>
                </c:pt>
                <c:pt idx="5295">
                  <c:v>954526.539</c:v>
                </c:pt>
                <c:pt idx="5296">
                  <c:v>954626.539</c:v>
                </c:pt>
                <c:pt idx="5297">
                  <c:v>954726.539</c:v>
                </c:pt>
                <c:pt idx="5298">
                  <c:v>954826.539</c:v>
                </c:pt>
                <c:pt idx="5299">
                  <c:v>954926.539</c:v>
                </c:pt>
                <c:pt idx="5300">
                  <c:v>955026.539</c:v>
                </c:pt>
                <c:pt idx="5301">
                  <c:v>955126.539</c:v>
                </c:pt>
                <c:pt idx="5302">
                  <c:v>955226.539</c:v>
                </c:pt>
                <c:pt idx="5303">
                  <c:v>955326.539</c:v>
                </c:pt>
                <c:pt idx="5304">
                  <c:v>955426.539</c:v>
                </c:pt>
                <c:pt idx="5305">
                  <c:v>955526.539</c:v>
                </c:pt>
                <c:pt idx="5306">
                  <c:v>955626.539</c:v>
                </c:pt>
                <c:pt idx="5307">
                  <c:v>955726.539</c:v>
                </c:pt>
                <c:pt idx="5308">
                  <c:v>955826.539</c:v>
                </c:pt>
                <c:pt idx="5309">
                  <c:v>955926.539</c:v>
                </c:pt>
                <c:pt idx="5310">
                  <c:v>956026.539</c:v>
                </c:pt>
                <c:pt idx="5311">
                  <c:v>956126.539</c:v>
                </c:pt>
                <c:pt idx="5312">
                  <c:v>956226.539</c:v>
                </c:pt>
                <c:pt idx="5313">
                  <c:v>956326.539</c:v>
                </c:pt>
                <c:pt idx="5314">
                  <c:v>956426.539</c:v>
                </c:pt>
                <c:pt idx="5315">
                  <c:v>956526.539</c:v>
                </c:pt>
                <c:pt idx="5316">
                  <c:v>956626.539</c:v>
                </c:pt>
                <c:pt idx="5317">
                  <c:v>956726.539</c:v>
                </c:pt>
                <c:pt idx="5318">
                  <c:v>956826.539</c:v>
                </c:pt>
                <c:pt idx="5319">
                  <c:v>956926.539</c:v>
                </c:pt>
                <c:pt idx="5320">
                  <c:v>957026.539</c:v>
                </c:pt>
                <c:pt idx="5321">
                  <c:v>957126.539</c:v>
                </c:pt>
                <c:pt idx="5322">
                  <c:v>957226.539</c:v>
                </c:pt>
                <c:pt idx="5323">
                  <c:v>957326.539</c:v>
                </c:pt>
                <c:pt idx="5324">
                  <c:v>957426.539</c:v>
                </c:pt>
                <c:pt idx="5325">
                  <c:v>957526.539</c:v>
                </c:pt>
                <c:pt idx="5326">
                  <c:v>957626.539</c:v>
                </c:pt>
                <c:pt idx="5327">
                  <c:v>957726.539</c:v>
                </c:pt>
                <c:pt idx="5328">
                  <c:v>957826.539</c:v>
                </c:pt>
                <c:pt idx="5329">
                  <c:v>957926.539</c:v>
                </c:pt>
                <c:pt idx="5330">
                  <c:v>958026.539</c:v>
                </c:pt>
                <c:pt idx="5331">
                  <c:v>958126.539</c:v>
                </c:pt>
                <c:pt idx="5332">
                  <c:v>958226.539</c:v>
                </c:pt>
                <c:pt idx="5333">
                  <c:v>958326.539</c:v>
                </c:pt>
                <c:pt idx="5334">
                  <c:v>958426.539</c:v>
                </c:pt>
                <c:pt idx="5335">
                  <c:v>958526.539</c:v>
                </c:pt>
                <c:pt idx="5336">
                  <c:v>958626.539</c:v>
                </c:pt>
                <c:pt idx="5337">
                  <c:v>958726.539</c:v>
                </c:pt>
                <c:pt idx="5338">
                  <c:v>958826.539</c:v>
                </c:pt>
                <c:pt idx="5339">
                  <c:v>958926.539</c:v>
                </c:pt>
                <c:pt idx="5340">
                  <c:v>959026.539</c:v>
                </c:pt>
                <c:pt idx="5341">
                  <c:v>959126.539</c:v>
                </c:pt>
                <c:pt idx="5342">
                  <c:v>959226.539</c:v>
                </c:pt>
                <c:pt idx="5343">
                  <c:v>959326.539</c:v>
                </c:pt>
                <c:pt idx="5344">
                  <c:v>959426.539</c:v>
                </c:pt>
                <c:pt idx="5345">
                  <c:v>959526.539</c:v>
                </c:pt>
                <c:pt idx="5346">
                  <c:v>959626.539</c:v>
                </c:pt>
                <c:pt idx="5347">
                  <c:v>959726.539</c:v>
                </c:pt>
                <c:pt idx="5348">
                  <c:v>959826.539</c:v>
                </c:pt>
                <c:pt idx="5349">
                  <c:v>959926.539</c:v>
                </c:pt>
                <c:pt idx="5350">
                  <c:v>960026.539</c:v>
                </c:pt>
                <c:pt idx="5351">
                  <c:v>960126.539</c:v>
                </c:pt>
                <c:pt idx="5352">
                  <c:v>960226.539</c:v>
                </c:pt>
                <c:pt idx="5353">
                  <c:v>960326.539</c:v>
                </c:pt>
                <c:pt idx="5354">
                  <c:v>960426.539</c:v>
                </c:pt>
                <c:pt idx="5355">
                  <c:v>960526.539</c:v>
                </c:pt>
                <c:pt idx="5356">
                  <c:v>960626.539</c:v>
                </c:pt>
                <c:pt idx="5357">
                  <c:v>960726.539</c:v>
                </c:pt>
                <c:pt idx="5358">
                  <c:v>960826.539</c:v>
                </c:pt>
                <c:pt idx="5359">
                  <c:v>960926.539</c:v>
                </c:pt>
                <c:pt idx="5360">
                  <c:v>961026.539</c:v>
                </c:pt>
                <c:pt idx="5361">
                  <c:v>961126.539</c:v>
                </c:pt>
                <c:pt idx="5362">
                  <c:v>961226.539</c:v>
                </c:pt>
                <c:pt idx="5363">
                  <c:v>961326.539</c:v>
                </c:pt>
                <c:pt idx="5364">
                  <c:v>961426.539</c:v>
                </c:pt>
                <c:pt idx="5365">
                  <c:v>961526.539</c:v>
                </c:pt>
                <c:pt idx="5366">
                  <c:v>961626.539</c:v>
                </c:pt>
                <c:pt idx="5367">
                  <c:v>961726.539</c:v>
                </c:pt>
                <c:pt idx="5368">
                  <c:v>961826.539</c:v>
                </c:pt>
                <c:pt idx="5369">
                  <c:v>961926.539</c:v>
                </c:pt>
                <c:pt idx="5370">
                  <c:v>962026.539</c:v>
                </c:pt>
                <c:pt idx="5371">
                  <c:v>962126.539</c:v>
                </c:pt>
                <c:pt idx="5372">
                  <c:v>962226.539</c:v>
                </c:pt>
                <c:pt idx="5373">
                  <c:v>962326.539</c:v>
                </c:pt>
                <c:pt idx="5374">
                  <c:v>962426.539</c:v>
                </c:pt>
                <c:pt idx="5375">
                  <c:v>962526.539</c:v>
                </c:pt>
                <c:pt idx="5376">
                  <c:v>962626.539</c:v>
                </c:pt>
                <c:pt idx="5377">
                  <c:v>962726.539</c:v>
                </c:pt>
                <c:pt idx="5378">
                  <c:v>962826.539</c:v>
                </c:pt>
                <c:pt idx="5379">
                  <c:v>962926.539</c:v>
                </c:pt>
                <c:pt idx="5380">
                  <c:v>963026.539</c:v>
                </c:pt>
                <c:pt idx="5381">
                  <c:v>963126.539</c:v>
                </c:pt>
                <c:pt idx="5382">
                  <c:v>963226.539</c:v>
                </c:pt>
                <c:pt idx="5383">
                  <c:v>963326.539</c:v>
                </c:pt>
                <c:pt idx="5384">
                  <c:v>963426.539</c:v>
                </c:pt>
                <c:pt idx="5385">
                  <c:v>963526.539</c:v>
                </c:pt>
                <c:pt idx="5386">
                  <c:v>963626.539</c:v>
                </c:pt>
                <c:pt idx="5387">
                  <c:v>963726.539</c:v>
                </c:pt>
                <c:pt idx="5388">
                  <c:v>963826.539</c:v>
                </c:pt>
                <c:pt idx="5389">
                  <c:v>963926.539</c:v>
                </c:pt>
                <c:pt idx="5390">
                  <c:v>964026.539</c:v>
                </c:pt>
                <c:pt idx="5391">
                  <c:v>964126.539</c:v>
                </c:pt>
                <c:pt idx="5392">
                  <c:v>964226.539</c:v>
                </c:pt>
                <c:pt idx="5393">
                  <c:v>964326.539</c:v>
                </c:pt>
                <c:pt idx="5394">
                  <c:v>964426.539</c:v>
                </c:pt>
                <c:pt idx="5395">
                  <c:v>964526.539</c:v>
                </c:pt>
                <c:pt idx="5396">
                  <c:v>964626.539</c:v>
                </c:pt>
                <c:pt idx="5397">
                  <c:v>964726.539</c:v>
                </c:pt>
                <c:pt idx="5398">
                  <c:v>964826.539</c:v>
                </c:pt>
                <c:pt idx="5399">
                  <c:v>964926.539</c:v>
                </c:pt>
                <c:pt idx="5400">
                  <c:v>965026.539</c:v>
                </c:pt>
                <c:pt idx="5401">
                  <c:v>965126.539</c:v>
                </c:pt>
                <c:pt idx="5402">
                  <c:v>965226.539</c:v>
                </c:pt>
                <c:pt idx="5403">
                  <c:v>965326.539</c:v>
                </c:pt>
                <c:pt idx="5404">
                  <c:v>965426.539</c:v>
                </c:pt>
                <c:pt idx="5405">
                  <c:v>965526.539</c:v>
                </c:pt>
                <c:pt idx="5406">
                  <c:v>965626.539</c:v>
                </c:pt>
                <c:pt idx="5407">
                  <c:v>965726.539</c:v>
                </c:pt>
                <c:pt idx="5408">
                  <c:v>965826.539</c:v>
                </c:pt>
                <c:pt idx="5409">
                  <c:v>965926.539</c:v>
                </c:pt>
                <c:pt idx="5410">
                  <c:v>966026.539</c:v>
                </c:pt>
                <c:pt idx="5411">
                  <c:v>966126.539</c:v>
                </c:pt>
                <c:pt idx="5412">
                  <c:v>966226.539</c:v>
                </c:pt>
                <c:pt idx="5413">
                  <c:v>966326.539</c:v>
                </c:pt>
                <c:pt idx="5414">
                  <c:v>966426.539</c:v>
                </c:pt>
                <c:pt idx="5415">
                  <c:v>966526.539</c:v>
                </c:pt>
                <c:pt idx="5416">
                  <c:v>966626.539</c:v>
                </c:pt>
                <c:pt idx="5417">
                  <c:v>966726.539</c:v>
                </c:pt>
                <c:pt idx="5418">
                  <c:v>966826.539</c:v>
                </c:pt>
                <c:pt idx="5419">
                  <c:v>966926.539</c:v>
                </c:pt>
                <c:pt idx="5420">
                  <c:v>967026.539</c:v>
                </c:pt>
                <c:pt idx="5421">
                  <c:v>967126.539</c:v>
                </c:pt>
                <c:pt idx="5422">
                  <c:v>967226.539</c:v>
                </c:pt>
                <c:pt idx="5423">
                  <c:v>967326.539</c:v>
                </c:pt>
                <c:pt idx="5424">
                  <c:v>967426.539</c:v>
                </c:pt>
                <c:pt idx="5425">
                  <c:v>967526.539</c:v>
                </c:pt>
                <c:pt idx="5426">
                  <c:v>967626.539</c:v>
                </c:pt>
                <c:pt idx="5427">
                  <c:v>967726.539</c:v>
                </c:pt>
                <c:pt idx="5428">
                  <c:v>967826.539</c:v>
                </c:pt>
                <c:pt idx="5429">
                  <c:v>967926.539</c:v>
                </c:pt>
                <c:pt idx="5430">
                  <c:v>968026.539</c:v>
                </c:pt>
                <c:pt idx="5431">
                  <c:v>968126.539</c:v>
                </c:pt>
                <c:pt idx="5432">
                  <c:v>968226.539</c:v>
                </c:pt>
                <c:pt idx="5433">
                  <c:v>968326.539</c:v>
                </c:pt>
                <c:pt idx="5434">
                  <c:v>968426.539</c:v>
                </c:pt>
                <c:pt idx="5435">
                  <c:v>968526.539</c:v>
                </c:pt>
                <c:pt idx="5436">
                  <c:v>968626.539</c:v>
                </c:pt>
                <c:pt idx="5437">
                  <c:v>968726.539</c:v>
                </c:pt>
                <c:pt idx="5438">
                  <c:v>968826.539</c:v>
                </c:pt>
                <c:pt idx="5439">
                  <c:v>968926.539</c:v>
                </c:pt>
                <c:pt idx="5440">
                  <c:v>969026.539</c:v>
                </c:pt>
                <c:pt idx="5441">
                  <c:v>969126.539</c:v>
                </c:pt>
                <c:pt idx="5442">
                  <c:v>969226.539</c:v>
                </c:pt>
                <c:pt idx="5443">
                  <c:v>969326.539</c:v>
                </c:pt>
                <c:pt idx="5444">
                  <c:v>969426.539</c:v>
                </c:pt>
                <c:pt idx="5445">
                  <c:v>969526.539</c:v>
                </c:pt>
                <c:pt idx="5446">
                  <c:v>969626.539</c:v>
                </c:pt>
                <c:pt idx="5447">
                  <c:v>969726.539</c:v>
                </c:pt>
                <c:pt idx="5448">
                  <c:v>969826.539</c:v>
                </c:pt>
                <c:pt idx="5449">
                  <c:v>969926.539</c:v>
                </c:pt>
                <c:pt idx="5450">
                  <c:v>970026.539</c:v>
                </c:pt>
                <c:pt idx="5451">
                  <c:v>970126.539</c:v>
                </c:pt>
                <c:pt idx="5452">
                  <c:v>970226.539</c:v>
                </c:pt>
                <c:pt idx="5453">
                  <c:v>970326.539</c:v>
                </c:pt>
                <c:pt idx="5454">
                  <c:v>970426.539</c:v>
                </c:pt>
                <c:pt idx="5455">
                  <c:v>970526.539</c:v>
                </c:pt>
                <c:pt idx="5456">
                  <c:v>970626.539</c:v>
                </c:pt>
                <c:pt idx="5457">
                  <c:v>970726.539</c:v>
                </c:pt>
                <c:pt idx="5458">
                  <c:v>970826.539</c:v>
                </c:pt>
                <c:pt idx="5459">
                  <c:v>970926.539</c:v>
                </c:pt>
                <c:pt idx="5460">
                  <c:v>971026.539</c:v>
                </c:pt>
                <c:pt idx="5461">
                  <c:v>971126.539</c:v>
                </c:pt>
                <c:pt idx="5462">
                  <c:v>971226.539</c:v>
                </c:pt>
                <c:pt idx="5463">
                  <c:v>971326.539</c:v>
                </c:pt>
                <c:pt idx="5464">
                  <c:v>971426.539</c:v>
                </c:pt>
                <c:pt idx="5465">
                  <c:v>971526.539</c:v>
                </c:pt>
                <c:pt idx="5466">
                  <c:v>971626.539</c:v>
                </c:pt>
                <c:pt idx="5467">
                  <c:v>971726.539</c:v>
                </c:pt>
                <c:pt idx="5468">
                  <c:v>971826.539</c:v>
                </c:pt>
                <c:pt idx="5469">
                  <c:v>971926.539</c:v>
                </c:pt>
                <c:pt idx="5470">
                  <c:v>972026.539</c:v>
                </c:pt>
                <c:pt idx="5471">
                  <c:v>972126.539</c:v>
                </c:pt>
                <c:pt idx="5472">
                  <c:v>972226.539</c:v>
                </c:pt>
                <c:pt idx="5473">
                  <c:v>972326.539</c:v>
                </c:pt>
                <c:pt idx="5474">
                  <c:v>972426.539</c:v>
                </c:pt>
                <c:pt idx="5475">
                  <c:v>972526.539</c:v>
                </c:pt>
                <c:pt idx="5476">
                  <c:v>972626.539</c:v>
                </c:pt>
                <c:pt idx="5477">
                  <c:v>972726.539</c:v>
                </c:pt>
                <c:pt idx="5478">
                  <c:v>972826.539</c:v>
                </c:pt>
                <c:pt idx="5479">
                  <c:v>972926.539</c:v>
                </c:pt>
                <c:pt idx="5480">
                  <c:v>973026.539</c:v>
                </c:pt>
                <c:pt idx="5481">
                  <c:v>973126.539</c:v>
                </c:pt>
                <c:pt idx="5482">
                  <c:v>973226.539</c:v>
                </c:pt>
                <c:pt idx="5483">
                  <c:v>973326.539</c:v>
                </c:pt>
                <c:pt idx="5484">
                  <c:v>973426.539</c:v>
                </c:pt>
                <c:pt idx="5485">
                  <c:v>973526.539</c:v>
                </c:pt>
                <c:pt idx="5486">
                  <c:v>973626.539</c:v>
                </c:pt>
                <c:pt idx="5487">
                  <c:v>973726.539</c:v>
                </c:pt>
                <c:pt idx="5488">
                  <c:v>973826.539</c:v>
                </c:pt>
                <c:pt idx="5489">
                  <c:v>973926.539</c:v>
                </c:pt>
                <c:pt idx="5490">
                  <c:v>974026.539</c:v>
                </c:pt>
                <c:pt idx="5491">
                  <c:v>974126.539</c:v>
                </c:pt>
                <c:pt idx="5492">
                  <c:v>974226.539</c:v>
                </c:pt>
                <c:pt idx="5493">
                  <c:v>974326.539</c:v>
                </c:pt>
                <c:pt idx="5494">
                  <c:v>974426.539</c:v>
                </c:pt>
                <c:pt idx="5495">
                  <c:v>974526.539</c:v>
                </c:pt>
                <c:pt idx="5496">
                  <c:v>974626.539</c:v>
                </c:pt>
                <c:pt idx="5497">
                  <c:v>974726.539</c:v>
                </c:pt>
                <c:pt idx="5498">
                  <c:v>974826.539</c:v>
                </c:pt>
                <c:pt idx="5499">
                  <c:v>974926.539</c:v>
                </c:pt>
                <c:pt idx="5500">
                  <c:v>975026.539</c:v>
                </c:pt>
                <c:pt idx="5501">
                  <c:v>975126.539</c:v>
                </c:pt>
                <c:pt idx="5502">
                  <c:v>975226.539</c:v>
                </c:pt>
                <c:pt idx="5503">
                  <c:v>975326.539</c:v>
                </c:pt>
                <c:pt idx="5504">
                  <c:v>975426.539</c:v>
                </c:pt>
                <c:pt idx="5505">
                  <c:v>975526.539</c:v>
                </c:pt>
                <c:pt idx="5506">
                  <c:v>975626.539</c:v>
                </c:pt>
                <c:pt idx="5507">
                  <c:v>975726.539</c:v>
                </c:pt>
                <c:pt idx="5508">
                  <c:v>975826.539</c:v>
                </c:pt>
                <c:pt idx="5509">
                  <c:v>975926.539</c:v>
                </c:pt>
                <c:pt idx="5510">
                  <c:v>976026.539</c:v>
                </c:pt>
                <c:pt idx="5511">
                  <c:v>976126.539</c:v>
                </c:pt>
                <c:pt idx="5512">
                  <c:v>976226.539</c:v>
                </c:pt>
                <c:pt idx="5513">
                  <c:v>976326.539</c:v>
                </c:pt>
                <c:pt idx="5514">
                  <c:v>976426.539</c:v>
                </c:pt>
                <c:pt idx="5515">
                  <c:v>976526.539</c:v>
                </c:pt>
                <c:pt idx="5516">
                  <c:v>976626.539</c:v>
                </c:pt>
                <c:pt idx="5517">
                  <c:v>976726.539</c:v>
                </c:pt>
                <c:pt idx="5518">
                  <c:v>976826.539</c:v>
                </c:pt>
                <c:pt idx="5519">
                  <c:v>976926.539</c:v>
                </c:pt>
                <c:pt idx="5520">
                  <c:v>977026.539</c:v>
                </c:pt>
                <c:pt idx="5521">
                  <c:v>977126.539</c:v>
                </c:pt>
                <c:pt idx="5522">
                  <c:v>977226.539</c:v>
                </c:pt>
                <c:pt idx="5523">
                  <c:v>977326.539</c:v>
                </c:pt>
                <c:pt idx="5524">
                  <c:v>977426.539</c:v>
                </c:pt>
                <c:pt idx="5525">
                  <c:v>977526.539</c:v>
                </c:pt>
                <c:pt idx="5526">
                  <c:v>977626.539</c:v>
                </c:pt>
                <c:pt idx="5527">
                  <c:v>977726.539</c:v>
                </c:pt>
                <c:pt idx="5528">
                  <c:v>977826.539</c:v>
                </c:pt>
                <c:pt idx="5529">
                  <c:v>977926.539</c:v>
                </c:pt>
                <c:pt idx="5530">
                  <c:v>978026.539</c:v>
                </c:pt>
                <c:pt idx="5531">
                  <c:v>978126.539</c:v>
                </c:pt>
                <c:pt idx="5532">
                  <c:v>978226.539</c:v>
                </c:pt>
                <c:pt idx="5533">
                  <c:v>978326.539</c:v>
                </c:pt>
                <c:pt idx="5534">
                  <c:v>978426.539</c:v>
                </c:pt>
                <c:pt idx="5535">
                  <c:v>978526.539</c:v>
                </c:pt>
                <c:pt idx="5536">
                  <c:v>978626.539</c:v>
                </c:pt>
                <c:pt idx="5537">
                  <c:v>978726.539</c:v>
                </c:pt>
                <c:pt idx="5538">
                  <c:v>978826.539</c:v>
                </c:pt>
                <c:pt idx="5539">
                  <c:v>978926.539</c:v>
                </c:pt>
                <c:pt idx="5540">
                  <c:v>979026.539</c:v>
                </c:pt>
                <c:pt idx="5541">
                  <c:v>979126.539</c:v>
                </c:pt>
                <c:pt idx="5542">
                  <c:v>979226.539</c:v>
                </c:pt>
                <c:pt idx="5543">
                  <c:v>979326.539</c:v>
                </c:pt>
                <c:pt idx="5544">
                  <c:v>979426.539</c:v>
                </c:pt>
                <c:pt idx="5545">
                  <c:v>979526.539</c:v>
                </c:pt>
                <c:pt idx="5546">
                  <c:v>979626.539</c:v>
                </c:pt>
                <c:pt idx="5547">
                  <c:v>979726.539</c:v>
                </c:pt>
                <c:pt idx="5548">
                  <c:v>979826.539</c:v>
                </c:pt>
                <c:pt idx="5549">
                  <c:v>979926.539</c:v>
                </c:pt>
                <c:pt idx="5550">
                  <c:v>980026.539</c:v>
                </c:pt>
                <c:pt idx="5551">
                  <c:v>980126.539</c:v>
                </c:pt>
                <c:pt idx="5552">
                  <c:v>980226.539</c:v>
                </c:pt>
                <c:pt idx="5553">
                  <c:v>980326.539</c:v>
                </c:pt>
                <c:pt idx="5554">
                  <c:v>980426.539</c:v>
                </c:pt>
                <c:pt idx="5555">
                  <c:v>980526.539</c:v>
                </c:pt>
                <c:pt idx="5556">
                  <c:v>980626.539</c:v>
                </c:pt>
                <c:pt idx="5557">
                  <c:v>980726.539</c:v>
                </c:pt>
                <c:pt idx="5558">
                  <c:v>980826.539</c:v>
                </c:pt>
                <c:pt idx="5559">
                  <c:v>980926.539</c:v>
                </c:pt>
                <c:pt idx="5560">
                  <c:v>981026.539</c:v>
                </c:pt>
                <c:pt idx="5561">
                  <c:v>981126.539</c:v>
                </c:pt>
                <c:pt idx="5562">
                  <c:v>981226.539</c:v>
                </c:pt>
                <c:pt idx="5563">
                  <c:v>981326.539</c:v>
                </c:pt>
                <c:pt idx="5564">
                  <c:v>981426.539</c:v>
                </c:pt>
                <c:pt idx="5565">
                  <c:v>981526.539</c:v>
                </c:pt>
                <c:pt idx="5566">
                  <c:v>981626.539</c:v>
                </c:pt>
                <c:pt idx="5567">
                  <c:v>981726.539</c:v>
                </c:pt>
                <c:pt idx="5568">
                  <c:v>981826.539</c:v>
                </c:pt>
                <c:pt idx="5569">
                  <c:v>981926.539</c:v>
                </c:pt>
                <c:pt idx="5570">
                  <c:v>982026.539</c:v>
                </c:pt>
                <c:pt idx="5571">
                  <c:v>982126.539</c:v>
                </c:pt>
                <c:pt idx="5572">
                  <c:v>982226.539</c:v>
                </c:pt>
                <c:pt idx="5573">
                  <c:v>982326.539</c:v>
                </c:pt>
                <c:pt idx="5574">
                  <c:v>982426.539</c:v>
                </c:pt>
                <c:pt idx="5575">
                  <c:v>982526.539</c:v>
                </c:pt>
                <c:pt idx="5576">
                  <c:v>982626.539</c:v>
                </c:pt>
                <c:pt idx="5577">
                  <c:v>982726.539</c:v>
                </c:pt>
                <c:pt idx="5578">
                  <c:v>982826.539</c:v>
                </c:pt>
                <c:pt idx="5579">
                  <c:v>982926.539</c:v>
                </c:pt>
                <c:pt idx="5580">
                  <c:v>983026.539</c:v>
                </c:pt>
                <c:pt idx="5581">
                  <c:v>983126.539</c:v>
                </c:pt>
                <c:pt idx="5582">
                  <c:v>983226.539</c:v>
                </c:pt>
                <c:pt idx="5583">
                  <c:v>983326.539</c:v>
                </c:pt>
                <c:pt idx="5584">
                  <c:v>983426.539</c:v>
                </c:pt>
                <c:pt idx="5585">
                  <c:v>983526.539</c:v>
                </c:pt>
                <c:pt idx="5586">
                  <c:v>983626.539</c:v>
                </c:pt>
                <c:pt idx="5587">
                  <c:v>983726.539</c:v>
                </c:pt>
                <c:pt idx="5588">
                  <c:v>983826.539</c:v>
                </c:pt>
                <c:pt idx="5589">
                  <c:v>983926.539</c:v>
                </c:pt>
                <c:pt idx="5590">
                  <c:v>984026.539</c:v>
                </c:pt>
                <c:pt idx="5591">
                  <c:v>984126.539</c:v>
                </c:pt>
                <c:pt idx="5592">
                  <c:v>984226.539</c:v>
                </c:pt>
                <c:pt idx="5593">
                  <c:v>984326.539</c:v>
                </c:pt>
                <c:pt idx="5594">
                  <c:v>984426.539</c:v>
                </c:pt>
                <c:pt idx="5595">
                  <c:v>984526.539</c:v>
                </c:pt>
                <c:pt idx="5596">
                  <c:v>984626.539</c:v>
                </c:pt>
                <c:pt idx="5597">
                  <c:v>984726.539</c:v>
                </c:pt>
                <c:pt idx="5598">
                  <c:v>984826.539</c:v>
                </c:pt>
                <c:pt idx="5599">
                  <c:v>984926.539</c:v>
                </c:pt>
                <c:pt idx="5600">
                  <c:v>985026.539</c:v>
                </c:pt>
                <c:pt idx="5601">
                  <c:v>985126.539</c:v>
                </c:pt>
                <c:pt idx="5602">
                  <c:v>985226.539</c:v>
                </c:pt>
                <c:pt idx="5603">
                  <c:v>985326.539</c:v>
                </c:pt>
                <c:pt idx="5604">
                  <c:v>985426.539</c:v>
                </c:pt>
                <c:pt idx="5605">
                  <c:v>985526.539</c:v>
                </c:pt>
                <c:pt idx="5606">
                  <c:v>985626.539</c:v>
                </c:pt>
                <c:pt idx="5607">
                  <c:v>985726.539</c:v>
                </c:pt>
                <c:pt idx="5608">
                  <c:v>985826.539</c:v>
                </c:pt>
                <c:pt idx="5609">
                  <c:v>985926.539</c:v>
                </c:pt>
                <c:pt idx="5610">
                  <c:v>986026.539</c:v>
                </c:pt>
                <c:pt idx="5611">
                  <c:v>986126.539</c:v>
                </c:pt>
                <c:pt idx="5612">
                  <c:v>986226.539</c:v>
                </c:pt>
                <c:pt idx="5613">
                  <c:v>986326.539</c:v>
                </c:pt>
                <c:pt idx="5614">
                  <c:v>986426.539</c:v>
                </c:pt>
                <c:pt idx="5615">
                  <c:v>986526.539</c:v>
                </c:pt>
                <c:pt idx="5616">
                  <c:v>986626.539</c:v>
                </c:pt>
                <c:pt idx="5617">
                  <c:v>986726.539</c:v>
                </c:pt>
                <c:pt idx="5618">
                  <c:v>986826.539</c:v>
                </c:pt>
                <c:pt idx="5619">
                  <c:v>986926.539</c:v>
                </c:pt>
                <c:pt idx="5620">
                  <c:v>987026.539</c:v>
                </c:pt>
                <c:pt idx="5621">
                  <c:v>987126.539</c:v>
                </c:pt>
                <c:pt idx="5622">
                  <c:v>987226.539</c:v>
                </c:pt>
                <c:pt idx="5623">
                  <c:v>987326.539</c:v>
                </c:pt>
                <c:pt idx="5624">
                  <c:v>987426.539</c:v>
                </c:pt>
                <c:pt idx="5625">
                  <c:v>987526.539</c:v>
                </c:pt>
                <c:pt idx="5626">
                  <c:v>987626.539</c:v>
                </c:pt>
                <c:pt idx="5627">
                  <c:v>987726.539</c:v>
                </c:pt>
                <c:pt idx="5628">
                  <c:v>987826.539</c:v>
                </c:pt>
                <c:pt idx="5629">
                  <c:v>987926.539</c:v>
                </c:pt>
                <c:pt idx="5630">
                  <c:v>988026.539</c:v>
                </c:pt>
                <c:pt idx="5631">
                  <c:v>988126.539</c:v>
                </c:pt>
                <c:pt idx="5632">
                  <c:v>988226.539</c:v>
                </c:pt>
                <c:pt idx="5633">
                  <c:v>988326.539</c:v>
                </c:pt>
                <c:pt idx="5634">
                  <c:v>988426.539</c:v>
                </c:pt>
                <c:pt idx="5635">
                  <c:v>988526.539</c:v>
                </c:pt>
                <c:pt idx="5636">
                  <c:v>988626.539</c:v>
                </c:pt>
                <c:pt idx="5637">
                  <c:v>988726.539</c:v>
                </c:pt>
                <c:pt idx="5638">
                  <c:v>988826.539</c:v>
                </c:pt>
                <c:pt idx="5639">
                  <c:v>988926.539</c:v>
                </c:pt>
                <c:pt idx="5640">
                  <c:v>989026.539</c:v>
                </c:pt>
                <c:pt idx="5641">
                  <c:v>989126.539</c:v>
                </c:pt>
                <c:pt idx="5642">
                  <c:v>989226.539</c:v>
                </c:pt>
                <c:pt idx="5643">
                  <c:v>989326.539</c:v>
                </c:pt>
                <c:pt idx="5644">
                  <c:v>989426.539</c:v>
                </c:pt>
                <c:pt idx="5645">
                  <c:v>989526.539</c:v>
                </c:pt>
                <c:pt idx="5646">
                  <c:v>989626.539</c:v>
                </c:pt>
                <c:pt idx="5647">
                  <c:v>989726.539</c:v>
                </c:pt>
                <c:pt idx="5648">
                  <c:v>989826.539</c:v>
                </c:pt>
                <c:pt idx="5649">
                  <c:v>989926.539</c:v>
                </c:pt>
                <c:pt idx="5650">
                  <c:v>990026.539</c:v>
                </c:pt>
                <c:pt idx="5651">
                  <c:v>990126.539</c:v>
                </c:pt>
                <c:pt idx="5652">
                  <c:v>990226.539</c:v>
                </c:pt>
                <c:pt idx="5653">
                  <c:v>990326.539</c:v>
                </c:pt>
                <c:pt idx="5654">
                  <c:v>990426.539</c:v>
                </c:pt>
                <c:pt idx="5655">
                  <c:v>990526.539</c:v>
                </c:pt>
                <c:pt idx="5656">
                  <c:v>990626.539</c:v>
                </c:pt>
                <c:pt idx="5657">
                  <c:v>990726.539</c:v>
                </c:pt>
                <c:pt idx="5658">
                  <c:v>990826.539</c:v>
                </c:pt>
                <c:pt idx="5659">
                  <c:v>990926.539</c:v>
                </c:pt>
                <c:pt idx="5660">
                  <c:v>991026.539</c:v>
                </c:pt>
                <c:pt idx="5661">
                  <c:v>991126.539</c:v>
                </c:pt>
                <c:pt idx="5662">
                  <c:v>991226.539</c:v>
                </c:pt>
                <c:pt idx="5663">
                  <c:v>991326.539</c:v>
                </c:pt>
                <c:pt idx="5664">
                  <c:v>991426.539</c:v>
                </c:pt>
                <c:pt idx="5665">
                  <c:v>991526.539</c:v>
                </c:pt>
                <c:pt idx="5666">
                  <c:v>991626.539</c:v>
                </c:pt>
                <c:pt idx="5667">
                  <c:v>991726.539</c:v>
                </c:pt>
                <c:pt idx="5668">
                  <c:v>991826.539</c:v>
                </c:pt>
                <c:pt idx="5669">
                  <c:v>991926.539</c:v>
                </c:pt>
                <c:pt idx="5670">
                  <c:v>992026.539</c:v>
                </c:pt>
                <c:pt idx="5671">
                  <c:v>992126.539</c:v>
                </c:pt>
                <c:pt idx="5672">
                  <c:v>992226.539</c:v>
                </c:pt>
                <c:pt idx="5673">
                  <c:v>992326.539</c:v>
                </c:pt>
                <c:pt idx="5674">
                  <c:v>992426.539</c:v>
                </c:pt>
                <c:pt idx="5675">
                  <c:v>992526.539</c:v>
                </c:pt>
                <c:pt idx="5676">
                  <c:v>992626.539</c:v>
                </c:pt>
                <c:pt idx="5677">
                  <c:v>992726.539</c:v>
                </c:pt>
                <c:pt idx="5678">
                  <c:v>992826.539</c:v>
                </c:pt>
                <c:pt idx="5679">
                  <c:v>992926.539</c:v>
                </c:pt>
                <c:pt idx="5680">
                  <c:v>993026.539</c:v>
                </c:pt>
                <c:pt idx="5681">
                  <c:v>993126.539</c:v>
                </c:pt>
                <c:pt idx="5682">
                  <c:v>993226.539</c:v>
                </c:pt>
                <c:pt idx="5683">
                  <c:v>993326.539</c:v>
                </c:pt>
                <c:pt idx="5684">
                  <c:v>993426.539</c:v>
                </c:pt>
                <c:pt idx="5685">
                  <c:v>993526.539</c:v>
                </c:pt>
                <c:pt idx="5686">
                  <c:v>993626.539</c:v>
                </c:pt>
                <c:pt idx="5687">
                  <c:v>993726.539</c:v>
                </c:pt>
                <c:pt idx="5688">
                  <c:v>993826.539</c:v>
                </c:pt>
                <c:pt idx="5689">
                  <c:v>993926.539</c:v>
                </c:pt>
                <c:pt idx="5690">
                  <c:v>994026.539</c:v>
                </c:pt>
                <c:pt idx="5691">
                  <c:v>994126.539</c:v>
                </c:pt>
                <c:pt idx="5692">
                  <c:v>994226.539</c:v>
                </c:pt>
                <c:pt idx="5693">
                  <c:v>994326.539</c:v>
                </c:pt>
                <c:pt idx="5694">
                  <c:v>994426.539</c:v>
                </c:pt>
                <c:pt idx="5695">
                  <c:v>994526.539</c:v>
                </c:pt>
                <c:pt idx="5696">
                  <c:v>994626.539</c:v>
                </c:pt>
                <c:pt idx="5697">
                  <c:v>994726.539</c:v>
                </c:pt>
                <c:pt idx="5698">
                  <c:v>994826.539</c:v>
                </c:pt>
                <c:pt idx="5699">
                  <c:v>994926.539</c:v>
                </c:pt>
                <c:pt idx="5700">
                  <c:v>995026.539</c:v>
                </c:pt>
                <c:pt idx="5701">
                  <c:v>995126.539</c:v>
                </c:pt>
                <c:pt idx="5702">
                  <c:v>995226.539</c:v>
                </c:pt>
                <c:pt idx="5703">
                  <c:v>995326.539</c:v>
                </c:pt>
                <c:pt idx="5704">
                  <c:v>995426.539</c:v>
                </c:pt>
                <c:pt idx="5705">
                  <c:v>995526.539</c:v>
                </c:pt>
                <c:pt idx="5706">
                  <c:v>995626.539</c:v>
                </c:pt>
                <c:pt idx="5707">
                  <c:v>995726.539</c:v>
                </c:pt>
                <c:pt idx="5708">
                  <c:v>995826.539</c:v>
                </c:pt>
                <c:pt idx="5709">
                  <c:v>995926.539</c:v>
                </c:pt>
                <c:pt idx="5710">
                  <c:v>996026.539</c:v>
                </c:pt>
                <c:pt idx="5711">
                  <c:v>996126.539</c:v>
                </c:pt>
                <c:pt idx="5712">
                  <c:v>996226.539</c:v>
                </c:pt>
                <c:pt idx="5713">
                  <c:v>996326.539</c:v>
                </c:pt>
                <c:pt idx="5714">
                  <c:v>996426.539</c:v>
                </c:pt>
                <c:pt idx="5715">
                  <c:v>996526.539</c:v>
                </c:pt>
                <c:pt idx="5716">
                  <c:v>996626.539</c:v>
                </c:pt>
                <c:pt idx="5717">
                  <c:v>996726.539</c:v>
                </c:pt>
                <c:pt idx="5718">
                  <c:v>996826.539</c:v>
                </c:pt>
                <c:pt idx="5719">
                  <c:v>996926.539</c:v>
                </c:pt>
                <c:pt idx="5720">
                  <c:v>997026.539</c:v>
                </c:pt>
                <c:pt idx="5721">
                  <c:v>997126.539</c:v>
                </c:pt>
                <c:pt idx="5722">
                  <c:v>997226.539</c:v>
                </c:pt>
                <c:pt idx="5723">
                  <c:v>997326.539</c:v>
                </c:pt>
                <c:pt idx="5724">
                  <c:v>997426.539</c:v>
                </c:pt>
                <c:pt idx="5725">
                  <c:v>997526.539</c:v>
                </c:pt>
                <c:pt idx="5726">
                  <c:v>997626.539</c:v>
                </c:pt>
                <c:pt idx="5727">
                  <c:v>997726.539</c:v>
                </c:pt>
                <c:pt idx="5728">
                  <c:v>997826.539</c:v>
                </c:pt>
                <c:pt idx="5729">
                  <c:v>997926.539</c:v>
                </c:pt>
                <c:pt idx="5730">
                  <c:v>998026.539</c:v>
                </c:pt>
                <c:pt idx="5731">
                  <c:v>998126.539</c:v>
                </c:pt>
                <c:pt idx="5732">
                  <c:v>998226.539</c:v>
                </c:pt>
                <c:pt idx="5733">
                  <c:v>998326.539</c:v>
                </c:pt>
                <c:pt idx="5734">
                  <c:v>998426.539</c:v>
                </c:pt>
                <c:pt idx="5735">
                  <c:v>998526.539</c:v>
                </c:pt>
                <c:pt idx="5736">
                  <c:v>998626.539</c:v>
                </c:pt>
                <c:pt idx="5737">
                  <c:v>998726.539</c:v>
                </c:pt>
                <c:pt idx="5738">
                  <c:v>998826.539</c:v>
                </c:pt>
                <c:pt idx="5739">
                  <c:v>998926.539</c:v>
                </c:pt>
                <c:pt idx="5740">
                  <c:v>999026.539</c:v>
                </c:pt>
                <c:pt idx="5741">
                  <c:v>999126.539</c:v>
                </c:pt>
                <c:pt idx="5742">
                  <c:v>999226.539</c:v>
                </c:pt>
                <c:pt idx="5743">
                  <c:v>999326.539</c:v>
                </c:pt>
                <c:pt idx="5744">
                  <c:v>999426.539</c:v>
                </c:pt>
                <c:pt idx="5745">
                  <c:v>999526.539</c:v>
                </c:pt>
                <c:pt idx="5746">
                  <c:v>999626.539</c:v>
                </c:pt>
                <c:pt idx="5747">
                  <c:v>999726.539</c:v>
                </c:pt>
                <c:pt idx="5748">
                  <c:v>999826.539</c:v>
                </c:pt>
                <c:pt idx="5749">
                  <c:v>999926.539</c:v>
                </c:pt>
                <c:pt idx="5750">
                  <c:v>1000026.539</c:v>
                </c:pt>
                <c:pt idx="5751">
                  <c:v>1000126.539</c:v>
                </c:pt>
                <c:pt idx="5752">
                  <c:v>1000226.539</c:v>
                </c:pt>
                <c:pt idx="5753">
                  <c:v>1000326.539</c:v>
                </c:pt>
                <c:pt idx="5754">
                  <c:v>1000426.539</c:v>
                </c:pt>
                <c:pt idx="5755">
                  <c:v>1000526.539</c:v>
                </c:pt>
                <c:pt idx="5756">
                  <c:v>1000626.539</c:v>
                </c:pt>
                <c:pt idx="5757">
                  <c:v>1000726.539</c:v>
                </c:pt>
                <c:pt idx="5758">
                  <c:v>1000826.539</c:v>
                </c:pt>
                <c:pt idx="5759">
                  <c:v>1000926.539</c:v>
                </c:pt>
                <c:pt idx="5760">
                  <c:v>1001026.539</c:v>
                </c:pt>
                <c:pt idx="5761">
                  <c:v>1001126.539</c:v>
                </c:pt>
                <c:pt idx="5762">
                  <c:v>1001226.539</c:v>
                </c:pt>
                <c:pt idx="5763">
                  <c:v>1001326.539</c:v>
                </c:pt>
                <c:pt idx="5764">
                  <c:v>1001426.539</c:v>
                </c:pt>
                <c:pt idx="5765">
                  <c:v>1001526.539</c:v>
                </c:pt>
                <c:pt idx="5766">
                  <c:v>1001626.539</c:v>
                </c:pt>
                <c:pt idx="5767">
                  <c:v>1001726.539</c:v>
                </c:pt>
                <c:pt idx="5768">
                  <c:v>1001826.539</c:v>
                </c:pt>
                <c:pt idx="5769">
                  <c:v>1001926.539</c:v>
                </c:pt>
                <c:pt idx="5770">
                  <c:v>1002026.539</c:v>
                </c:pt>
                <c:pt idx="5771">
                  <c:v>1002126.539</c:v>
                </c:pt>
                <c:pt idx="5772">
                  <c:v>1002226.539</c:v>
                </c:pt>
                <c:pt idx="5773">
                  <c:v>1002326.539</c:v>
                </c:pt>
                <c:pt idx="5774">
                  <c:v>1002426.539</c:v>
                </c:pt>
                <c:pt idx="5775">
                  <c:v>1002526.539</c:v>
                </c:pt>
                <c:pt idx="5776">
                  <c:v>1002626.539</c:v>
                </c:pt>
                <c:pt idx="5777">
                  <c:v>1002726.539</c:v>
                </c:pt>
                <c:pt idx="5778">
                  <c:v>1002826.539</c:v>
                </c:pt>
                <c:pt idx="5779">
                  <c:v>1002926.539</c:v>
                </c:pt>
                <c:pt idx="5780">
                  <c:v>1003026.539</c:v>
                </c:pt>
                <c:pt idx="5781">
                  <c:v>1003126.539</c:v>
                </c:pt>
                <c:pt idx="5782">
                  <c:v>1003226.539</c:v>
                </c:pt>
                <c:pt idx="5783">
                  <c:v>1003326.539</c:v>
                </c:pt>
                <c:pt idx="5784">
                  <c:v>1003426.539</c:v>
                </c:pt>
                <c:pt idx="5785">
                  <c:v>1003526.539</c:v>
                </c:pt>
                <c:pt idx="5786">
                  <c:v>1003626.539</c:v>
                </c:pt>
                <c:pt idx="5787">
                  <c:v>1003726.539</c:v>
                </c:pt>
                <c:pt idx="5788">
                  <c:v>1003826.539</c:v>
                </c:pt>
                <c:pt idx="5789">
                  <c:v>1003926.539</c:v>
                </c:pt>
                <c:pt idx="5790">
                  <c:v>1004026.539</c:v>
                </c:pt>
                <c:pt idx="5791">
                  <c:v>1004126.539</c:v>
                </c:pt>
                <c:pt idx="5792">
                  <c:v>1004226.539</c:v>
                </c:pt>
                <c:pt idx="5793">
                  <c:v>1004326.539</c:v>
                </c:pt>
                <c:pt idx="5794">
                  <c:v>1004426.539</c:v>
                </c:pt>
                <c:pt idx="5795">
                  <c:v>1004526.539</c:v>
                </c:pt>
                <c:pt idx="5796">
                  <c:v>1004626.539</c:v>
                </c:pt>
                <c:pt idx="5797">
                  <c:v>1004726.539</c:v>
                </c:pt>
                <c:pt idx="5798">
                  <c:v>1004826.539</c:v>
                </c:pt>
                <c:pt idx="5799">
                  <c:v>1004926.539</c:v>
                </c:pt>
                <c:pt idx="5800">
                  <c:v>1005026.539</c:v>
                </c:pt>
                <c:pt idx="5801">
                  <c:v>1005126.539</c:v>
                </c:pt>
                <c:pt idx="5802">
                  <c:v>1005226.539</c:v>
                </c:pt>
                <c:pt idx="5803">
                  <c:v>1005326.539</c:v>
                </c:pt>
                <c:pt idx="5804">
                  <c:v>1005426.539</c:v>
                </c:pt>
                <c:pt idx="5805">
                  <c:v>1005526.539</c:v>
                </c:pt>
                <c:pt idx="5806">
                  <c:v>1005626.539</c:v>
                </c:pt>
                <c:pt idx="5807">
                  <c:v>1005726.539</c:v>
                </c:pt>
                <c:pt idx="5808">
                  <c:v>1005826.539</c:v>
                </c:pt>
                <c:pt idx="5809">
                  <c:v>1005926.539</c:v>
                </c:pt>
                <c:pt idx="5810">
                  <c:v>1006026.539</c:v>
                </c:pt>
                <c:pt idx="5811">
                  <c:v>1006126.539</c:v>
                </c:pt>
                <c:pt idx="5812">
                  <c:v>1006226.539</c:v>
                </c:pt>
                <c:pt idx="5813">
                  <c:v>1006326.539</c:v>
                </c:pt>
                <c:pt idx="5814">
                  <c:v>1006426.539</c:v>
                </c:pt>
                <c:pt idx="5815">
                  <c:v>1006526.539</c:v>
                </c:pt>
                <c:pt idx="5816">
                  <c:v>1006626.539</c:v>
                </c:pt>
                <c:pt idx="5817">
                  <c:v>1006726.539</c:v>
                </c:pt>
                <c:pt idx="5818">
                  <c:v>1006826.539</c:v>
                </c:pt>
                <c:pt idx="5819">
                  <c:v>1006926.539</c:v>
                </c:pt>
                <c:pt idx="5820">
                  <c:v>1007026.539</c:v>
                </c:pt>
                <c:pt idx="5821">
                  <c:v>1007126.539</c:v>
                </c:pt>
                <c:pt idx="5822">
                  <c:v>1007226.539</c:v>
                </c:pt>
                <c:pt idx="5823">
                  <c:v>1007326.539</c:v>
                </c:pt>
                <c:pt idx="5824">
                  <c:v>1007426.539</c:v>
                </c:pt>
                <c:pt idx="5825">
                  <c:v>1007526.539</c:v>
                </c:pt>
                <c:pt idx="5826">
                  <c:v>1007626.539</c:v>
                </c:pt>
                <c:pt idx="5827">
                  <c:v>1007726.539</c:v>
                </c:pt>
                <c:pt idx="5828">
                  <c:v>1007826.539</c:v>
                </c:pt>
                <c:pt idx="5829">
                  <c:v>1007926.539</c:v>
                </c:pt>
                <c:pt idx="5830">
                  <c:v>1008026.539</c:v>
                </c:pt>
                <c:pt idx="5831">
                  <c:v>1008126.539</c:v>
                </c:pt>
                <c:pt idx="5832">
                  <c:v>1008226.539</c:v>
                </c:pt>
                <c:pt idx="5833">
                  <c:v>1008326.539</c:v>
                </c:pt>
                <c:pt idx="5834">
                  <c:v>1008426.539</c:v>
                </c:pt>
                <c:pt idx="5835">
                  <c:v>1008526.539</c:v>
                </c:pt>
                <c:pt idx="5836">
                  <c:v>1008626.539</c:v>
                </c:pt>
                <c:pt idx="5837">
                  <c:v>1008726.539</c:v>
                </c:pt>
                <c:pt idx="5838">
                  <c:v>1008826.539</c:v>
                </c:pt>
                <c:pt idx="5839">
                  <c:v>1008926.539</c:v>
                </c:pt>
                <c:pt idx="5840">
                  <c:v>1009026.539</c:v>
                </c:pt>
                <c:pt idx="5841">
                  <c:v>1009126.539</c:v>
                </c:pt>
                <c:pt idx="5842">
                  <c:v>1009226.539</c:v>
                </c:pt>
                <c:pt idx="5843">
                  <c:v>1009326.539</c:v>
                </c:pt>
                <c:pt idx="5844">
                  <c:v>1009426.539</c:v>
                </c:pt>
                <c:pt idx="5845">
                  <c:v>1009526.539</c:v>
                </c:pt>
                <c:pt idx="5846">
                  <c:v>1009626.539</c:v>
                </c:pt>
                <c:pt idx="5847">
                  <c:v>1009726.539</c:v>
                </c:pt>
                <c:pt idx="5848">
                  <c:v>1009826.539</c:v>
                </c:pt>
                <c:pt idx="5849">
                  <c:v>1009926.539</c:v>
                </c:pt>
                <c:pt idx="5850">
                  <c:v>1010026.539</c:v>
                </c:pt>
                <c:pt idx="5851">
                  <c:v>1010126.539</c:v>
                </c:pt>
                <c:pt idx="5852">
                  <c:v>1010226.539</c:v>
                </c:pt>
                <c:pt idx="5853">
                  <c:v>1010326.539</c:v>
                </c:pt>
                <c:pt idx="5854">
                  <c:v>1010426.539</c:v>
                </c:pt>
                <c:pt idx="5855">
                  <c:v>1010526.539</c:v>
                </c:pt>
                <c:pt idx="5856">
                  <c:v>1010626.539</c:v>
                </c:pt>
                <c:pt idx="5857">
                  <c:v>1010726.539</c:v>
                </c:pt>
                <c:pt idx="5858">
                  <c:v>1010826.539</c:v>
                </c:pt>
                <c:pt idx="5859">
                  <c:v>1010926.539</c:v>
                </c:pt>
                <c:pt idx="5860">
                  <c:v>1011026.539</c:v>
                </c:pt>
                <c:pt idx="5861">
                  <c:v>1011126.539</c:v>
                </c:pt>
                <c:pt idx="5862">
                  <c:v>1011226.539</c:v>
                </c:pt>
                <c:pt idx="5863">
                  <c:v>1011326.539</c:v>
                </c:pt>
                <c:pt idx="5864">
                  <c:v>1011426.539</c:v>
                </c:pt>
                <c:pt idx="5865">
                  <c:v>1011526.539</c:v>
                </c:pt>
                <c:pt idx="5866">
                  <c:v>1011626.539</c:v>
                </c:pt>
                <c:pt idx="5867">
                  <c:v>1011726.539</c:v>
                </c:pt>
                <c:pt idx="5868">
                  <c:v>1011826.539</c:v>
                </c:pt>
                <c:pt idx="5869">
                  <c:v>1011926.539</c:v>
                </c:pt>
                <c:pt idx="5870">
                  <c:v>1012026.539</c:v>
                </c:pt>
                <c:pt idx="5871">
                  <c:v>1012126.539</c:v>
                </c:pt>
                <c:pt idx="5872">
                  <c:v>1012226.539</c:v>
                </c:pt>
                <c:pt idx="5873">
                  <c:v>1012326.539</c:v>
                </c:pt>
                <c:pt idx="5874">
                  <c:v>1012426.539</c:v>
                </c:pt>
                <c:pt idx="5875">
                  <c:v>1012526.539</c:v>
                </c:pt>
                <c:pt idx="5876">
                  <c:v>1012626.539</c:v>
                </c:pt>
                <c:pt idx="5877">
                  <c:v>1012726.539</c:v>
                </c:pt>
                <c:pt idx="5878">
                  <c:v>1012826.539</c:v>
                </c:pt>
                <c:pt idx="5879">
                  <c:v>1012926.539</c:v>
                </c:pt>
                <c:pt idx="5880">
                  <c:v>1013026.539</c:v>
                </c:pt>
                <c:pt idx="5881">
                  <c:v>1013126.539</c:v>
                </c:pt>
                <c:pt idx="5882">
                  <c:v>1013226.539</c:v>
                </c:pt>
                <c:pt idx="5883">
                  <c:v>1013326.539</c:v>
                </c:pt>
                <c:pt idx="5884">
                  <c:v>1013426.539</c:v>
                </c:pt>
                <c:pt idx="5885">
                  <c:v>1013526.539</c:v>
                </c:pt>
                <c:pt idx="5886">
                  <c:v>1013626.539</c:v>
                </c:pt>
                <c:pt idx="5887">
                  <c:v>1013726.539</c:v>
                </c:pt>
                <c:pt idx="5888">
                  <c:v>1013826.539</c:v>
                </c:pt>
                <c:pt idx="5889">
                  <c:v>1013926.539</c:v>
                </c:pt>
                <c:pt idx="5890">
                  <c:v>1014026.539</c:v>
                </c:pt>
                <c:pt idx="5891">
                  <c:v>1014126.539</c:v>
                </c:pt>
                <c:pt idx="5892">
                  <c:v>1014226.539</c:v>
                </c:pt>
                <c:pt idx="5893">
                  <c:v>1014326.539</c:v>
                </c:pt>
                <c:pt idx="5894">
                  <c:v>1014426.539</c:v>
                </c:pt>
                <c:pt idx="5895">
                  <c:v>1014526.539</c:v>
                </c:pt>
                <c:pt idx="5896">
                  <c:v>1014626.539</c:v>
                </c:pt>
                <c:pt idx="5897">
                  <c:v>1014726.539</c:v>
                </c:pt>
                <c:pt idx="5898">
                  <c:v>1014826.539</c:v>
                </c:pt>
                <c:pt idx="5899">
                  <c:v>1014926.539</c:v>
                </c:pt>
                <c:pt idx="5900">
                  <c:v>1015026.539</c:v>
                </c:pt>
                <c:pt idx="5901">
                  <c:v>1015126.539</c:v>
                </c:pt>
                <c:pt idx="5902">
                  <c:v>1015226.539</c:v>
                </c:pt>
                <c:pt idx="5903">
                  <c:v>1015326.539</c:v>
                </c:pt>
                <c:pt idx="5904">
                  <c:v>1015426.539</c:v>
                </c:pt>
                <c:pt idx="5905">
                  <c:v>1015526.539</c:v>
                </c:pt>
                <c:pt idx="5906">
                  <c:v>1015626.539</c:v>
                </c:pt>
                <c:pt idx="5907">
                  <c:v>1015726.539</c:v>
                </c:pt>
                <c:pt idx="5908">
                  <c:v>1015826.539</c:v>
                </c:pt>
                <c:pt idx="5909">
                  <c:v>1015926.539</c:v>
                </c:pt>
                <c:pt idx="5910">
                  <c:v>1016026.539</c:v>
                </c:pt>
                <c:pt idx="5911">
                  <c:v>1016126.539</c:v>
                </c:pt>
                <c:pt idx="5912">
                  <c:v>1016226.539</c:v>
                </c:pt>
                <c:pt idx="5913">
                  <c:v>1016326.539</c:v>
                </c:pt>
                <c:pt idx="5914">
                  <c:v>1016426.539</c:v>
                </c:pt>
                <c:pt idx="5915">
                  <c:v>1016526.539</c:v>
                </c:pt>
                <c:pt idx="5916">
                  <c:v>1016626.539</c:v>
                </c:pt>
                <c:pt idx="5917">
                  <c:v>1016726.539</c:v>
                </c:pt>
                <c:pt idx="5918">
                  <c:v>1016826.539</c:v>
                </c:pt>
                <c:pt idx="5919">
                  <c:v>1016926.539</c:v>
                </c:pt>
                <c:pt idx="5920">
                  <c:v>1017026.539</c:v>
                </c:pt>
                <c:pt idx="5921">
                  <c:v>1017126.539</c:v>
                </c:pt>
                <c:pt idx="5922">
                  <c:v>1017226.539</c:v>
                </c:pt>
                <c:pt idx="5923">
                  <c:v>1017326.539</c:v>
                </c:pt>
                <c:pt idx="5924">
                  <c:v>1017426.539</c:v>
                </c:pt>
                <c:pt idx="5925">
                  <c:v>1017526.539</c:v>
                </c:pt>
                <c:pt idx="5926">
                  <c:v>1017626.539</c:v>
                </c:pt>
                <c:pt idx="5927">
                  <c:v>1017726.539</c:v>
                </c:pt>
                <c:pt idx="5928">
                  <c:v>1017826.539</c:v>
                </c:pt>
                <c:pt idx="5929">
                  <c:v>1017926.539</c:v>
                </c:pt>
                <c:pt idx="5930">
                  <c:v>1018026.539</c:v>
                </c:pt>
                <c:pt idx="5931">
                  <c:v>1018126.539</c:v>
                </c:pt>
                <c:pt idx="5932">
                  <c:v>1018226.539</c:v>
                </c:pt>
                <c:pt idx="5933">
                  <c:v>1018326.539</c:v>
                </c:pt>
                <c:pt idx="5934">
                  <c:v>1018426.539</c:v>
                </c:pt>
                <c:pt idx="5935">
                  <c:v>1018526.539</c:v>
                </c:pt>
                <c:pt idx="5936">
                  <c:v>1018626.539</c:v>
                </c:pt>
                <c:pt idx="5937">
                  <c:v>1018726.539</c:v>
                </c:pt>
                <c:pt idx="5938">
                  <c:v>1018826.539</c:v>
                </c:pt>
                <c:pt idx="5939">
                  <c:v>1018926.539</c:v>
                </c:pt>
                <c:pt idx="5940">
                  <c:v>1019026.539</c:v>
                </c:pt>
                <c:pt idx="5941">
                  <c:v>1019126.539</c:v>
                </c:pt>
                <c:pt idx="5942">
                  <c:v>1019226.539</c:v>
                </c:pt>
                <c:pt idx="5943">
                  <c:v>1019326.539</c:v>
                </c:pt>
                <c:pt idx="5944">
                  <c:v>1019426.539</c:v>
                </c:pt>
                <c:pt idx="5945">
                  <c:v>1019526.539</c:v>
                </c:pt>
                <c:pt idx="5946">
                  <c:v>1019626.539</c:v>
                </c:pt>
                <c:pt idx="5947">
                  <c:v>1019726.539</c:v>
                </c:pt>
                <c:pt idx="5948">
                  <c:v>1019826.539</c:v>
                </c:pt>
                <c:pt idx="5949">
                  <c:v>1019926.539</c:v>
                </c:pt>
                <c:pt idx="5950">
                  <c:v>1020026.539</c:v>
                </c:pt>
                <c:pt idx="5951">
                  <c:v>1020126.539</c:v>
                </c:pt>
                <c:pt idx="5952">
                  <c:v>1020226.539</c:v>
                </c:pt>
                <c:pt idx="5953">
                  <c:v>1020326.539</c:v>
                </c:pt>
                <c:pt idx="5954">
                  <c:v>1020426.539</c:v>
                </c:pt>
                <c:pt idx="5955">
                  <c:v>1020526.539</c:v>
                </c:pt>
                <c:pt idx="5956">
                  <c:v>1020626.539</c:v>
                </c:pt>
                <c:pt idx="5957">
                  <c:v>1020726.539</c:v>
                </c:pt>
                <c:pt idx="5958">
                  <c:v>1020826.539</c:v>
                </c:pt>
                <c:pt idx="5959">
                  <c:v>1020926.539</c:v>
                </c:pt>
                <c:pt idx="5960">
                  <c:v>1021026.539</c:v>
                </c:pt>
                <c:pt idx="5961">
                  <c:v>1021126.539</c:v>
                </c:pt>
                <c:pt idx="5962">
                  <c:v>1021226.539</c:v>
                </c:pt>
                <c:pt idx="5963">
                  <c:v>1021326.539</c:v>
                </c:pt>
                <c:pt idx="5964">
                  <c:v>1021426.539</c:v>
                </c:pt>
                <c:pt idx="5965">
                  <c:v>1021526.539</c:v>
                </c:pt>
                <c:pt idx="5966">
                  <c:v>1021626.539</c:v>
                </c:pt>
                <c:pt idx="5967">
                  <c:v>1021726.539</c:v>
                </c:pt>
                <c:pt idx="5968">
                  <c:v>1021826.539</c:v>
                </c:pt>
                <c:pt idx="5969">
                  <c:v>1021926.539</c:v>
                </c:pt>
                <c:pt idx="5970">
                  <c:v>1022026.539</c:v>
                </c:pt>
                <c:pt idx="5971">
                  <c:v>1022126.539</c:v>
                </c:pt>
                <c:pt idx="5972">
                  <c:v>1022226.539</c:v>
                </c:pt>
                <c:pt idx="5973">
                  <c:v>1022326.539</c:v>
                </c:pt>
                <c:pt idx="5974">
                  <c:v>1022426.539</c:v>
                </c:pt>
                <c:pt idx="5975">
                  <c:v>1022526.539</c:v>
                </c:pt>
                <c:pt idx="5976">
                  <c:v>1022626.539</c:v>
                </c:pt>
                <c:pt idx="5977">
                  <c:v>1022726.539</c:v>
                </c:pt>
                <c:pt idx="5978">
                  <c:v>1022826.539</c:v>
                </c:pt>
                <c:pt idx="5979">
                  <c:v>1022926.539</c:v>
                </c:pt>
                <c:pt idx="5980">
                  <c:v>1023026.539</c:v>
                </c:pt>
                <c:pt idx="5981">
                  <c:v>1023126.539</c:v>
                </c:pt>
                <c:pt idx="5982">
                  <c:v>1023226.539</c:v>
                </c:pt>
                <c:pt idx="5983">
                  <c:v>1023326.539</c:v>
                </c:pt>
                <c:pt idx="5984">
                  <c:v>1023426.539</c:v>
                </c:pt>
                <c:pt idx="5985">
                  <c:v>1023526.539</c:v>
                </c:pt>
                <c:pt idx="5986">
                  <c:v>1023626.539</c:v>
                </c:pt>
                <c:pt idx="5987">
                  <c:v>1023726.539</c:v>
                </c:pt>
                <c:pt idx="5988">
                  <c:v>1023826.539</c:v>
                </c:pt>
                <c:pt idx="5989">
                  <c:v>1023926.539</c:v>
                </c:pt>
                <c:pt idx="5990">
                  <c:v>1024026.539</c:v>
                </c:pt>
                <c:pt idx="5991">
                  <c:v>1024126.539</c:v>
                </c:pt>
                <c:pt idx="5992">
                  <c:v>1024226.539</c:v>
                </c:pt>
                <c:pt idx="5993">
                  <c:v>1024326.539</c:v>
                </c:pt>
                <c:pt idx="5994">
                  <c:v>1024426.539</c:v>
                </c:pt>
                <c:pt idx="5995">
                  <c:v>1024526.539</c:v>
                </c:pt>
                <c:pt idx="5996">
                  <c:v>1024626.539</c:v>
                </c:pt>
                <c:pt idx="5997">
                  <c:v>1024726.539</c:v>
                </c:pt>
                <c:pt idx="5998">
                  <c:v>1024826.539</c:v>
                </c:pt>
                <c:pt idx="5999">
                  <c:v>1024926.539</c:v>
                </c:pt>
                <c:pt idx="6000">
                  <c:v>1025026.539</c:v>
                </c:pt>
                <c:pt idx="6001">
                  <c:v>1025126.539</c:v>
                </c:pt>
                <c:pt idx="6002">
                  <c:v>1025226.539</c:v>
                </c:pt>
                <c:pt idx="6003">
                  <c:v>1025326.539</c:v>
                </c:pt>
                <c:pt idx="6004">
                  <c:v>1025426.539</c:v>
                </c:pt>
                <c:pt idx="6005">
                  <c:v>1025526.539</c:v>
                </c:pt>
                <c:pt idx="6006">
                  <c:v>1025626.539</c:v>
                </c:pt>
                <c:pt idx="6007">
                  <c:v>1025726.539</c:v>
                </c:pt>
                <c:pt idx="6008">
                  <c:v>1025826.539</c:v>
                </c:pt>
                <c:pt idx="6009">
                  <c:v>1025926.539</c:v>
                </c:pt>
                <c:pt idx="6010">
                  <c:v>1026026.539</c:v>
                </c:pt>
                <c:pt idx="6011">
                  <c:v>1026126.539</c:v>
                </c:pt>
                <c:pt idx="6012">
                  <c:v>1026226.539</c:v>
                </c:pt>
                <c:pt idx="6013">
                  <c:v>1026326.539</c:v>
                </c:pt>
                <c:pt idx="6014">
                  <c:v>1026426.539</c:v>
                </c:pt>
                <c:pt idx="6015">
                  <c:v>1026526.539</c:v>
                </c:pt>
                <c:pt idx="6016">
                  <c:v>1026626.539</c:v>
                </c:pt>
                <c:pt idx="6017">
                  <c:v>1026726.539</c:v>
                </c:pt>
                <c:pt idx="6018">
                  <c:v>1026826.539</c:v>
                </c:pt>
                <c:pt idx="6019">
                  <c:v>1026926.539</c:v>
                </c:pt>
                <c:pt idx="6020">
                  <c:v>1027026.539</c:v>
                </c:pt>
                <c:pt idx="6021">
                  <c:v>1027126.539</c:v>
                </c:pt>
                <c:pt idx="6022">
                  <c:v>1027226.539</c:v>
                </c:pt>
                <c:pt idx="6023">
                  <c:v>1027326.539</c:v>
                </c:pt>
                <c:pt idx="6024">
                  <c:v>1027426.539</c:v>
                </c:pt>
                <c:pt idx="6025">
                  <c:v>1027526.539</c:v>
                </c:pt>
                <c:pt idx="6026">
                  <c:v>1027626.539</c:v>
                </c:pt>
                <c:pt idx="6027">
                  <c:v>1027726.539</c:v>
                </c:pt>
                <c:pt idx="6028">
                  <c:v>1027826.539</c:v>
                </c:pt>
                <c:pt idx="6029">
                  <c:v>1027926.539</c:v>
                </c:pt>
                <c:pt idx="6030">
                  <c:v>1028026.539</c:v>
                </c:pt>
                <c:pt idx="6031">
                  <c:v>1028126.539</c:v>
                </c:pt>
                <c:pt idx="6032">
                  <c:v>1028226.539</c:v>
                </c:pt>
                <c:pt idx="6033">
                  <c:v>1028326.539</c:v>
                </c:pt>
                <c:pt idx="6034">
                  <c:v>1028426.539</c:v>
                </c:pt>
                <c:pt idx="6035">
                  <c:v>1028526.539</c:v>
                </c:pt>
                <c:pt idx="6036">
                  <c:v>1028626.539</c:v>
                </c:pt>
                <c:pt idx="6037">
                  <c:v>1028726.539</c:v>
                </c:pt>
                <c:pt idx="6038">
                  <c:v>1028826.539</c:v>
                </c:pt>
                <c:pt idx="6039">
                  <c:v>1028926.539</c:v>
                </c:pt>
                <c:pt idx="6040">
                  <c:v>1029026.539</c:v>
                </c:pt>
                <c:pt idx="6041">
                  <c:v>1029126.539</c:v>
                </c:pt>
                <c:pt idx="6042">
                  <c:v>1029226.539</c:v>
                </c:pt>
                <c:pt idx="6043">
                  <c:v>1029326.539</c:v>
                </c:pt>
                <c:pt idx="6044">
                  <c:v>1029426.539</c:v>
                </c:pt>
                <c:pt idx="6045">
                  <c:v>1029526.539</c:v>
                </c:pt>
                <c:pt idx="6046">
                  <c:v>1029626.539</c:v>
                </c:pt>
                <c:pt idx="6047">
                  <c:v>1029726.539</c:v>
                </c:pt>
                <c:pt idx="6048">
                  <c:v>1029826.539</c:v>
                </c:pt>
                <c:pt idx="6049">
                  <c:v>1029926.539</c:v>
                </c:pt>
                <c:pt idx="6050">
                  <c:v>1030026.539</c:v>
                </c:pt>
                <c:pt idx="6051">
                  <c:v>1030126.539</c:v>
                </c:pt>
                <c:pt idx="6052">
                  <c:v>1030226.539</c:v>
                </c:pt>
                <c:pt idx="6053">
                  <c:v>1030326.539</c:v>
                </c:pt>
                <c:pt idx="6054">
                  <c:v>1030426.539</c:v>
                </c:pt>
                <c:pt idx="6055">
                  <c:v>1030526.539</c:v>
                </c:pt>
                <c:pt idx="6056">
                  <c:v>1030626.539</c:v>
                </c:pt>
                <c:pt idx="6057">
                  <c:v>1030726.539</c:v>
                </c:pt>
                <c:pt idx="6058">
                  <c:v>1030826.539</c:v>
                </c:pt>
                <c:pt idx="6059">
                  <c:v>1030926.539</c:v>
                </c:pt>
                <c:pt idx="6060">
                  <c:v>1031026.539</c:v>
                </c:pt>
                <c:pt idx="6061">
                  <c:v>1031126.539</c:v>
                </c:pt>
                <c:pt idx="6062">
                  <c:v>1031226.539</c:v>
                </c:pt>
                <c:pt idx="6063">
                  <c:v>1031326.539</c:v>
                </c:pt>
                <c:pt idx="6064">
                  <c:v>1031426.539</c:v>
                </c:pt>
                <c:pt idx="6065">
                  <c:v>1031526.539</c:v>
                </c:pt>
                <c:pt idx="6066">
                  <c:v>1031626.539</c:v>
                </c:pt>
                <c:pt idx="6067">
                  <c:v>1031726.539</c:v>
                </c:pt>
                <c:pt idx="6068">
                  <c:v>1031826.539</c:v>
                </c:pt>
                <c:pt idx="6069">
                  <c:v>1031926.539</c:v>
                </c:pt>
                <c:pt idx="6070">
                  <c:v>1032026.539</c:v>
                </c:pt>
                <c:pt idx="6071">
                  <c:v>1032126.539</c:v>
                </c:pt>
                <c:pt idx="6072">
                  <c:v>1032226.539</c:v>
                </c:pt>
                <c:pt idx="6073">
                  <c:v>1032326.539</c:v>
                </c:pt>
                <c:pt idx="6074">
                  <c:v>1032426.539</c:v>
                </c:pt>
                <c:pt idx="6075">
                  <c:v>1032526.539</c:v>
                </c:pt>
                <c:pt idx="6076">
                  <c:v>1032626.539</c:v>
                </c:pt>
                <c:pt idx="6077">
                  <c:v>1032726.539</c:v>
                </c:pt>
                <c:pt idx="6078">
                  <c:v>1032826.539</c:v>
                </c:pt>
                <c:pt idx="6079">
                  <c:v>1032926.539</c:v>
                </c:pt>
                <c:pt idx="6080">
                  <c:v>1033026.539</c:v>
                </c:pt>
                <c:pt idx="6081">
                  <c:v>1033126.539</c:v>
                </c:pt>
                <c:pt idx="6082">
                  <c:v>1033226.539</c:v>
                </c:pt>
                <c:pt idx="6083">
                  <c:v>1033326.539</c:v>
                </c:pt>
                <c:pt idx="6084">
                  <c:v>1033426.539</c:v>
                </c:pt>
                <c:pt idx="6085">
                  <c:v>1033526.539</c:v>
                </c:pt>
                <c:pt idx="6086">
                  <c:v>1033626.539</c:v>
                </c:pt>
                <c:pt idx="6087">
                  <c:v>1033726.539</c:v>
                </c:pt>
                <c:pt idx="6088">
                  <c:v>1033826.539</c:v>
                </c:pt>
                <c:pt idx="6089">
                  <c:v>1033926.539</c:v>
                </c:pt>
                <c:pt idx="6090">
                  <c:v>1034026.539</c:v>
                </c:pt>
                <c:pt idx="6091">
                  <c:v>1034126.539</c:v>
                </c:pt>
                <c:pt idx="6092">
                  <c:v>1034226.539</c:v>
                </c:pt>
                <c:pt idx="6093">
                  <c:v>1034326.539</c:v>
                </c:pt>
                <c:pt idx="6094">
                  <c:v>1034426.539</c:v>
                </c:pt>
                <c:pt idx="6095">
                  <c:v>1034526.539</c:v>
                </c:pt>
                <c:pt idx="6096">
                  <c:v>1034626.539</c:v>
                </c:pt>
                <c:pt idx="6097">
                  <c:v>1034726.539</c:v>
                </c:pt>
                <c:pt idx="6098">
                  <c:v>1034826.539</c:v>
                </c:pt>
                <c:pt idx="6099">
                  <c:v>1034926.539</c:v>
                </c:pt>
                <c:pt idx="6100">
                  <c:v>1035026.539</c:v>
                </c:pt>
                <c:pt idx="6101">
                  <c:v>1035126.539</c:v>
                </c:pt>
                <c:pt idx="6102">
                  <c:v>1035226.539</c:v>
                </c:pt>
                <c:pt idx="6103">
                  <c:v>1035326.539</c:v>
                </c:pt>
                <c:pt idx="6104">
                  <c:v>1035426.539</c:v>
                </c:pt>
                <c:pt idx="6105">
                  <c:v>1035526.539</c:v>
                </c:pt>
                <c:pt idx="6106">
                  <c:v>1035626.539</c:v>
                </c:pt>
                <c:pt idx="6107">
                  <c:v>1035726.539</c:v>
                </c:pt>
                <c:pt idx="6108">
                  <c:v>1035826.539</c:v>
                </c:pt>
                <c:pt idx="6109">
                  <c:v>1035926.539</c:v>
                </c:pt>
                <c:pt idx="6110">
                  <c:v>1036026.539</c:v>
                </c:pt>
                <c:pt idx="6111">
                  <c:v>1036126.539</c:v>
                </c:pt>
                <c:pt idx="6112">
                  <c:v>1036226.539</c:v>
                </c:pt>
                <c:pt idx="6113">
                  <c:v>1036326.539</c:v>
                </c:pt>
                <c:pt idx="6114">
                  <c:v>1036426.539</c:v>
                </c:pt>
                <c:pt idx="6115">
                  <c:v>1036526.539</c:v>
                </c:pt>
                <c:pt idx="6116">
                  <c:v>1036626.539</c:v>
                </c:pt>
                <c:pt idx="6117">
                  <c:v>1036726.539</c:v>
                </c:pt>
                <c:pt idx="6118">
                  <c:v>1036826.539</c:v>
                </c:pt>
                <c:pt idx="6119">
                  <c:v>1036926.539</c:v>
                </c:pt>
                <c:pt idx="6120">
                  <c:v>1037026.539</c:v>
                </c:pt>
                <c:pt idx="6121">
                  <c:v>1037126.539</c:v>
                </c:pt>
                <c:pt idx="6122">
                  <c:v>1037226.539</c:v>
                </c:pt>
                <c:pt idx="6123">
                  <c:v>1037326.539</c:v>
                </c:pt>
                <c:pt idx="6124">
                  <c:v>1037426.539</c:v>
                </c:pt>
                <c:pt idx="6125">
                  <c:v>1037526.539</c:v>
                </c:pt>
                <c:pt idx="6126">
                  <c:v>1037626.539</c:v>
                </c:pt>
                <c:pt idx="6127">
                  <c:v>1037726.539</c:v>
                </c:pt>
                <c:pt idx="6128">
                  <c:v>1037826.539</c:v>
                </c:pt>
                <c:pt idx="6129">
                  <c:v>1037926.539</c:v>
                </c:pt>
                <c:pt idx="6130">
                  <c:v>1038026.539</c:v>
                </c:pt>
                <c:pt idx="6131">
                  <c:v>1038126.539</c:v>
                </c:pt>
                <c:pt idx="6132">
                  <c:v>1038226.539</c:v>
                </c:pt>
                <c:pt idx="6133">
                  <c:v>1038326.539</c:v>
                </c:pt>
                <c:pt idx="6134">
                  <c:v>1038426.539</c:v>
                </c:pt>
                <c:pt idx="6135">
                  <c:v>1038526.539</c:v>
                </c:pt>
                <c:pt idx="6136">
                  <c:v>1038626.539</c:v>
                </c:pt>
                <c:pt idx="6137">
                  <c:v>1038726.539</c:v>
                </c:pt>
                <c:pt idx="6138">
                  <c:v>1038826.539</c:v>
                </c:pt>
                <c:pt idx="6139">
                  <c:v>1038926.539</c:v>
                </c:pt>
                <c:pt idx="6140">
                  <c:v>1039026.539</c:v>
                </c:pt>
                <c:pt idx="6141">
                  <c:v>1039126.539</c:v>
                </c:pt>
                <c:pt idx="6142">
                  <c:v>1039226.539</c:v>
                </c:pt>
                <c:pt idx="6143">
                  <c:v>1039326.539</c:v>
                </c:pt>
                <c:pt idx="6144">
                  <c:v>1039426.539</c:v>
                </c:pt>
                <c:pt idx="6145">
                  <c:v>1039526.539</c:v>
                </c:pt>
                <c:pt idx="6146">
                  <c:v>1039626.539</c:v>
                </c:pt>
                <c:pt idx="6147">
                  <c:v>1039726.539</c:v>
                </c:pt>
                <c:pt idx="6148">
                  <c:v>1039826.539</c:v>
                </c:pt>
                <c:pt idx="6149">
                  <c:v>1039926.539</c:v>
                </c:pt>
                <c:pt idx="6150">
                  <c:v>1040026.539</c:v>
                </c:pt>
                <c:pt idx="6151">
                  <c:v>1040126.539</c:v>
                </c:pt>
                <c:pt idx="6152">
                  <c:v>1040226.539</c:v>
                </c:pt>
                <c:pt idx="6153">
                  <c:v>1040326.539</c:v>
                </c:pt>
                <c:pt idx="6154">
                  <c:v>1040426.539</c:v>
                </c:pt>
                <c:pt idx="6155">
                  <c:v>1040526.539</c:v>
                </c:pt>
                <c:pt idx="6156">
                  <c:v>1040626.539</c:v>
                </c:pt>
                <c:pt idx="6157">
                  <c:v>1040726.539</c:v>
                </c:pt>
                <c:pt idx="6158">
                  <c:v>1040826.539</c:v>
                </c:pt>
                <c:pt idx="6159">
                  <c:v>1040926.539</c:v>
                </c:pt>
                <c:pt idx="6160">
                  <c:v>1041026.539</c:v>
                </c:pt>
                <c:pt idx="6161">
                  <c:v>1041126.539</c:v>
                </c:pt>
                <c:pt idx="6162">
                  <c:v>1041226.539</c:v>
                </c:pt>
                <c:pt idx="6163">
                  <c:v>1041326.539</c:v>
                </c:pt>
                <c:pt idx="6164">
                  <c:v>1041426.539</c:v>
                </c:pt>
                <c:pt idx="6165">
                  <c:v>1041526.539</c:v>
                </c:pt>
                <c:pt idx="6166">
                  <c:v>1041626.539</c:v>
                </c:pt>
                <c:pt idx="6167">
                  <c:v>1041726.539</c:v>
                </c:pt>
                <c:pt idx="6168">
                  <c:v>1041826.539</c:v>
                </c:pt>
                <c:pt idx="6169">
                  <c:v>1041926.539</c:v>
                </c:pt>
                <c:pt idx="6170">
                  <c:v>1042026.539</c:v>
                </c:pt>
                <c:pt idx="6171">
                  <c:v>1042126.539</c:v>
                </c:pt>
                <c:pt idx="6172">
                  <c:v>1042226.539</c:v>
                </c:pt>
                <c:pt idx="6173">
                  <c:v>1042326.539</c:v>
                </c:pt>
                <c:pt idx="6174">
                  <c:v>1042426.539</c:v>
                </c:pt>
                <c:pt idx="6175">
                  <c:v>1042526.539</c:v>
                </c:pt>
                <c:pt idx="6176">
                  <c:v>1042626.539</c:v>
                </c:pt>
                <c:pt idx="6177">
                  <c:v>1042726.539</c:v>
                </c:pt>
                <c:pt idx="6178">
                  <c:v>1042826.539</c:v>
                </c:pt>
                <c:pt idx="6179">
                  <c:v>1042926.539</c:v>
                </c:pt>
                <c:pt idx="6180">
                  <c:v>1043026.539</c:v>
                </c:pt>
                <c:pt idx="6181">
                  <c:v>1043126.539</c:v>
                </c:pt>
                <c:pt idx="6182">
                  <c:v>1043226.539</c:v>
                </c:pt>
                <c:pt idx="6183">
                  <c:v>1043326.539</c:v>
                </c:pt>
                <c:pt idx="6184">
                  <c:v>1043426.539</c:v>
                </c:pt>
                <c:pt idx="6185">
                  <c:v>1043526.539</c:v>
                </c:pt>
                <c:pt idx="6186">
                  <c:v>1043626.539</c:v>
                </c:pt>
                <c:pt idx="6187">
                  <c:v>1043726.539</c:v>
                </c:pt>
                <c:pt idx="6188">
                  <c:v>1043826.539</c:v>
                </c:pt>
                <c:pt idx="6189">
                  <c:v>1043926.539</c:v>
                </c:pt>
                <c:pt idx="6190">
                  <c:v>1044026.539</c:v>
                </c:pt>
                <c:pt idx="6191">
                  <c:v>1044126.539</c:v>
                </c:pt>
                <c:pt idx="6192">
                  <c:v>1044226.539</c:v>
                </c:pt>
                <c:pt idx="6193">
                  <c:v>1044326.539</c:v>
                </c:pt>
                <c:pt idx="6194">
                  <c:v>1044426.539</c:v>
                </c:pt>
                <c:pt idx="6195">
                  <c:v>1044526.539</c:v>
                </c:pt>
                <c:pt idx="6196">
                  <c:v>1044626.539</c:v>
                </c:pt>
                <c:pt idx="6197">
                  <c:v>1044726.539</c:v>
                </c:pt>
                <c:pt idx="6198">
                  <c:v>1044826.539</c:v>
                </c:pt>
                <c:pt idx="6199">
                  <c:v>1044926.539</c:v>
                </c:pt>
                <c:pt idx="6200">
                  <c:v>1045026.539</c:v>
                </c:pt>
                <c:pt idx="6201">
                  <c:v>1045126.539</c:v>
                </c:pt>
                <c:pt idx="6202">
                  <c:v>1045226.539</c:v>
                </c:pt>
                <c:pt idx="6203">
                  <c:v>1045326.539</c:v>
                </c:pt>
                <c:pt idx="6204">
                  <c:v>1045426.539</c:v>
                </c:pt>
                <c:pt idx="6205">
                  <c:v>1045526.539</c:v>
                </c:pt>
                <c:pt idx="6206">
                  <c:v>1045626.539</c:v>
                </c:pt>
                <c:pt idx="6207">
                  <c:v>1045726.539</c:v>
                </c:pt>
                <c:pt idx="6208">
                  <c:v>1045826.539</c:v>
                </c:pt>
                <c:pt idx="6209">
                  <c:v>1045926.539</c:v>
                </c:pt>
                <c:pt idx="6210">
                  <c:v>1046026.539</c:v>
                </c:pt>
                <c:pt idx="6211">
                  <c:v>1046126.539</c:v>
                </c:pt>
                <c:pt idx="6212">
                  <c:v>1046226.539</c:v>
                </c:pt>
                <c:pt idx="6213">
                  <c:v>1046326.539</c:v>
                </c:pt>
                <c:pt idx="6214">
                  <c:v>1046426.539</c:v>
                </c:pt>
                <c:pt idx="6215">
                  <c:v>1046526.539</c:v>
                </c:pt>
                <c:pt idx="6216">
                  <c:v>1046626.539</c:v>
                </c:pt>
                <c:pt idx="6217">
                  <c:v>1046726.539</c:v>
                </c:pt>
                <c:pt idx="6218">
                  <c:v>1046826.539</c:v>
                </c:pt>
                <c:pt idx="6219">
                  <c:v>1046926.539</c:v>
                </c:pt>
                <c:pt idx="6220">
                  <c:v>1047026.539</c:v>
                </c:pt>
                <c:pt idx="6221">
                  <c:v>1047126.539</c:v>
                </c:pt>
                <c:pt idx="6222">
                  <c:v>1047226.539</c:v>
                </c:pt>
                <c:pt idx="6223">
                  <c:v>1047326.539</c:v>
                </c:pt>
                <c:pt idx="6224">
                  <c:v>1047426.539</c:v>
                </c:pt>
                <c:pt idx="6225">
                  <c:v>1047526.539</c:v>
                </c:pt>
                <c:pt idx="6226">
                  <c:v>1047626.539</c:v>
                </c:pt>
                <c:pt idx="6227">
                  <c:v>1047726.539</c:v>
                </c:pt>
                <c:pt idx="6228">
                  <c:v>1047826.539</c:v>
                </c:pt>
                <c:pt idx="6229">
                  <c:v>1047926.539</c:v>
                </c:pt>
                <c:pt idx="6230">
                  <c:v>1048026.539</c:v>
                </c:pt>
                <c:pt idx="6231">
                  <c:v>1048126.539</c:v>
                </c:pt>
                <c:pt idx="6232">
                  <c:v>1048226.539</c:v>
                </c:pt>
                <c:pt idx="6233">
                  <c:v>1048326.539</c:v>
                </c:pt>
                <c:pt idx="6234">
                  <c:v>1048426.539</c:v>
                </c:pt>
                <c:pt idx="6235">
                  <c:v>1048526.539</c:v>
                </c:pt>
                <c:pt idx="6236">
                  <c:v>1048626.539</c:v>
                </c:pt>
                <c:pt idx="6237">
                  <c:v>1048726.539</c:v>
                </c:pt>
                <c:pt idx="6238">
                  <c:v>1048826.539</c:v>
                </c:pt>
                <c:pt idx="6239">
                  <c:v>1048926.539</c:v>
                </c:pt>
                <c:pt idx="6240">
                  <c:v>1049026.539</c:v>
                </c:pt>
                <c:pt idx="6241">
                  <c:v>1049126.539</c:v>
                </c:pt>
                <c:pt idx="6242">
                  <c:v>1049226.539</c:v>
                </c:pt>
                <c:pt idx="6243">
                  <c:v>1049326.539</c:v>
                </c:pt>
                <c:pt idx="6244">
                  <c:v>1049426.539</c:v>
                </c:pt>
                <c:pt idx="6245">
                  <c:v>1049526.539</c:v>
                </c:pt>
                <c:pt idx="6246">
                  <c:v>1049626.539</c:v>
                </c:pt>
                <c:pt idx="6247">
                  <c:v>1049726.539</c:v>
                </c:pt>
                <c:pt idx="6248">
                  <c:v>1049826.539</c:v>
                </c:pt>
                <c:pt idx="6249">
                  <c:v>1049926.539</c:v>
                </c:pt>
                <c:pt idx="6250">
                  <c:v>1050026.539</c:v>
                </c:pt>
                <c:pt idx="6251">
                  <c:v>1050126.539</c:v>
                </c:pt>
                <c:pt idx="6252">
                  <c:v>1050226.539</c:v>
                </c:pt>
                <c:pt idx="6253">
                  <c:v>1050326.539</c:v>
                </c:pt>
                <c:pt idx="6254">
                  <c:v>1050426.539</c:v>
                </c:pt>
                <c:pt idx="6255">
                  <c:v>1050526.539</c:v>
                </c:pt>
                <c:pt idx="6256">
                  <c:v>1050626.539</c:v>
                </c:pt>
                <c:pt idx="6257">
                  <c:v>1050726.539</c:v>
                </c:pt>
                <c:pt idx="6258">
                  <c:v>1050826.539</c:v>
                </c:pt>
                <c:pt idx="6259">
                  <c:v>1050926.539</c:v>
                </c:pt>
                <c:pt idx="6260">
                  <c:v>1051026.539</c:v>
                </c:pt>
                <c:pt idx="6261">
                  <c:v>1051126.539</c:v>
                </c:pt>
                <c:pt idx="6262">
                  <c:v>1051226.539</c:v>
                </c:pt>
                <c:pt idx="6263">
                  <c:v>1051326.539</c:v>
                </c:pt>
                <c:pt idx="6264">
                  <c:v>1051426.539</c:v>
                </c:pt>
                <c:pt idx="6265">
                  <c:v>1051526.539</c:v>
                </c:pt>
                <c:pt idx="6266">
                  <c:v>1051626.539</c:v>
                </c:pt>
                <c:pt idx="6267">
                  <c:v>1051726.539</c:v>
                </c:pt>
                <c:pt idx="6268">
                  <c:v>1051826.539</c:v>
                </c:pt>
                <c:pt idx="6269">
                  <c:v>1051926.539</c:v>
                </c:pt>
                <c:pt idx="6270">
                  <c:v>1052026.539</c:v>
                </c:pt>
                <c:pt idx="6271">
                  <c:v>1052126.539</c:v>
                </c:pt>
                <c:pt idx="6272">
                  <c:v>1052226.539</c:v>
                </c:pt>
                <c:pt idx="6273">
                  <c:v>1052326.539</c:v>
                </c:pt>
                <c:pt idx="6274">
                  <c:v>1052426.539</c:v>
                </c:pt>
                <c:pt idx="6275">
                  <c:v>1052526.539</c:v>
                </c:pt>
                <c:pt idx="6276">
                  <c:v>1052626.539</c:v>
                </c:pt>
                <c:pt idx="6277">
                  <c:v>1052726.539</c:v>
                </c:pt>
                <c:pt idx="6278">
                  <c:v>1052826.539</c:v>
                </c:pt>
                <c:pt idx="6279">
                  <c:v>1052926.539</c:v>
                </c:pt>
                <c:pt idx="6280">
                  <c:v>1053026.539</c:v>
                </c:pt>
                <c:pt idx="6281">
                  <c:v>1053126.539</c:v>
                </c:pt>
                <c:pt idx="6282">
                  <c:v>1053226.539</c:v>
                </c:pt>
                <c:pt idx="6283">
                  <c:v>1053326.539</c:v>
                </c:pt>
                <c:pt idx="6284">
                  <c:v>1053426.539</c:v>
                </c:pt>
                <c:pt idx="6285">
                  <c:v>1053526.539</c:v>
                </c:pt>
                <c:pt idx="6286">
                  <c:v>1053626.539</c:v>
                </c:pt>
                <c:pt idx="6287">
                  <c:v>1053726.539</c:v>
                </c:pt>
                <c:pt idx="6288">
                  <c:v>1053826.539</c:v>
                </c:pt>
                <c:pt idx="6289">
                  <c:v>1053926.539</c:v>
                </c:pt>
                <c:pt idx="6290">
                  <c:v>1054026.539</c:v>
                </c:pt>
                <c:pt idx="6291">
                  <c:v>1054126.539</c:v>
                </c:pt>
                <c:pt idx="6292">
                  <c:v>1054226.539</c:v>
                </c:pt>
                <c:pt idx="6293">
                  <c:v>1054326.539</c:v>
                </c:pt>
                <c:pt idx="6294">
                  <c:v>1054426.539</c:v>
                </c:pt>
                <c:pt idx="6295">
                  <c:v>1054526.539</c:v>
                </c:pt>
                <c:pt idx="6296">
                  <c:v>1054626.539</c:v>
                </c:pt>
                <c:pt idx="6297">
                  <c:v>1054726.539</c:v>
                </c:pt>
                <c:pt idx="6298">
                  <c:v>1054826.539</c:v>
                </c:pt>
                <c:pt idx="6299">
                  <c:v>1054926.539</c:v>
                </c:pt>
                <c:pt idx="6300">
                  <c:v>1055026.539</c:v>
                </c:pt>
                <c:pt idx="6301">
                  <c:v>1055126.539</c:v>
                </c:pt>
                <c:pt idx="6302">
                  <c:v>1055226.539</c:v>
                </c:pt>
                <c:pt idx="6303">
                  <c:v>1055326.539</c:v>
                </c:pt>
                <c:pt idx="6304">
                  <c:v>1055426.539</c:v>
                </c:pt>
                <c:pt idx="6305">
                  <c:v>1055526.539</c:v>
                </c:pt>
                <c:pt idx="6306">
                  <c:v>1055626.539</c:v>
                </c:pt>
                <c:pt idx="6307">
                  <c:v>1055726.539</c:v>
                </c:pt>
                <c:pt idx="6308">
                  <c:v>1055826.539</c:v>
                </c:pt>
                <c:pt idx="6309">
                  <c:v>1055926.539</c:v>
                </c:pt>
                <c:pt idx="6310">
                  <c:v>1056026.539</c:v>
                </c:pt>
                <c:pt idx="6311">
                  <c:v>1056126.539</c:v>
                </c:pt>
                <c:pt idx="6312">
                  <c:v>1056226.539</c:v>
                </c:pt>
                <c:pt idx="6313">
                  <c:v>1056326.539</c:v>
                </c:pt>
                <c:pt idx="6314">
                  <c:v>1056426.539</c:v>
                </c:pt>
                <c:pt idx="6315">
                  <c:v>1056526.539</c:v>
                </c:pt>
                <c:pt idx="6316">
                  <c:v>1056626.539</c:v>
                </c:pt>
                <c:pt idx="6317">
                  <c:v>1056726.539</c:v>
                </c:pt>
                <c:pt idx="6318">
                  <c:v>1056826.539</c:v>
                </c:pt>
                <c:pt idx="6319">
                  <c:v>1056926.539</c:v>
                </c:pt>
                <c:pt idx="6320">
                  <c:v>1057026.539</c:v>
                </c:pt>
                <c:pt idx="6321">
                  <c:v>1057126.539</c:v>
                </c:pt>
                <c:pt idx="6322">
                  <c:v>1057226.539</c:v>
                </c:pt>
                <c:pt idx="6323">
                  <c:v>1057326.539</c:v>
                </c:pt>
                <c:pt idx="6324">
                  <c:v>1057426.539</c:v>
                </c:pt>
                <c:pt idx="6325">
                  <c:v>1057526.539</c:v>
                </c:pt>
                <c:pt idx="6326">
                  <c:v>1057626.539</c:v>
                </c:pt>
                <c:pt idx="6327">
                  <c:v>1057726.539</c:v>
                </c:pt>
                <c:pt idx="6328">
                  <c:v>1057826.539</c:v>
                </c:pt>
                <c:pt idx="6329">
                  <c:v>1057926.539</c:v>
                </c:pt>
                <c:pt idx="6330">
                  <c:v>1058026.539</c:v>
                </c:pt>
                <c:pt idx="6331">
                  <c:v>1058126.539</c:v>
                </c:pt>
                <c:pt idx="6332">
                  <c:v>1058226.539</c:v>
                </c:pt>
                <c:pt idx="6333">
                  <c:v>1058326.539</c:v>
                </c:pt>
                <c:pt idx="6334">
                  <c:v>1058426.539</c:v>
                </c:pt>
                <c:pt idx="6335">
                  <c:v>1058526.539</c:v>
                </c:pt>
                <c:pt idx="6336">
                  <c:v>1058626.539</c:v>
                </c:pt>
                <c:pt idx="6337">
                  <c:v>1058726.539</c:v>
                </c:pt>
                <c:pt idx="6338">
                  <c:v>1058826.539</c:v>
                </c:pt>
                <c:pt idx="6339">
                  <c:v>1058926.539</c:v>
                </c:pt>
                <c:pt idx="6340">
                  <c:v>1059026.539</c:v>
                </c:pt>
                <c:pt idx="6341">
                  <c:v>1059126.539</c:v>
                </c:pt>
                <c:pt idx="6342">
                  <c:v>1059226.539</c:v>
                </c:pt>
                <c:pt idx="6343">
                  <c:v>1059326.539</c:v>
                </c:pt>
                <c:pt idx="6344">
                  <c:v>1059426.539</c:v>
                </c:pt>
                <c:pt idx="6345">
                  <c:v>1059526.539</c:v>
                </c:pt>
                <c:pt idx="6346">
                  <c:v>1059626.539</c:v>
                </c:pt>
                <c:pt idx="6347">
                  <c:v>1059726.539</c:v>
                </c:pt>
                <c:pt idx="6348">
                  <c:v>1059826.539</c:v>
                </c:pt>
                <c:pt idx="6349">
                  <c:v>1059926.539</c:v>
                </c:pt>
                <c:pt idx="6350">
                  <c:v>1060026.539</c:v>
                </c:pt>
                <c:pt idx="6351">
                  <c:v>1060126.539</c:v>
                </c:pt>
                <c:pt idx="6352">
                  <c:v>1060226.539</c:v>
                </c:pt>
                <c:pt idx="6353">
                  <c:v>1060326.539</c:v>
                </c:pt>
                <c:pt idx="6354">
                  <c:v>1060426.539</c:v>
                </c:pt>
                <c:pt idx="6355">
                  <c:v>1060526.539</c:v>
                </c:pt>
                <c:pt idx="6356">
                  <c:v>1060626.539</c:v>
                </c:pt>
                <c:pt idx="6357">
                  <c:v>1060726.539</c:v>
                </c:pt>
                <c:pt idx="6358">
                  <c:v>1060826.539</c:v>
                </c:pt>
                <c:pt idx="6359">
                  <c:v>1060926.539</c:v>
                </c:pt>
                <c:pt idx="6360">
                  <c:v>1061026.539</c:v>
                </c:pt>
                <c:pt idx="6361">
                  <c:v>1061126.539</c:v>
                </c:pt>
                <c:pt idx="6362">
                  <c:v>1061226.539</c:v>
                </c:pt>
                <c:pt idx="6363">
                  <c:v>1061326.539</c:v>
                </c:pt>
                <c:pt idx="6364">
                  <c:v>1061426.539</c:v>
                </c:pt>
                <c:pt idx="6365">
                  <c:v>1061526.539</c:v>
                </c:pt>
                <c:pt idx="6366">
                  <c:v>1061626.539</c:v>
                </c:pt>
                <c:pt idx="6367">
                  <c:v>1061726.539</c:v>
                </c:pt>
                <c:pt idx="6368">
                  <c:v>1061826.539</c:v>
                </c:pt>
                <c:pt idx="6369">
                  <c:v>1061926.539</c:v>
                </c:pt>
                <c:pt idx="6370">
                  <c:v>1062026.539</c:v>
                </c:pt>
                <c:pt idx="6371">
                  <c:v>1062126.539</c:v>
                </c:pt>
                <c:pt idx="6372">
                  <c:v>1062226.539</c:v>
                </c:pt>
                <c:pt idx="6373">
                  <c:v>1062326.539</c:v>
                </c:pt>
                <c:pt idx="6374">
                  <c:v>1062426.539</c:v>
                </c:pt>
                <c:pt idx="6375">
                  <c:v>1062526.539</c:v>
                </c:pt>
                <c:pt idx="6376">
                  <c:v>1062626.539</c:v>
                </c:pt>
                <c:pt idx="6377">
                  <c:v>1062726.539</c:v>
                </c:pt>
                <c:pt idx="6378">
                  <c:v>1062826.539</c:v>
                </c:pt>
                <c:pt idx="6379">
                  <c:v>1062926.539</c:v>
                </c:pt>
                <c:pt idx="6380">
                  <c:v>1063026.539</c:v>
                </c:pt>
                <c:pt idx="6381">
                  <c:v>1063126.539</c:v>
                </c:pt>
                <c:pt idx="6382">
                  <c:v>1063226.539</c:v>
                </c:pt>
                <c:pt idx="6383">
                  <c:v>1063326.539</c:v>
                </c:pt>
                <c:pt idx="6384">
                  <c:v>1063426.539</c:v>
                </c:pt>
                <c:pt idx="6385">
                  <c:v>1063526.539</c:v>
                </c:pt>
                <c:pt idx="6386">
                  <c:v>1063626.539</c:v>
                </c:pt>
                <c:pt idx="6387">
                  <c:v>1063726.539</c:v>
                </c:pt>
                <c:pt idx="6388">
                  <c:v>1063826.539</c:v>
                </c:pt>
                <c:pt idx="6389">
                  <c:v>1063926.539</c:v>
                </c:pt>
                <c:pt idx="6390">
                  <c:v>1064026.539</c:v>
                </c:pt>
                <c:pt idx="6391">
                  <c:v>1064126.539</c:v>
                </c:pt>
                <c:pt idx="6392">
                  <c:v>1064226.539</c:v>
                </c:pt>
                <c:pt idx="6393">
                  <c:v>1064326.539</c:v>
                </c:pt>
                <c:pt idx="6394">
                  <c:v>1064426.539</c:v>
                </c:pt>
                <c:pt idx="6395">
                  <c:v>1064526.539</c:v>
                </c:pt>
                <c:pt idx="6396">
                  <c:v>1064626.539</c:v>
                </c:pt>
                <c:pt idx="6397">
                  <c:v>1064726.539</c:v>
                </c:pt>
                <c:pt idx="6398">
                  <c:v>1064826.539</c:v>
                </c:pt>
                <c:pt idx="6399">
                  <c:v>1064926.539</c:v>
                </c:pt>
                <c:pt idx="6400">
                  <c:v>1065026.539</c:v>
                </c:pt>
                <c:pt idx="6401">
                  <c:v>1065126.539</c:v>
                </c:pt>
                <c:pt idx="6402">
                  <c:v>1065226.539</c:v>
                </c:pt>
                <c:pt idx="6403">
                  <c:v>1065326.539</c:v>
                </c:pt>
                <c:pt idx="6404">
                  <c:v>1065426.539</c:v>
                </c:pt>
                <c:pt idx="6405">
                  <c:v>1065526.539</c:v>
                </c:pt>
                <c:pt idx="6406">
                  <c:v>1065626.539</c:v>
                </c:pt>
                <c:pt idx="6407">
                  <c:v>1065726.539</c:v>
                </c:pt>
                <c:pt idx="6408">
                  <c:v>1065826.539</c:v>
                </c:pt>
                <c:pt idx="6409">
                  <c:v>1065926.539</c:v>
                </c:pt>
                <c:pt idx="6410">
                  <c:v>1066026.539</c:v>
                </c:pt>
                <c:pt idx="6411">
                  <c:v>1066126.539</c:v>
                </c:pt>
                <c:pt idx="6412">
                  <c:v>1066226.539</c:v>
                </c:pt>
                <c:pt idx="6413">
                  <c:v>1066326.539</c:v>
                </c:pt>
                <c:pt idx="6414">
                  <c:v>1066426.539</c:v>
                </c:pt>
                <c:pt idx="6415">
                  <c:v>1066526.539</c:v>
                </c:pt>
                <c:pt idx="6416">
                  <c:v>1066626.539</c:v>
                </c:pt>
                <c:pt idx="6417">
                  <c:v>1066726.539</c:v>
                </c:pt>
                <c:pt idx="6418">
                  <c:v>1066826.539</c:v>
                </c:pt>
                <c:pt idx="6419">
                  <c:v>1066926.539</c:v>
                </c:pt>
                <c:pt idx="6420">
                  <c:v>1067026.539</c:v>
                </c:pt>
                <c:pt idx="6421">
                  <c:v>1067126.539</c:v>
                </c:pt>
                <c:pt idx="6422">
                  <c:v>1067226.539</c:v>
                </c:pt>
                <c:pt idx="6423">
                  <c:v>1067326.539</c:v>
                </c:pt>
                <c:pt idx="6424">
                  <c:v>1067426.539</c:v>
                </c:pt>
                <c:pt idx="6425">
                  <c:v>1067526.539</c:v>
                </c:pt>
                <c:pt idx="6426">
                  <c:v>1067626.539</c:v>
                </c:pt>
                <c:pt idx="6427">
                  <c:v>1067726.539</c:v>
                </c:pt>
                <c:pt idx="6428">
                  <c:v>1067826.539</c:v>
                </c:pt>
                <c:pt idx="6429">
                  <c:v>1067926.539</c:v>
                </c:pt>
                <c:pt idx="6430">
                  <c:v>1068026.539</c:v>
                </c:pt>
                <c:pt idx="6431">
                  <c:v>1068126.539</c:v>
                </c:pt>
                <c:pt idx="6432">
                  <c:v>1068226.539</c:v>
                </c:pt>
                <c:pt idx="6433">
                  <c:v>1068326.539</c:v>
                </c:pt>
                <c:pt idx="6434">
                  <c:v>1068426.539</c:v>
                </c:pt>
                <c:pt idx="6435">
                  <c:v>1068526.539</c:v>
                </c:pt>
                <c:pt idx="6436">
                  <c:v>1068626.539</c:v>
                </c:pt>
                <c:pt idx="6437">
                  <c:v>1068726.539</c:v>
                </c:pt>
                <c:pt idx="6438">
                  <c:v>1068826.539</c:v>
                </c:pt>
                <c:pt idx="6439">
                  <c:v>1068926.539</c:v>
                </c:pt>
                <c:pt idx="6440">
                  <c:v>1069026.539</c:v>
                </c:pt>
                <c:pt idx="6441">
                  <c:v>1069126.539</c:v>
                </c:pt>
                <c:pt idx="6442">
                  <c:v>1069226.539</c:v>
                </c:pt>
                <c:pt idx="6443">
                  <c:v>1069326.539</c:v>
                </c:pt>
                <c:pt idx="6444">
                  <c:v>1069426.539</c:v>
                </c:pt>
                <c:pt idx="6445">
                  <c:v>1069526.539</c:v>
                </c:pt>
                <c:pt idx="6446">
                  <c:v>1069626.539</c:v>
                </c:pt>
                <c:pt idx="6447">
                  <c:v>1069726.539</c:v>
                </c:pt>
                <c:pt idx="6448">
                  <c:v>1069826.539</c:v>
                </c:pt>
                <c:pt idx="6449">
                  <c:v>1069926.539</c:v>
                </c:pt>
                <c:pt idx="6450">
                  <c:v>1070026.539</c:v>
                </c:pt>
                <c:pt idx="6451">
                  <c:v>1070126.539</c:v>
                </c:pt>
                <c:pt idx="6452">
                  <c:v>1070226.539</c:v>
                </c:pt>
                <c:pt idx="6453">
                  <c:v>1070326.539</c:v>
                </c:pt>
                <c:pt idx="6454">
                  <c:v>1070426.539</c:v>
                </c:pt>
                <c:pt idx="6455">
                  <c:v>1070526.539</c:v>
                </c:pt>
                <c:pt idx="6456">
                  <c:v>1070626.539</c:v>
                </c:pt>
                <c:pt idx="6457">
                  <c:v>1070726.539</c:v>
                </c:pt>
                <c:pt idx="6458">
                  <c:v>1070826.539</c:v>
                </c:pt>
                <c:pt idx="6459">
                  <c:v>1070926.539</c:v>
                </c:pt>
                <c:pt idx="6460">
                  <c:v>1071026.539</c:v>
                </c:pt>
                <c:pt idx="6461">
                  <c:v>1071126.539</c:v>
                </c:pt>
                <c:pt idx="6462">
                  <c:v>1071226.539</c:v>
                </c:pt>
                <c:pt idx="6463">
                  <c:v>1071326.539</c:v>
                </c:pt>
                <c:pt idx="6464">
                  <c:v>1071426.539</c:v>
                </c:pt>
                <c:pt idx="6465">
                  <c:v>1071526.539</c:v>
                </c:pt>
                <c:pt idx="6466">
                  <c:v>1071626.539</c:v>
                </c:pt>
                <c:pt idx="6467">
                  <c:v>1071726.539</c:v>
                </c:pt>
                <c:pt idx="6468">
                  <c:v>1071826.539</c:v>
                </c:pt>
                <c:pt idx="6469">
                  <c:v>1071926.539</c:v>
                </c:pt>
                <c:pt idx="6470">
                  <c:v>1072026.539</c:v>
                </c:pt>
                <c:pt idx="6471">
                  <c:v>1072126.539</c:v>
                </c:pt>
                <c:pt idx="6472">
                  <c:v>1072226.539</c:v>
                </c:pt>
                <c:pt idx="6473">
                  <c:v>1072326.539</c:v>
                </c:pt>
                <c:pt idx="6474">
                  <c:v>1072426.539</c:v>
                </c:pt>
                <c:pt idx="6475">
                  <c:v>1072526.539</c:v>
                </c:pt>
                <c:pt idx="6476">
                  <c:v>1072626.539</c:v>
                </c:pt>
                <c:pt idx="6477">
                  <c:v>1072726.539</c:v>
                </c:pt>
                <c:pt idx="6478">
                  <c:v>1072826.539</c:v>
                </c:pt>
                <c:pt idx="6479">
                  <c:v>1072926.539</c:v>
                </c:pt>
                <c:pt idx="6480">
                  <c:v>1073026.539</c:v>
                </c:pt>
                <c:pt idx="6481">
                  <c:v>1073126.539</c:v>
                </c:pt>
                <c:pt idx="6482">
                  <c:v>1073226.539</c:v>
                </c:pt>
                <c:pt idx="6483">
                  <c:v>1073326.539</c:v>
                </c:pt>
                <c:pt idx="6484">
                  <c:v>1073426.539</c:v>
                </c:pt>
                <c:pt idx="6485">
                  <c:v>1073526.539</c:v>
                </c:pt>
                <c:pt idx="6486">
                  <c:v>1073626.539</c:v>
                </c:pt>
                <c:pt idx="6487">
                  <c:v>1073726.539</c:v>
                </c:pt>
                <c:pt idx="6488">
                  <c:v>1073826.539</c:v>
                </c:pt>
                <c:pt idx="6489">
                  <c:v>1073926.539</c:v>
                </c:pt>
                <c:pt idx="6490">
                  <c:v>1074026.539</c:v>
                </c:pt>
                <c:pt idx="6491">
                  <c:v>1074126.539</c:v>
                </c:pt>
                <c:pt idx="6492">
                  <c:v>1074226.539</c:v>
                </c:pt>
                <c:pt idx="6493">
                  <c:v>1074326.539</c:v>
                </c:pt>
                <c:pt idx="6494">
                  <c:v>1074426.539</c:v>
                </c:pt>
                <c:pt idx="6495">
                  <c:v>1074526.539</c:v>
                </c:pt>
                <c:pt idx="6496">
                  <c:v>1074626.539</c:v>
                </c:pt>
                <c:pt idx="6497">
                  <c:v>1074726.539</c:v>
                </c:pt>
                <c:pt idx="6498">
                  <c:v>1074826.539</c:v>
                </c:pt>
                <c:pt idx="6499">
                  <c:v>1074926.539</c:v>
                </c:pt>
                <c:pt idx="6500">
                  <c:v>1075026.539</c:v>
                </c:pt>
                <c:pt idx="6501">
                  <c:v>1075126.539</c:v>
                </c:pt>
                <c:pt idx="6502">
                  <c:v>1075226.539</c:v>
                </c:pt>
                <c:pt idx="6503">
                  <c:v>1075326.539</c:v>
                </c:pt>
                <c:pt idx="6504">
                  <c:v>1075426.539</c:v>
                </c:pt>
                <c:pt idx="6505">
                  <c:v>1075526.539</c:v>
                </c:pt>
                <c:pt idx="6506">
                  <c:v>1075626.539</c:v>
                </c:pt>
                <c:pt idx="6507">
                  <c:v>1075726.539</c:v>
                </c:pt>
                <c:pt idx="6508">
                  <c:v>1075826.539</c:v>
                </c:pt>
                <c:pt idx="6509">
                  <c:v>1075926.539</c:v>
                </c:pt>
                <c:pt idx="6510">
                  <c:v>1076026.539</c:v>
                </c:pt>
                <c:pt idx="6511">
                  <c:v>1076126.539</c:v>
                </c:pt>
                <c:pt idx="6512">
                  <c:v>1076226.539</c:v>
                </c:pt>
                <c:pt idx="6513">
                  <c:v>1076326.539</c:v>
                </c:pt>
                <c:pt idx="6514">
                  <c:v>1076426.539</c:v>
                </c:pt>
                <c:pt idx="6515">
                  <c:v>1076526.539</c:v>
                </c:pt>
                <c:pt idx="6516">
                  <c:v>1076626.539</c:v>
                </c:pt>
                <c:pt idx="6517">
                  <c:v>1076726.539</c:v>
                </c:pt>
                <c:pt idx="6518">
                  <c:v>1076826.539</c:v>
                </c:pt>
                <c:pt idx="6519">
                  <c:v>1076926.539</c:v>
                </c:pt>
                <c:pt idx="6520">
                  <c:v>1077026.539</c:v>
                </c:pt>
                <c:pt idx="6521">
                  <c:v>1077126.539</c:v>
                </c:pt>
                <c:pt idx="6522">
                  <c:v>1077226.539</c:v>
                </c:pt>
                <c:pt idx="6523">
                  <c:v>1077326.539</c:v>
                </c:pt>
                <c:pt idx="6524">
                  <c:v>1077426.539</c:v>
                </c:pt>
                <c:pt idx="6525">
                  <c:v>1077526.539</c:v>
                </c:pt>
                <c:pt idx="6526">
                  <c:v>1077626.539</c:v>
                </c:pt>
                <c:pt idx="6527">
                  <c:v>1077726.539</c:v>
                </c:pt>
                <c:pt idx="6528">
                  <c:v>1077826.539</c:v>
                </c:pt>
                <c:pt idx="6529">
                  <c:v>1077926.539</c:v>
                </c:pt>
                <c:pt idx="6530">
                  <c:v>1078026.539</c:v>
                </c:pt>
                <c:pt idx="6531">
                  <c:v>1078126.539</c:v>
                </c:pt>
                <c:pt idx="6532">
                  <c:v>1078226.539</c:v>
                </c:pt>
                <c:pt idx="6533">
                  <c:v>1078326.539</c:v>
                </c:pt>
                <c:pt idx="6534">
                  <c:v>1078426.539</c:v>
                </c:pt>
                <c:pt idx="6535">
                  <c:v>1078526.539</c:v>
                </c:pt>
                <c:pt idx="6536">
                  <c:v>1078626.539</c:v>
                </c:pt>
                <c:pt idx="6537">
                  <c:v>1078726.539</c:v>
                </c:pt>
                <c:pt idx="6538">
                  <c:v>1078826.539</c:v>
                </c:pt>
                <c:pt idx="6539">
                  <c:v>1078926.539</c:v>
                </c:pt>
                <c:pt idx="6540">
                  <c:v>1079026.539</c:v>
                </c:pt>
                <c:pt idx="6541">
                  <c:v>1079126.539</c:v>
                </c:pt>
                <c:pt idx="6542">
                  <c:v>1079226.539</c:v>
                </c:pt>
                <c:pt idx="6543">
                  <c:v>1079326.539</c:v>
                </c:pt>
                <c:pt idx="6544">
                  <c:v>1079426.539</c:v>
                </c:pt>
                <c:pt idx="6545">
                  <c:v>1079526.539</c:v>
                </c:pt>
                <c:pt idx="6546">
                  <c:v>1079626.539</c:v>
                </c:pt>
                <c:pt idx="6547">
                  <c:v>1079726.539</c:v>
                </c:pt>
                <c:pt idx="6548">
                  <c:v>1079826.539</c:v>
                </c:pt>
                <c:pt idx="6549">
                  <c:v>1079926.539</c:v>
                </c:pt>
                <c:pt idx="6550">
                  <c:v>1080026.539</c:v>
                </c:pt>
                <c:pt idx="6551">
                  <c:v>1080126.539</c:v>
                </c:pt>
                <c:pt idx="6552">
                  <c:v>1080226.539</c:v>
                </c:pt>
                <c:pt idx="6553">
                  <c:v>1080326.539</c:v>
                </c:pt>
                <c:pt idx="6554">
                  <c:v>1080426.539</c:v>
                </c:pt>
                <c:pt idx="6555">
                  <c:v>1080526.539</c:v>
                </c:pt>
                <c:pt idx="6556">
                  <c:v>1080626.539</c:v>
                </c:pt>
                <c:pt idx="6557">
                  <c:v>1080726.539</c:v>
                </c:pt>
                <c:pt idx="6558">
                  <c:v>1080826.539</c:v>
                </c:pt>
                <c:pt idx="6559">
                  <c:v>1080926.539</c:v>
                </c:pt>
                <c:pt idx="6560">
                  <c:v>1081026.539</c:v>
                </c:pt>
                <c:pt idx="6561">
                  <c:v>1081126.539</c:v>
                </c:pt>
                <c:pt idx="6562">
                  <c:v>1081226.539</c:v>
                </c:pt>
                <c:pt idx="6563">
                  <c:v>1081326.539</c:v>
                </c:pt>
                <c:pt idx="6564">
                  <c:v>1081426.539</c:v>
                </c:pt>
                <c:pt idx="6565">
                  <c:v>1081526.539</c:v>
                </c:pt>
                <c:pt idx="6566">
                  <c:v>1081626.539</c:v>
                </c:pt>
                <c:pt idx="6567">
                  <c:v>1081726.539</c:v>
                </c:pt>
                <c:pt idx="6568">
                  <c:v>1081826.539</c:v>
                </c:pt>
                <c:pt idx="6569">
                  <c:v>1081926.539</c:v>
                </c:pt>
                <c:pt idx="6570">
                  <c:v>1082026.539</c:v>
                </c:pt>
                <c:pt idx="6571">
                  <c:v>1082126.539</c:v>
                </c:pt>
                <c:pt idx="6572">
                  <c:v>1082226.539</c:v>
                </c:pt>
                <c:pt idx="6573">
                  <c:v>1082326.539</c:v>
                </c:pt>
                <c:pt idx="6574">
                  <c:v>1082426.539</c:v>
                </c:pt>
                <c:pt idx="6575">
                  <c:v>1082526.539</c:v>
                </c:pt>
                <c:pt idx="6576">
                  <c:v>1082626.539</c:v>
                </c:pt>
                <c:pt idx="6577">
                  <c:v>1082726.539</c:v>
                </c:pt>
                <c:pt idx="6578">
                  <c:v>1082826.539</c:v>
                </c:pt>
                <c:pt idx="6579">
                  <c:v>1082926.539</c:v>
                </c:pt>
                <c:pt idx="6580">
                  <c:v>1083026.539</c:v>
                </c:pt>
                <c:pt idx="6581">
                  <c:v>1083126.539</c:v>
                </c:pt>
                <c:pt idx="6582">
                  <c:v>1083226.539</c:v>
                </c:pt>
                <c:pt idx="6583">
                  <c:v>1083326.539</c:v>
                </c:pt>
                <c:pt idx="6584">
                  <c:v>1083426.539</c:v>
                </c:pt>
                <c:pt idx="6585">
                  <c:v>1083526.539</c:v>
                </c:pt>
                <c:pt idx="6586">
                  <c:v>1083626.539</c:v>
                </c:pt>
                <c:pt idx="6587">
                  <c:v>1083726.539</c:v>
                </c:pt>
                <c:pt idx="6588">
                  <c:v>1083826.539</c:v>
                </c:pt>
                <c:pt idx="6589">
                  <c:v>1083926.539</c:v>
                </c:pt>
                <c:pt idx="6590">
                  <c:v>1084026.539</c:v>
                </c:pt>
                <c:pt idx="6591">
                  <c:v>1084126.539</c:v>
                </c:pt>
                <c:pt idx="6592">
                  <c:v>1084226.539</c:v>
                </c:pt>
                <c:pt idx="6593">
                  <c:v>1084326.539</c:v>
                </c:pt>
                <c:pt idx="6594">
                  <c:v>1084426.539</c:v>
                </c:pt>
                <c:pt idx="6595">
                  <c:v>1084526.539</c:v>
                </c:pt>
                <c:pt idx="6596">
                  <c:v>1084626.539</c:v>
                </c:pt>
                <c:pt idx="6597">
                  <c:v>1084726.539</c:v>
                </c:pt>
                <c:pt idx="6598">
                  <c:v>1084826.539</c:v>
                </c:pt>
                <c:pt idx="6599">
                  <c:v>1084926.539</c:v>
                </c:pt>
                <c:pt idx="6600">
                  <c:v>1085026.539</c:v>
                </c:pt>
                <c:pt idx="6601">
                  <c:v>1085126.539</c:v>
                </c:pt>
                <c:pt idx="6602">
                  <c:v>1085226.539</c:v>
                </c:pt>
                <c:pt idx="6603">
                  <c:v>1085326.539</c:v>
                </c:pt>
                <c:pt idx="6604">
                  <c:v>1085426.539</c:v>
                </c:pt>
                <c:pt idx="6605">
                  <c:v>1085526.539</c:v>
                </c:pt>
                <c:pt idx="6606">
                  <c:v>1085626.539</c:v>
                </c:pt>
                <c:pt idx="6607">
                  <c:v>1085726.539</c:v>
                </c:pt>
                <c:pt idx="6608">
                  <c:v>1085826.539</c:v>
                </c:pt>
                <c:pt idx="6609">
                  <c:v>1085926.539</c:v>
                </c:pt>
                <c:pt idx="6610">
                  <c:v>1086026.539</c:v>
                </c:pt>
                <c:pt idx="6611">
                  <c:v>1086126.539</c:v>
                </c:pt>
                <c:pt idx="6612">
                  <c:v>1086226.539</c:v>
                </c:pt>
                <c:pt idx="6613">
                  <c:v>1086326.539</c:v>
                </c:pt>
                <c:pt idx="6614">
                  <c:v>1086426.539</c:v>
                </c:pt>
                <c:pt idx="6615">
                  <c:v>1086526.539</c:v>
                </c:pt>
                <c:pt idx="6616">
                  <c:v>1086626.539</c:v>
                </c:pt>
                <c:pt idx="6617">
                  <c:v>1086726.539</c:v>
                </c:pt>
                <c:pt idx="6618">
                  <c:v>1086826.539</c:v>
                </c:pt>
                <c:pt idx="6619">
                  <c:v>1086926.539</c:v>
                </c:pt>
                <c:pt idx="6620">
                  <c:v>1087026.539</c:v>
                </c:pt>
                <c:pt idx="6621">
                  <c:v>1087126.539</c:v>
                </c:pt>
                <c:pt idx="6622">
                  <c:v>1087226.539</c:v>
                </c:pt>
                <c:pt idx="6623">
                  <c:v>1087326.539</c:v>
                </c:pt>
                <c:pt idx="6624">
                  <c:v>1087426.539</c:v>
                </c:pt>
                <c:pt idx="6625">
                  <c:v>1087526.539</c:v>
                </c:pt>
                <c:pt idx="6626">
                  <c:v>1087626.539</c:v>
                </c:pt>
                <c:pt idx="6627">
                  <c:v>1087726.539</c:v>
                </c:pt>
                <c:pt idx="6628">
                  <c:v>1087826.539</c:v>
                </c:pt>
                <c:pt idx="6629">
                  <c:v>1087926.539</c:v>
                </c:pt>
                <c:pt idx="6630">
                  <c:v>1088026.539</c:v>
                </c:pt>
                <c:pt idx="6631">
                  <c:v>1088126.539</c:v>
                </c:pt>
                <c:pt idx="6632">
                  <c:v>1088226.539</c:v>
                </c:pt>
                <c:pt idx="6633">
                  <c:v>1088326.539</c:v>
                </c:pt>
                <c:pt idx="6634">
                  <c:v>1088426.539</c:v>
                </c:pt>
                <c:pt idx="6635">
                  <c:v>1088526.539</c:v>
                </c:pt>
                <c:pt idx="6636">
                  <c:v>1088626.539</c:v>
                </c:pt>
                <c:pt idx="6637">
                  <c:v>1088726.539</c:v>
                </c:pt>
                <c:pt idx="6638">
                  <c:v>1088826.539</c:v>
                </c:pt>
                <c:pt idx="6639">
                  <c:v>1088926.539</c:v>
                </c:pt>
                <c:pt idx="6640">
                  <c:v>1089026.539</c:v>
                </c:pt>
                <c:pt idx="6641">
                  <c:v>1089126.539</c:v>
                </c:pt>
                <c:pt idx="6642">
                  <c:v>1089226.539</c:v>
                </c:pt>
                <c:pt idx="6643">
                  <c:v>1089326.539</c:v>
                </c:pt>
                <c:pt idx="6644">
                  <c:v>1089426.539</c:v>
                </c:pt>
                <c:pt idx="6645">
                  <c:v>1089526.539</c:v>
                </c:pt>
                <c:pt idx="6646">
                  <c:v>1089626.539</c:v>
                </c:pt>
                <c:pt idx="6647">
                  <c:v>1089726.539</c:v>
                </c:pt>
                <c:pt idx="6648">
                  <c:v>1089826.539</c:v>
                </c:pt>
                <c:pt idx="6649">
                  <c:v>1089926.539</c:v>
                </c:pt>
                <c:pt idx="6650">
                  <c:v>1090026.539</c:v>
                </c:pt>
                <c:pt idx="6651">
                  <c:v>1090126.539</c:v>
                </c:pt>
                <c:pt idx="6652">
                  <c:v>1090226.539</c:v>
                </c:pt>
                <c:pt idx="6653">
                  <c:v>1090326.539</c:v>
                </c:pt>
                <c:pt idx="6654">
                  <c:v>1090426.539</c:v>
                </c:pt>
                <c:pt idx="6655">
                  <c:v>1090526.539</c:v>
                </c:pt>
                <c:pt idx="6656">
                  <c:v>1090626.539</c:v>
                </c:pt>
                <c:pt idx="6657">
                  <c:v>1090726.539</c:v>
                </c:pt>
                <c:pt idx="6658">
                  <c:v>1090826.539</c:v>
                </c:pt>
                <c:pt idx="6659">
                  <c:v>1090926.539</c:v>
                </c:pt>
                <c:pt idx="6660">
                  <c:v>1091026.539</c:v>
                </c:pt>
                <c:pt idx="6661">
                  <c:v>1091126.539</c:v>
                </c:pt>
                <c:pt idx="6662">
                  <c:v>1091226.539</c:v>
                </c:pt>
                <c:pt idx="6663">
                  <c:v>1091326.539</c:v>
                </c:pt>
                <c:pt idx="6664">
                  <c:v>1091426.539</c:v>
                </c:pt>
                <c:pt idx="6665">
                  <c:v>1091526.539</c:v>
                </c:pt>
                <c:pt idx="6666">
                  <c:v>1091626.539</c:v>
                </c:pt>
                <c:pt idx="6667">
                  <c:v>1091726.539</c:v>
                </c:pt>
                <c:pt idx="6668">
                  <c:v>1091826.539</c:v>
                </c:pt>
                <c:pt idx="6669">
                  <c:v>1091926.539</c:v>
                </c:pt>
                <c:pt idx="6670">
                  <c:v>1092026.539</c:v>
                </c:pt>
                <c:pt idx="6671">
                  <c:v>1092126.539</c:v>
                </c:pt>
                <c:pt idx="6672">
                  <c:v>1092226.539</c:v>
                </c:pt>
                <c:pt idx="6673">
                  <c:v>1092326.539</c:v>
                </c:pt>
                <c:pt idx="6674">
                  <c:v>1092426.539</c:v>
                </c:pt>
                <c:pt idx="6675">
                  <c:v>1092526.539</c:v>
                </c:pt>
                <c:pt idx="6676">
                  <c:v>1092626.539</c:v>
                </c:pt>
                <c:pt idx="6677">
                  <c:v>1092726.539</c:v>
                </c:pt>
                <c:pt idx="6678">
                  <c:v>1092826.539</c:v>
                </c:pt>
                <c:pt idx="6679">
                  <c:v>1092926.539</c:v>
                </c:pt>
                <c:pt idx="6680">
                  <c:v>1093026.539</c:v>
                </c:pt>
                <c:pt idx="6681">
                  <c:v>1093126.539</c:v>
                </c:pt>
                <c:pt idx="6682">
                  <c:v>1093226.539</c:v>
                </c:pt>
                <c:pt idx="6683">
                  <c:v>1093326.539</c:v>
                </c:pt>
                <c:pt idx="6684">
                  <c:v>1093426.539</c:v>
                </c:pt>
                <c:pt idx="6685">
                  <c:v>1093526.539</c:v>
                </c:pt>
                <c:pt idx="6686">
                  <c:v>1093626.539</c:v>
                </c:pt>
                <c:pt idx="6687">
                  <c:v>1093726.539</c:v>
                </c:pt>
                <c:pt idx="6688">
                  <c:v>1093826.539</c:v>
                </c:pt>
                <c:pt idx="6689">
                  <c:v>1093926.539</c:v>
                </c:pt>
                <c:pt idx="6690">
                  <c:v>1094026.539</c:v>
                </c:pt>
                <c:pt idx="6691">
                  <c:v>1094126.539</c:v>
                </c:pt>
                <c:pt idx="6692">
                  <c:v>1094226.539</c:v>
                </c:pt>
                <c:pt idx="6693">
                  <c:v>1094326.539</c:v>
                </c:pt>
                <c:pt idx="6694">
                  <c:v>1094426.539</c:v>
                </c:pt>
                <c:pt idx="6695">
                  <c:v>1094526.539</c:v>
                </c:pt>
                <c:pt idx="6696">
                  <c:v>1094626.539</c:v>
                </c:pt>
                <c:pt idx="6697">
                  <c:v>1094726.539</c:v>
                </c:pt>
                <c:pt idx="6698">
                  <c:v>1094826.539</c:v>
                </c:pt>
                <c:pt idx="6699">
                  <c:v>1094926.539</c:v>
                </c:pt>
                <c:pt idx="6700">
                  <c:v>1095026.539</c:v>
                </c:pt>
                <c:pt idx="6701">
                  <c:v>1095126.539</c:v>
                </c:pt>
                <c:pt idx="6702">
                  <c:v>1095226.539</c:v>
                </c:pt>
                <c:pt idx="6703">
                  <c:v>1095326.539</c:v>
                </c:pt>
                <c:pt idx="6704">
                  <c:v>1095426.539</c:v>
                </c:pt>
                <c:pt idx="6705">
                  <c:v>1095526.539</c:v>
                </c:pt>
                <c:pt idx="6706">
                  <c:v>1095626.539</c:v>
                </c:pt>
                <c:pt idx="6707">
                  <c:v>1095726.539</c:v>
                </c:pt>
                <c:pt idx="6708">
                  <c:v>1095826.539</c:v>
                </c:pt>
                <c:pt idx="6709">
                  <c:v>1095926.539</c:v>
                </c:pt>
                <c:pt idx="6710">
                  <c:v>1096026.539</c:v>
                </c:pt>
                <c:pt idx="6711">
                  <c:v>1096126.539</c:v>
                </c:pt>
                <c:pt idx="6712">
                  <c:v>1096226.539</c:v>
                </c:pt>
                <c:pt idx="6713">
                  <c:v>1096326.539</c:v>
                </c:pt>
                <c:pt idx="6714">
                  <c:v>1096426.539</c:v>
                </c:pt>
                <c:pt idx="6715">
                  <c:v>1096526.539</c:v>
                </c:pt>
                <c:pt idx="6716">
                  <c:v>1096626.539</c:v>
                </c:pt>
                <c:pt idx="6717">
                  <c:v>1096726.539</c:v>
                </c:pt>
                <c:pt idx="6718">
                  <c:v>1096826.539</c:v>
                </c:pt>
                <c:pt idx="6719">
                  <c:v>1096926.539</c:v>
                </c:pt>
                <c:pt idx="6720">
                  <c:v>1097026.539</c:v>
                </c:pt>
                <c:pt idx="6721">
                  <c:v>1097126.539</c:v>
                </c:pt>
                <c:pt idx="6722">
                  <c:v>1097226.539</c:v>
                </c:pt>
                <c:pt idx="6723">
                  <c:v>1097326.539</c:v>
                </c:pt>
                <c:pt idx="6724">
                  <c:v>1097426.539</c:v>
                </c:pt>
                <c:pt idx="6725">
                  <c:v>1097526.539</c:v>
                </c:pt>
                <c:pt idx="6726">
                  <c:v>1097626.539</c:v>
                </c:pt>
                <c:pt idx="6727">
                  <c:v>1097726.539</c:v>
                </c:pt>
                <c:pt idx="6728">
                  <c:v>1097826.539</c:v>
                </c:pt>
                <c:pt idx="6729">
                  <c:v>1097926.539</c:v>
                </c:pt>
                <c:pt idx="6730">
                  <c:v>1098026.539</c:v>
                </c:pt>
                <c:pt idx="6731">
                  <c:v>1098126.539</c:v>
                </c:pt>
                <c:pt idx="6732">
                  <c:v>1098226.539</c:v>
                </c:pt>
                <c:pt idx="6733">
                  <c:v>1098326.539</c:v>
                </c:pt>
                <c:pt idx="6734">
                  <c:v>1098426.539</c:v>
                </c:pt>
                <c:pt idx="6735">
                  <c:v>1098526.539</c:v>
                </c:pt>
                <c:pt idx="6736">
                  <c:v>1098626.539</c:v>
                </c:pt>
                <c:pt idx="6737">
                  <c:v>1098726.539</c:v>
                </c:pt>
                <c:pt idx="6738">
                  <c:v>1098826.539</c:v>
                </c:pt>
                <c:pt idx="6739">
                  <c:v>1098926.539</c:v>
                </c:pt>
                <c:pt idx="6740">
                  <c:v>1099026.539</c:v>
                </c:pt>
                <c:pt idx="6741">
                  <c:v>1099126.539</c:v>
                </c:pt>
                <c:pt idx="6742">
                  <c:v>1099226.539</c:v>
                </c:pt>
                <c:pt idx="6743">
                  <c:v>1099326.539</c:v>
                </c:pt>
                <c:pt idx="6744">
                  <c:v>1099426.539</c:v>
                </c:pt>
                <c:pt idx="6745">
                  <c:v>1099526.539</c:v>
                </c:pt>
                <c:pt idx="6746">
                  <c:v>1099626.539</c:v>
                </c:pt>
                <c:pt idx="6747">
                  <c:v>1099726.539</c:v>
                </c:pt>
                <c:pt idx="6748">
                  <c:v>1099826.539</c:v>
                </c:pt>
                <c:pt idx="6749">
                  <c:v>1099926.539</c:v>
                </c:pt>
                <c:pt idx="6750">
                  <c:v>1100026.539</c:v>
                </c:pt>
                <c:pt idx="6751">
                  <c:v>1100126.539</c:v>
                </c:pt>
                <c:pt idx="6752">
                  <c:v>1100226.539</c:v>
                </c:pt>
                <c:pt idx="6753">
                  <c:v>1100326.539</c:v>
                </c:pt>
                <c:pt idx="6754">
                  <c:v>1100426.539</c:v>
                </c:pt>
                <c:pt idx="6755">
                  <c:v>1100526.539</c:v>
                </c:pt>
                <c:pt idx="6756">
                  <c:v>1100626.539</c:v>
                </c:pt>
                <c:pt idx="6757">
                  <c:v>1100726.539</c:v>
                </c:pt>
                <c:pt idx="6758">
                  <c:v>1100826.539</c:v>
                </c:pt>
                <c:pt idx="6759">
                  <c:v>1100926.539</c:v>
                </c:pt>
                <c:pt idx="6760">
                  <c:v>1101026.539</c:v>
                </c:pt>
                <c:pt idx="6761">
                  <c:v>1101126.539</c:v>
                </c:pt>
                <c:pt idx="6762">
                  <c:v>1101226.539</c:v>
                </c:pt>
                <c:pt idx="6763">
                  <c:v>1101326.539</c:v>
                </c:pt>
                <c:pt idx="6764">
                  <c:v>1101426.539</c:v>
                </c:pt>
                <c:pt idx="6765">
                  <c:v>1101526.539</c:v>
                </c:pt>
                <c:pt idx="6766">
                  <c:v>1101626.539</c:v>
                </c:pt>
                <c:pt idx="6767">
                  <c:v>1101726.539</c:v>
                </c:pt>
                <c:pt idx="6768">
                  <c:v>1101826.539</c:v>
                </c:pt>
                <c:pt idx="6769">
                  <c:v>1101926.539</c:v>
                </c:pt>
                <c:pt idx="6770">
                  <c:v>1102026.539</c:v>
                </c:pt>
                <c:pt idx="6771">
                  <c:v>1102126.539</c:v>
                </c:pt>
                <c:pt idx="6772">
                  <c:v>1102226.539</c:v>
                </c:pt>
                <c:pt idx="6773">
                  <c:v>1102326.539</c:v>
                </c:pt>
                <c:pt idx="6774">
                  <c:v>1102426.539</c:v>
                </c:pt>
                <c:pt idx="6775">
                  <c:v>1102526.539</c:v>
                </c:pt>
                <c:pt idx="6776">
                  <c:v>1102626.539</c:v>
                </c:pt>
                <c:pt idx="6777">
                  <c:v>1102726.539</c:v>
                </c:pt>
                <c:pt idx="6778">
                  <c:v>1102826.539</c:v>
                </c:pt>
                <c:pt idx="6779">
                  <c:v>1102926.539</c:v>
                </c:pt>
                <c:pt idx="6780">
                  <c:v>1103026.539</c:v>
                </c:pt>
                <c:pt idx="6781">
                  <c:v>1103126.539</c:v>
                </c:pt>
                <c:pt idx="6782">
                  <c:v>1103226.539</c:v>
                </c:pt>
                <c:pt idx="6783">
                  <c:v>1103326.539</c:v>
                </c:pt>
                <c:pt idx="6784">
                  <c:v>1103426.539</c:v>
                </c:pt>
                <c:pt idx="6785">
                  <c:v>1103526.539</c:v>
                </c:pt>
                <c:pt idx="6786">
                  <c:v>1103626.539</c:v>
                </c:pt>
                <c:pt idx="6787">
                  <c:v>1103726.539</c:v>
                </c:pt>
                <c:pt idx="6788">
                  <c:v>1103826.539</c:v>
                </c:pt>
                <c:pt idx="6789">
                  <c:v>1103926.539</c:v>
                </c:pt>
                <c:pt idx="6790">
                  <c:v>1104026.539</c:v>
                </c:pt>
                <c:pt idx="6791">
                  <c:v>1104126.539</c:v>
                </c:pt>
                <c:pt idx="6792">
                  <c:v>1104226.539</c:v>
                </c:pt>
                <c:pt idx="6793">
                  <c:v>1104326.539</c:v>
                </c:pt>
                <c:pt idx="6794">
                  <c:v>1104426.539</c:v>
                </c:pt>
                <c:pt idx="6795">
                  <c:v>1104526.539</c:v>
                </c:pt>
                <c:pt idx="6796">
                  <c:v>1104626.539</c:v>
                </c:pt>
                <c:pt idx="6797">
                  <c:v>1104726.539</c:v>
                </c:pt>
                <c:pt idx="6798">
                  <c:v>1104826.539</c:v>
                </c:pt>
                <c:pt idx="6799">
                  <c:v>1104926.539</c:v>
                </c:pt>
                <c:pt idx="6800">
                  <c:v>1105026.539</c:v>
                </c:pt>
                <c:pt idx="6801">
                  <c:v>1105126.539</c:v>
                </c:pt>
                <c:pt idx="6802">
                  <c:v>1105226.539</c:v>
                </c:pt>
                <c:pt idx="6803">
                  <c:v>1105326.539</c:v>
                </c:pt>
                <c:pt idx="6804">
                  <c:v>1105426.539</c:v>
                </c:pt>
                <c:pt idx="6805">
                  <c:v>1105526.539</c:v>
                </c:pt>
                <c:pt idx="6806">
                  <c:v>1105626.539</c:v>
                </c:pt>
                <c:pt idx="6807">
                  <c:v>1105726.539</c:v>
                </c:pt>
                <c:pt idx="6808">
                  <c:v>1105826.539</c:v>
                </c:pt>
                <c:pt idx="6809">
                  <c:v>1105926.539</c:v>
                </c:pt>
                <c:pt idx="6810">
                  <c:v>1106026.539</c:v>
                </c:pt>
                <c:pt idx="6811">
                  <c:v>1106126.539</c:v>
                </c:pt>
                <c:pt idx="6812">
                  <c:v>1106226.539</c:v>
                </c:pt>
                <c:pt idx="6813">
                  <c:v>1106326.539</c:v>
                </c:pt>
                <c:pt idx="6814">
                  <c:v>1106426.539</c:v>
                </c:pt>
                <c:pt idx="6815">
                  <c:v>1106526.539</c:v>
                </c:pt>
                <c:pt idx="6816">
                  <c:v>1106626.539</c:v>
                </c:pt>
                <c:pt idx="6817">
                  <c:v>1106726.539</c:v>
                </c:pt>
                <c:pt idx="6818">
                  <c:v>1106826.539</c:v>
                </c:pt>
                <c:pt idx="6819">
                  <c:v>1106926.539</c:v>
                </c:pt>
                <c:pt idx="6820">
                  <c:v>1107026.539</c:v>
                </c:pt>
                <c:pt idx="6821">
                  <c:v>1107126.539</c:v>
                </c:pt>
                <c:pt idx="6822">
                  <c:v>1107226.539</c:v>
                </c:pt>
                <c:pt idx="6823">
                  <c:v>1107326.539</c:v>
                </c:pt>
                <c:pt idx="6824">
                  <c:v>1107426.539</c:v>
                </c:pt>
                <c:pt idx="6825">
                  <c:v>1107526.539</c:v>
                </c:pt>
                <c:pt idx="6826">
                  <c:v>1107626.539</c:v>
                </c:pt>
                <c:pt idx="6827">
                  <c:v>1107726.539</c:v>
                </c:pt>
                <c:pt idx="6828">
                  <c:v>1107826.539</c:v>
                </c:pt>
                <c:pt idx="6829">
                  <c:v>1107926.539</c:v>
                </c:pt>
                <c:pt idx="6830">
                  <c:v>1108026.539</c:v>
                </c:pt>
                <c:pt idx="6831">
                  <c:v>1108126.539</c:v>
                </c:pt>
                <c:pt idx="6832">
                  <c:v>1108226.539</c:v>
                </c:pt>
                <c:pt idx="6833">
                  <c:v>1108326.539</c:v>
                </c:pt>
                <c:pt idx="6834">
                  <c:v>1108426.539</c:v>
                </c:pt>
                <c:pt idx="6835">
                  <c:v>1108526.539</c:v>
                </c:pt>
                <c:pt idx="6836">
                  <c:v>1108626.539</c:v>
                </c:pt>
                <c:pt idx="6837">
                  <c:v>1108726.539</c:v>
                </c:pt>
                <c:pt idx="6838">
                  <c:v>1108826.539</c:v>
                </c:pt>
                <c:pt idx="6839">
                  <c:v>1108926.539</c:v>
                </c:pt>
                <c:pt idx="6840">
                  <c:v>1109026.539</c:v>
                </c:pt>
                <c:pt idx="6841">
                  <c:v>1109126.539</c:v>
                </c:pt>
                <c:pt idx="6842">
                  <c:v>1109226.539</c:v>
                </c:pt>
                <c:pt idx="6843">
                  <c:v>1109326.539</c:v>
                </c:pt>
                <c:pt idx="6844">
                  <c:v>1109426.539</c:v>
                </c:pt>
                <c:pt idx="6845">
                  <c:v>1109526.539</c:v>
                </c:pt>
                <c:pt idx="6846">
                  <c:v>1109626.539</c:v>
                </c:pt>
                <c:pt idx="6847">
                  <c:v>1109726.539</c:v>
                </c:pt>
                <c:pt idx="6848">
                  <c:v>1109826.539</c:v>
                </c:pt>
                <c:pt idx="6849">
                  <c:v>1109926.539</c:v>
                </c:pt>
                <c:pt idx="6850">
                  <c:v>1110026.539</c:v>
                </c:pt>
                <c:pt idx="6851">
                  <c:v>1110126.539</c:v>
                </c:pt>
                <c:pt idx="6852">
                  <c:v>1110226.539</c:v>
                </c:pt>
                <c:pt idx="6853">
                  <c:v>1110326.539</c:v>
                </c:pt>
                <c:pt idx="6854">
                  <c:v>1110426.539</c:v>
                </c:pt>
                <c:pt idx="6855">
                  <c:v>1110526.539</c:v>
                </c:pt>
                <c:pt idx="6856">
                  <c:v>1110626.539</c:v>
                </c:pt>
                <c:pt idx="6857">
                  <c:v>1110726.539</c:v>
                </c:pt>
                <c:pt idx="6858">
                  <c:v>1110826.539</c:v>
                </c:pt>
                <c:pt idx="6859">
                  <c:v>1110926.539</c:v>
                </c:pt>
                <c:pt idx="6860">
                  <c:v>1111026.539</c:v>
                </c:pt>
                <c:pt idx="6861">
                  <c:v>1111126.539</c:v>
                </c:pt>
                <c:pt idx="6862">
                  <c:v>1111226.539</c:v>
                </c:pt>
                <c:pt idx="6863">
                  <c:v>1111326.539</c:v>
                </c:pt>
                <c:pt idx="6864">
                  <c:v>1111426.539</c:v>
                </c:pt>
                <c:pt idx="6865">
                  <c:v>1111526.539</c:v>
                </c:pt>
                <c:pt idx="6866">
                  <c:v>1111626.539</c:v>
                </c:pt>
                <c:pt idx="6867">
                  <c:v>1111726.539</c:v>
                </c:pt>
                <c:pt idx="6868">
                  <c:v>1111826.539</c:v>
                </c:pt>
                <c:pt idx="6869">
                  <c:v>1111926.539</c:v>
                </c:pt>
                <c:pt idx="6870">
                  <c:v>1112026.539</c:v>
                </c:pt>
                <c:pt idx="6871">
                  <c:v>1112126.539</c:v>
                </c:pt>
                <c:pt idx="6872">
                  <c:v>1112226.539</c:v>
                </c:pt>
                <c:pt idx="6873">
                  <c:v>1112326.539</c:v>
                </c:pt>
                <c:pt idx="6874">
                  <c:v>1112426.539</c:v>
                </c:pt>
                <c:pt idx="6875">
                  <c:v>1112526.539</c:v>
                </c:pt>
                <c:pt idx="6876">
                  <c:v>1112626.539</c:v>
                </c:pt>
                <c:pt idx="6877">
                  <c:v>1112726.539</c:v>
                </c:pt>
                <c:pt idx="6878">
                  <c:v>1112826.539</c:v>
                </c:pt>
                <c:pt idx="6879">
                  <c:v>1112926.539</c:v>
                </c:pt>
                <c:pt idx="6880">
                  <c:v>1113026.539</c:v>
                </c:pt>
                <c:pt idx="6881">
                  <c:v>1113126.539</c:v>
                </c:pt>
                <c:pt idx="6882">
                  <c:v>1113226.539</c:v>
                </c:pt>
                <c:pt idx="6883">
                  <c:v>1113326.539</c:v>
                </c:pt>
                <c:pt idx="6884">
                  <c:v>1113426.539</c:v>
                </c:pt>
                <c:pt idx="6885">
                  <c:v>1113526.539</c:v>
                </c:pt>
                <c:pt idx="6886">
                  <c:v>1113626.539</c:v>
                </c:pt>
                <c:pt idx="6887">
                  <c:v>1113726.539</c:v>
                </c:pt>
                <c:pt idx="6888">
                  <c:v>1113826.539</c:v>
                </c:pt>
                <c:pt idx="6889">
                  <c:v>1113926.539</c:v>
                </c:pt>
                <c:pt idx="6890">
                  <c:v>1114026.539</c:v>
                </c:pt>
                <c:pt idx="6891">
                  <c:v>1114126.539</c:v>
                </c:pt>
                <c:pt idx="6892">
                  <c:v>1114226.539</c:v>
                </c:pt>
                <c:pt idx="6893">
                  <c:v>1114326.539</c:v>
                </c:pt>
                <c:pt idx="6894">
                  <c:v>1114426.539</c:v>
                </c:pt>
                <c:pt idx="6895">
                  <c:v>1114526.539</c:v>
                </c:pt>
                <c:pt idx="6896">
                  <c:v>1114626.539</c:v>
                </c:pt>
                <c:pt idx="6897">
                  <c:v>1114726.539</c:v>
                </c:pt>
                <c:pt idx="6898">
                  <c:v>1114826.539</c:v>
                </c:pt>
                <c:pt idx="6899">
                  <c:v>1114926.539</c:v>
                </c:pt>
                <c:pt idx="6900">
                  <c:v>1115026.539</c:v>
                </c:pt>
                <c:pt idx="6901">
                  <c:v>1115126.539</c:v>
                </c:pt>
                <c:pt idx="6902">
                  <c:v>1115226.539</c:v>
                </c:pt>
                <c:pt idx="6903">
                  <c:v>1115326.539</c:v>
                </c:pt>
                <c:pt idx="6904">
                  <c:v>1115426.539</c:v>
                </c:pt>
                <c:pt idx="6905">
                  <c:v>1115526.539</c:v>
                </c:pt>
                <c:pt idx="6906">
                  <c:v>1115626.539</c:v>
                </c:pt>
                <c:pt idx="6907">
                  <c:v>1115726.539</c:v>
                </c:pt>
                <c:pt idx="6908">
                  <c:v>1115826.539</c:v>
                </c:pt>
                <c:pt idx="6909">
                  <c:v>1115926.539</c:v>
                </c:pt>
                <c:pt idx="6910">
                  <c:v>1116026.539</c:v>
                </c:pt>
                <c:pt idx="6911">
                  <c:v>1116126.539</c:v>
                </c:pt>
                <c:pt idx="6912">
                  <c:v>1116226.539</c:v>
                </c:pt>
                <c:pt idx="6913">
                  <c:v>1116326.539</c:v>
                </c:pt>
                <c:pt idx="6914">
                  <c:v>1116426.539</c:v>
                </c:pt>
                <c:pt idx="6915">
                  <c:v>1116526.539</c:v>
                </c:pt>
                <c:pt idx="6916">
                  <c:v>1116626.539</c:v>
                </c:pt>
                <c:pt idx="6917">
                  <c:v>1116726.539</c:v>
                </c:pt>
                <c:pt idx="6918">
                  <c:v>1116826.539</c:v>
                </c:pt>
                <c:pt idx="6919">
                  <c:v>1116926.539</c:v>
                </c:pt>
                <c:pt idx="6920">
                  <c:v>1117026.539</c:v>
                </c:pt>
                <c:pt idx="6921">
                  <c:v>1117126.539</c:v>
                </c:pt>
                <c:pt idx="6922">
                  <c:v>1117226.539</c:v>
                </c:pt>
                <c:pt idx="6923">
                  <c:v>1117326.539</c:v>
                </c:pt>
                <c:pt idx="6924">
                  <c:v>1117426.539</c:v>
                </c:pt>
                <c:pt idx="6925">
                  <c:v>1117526.539</c:v>
                </c:pt>
                <c:pt idx="6926">
                  <c:v>1117626.539</c:v>
                </c:pt>
                <c:pt idx="6927">
                  <c:v>1117726.539</c:v>
                </c:pt>
                <c:pt idx="6928">
                  <c:v>1117826.539</c:v>
                </c:pt>
                <c:pt idx="6929">
                  <c:v>1117926.539</c:v>
                </c:pt>
                <c:pt idx="6930">
                  <c:v>1118026.539</c:v>
                </c:pt>
                <c:pt idx="6931">
                  <c:v>1118126.539</c:v>
                </c:pt>
                <c:pt idx="6932">
                  <c:v>1118226.539</c:v>
                </c:pt>
                <c:pt idx="6933">
                  <c:v>1118326.539</c:v>
                </c:pt>
                <c:pt idx="6934">
                  <c:v>1118426.539</c:v>
                </c:pt>
                <c:pt idx="6935">
                  <c:v>1118526.539</c:v>
                </c:pt>
                <c:pt idx="6936">
                  <c:v>1118626.539</c:v>
                </c:pt>
                <c:pt idx="6937">
                  <c:v>1118726.539</c:v>
                </c:pt>
                <c:pt idx="6938">
                  <c:v>1118826.539</c:v>
                </c:pt>
                <c:pt idx="6939">
                  <c:v>1118926.539</c:v>
                </c:pt>
                <c:pt idx="6940">
                  <c:v>1119026.539</c:v>
                </c:pt>
                <c:pt idx="6941">
                  <c:v>1119126.539</c:v>
                </c:pt>
                <c:pt idx="6942">
                  <c:v>1119226.539</c:v>
                </c:pt>
                <c:pt idx="6943">
                  <c:v>1119326.539</c:v>
                </c:pt>
                <c:pt idx="6944">
                  <c:v>1119426.539</c:v>
                </c:pt>
                <c:pt idx="6945">
                  <c:v>1119526.539</c:v>
                </c:pt>
                <c:pt idx="6946">
                  <c:v>1119626.539</c:v>
                </c:pt>
                <c:pt idx="6947">
                  <c:v>1119726.539</c:v>
                </c:pt>
                <c:pt idx="6948">
                  <c:v>1119826.539</c:v>
                </c:pt>
                <c:pt idx="6949">
                  <c:v>1119926.539</c:v>
                </c:pt>
                <c:pt idx="6950">
                  <c:v>1120026.539</c:v>
                </c:pt>
                <c:pt idx="6951">
                  <c:v>1120126.539</c:v>
                </c:pt>
                <c:pt idx="6952">
                  <c:v>1120226.539</c:v>
                </c:pt>
                <c:pt idx="6953">
                  <c:v>1120326.539</c:v>
                </c:pt>
                <c:pt idx="6954">
                  <c:v>1120426.539</c:v>
                </c:pt>
                <c:pt idx="6955">
                  <c:v>1120526.539</c:v>
                </c:pt>
                <c:pt idx="6956">
                  <c:v>1120626.539</c:v>
                </c:pt>
                <c:pt idx="6957">
                  <c:v>1120726.539</c:v>
                </c:pt>
                <c:pt idx="6958">
                  <c:v>1120826.539</c:v>
                </c:pt>
                <c:pt idx="6959">
                  <c:v>1120926.539</c:v>
                </c:pt>
                <c:pt idx="6960">
                  <c:v>1121026.539</c:v>
                </c:pt>
                <c:pt idx="6961">
                  <c:v>1121126.539</c:v>
                </c:pt>
                <c:pt idx="6962">
                  <c:v>1121226.539</c:v>
                </c:pt>
                <c:pt idx="6963">
                  <c:v>1121326.539</c:v>
                </c:pt>
                <c:pt idx="6964">
                  <c:v>1121426.539</c:v>
                </c:pt>
                <c:pt idx="6965">
                  <c:v>1121526.539</c:v>
                </c:pt>
                <c:pt idx="6966">
                  <c:v>1121626.539</c:v>
                </c:pt>
                <c:pt idx="6967">
                  <c:v>1121726.539</c:v>
                </c:pt>
                <c:pt idx="6968">
                  <c:v>1121826.539</c:v>
                </c:pt>
                <c:pt idx="6969">
                  <c:v>1121926.539</c:v>
                </c:pt>
                <c:pt idx="6970">
                  <c:v>1122026.539</c:v>
                </c:pt>
                <c:pt idx="6971">
                  <c:v>1122126.539</c:v>
                </c:pt>
                <c:pt idx="6972">
                  <c:v>1122226.539</c:v>
                </c:pt>
                <c:pt idx="6973">
                  <c:v>1122326.539</c:v>
                </c:pt>
                <c:pt idx="6974">
                  <c:v>1122426.539</c:v>
                </c:pt>
                <c:pt idx="6975">
                  <c:v>1122526.539</c:v>
                </c:pt>
                <c:pt idx="6976">
                  <c:v>1122626.539</c:v>
                </c:pt>
                <c:pt idx="6977">
                  <c:v>1122726.539</c:v>
                </c:pt>
                <c:pt idx="6978">
                  <c:v>1122826.539</c:v>
                </c:pt>
                <c:pt idx="6979">
                  <c:v>1122926.539</c:v>
                </c:pt>
                <c:pt idx="6980">
                  <c:v>1123026.539</c:v>
                </c:pt>
                <c:pt idx="6981">
                  <c:v>1123126.539</c:v>
                </c:pt>
                <c:pt idx="6982">
                  <c:v>1123226.539</c:v>
                </c:pt>
                <c:pt idx="6983">
                  <c:v>1123326.539</c:v>
                </c:pt>
                <c:pt idx="6984">
                  <c:v>1123426.539</c:v>
                </c:pt>
                <c:pt idx="6985">
                  <c:v>1123526.539</c:v>
                </c:pt>
                <c:pt idx="6986">
                  <c:v>1123626.539</c:v>
                </c:pt>
                <c:pt idx="6987">
                  <c:v>1123726.539</c:v>
                </c:pt>
                <c:pt idx="6988">
                  <c:v>1123826.539</c:v>
                </c:pt>
                <c:pt idx="6989">
                  <c:v>1123926.539</c:v>
                </c:pt>
                <c:pt idx="6990">
                  <c:v>1124026.539</c:v>
                </c:pt>
                <c:pt idx="6991">
                  <c:v>1124126.539</c:v>
                </c:pt>
                <c:pt idx="6992">
                  <c:v>1124226.539</c:v>
                </c:pt>
                <c:pt idx="6993">
                  <c:v>1124326.539</c:v>
                </c:pt>
                <c:pt idx="6994">
                  <c:v>1124426.539</c:v>
                </c:pt>
                <c:pt idx="6995">
                  <c:v>1124526.539</c:v>
                </c:pt>
                <c:pt idx="6996">
                  <c:v>1124626.539</c:v>
                </c:pt>
                <c:pt idx="6997">
                  <c:v>1124726.539</c:v>
                </c:pt>
                <c:pt idx="6998">
                  <c:v>1124826.539</c:v>
                </c:pt>
                <c:pt idx="6999">
                  <c:v>1124926.539</c:v>
                </c:pt>
                <c:pt idx="7000">
                  <c:v>1125026.539</c:v>
                </c:pt>
                <c:pt idx="7001">
                  <c:v>1125126.539</c:v>
                </c:pt>
                <c:pt idx="7002">
                  <c:v>1125226.539</c:v>
                </c:pt>
                <c:pt idx="7003">
                  <c:v>1125326.539</c:v>
                </c:pt>
                <c:pt idx="7004">
                  <c:v>1125426.539</c:v>
                </c:pt>
                <c:pt idx="7005">
                  <c:v>1125526.539</c:v>
                </c:pt>
                <c:pt idx="7006">
                  <c:v>1125626.539</c:v>
                </c:pt>
                <c:pt idx="7007">
                  <c:v>1125726.539</c:v>
                </c:pt>
                <c:pt idx="7008">
                  <c:v>1125826.539</c:v>
                </c:pt>
                <c:pt idx="7009">
                  <c:v>1125926.539</c:v>
                </c:pt>
                <c:pt idx="7010">
                  <c:v>1126026.539</c:v>
                </c:pt>
                <c:pt idx="7011">
                  <c:v>1126126.539</c:v>
                </c:pt>
                <c:pt idx="7012">
                  <c:v>1126226.539</c:v>
                </c:pt>
                <c:pt idx="7013">
                  <c:v>1126326.539</c:v>
                </c:pt>
                <c:pt idx="7014">
                  <c:v>1126426.539</c:v>
                </c:pt>
                <c:pt idx="7015">
                  <c:v>1126526.539</c:v>
                </c:pt>
                <c:pt idx="7016">
                  <c:v>1126626.539</c:v>
                </c:pt>
                <c:pt idx="7017">
                  <c:v>1126726.539</c:v>
                </c:pt>
                <c:pt idx="7018">
                  <c:v>1126826.539</c:v>
                </c:pt>
                <c:pt idx="7019">
                  <c:v>1126926.539</c:v>
                </c:pt>
                <c:pt idx="7020">
                  <c:v>1127026.539</c:v>
                </c:pt>
                <c:pt idx="7021">
                  <c:v>1127126.539</c:v>
                </c:pt>
                <c:pt idx="7022">
                  <c:v>1127226.539</c:v>
                </c:pt>
                <c:pt idx="7023">
                  <c:v>1127326.539</c:v>
                </c:pt>
                <c:pt idx="7024">
                  <c:v>1127426.539</c:v>
                </c:pt>
                <c:pt idx="7025">
                  <c:v>1127526.539</c:v>
                </c:pt>
                <c:pt idx="7026">
                  <c:v>1127626.539</c:v>
                </c:pt>
                <c:pt idx="7027">
                  <c:v>1127726.539</c:v>
                </c:pt>
                <c:pt idx="7028">
                  <c:v>1127826.539</c:v>
                </c:pt>
                <c:pt idx="7029">
                  <c:v>1127926.539</c:v>
                </c:pt>
                <c:pt idx="7030">
                  <c:v>1128026.539</c:v>
                </c:pt>
                <c:pt idx="7031">
                  <c:v>1128126.539</c:v>
                </c:pt>
                <c:pt idx="7032">
                  <c:v>1128226.539</c:v>
                </c:pt>
                <c:pt idx="7033">
                  <c:v>1128326.539</c:v>
                </c:pt>
                <c:pt idx="7034">
                  <c:v>1128426.539</c:v>
                </c:pt>
                <c:pt idx="7035">
                  <c:v>1128526.539</c:v>
                </c:pt>
                <c:pt idx="7036">
                  <c:v>1128626.539</c:v>
                </c:pt>
                <c:pt idx="7037">
                  <c:v>1128726.539</c:v>
                </c:pt>
                <c:pt idx="7038">
                  <c:v>1128826.539</c:v>
                </c:pt>
                <c:pt idx="7039">
                  <c:v>1128926.539</c:v>
                </c:pt>
                <c:pt idx="7040">
                  <c:v>1129026.539</c:v>
                </c:pt>
                <c:pt idx="7041">
                  <c:v>1129126.539</c:v>
                </c:pt>
                <c:pt idx="7042">
                  <c:v>1129226.539</c:v>
                </c:pt>
                <c:pt idx="7043">
                  <c:v>1129326.539</c:v>
                </c:pt>
                <c:pt idx="7044">
                  <c:v>1129426.539</c:v>
                </c:pt>
                <c:pt idx="7045">
                  <c:v>1129526.539</c:v>
                </c:pt>
                <c:pt idx="7046">
                  <c:v>1129626.539</c:v>
                </c:pt>
                <c:pt idx="7047">
                  <c:v>1129726.539</c:v>
                </c:pt>
                <c:pt idx="7048">
                  <c:v>1129826.539</c:v>
                </c:pt>
                <c:pt idx="7049">
                  <c:v>1129926.539</c:v>
                </c:pt>
                <c:pt idx="7050">
                  <c:v>1130026.539</c:v>
                </c:pt>
                <c:pt idx="7051">
                  <c:v>1130126.539</c:v>
                </c:pt>
                <c:pt idx="7052">
                  <c:v>1130226.539</c:v>
                </c:pt>
                <c:pt idx="7053">
                  <c:v>1130326.539</c:v>
                </c:pt>
                <c:pt idx="7054">
                  <c:v>1130426.539</c:v>
                </c:pt>
                <c:pt idx="7055">
                  <c:v>1130526.539</c:v>
                </c:pt>
                <c:pt idx="7056">
                  <c:v>1130626.539</c:v>
                </c:pt>
                <c:pt idx="7057">
                  <c:v>1130726.539</c:v>
                </c:pt>
                <c:pt idx="7058">
                  <c:v>1130826.539</c:v>
                </c:pt>
                <c:pt idx="7059">
                  <c:v>1130926.539</c:v>
                </c:pt>
                <c:pt idx="7060">
                  <c:v>1131026.539</c:v>
                </c:pt>
                <c:pt idx="7061">
                  <c:v>1131126.539</c:v>
                </c:pt>
                <c:pt idx="7062">
                  <c:v>1131226.539</c:v>
                </c:pt>
                <c:pt idx="7063">
                  <c:v>1131326.539</c:v>
                </c:pt>
                <c:pt idx="7064">
                  <c:v>1131426.539</c:v>
                </c:pt>
                <c:pt idx="7065">
                  <c:v>1131526.539</c:v>
                </c:pt>
                <c:pt idx="7066">
                  <c:v>1131626.539</c:v>
                </c:pt>
                <c:pt idx="7067">
                  <c:v>1131726.539</c:v>
                </c:pt>
                <c:pt idx="7068">
                  <c:v>1131826.539</c:v>
                </c:pt>
                <c:pt idx="7069">
                  <c:v>1131926.539</c:v>
                </c:pt>
                <c:pt idx="7070">
                  <c:v>1132026.539</c:v>
                </c:pt>
                <c:pt idx="7071">
                  <c:v>1132126.539</c:v>
                </c:pt>
                <c:pt idx="7072">
                  <c:v>1132226.539</c:v>
                </c:pt>
                <c:pt idx="7073">
                  <c:v>1132326.539</c:v>
                </c:pt>
                <c:pt idx="7074">
                  <c:v>1132426.539</c:v>
                </c:pt>
                <c:pt idx="7075">
                  <c:v>1132526.539</c:v>
                </c:pt>
                <c:pt idx="7076">
                  <c:v>1132626.539</c:v>
                </c:pt>
                <c:pt idx="7077">
                  <c:v>1132726.539</c:v>
                </c:pt>
                <c:pt idx="7078">
                  <c:v>1132826.539</c:v>
                </c:pt>
                <c:pt idx="7079">
                  <c:v>1132926.539</c:v>
                </c:pt>
                <c:pt idx="7080">
                  <c:v>1133026.539</c:v>
                </c:pt>
                <c:pt idx="7081">
                  <c:v>1133126.539</c:v>
                </c:pt>
                <c:pt idx="7082">
                  <c:v>1133226.539</c:v>
                </c:pt>
                <c:pt idx="7083">
                  <c:v>1133326.539</c:v>
                </c:pt>
                <c:pt idx="7084">
                  <c:v>1133426.539</c:v>
                </c:pt>
                <c:pt idx="7085">
                  <c:v>1133526.539</c:v>
                </c:pt>
                <c:pt idx="7086">
                  <c:v>1133626.539</c:v>
                </c:pt>
                <c:pt idx="7087">
                  <c:v>1133726.539</c:v>
                </c:pt>
                <c:pt idx="7088">
                  <c:v>1133826.539</c:v>
                </c:pt>
                <c:pt idx="7089">
                  <c:v>1133926.539</c:v>
                </c:pt>
                <c:pt idx="7090">
                  <c:v>1134026.539</c:v>
                </c:pt>
                <c:pt idx="7091">
                  <c:v>1134126.539</c:v>
                </c:pt>
                <c:pt idx="7092">
                  <c:v>1134226.539</c:v>
                </c:pt>
                <c:pt idx="7093">
                  <c:v>1134326.539</c:v>
                </c:pt>
                <c:pt idx="7094">
                  <c:v>1134426.539</c:v>
                </c:pt>
                <c:pt idx="7095">
                  <c:v>1134526.539</c:v>
                </c:pt>
                <c:pt idx="7096">
                  <c:v>1134626.539</c:v>
                </c:pt>
                <c:pt idx="7097">
                  <c:v>1134726.539</c:v>
                </c:pt>
                <c:pt idx="7098">
                  <c:v>1134826.539</c:v>
                </c:pt>
                <c:pt idx="7099">
                  <c:v>1134926.539</c:v>
                </c:pt>
                <c:pt idx="7100">
                  <c:v>1135026.539</c:v>
                </c:pt>
                <c:pt idx="7101">
                  <c:v>1135126.539</c:v>
                </c:pt>
                <c:pt idx="7102">
                  <c:v>1135226.539</c:v>
                </c:pt>
                <c:pt idx="7103">
                  <c:v>1135326.539</c:v>
                </c:pt>
                <c:pt idx="7104">
                  <c:v>1135426.539</c:v>
                </c:pt>
                <c:pt idx="7105">
                  <c:v>1135526.539</c:v>
                </c:pt>
                <c:pt idx="7106">
                  <c:v>1135626.539</c:v>
                </c:pt>
                <c:pt idx="7107">
                  <c:v>1135726.539</c:v>
                </c:pt>
                <c:pt idx="7108">
                  <c:v>1135826.539</c:v>
                </c:pt>
                <c:pt idx="7109">
                  <c:v>1135926.539</c:v>
                </c:pt>
                <c:pt idx="7110">
                  <c:v>1136026.539</c:v>
                </c:pt>
                <c:pt idx="7111">
                  <c:v>1136126.539</c:v>
                </c:pt>
                <c:pt idx="7112">
                  <c:v>1136226.539</c:v>
                </c:pt>
                <c:pt idx="7113">
                  <c:v>1136326.539</c:v>
                </c:pt>
                <c:pt idx="7114">
                  <c:v>1136426.539</c:v>
                </c:pt>
                <c:pt idx="7115">
                  <c:v>1136526.539</c:v>
                </c:pt>
                <c:pt idx="7116">
                  <c:v>1136626.539</c:v>
                </c:pt>
                <c:pt idx="7117">
                  <c:v>1136726.539</c:v>
                </c:pt>
                <c:pt idx="7118">
                  <c:v>1136826.539</c:v>
                </c:pt>
                <c:pt idx="7119">
                  <c:v>1136926.539</c:v>
                </c:pt>
                <c:pt idx="7120">
                  <c:v>1137026.539</c:v>
                </c:pt>
                <c:pt idx="7121">
                  <c:v>1137126.539</c:v>
                </c:pt>
                <c:pt idx="7122">
                  <c:v>1137226.539</c:v>
                </c:pt>
                <c:pt idx="7123">
                  <c:v>1137326.539</c:v>
                </c:pt>
                <c:pt idx="7124">
                  <c:v>1137426.539</c:v>
                </c:pt>
                <c:pt idx="7125">
                  <c:v>1137526.539</c:v>
                </c:pt>
                <c:pt idx="7126">
                  <c:v>1137626.539</c:v>
                </c:pt>
                <c:pt idx="7127">
                  <c:v>1137726.539</c:v>
                </c:pt>
                <c:pt idx="7128">
                  <c:v>1137826.539</c:v>
                </c:pt>
                <c:pt idx="7129">
                  <c:v>1137926.539</c:v>
                </c:pt>
                <c:pt idx="7130">
                  <c:v>1138026.539</c:v>
                </c:pt>
                <c:pt idx="7131">
                  <c:v>1138126.539</c:v>
                </c:pt>
                <c:pt idx="7132">
                  <c:v>1138226.539</c:v>
                </c:pt>
                <c:pt idx="7133">
                  <c:v>1138326.539</c:v>
                </c:pt>
                <c:pt idx="7134">
                  <c:v>1138426.539</c:v>
                </c:pt>
                <c:pt idx="7135">
                  <c:v>1138526.539</c:v>
                </c:pt>
                <c:pt idx="7136">
                  <c:v>1138626.539</c:v>
                </c:pt>
                <c:pt idx="7137">
                  <c:v>1138726.539</c:v>
                </c:pt>
                <c:pt idx="7138">
                  <c:v>1138826.539</c:v>
                </c:pt>
                <c:pt idx="7139">
                  <c:v>1138926.539</c:v>
                </c:pt>
                <c:pt idx="7140">
                  <c:v>1139026.539</c:v>
                </c:pt>
                <c:pt idx="7141">
                  <c:v>1139126.539</c:v>
                </c:pt>
                <c:pt idx="7142">
                  <c:v>1139226.539</c:v>
                </c:pt>
                <c:pt idx="7143">
                  <c:v>1139326.539</c:v>
                </c:pt>
                <c:pt idx="7144">
                  <c:v>1139426.539</c:v>
                </c:pt>
                <c:pt idx="7145">
                  <c:v>1139526.539</c:v>
                </c:pt>
                <c:pt idx="7146">
                  <c:v>1139626.539</c:v>
                </c:pt>
                <c:pt idx="7147">
                  <c:v>1139726.539</c:v>
                </c:pt>
                <c:pt idx="7148">
                  <c:v>1139826.539</c:v>
                </c:pt>
                <c:pt idx="7149">
                  <c:v>1139926.539</c:v>
                </c:pt>
                <c:pt idx="7150">
                  <c:v>1140026.539</c:v>
                </c:pt>
                <c:pt idx="7151">
                  <c:v>1140126.539</c:v>
                </c:pt>
                <c:pt idx="7152">
                  <c:v>1140226.539</c:v>
                </c:pt>
                <c:pt idx="7153">
                  <c:v>1140326.539</c:v>
                </c:pt>
                <c:pt idx="7154">
                  <c:v>1140426.539</c:v>
                </c:pt>
                <c:pt idx="7155">
                  <c:v>1140526.539</c:v>
                </c:pt>
                <c:pt idx="7156">
                  <c:v>1140626.539</c:v>
                </c:pt>
                <c:pt idx="7157">
                  <c:v>1140726.539</c:v>
                </c:pt>
                <c:pt idx="7158">
                  <c:v>1140826.539</c:v>
                </c:pt>
                <c:pt idx="7159">
                  <c:v>1140926.539</c:v>
                </c:pt>
                <c:pt idx="7160">
                  <c:v>1141026.539</c:v>
                </c:pt>
                <c:pt idx="7161">
                  <c:v>1141126.539</c:v>
                </c:pt>
                <c:pt idx="7162">
                  <c:v>1141226.539</c:v>
                </c:pt>
                <c:pt idx="7163">
                  <c:v>1141326.539</c:v>
                </c:pt>
                <c:pt idx="7164">
                  <c:v>1141426.539</c:v>
                </c:pt>
                <c:pt idx="7165">
                  <c:v>1141526.539</c:v>
                </c:pt>
                <c:pt idx="7166">
                  <c:v>1141626.539</c:v>
                </c:pt>
                <c:pt idx="7167">
                  <c:v>1141726.539</c:v>
                </c:pt>
                <c:pt idx="7168">
                  <c:v>1141826.539</c:v>
                </c:pt>
                <c:pt idx="7169">
                  <c:v>1141926.539</c:v>
                </c:pt>
                <c:pt idx="7170">
                  <c:v>1142026.539</c:v>
                </c:pt>
                <c:pt idx="7171">
                  <c:v>1142126.539</c:v>
                </c:pt>
                <c:pt idx="7172">
                  <c:v>1142226.539</c:v>
                </c:pt>
                <c:pt idx="7173">
                  <c:v>1142326.539</c:v>
                </c:pt>
                <c:pt idx="7174">
                  <c:v>1142426.539</c:v>
                </c:pt>
                <c:pt idx="7175">
                  <c:v>1142526.539</c:v>
                </c:pt>
                <c:pt idx="7176">
                  <c:v>1142626.539</c:v>
                </c:pt>
                <c:pt idx="7177">
                  <c:v>1142726.539</c:v>
                </c:pt>
                <c:pt idx="7178">
                  <c:v>1142826.539</c:v>
                </c:pt>
                <c:pt idx="7179">
                  <c:v>1142926.539</c:v>
                </c:pt>
                <c:pt idx="7180">
                  <c:v>1143026.539</c:v>
                </c:pt>
                <c:pt idx="7181">
                  <c:v>1143126.539</c:v>
                </c:pt>
                <c:pt idx="7182">
                  <c:v>1143226.539</c:v>
                </c:pt>
                <c:pt idx="7183">
                  <c:v>1143326.539</c:v>
                </c:pt>
                <c:pt idx="7184">
                  <c:v>1143426.539</c:v>
                </c:pt>
                <c:pt idx="7185">
                  <c:v>1143526.539</c:v>
                </c:pt>
                <c:pt idx="7186">
                  <c:v>1143626.539</c:v>
                </c:pt>
                <c:pt idx="7187">
                  <c:v>1143726.539</c:v>
                </c:pt>
                <c:pt idx="7188">
                  <c:v>1143826.539</c:v>
                </c:pt>
                <c:pt idx="7189">
                  <c:v>1143926.539</c:v>
                </c:pt>
                <c:pt idx="7190">
                  <c:v>1144026.539</c:v>
                </c:pt>
                <c:pt idx="7191">
                  <c:v>1144126.539</c:v>
                </c:pt>
                <c:pt idx="7192">
                  <c:v>1144226.539</c:v>
                </c:pt>
                <c:pt idx="7193">
                  <c:v>1144326.539</c:v>
                </c:pt>
                <c:pt idx="7194">
                  <c:v>1144426.539</c:v>
                </c:pt>
                <c:pt idx="7195">
                  <c:v>1144526.539</c:v>
                </c:pt>
                <c:pt idx="7196">
                  <c:v>1144626.539</c:v>
                </c:pt>
                <c:pt idx="7197">
                  <c:v>1144726.539</c:v>
                </c:pt>
                <c:pt idx="7198">
                  <c:v>1144826.539</c:v>
                </c:pt>
                <c:pt idx="7199">
                  <c:v>1144926.539</c:v>
                </c:pt>
                <c:pt idx="7200">
                  <c:v>1145026.539</c:v>
                </c:pt>
                <c:pt idx="7201">
                  <c:v>1145126.539</c:v>
                </c:pt>
                <c:pt idx="7202">
                  <c:v>1145226.539</c:v>
                </c:pt>
                <c:pt idx="7203">
                  <c:v>1145326.539</c:v>
                </c:pt>
                <c:pt idx="7204">
                  <c:v>1145426.539</c:v>
                </c:pt>
                <c:pt idx="7205">
                  <c:v>1145526.539</c:v>
                </c:pt>
                <c:pt idx="7206">
                  <c:v>1145626.539</c:v>
                </c:pt>
                <c:pt idx="7207">
                  <c:v>1145726.539</c:v>
                </c:pt>
                <c:pt idx="7208">
                  <c:v>1145826.539</c:v>
                </c:pt>
                <c:pt idx="7209">
                  <c:v>1145926.539</c:v>
                </c:pt>
                <c:pt idx="7210">
                  <c:v>1146026.539</c:v>
                </c:pt>
                <c:pt idx="7211">
                  <c:v>1146126.539</c:v>
                </c:pt>
                <c:pt idx="7212">
                  <c:v>1146226.539</c:v>
                </c:pt>
                <c:pt idx="7213">
                  <c:v>1146326.539</c:v>
                </c:pt>
                <c:pt idx="7214">
                  <c:v>1146426.539</c:v>
                </c:pt>
                <c:pt idx="7215">
                  <c:v>1146526.539</c:v>
                </c:pt>
                <c:pt idx="7216">
                  <c:v>1146626.539</c:v>
                </c:pt>
                <c:pt idx="7217">
                  <c:v>1146726.539</c:v>
                </c:pt>
                <c:pt idx="7218">
                  <c:v>1146826.539</c:v>
                </c:pt>
                <c:pt idx="7219">
                  <c:v>1146926.539</c:v>
                </c:pt>
                <c:pt idx="7220">
                  <c:v>1147026.539</c:v>
                </c:pt>
                <c:pt idx="7221">
                  <c:v>1147126.539</c:v>
                </c:pt>
                <c:pt idx="7222">
                  <c:v>1147226.539</c:v>
                </c:pt>
                <c:pt idx="7223">
                  <c:v>1147326.539</c:v>
                </c:pt>
                <c:pt idx="7224">
                  <c:v>1147426.539</c:v>
                </c:pt>
                <c:pt idx="7225">
                  <c:v>1147526.539</c:v>
                </c:pt>
                <c:pt idx="7226">
                  <c:v>1147626.539</c:v>
                </c:pt>
                <c:pt idx="7227">
                  <c:v>1147726.539</c:v>
                </c:pt>
                <c:pt idx="7228">
                  <c:v>1147826.539</c:v>
                </c:pt>
                <c:pt idx="7229">
                  <c:v>1147926.539</c:v>
                </c:pt>
                <c:pt idx="7230">
                  <c:v>1148026.539</c:v>
                </c:pt>
                <c:pt idx="7231">
                  <c:v>1148126.539</c:v>
                </c:pt>
                <c:pt idx="7232">
                  <c:v>1148226.539</c:v>
                </c:pt>
                <c:pt idx="7233">
                  <c:v>1148326.539</c:v>
                </c:pt>
                <c:pt idx="7234">
                  <c:v>1148426.539</c:v>
                </c:pt>
                <c:pt idx="7235">
                  <c:v>1148526.539</c:v>
                </c:pt>
                <c:pt idx="7236">
                  <c:v>1148626.539</c:v>
                </c:pt>
                <c:pt idx="7237">
                  <c:v>1148726.539</c:v>
                </c:pt>
                <c:pt idx="7238">
                  <c:v>1148826.539</c:v>
                </c:pt>
                <c:pt idx="7239">
                  <c:v>1148926.539</c:v>
                </c:pt>
                <c:pt idx="7240">
                  <c:v>1149026.539</c:v>
                </c:pt>
                <c:pt idx="7241">
                  <c:v>1149126.539</c:v>
                </c:pt>
                <c:pt idx="7242">
                  <c:v>1149226.539</c:v>
                </c:pt>
                <c:pt idx="7243">
                  <c:v>1149326.539</c:v>
                </c:pt>
                <c:pt idx="7244">
                  <c:v>1149426.539</c:v>
                </c:pt>
                <c:pt idx="7245">
                  <c:v>1149526.539</c:v>
                </c:pt>
                <c:pt idx="7246">
                  <c:v>1149626.539</c:v>
                </c:pt>
                <c:pt idx="7247">
                  <c:v>1149726.539</c:v>
                </c:pt>
                <c:pt idx="7248">
                  <c:v>1149826.539</c:v>
                </c:pt>
                <c:pt idx="7249">
                  <c:v>1149926.539</c:v>
                </c:pt>
                <c:pt idx="7250">
                  <c:v>1150026.539</c:v>
                </c:pt>
                <c:pt idx="7251">
                  <c:v>1150126.539</c:v>
                </c:pt>
                <c:pt idx="7252">
                  <c:v>1150226.539</c:v>
                </c:pt>
                <c:pt idx="7253">
                  <c:v>1150326.539</c:v>
                </c:pt>
                <c:pt idx="7254">
                  <c:v>1150426.539</c:v>
                </c:pt>
                <c:pt idx="7255">
                  <c:v>1150526.539</c:v>
                </c:pt>
                <c:pt idx="7256">
                  <c:v>1150626.539</c:v>
                </c:pt>
                <c:pt idx="7257">
                  <c:v>1150726.539</c:v>
                </c:pt>
                <c:pt idx="7258">
                  <c:v>1150826.539</c:v>
                </c:pt>
                <c:pt idx="7259">
                  <c:v>1150926.539</c:v>
                </c:pt>
                <c:pt idx="7260">
                  <c:v>1151026.539</c:v>
                </c:pt>
                <c:pt idx="7261">
                  <c:v>1151126.539</c:v>
                </c:pt>
                <c:pt idx="7262">
                  <c:v>1151226.539</c:v>
                </c:pt>
                <c:pt idx="7263">
                  <c:v>1151326.539</c:v>
                </c:pt>
                <c:pt idx="7264">
                  <c:v>1151426.539</c:v>
                </c:pt>
                <c:pt idx="7265">
                  <c:v>1151526.539</c:v>
                </c:pt>
                <c:pt idx="7266">
                  <c:v>1151626.539</c:v>
                </c:pt>
                <c:pt idx="7267">
                  <c:v>1151726.539</c:v>
                </c:pt>
                <c:pt idx="7268">
                  <c:v>1151826.539</c:v>
                </c:pt>
                <c:pt idx="7269">
                  <c:v>1151926.539</c:v>
                </c:pt>
                <c:pt idx="7270">
                  <c:v>1152026.539</c:v>
                </c:pt>
                <c:pt idx="7271">
                  <c:v>1152126.539</c:v>
                </c:pt>
                <c:pt idx="7272">
                  <c:v>1152226.539</c:v>
                </c:pt>
                <c:pt idx="7273">
                  <c:v>1152326.539</c:v>
                </c:pt>
                <c:pt idx="7274">
                  <c:v>1152426.539</c:v>
                </c:pt>
                <c:pt idx="7275">
                  <c:v>1152526.539</c:v>
                </c:pt>
                <c:pt idx="7276">
                  <c:v>1152626.539</c:v>
                </c:pt>
                <c:pt idx="7277">
                  <c:v>1152726.539</c:v>
                </c:pt>
                <c:pt idx="7278">
                  <c:v>1152826.539</c:v>
                </c:pt>
                <c:pt idx="7279">
                  <c:v>1152926.539</c:v>
                </c:pt>
                <c:pt idx="7280">
                  <c:v>1153026.539</c:v>
                </c:pt>
                <c:pt idx="7281">
                  <c:v>1153126.539</c:v>
                </c:pt>
                <c:pt idx="7282">
                  <c:v>1153226.539</c:v>
                </c:pt>
                <c:pt idx="7283">
                  <c:v>1153326.539</c:v>
                </c:pt>
                <c:pt idx="7284">
                  <c:v>1153426.539</c:v>
                </c:pt>
                <c:pt idx="7285">
                  <c:v>1153526.539</c:v>
                </c:pt>
                <c:pt idx="7286">
                  <c:v>1153626.539</c:v>
                </c:pt>
                <c:pt idx="7287">
                  <c:v>1153726.539</c:v>
                </c:pt>
                <c:pt idx="7288">
                  <c:v>1153826.539</c:v>
                </c:pt>
                <c:pt idx="7289">
                  <c:v>1153926.539</c:v>
                </c:pt>
                <c:pt idx="7290">
                  <c:v>1154026.539</c:v>
                </c:pt>
                <c:pt idx="7291">
                  <c:v>1154126.539</c:v>
                </c:pt>
                <c:pt idx="7292">
                  <c:v>1154226.539</c:v>
                </c:pt>
                <c:pt idx="7293">
                  <c:v>1154326.539</c:v>
                </c:pt>
                <c:pt idx="7294">
                  <c:v>1154426.539</c:v>
                </c:pt>
                <c:pt idx="7295">
                  <c:v>1154526.539</c:v>
                </c:pt>
                <c:pt idx="7296">
                  <c:v>1154626.539</c:v>
                </c:pt>
                <c:pt idx="7297">
                  <c:v>1154726.539</c:v>
                </c:pt>
                <c:pt idx="7298">
                  <c:v>1154826.539</c:v>
                </c:pt>
                <c:pt idx="7299">
                  <c:v>1154926.539</c:v>
                </c:pt>
                <c:pt idx="7300">
                  <c:v>1155026.539</c:v>
                </c:pt>
                <c:pt idx="7301">
                  <c:v>1155126.539</c:v>
                </c:pt>
                <c:pt idx="7302">
                  <c:v>1155226.539</c:v>
                </c:pt>
                <c:pt idx="7303">
                  <c:v>1155326.539</c:v>
                </c:pt>
                <c:pt idx="7304">
                  <c:v>1155426.539</c:v>
                </c:pt>
                <c:pt idx="7305">
                  <c:v>1155526.539</c:v>
                </c:pt>
                <c:pt idx="7306">
                  <c:v>1155626.539</c:v>
                </c:pt>
                <c:pt idx="7307">
                  <c:v>1155726.539</c:v>
                </c:pt>
                <c:pt idx="7308">
                  <c:v>1155826.539</c:v>
                </c:pt>
                <c:pt idx="7309">
                  <c:v>1155926.539</c:v>
                </c:pt>
                <c:pt idx="7310">
                  <c:v>1156026.539</c:v>
                </c:pt>
                <c:pt idx="7311">
                  <c:v>1156126.539</c:v>
                </c:pt>
                <c:pt idx="7312">
                  <c:v>1156226.539</c:v>
                </c:pt>
                <c:pt idx="7313">
                  <c:v>1156326.539</c:v>
                </c:pt>
                <c:pt idx="7314">
                  <c:v>1156426.539</c:v>
                </c:pt>
                <c:pt idx="7315">
                  <c:v>1156526.539</c:v>
                </c:pt>
                <c:pt idx="7316">
                  <c:v>1156626.539</c:v>
                </c:pt>
                <c:pt idx="7317">
                  <c:v>1156726.539</c:v>
                </c:pt>
                <c:pt idx="7318">
                  <c:v>1156826.539</c:v>
                </c:pt>
                <c:pt idx="7319">
                  <c:v>1156926.539</c:v>
                </c:pt>
                <c:pt idx="7320">
                  <c:v>1157026.539</c:v>
                </c:pt>
                <c:pt idx="7321">
                  <c:v>1157126.539</c:v>
                </c:pt>
                <c:pt idx="7322">
                  <c:v>1157226.539</c:v>
                </c:pt>
                <c:pt idx="7323">
                  <c:v>1157326.539</c:v>
                </c:pt>
                <c:pt idx="7324">
                  <c:v>1157426.539</c:v>
                </c:pt>
                <c:pt idx="7325">
                  <c:v>1157526.539</c:v>
                </c:pt>
                <c:pt idx="7326">
                  <c:v>1157626.539</c:v>
                </c:pt>
                <c:pt idx="7327">
                  <c:v>1157726.539</c:v>
                </c:pt>
                <c:pt idx="7328">
                  <c:v>1157826.539</c:v>
                </c:pt>
                <c:pt idx="7329">
                  <c:v>1157926.539</c:v>
                </c:pt>
                <c:pt idx="7330">
                  <c:v>1158026.539</c:v>
                </c:pt>
                <c:pt idx="7331">
                  <c:v>1158126.539</c:v>
                </c:pt>
                <c:pt idx="7332">
                  <c:v>1158226.539</c:v>
                </c:pt>
                <c:pt idx="7333">
                  <c:v>1158326.539</c:v>
                </c:pt>
                <c:pt idx="7334">
                  <c:v>1158426.539</c:v>
                </c:pt>
                <c:pt idx="7335">
                  <c:v>1158526.539</c:v>
                </c:pt>
                <c:pt idx="7336">
                  <c:v>1158626.539</c:v>
                </c:pt>
                <c:pt idx="7337">
                  <c:v>1158726.539</c:v>
                </c:pt>
                <c:pt idx="7338">
                  <c:v>1158826.539</c:v>
                </c:pt>
                <c:pt idx="7339">
                  <c:v>1158926.539</c:v>
                </c:pt>
                <c:pt idx="7340">
                  <c:v>1159026.539</c:v>
                </c:pt>
                <c:pt idx="7341">
                  <c:v>1159126.539</c:v>
                </c:pt>
                <c:pt idx="7342">
                  <c:v>1159226.539</c:v>
                </c:pt>
                <c:pt idx="7343">
                  <c:v>1159326.539</c:v>
                </c:pt>
                <c:pt idx="7344">
                  <c:v>1159426.539</c:v>
                </c:pt>
                <c:pt idx="7345">
                  <c:v>1159526.539</c:v>
                </c:pt>
                <c:pt idx="7346">
                  <c:v>1159626.539</c:v>
                </c:pt>
                <c:pt idx="7347">
                  <c:v>1159726.539</c:v>
                </c:pt>
                <c:pt idx="7348">
                  <c:v>1159826.539</c:v>
                </c:pt>
                <c:pt idx="7349">
                  <c:v>1159926.539</c:v>
                </c:pt>
                <c:pt idx="7350">
                  <c:v>1160026.539</c:v>
                </c:pt>
                <c:pt idx="7351">
                  <c:v>1160126.539</c:v>
                </c:pt>
                <c:pt idx="7352">
                  <c:v>1160226.539</c:v>
                </c:pt>
                <c:pt idx="7353">
                  <c:v>1160326.539</c:v>
                </c:pt>
                <c:pt idx="7354">
                  <c:v>1160426.539</c:v>
                </c:pt>
                <c:pt idx="7355">
                  <c:v>1160526.539</c:v>
                </c:pt>
                <c:pt idx="7356">
                  <c:v>1160626.539</c:v>
                </c:pt>
                <c:pt idx="7357">
                  <c:v>1160726.539</c:v>
                </c:pt>
                <c:pt idx="7358">
                  <c:v>1160826.539</c:v>
                </c:pt>
                <c:pt idx="7359">
                  <c:v>1160926.539</c:v>
                </c:pt>
                <c:pt idx="7360">
                  <c:v>1161026.539</c:v>
                </c:pt>
                <c:pt idx="7361">
                  <c:v>1161126.539</c:v>
                </c:pt>
                <c:pt idx="7362">
                  <c:v>1161226.539</c:v>
                </c:pt>
                <c:pt idx="7363">
                  <c:v>1161326.539</c:v>
                </c:pt>
                <c:pt idx="7364">
                  <c:v>1161426.539</c:v>
                </c:pt>
                <c:pt idx="7365">
                  <c:v>1161526.539</c:v>
                </c:pt>
                <c:pt idx="7366">
                  <c:v>1161626.539</c:v>
                </c:pt>
                <c:pt idx="7367">
                  <c:v>1161726.539</c:v>
                </c:pt>
                <c:pt idx="7368">
                  <c:v>1161826.539</c:v>
                </c:pt>
                <c:pt idx="7369">
                  <c:v>1161926.539</c:v>
                </c:pt>
                <c:pt idx="7370">
                  <c:v>1162026.539</c:v>
                </c:pt>
                <c:pt idx="7371">
                  <c:v>1162126.539</c:v>
                </c:pt>
                <c:pt idx="7372">
                  <c:v>1162226.539</c:v>
                </c:pt>
                <c:pt idx="7373">
                  <c:v>1162326.539</c:v>
                </c:pt>
                <c:pt idx="7374">
                  <c:v>1162426.539</c:v>
                </c:pt>
                <c:pt idx="7375">
                  <c:v>1162526.539</c:v>
                </c:pt>
                <c:pt idx="7376">
                  <c:v>1162626.539</c:v>
                </c:pt>
                <c:pt idx="7377">
                  <c:v>1162726.539</c:v>
                </c:pt>
                <c:pt idx="7378">
                  <c:v>1162826.539</c:v>
                </c:pt>
                <c:pt idx="7379">
                  <c:v>1162926.539</c:v>
                </c:pt>
                <c:pt idx="7380">
                  <c:v>1163026.539</c:v>
                </c:pt>
                <c:pt idx="7381">
                  <c:v>1163126.539</c:v>
                </c:pt>
                <c:pt idx="7382">
                  <c:v>1163226.539</c:v>
                </c:pt>
                <c:pt idx="7383">
                  <c:v>1163326.539</c:v>
                </c:pt>
                <c:pt idx="7384">
                  <c:v>1163426.539</c:v>
                </c:pt>
                <c:pt idx="7385">
                  <c:v>1163526.539</c:v>
                </c:pt>
                <c:pt idx="7386">
                  <c:v>1163626.539</c:v>
                </c:pt>
                <c:pt idx="7387">
                  <c:v>1163726.539</c:v>
                </c:pt>
                <c:pt idx="7388">
                  <c:v>1163826.539</c:v>
                </c:pt>
                <c:pt idx="7389">
                  <c:v>1163926.539</c:v>
                </c:pt>
                <c:pt idx="7390">
                  <c:v>1164026.539</c:v>
                </c:pt>
                <c:pt idx="7391">
                  <c:v>1164126.539</c:v>
                </c:pt>
                <c:pt idx="7392">
                  <c:v>1164226.539</c:v>
                </c:pt>
                <c:pt idx="7393">
                  <c:v>1164326.539</c:v>
                </c:pt>
                <c:pt idx="7394">
                  <c:v>1164426.539</c:v>
                </c:pt>
                <c:pt idx="7395">
                  <c:v>1164526.539</c:v>
                </c:pt>
                <c:pt idx="7396">
                  <c:v>1164626.539</c:v>
                </c:pt>
                <c:pt idx="7397">
                  <c:v>1164726.539</c:v>
                </c:pt>
                <c:pt idx="7398">
                  <c:v>1164826.539</c:v>
                </c:pt>
                <c:pt idx="7399">
                  <c:v>1164926.539</c:v>
                </c:pt>
                <c:pt idx="7400">
                  <c:v>1165026.539</c:v>
                </c:pt>
                <c:pt idx="7401">
                  <c:v>1165126.539</c:v>
                </c:pt>
                <c:pt idx="7402">
                  <c:v>1165226.539</c:v>
                </c:pt>
                <c:pt idx="7403">
                  <c:v>1165326.539</c:v>
                </c:pt>
                <c:pt idx="7404">
                  <c:v>1165426.539</c:v>
                </c:pt>
                <c:pt idx="7405">
                  <c:v>1165526.539</c:v>
                </c:pt>
                <c:pt idx="7406">
                  <c:v>1165626.539</c:v>
                </c:pt>
                <c:pt idx="7407">
                  <c:v>1165726.539</c:v>
                </c:pt>
                <c:pt idx="7408">
                  <c:v>1165826.539</c:v>
                </c:pt>
                <c:pt idx="7409">
                  <c:v>1165926.539</c:v>
                </c:pt>
                <c:pt idx="7410">
                  <c:v>1166026.539</c:v>
                </c:pt>
                <c:pt idx="7411">
                  <c:v>1166126.539</c:v>
                </c:pt>
                <c:pt idx="7412">
                  <c:v>1166226.539</c:v>
                </c:pt>
                <c:pt idx="7413">
                  <c:v>1166326.539</c:v>
                </c:pt>
                <c:pt idx="7414">
                  <c:v>1166426.539</c:v>
                </c:pt>
                <c:pt idx="7415">
                  <c:v>1166526.539</c:v>
                </c:pt>
                <c:pt idx="7416">
                  <c:v>1166626.539</c:v>
                </c:pt>
                <c:pt idx="7417">
                  <c:v>1166726.539</c:v>
                </c:pt>
                <c:pt idx="7418">
                  <c:v>1166826.539</c:v>
                </c:pt>
                <c:pt idx="7419">
                  <c:v>1166926.539</c:v>
                </c:pt>
                <c:pt idx="7420">
                  <c:v>1167026.539</c:v>
                </c:pt>
                <c:pt idx="7421">
                  <c:v>1167126.539</c:v>
                </c:pt>
                <c:pt idx="7422">
                  <c:v>1167226.539</c:v>
                </c:pt>
                <c:pt idx="7423">
                  <c:v>1167326.539</c:v>
                </c:pt>
                <c:pt idx="7424">
                  <c:v>1167426.539</c:v>
                </c:pt>
                <c:pt idx="7425">
                  <c:v>1167526.539</c:v>
                </c:pt>
                <c:pt idx="7426">
                  <c:v>1167626.539</c:v>
                </c:pt>
                <c:pt idx="7427">
                  <c:v>1167726.539</c:v>
                </c:pt>
                <c:pt idx="7428">
                  <c:v>1167826.539</c:v>
                </c:pt>
                <c:pt idx="7429">
                  <c:v>1167926.539</c:v>
                </c:pt>
                <c:pt idx="7430">
                  <c:v>1168026.539</c:v>
                </c:pt>
                <c:pt idx="7431">
                  <c:v>1168126.539</c:v>
                </c:pt>
                <c:pt idx="7432">
                  <c:v>1168226.539</c:v>
                </c:pt>
                <c:pt idx="7433">
                  <c:v>1168326.539</c:v>
                </c:pt>
                <c:pt idx="7434">
                  <c:v>1168426.539</c:v>
                </c:pt>
                <c:pt idx="7435">
                  <c:v>1168526.539</c:v>
                </c:pt>
                <c:pt idx="7436">
                  <c:v>1168626.539</c:v>
                </c:pt>
                <c:pt idx="7437">
                  <c:v>1168726.539</c:v>
                </c:pt>
                <c:pt idx="7438">
                  <c:v>1168826.539</c:v>
                </c:pt>
                <c:pt idx="7439">
                  <c:v>1168926.539</c:v>
                </c:pt>
                <c:pt idx="7440">
                  <c:v>1169026.539</c:v>
                </c:pt>
                <c:pt idx="7441">
                  <c:v>1169126.539</c:v>
                </c:pt>
                <c:pt idx="7442">
                  <c:v>1169226.539</c:v>
                </c:pt>
                <c:pt idx="7443">
                  <c:v>1169326.539</c:v>
                </c:pt>
                <c:pt idx="7444">
                  <c:v>1169426.539</c:v>
                </c:pt>
                <c:pt idx="7445">
                  <c:v>1169526.539</c:v>
                </c:pt>
                <c:pt idx="7446">
                  <c:v>1169626.539</c:v>
                </c:pt>
                <c:pt idx="7447">
                  <c:v>1169726.539</c:v>
                </c:pt>
                <c:pt idx="7448">
                  <c:v>1169826.539</c:v>
                </c:pt>
                <c:pt idx="7449">
                  <c:v>1169926.539</c:v>
                </c:pt>
                <c:pt idx="7450">
                  <c:v>1170026.539</c:v>
                </c:pt>
                <c:pt idx="7451">
                  <c:v>1170126.539</c:v>
                </c:pt>
                <c:pt idx="7452">
                  <c:v>1170226.539</c:v>
                </c:pt>
                <c:pt idx="7453">
                  <c:v>1170326.539</c:v>
                </c:pt>
                <c:pt idx="7454">
                  <c:v>1170426.539</c:v>
                </c:pt>
                <c:pt idx="7455">
                  <c:v>1170526.539</c:v>
                </c:pt>
                <c:pt idx="7456">
                  <c:v>1170626.539</c:v>
                </c:pt>
                <c:pt idx="7457">
                  <c:v>1170726.539</c:v>
                </c:pt>
                <c:pt idx="7458">
                  <c:v>1170826.539</c:v>
                </c:pt>
                <c:pt idx="7459">
                  <c:v>1170926.539</c:v>
                </c:pt>
                <c:pt idx="7460">
                  <c:v>1171026.539</c:v>
                </c:pt>
                <c:pt idx="7461">
                  <c:v>1171126.539</c:v>
                </c:pt>
                <c:pt idx="7462">
                  <c:v>1171226.539</c:v>
                </c:pt>
                <c:pt idx="7463">
                  <c:v>1171326.539</c:v>
                </c:pt>
                <c:pt idx="7464">
                  <c:v>1171426.539</c:v>
                </c:pt>
                <c:pt idx="7465">
                  <c:v>1171526.539</c:v>
                </c:pt>
                <c:pt idx="7466">
                  <c:v>1171626.539</c:v>
                </c:pt>
                <c:pt idx="7467">
                  <c:v>1171726.539</c:v>
                </c:pt>
                <c:pt idx="7468">
                  <c:v>1171826.539</c:v>
                </c:pt>
                <c:pt idx="7469">
                  <c:v>1171926.539</c:v>
                </c:pt>
                <c:pt idx="7470">
                  <c:v>1172026.539</c:v>
                </c:pt>
                <c:pt idx="7471">
                  <c:v>1172126.539</c:v>
                </c:pt>
                <c:pt idx="7472">
                  <c:v>1172226.539</c:v>
                </c:pt>
                <c:pt idx="7473">
                  <c:v>1172326.539</c:v>
                </c:pt>
                <c:pt idx="7474">
                  <c:v>1172426.539</c:v>
                </c:pt>
                <c:pt idx="7475">
                  <c:v>1172526.539</c:v>
                </c:pt>
                <c:pt idx="7476">
                  <c:v>1172626.539</c:v>
                </c:pt>
                <c:pt idx="7477">
                  <c:v>1172726.539</c:v>
                </c:pt>
                <c:pt idx="7478">
                  <c:v>1172826.539</c:v>
                </c:pt>
                <c:pt idx="7479">
                  <c:v>1172926.539</c:v>
                </c:pt>
                <c:pt idx="7480">
                  <c:v>1173026.539</c:v>
                </c:pt>
                <c:pt idx="7481">
                  <c:v>1173126.539</c:v>
                </c:pt>
                <c:pt idx="7482">
                  <c:v>1173226.539</c:v>
                </c:pt>
                <c:pt idx="7483">
                  <c:v>1173326.539</c:v>
                </c:pt>
                <c:pt idx="7484">
                  <c:v>1173426.539</c:v>
                </c:pt>
                <c:pt idx="7485">
                  <c:v>1173526.539</c:v>
                </c:pt>
                <c:pt idx="7486">
                  <c:v>1173626.539</c:v>
                </c:pt>
                <c:pt idx="7487">
                  <c:v>1173726.539</c:v>
                </c:pt>
                <c:pt idx="7488">
                  <c:v>1173826.539</c:v>
                </c:pt>
                <c:pt idx="7489">
                  <c:v>1173926.539</c:v>
                </c:pt>
                <c:pt idx="7490">
                  <c:v>1174026.539</c:v>
                </c:pt>
                <c:pt idx="7491">
                  <c:v>1174126.539</c:v>
                </c:pt>
                <c:pt idx="7492">
                  <c:v>1174226.539</c:v>
                </c:pt>
                <c:pt idx="7493">
                  <c:v>1174326.539</c:v>
                </c:pt>
                <c:pt idx="7494">
                  <c:v>1174426.539</c:v>
                </c:pt>
                <c:pt idx="7495">
                  <c:v>1174526.539</c:v>
                </c:pt>
                <c:pt idx="7496">
                  <c:v>1174626.539</c:v>
                </c:pt>
                <c:pt idx="7497">
                  <c:v>1174726.539</c:v>
                </c:pt>
                <c:pt idx="7498">
                  <c:v>1174826.539</c:v>
                </c:pt>
                <c:pt idx="7499">
                  <c:v>1174926.539</c:v>
                </c:pt>
                <c:pt idx="7500">
                  <c:v>1175026.539</c:v>
                </c:pt>
                <c:pt idx="7501">
                  <c:v>1175126.539</c:v>
                </c:pt>
                <c:pt idx="7502">
                  <c:v>1175226.539</c:v>
                </c:pt>
                <c:pt idx="7503">
                  <c:v>1175326.539</c:v>
                </c:pt>
                <c:pt idx="7504">
                  <c:v>1175426.539</c:v>
                </c:pt>
                <c:pt idx="7505">
                  <c:v>1175526.539</c:v>
                </c:pt>
                <c:pt idx="7506">
                  <c:v>1175626.539</c:v>
                </c:pt>
                <c:pt idx="7507">
                  <c:v>1175726.539</c:v>
                </c:pt>
                <c:pt idx="7508">
                  <c:v>1175826.539</c:v>
                </c:pt>
                <c:pt idx="7509">
                  <c:v>1175926.539</c:v>
                </c:pt>
                <c:pt idx="7510">
                  <c:v>1176026.539</c:v>
                </c:pt>
                <c:pt idx="7511">
                  <c:v>1176126.539</c:v>
                </c:pt>
                <c:pt idx="7512">
                  <c:v>1176226.539</c:v>
                </c:pt>
                <c:pt idx="7513">
                  <c:v>1176326.539</c:v>
                </c:pt>
                <c:pt idx="7514">
                  <c:v>1176426.539</c:v>
                </c:pt>
                <c:pt idx="7515">
                  <c:v>1176526.539</c:v>
                </c:pt>
                <c:pt idx="7516">
                  <c:v>1176626.539</c:v>
                </c:pt>
                <c:pt idx="7517">
                  <c:v>1176726.539</c:v>
                </c:pt>
                <c:pt idx="7518">
                  <c:v>1176826.539</c:v>
                </c:pt>
                <c:pt idx="7519">
                  <c:v>1176926.539</c:v>
                </c:pt>
                <c:pt idx="7520">
                  <c:v>1177026.539</c:v>
                </c:pt>
                <c:pt idx="7521">
                  <c:v>1177126.539</c:v>
                </c:pt>
                <c:pt idx="7522">
                  <c:v>1177226.539</c:v>
                </c:pt>
                <c:pt idx="7523">
                  <c:v>1177326.539</c:v>
                </c:pt>
                <c:pt idx="7524">
                  <c:v>1177426.539</c:v>
                </c:pt>
                <c:pt idx="7525">
                  <c:v>1177526.539</c:v>
                </c:pt>
                <c:pt idx="7526">
                  <c:v>1177626.539</c:v>
                </c:pt>
                <c:pt idx="7527">
                  <c:v>1177726.539</c:v>
                </c:pt>
                <c:pt idx="7528">
                  <c:v>1177826.539</c:v>
                </c:pt>
                <c:pt idx="7529">
                  <c:v>1177926.539</c:v>
                </c:pt>
                <c:pt idx="7530">
                  <c:v>1178026.539</c:v>
                </c:pt>
                <c:pt idx="7531">
                  <c:v>1178126.539</c:v>
                </c:pt>
                <c:pt idx="7532">
                  <c:v>1178226.539</c:v>
                </c:pt>
                <c:pt idx="7533">
                  <c:v>1178326.539</c:v>
                </c:pt>
                <c:pt idx="7534">
                  <c:v>1178426.539</c:v>
                </c:pt>
                <c:pt idx="7535">
                  <c:v>1178526.539</c:v>
                </c:pt>
                <c:pt idx="7536">
                  <c:v>1178626.539</c:v>
                </c:pt>
                <c:pt idx="7537">
                  <c:v>1178726.539</c:v>
                </c:pt>
                <c:pt idx="7538">
                  <c:v>1178826.539</c:v>
                </c:pt>
                <c:pt idx="7539">
                  <c:v>1178926.539</c:v>
                </c:pt>
                <c:pt idx="7540">
                  <c:v>1179026.539</c:v>
                </c:pt>
                <c:pt idx="7541">
                  <c:v>1179126.539</c:v>
                </c:pt>
                <c:pt idx="7542">
                  <c:v>1179226.539</c:v>
                </c:pt>
                <c:pt idx="7543">
                  <c:v>1179326.539</c:v>
                </c:pt>
                <c:pt idx="7544">
                  <c:v>1179426.539</c:v>
                </c:pt>
                <c:pt idx="7545">
                  <c:v>1179526.539</c:v>
                </c:pt>
                <c:pt idx="7546">
                  <c:v>1179626.539</c:v>
                </c:pt>
                <c:pt idx="7547">
                  <c:v>1179726.539</c:v>
                </c:pt>
                <c:pt idx="7548">
                  <c:v>1179826.539</c:v>
                </c:pt>
                <c:pt idx="7549">
                  <c:v>1179926.539</c:v>
                </c:pt>
                <c:pt idx="7550">
                  <c:v>1180026.539</c:v>
                </c:pt>
                <c:pt idx="7551">
                  <c:v>1180126.539</c:v>
                </c:pt>
                <c:pt idx="7552">
                  <c:v>1180226.539</c:v>
                </c:pt>
                <c:pt idx="7553">
                  <c:v>1180326.539</c:v>
                </c:pt>
                <c:pt idx="7554">
                  <c:v>1180426.539</c:v>
                </c:pt>
                <c:pt idx="7555">
                  <c:v>1180526.539</c:v>
                </c:pt>
                <c:pt idx="7556">
                  <c:v>1180626.539</c:v>
                </c:pt>
                <c:pt idx="7557">
                  <c:v>1180726.539</c:v>
                </c:pt>
                <c:pt idx="7558">
                  <c:v>1180826.539</c:v>
                </c:pt>
                <c:pt idx="7559">
                  <c:v>1180926.539</c:v>
                </c:pt>
                <c:pt idx="7560">
                  <c:v>1181026.539</c:v>
                </c:pt>
                <c:pt idx="7561">
                  <c:v>1181126.539</c:v>
                </c:pt>
                <c:pt idx="7562">
                  <c:v>1181226.539</c:v>
                </c:pt>
                <c:pt idx="7563">
                  <c:v>1181326.539</c:v>
                </c:pt>
                <c:pt idx="7564">
                  <c:v>1181426.539</c:v>
                </c:pt>
                <c:pt idx="7565">
                  <c:v>1181526.539</c:v>
                </c:pt>
                <c:pt idx="7566">
                  <c:v>1181626.539</c:v>
                </c:pt>
                <c:pt idx="7567">
                  <c:v>1181726.539</c:v>
                </c:pt>
                <c:pt idx="7568">
                  <c:v>1181826.539</c:v>
                </c:pt>
                <c:pt idx="7569">
                  <c:v>1181926.539</c:v>
                </c:pt>
                <c:pt idx="7570">
                  <c:v>1182026.539</c:v>
                </c:pt>
                <c:pt idx="7571">
                  <c:v>1182126.539</c:v>
                </c:pt>
                <c:pt idx="7572">
                  <c:v>1182226.539</c:v>
                </c:pt>
                <c:pt idx="7573">
                  <c:v>1182326.539</c:v>
                </c:pt>
                <c:pt idx="7574">
                  <c:v>1182426.539</c:v>
                </c:pt>
                <c:pt idx="7575">
                  <c:v>1182526.539</c:v>
                </c:pt>
                <c:pt idx="7576">
                  <c:v>1182626.539</c:v>
                </c:pt>
                <c:pt idx="7577">
                  <c:v>1182726.539</c:v>
                </c:pt>
                <c:pt idx="7578">
                  <c:v>1182826.539</c:v>
                </c:pt>
                <c:pt idx="7579">
                  <c:v>1182926.539</c:v>
                </c:pt>
                <c:pt idx="7580">
                  <c:v>1183026.539</c:v>
                </c:pt>
                <c:pt idx="7581">
                  <c:v>1183126.539</c:v>
                </c:pt>
                <c:pt idx="7582">
                  <c:v>1183226.539</c:v>
                </c:pt>
                <c:pt idx="7583">
                  <c:v>1183326.539</c:v>
                </c:pt>
                <c:pt idx="7584">
                  <c:v>1183426.539</c:v>
                </c:pt>
                <c:pt idx="7585">
                  <c:v>1183526.539</c:v>
                </c:pt>
                <c:pt idx="7586">
                  <c:v>1183626.539</c:v>
                </c:pt>
                <c:pt idx="7587">
                  <c:v>1183726.539</c:v>
                </c:pt>
                <c:pt idx="7588">
                  <c:v>1183826.539</c:v>
                </c:pt>
                <c:pt idx="7589">
                  <c:v>1183926.539</c:v>
                </c:pt>
                <c:pt idx="7590">
                  <c:v>1184026.539</c:v>
                </c:pt>
                <c:pt idx="7591">
                  <c:v>1184126.539</c:v>
                </c:pt>
                <c:pt idx="7592">
                  <c:v>1184226.539</c:v>
                </c:pt>
                <c:pt idx="7593">
                  <c:v>1184326.539</c:v>
                </c:pt>
                <c:pt idx="7594">
                  <c:v>1184426.539</c:v>
                </c:pt>
                <c:pt idx="7595">
                  <c:v>1184526.539</c:v>
                </c:pt>
                <c:pt idx="7596">
                  <c:v>1184626.539</c:v>
                </c:pt>
                <c:pt idx="7597">
                  <c:v>1184726.539</c:v>
                </c:pt>
                <c:pt idx="7598">
                  <c:v>1184826.539</c:v>
                </c:pt>
                <c:pt idx="7599">
                  <c:v>1184926.539</c:v>
                </c:pt>
                <c:pt idx="7600">
                  <c:v>1185026.539</c:v>
                </c:pt>
                <c:pt idx="7601">
                  <c:v>1185126.539</c:v>
                </c:pt>
                <c:pt idx="7602">
                  <c:v>1185226.539</c:v>
                </c:pt>
                <c:pt idx="7603">
                  <c:v>1185326.539</c:v>
                </c:pt>
                <c:pt idx="7604">
                  <c:v>1185426.539</c:v>
                </c:pt>
                <c:pt idx="7605">
                  <c:v>1185526.539</c:v>
                </c:pt>
                <c:pt idx="7606">
                  <c:v>1185626.539</c:v>
                </c:pt>
                <c:pt idx="7607">
                  <c:v>1185726.539</c:v>
                </c:pt>
                <c:pt idx="7608">
                  <c:v>1185826.539</c:v>
                </c:pt>
                <c:pt idx="7609">
                  <c:v>1185926.539</c:v>
                </c:pt>
                <c:pt idx="7610">
                  <c:v>1186026.539</c:v>
                </c:pt>
                <c:pt idx="7611">
                  <c:v>1186126.539</c:v>
                </c:pt>
                <c:pt idx="7612">
                  <c:v>1186226.539</c:v>
                </c:pt>
                <c:pt idx="7613">
                  <c:v>1186326.539</c:v>
                </c:pt>
                <c:pt idx="7614">
                  <c:v>1186426.539</c:v>
                </c:pt>
                <c:pt idx="7615">
                  <c:v>1186526.539</c:v>
                </c:pt>
                <c:pt idx="7616">
                  <c:v>1186626.539</c:v>
                </c:pt>
                <c:pt idx="7617">
                  <c:v>1186726.539</c:v>
                </c:pt>
                <c:pt idx="7618">
                  <c:v>1186826.539</c:v>
                </c:pt>
                <c:pt idx="7619">
                  <c:v>1186926.539</c:v>
                </c:pt>
                <c:pt idx="7620">
                  <c:v>1187026.539</c:v>
                </c:pt>
                <c:pt idx="7621">
                  <c:v>1187126.539</c:v>
                </c:pt>
                <c:pt idx="7622">
                  <c:v>1187226.539</c:v>
                </c:pt>
                <c:pt idx="7623">
                  <c:v>1187326.539</c:v>
                </c:pt>
                <c:pt idx="7624">
                  <c:v>1187426.539</c:v>
                </c:pt>
                <c:pt idx="7625">
                  <c:v>1187526.539</c:v>
                </c:pt>
                <c:pt idx="7626">
                  <c:v>1187626.539</c:v>
                </c:pt>
                <c:pt idx="7627">
                  <c:v>1187726.539</c:v>
                </c:pt>
                <c:pt idx="7628">
                  <c:v>1187826.539</c:v>
                </c:pt>
                <c:pt idx="7629">
                  <c:v>1187926.539</c:v>
                </c:pt>
                <c:pt idx="7630">
                  <c:v>1188026.539</c:v>
                </c:pt>
                <c:pt idx="7631">
                  <c:v>1188126.539</c:v>
                </c:pt>
                <c:pt idx="7632">
                  <c:v>1188226.539</c:v>
                </c:pt>
                <c:pt idx="7633">
                  <c:v>1188326.539</c:v>
                </c:pt>
                <c:pt idx="7634">
                  <c:v>1188426.539</c:v>
                </c:pt>
                <c:pt idx="7635">
                  <c:v>1188526.539</c:v>
                </c:pt>
                <c:pt idx="7636">
                  <c:v>1188626.539</c:v>
                </c:pt>
                <c:pt idx="7637">
                  <c:v>1188726.539</c:v>
                </c:pt>
                <c:pt idx="7638">
                  <c:v>1188826.539</c:v>
                </c:pt>
                <c:pt idx="7639">
                  <c:v>1188926.539</c:v>
                </c:pt>
                <c:pt idx="7640">
                  <c:v>1189026.539</c:v>
                </c:pt>
                <c:pt idx="7641">
                  <c:v>1189126.539</c:v>
                </c:pt>
                <c:pt idx="7642">
                  <c:v>1189226.539</c:v>
                </c:pt>
                <c:pt idx="7643">
                  <c:v>1189326.539</c:v>
                </c:pt>
                <c:pt idx="7644">
                  <c:v>1189426.539</c:v>
                </c:pt>
                <c:pt idx="7645">
                  <c:v>1189526.539</c:v>
                </c:pt>
                <c:pt idx="7646">
                  <c:v>1189626.539</c:v>
                </c:pt>
                <c:pt idx="7647">
                  <c:v>1189726.539</c:v>
                </c:pt>
                <c:pt idx="7648">
                  <c:v>1189826.539</c:v>
                </c:pt>
                <c:pt idx="7649">
                  <c:v>1189926.539</c:v>
                </c:pt>
                <c:pt idx="7650">
                  <c:v>1190026.539</c:v>
                </c:pt>
                <c:pt idx="7651">
                  <c:v>1190126.539</c:v>
                </c:pt>
                <c:pt idx="7652">
                  <c:v>1190226.539</c:v>
                </c:pt>
                <c:pt idx="7653">
                  <c:v>1190326.539</c:v>
                </c:pt>
                <c:pt idx="7654">
                  <c:v>1190426.539</c:v>
                </c:pt>
                <c:pt idx="7655">
                  <c:v>1190526.539</c:v>
                </c:pt>
                <c:pt idx="7656">
                  <c:v>1190626.539</c:v>
                </c:pt>
                <c:pt idx="7657">
                  <c:v>1190726.539</c:v>
                </c:pt>
                <c:pt idx="7658">
                  <c:v>1190826.539</c:v>
                </c:pt>
                <c:pt idx="7659">
                  <c:v>1190926.539</c:v>
                </c:pt>
                <c:pt idx="7660">
                  <c:v>1191026.539</c:v>
                </c:pt>
                <c:pt idx="7661">
                  <c:v>1191126.539</c:v>
                </c:pt>
                <c:pt idx="7662">
                  <c:v>1191226.539</c:v>
                </c:pt>
                <c:pt idx="7663">
                  <c:v>1191326.539</c:v>
                </c:pt>
                <c:pt idx="7664">
                  <c:v>1191426.539</c:v>
                </c:pt>
                <c:pt idx="7665">
                  <c:v>1191526.539</c:v>
                </c:pt>
                <c:pt idx="7666">
                  <c:v>1191626.539</c:v>
                </c:pt>
                <c:pt idx="7667">
                  <c:v>1191726.539</c:v>
                </c:pt>
                <c:pt idx="7668">
                  <c:v>1191826.539</c:v>
                </c:pt>
                <c:pt idx="7669">
                  <c:v>1191926.539</c:v>
                </c:pt>
                <c:pt idx="7670">
                  <c:v>1192026.539</c:v>
                </c:pt>
                <c:pt idx="7671">
                  <c:v>1192126.539</c:v>
                </c:pt>
                <c:pt idx="7672">
                  <c:v>1192226.539</c:v>
                </c:pt>
                <c:pt idx="7673">
                  <c:v>1192326.539</c:v>
                </c:pt>
                <c:pt idx="7674">
                  <c:v>1192426.539</c:v>
                </c:pt>
                <c:pt idx="7675">
                  <c:v>1192526.539</c:v>
                </c:pt>
                <c:pt idx="7676">
                  <c:v>1192626.539</c:v>
                </c:pt>
                <c:pt idx="7677">
                  <c:v>1192726.539</c:v>
                </c:pt>
                <c:pt idx="7678">
                  <c:v>1192826.539</c:v>
                </c:pt>
                <c:pt idx="7679">
                  <c:v>1192926.539</c:v>
                </c:pt>
                <c:pt idx="7680">
                  <c:v>1193026.539</c:v>
                </c:pt>
                <c:pt idx="7681">
                  <c:v>1193126.539</c:v>
                </c:pt>
                <c:pt idx="7682">
                  <c:v>1193226.539</c:v>
                </c:pt>
                <c:pt idx="7683">
                  <c:v>1193326.539</c:v>
                </c:pt>
                <c:pt idx="7684">
                  <c:v>1193426.539</c:v>
                </c:pt>
                <c:pt idx="7685">
                  <c:v>1193526.539</c:v>
                </c:pt>
                <c:pt idx="7686">
                  <c:v>1193626.539</c:v>
                </c:pt>
                <c:pt idx="7687">
                  <c:v>1193726.539</c:v>
                </c:pt>
                <c:pt idx="7688">
                  <c:v>1193826.539</c:v>
                </c:pt>
                <c:pt idx="7689">
                  <c:v>1193926.539</c:v>
                </c:pt>
                <c:pt idx="7690">
                  <c:v>1194026.539</c:v>
                </c:pt>
                <c:pt idx="7691">
                  <c:v>1194126.539</c:v>
                </c:pt>
                <c:pt idx="7692">
                  <c:v>1194226.539</c:v>
                </c:pt>
                <c:pt idx="7693">
                  <c:v>1194326.539</c:v>
                </c:pt>
                <c:pt idx="7694">
                  <c:v>1194426.539</c:v>
                </c:pt>
                <c:pt idx="7695">
                  <c:v>1194526.539</c:v>
                </c:pt>
                <c:pt idx="7696">
                  <c:v>1194626.539</c:v>
                </c:pt>
                <c:pt idx="7697">
                  <c:v>1194726.539</c:v>
                </c:pt>
                <c:pt idx="7698">
                  <c:v>1194826.539</c:v>
                </c:pt>
                <c:pt idx="7699">
                  <c:v>1194926.539</c:v>
                </c:pt>
                <c:pt idx="7700">
                  <c:v>1195026.539</c:v>
                </c:pt>
                <c:pt idx="7701">
                  <c:v>1195126.539</c:v>
                </c:pt>
                <c:pt idx="7702">
                  <c:v>1195226.539</c:v>
                </c:pt>
                <c:pt idx="7703">
                  <c:v>1195326.539</c:v>
                </c:pt>
                <c:pt idx="7704">
                  <c:v>1195426.539</c:v>
                </c:pt>
                <c:pt idx="7705">
                  <c:v>1195526.539</c:v>
                </c:pt>
                <c:pt idx="7706">
                  <c:v>1195626.539</c:v>
                </c:pt>
                <c:pt idx="7707">
                  <c:v>1195726.539</c:v>
                </c:pt>
                <c:pt idx="7708">
                  <c:v>1195826.539</c:v>
                </c:pt>
                <c:pt idx="7709">
                  <c:v>1195926.539</c:v>
                </c:pt>
                <c:pt idx="7710">
                  <c:v>1196026.539</c:v>
                </c:pt>
                <c:pt idx="7711">
                  <c:v>1196126.539</c:v>
                </c:pt>
                <c:pt idx="7712">
                  <c:v>1196226.539</c:v>
                </c:pt>
                <c:pt idx="7713">
                  <c:v>1196326.539</c:v>
                </c:pt>
                <c:pt idx="7714">
                  <c:v>1196426.539</c:v>
                </c:pt>
                <c:pt idx="7715">
                  <c:v>1196526.539</c:v>
                </c:pt>
                <c:pt idx="7716">
                  <c:v>1196626.539</c:v>
                </c:pt>
                <c:pt idx="7717">
                  <c:v>1196726.539</c:v>
                </c:pt>
                <c:pt idx="7718">
                  <c:v>1196826.539</c:v>
                </c:pt>
                <c:pt idx="7719">
                  <c:v>1196926.539</c:v>
                </c:pt>
                <c:pt idx="7720">
                  <c:v>1197026.539</c:v>
                </c:pt>
                <c:pt idx="7721">
                  <c:v>1197126.539</c:v>
                </c:pt>
                <c:pt idx="7722">
                  <c:v>1197226.539</c:v>
                </c:pt>
                <c:pt idx="7723">
                  <c:v>1197326.539</c:v>
                </c:pt>
                <c:pt idx="7724">
                  <c:v>1197426.539</c:v>
                </c:pt>
                <c:pt idx="7725">
                  <c:v>1197526.539</c:v>
                </c:pt>
                <c:pt idx="7726">
                  <c:v>1197626.539</c:v>
                </c:pt>
                <c:pt idx="7727">
                  <c:v>1197726.539</c:v>
                </c:pt>
                <c:pt idx="7728">
                  <c:v>1197826.539</c:v>
                </c:pt>
                <c:pt idx="7729">
                  <c:v>1197926.539</c:v>
                </c:pt>
                <c:pt idx="7730">
                  <c:v>1198026.539</c:v>
                </c:pt>
                <c:pt idx="7731">
                  <c:v>1198126.539</c:v>
                </c:pt>
                <c:pt idx="7732">
                  <c:v>1198226.539</c:v>
                </c:pt>
                <c:pt idx="7733">
                  <c:v>1198326.539</c:v>
                </c:pt>
                <c:pt idx="7734">
                  <c:v>1198426.539</c:v>
                </c:pt>
                <c:pt idx="7735">
                  <c:v>1198526.539</c:v>
                </c:pt>
                <c:pt idx="7736">
                  <c:v>1198626.539</c:v>
                </c:pt>
                <c:pt idx="7737">
                  <c:v>1198726.539</c:v>
                </c:pt>
                <c:pt idx="7738">
                  <c:v>1198826.539</c:v>
                </c:pt>
                <c:pt idx="7739">
                  <c:v>1198926.539</c:v>
                </c:pt>
                <c:pt idx="7740">
                  <c:v>1199026.539</c:v>
                </c:pt>
                <c:pt idx="7741">
                  <c:v>1199126.539</c:v>
                </c:pt>
                <c:pt idx="7742">
                  <c:v>1199226.539</c:v>
                </c:pt>
                <c:pt idx="7743">
                  <c:v>1199326.539</c:v>
                </c:pt>
                <c:pt idx="7744">
                  <c:v>1199426.539</c:v>
                </c:pt>
                <c:pt idx="7745">
                  <c:v>1199526.539</c:v>
                </c:pt>
                <c:pt idx="7746">
                  <c:v>1199626.539</c:v>
                </c:pt>
                <c:pt idx="7747">
                  <c:v>1199726.539</c:v>
                </c:pt>
                <c:pt idx="7748">
                  <c:v>1199826.539</c:v>
                </c:pt>
                <c:pt idx="7749">
                  <c:v>1199926.539</c:v>
                </c:pt>
                <c:pt idx="7750">
                  <c:v>1200026.539</c:v>
                </c:pt>
                <c:pt idx="7751">
                  <c:v>1200126.539</c:v>
                </c:pt>
                <c:pt idx="7752">
                  <c:v>1200226.539</c:v>
                </c:pt>
                <c:pt idx="7753">
                  <c:v>1200326.539</c:v>
                </c:pt>
                <c:pt idx="7754">
                  <c:v>1200426.539</c:v>
                </c:pt>
                <c:pt idx="7755">
                  <c:v>1200526.539</c:v>
                </c:pt>
                <c:pt idx="7756">
                  <c:v>1200626.539</c:v>
                </c:pt>
                <c:pt idx="7757">
                  <c:v>1200726.539</c:v>
                </c:pt>
                <c:pt idx="7758">
                  <c:v>1200826.539</c:v>
                </c:pt>
                <c:pt idx="7759">
                  <c:v>1200926.539</c:v>
                </c:pt>
                <c:pt idx="7760">
                  <c:v>1201026.539</c:v>
                </c:pt>
                <c:pt idx="7761">
                  <c:v>1201126.539</c:v>
                </c:pt>
                <c:pt idx="7762">
                  <c:v>1201226.539</c:v>
                </c:pt>
                <c:pt idx="7763">
                  <c:v>1201326.539</c:v>
                </c:pt>
                <c:pt idx="7764">
                  <c:v>1201426.539</c:v>
                </c:pt>
                <c:pt idx="7765">
                  <c:v>1201526.539</c:v>
                </c:pt>
                <c:pt idx="7766">
                  <c:v>1201626.539</c:v>
                </c:pt>
                <c:pt idx="7767">
                  <c:v>1201726.539</c:v>
                </c:pt>
                <c:pt idx="7768">
                  <c:v>1201826.539</c:v>
                </c:pt>
                <c:pt idx="7769">
                  <c:v>1201926.539</c:v>
                </c:pt>
                <c:pt idx="7770">
                  <c:v>1202026.539</c:v>
                </c:pt>
                <c:pt idx="7771">
                  <c:v>1202126.539</c:v>
                </c:pt>
                <c:pt idx="7772">
                  <c:v>1202226.539</c:v>
                </c:pt>
                <c:pt idx="7773">
                  <c:v>1202326.539</c:v>
                </c:pt>
                <c:pt idx="7774">
                  <c:v>1202426.539</c:v>
                </c:pt>
                <c:pt idx="7775">
                  <c:v>1202526.539</c:v>
                </c:pt>
                <c:pt idx="7776">
                  <c:v>1202626.539</c:v>
                </c:pt>
                <c:pt idx="7777">
                  <c:v>1202726.539</c:v>
                </c:pt>
                <c:pt idx="7778">
                  <c:v>1202826.539</c:v>
                </c:pt>
                <c:pt idx="7779">
                  <c:v>1202926.539</c:v>
                </c:pt>
                <c:pt idx="7780">
                  <c:v>1203026.539</c:v>
                </c:pt>
                <c:pt idx="7781">
                  <c:v>1203126.539</c:v>
                </c:pt>
                <c:pt idx="7782">
                  <c:v>1203226.539</c:v>
                </c:pt>
                <c:pt idx="7783">
                  <c:v>1203326.539</c:v>
                </c:pt>
                <c:pt idx="7784">
                  <c:v>1203426.539</c:v>
                </c:pt>
                <c:pt idx="7785">
                  <c:v>1203526.539</c:v>
                </c:pt>
                <c:pt idx="7786">
                  <c:v>1203626.539</c:v>
                </c:pt>
                <c:pt idx="7787">
                  <c:v>1203726.539</c:v>
                </c:pt>
                <c:pt idx="7788">
                  <c:v>1203826.539</c:v>
                </c:pt>
                <c:pt idx="7789">
                  <c:v>1203926.539</c:v>
                </c:pt>
                <c:pt idx="7790">
                  <c:v>1204026.539</c:v>
                </c:pt>
                <c:pt idx="7791">
                  <c:v>1204126.539</c:v>
                </c:pt>
                <c:pt idx="7792">
                  <c:v>1204226.539</c:v>
                </c:pt>
                <c:pt idx="7793">
                  <c:v>1204326.539</c:v>
                </c:pt>
                <c:pt idx="7794">
                  <c:v>1204426.539</c:v>
                </c:pt>
                <c:pt idx="7795">
                  <c:v>1204526.539</c:v>
                </c:pt>
                <c:pt idx="7796">
                  <c:v>1204626.539</c:v>
                </c:pt>
                <c:pt idx="7797">
                  <c:v>1204726.539</c:v>
                </c:pt>
                <c:pt idx="7798">
                  <c:v>1204826.539</c:v>
                </c:pt>
                <c:pt idx="7799">
                  <c:v>1204926.539</c:v>
                </c:pt>
                <c:pt idx="7800">
                  <c:v>1205026.539</c:v>
                </c:pt>
                <c:pt idx="7801">
                  <c:v>1205126.539</c:v>
                </c:pt>
                <c:pt idx="7802">
                  <c:v>1205226.539</c:v>
                </c:pt>
                <c:pt idx="7803">
                  <c:v>1205326.539</c:v>
                </c:pt>
                <c:pt idx="7804">
                  <c:v>1205426.539</c:v>
                </c:pt>
                <c:pt idx="7805">
                  <c:v>1205526.539</c:v>
                </c:pt>
                <c:pt idx="7806">
                  <c:v>1205626.539</c:v>
                </c:pt>
                <c:pt idx="7807">
                  <c:v>1205726.539</c:v>
                </c:pt>
                <c:pt idx="7808">
                  <c:v>1205826.539</c:v>
                </c:pt>
                <c:pt idx="7809">
                  <c:v>1205926.539</c:v>
                </c:pt>
                <c:pt idx="7810">
                  <c:v>1206026.539</c:v>
                </c:pt>
                <c:pt idx="7811">
                  <c:v>1206126.539</c:v>
                </c:pt>
                <c:pt idx="7812">
                  <c:v>1206226.539</c:v>
                </c:pt>
                <c:pt idx="7813">
                  <c:v>1206326.539</c:v>
                </c:pt>
                <c:pt idx="7814">
                  <c:v>1206426.539</c:v>
                </c:pt>
                <c:pt idx="7815">
                  <c:v>1206526.539</c:v>
                </c:pt>
                <c:pt idx="7816">
                  <c:v>1206626.539</c:v>
                </c:pt>
                <c:pt idx="7817">
                  <c:v>1206726.539</c:v>
                </c:pt>
                <c:pt idx="7818">
                  <c:v>1206826.539</c:v>
                </c:pt>
                <c:pt idx="7819">
                  <c:v>1206926.539</c:v>
                </c:pt>
                <c:pt idx="7820">
                  <c:v>1207026.539</c:v>
                </c:pt>
                <c:pt idx="7821">
                  <c:v>1207126.539</c:v>
                </c:pt>
                <c:pt idx="7822">
                  <c:v>1207226.539</c:v>
                </c:pt>
                <c:pt idx="7823">
                  <c:v>1207326.539</c:v>
                </c:pt>
                <c:pt idx="7824">
                  <c:v>1207426.539</c:v>
                </c:pt>
                <c:pt idx="7825">
                  <c:v>1207526.539</c:v>
                </c:pt>
                <c:pt idx="7826">
                  <c:v>1207626.539</c:v>
                </c:pt>
                <c:pt idx="7827">
                  <c:v>1207726.539</c:v>
                </c:pt>
                <c:pt idx="7828">
                  <c:v>1207826.539</c:v>
                </c:pt>
                <c:pt idx="7829">
                  <c:v>1207926.539</c:v>
                </c:pt>
                <c:pt idx="7830">
                  <c:v>1208026.539</c:v>
                </c:pt>
                <c:pt idx="7831">
                  <c:v>1208126.539</c:v>
                </c:pt>
                <c:pt idx="7832">
                  <c:v>1208226.539</c:v>
                </c:pt>
                <c:pt idx="7833">
                  <c:v>1208326.539</c:v>
                </c:pt>
                <c:pt idx="7834">
                  <c:v>1208426.539</c:v>
                </c:pt>
                <c:pt idx="7835">
                  <c:v>1208526.539</c:v>
                </c:pt>
                <c:pt idx="7836">
                  <c:v>1208626.539</c:v>
                </c:pt>
                <c:pt idx="7837">
                  <c:v>1208726.539</c:v>
                </c:pt>
                <c:pt idx="7838">
                  <c:v>1208826.539</c:v>
                </c:pt>
                <c:pt idx="7839">
                  <c:v>1208926.539</c:v>
                </c:pt>
                <c:pt idx="7840">
                  <c:v>1209026.539</c:v>
                </c:pt>
                <c:pt idx="7841">
                  <c:v>1209126.539</c:v>
                </c:pt>
                <c:pt idx="7842">
                  <c:v>1209226.539</c:v>
                </c:pt>
                <c:pt idx="7843">
                  <c:v>1209326.539</c:v>
                </c:pt>
                <c:pt idx="7844">
                  <c:v>1209426.539</c:v>
                </c:pt>
                <c:pt idx="7845">
                  <c:v>1209526.539</c:v>
                </c:pt>
                <c:pt idx="7846">
                  <c:v>1209626.539</c:v>
                </c:pt>
                <c:pt idx="7847">
                  <c:v>1209726.539</c:v>
                </c:pt>
                <c:pt idx="7848">
                  <c:v>1209826.539</c:v>
                </c:pt>
                <c:pt idx="7849">
                  <c:v>1209926.539</c:v>
                </c:pt>
                <c:pt idx="7850">
                  <c:v>1210026.539</c:v>
                </c:pt>
                <c:pt idx="7851">
                  <c:v>1210126.539</c:v>
                </c:pt>
                <c:pt idx="7852">
                  <c:v>1210226.539</c:v>
                </c:pt>
                <c:pt idx="7853">
                  <c:v>1210326.539</c:v>
                </c:pt>
                <c:pt idx="7854">
                  <c:v>1210426.539</c:v>
                </c:pt>
                <c:pt idx="7855">
                  <c:v>1210526.539</c:v>
                </c:pt>
                <c:pt idx="7856">
                  <c:v>1210626.539</c:v>
                </c:pt>
                <c:pt idx="7857">
                  <c:v>1210726.539</c:v>
                </c:pt>
                <c:pt idx="7858">
                  <c:v>1210826.539</c:v>
                </c:pt>
                <c:pt idx="7859">
                  <c:v>1210926.539</c:v>
                </c:pt>
                <c:pt idx="7860">
                  <c:v>1211026.539</c:v>
                </c:pt>
                <c:pt idx="7861">
                  <c:v>1211126.539</c:v>
                </c:pt>
                <c:pt idx="7862">
                  <c:v>1211226.539</c:v>
                </c:pt>
                <c:pt idx="7863">
                  <c:v>1211326.539</c:v>
                </c:pt>
                <c:pt idx="7864">
                  <c:v>1211426.539</c:v>
                </c:pt>
                <c:pt idx="7865">
                  <c:v>1211526.539</c:v>
                </c:pt>
                <c:pt idx="7866">
                  <c:v>1211626.539</c:v>
                </c:pt>
                <c:pt idx="7867">
                  <c:v>1211726.539</c:v>
                </c:pt>
                <c:pt idx="7868">
                  <c:v>1211826.539</c:v>
                </c:pt>
                <c:pt idx="7869">
                  <c:v>1211926.539</c:v>
                </c:pt>
                <c:pt idx="7870">
                  <c:v>1212026.539</c:v>
                </c:pt>
                <c:pt idx="7871">
                  <c:v>1212126.539</c:v>
                </c:pt>
                <c:pt idx="7872">
                  <c:v>1212226.539</c:v>
                </c:pt>
                <c:pt idx="7873">
                  <c:v>1212326.539</c:v>
                </c:pt>
                <c:pt idx="7874">
                  <c:v>1212426.539</c:v>
                </c:pt>
                <c:pt idx="7875">
                  <c:v>1212526.539</c:v>
                </c:pt>
                <c:pt idx="7876">
                  <c:v>1212626.539</c:v>
                </c:pt>
                <c:pt idx="7877">
                  <c:v>1212726.539</c:v>
                </c:pt>
                <c:pt idx="7878">
                  <c:v>1212826.539</c:v>
                </c:pt>
                <c:pt idx="7879">
                  <c:v>1212926.539</c:v>
                </c:pt>
                <c:pt idx="7880">
                  <c:v>1213026.539</c:v>
                </c:pt>
                <c:pt idx="7881">
                  <c:v>1213126.539</c:v>
                </c:pt>
                <c:pt idx="7882">
                  <c:v>1213226.539</c:v>
                </c:pt>
                <c:pt idx="7883">
                  <c:v>1213326.539</c:v>
                </c:pt>
                <c:pt idx="7884">
                  <c:v>1213426.539</c:v>
                </c:pt>
                <c:pt idx="7885">
                  <c:v>1213526.539</c:v>
                </c:pt>
                <c:pt idx="7886">
                  <c:v>1213626.539</c:v>
                </c:pt>
                <c:pt idx="7887">
                  <c:v>1213726.539</c:v>
                </c:pt>
                <c:pt idx="7888">
                  <c:v>1213826.539</c:v>
                </c:pt>
                <c:pt idx="7889">
                  <c:v>1213926.539</c:v>
                </c:pt>
                <c:pt idx="7890">
                  <c:v>1214026.539</c:v>
                </c:pt>
                <c:pt idx="7891">
                  <c:v>1214126.539</c:v>
                </c:pt>
                <c:pt idx="7892">
                  <c:v>1214226.539</c:v>
                </c:pt>
                <c:pt idx="7893">
                  <c:v>1214326.539</c:v>
                </c:pt>
                <c:pt idx="7894">
                  <c:v>1214426.539</c:v>
                </c:pt>
                <c:pt idx="7895">
                  <c:v>1214526.539</c:v>
                </c:pt>
                <c:pt idx="7896">
                  <c:v>1214626.539</c:v>
                </c:pt>
                <c:pt idx="7897">
                  <c:v>1214726.539</c:v>
                </c:pt>
                <c:pt idx="7898">
                  <c:v>1214826.539</c:v>
                </c:pt>
                <c:pt idx="7899">
                  <c:v>1214926.539</c:v>
                </c:pt>
                <c:pt idx="7900">
                  <c:v>1215026.539</c:v>
                </c:pt>
                <c:pt idx="7901">
                  <c:v>1215126.539</c:v>
                </c:pt>
                <c:pt idx="7902">
                  <c:v>1215226.539</c:v>
                </c:pt>
                <c:pt idx="7903">
                  <c:v>1215326.539</c:v>
                </c:pt>
                <c:pt idx="7904">
                  <c:v>1215426.539</c:v>
                </c:pt>
                <c:pt idx="7905">
                  <c:v>1215526.539</c:v>
                </c:pt>
                <c:pt idx="7906">
                  <c:v>1215626.539</c:v>
                </c:pt>
                <c:pt idx="7907">
                  <c:v>1215726.539</c:v>
                </c:pt>
                <c:pt idx="7908">
                  <c:v>1215826.539</c:v>
                </c:pt>
                <c:pt idx="7909">
                  <c:v>1215926.539</c:v>
                </c:pt>
                <c:pt idx="7910">
                  <c:v>1216026.539</c:v>
                </c:pt>
                <c:pt idx="7911">
                  <c:v>1216126.539</c:v>
                </c:pt>
                <c:pt idx="7912">
                  <c:v>1216226.539</c:v>
                </c:pt>
                <c:pt idx="7913">
                  <c:v>1216326.539</c:v>
                </c:pt>
                <c:pt idx="7914">
                  <c:v>1216426.539</c:v>
                </c:pt>
                <c:pt idx="7915">
                  <c:v>1216526.539</c:v>
                </c:pt>
                <c:pt idx="7916">
                  <c:v>1216626.539</c:v>
                </c:pt>
                <c:pt idx="7917">
                  <c:v>1216726.539</c:v>
                </c:pt>
                <c:pt idx="7918">
                  <c:v>1216826.539</c:v>
                </c:pt>
                <c:pt idx="7919">
                  <c:v>1216926.539</c:v>
                </c:pt>
                <c:pt idx="7920">
                  <c:v>1217026.539</c:v>
                </c:pt>
                <c:pt idx="7921">
                  <c:v>1217126.539</c:v>
                </c:pt>
                <c:pt idx="7922">
                  <c:v>1217226.539</c:v>
                </c:pt>
                <c:pt idx="7923">
                  <c:v>1217326.539</c:v>
                </c:pt>
                <c:pt idx="7924">
                  <c:v>1217426.539</c:v>
                </c:pt>
                <c:pt idx="7925">
                  <c:v>1217526.539</c:v>
                </c:pt>
                <c:pt idx="7926">
                  <c:v>1217626.539</c:v>
                </c:pt>
                <c:pt idx="7927">
                  <c:v>1217726.539</c:v>
                </c:pt>
                <c:pt idx="7928">
                  <c:v>1217826.539</c:v>
                </c:pt>
                <c:pt idx="7929">
                  <c:v>1217926.539</c:v>
                </c:pt>
                <c:pt idx="7930">
                  <c:v>1218026.539</c:v>
                </c:pt>
                <c:pt idx="7931">
                  <c:v>1218126.539</c:v>
                </c:pt>
                <c:pt idx="7932">
                  <c:v>1218226.539</c:v>
                </c:pt>
                <c:pt idx="7933">
                  <c:v>1218326.539</c:v>
                </c:pt>
                <c:pt idx="7934">
                  <c:v>1218426.539</c:v>
                </c:pt>
                <c:pt idx="7935">
                  <c:v>1218526.539</c:v>
                </c:pt>
                <c:pt idx="7936">
                  <c:v>1218626.539</c:v>
                </c:pt>
                <c:pt idx="7937">
                  <c:v>1218726.539</c:v>
                </c:pt>
                <c:pt idx="7938">
                  <c:v>1218826.539</c:v>
                </c:pt>
                <c:pt idx="7939">
                  <c:v>1218926.539</c:v>
                </c:pt>
                <c:pt idx="7940">
                  <c:v>1219026.539</c:v>
                </c:pt>
                <c:pt idx="7941">
                  <c:v>1219126.539</c:v>
                </c:pt>
                <c:pt idx="7942">
                  <c:v>1219226.539</c:v>
                </c:pt>
                <c:pt idx="7943">
                  <c:v>1219326.539</c:v>
                </c:pt>
                <c:pt idx="7944">
                  <c:v>1219426.539</c:v>
                </c:pt>
                <c:pt idx="7945">
                  <c:v>1219526.539</c:v>
                </c:pt>
                <c:pt idx="7946">
                  <c:v>1219626.539</c:v>
                </c:pt>
                <c:pt idx="7947">
                  <c:v>1219726.539</c:v>
                </c:pt>
                <c:pt idx="7948">
                  <c:v>1219826.539</c:v>
                </c:pt>
                <c:pt idx="7949">
                  <c:v>1219926.539</c:v>
                </c:pt>
                <c:pt idx="7950">
                  <c:v>1220026.539</c:v>
                </c:pt>
                <c:pt idx="7951">
                  <c:v>1220126.539</c:v>
                </c:pt>
                <c:pt idx="7952">
                  <c:v>1220226.539</c:v>
                </c:pt>
                <c:pt idx="7953">
                  <c:v>1220326.539</c:v>
                </c:pt>
                <c:pt idx="7954">
                  <c:v>1220426.539</c:v>
                </c:pt>
                <c:pt idx="7955">
                  <c:v>1220526.539</c:v>
                </c:pt>
                <c:pt idx="7956">
                  <c:v>1220626.539</c:v>
                </c:pt>
                <c:pt idx="7957">
                  <c:v>1220726.539</c:v>
                </c:pt>
                <c:pt idx="7958">
                  <c:v>1220826.539</c:v>
                </c:pt>
                <c:pt idx="7959">
                  <c:v>1220926.539</c:v>
                </c:pt>
                <c:pt idx="7960">
                  <c:v>1221026.539</c:v>
                </c:pt>
                <c:pt idx="7961">
                  <c:v>1221126.539</c:v>
                </c:pt>
                <c:pt idx="7962">
                  <c:v>1221226.539</c:v>
                </c:pt>
                <c:pt idx="7963">
                  <c:v>1221326.539</c:v>
                </c:pt>
                <c:pt idx="7964">
                  <c:v>1221426.539</c:v>
                </c:pt>
                <c:pt idx="7965">
                  <c:v>1221526.539</c:v>
                </c:pt>
                <c:pt idx="7966">
                  <c:v>1221626.539</c:v>
                </c:pt>
                <c:pt idx="7967">
                  <c:v>1221726.539</c:v>
                </c:pt>
                <c:pt idx="7968">
                  <c:v>1221826.539</c:v>
                </c:pt>
                <c:pt idx="7969">
                  <c:v>1221926.539</c:v>
                </c:pt>
                <c:pt idx="7970">
                  <c:v>1222026.539</c:v>
                </c:pt>
                <c:pt idx="7971">
                  <c:v>1222126.539</c:v>
                </c:pt>
                <c:pt idx="7972">
                  <c:v>1222226.539</c:v>
                </c:pt>
                <c:pt idx="7973">
                  <c:v>1222326.539</c:v>
                </c:pt>
                <c:pt idx="7974">
                  <c:v>1222426.539</c:v>
                </c:pt>
                <c:pt idx="7975">
                  <c:v>1222526.539</c:v>
                </c:pt>
                <c:pt idx="7976">
                  <c:v>1222626.539</c:v>
                </c:pt>
                <c:pt idx="7977">
                  <c:v>1222726.539</c:v>
                </c:pt>
                <c:pt idx="7978">
                  <c:v>1222826.539</c:v>
                </c:pt>
                <c:pt idx="7979">
                  <c:v>1222926.539</c:v>
                </c:pt>
                <c:pt idx="7980">
                  <c:v>1223026.539</c:v>
                </c:pt>
                <c:pt idx="7981">
                  <c:v>1223126.539</c:v>
                </c:pt>
                <c:pt idx="7982">
                  <c:v>1223226.539</c:v>
                </c:pt>
                <c:pt idx="7983">
                  <c:v>1223326.539</c:v>
                </c:pt>
                <c:pt idx="7984">
                  <c:v>1223426.539</c:v>
                </c:pt>
                <c:pt idx="7985">
                  <c:v>1223526.539</c:v>
                </c:pt>
                <c:pt idx="7986">
                  <c:v>1223626.539</c:v>
                </c:pt>
                <c:pt idx="7987">
                  <c:v>1223726.539</c:v>
                </c:pt>
                <c:pt idx="7988">
                  <c:v>1223826.539</c:v>
                </c:pt>
                <c:pt idx="7989">
                  <c:v>1223926.539</c:v>
                </c:pt>
                <c:pt idx="7990">
                  <c:v>1224026.539</c:v>
                </c:pt>
                <c:pt idx="7991">
                  <c:v>1224126.539</c:v>
                </c:pt>
                <c:pt idx="7992">
                  <c:v>1224226.539</c:v>
                </c:pt>
                <c:pt idx="7993">
                  <c:v>1224326.539</c:v>
                </c:pt>
                <c:pt idx="7994">
                  <c:v>1224426.539</c:v>
                </c:pt>
                <c:pt idx="7995">
                  <c:v>1224526.539</c:v>
                </c:pt>
                <c:pt idx="7996">
                  <c:v>1224626.539</c:v>
                </c:pt>
                <c:pt idx="7997">
                  <c:v>1224726.539</c:v>
                </c:pt>
                <c:pt idx="7998">
                  <c:v>1224826.539</c:v>
                </c:pt>
                <c:pt idx="7999">
                  <c:v>1224926.539</c:v>
                </c:pt>
                <c:pt idx="8000">
                  <c:v>1225026.539</c:v>
                </c:pt>
                <c:pt idx="8001">
                  <c:v>1225126.539</c:v>
                </c:pt>
                <c:pt idx="8002">
                  <c:v>1225226.539</c:v>
                </c:pt>
                <c:pt idx="8003">
                  <c:v>1225326.539</c:v>
                </c:pt>
                <c:pt idx="8004">
                  <c:v>1225426.539</c:v>
                </c:pt>
                <c:pt idx="8005">
                  <c:v>1225526.539</c:v>
                </c:pt>
                <c:pt idx="8006">
                  <c:v>1225626.539</c:v>
                </c:pt>
                <c:pt idx="8007">
                  <c:v>1225726.539</c:v>
                </c:pt>
                <c:pt idx="8008">
                  <c:v>1225826.539</c:v>
                </c:pt>
                <c:pt idx="8009">
                  <c:v>1225926.539</c:v>
                </c:pt>
                <c:pt idx="8010">
                  <c:v>1226026.539</c:v>
                </c:pt>
                <c:pt idx="8011">
                  <c:v>1226126.539</c:v>
                </c:pt>
                <c:pt idx="8012">
                  <c:v>1226226.539</c:v>
                </c:pt>
                <c:pt idx="8013">
                  <c:v>1226326.539</c:v>
                </c:pt>
                <c:pt idx="8014">
                  <c:v>1226426.539</c:v>
                </c:pt>
                <c:pt idx="8015">
                  <c:v>1226526.539</c:v>
                </c:pt>
                <c:pt idx="8016">
                  <c:v>1226626.539</c:v>
                </c:pt>
                <c:pt idx="8017">
                  <c:v>1226726.539</c:v>
                </c:pt>
                <c:pt idx="8018">
                  <c:v>1226826.539</c:v>
                </c:pt>
                <c:pt idx="8019">
                  <c:v>1226926.539</c:v>
                </c:pt>
                <c:pt idx="8020">
                  <c:v>1227026.539</c:v>
                </c:pt>
                <c:pt idx="8021">
                  <c:v>1227126.539</c:v>
                </c:pt>
                <c:pt idx="8022">
                  <c:v>1227226.539</c:v>
                </c:pt>
                <c:pt idx="8023">
                  <c:v>1227326.539</c:v>
                </c:pt>
                <c:pt idx="8024">
                  <c:v>1227426.539</c:v>
                </c:pt>
                <c:pt idx="8025">
                  <c:v>1227526.539</c:v>
                </c:pt>
                <c:pt idx="8026">
                  <c:v>1227626.539</c:v>
                </c:pt>
                <c:pt idx="8027">
                  <c:v>1227726.539</c:v>
                </c:pt>
                <c:pt idx="8028">
                  <c:v>1227826.539</c:v>
                </c:pt>
                <c:pt idx="8029">
                  <c:v>1227926.539</c:v>
                </c:pt>
                <c:pt idx="8030">
                  <c:v>1228026.539</c:v>
                </c:pt>
                <c:pt idx="8031">
                  <c:v>1228126.539</c:v>
                </c:pt>
                <c:pt idx="8032">
                  <c:v>1228226.539</c:v>
                </c:pt>
                <c:pt idx="8033">
                  <c:v>1228326.539</c:v>
                </c:pt>
                <c:pt idx="8034">
                  <c:v>1228426.539</c:v>
                </c:pt>
                <c:pt idx="8035">
                  <c:v>1228526.539</c:v>
                </c:pt>
                <c:pt idx="8036">
                  <c:v>1228626.539</c:v>
                </c:pt>
                <c:pt idx="8037">
                  <c:v>1228726.539</c:v>
                </c:pt>
                <c:pt idx="8038">
                  <c:v>1228826.539</c:v>
                </c:pt>
                <c:pt idx="8039">
                  <c:v>1228926.539</c:v>
                </c:pt>
                <c:pt idx="8040">
                  <c:v>1229026.539</c:v>
                </c:pt>
                <c:pt idx="8041">
                  <c:v>1229126.539</c:v>
                </c:pt>
                <c:pt idx="8042">
                  <c:v>1229226.539</c:v>
                </c:pt>
                <c:pt idx="8043">
                  <c:v>1229326.539</c:v>
                </c:pt>
                <c:pt idx="8044">
                  <c:v>1229426.539</c:v>
                </c:pt>
                <c:pt idx="8045">
                  <c:v>1229526.539</c:v>
                </c:pt>
                <c:pt idx="8046">
                  <c:v>1229626.539</c:v>
                </c:pt>
                <c:pt idx="8047">
                  <c:v>1229726.539</c:v>
                </c:pt>
                <c:pt idx="8048">
                  <c:v>1229826.539</c:v>
                </c:pt>
                <c:pt idx="8049">
                  <c:v>1229926.539</c:v>
                </c:pt>
                <c:pt idx="8050">
                  <c:v>1230026.539</c:v>
                </c:pt>
                <c:pt idx="8051">
                  <c:v>1230126.539</c:v>
                </c:pt>
                <c:pt idx="8052">
                  <c:v>1230226.539</c:v>
                </c:pt>
                <c:pt idx="8053">
                  <c:v>1230326.539</c:v>
                </c:pt>
                <c:pt idx="8054">
                  <c:v>1230426.539</c:v>
                </c:pt>
                <c:pt idx="8055">
                  <c:v>1230526.539</c:v>
                </c:pt>
                <c:pt idx="8056">
                  <c:v>1230626.539</c:v>
                </c:pt>
                <c:pt idx="8057">
                  <c:v>1230726.539</c:v>
                </c:pt>
                <c:pt idx="8058">
                  <c:v>1230826.539</c:v>
                </c:pt>
                <c:pt idx="8059">
                  <c:v>1230926.539</c:v>
                </c:pt>
                <c:pt idx="8060">
                  <c:v>1231026.539</c:v>
                </c:pt>
                <c:pt idx="8061">
                  <c:v>1231126.539</c:v>
                </c:pt>
                <c:pt idx="8062">
                  <c:v>1231226.539</c:v>
                </c:pt>
                <c:pt idx="8063">
                  <c:v>1231326.539</c:v>
                </c:pt>
                <c:pt idx="8064">
                  <c:v>1231426.539</c:v>
                </c:pt>
                <c:pt idx="8065">
                  <c:v>1231526.539</c:v>
                </c:pt>
                <c:pt idx="8066">
                  <c:v>1231626.539</c:v>
                </c:pt>
                <c:pt idx="8067">
                  <c:v>1231726.539</c:v>
                </c:pt>
                <c:pt idx="8068">
                  <c:v>1231826.539</c:v>
                </c:pt>
                <c:pt idx="8069">
                  <c:v>1231926.539</c:v>
                </c:pt>
                <c:pt idx="8070">
                  <c:v>1232026.539</c:v>
                </c:pt>
                <c:pt idx="8071">
                  <c:v>1232126.539</c:v>
                </c:pt>
                <c:pt idx="8072">
                  <c:v>1232226.539</c:v>
                </c:pt>
                <c:pt idx="8073">
                  <c:v>1232326.539</c:v>
                </c:pt>
                <c:pt idx="8074">
                  <c:v>1232426.539</c:v>
                </c:pt>
                <c:pt idx="8075">
                  <c:v>1232526.539</c:v>
                </c:pt>
                <c:pt idx="8076">
                  <c:v>1232626.539</c:v>
                </c:pt>
                <c:pt idx="8077">
                  <c:v>1232726.539</c:v>
                </c:pt>
                <c:pt idx="8078">
                  <c:v>1232826.539</c:v>
                </c:pt>
                <c:pt idx="8079">
                  <c:v>1232926.539</c:v>
                </c:pt>
                <c:pt idx="8080">
                  <c:v>1233026.539</c:v>
                </c:pt>
                <c:pt idx="8081">
                  <c:v>1233126.539</c:v>
                </c:pt>
                <c:pt idx="8082">
                  <c:v>1233226.539</c:v>
                </c:pt>
                <c:pt idx="8083">
                  <c:v>1233326.539</c:v>
                </c:pt>
                <c:pt idx="8084">
                  <c:v>1233426.539</c:v>
                </c:pt>
                <c:pt idx="8085">
                  <c:v>1233526.539</c:v>
                </c:pt>
                <c:pt idx="8086">
                  <c:v>1233626.539</c:v>
                </c:pt>
                <c:pt idx="8087">
                  <c:v>1233726.539</c:v>
                </c:pt>
                <c:pt idx="8088">
                  <c:v>1233826.539</c:v>
                </c:pt>
                <c:pt idx="8089">
                  <c:v>1233926.539</c:v>
                </c:pt>
                <c:pt idx="8090">
                  <c:v>1234026.539</c:v>
                </c:pt>
                <c:pt idx="8091">
                  <c:v>1234126.539</c:v>
                </c:pt>
                <c:pt idx="8092">
                  <c:v>1234226.539</c:v>
                </c:pt>
                <c:pt idx="8093">
                  <c:v>1234326.539</c:v>
                </c:pt>
                <c:pt idx="8094">
                  <c:v>1234426.539</c:v>
                </c:pt>
                <c:pt idx="8095">
                  <c:v>1234526.539</c:v>
                </c:pt>
                <c:pt idx="8096">
                  <c:v>1234626.539</c:v>
                </c:pt>
                <c:pt idx="8097">
                  <c:v>1234726.539</c:v>
                </c:pt>
                <c:pt idx="8098">
                  <c:v>1234826.539</c:v>
                </c:pt>
                <c:pt idx="8099">
                  <c:v>1234926.539</c:v>
                </c:pt>
                <c:pt idx="8100">
                  <c:v>1235026.539</c:v>
                </c:pt>
                <c:pt idx="8101">
                  <c:v>1235126.539</c:v>
                </c:pt>
                <c:pt idx="8102">
                  <c:v>1235226.539</c:v>
                </c:pt>
                <c:pt idx="8103">
                  <c:v>1235326.539</c:v>
                </c:pt>
                <c:pt idx="8104">
                  <c:v>1235426.539</c:v>
                </c:pt>
                <c:pt idx="8105">
                  <c:v>1235526.539</c:v>
                </c:pt>
                <c:pt idx="8106">
                  <c:v>1235626.539</c:v>
                </c:pt>
                <c:pt idx="8107">
                  <c:v>1235726.539</c:v>
                </c:pt>
                <c:pt idx="8108">
                  <c:v>1235826.539</c:v>
                </c:pt>
                <c:pt idx="8109">
                  <c:v>1235926.539</c:v>
                </c:pt>
                <c:pt idx="8110">
                  <c:v>1236026.539</c:v>
                </c:pt>
                <c:pt idx="8111">
                  <c:v>1236126.539</c:v>
                </c:pt>
                <c:pt idx="8112">
                  <c:v>1236226.539</c:v>
                </c:pt>
                <c:pt idx="8113">
                  <c:v>1236326.539</c:v>
                </c:pt>
                <c:pt idx="8114">
                  <c:v>1236426.539</c:v>
                </c:pt>
                <c:pt idx="8115">
                  <c:v>1236526.539</c:v>
                </c:pt>
                <c:pt idx="8116">
                  <c:v>1236626.539</c:v>
                </c:pt>
                <c:pt idx="8117">
                  <c:v>1236726.539</c:v>
                </c:pt>
                <c:pt idx="8118">
                  <c:v>1236826.539</c:v>
                </c:pt>
                <c:pt idx="8119">
                  <c:v>1236926.539</c:v>
                </c:pt>
                <c:pt idx="8120">
                  <c:v>1237026.539</c:v>
                </c:pt>
                <c:pt idx="8121">
                  <c:v>1237126.539</c:v>
                </c:pt>
                <c:pt idx="8122">
                  <c:v>1237226.539</c:v>
                </c:pt>
                <c:pt idx="8123">
                  <c:v>1237326.539</c:v>
                </c:pt>
                <c:pt idx="8124">
                  <c:v>1237426.539</c:v>
                </c:pt>
                <c:pt idx="8125">
                  <c:v>1237526.539</c:v>
                </c:pt>
                <c:pt idx="8126">
                  <c:v>1237626.539</c:v>
                </c:pt>
                <c:pt idx="8127">
                  <c:v>1237726.539</c:v>
                </c:pt>
                <c:pt idx="8128">
                  <c:v>1237826.539</c:v>
                </c:pt>
                <c:pt idx="8129">
                  <c:v>1237926.539</c:v>
                </c:pt>
                <c:pt idx="8130">
                  <c:v>1238026.539</c:v>
                </c:pt>
                <c:pt idx="8131">
                  <c:v>1238126.539</c:v>
                </c:pt>
                <c:pt idx="8132">
                  <c:v>1238226.539</c:v>
                </c:pt>
                <c:pt idx="8133">
                  <c:v>1238326.539</c:v>
                </c:pt>
                <c:pt idx="8134">
                  <c:v>1238426.539</c:v>
                </c:pt>
                <c:pt idx="8135">
                  <c:v>1238526.539</c:v>
                </c:pt>
                <c:pt idx="8136">
                  <c:v>1238626.539</c:v>
                </c:pt>
                <c:pt idx="8137">
                  <c:v>1238726.539</c:v>
                </c:pt>
                <c:pt idx="8138">
                  <c:v>1238826.539</c:v>
                </c:pt>
                <c:pt idx="8139">
                  <c:v>1238926.539</c:v>
                </c:pt>
                <c:pt idx="8140">
                  <c:v>1239026.539</c:v>
                </c:pt>
                <c:pt idx="8141">
                  <c:v>1239126.539</c:v>
                </c:pt>
                <c:pt idx="8142">
                  <c:v>1239226.539</c:v>
                </c:pt>
                <c:pt idx="8143">
                  <c:v>1239326.539</c:v>
                </c:pt>
                <c:pt idx="8144">
                  <c:v>1239426.539</c:v>
                </c:pt>
                <c:pt idx="8145">
                  <c:v>1239526.539</c:v>
                </c:pt>
                <c:pt idx="8146">
                  <c:v>1239626.539</c:v>
                </c:pt>
                <c:pt idx="8147">
                  <c:v>1239726.539</c:v>
                </c:pt>
                <c:pt idx="8148">
                  <c:v>1239826.539</c:v>
                </c:pt>
                <c:pt idx="8149">
                  <c:v>1239926.539</c:v>
                </c:pt>
                <c:pt idx="8150">
                  <c:v>1240026.539</c:v>
                </c:pt>
                <c:pt idx="8151">
                  <c:v>1240126.539</c:v>
                </c:pt>
                <c:pt idx="8152">
                  <c:v>1240226.539</c:v>
                </c:pt>
                <c:pt idx="8153">
                  <c:v>1240326.539</c:v>
                </c:pt>
                <c:pt idx="8154">
                  <c:v>1240426.539</c:v>
                </c:pt>
                <c:pt idx="8155">
                  <c:v>1240526.539</c:v>
                </c:pt>
                <c:pt idx="8156">
                  <c:v>1240626.539</c:v>
                </c:pt>
                <c:pt idx="8157">
                  <c:v>1240726.539</c:v>
                </c:pt>
                <c:pt idx="8158">
                  <c:v>1240826.539</c:v>
                </c:pt>
                <c:pt idx="8159">
                  <c:v>1240926.539</c:v>
                </c:pt>
                <c:pt idx="8160">
                  <c:v>1241026.539</c:v>
                </c:pt>
                <c:pt idx="8161">
                  <c:v>1241126.539</c:v>
                </c:pt>
                <c:pt idx="8162">
                  <c:v>1241226.539</c:v>
                </c:pt>
                <c:pt idx="8163">
                  <c:v>1241326.539</c:v>
                </c:pt>
                <c:pt idx="8164">
                  <c:v>1241426.539</c:v>
                </c:pt>
                <c:pt idx="8165">
                  <c:v>1241526.539</c:v>
                </c:pt>
                <c:pt idx="8166">
                  <c:v>1241626.539</c:v>
                </c:pt>
                <c:pt idx="8167">
                  <c:v>1241726.539</c:v>
                </c:pt>
                <c:pt idx="8168">
                  <c:v>1241826.539</c:v>
                </c:pt>
                <c:pt idx="8169">
                  <c:v>1241926.539</c:v>
                </c:pt>
                <c:pt idx="8170">
                  <c:v>1242026.539</c:v>
                </c:pt>
                <c:pt idx="8171">
                  <c:v>1242126.539</c:v>
                </c:pt>
                <c:pt idx="8172">
                  <c:v>1242226.539</c:v>
                </c:pt>
                <c:pt idx="8173">
                  <c:v>1242326.539</c:v>
                </c:pt>
                <c:pt idx="8174">
                  <c:v>1242426.539</c:v>
                </c:pt>
                <c:pt idx="8175">
                  <c:v>1242526.539</c:v>
                </c:pt>
                <c:pt idx="8176">
                  <c:v>1242626.539</c:v>
                </c:pt>
                <c:pt idx="8177">
                  <c:v>1242726.539</c:v>
                </c:pt>
                <c:pt idx="8178">
                  <c:v>1242826.539</c:v>
                </c:pt>
                <c:pt idx="8179">
                  <c:v>1242926.539</c:v>
                </c:pt>
                <c:pt idx="8180">
                  <c:v>1243026.539</c:v>
                </c:pt>
                <c:pt idx="8181">
                  <c:v>1243126.539</c:v>
                </c:pt>
                <c:pt idx="8182">
                  <c:v>1243226.539</c:v>
                </c:pt>
                <c:pt idx="8183">
                  <c:v>1243326.539</c:v>
                </c:pt>
                <c:pt idx="8184">
                  <c:v>1243426.539</c:v>
                </c:pt>
                <c:pt idx="8185">
                  <c:v>1243526.539</c:v>
                </c:pt>
                <c:pt idx="8186">
                  <c:v>1243626.539</c:v>
                </c:pt>
                <c:pt idx="8187">
                  <c:v>1243726.539</c:v>
                </c:pt>
                <c:pt idx="8188">
                  <c:v>1243826.539</c:v>
                </c:pt>
                <c:pt idx="8189">
                  <c:v>1243926.539</c:v>
                </c:pt>
                <c:pt idx="8190">
                  <c:v>1244026.539</c:v>
                </c:pt>
                <c:pt idx="8191">
                  <c:v>1244126.539</c:v>
                </c:pt>
                <c:pt idx="8192">
                  <c:v>1244226.539</c:v>
                </c:pt>
                <c:pt idx="8193">
                  <c:v>1244326.539</c:v>
                </c:pt>
                <c:pt idx="8194">
                  <c:v>1244426.539</c:v>
                </c:pt>
                <c:pt idx="8195">
                  <c:v>1244526.539</c:v>
                </c:pt>
                <c:pt idx="8196">
                  <c:v>1244626.539</c:v>
                </c:pt>
                <c:pt idx="8197">
                  <c:v>1244726.539</c:v>
                </c:pt>
                <c:pt idx="8198">
                  <c:v>1244826.539</c:v>
                </c:pt>
                <c:pt idx="8199">
                  <c:v>1244926.539</c:v>
                </c:pt>
                <c:pt idx="8200">
                  <c:v>1245026.539</c:v>
                </c:pt>
                <c:pt idx="8201">
                  <c:v>1245126.539</c:v>
                </c:pt>
                <c:pt idx="8202">
                  <c:v>1245226.539</c:v>
                </c:pt>
                <c:pt idx="8203">
                  <c:v>1245326.539</c:v>
                </c:pt>
                <c:pt idx="8204">
                  <c:v>1245426.539</c:v>
                </c:pt>
                <c:pt idx="8205">
                  <c:v>1245526.539</c:v>
                </c:pt>
                <c:pt idx="8206">
                  <c:v>1245626.539</c:v>
                </c:pt>
                <c:pt idx="8207">
                  <c:v>1245726.539</c:v>
                </c:pt>
                <c:pt idx="8208">
                  <c:v>1245826.539</c:v>
                </c:pt>
                <c:pt idx="8209">
                  <c:v>1245926.539</c:v>
                </c:pt>
                <c:pt idx="8210">
                  <c:v>1246026.539</c:v>
                </c:pt>
                <c:pt idx="8211">
                  <c:v>1246126.539</c:v>
                </c:pt>
                <c:pt idx="8212">
                  <c:v>1246226.539</c:v>
                </c:pt>
                <c:pt idx="8213">
                  <c:v>1246326.539</c:v>
                </c:pt>
                <c:pt idx="8214">
                  <c:v>1246426.539</c:v>
                </c:pt>
                <c:pt idx="8215">
                  <c:v>1246526.539</c:v>
                </c:pt>
                <c:pt idx="8216">
                  <c:v>1246626.539</c:v>
                </c:pt>
                <c:pt idx="8217">
                  <c:v>1246726.539</c:v>
                </c:pt>
                <c:pt idx="8218">
                  <c:v>1246826.539</c:v>
                </c:pt>
                <c:pt idx="8219">
                  <c:v>1246926.539</c:v>
                </c:pt>
                <c:pt idx="8220">
                  <c:v>1247026.539</c:v>
                </c:pt>
                <c:pt idx="8221">
                  <c:v>1247126.539</c:v>
                </c:pt>
                <c:pt idx="8222">
                  <c:v>1247226.539</c:v>
                </c:pt>
                <c:pt idx="8223">
                  <c:v>1247326.539</c:v>
                </c:pt>
                <c:pt idx="8224">
                  <c:v>1247426.539</c:v>
                </c:pt>
                <c:pt idx="8225">
                  <c:v>1247526.539</c:v>
                </c:pt>
                <c:pt idx="8226">
                  <c:v>1247626.539</c:v>
                </c:pt>
                <c:pt idx="8227">
                  <c:v>1247726.539</c:v>
                </c:pt>
                <c:pt idx="8228">
                  <c:v>1247826.539</c:v>
                </c:pt>
                <c:pt idx="8229">
                  <c:v>1247926.539</c:v>
                </c:pt>
                <c:pt idx="8230">
                  <c:v>1248026.539</c:v>
                </c:pt>
                <c:pt idx="8231">
                  <c:v>1248126.539</c:v>
                </c:pt>
                <c:pt idx="8232">
                  <c:v>1248226.539</c:v>
                </c:pt>
                <c:pt idx="8233">
                  <c:v>1248326.539</c:v>
                </c:pt>
                <c:pt idx="8234">
                  <c:v>1248426.539</c:v>
                </c:pt>
                <c:pt idx="8235">
                  <c:v>1248526.539</c:v>
                </c:pt>
                <c:pt idx="8236">
                  <c:v>1248626.539</c:v>
                </c:pt>
                <c:pt idx="8237">
                  <c:v>1248726.539</c:v>
                </c:pt>
                <c:pt idx="8238">
                  <c:v>1248826.539</c:v>
                </c:pt>
                <c:pt idx="8239">
                  <c:v>1248926.539</c:v>
                </c:pt>
                <c:pt idx="8240">
                  <c:v>1249026.539</c:v>
                </c:pt>
                <c:pt idx="8241">
                  <c:v>1249126.539</c:v>
                </c:pt>
                <c:pt idx="8242">
                  <c:v>1249226.539</c:v>
                </c:pt>
                <c:pt idx="8243">
                  <c:v>1249326.539</c:v>
                </c:pt>
                <c:pt idx="8244">
                  <c:v>1249426.539</c:v>
                </c:pt>
                <c:pt idx="8245">
                  <c:v>1249526.539</c:v>
                </c:pt>
                <c:pt idx="8246">
                  <c:v>1249626.539</c:v>
                </c:pt>
                <c:pt idx="8247">
                  <c:v>1249726.539</c:v>
                </c:pt>
                <c:pt idx="8248">
                  <c:v>1249826.539</c:v>
                </c:pt>
                <c:pt idx="8249">
                  <c:v>1249926.539</c:v>
                </c:pt>
                <c:pt idx="8250">
                  <c:v>1250026.539</c:v>
                </c:pt>
                <c:pt idx="8251">
                  <c:v>1250126.539</c:v>
                </c:pt>
                <c:pt idx="8252">
                  <c:v>1250226.539</c:v>
                </c:pt>
                <c:pt idx="8253">
                  <c:v>1250326.539</c:v>
                </c:pt>
                <c:pt idx="8254">
                  <c:v>1250426.539</c:v>
                </c:pt>
                <c:pt idx="8255">
                  <c:v>1250526.539</c:v>
                </c:pt>
                <c:pt idx="8256">
                  <c:v>1250626.539</c:v>
                </c:pt>
                <c:pt idx="8257">
                  <c:v>1250726.539</c:v>
                </c:pt>
                <c:pt idx="8258">
                  <c:v>1250826.539</c:v>
                </c:pt>
                <c:pt idx="8259">
                  <c:v>1250926.539</c:v>
                </c:pt>
                <c:pt idx="8260">
                  <c:v>1251026.539</c:v>
                </c:pt>
                <c:pt idx="8261">
                  <c:v>1251126.539</c:v>
                </c:pt>
                <c:pt idx="8262">
                  <c:v>1251226.539</c:v>
                </c:pt>
                <c:pt idx="8263">
                  <c:v>1251326.539</c:v>
                </c:pt>
                <c:pt idx="8264">
                  <c:v>1251426.539</c:v>
                </c:pt>
                <c:pt idx="8265">
                  <c:v>1251526.539</c:v>
                </c:pt>
                <c:pt idx="8266">
                  <c:v>1251626.539</c:v>
                </c:pt>
                <c:pt idx="8267">
                  <c:v>1251726.539</c:v>
                </c:pt>
                <c:pt idx="8268">
                  <c:v>1251826.539</c:v>
                </c:pt>
                <c:pt idx="8269">
                  <c:v>1251926.539</c:v>
                </c:pt>
                <c:pt idx="8270">
                  <c:v>1252026.539</c:v>
                </c:pt>
                <c:pt idx="8271">
                  <c:v>1252126.539</c:v>
                </c:pt>
                <c:pt idx="8272">
                  <c:v>1252226.539</c:v>
                </c:pt>
                <c:pt idx="8273">
                  <c:v>1252326.539</c:v>
                </c:pt>
                <c:pt idx="8274">
                  <c:v>1252426.539</c:v>
                </c:pt>
                <c:pt idx="8275">
                  <c:v>1252526.539</c:v>
                </c:pt>
                <c:pt idx="8276">
                  <c:v>1252626.539</c:v>
                </c:pt>
                <c:pt idx="8277">
                  <c:v>1252726.539</c:v>
                </c:pt>
                <c:pt idx="8278">
                  <c:v>1252826.539</c:v>
                </c:pt>
                <c:pt idx="8279">
                  <c:v>1252926.539</c:v>
                </c:pt>
                <c:pt idx="8280">
                  <c:v>1253026.539</c:v>
                </c:pt>
                <c:pt idx="8281">
                  <c:v>1253126.539</c:v>
                </c:pt>
                <c:pt idx="8282">
                  <c:v>1253226.539</c:v>
                </c:pt>
                <c:pt idx="8283">
                  <c:v>1253326.539</c:v>
                </c:pt>
                <c:pt idx="8284">
                  <c:v>1253426.539</c:v>
                </c:pt>
                <c:pt idx="8285">
                  <c:v>1253526.539</c:v>
                </c:pt>
                <c:pt idx="8286">
                  <c:v>1253626.539</c:v>
                </c:pt>
                <c:pt idx="8287">
                  <c:v>1253726.539</c:v>
                </c:pt>
                <c:pt idx="8288">
                  <c:v>1253826.539</c:v>
                </c:pt>
                <c:pt idx="8289">
                  <c:v>1253926.539</c:v>
                </c:pt>
                <c:pt idx="8290">
                  <c:v>1254026.539</c:v>
                </c:pt>
                <c:pt idx="8291">
                  <c:v>1254126.539</c:v>
                </c:pt>
                <c:pt idx="8292">
                  <c:v>1254226.539</c:v>
                </c:pt>
                <c:pt idx="8293">
                  <c:v>1254326.539</c:v>
                </c:pt>
                <c:pt idx="8294">
                  <c:v>1254426.539</c:v>
                </c:pt>
                <c:pt idx="8295">
                  <c:v>1254526.539</c:v>
                </c:pt>
                <c:pt idx="8296">
                  <c:v>1254626.539</c:v>
                </c:pt>
                <c:pt idx="8297">
                  <c:v>1254726.539</c:v>
                </c:pt>
                <c:pt idx="8298">
                  <c:v>1254826.539</c:v>
                </c:pt>
                <c:pt idx="8299">
                  <c:v>1254926.539</c:v>
                </c:pt>
                <c:pt idx="8300">
                  <c:v>1255026.539</c:v>
                </c:pt>
                <c:pt idx="8301">
                  <c:v>1255126.539</c:v>
                </c:pt>
                <c:pt idx="8302">
                  <c:v>1255226.539</c:v>
                </c:pt>
                <c:pt idx="8303">
                  <c:v>1255326.539</c:v>
                </c:pt>
                <c:pt idx="8304">
                  <c:v>1255426.539</c:v>
                </c:pt>
                <c:pt idx="8305">
                  <c:v>1255526.539</c:v>
                </c:pt>
                <c:pt idx="8306">
                  <c:v>1255626.539</c:v>
                </c:pt>
                <c:pt idx="8307">
                  <c:v>1255726.539</c:v>
                </c:pt>
                <c:pt idx="8308">
                  <c:v>1255826.539</c:v>
                </c:pt>
                <c:pt idx="8309">
                  <c:v>1255926.539</c:v>
                </c:pt>
                <c:pt idx="8310">
                  <c:v>1256026.539</c:v>
                </c:pt>
                <c:pt idx="8311">
                  <c:v>1256126.539</c:v>
                </c:pt>
                <c:pt idx="8312">
                  <c:v>1256226.539</c:v>
                </c:pt>
                <c:pt idx="8313">
                  <c:v>1256326.539</c:v>
                </c:pt>
                <c:pt idx="8314">
                  <c:v>1256426.539</c:v>
                </c:pt>
                <c:pt idx="8315">
                  <c:v>1256526.539</c:v>
                </c:pt>
                <c:pt idx="8316">
                  <c:v>1256626.539</c:v>
                </c:pt>
                <c:pt idx="8317">
                  <c:v>1256726.539</c:v>
                </c:pt>
                <c:pt idx="8318">
                  <c:v>1256826.539</c:v>
                </c:pt>
                <c:pt idx="8319">
                  <c:v>1256926.539</c:v>
                </c:pt>
                <c:pt idx="8320">
                  <c:v>1257026.539</c:v>
                </c:pt>
                <c:pt idx="8321">
                  <c:v>1257126.539</c:v>
                </c:pt>
                <c:pt idx="8322">
                  <c:v>1257226.539</c:v>
                </c:pt>
                <c:pt idx="8323">
                  <c:v>1257326.539</c:v>
                </c:pt>
                <c:pt idx="8324">
                  <c:v>1257426.539</c:v>
                </c:pt>
                <c:pt idx="8325">
                  <c:v>1257526.539</c:v>
                </c:pt>
                <c:pt idx="8326">
                  <c:v>1257626.539</c:v>
                </c:pt>
                <c:pt idx="8327">
                  <c:v>1257726.539</c:v>
                </c:pt>
                <c:pt idx="8328">
                  <c:v>1257826.539</c:v>
                </c:pt>
                <c:pt idx="8329">
                  <c:v>1257926.539</c:v>
                </c:pt>
                <c:pt idx="8330">
                  <c:v>1258026.539</c:v>
                </c:pt>
                <c:pt idx="8331">
                  <c:v>1258126.539</c:v>
                </c:pt>
                <c:pt idx="8332">
                  <c:v>1258226.539</c:v>
                </c:pt>
                <c:pt idx="8333">
                  <c:v>1258326.539</c:v>
                </c:pt>
                <c:pt idx="8334">
                  <c:v>1258426.539</c:v>
                </c:pt>
                <c:pt idx="8335">
                  <c:v>1258526.539</c:v>
                </c:pt>
                <c:pt idx="8336">
                  <c:v>1258626.539</c:v>
                </c:pt>
                <c:pt idx="8337">
                  <c:v>1258726.539</c:v>
                </c:pt>
                <c:pt idx="8338">
                  <c:v>1258826.539</c:v>
                </c:pt>
                <c:pt idx="8339">
                  <c:v>1258926.539</c:v>
                </c:pt>
                <c:pt idx="8340">
                  <c:v>1259026.539</c:v>
                </c:pt>
                <c:pt idx="8341">
                  <c:v>1259126.539</c:v>
                </c:pt>
                <c:pt idx="8342">
                  <c:v>1259226.539</c:v>
                </c:pt>
                <c:pt idx="8343">
                  <c:v>1259326.539</c:v>
                </c:pt>
                <c:pt idx="8344">
                  <c:v>1259426.539</c:v>
                </c:pt>
                <c:pt idx="8345">
                  <c:v>1259526.539</c:v>
                </c:pt>
                <c:pt idx="8346">
                  <c:v>1259626.539</c:v>
                </c:pt>
                <c:pt idx="8347">
                  <c:v>1259726.539</c:v>
                </c:pt>
                <c:pt idx="8348">
                  <c:v>1259826.539</c:v>
                </c:pt>
                <c:pt idx="8349">
                  <c:v>1259926.539</c:v>
                </c:pt>
                <c:pt idx="8350">
                  <c:v>1260026.539</c:v>
                </c:pt>
                <c:pt idx="8351">
                  <c:v>1260126.539</c:v>
                </c:pt>
                <c:pt idx="8352">
                  <c:v>1260226.539</c:v>
                </c:pt>
                <c:pt idx="8353">
                  <c:v>1260326.539</c:v>
                </c:pt>
                <c:pt idx="8354">
                  <c:v>1260426.539</c:v>
                </c:pt>
                <c:pt idx="8355">
                  <c:v>1260526.539</c:v>
                </c:pt>
                <c:pt idx="8356">
                  <c:v>1260626.539</c:v>
                </c:pt>
                <c:pt idx="8357">
                  <c:v>1260726.539</c:v>
                </c:pt>
                <c:pt idx="8358">
                  <c:v>1260826.539</c:v>
                </c:pt>
                <c:pt idx="8359">
                  <c:v>1260926.539</c:v>
                </c:pt>
                <c:pt idx="8360">
                  <c:v>1261026.539</c:v>
                </c:pt>
                <c:pt idx="8361">
                  <c:v>1261126.539</c:v>
                </c:pt>
                <c:pt idx="8362">
                  <c:v>1261226.539</c:v>
                </c:pt>
                <c:pt idx="8363">
                  <c:v>1261326.539</c:v>
                </c:pt>
                <c:pt idx="8364">
                  <c:v>1261426.539</c:v>
                </c:pt>
                <c:pt idx="8365">
                  <c:v>1261526.539</c:v>
                </c:pt>
                <c:pt idx="8366">
                  <c:v>1261626.539</c:v>
                </c:pt>
                <c:pt idx="8367">
                  <c:v>1261726.539</c:v>
                </c:pt>
                <c:pt idx="8368">
                  <c:v>1261826.539</c:v>
                </c:pt>
                <c:pt idx="8369">
                  <c:v>1261926.539</c:v>
                </c:pt>
                <c:pt idx="8370">
                  <c:v>1262026.539</c:v>
                </c:pt>
                <c:pt idx="8371">
                  <c:v>1262126.539</c:v>
                </c:pt>
                <c:pt idx="8372">
                  <c:v>1262226.539</c:v>
                </c:pt>
                <c:pt idx="8373">
                  <c:v>1262326.539</c:v>
                </c:pt>
                <c:pt idx="8374">
                  <c:v>1262426.539</c:v>
                </c:pt>
                <c:pt idx="8375">
                  <c:v>1262526.539</c:v>
                </c:pt>
                <c:pt idx="8376">
                  <c:v>1262626.539</c:v>
                </c:pt>
                <c:pt idx="8377">
                  <c:v>1262726.539</c:v>
                </c:pt>
                <c:pt idx="8378">
                  <c:v>1262826.539</c:v>
                </c:pt>
                <c:pt idx="8379">
                  <c:v>1262926.539</c:v>
                </c:pt>
                <c:pt idx="8380">
                  <c:v>1263026.539</c:v>
                </c:pt>
                <c:pt idx="8381">
                  <c:v>1263126.539</c:v>
                </c:pt>
                <c:pt idx="8382">
                  <c:v>1263226.539</c:v>
                </c:pt>
                <c:pt idx="8383">
                  <c:v>1263326.539</c:v>
                </c:pt>
                <c:pt idx="8384">
                  <c:v>1263426.539</c:v>
                </c:pt>
                <c:pt idx="8385">
                  <c:v>1263526.539</c:v>
                </c:pt>
                <c:pt idx="8386">
                  <c:v>1263626.539</c:v>
                </c:pt>
                <c:pt idx="8387">
                  <c:v>1263726.539</c:v>
                </c:pt>
                <c:pt idx="8388">
                  <c:v>1263826.539</c:v>
                </c:pt>
                <c:pt idx="8389">
                  <c:v>1263926.539</c:v>
                </c:pt>
                <c:pt idx="8390">
                  <c:v>1264026.539</c:v>
                </c:pt>
                <c:pt idx="8391">
                  <c:v>1264126.539</c:v>
                </c:pt>
                <c:pt idx="8392">
                  <c:v>1264226.539</c:v>
                </c:pt>
                <c:pt idx="8393">
                  <c:v>1264326.539</c:v>
                </c:pt>
                <c:pt idx="8394">
                  <c:v>1264426.539</c:v>
                </c:pt>
                <c:pt idx="8395">
                  <c:v>1264526.539</c:v>
                </c:pt>
                <c:pt idx="8396">
                  <c:v>1264626.539</c:v>
                </c:pt>
                <c:pt idx="8397">
                  <c:v>1264726.539</c:v>
                </c:pt>
                <c:pt idx="8398">
                  <c:v>1264826.539</c:v>
                </c:pt>
                <c:pt idx="8399">
                  <c:v>1264926.539</c:v>
                </c:pt>
                <c:pt idx="8400">
                  <c:v>1265026.539</c:v>
                </c:pt>
                <c:pt idx="8401">
                  <c:v>1265126.539</c:v>
                </c:pt>
                <c:pt idx="8402">
                  <c:v>1265226.539</c:v>
                </c:pt>
                <c:pt idx="8403">
                  <c:v>1265326.539</c:v>
                </c:pt>
                <c:pt idx="8404">
                  <c:v>1265426.539</c:v>
                </c:pt>
                <c:pt idx="8405">
                  <c:v>1265526.539</c:v>
                </c:pt>
                <c:pt idx="8406">
                  <c:v>1265626.539</c:v>
                </c:pt>
                <c:pt idx="8407">
                  <c:v>1265726.539</c:v>
                </c:pt>
                <c:pt idx="8408">
                  <c:v>1265826.539</c:v>
                </c:pt>
                <c:pt idx="8409">
                  <c:v>1265926.539</c:v>
                </c:pt>
                <c:pt idx="8410">
                  <c:v>1266026.539</c:v>
                </c:pt>
                <c:pt idx="8411">
                  <c:v>1266126.539</c:v>
                </c:pt>
                <c:pt idx="8412">
                  <c:v>1266226.539</c:v>
                </c:pt>
                <c:pt idx="8413">
                  <c:v>1266326.539</c:v>
                </c:pt>
                <c:pt idx="8414">
                  <c:v>1266426.539</c:v>
                </c:pt>
                <c:pt idx="8415">
                  <c:v>1266526.539</c:v>
                </c:pt>
                <c:pt idx="8416">
                  <c:v>1266626.539</c:v>
                </c:pt>
                <c:pt idx="8417">
                  <c:v>1266726.539</c:v>
                </c:pt>
                <c:pt idx="8418">
                  <c:v>1266826.539</c:v>
                </c:pt>
                <c:pt idx="8419">
                  <c:v>1266926.539</c:v>
                </c:pt>
                <c:pt idx="8420">
                  <c:v>1267026.539</c:v>
                </c:pt>
                <c:pt idx="8421">
                  <c:v>1267126.539</c:v>
                </c:pt>
                <c:pt idx="8422">
                  <c:v>1267226.539</c:v>
                </c:pt>
                <c:pt idx="8423">
                  <c:v>1267326.539</c:v>
                </c:pt>
                <c:pt idx="8424">
                  <c:v>1267426.539</c:v>
                </c:pt>
                <c:pt idx="8425">
                  <c:v>1267526.539</c:v>
                </c:pt>
                <c:pt idx="8426">
                  <c:v>1267626.539</c:v>
                </c:pt>
                <c:pt idx="8427">
                  <c:v>1267726.539</c:v>
                </c:pt>
                <c:pt idx="8428">
                  <c:v>1267826.539</c:v>
                </c:pt>
                <c:pt idx="8429">
                  <c:v>1267926.539</c:v>
                </c:pt>
                <c:pt idx="8430">
                  <c:v>1268026.539</c:v>
                </c:pt>
                <c:pt idx="8431">
                  <c:v>1268126.539</c:v>
                </c:pt>
                <c:pt idx="8432">
                  <c:v>1268226.539</c:v>
                </c:pt>
                <c:pt idx="8433">
                  <c:v>1268326.539</c:v>
                </c:pt>
                <c:pt idx="8434">
                  <c:v>1268426.539</c:v>
                </c:pt>
                <c:pt idx="8435">
                  <c:v>1268526.539</c:v>
                </c:pt>
                <c:pt idx="8436">
                  <c:v>1268626.539</c:v>
                </c:pt>
                <c:pt idx="8437">
                  <c:v>1268726.539</c:v>
                </c:pt>
                <c:pt idx="8438">
                  <c:v>1268826.539</c:v>
                </c:pt>
                <c:pt idx="8439">
                  <c:v>1268926.539</c:v>
                </c:pt>
                <c:pt idx="8440">
                  <c:v>1269026.539</c:v>
                </c:pt>
                <c:pt idx="8441">
                  <c:v>1269126.539</c:v>
                </c:pt>
                <c:pt idx="8442">
                  <c:v>1269226.539</c:v>
                </c:pt>
                <c:pt idx="8443">
                  <c:v>1269326.539</c:v>
                </c:pt>
                <c:pt idx="8444">
                  <c:v>1269426.539</c:v>
                </c:pt>
                <c:pt idx="8445">
                  <c:v>1269526.539</c:v>
                </c:pt>
                <c:pt idx="8446">
                  <c:v>1269626.539</c:v>
                </c:pt>
                <c:pt idx="8447">
                  <c:v>1269726.539</c:v>
                </c:pt>
                <c:pt idx="8448">
                  <c:v>1269826.539</c:v>
                </c:pt>
                <c:pt idx="8449">
                  <c:v>1269926.539</c:v>
                </c:pt>
                <c:pt idx="8450">
                  <c:v>1270026.539</c:v>
                </c:pt>
                <c:pt idx="8451">
                  <c:v>1270126.539</c:v>
                </c:pt>
                <c:pt idx="8452">
                  <c:v>1270226.539</c:v>
                </c:pt>
                <c:pt idx="8453">
                  <c:v>1270326.539</c:v>
                </c:pt>
                <c:pt idx="8454">
                  <c:v>1270426.539</c:v>
                </c:pt>
                <c:pt idx="8455">
                  <c:v>1270526.539</c:v>
                </c:pt>
                <c:pt idx="8456">
                  <c:v>1270626.539</c:v>
                </c:pt>
                <c:pt idx="8457">
                  <c:v>1270726.539</c:v>
                </c:pt>
                <c:pt idx="8458">
                  <c:v>1270826.539</c:v>
                </c:pt>
                <c:pt idx="8459">
                  <c:v>1270926.539</c:v>
                </c:pt>
                <c:pt idx="8460">
                  <c:v>1271026.539</c:v>
                </c:pt>
                <c:pt idx="8461">
                  <c:v>1271126.539</c:v>
                </c:pt>
                <c:pt idx="8462">
                  <c:v>1271226.539</c:v>
                </c:pt>
                <c:pt idx="8463">
                  <c:v>1271326.539</c:v>
                </c:pt>
                <c:pt idx="8464">
                  <c:v>1271426.539</c:v>
                </c:pt>
                <c:pt idx="8465">
                  <c:v>1271526.539</c:v>
                </c:pt>
                <c:pt idx="8466">
                  <c:v>1271626.539</c:v>
                </c:pt>
                <c:pt idx="8467">
                  <c:v>1271726.539</c:v>
                </c:pt>
                <c:pt idx="8468">
                  <c:v>1271826.539</c:v>
                </c:pt>
                <c:pt idx="8469">
                  <c:v>1271926.539</c:v>
                </c:pt>
                <c:pt idx="8470">
                  <c:v>1272026.539</c:v>
                </c:pt>
                <c:pt idx="8471">
                  <c:v>1272126.539</c:v>
                </c:pt>
                <c:pt idx="8472">
                  <c:v>1272226.539</c:v>
                </c:pt>
                <c:pt idx="8473">
                  <c:v>1272326.539</c:v>
                </c:pt>
                <c:pt idx="8474">
                  <c:v>1272426.539</c:v>
                </c:pt>
                <c:pt idx="8475">
                  <c:v>1272526.539</c:v>
                </c:pt>
                <c:pt idx="8476">
                  <c:v>1272626.539</c:v>
                </c:pt>
                <c:pt idx="8477">
                  <c:v>1272726.539</c:v>
                </c:pt>
                <c:pt idx="8478">
                  <c:v>1272826.539</c:v>
                </c:pt>
                <c:pt idx="8479">
                  <c:v>1272926.539</c:v>
                </c:pt>
                <c:pt idx="8480">
                  <c:v>1273026.539</c:v>
                </c:pt>
                <c:pt idx="8481">
                  <c:v>1273126.539</c:v>
                </c:pt>
                <c:pt idx="8482">
                  <c:v>1273226.539</c:v>
                </c:pt>
                <c:pt idx="8483">
                  <c:v>1273326.539</c:v>
                </c:pt>
                <c:pt idx="8484">
                  <c:v>1273426.539</c:v>
                </c:pt>
                <c:pt idx="8485">
                  <c:v>1273526.539</c:v>
                </c:pt>
                <c:pt idx="8486">
                  <c:v>1273626.539</c:v>
                </c:pt>
                <c:pt idx="8487">
                  <c:v>1273726.539</c:v>
                </c:pt>
                <c:pt idx="8488">
                  <c:v>1273826.539</c:v>
                </c:pt>
                <c:pt idx="8489">
                  <c:v>1273926.539</c:v>
                </c:pt>
                <c:pt idx="8490">
                  <c:v>1274026.539</c:v>
                </c:pt>
                <c:pt idx="8491">
                  <c:v>1274126.539</c:v>
                </c:pt>
                <c:pt idx="8492">
                  <c:v>1274226.539</c:v>
                </c:pt>
                <c:pt idx="8493">
                  <c:v>1274326.539</c:v>
                </c:pt>
                <c:pt idx="8494">
                  <c:v>1274426.539</c:v>
                </c:pt>
                <c:pt idx="8495">
                  <c:v>1274526.539</c:v>
                </c:pt>
                <c:pt idx="8496">
                  <c:v>1274626.539</c:v>
                </c:pt>
                <c:pt idx="8497">
                  <c:v>1274726.539</c:v>
                </c:pt>
                <c:pt idx="8498">
                  <c:v>1274826.539</c:v>
                </c:pt>
                <c:pt idx="8499">
                  <c:v>1274926.539</c:v>
                </c:pt>
                <c:pt idx="8500">
                  <c:v>1275026.539</c:v>
                </c:pt>
                <c:pt idx="8501">
                  <c:v>1275126.539</c:v>
                </c:pt>
                <c:pt idx="8502">
                  <c:v>1275226.539</c:v>
                </c:pt>
                <c:pt idx="8503">
                  <c:v>1275326.539</c:v>
                </c:pt>
                <c:pt idx="8504">
                  <c:v>1275426.539</c:v>
                </c:pt>
                <c:pt idx="8505">
                  <c:v>1275526.539</c:v>
                </c:pt>
                <c:pt idx="8506">
                  <c:v>1275626.539</c:v>
                </c:pt>
                <c:pt idx="8507">
                  <c:v>1275726.539</c:v>
                </c:pt>
                <c:pt idx="8508">
                  <c:v>1275826.539</c:v>
                </c:pt>
                <c:pt idx="8509">
                  <c:v>1275926.539</c:v>
                </c:pt>
                <c:pt idx="8510">
                  <c:v>1276026.539</c:v>
                </c:pt>
                <c:pt idx="8511">
                  <c:v>1276126.539</c:v>
                </c:pt>
                <c:pt idx="8512">
                  <c:v>1276226.539</c:v>
                </c:pt>
                <c:pt idx="8513">
                  <c:v>1276326.539</c:v>
                </c:pt>
                <c:pt idx="8514">
                  <c:v>1276426.539</c:v>
                </c:pt>
                <c:pt idx="8515">
                  <c:v>1276526.539</c:v>
                </c:pt>
                <c:pt idx="8516">
                  <c:v>1276626.539</c:v>
                </c:pt>
                <c:pt idx="8517">
                  <c:v>1276726.539</c:v>
                </c:pt>
                <c:pt idx="8518">
                  <c:v>1276826.539</c:v>
                </c:pt>
                <c:pt idx="8519">
                  <c:v>1276926.539</c:v>
                </c:pt>
                <c:pt idx="8520">
                  <c:v>1277026.539</c:v>
                </c:pt>
                <c:pt idx="8521">
                  <c:v>1277126.539</c:v>
                </c:pt>
                <c:pt idx="8522">
                  <c:v>1277226.539</c:v>
                </c:pt>
                <c:pt idx="8523">
                  <c:v>1277326.539</c:v>
                </c:pt>
                <c:pt idx="8524">
                  <c:v>1277426.539</c:v>
                </c:pt>
                <c:pt idx="8525">
                  <c:v>1277526.539</c:v>
                </c:pt>
                <c:pt idx="8526">
                  <c:v>1277626.539</c:v>
                </c:pt>
                <c:pt idx="8527">
                  <c:v>1277726.539</c:v>
                </c:pt>
                <c:pt idx="8528">
                  <c:v>1277826.539</c:v>
                </c:pt>
                <c:pt idx="8529">
                  <c:v>1277926.539</c:v>
                </c:pt>
                <c:pt idx="8530">
                  <c:v>1278026.539</c:v>
                </c:pt>
                <c:pt idx="8531">
                  <c:v>1278126.539</c:v>
                </c:pt>
                <c:pt idx="8532">
                  <c:v>1278226.539</c:v>
                </c:pt>
                <c:pt idx="8533">
                  <c:v>1278326.539</c:v>
                </c:pt>
                <c:pt idx="8534">
                  <c:v>1278426.539</c:v>
                </c:pt>
                <c:pt idx="8535">
                  <c:v>1278526.539</c:v>
                </c:pt>
                <c:pt idx="8536">
                  <c:v>1278626.539</c:v>
                </c:pt>
                <c:pt idx="8537">
                  <c:v>1278726.539</c:v>
                </c:pt>
                <c:pt idx="8538">
                  <c:v>1278826.539</c:v>
                </c:pt>
                <c:pt idx="8539">
                  <c:v>1278926.539</c:v>
                </c:pt>
                <c:pt idx="8540">
                  <c:v>1279026.539</c:v>
                </c:pt>
                <c:pt idx="8541">
                  <c:v>1279126.539</c:v>
                </c:pt>
                <c:pt idx="8542">
                  <c:v>1279226.539</c:v>
                </c:pt>
                <c:pt idx="8543">
                  <c:v>1279326.539</c:v>
                </c:pt>
                <c:pt idx="8544">
                  <c:v>1279426.539</c:v>
                </c:pt>
                <c:pt idx="8545">
                  <c:v>1279526.539</c:v>
                </c:pt>
                <c:pt idx="8546">
                  <c:v>1279626.539</c:v>
                </c:pt>
                <c:pt idx="8547">
                  <c:v>1279726.539</c:v>
                </c:pt>
                <c:pt idx="8548">
                  <c:v>1279826.539</c:v>
                </c:pt>
                <c:pt idx="8549">
                  <c:v>1279926.539</c:v>
                </c:pt>
                <c:pt idx="8550">
                  <c:v>1280026.539</c:v>
                </c:pt>
                <c:pt idx="8551">
                  <c:v>1280126.539</c:v>
                </c:pt>
                <c:pt idx="8552">
                  <c:v>1280226.539</c:v>
                </c:pt>
                <c:pt idx="8553">
                  <c:v>1280326.539</c:v>
                </c:pt>
                <c:pt idx="8554">
                  <c:v>1280426.539</c:v>
                </c:pt>
                <c:pt idx="8555">
                  <c:v>1280526.539</c:v>
                </c:pt>
                <c:pt idx="8556">
                  <c:v>1280626.539</c:v>
                </c:pt>
                <c:pt idx="8557">
                  <c:v>1280726.539</c:v>
                </c:pt>
                <c:pt idx="8558">
                  <c:v>1280826.539</c:v>
                </c:pt>
                <c:pt idx="8559">
                  <c:v>1280926.539</c:v>
                </c:pt>
                <c:pt idx="8560">
                  <c:v>1281026.539</c:v>
                </c:pt>
                <c:pt idx="8561">
                  <c:v>1281126.539</c:v>
                </c:pt>
                <c:pt idx="8562">
                  <c:v>1281226.539</c:v>
                </c:pt>
                <c:pt idx="8563">
                  <c:v>1281326.539</c:v>
                </c:pt>
                <c:pt idx="8564">
                  <c:v>1281426.539</c:v>
                </c:pt>
                <c:pt idx="8565">
                  <c:v>1281526.539</c:v>
                </c:pt>
                <c:pt idx="8566">
                  <c:v>1281626.539</c:v>
                </c:pt>
                <c:pt idx="8567">
                  <c:v>1281726.539</c:v>
                </c:pt>
                <c:pt idx="8568">
                  <c:v>1281826.539</c:v>
                </c:pt>
                <c:pt idx="8569">
                  <c:v>1281926.539</c:v>
                </c:pt>
                <c:pt idx="8570">
                  <c:v>1282026.539</c:v>
                </c:pt>
                <c:pt idx="8571">
                  <c:v>1282126.539</c:v>
                </c:pt>
                <c:pt idx="8572">
                  <c:v>1282226.539</c:v>
                </c:pt>
                <c:pt idx="8573">
                  <c:v>1282326.539</c:v>
                </c:pt>
                <c:pt idx="8574">
                  <c:v>1282426.539</c:v>
                </c:pt>
                <c:pt idx="8575">
                  <c:v>1282526.539</c:v>
                </c:pt>
                <c:pt idx="8576">
                  <c:v>1282626.539</c:v>
                </c:pt>
                <c:pt idx="8577">
                  <c:v>1282726.539</c:v>
                </c:pt>
                <c:pt idx="8578">
                  <c:v>1282826.539</c:v>
                </c:pt>
                <c:pt idx="8579">
                  <c:v>1282926.539</c:v>
                </c:pt>
                <c:pt idx="8580">
                  <c:v>1283026.539</c:v>
                </c:pt>
                <c:pt idx="8581">
                  <c:v>1283126.539</c:v>
                </c:pt>
                <c:pt idx="8582">
                  <c:v>1283226.539</c:v>
                </c:pt>
                <c:pt idx="8583">
                  <c:v>1283326.539</c:v>
                </c:pt>
                <c:pt idx="8584">
                  <c:v>1283426.539</c:v>
                </c:pt>
                <c:pt idx="8585">
                  <c:v>1283526.539</c:v>
                </c:pt>
                <c:pt idx="8586">
                  <c:v>1283626.539</c:v>
                </c:pt>
                <c:pt idx="8587">
                  <c:v>1283726.539</c:v>
                </c:pt>
                <c:pt idx="8588">
                  <c:v>1283826.539</c:v>
                </c:pt>
                <c:pt idx="8589">
                  <c:v>1283926.539</c:v>
                </c:pt>
                <c:pt idx="8590">
                  <c:v>1284026.539</c:v>
                </c:pt>
                <c:pt idx="8591">
                  <c:v>1284126.539</c:v>
                </c:pt>
                <c:pt idx="8592">
                  <c:v>1284226.539</c:v>
                </c:pt>
                <c:pt idx="8593">
                  <c:v>1284326.539</c:v>
                </c:pt>
                <c:pt idx="8594">
                  <c:v>1284426.539</c:v>
                </c:pt>
                <c:pt idx="8595">
                  <c:v>1284526.539</c:v>
                </c:pt>
                <c:pt idx="8596">
                  <c:v>1284626.539</c:v>
                </c:pt>
                <c:pt idx="8597">
                  <c:v>1284726.539</c:v>
                </c:pt>
                <c:pt idx="8598">
                  <c:v>1284826.539</c:v>
                </c:pt>
                <c:pt idx="8599">
                  <c:v>1284926.539</c:v>
                </c:pt>
                <c:pt idx="8600">
                  <c:v>1285026.539</c:v>
                </c:pt>
                <c:pt idx="8601">
                  <c:v>1285126.539</c:v>
                </c:pt>
                <c:pt idx="8602">
                  <c:v>1285226.539</c:v>
                </c:pt>
                <c:pt idx="8603">
                  <c:v>1285326.539</c:v>
                </c:pt>
                <c:pt idx="8604">
                  <c:v>1285426.539</c:v>
                </c:pt>
                <c:pt idx="8605">
                  <c:v>1285526.539</c:v>
                </c:pt>
                <c:pt idx="8606">
                  <c:v>1285626.539</c:v>
                </c:pt>
                <c:pt idx="8607">
                  <c:v>1285726.539</c:v>
                </c:pt>
                <c:pt idx="8608">
                  <c:v>1285826.539</c:v>
                </c:pt>
                <c:pt idx="8609">
                  <c:v>1285926.539</c:v>
                </c:pt>
                <c:pt idx="8610">
                  <c:v>1286026.539</c:v>
                </c:pt>
                <c:pt idx="8611">
                  <c:v>1286126.539</c:v>
                </c:pt>
                <c:pt idx="8612">
                  <c:v>1286226.539</c:v>
                </c:pt>
                <c:pt idx="8613">
                  <c:v>1286326.539</c:v>
                </c:pt>
                <c:pt idx="8614">
                  <c:v>1286426.539</c:v>
                </c:pt>
                <c:pt idx="8615">
                  <c:v>1286526.539</c:v>
                </c:pt>
                <c:pt idx="8616">
                  <c:v>1286626.539</c:v>
                </c:pt>
                <c:pt idx="8617">
                  <c:v>1286726.539</c:v>
                </c:pt>
                <c:pt idx="8618">
                  <c:v>1286826.539</c:v>
                </c:pt>
                <c:pt idx="8619">
                  <c:v>1286926.539</c:v>
                </c:pt>
                <c:pt idx="8620">
                  <c:v>1287026.539</c:v>
                </c:pt>
                <c:pt idx="8621">
                  <c:v>1287126.539</c:v>
                </c:pt>
                <c:pt idx="8622">
                  <c:v>1287226.539</c:v>
                </c:pt>
                <c:pt idx="8623">
                  <c:v>1287326.539</c:v>
                </c:pt>
                <c:pt idx="8624">
                  <c:v>1287426.539</c:v>
                </c:pt>
                <c:pt idx="8625">
                  <c:v>1287526.539</c:v>
                </c:pt>
                <c:pt idx="8626">
                  <c:v>1287626.539</c:v>
                </c:pt>
                <c:pt idx="8627">
                  <c:v>1287726.539</c:v>
                </c:pt>
                <c:pt idx="8628">
                  <c:v>1287826.539</c:v>
                </c:pt>
                <c:pt idx="8629">
                  <c:v>1287926.539</c:v>
                </c:pt>
                <c:pt idx="8630">
                  <c:v>1288026.539</c:v>
                </c:pt>
                <c:pt idx="8631">
                  <c:v>1288126.539</c:v>
                </c:pt>
                <c:pt idx="8632">
                  <c:v>1288226.539</c:v>
                </c:pt>
                <c:pt idx="8633">
                  <c:v>1288326.539</c:v>
                </c:pt>
                <c:pt idx="8634">
                  <c:v>1288426.539</c:v>
                </c:pt>
                <c:pt idx="8635">
                  <c:v>1288526.539</c:v>
                </c:pt>
                <c:pt idx="8636">
                  <c:v>1288626.539</c:v>
                </c:pt>
                <c:pt idx="8637">
                  <c:v>1288726.539</c:v>
                </c:pt>
                <c:pt idx="8638">
                  <c:v>1288826.539</c:v>
                </c:pt>
                <c:pt idx="8639">
                  <c:v>1288926.539</c:v>
                </c:pt>
                <c:pt idx="8640">
                  <c:v>1289026.539</c:v>
                </c:pt>
                <c:pt idx="8641">
                  <c:v>1289126.539</c:v>
                </c:pt>
                <c:pt idx="8642">
                  <c:v>1289226.539</c:v>
                </c:pt>
                <c:pt idx="8643">
                  <c:v>1289326.539</c:v>
                </c:pt>
                <c:pt idx="8644">
                  <c:v>1289426.539</c:v>
                </c:pt>
                <c:pt idx="8645">
                  <c:v>1289526.539</c:v>
                </c:pt>
                <c:pt idx="8646">
                  <c:v>1289626.539</c:v>
                </c:pt>
                <c:pt idx="8647">
                  <c:v>1289726.539</c:v>
                </c:pt>
                <c:pt idx="8648">
                  <c:v>1289826.539</c:v>
                </c:pt>
                <c:pt idx="8649">
                  <c:v>1289926.539</c:v>
                </c:pt>
                <c:pt idx="8650">
                  <c:v>1290026.539</c:v>
                </c:pt>
                <c:pt idx="8651">
                  <c:v>1290126.539</c:v>
                </c:pt>
                <c:pt idx="8652">
                  <c:v>1290226.539</c:v>
                </c:pt>
                <c:pt idx="8653">
                  <c:v>1290326.539</c:v>
                </c:pt>
                <c:pt idx="8654">
                  <c:v>1290426.539</c:v>
                </c:pt>
                <c:pt idx="8655">
                  <c:v>1290526.539</c:v>
                </c:pt>
                <c:pt idx="8656">
                  <c:v>1290626.539</c:v>
                </c:pt>
                <c:pt idx="8657">
                  <c:v>1290726.539</c:v>
                </c:pt>
                <c:pt idx="8658">
                  <c:v>1290826.539</c:v>
                </c:pt>
                <c:pt idx="8659">
                  <c:v>1290926.539</c:v>
                </c:pt>
                <c:pt idx="8660">
                  <c:v>1291026.539</c:v>
                </c:pt>
                <c:pt idx="8661">
                  <c:v>1291126.539</c:v>
                </c:pt>
                <c:pt idx="8662">
                  <c:v>1291226.539</c:v>
                </c:pt>
                <c:pt idx="8663">
                  <c:v>1291326.539</c:v>
                </c:pt>
                <c:pt idx="8664">
                  <c:v>1291426.539</c:v>
                </c:pt>
                <c:pt idx="8665">
                  <c:v>1291526.539</c:v>
                </c:pt>
                <c:pt idx="8666">
                  <c:v>1291626.539</c:v>
                </c:pt>
                <c:pt idx="8667">
                  <c:v>1291726.539</c:v>
                </c:pt>
                <c:pt idx="8668">
                  <c:v>1291826.539</c:v>
                </c:pt>
                <c:pt idx="8669">
                  <c:v>1291926.539</c:v>
                </c:pt>
                <c:pt idx="8670">
                  <c:v>1292026.539</c:v>
                </c:pt>
                <c:pt idx="8671">
                  <c:v>1292126.539</c:v>
                </c:pt>
                <c:pt idx="8672">
                  <c:v>1292226.539</c:v>
                </c:pt>
                <c:pt idx="8673">
                  <c:v>1292326.539</c:v>
                </c:pt>
                <c:pt idx="8674">
                  <c:v>1292426.539</c:v>
                </c:pt>
                <c:pt idx="8675">
                  <c:v>1292526.539</c:v>
                </c:pt>
                <c:pt idx="8676">
                  <c:v>1292626.539</c:v>
                </c:pt>
                <c:pt idx="8677">
                  <c:v>1292726.539</c:v>
                </c:pt>
                <c:pt idx="8678">
                  <c:v>1292826.539</c:v>
                </c:pt>
                <c:pt idx="8679">
                  <c:v>1292926.539</c:v>
                </c:pt>
                <c:pt idx="8680">
                  <c:v>1293026.539</c:v>
                </c:pt>
                <c:pt idx="8681">
                  <c:v>1293126.539</c:v>
                </c:pt>
                <c:pt idx="8682">
                  <c:v>1293226.539</c:v>
                </c:pt>
                <c:pt idx="8683">
                  <c:v>1293326.539</c:v>
                </c:pt>
                <c:pt idx="8684">
                  <c:v>1293426.539</c:v>
                </c:pt>
                <c:pt idx="8685">
                  <c:v>1293526.539</c:v>
                </c:pt>
                <c:pt idx="8686">
                  <c:v>1293626.539</c:v>
                </c:pt>
                <c:pt idx="8687">
                  <c:v>1293726.539</c:v>
                </c:pt>
                <c:pt idx="8688">
                  <c:v>1293826.539</c:v>
                </c:pt>
                <c:pt idx="8689">
                  <c:v>1293926.539</c:v>
                </c:pt>
                <c:pt idx="8690">
                  <c:v>1294026.539</c:v>
                </c:pt>
                <c:pt idx="8691">
                  <c:v>1294126.539</c:v>
                </c:pt>
                <c:pt idx="8692">
                  <c:v>1294226.539</c:v>
                </c:pt>
                <c:pt idx="8693">
                  <c:v>1294326.539</c:v>
                </c:pt>
                <c:pt idx="8694">
                  <c:v>1294426.539</c:v>
                </c:pt>
                <c:pt idx="8695">
                  <c:v>1294526.539</c:v>
                </c:pt>
                <c:pt idx="8696">
                  <c:v>1294626.539</c:v>
                </c:pt>
                <c:pt idx="8697">
                  <c:v>1294726.539</c:v>
                </c:pt>
                <c:pt idx="8698">
                  <c:v>1294826.539</c:v>
                </c:pt>
                <c:pt idx="8699">
                  <c:v>1294926.539</c:v>
                </c:pt>
                <c:pt idx="8700">
                  <c:v>1295026.539</c:v>
                </c:pt>
                <c:pt idx="8701">
                  <c:v>1295126.539</c:v>
                </c:pt>
                <c:pt idx="8702">
                  <c:v>1295226.539</c:v>
                </c:pt>
                <c:pt idx="8703">
                  <c:v>1295326.539</c:v>
                </c:pt>
                <c:pt idx="8704">
                  <c:v>1295426.539</c:v>
                </c:pt>
                <c:pt idx="8705">
                  <c:v>1295526.539</c:v>
                </c:pt>
                <c:pt idx="8706">
                  <c:v>1295626.539</c:v>
                </c:pt>
                <c:pt idx="8707">
                  <c:v>1295726.539</c:v>
                </c:pt>
                <c:pt idx="8708">
                  <c:v>1295826.539</c:v>
                </c:pt>
                <c:pt idx="8709">
                  <c:v>1295926.539</c:v>
                </c:pt>
                <c:pt idx="8710">
                  <c:v>1296026.539</c:v>
                </c:pt>
                <c:pt idx="8711">
                  <c:v>1296126.539</c:v>
                </c:pt>
                <c:pt idx="8712">
                  <c:v>1296226.539</c:v>
                </c:pt>
                <c:pt idx="8713">
                  <c:v>1296326.539</c:v>
                </c:pt>
                <c:pt idx="8714">
                  <c:v>1296426.539</c:v>
                </c:pt>
                <c:pt idx="8715">
                  <c:v>1296526.539</c:v>
                </c:pt>
                <c:pt idx="8716">
                  <c:v>1296626.539</c:v>
                </c:pt>
                <c:pt idx="8717">
                  <c:v>1296726.539</c:v>
                </c:pt>
                <c:pt idx="8718">
                  <c:v>1296826.539</c:v>
                </c:pt>
                <c:pt idx="8719">
                  <c:v>1296926.539</c:v>
                </c:pt>
                <c:pt idx="8720">
                  <c:v>1297026.539</c:v>
                </c:pt>
                <c:pt idx="8721">
                  <c:v>1297126.539</c:v>
                </c:pt>
                <c:pt idx="8722">
                  <c:v>1297226.539</c:v>
                </c:pt>
                <c:pt idx="8723">
                  <c:v>1297326.539</c:v>
                </c:pt>
                <c:pt idx="8724">
                  <c:v>1297426.539</c:v>
                </c:pt>
                <c:pt idx="8725">
                  <c:v>1297526.539</c:v>
                </c:pt>
                <c:pt idx="8726">
                  <c:v>1297626.539</c:v>
                </c:pt>
                <c:pt idx="8727">
                  <c:v>1297726.539</c:v>
                </c:pt>
                <c:pt idx="8728">
                  <c:v>1297826.539</c:v>
                </c:pt>
                <c:pt idx="8729">
                  <c:v>1297926.539</c:v>
                </c:pt>
                <c:pt idx="8730">
                  <c:v>1298026.539</c:v>
                </c:pt>
                <c:pt idx="8731">
                  <c:v>1298126.539</c:v>
                </c:pt>
                <c:pt idx="8732">
                  <c:v>1298226.539</c:v>
                </c:pt>
                <c:pt idx="8733">
                  <c:v>1298326.539</c:v>
                </c:pt>
                <c:pt idx="8734">
                  <c:v>1298426.539</c:v>
                </c:pt>
                <c:pt idx="8735">
                  <c:v>1298526.539</c:v>
                </c:pt>
                <c:pt idx="8736">
                  <c:v>1298626.539</c:v>
                </c:pt>
                <c:pt idx="8737">
                  <c:v>1298726.539</c:v>
                </c:pt>
                <c:pt idx="8738">
                  <c:v>1298826.539</c:v>
                </c:pt>
                <c:pt idx="8739">
                  <c:v>1298926.539</c:v>
                </c:pt>
                <c:pt idx="8740">
                  <c:v>1299026.539</c:v>
                </c:pt>
                <c:pt idx="8741">
                  <c:v>1299126.539</c:v>
                </c:pt>
                <c:pt idx="8742">
                  <c:v>1299226.539</c:v>
                </c:pt>
                <c:pt idx="8743">
                  <c:v>1299326.539</c:v>
                </c:pt>
                <c:pt idx="8744">
                  <c:v>1299426.539</c:v>
                </c:pt>
                <c:pt idx="8745">
                  <c:v>1299526.539</c:v>
                </c:pt>
                <c:pt idx="8746">
                  <c:v>1299626.539</c:v>
                </c:pt>
                <c:pt idx="8747">
                  <c:v>1299726.539</c:v>
                </c:pt>
                <c:pt idx="8748">
                  <c:v>1299826.539</c:v>
                </c:pt>
                <c:pt idx="8749">
                  <c:v>1299926.539</c:v>
                </c:pt>
                <c:pt idx="8750">
                  <c:v>1300026.539</c:v>
                </c:pt>
                <c:pt idx="8751">
                  <c:v>1300126.539</c:v>
                </c:pt>
                <c:pt idx="8752">
                  <c:v>1300226.539</c:v>
                </c:pt>
                <c:pt idx="8753">
                  <c:v>1300326.539</c:v>
                </c:pt>
                <c:pt idx="8754">
                  <c:v>1300426.539</c:v>
                </c:pt>
                <c:pt idx="8755">
                  <c:v>1300526.539</c:v>
                </c:pt>
                <c:pt idx="8756">
                  <c:v>1300626.539</c:v>
                </c:pt>
                <c:pt idx="8757">
                  <c:v>1300726.539</c:v>
                </c:pt>
                <c:pt idx="8758">
                  <c:v>1300826.539</c:v>
                </c:pt>
                <c:pt idx="8759">
                  <c:v>1300926.539</c:v>
                </c:pt>
                <c:pt idx="8760">
                  <c:v>1301026.539</c:v>
                </c:pt>
                <c:pt idx="8761">
                  <c:v>1301126.539</c:v>
                </c:pt>
                <c:pt idx="8762">
                  <c:v>1301226.539</c:v>
                </c:pt>
                <c:pt idx="8763">
                  <c:v>1301326.539</c:v>
                </c:pt>
                <c:pt idx="8764">
                  <c:v>1301426.539</c:v>
                </c:pt>
                <c:pt idx="8765">
                  <c:v>1301526.539</c:v>
                </c:pt>
                <c:pt idx="8766">
                  <c:v>1301626.539</c:v>
                </c:pt>
                <c:pt idx="8767">
                  <c:v>1301726.539</c:v>
                </c:pt>
                <c:pt idx="8768">
                  <c:v>1301826.539</c:v>
                </c:pt>
                <c:pt idx="8769">
                  <c:v>1301926.539</c:v>
                </c:pt>
                <c:pt idx="8770">
                  <c:v>1302026.539</c:v>
                </c:pt>
                <c:pt idx="8771">
                  <c:v>1302126.539</c:v>
                </c:pt>
                <c:pt idx="8772">
                  <c:v>1302226.539</c:v>
                </c:pt>
                <c:pt idx="8773">
                  <c:v>1302326.539</c:v>
                </c:pt>
                <c:pt idx="8774">
                  <c:v>1302426.539</c:v>
                </c:pt>
                <c:pt idx="8775">
                  <c:v>1302526.539</c:v>
                </c:pt>
                <c:pt idx="8776">
                  <c:v>1302626.539</c:v>
                </c:pt>
                <c:pt idx="8777">
                  <c:v>1302726.539</c:v>
                </c:pt>
                <c:pt idx="8778">
                  <c:v>1302826.539</c:v>
                </c:pt>
                <c:pt idx="8779">
                  <c:v>1302926.539</c:v>
                </c:pt>
                <c:pt idx="8780">
                  <c:v>1303026.539</c:v>
                </c:pt>
                <c:pt idx="8781">
                  <c:v>1303126.539</c:v>
                </c:pt>
                <c:pt idx="8782">
                  <c:v>1303226.539</c:v>
                </c:pt>
                <c:pt idx="8783">
                  <c:v>1303326.539</c:v>
                </c:pt>
                <c:pt idx="8784">
                  <c:v>1303426.539</c:v>
                </c:pt>
                <c:pt idx="8785">
                  <c:v>1303526.539</c:v>
                </c:pt>
                <c:pt idx="8786">
                  <c:v>1303626.539</c:v>
                </c:pt>
                <c:pt idx="8787">
                  <c:v>1303726.539</c:v>
                </c:pt>
                <c:pt idx="8788">
                  <c:v>1303826.539</c:v>
                </c:pt>
                <c:pt idx="8789">
                  <c:v>1303926.539</c:v>
                </c:pt>
                <c:pt idx="8790">
                  <c:v>1304026.539</c:v>
                </c:pt>
                <c:pt idx="8791">
                  <c:v>1304126.539</c:v>
                </c:pt>
                <c:pt idx="8792">
                  <c:v>1304226.539</c:v>
                </c:pt>
                <c:pt idx="8793">
                  <c:v>1304326.539</c:v>
                </c:pt>
                <c:pt idx="8794">
                  <c:v>1304426.539</c:v>
                </c:pt>
                <c:pt idx="8795">
                  <c:v>1304526.539</c:v>
                </c:pt>
                <c:pt idx="8796">
                  <c:v>1304626.539</c:v>
                </c:pt>
                <c:pt idx="8797">
                  <c:v>1304726.539</c:v>
                </c:pt>
                <c:pt idx="8798">
                  <c:v>1304826.539</c:v>
                </c:pt>
                <c:pt idx="8799">
                  <c:v>1304926.539</c:v>
                </c:pt>
                <c:pt idx="8800">
                  <c:v>1305026.539</c:v>
                </c:pt>
                <c:pt idx="8801">
                  <c:v>1305126.539</c:v>
                </c:pt>
                <c:pt idx="8802">
                  <c:v>1305226.539</c:v>
                </c:pt>
                <c:pt idx="8803">
                  <c:v>1305326.539</c:v>
                </c:pt>
                <c:pt idx="8804">
                  <c:v>1305426.539</c:v>
                </c:pt>
                <c:pt idx="8805">
                  <c:v>1305526.539</c:v>
                </c:pt>
                <c:pt idx="8806">
                  <c:v>1305626.539</c:v>
                </c:pt>
                <c:pt idx="8807">
                  <c:v>1305726.539</c:v>
                </c:pt>
                <c:pt idx="8808">
                  <c:v>1305826.539</c:v>
                </c:pt>
                <c:pt idx="8809">
                  <c:v>1305926.539</c:v>
                </c:pt>
                <c:pt idx="8810">
                  <c:v>1306026.539</c:v>
                </c:pt>
                <c:pt idx="8811">
                  <c:v>1306126.539</c:v>
                </c:pt>
                <c:pt idx="8812">
                  <c:v>1306226.539</c:v>
                </c:pt>
                <c:pt idx="8813">
                  <c:v>1306326.539</c:v>
                </c:pt>
                <c:pt idx="8814">
                  <c:v>1306426.539</c:v>
                </c:pt>
                <c:pt idx="8815">
                  <c:v>1306526.539</c:v>
                </c:pt>
                <c:pt idx="8816">
                  <c:v>1306626.539</c:v>
                </c:pt>
                <c:pt idx="8817">
                  <c:v>1306726.539</c:v>
                </c:pt>
                <c:pt idx="8818">
                  <c:v>1306826.539</c:v>
                </c:pt>
                <c:pt idx="8819">
                  <c:v>1306926.539</c:v>
                </c:pt>
                <c:pt idx="8820">
                  <c:v>1307026.539</c:v>
                </c:pt>
                <c:pt idx="8821">
                  <c:v>1307126.539</c:v>
                </c:pt>
                <c:pt idx="8822">
                  <c:v>1307226.539</c:v>
                </c:pt>
                <c:pt idx="8823">
                  <c:v>1307326.539</c:v>
                </c:pt>
                <c:pt idx="8824">
                  <c:v>1307426.539</c:v>
                </c:pt>
                <c:pt idx="8825">
                  <c:v>1307526.539</c:v>
                </c:pt>
                <c:pt idx="8826">
                  <c:v>1307626.539</c:v>
                </c:pt>
                <c:pt idx="8827">
                  <c:v>1307726.539</c:v>
                </c:pt>
                <c:pt idx="8828">
                  <c:v>1307826.539</c:v>
                </c:pt>
                <c:pt idx="8829">
                  <c:v>1307926.539</c:v>
                </c:pt>
                <c:pt idx="8830">
                  <c:v>1308026.539</c:v>
                </c:pt>
                <c:pt idx="8831">
                  <c:v>1308126.539</c:v>
                </c:pt>
                <c:pt idx="8832">
                  <c:v>1308226.539</c:v>
                </c:pt>
                <c:pt idx="8833">
                  <c:v>1308326.539</c:v>
                </c:pt>
                <c:pt idx="8834">
                  <c:v>1308426.539</c:v>
                </c:pt>
                <c:pt idx="8835">
                  <c:v>1308526.539</c:v>
                </c:pt>
                <c:pt idx="8836">
                  <c:v>1308626.539</c:v>
                </c:pt>
                <c:pt idx="8837">
                  <c:v>1308726.539</c:v>
                </c:pt>
                <c:pt idx="8838">
                  <c:v>1308826.539</c:v>
                </c:pt>
                <c:pt idx="8839">
                  <c:v>1308926.539</c:v>
                </c:pt>
                <c:pt idx="8840">
                  <c:v>1309026.539</c:v>
                </c:pt>
                <c:pt idx="8841">
                  <c:v>1309126.539</c:v>
                </c:pt>
                <c:pt idx="8842">
                  <c:v>1309226.539</c:v>
                </c:pt>
                <c:pt idx="8843">
                  <c:v>1309326.539</c:v>
                </c:pt>
                <c:pt idx="8844">
                  <c:v>1309426.539</c:v>
                </c:pt>
                <c:pt idx="8845">
                  <c:v>1309526.539</c:v>
                </c:pt>
                <c:pt idx="8846">
                  <c:v>1309626.539</c:v>
                </c:pt>
                <c:pt idx="8847">
                  <c:v>1309726.539</c:v>
                </c:pt>
                <c:pt idx="8848">
                  <c:v>1309826.539</c:v>
                </c:pt>
                <c:pt idx="8849">
                  <c:v>1309926.539</c:v>
                </c:pt>
                <c:pt idx="8850">
                  <c:v>1310026.539</c:v>
                </c:pt>
                <c:pt idx="8851">
                  <c:v>1310126.539</c:v>
                </c:pt>
                <c:pt idx="8852">
                  <c:v>1310226.539</c:v>
                </c:pt>
                <c:pt idx="8853">
                  <c:v>1310326.539</c:v>
                </c:pt>
                <c:pt idx="8854">
                  <c:v>1310426.539</c:v>
                </c:pt>
                <c:pt idx="8855">
                  <c:v>1310526.539</c:v>
                </c:pt>
                <c:pt idx="8856">
                  <c:v>1310626.539</c:v>
                </c:pt>
                <c:pt idx="8857">
                  <c:v>1310726.539</c:v>
                </c:pt>
                <c:pt idx="8858">
                  <c:v>1310826.539</c:v>
                </c:pt>
                <c:pt idx="8859">
                  <c:v>1310926.539</c:v>
                </c:pt>
                <c:pt idx="8860">
                  <c:v>1311026.539</c:v>
                </c:pt>
                <c:pt idx="8861">
                  <c:v>1311126.539</c:v>
                </c:pt>
                <c:pt idx="8862">
                  <c:v>1311226.539</c:v>
                </c:pt>
                <c:pt idx="8863">
                  <c:v>1311326.539</c:v>
                </c:pt>
                <c:pt idx="8864">
                  <c:v>1311426.539</c:v>
                </c:pt>
                <c:pt idx="8865">
                  <c:v>1311526.539</c:v>
                </c:pt>
                <c:pt idx="8866">
                  <c:v>1311626.539</c:v>
                </c:pt>
                <c:pt idx="8867">
                  <c:v>1311726.539</c:v>
                </c:pt>
                <c:pt idx="8868">
                  <c:v>1311826.539</c:v>
                </c:pt>
                <c:pt idx="8869">
                  <c:v>1311926.539</c:v>
                </c:pt>
                <c:pt idx="8870">
                  <c:v>1312026.539</c:v>
                </c:pt>
                <c:pt idx="8871">
                  <c:v>1312126.539</c:v>
                </c:pt>
                <c:pt idx="8872">
                  <c:v>1312226.539</c:v>
                </c:pt>
                <c:pt idx="8873">
                  <c:v>1312326.539</c:v>
                </c:pt>
                <c:pt idx="8874">
                  <c:v>1312426.539</c:v>
                </c:pt>
                <c:pt idx="8875">
                  <c:v>1312526.539</c:v>
                </c:pt>
                <c:pt idx="8876">
                  <c:v>1312626.539</c:v>
                </c:pt>
                <c:pt idx="8877">
                  <c:v>1312726.539</c:v>
                </c:pt>
                <c:pt idx="8878">
                  <c:v>1312826.539</c:v>
                </c:pt>
                <c:pt idx="8879">
                  <c:v>1312926.539</c:v>
                </c:pt>
                <c:pt idx="8880">
                  <c:v>1313026.539</c:v>
                </c:pt>
                <c:pt idx="8881">
                  <c:v>1313126.539</c:v>
                </c:pt>
                <c:pt idx="8882">
                  <c:v>1313226.539</c:v>
                </c:pt>
                <c:pt idx="8883">
                  <c:v>1313326.539</c:v>
                </c:pt>
                <c:pt idx="8884">
                  <c:v>1313426.539</c:v>
                </c:pt>
                <c:pt idx="8885">
                  <c:v>1313526.539</c:v>
                </c:pt>
                <c:pt idx="8886">
                  <c:v>1313626.539</c:v>
                </c:pt>
                <c:pt idx="8887">
                  <c:v>1313726.539</c:v>
                </c:pt>
                <c:pt idx="8888">
                  <c:v>1313826.539</c:v>
                </c:pt>
                <c:pt idx="8889">
                  <c:v>1313926.539</c:v>
                </c:pt>
                <c:pt idx="8890">
                  <c:v>1314026.539</c:v>
                </c:pt>
                <c:pt idx="8891">
                  <c:v>1314126.539</c:v>
                </c:pt>
                <c:pt idx="8892">
                  <c:v>1314226.539</c:v>
                </c:pt>
                <c:pt idx="8893">
                  <c:v>1314326.539</c:v>
                </c:pt>
                <c:pt idx="8894">
                  <c:v>1314426.539</c:v>
                </c:pt>
                <c:pt idx="8895">
                  <c:v>1314526.539</c:v>
                </c:pt>
                <c:pt idx="8896">
                  <c:v>1314626.539</c:v>
                </c:pt>
                <c:pt idx="8897">
                  <c:v>1314726.539</c:v>
                </c:pt>
                <c:pt idx="8898">
                  <c:v>1314826.539</c:v>
                </c:pt>
                <c:pt idx="8899">
                  <c:v>1314926.539</c:v>
                </c:pt>
                <c:pt idx="8900">
                  <c:v>1315026.539</c:v>
                </c:pt>
                <c:pt idx="8901">
                  <c:v>1315126.539</c:v>
                </c:pt>
                <c:pt idx="8902">
                  <c:v>1315226.539</c:v>
                </c:pt>
                <c:pt idx="8903">
                  <c:v>1315326.539</c:v>
                </c:pt>
                <c:pt idx="8904">
                  <c:v>1315426.539</c:v>
                </c:pt>
                <c:pt idx="8905">
                  <c:v>1315526.539</c:v>
                </c:pt>
                <c:pt idx="8906">
                  <c:v>1315626.539</c:v>
                </c:pt>
                <c:pt idx="8907">
                  <c:v>1315726.539</c:v>
                </c:pt>
                <c:pt idx="8908">
                  <c:v>1315826.539</c:v>
                </c:pt>
                <c:pt idx="8909">
                  <c:v>1315926.539</c:v>
                </c:pt>
                <c:pt idx="8910">
                  <c:v>1316026.539</c:v>
                </c:pt>
                <c:pt idx="8911">
                  <c:v>1316126.539</c:v>
                </c:pt>
                <c:pt idx="8912">
                  <c:v>1316226.539</c:v>
                </c:pt>
                <c:pt idx="8913">
                  <c:v>1316326.539</c:v>
                </c:pt>
                <c:pt idx="8914">
                  <c:v>1316426.539</c:v>
                </c:pt>
                <c:pt idx="8915">
                  <c:v>1316526.539</c:v>
                </c:pt>
                <c:pt idx="8916">
                  <c:v>1316626.539</c:v>
                </c:pt>
                <c:pt idx="8917">
                  <c:v>1316726.539</c:v>
                </c:pt>
                <c:pt idx="8918">
                  <c:v>1316826.539</c:v>
                </c:pt>
                <c:pt idx="8919">
                  <c:v>1316926.539</c:v>
                </c:pt>
                <c:pt idx="8920">
                  <c:v>1317026.539</c:v>
                </c:pt>
                <c:pt idx="8921">
                  <c:v>1317126.539</c:v>
                </c:pt>
                <c:pt idx="8922">
                  <c:v>1317226.539</c:v>
                </c:pt>
                <c:pt idx="8923">
                  <c:v>1317326.539</c:v>
                </c:pt>
                <c:pt idx="8924">
                  <c:v>1317426.539</c:v>
                </c:pt>
                <c:pt idx="8925">
                  <c:v>1317526.539</c:v>
                </c:pt>
                <c:pt idx="8926">
                  <c:v>1317626.539</c:v>
                </c:pt>
                <c:pt idx="8927">
                  <c:v>1317726.539</c:v>
                </c:pt>
                <c:pt idx="8928">
                  <c:v>1317826.539</c:v>
                </c:pt>
                <c:pt idx="8929">
                  <c:v>1317926.539</c:v>
                </c:pt>
                <c:pt idx="8930">
                  <c:v>1318026.539</c:v>
                </c:pt>
                <c:pt idx="8931">
                  <c:v>1318126.539</c:v>
                </c:pt>
                <c:pt idx="8932">
                  <c:v>1318226.539</c:v>
                </c:pt>
                <c:pt idx="8933">
                  <c:v>1318326.539</c:v>
                </c:pt>
                <c:pt idx="8934">
                  <c:v>1318426.539</c:v>
                </c:pt>
                <c:pt idx="8935">
                  <c:v>1318526.539</c:v>
                </c:pt>
                <c:pt idx="8936">
                  <c:v>1318626.539</c:v>
                </c:pt>
                <c:pt idx="8937">
                  <c:v>1318726.539</c:v>
                </c:pt>
                <c:pt idx="8938">
                  <c:v>1318826.539</c:v>
                </c:pt>
                <c:pt idx="8939">
                  <c:v>1318926.539</c:v>
                </c:pt>
                <c:pt idx="8940">
                  <c:v>1319026.539</c:v>
                </c:pt>
                <c:pt idx="8941">
                  <c:v>1319126.539</c:v>
                </c:pt>
                <c:pt idx="8942">
                  <c:v>1319226.539</c:v>
                </c:pt>
                <c:pt idx="8943">
                  <c:v>1319326.539</c:v>
                </c:pt>
                <c:pt idx="8944">
                  <c:v>1319426.539</c:v>
                </c:pt>
                <c:pt idx="8945">
                  <c:v>1319526.539</c:v>
                </c:pt>
                <c:pt idx="8946">
                  <c:v>1319626.539</c:v>
                </c:pt>
                <c:pt idx="8947">
                  <c:v>1319726.539</c:v>
                </c:pt>
                <c:pt idx="8948">
                  <c:v>1319826.539</c:v>
                </c:pt>
                <c:pt idx="8949">
                  <c:v>1319926.539</c:v>
                </c:pt>
                <c:pt idx="8950">
                  <c:v>1320026.539</c:v>
                </c:pt>
                <c:pt idx="8951">
                  <c:v>1320126.539</c:v>
                </c:pt>
                <c:pt idx="8952">
                  <c:v>1320226.539</c:v>
                </c:pt>
                <c:pt idx="8953">
                  <c:v>1320326.539</c:v>
                </c:pt>
                <c:pt idx="8954">
                  <c:v>1320426.539</c:v>
                </c:pt>
                <c:pt idx="8955">
                  <c:v>1320526.539</c:v>
                </c:pt>
                <c:pt idx="8956">
                  <c:v>1320626.539</c:v>
                </c:pt>
                <c:pt idx="8957">
                  <c:v>1320726.539</c:v>
                </c:pt>
                <c:pt idx="8958">
                  <c:v>1320826.539</c:v>
                </c:pt>
                <c:pt idx="8959">
                  <c:v>1320926.539</c:v>
                </c:pt>
                <c:pt idx="8960">
                  <c:v>1321026.539</c:v>
                </c:pt>
                <c:pt idx="8961">
                  <c:v>1321126.539</c:v>
                </c:pt>
                <c:pt idx="8962">
                  <c:v>1321226.539</c:v>
                </c:pt>
                <c:pt idx="8963">
                  <c:v>1321326.539</c:v>
                </c:pt>
                <c:pt idx="8964">
                  <c:v>1321426.539</c:v>
                </c:pt>
                <c:pt idx="8965">
                  <c:v>1321526.539</c:v>
                </c:pt>
                <c:pt idx="8966">
                  <c:v>1321626.539</c:v>
                </c:pt>
                <c:pt idx="8967">
                  <c:v>1321726.539</c:v>
                </c:pt>
                <c:pt idx="8968">
                  <c:v>1321826.539</c:v>
                </c:pt>
                <c:pt idx="8969">
                  <c:v>1321926.539</c:v>
                </c:pt>
                <c:pt idx="8970">
                  <c:v>1322026.539</c:v>
                </c:pt>
                <c:pt idx="8971">
                  <c:v>1322126.539</c:v>
                </c:pt>
                <c:pt idx="8972">
                  <c:v>1322226.539</c:v>
                </c:pt>
                <c:pt idx="8973">
                  <c:v>1322326.539</c:v>
                </c:pt>
                <c:pt idx="8974">
                  <c:v>1322426.539</c:v>
                </c:pt>
                <c:pt idx="8975">
                  <c:v>1322526.539</c:v>
                </c:pt>
                <c:pt idx="8976">
                  <c:v>1322626.539</c:v>
                </c:pt>
                <c:pt idx="8977">
                  <c:v>1322726.539</c:v>
                </c:pt>
                <c:pt idx="8978">
                  <c:v>1322826.539</c:v>
                </c:pt>
                <c:pt idx="8979">
                  <c:v>1322926.539</c:v>
                </c:pt>
                <c:pt idx="8980">
                  <c:v>1323026.539</c:v>
                </c:pt>
                <c:pt idx="8981">
                  <c:v>1323126.539</c:v>
                </c:pt>
                <c:pt idx="8982">
                  <c:v>1323226.539</c:v>
                </c:pt>
                <c:pt idx="8983">
                  <c:v>1323326.539</c:v>
                </c:pt>
                <c:pt idx="8984">
                  <c:v>1323426.539</c:v>
                </c:pt>
                <c:pt idx="8985">
                  <c:v>1323526.539</c:v>
                </c:pt>
                <c:pt idx="8986">
                  <c:v>1323626.539</c:v>
                </c:pt>
                <c:pt idx="8987">
                  <c:v>1323726.539</c:v>
                </c:pt>
                <c:pt idx="8988">
                  <c:v>1323826.539</c:v>
                </c:pt>
                <c:pt idx="8989">
                  <c:v>1323926.539</c:v>
                </c:pt>
                <c:pt idx="8990">
                  <c:v>1324026.539</c:v>
                </c:pt>
                <c:pt idx="8991">
                  <c:v>1324126.539</c:v>
                </c:pt>
                <c:pt idx="8992">
                  <c:v>1324226.539</c:v>
                </c:pt>
                <c:pt idx="8993">
                  <c:v>1324326.539</c:v>
                </c:pt>
                <c:pt idx="8994">
                  <c:v>1324426.539</c:v>
                </c:pt>
                <c:pt idx="8995">
                  <c:v>1324526.539</c:v>
                </c:pt>
                <c:pt idx="8996">
                  <c:v>1324626.539</c:v>
                </c:pt>
                <c:pt idx="8997">
                  <c:v>1324726.539</c:v>
                </c:pt>
                <c:pt idx="8998">
                  <c:v>1324826.539</c:v>
                </c:pt>
                <c:pt idx="8999">
                  <c:v>1324926.539</c:v>
                </c:pt>
                <c:pt idx="9000">
                  <c:v>1325026.539</c:v>
                </c:pt>
                <c:pt idx="9001">
                  <c:v>1325126.539</c:v>
                </c:pt>
                <c:pt idx="9002">
                  <c:v>1325226.539</c:v>
                </c:pt>
                <c:pt idx="9003">
                  <c:v>1325326.539</c:v>
                </c:pt>
                <c:pt idx="9004">
                  <c:v>1325426.539</c:v>
                </c:pt>
                <c:pt idx="9005">
                  <c:v>1325526.539</c:v>
                </c:pt>
                <c:pt idx="9006">
                  <c:v>1325626.539</c:v>
                </c:pt>
                <c:pt idx="9007">
                  <c:v>1325726.539</c:v>
                </c:pt>
                <c:pt idx="9008">
                  <c:v>1325826.539</c:v>
                </c:pt>
                <c:pt idx="9009">
                  <c:v>1325926.539</c:v>
                </c:pt>
                <c:pt idx="9010">
                  <c:v>1326026.539</c:v>
                </c:pt>
                <c:pt idx="9011">
                  <c:v>1326126.539</c:v>
                </c:pt>
                <c:pt idx="9012">
                  <c:v>1326226.539</c:v>
                </c:pt>
                <c:pt idx="9013">
                  <c:v>1326326.539</c:v>
                </c:pt>
                <c:pt idx="9014">
                  <c:v>1326426.539</c:v>
                </c:pt>
                <c:pt idx="9015">
                  <c:v>1326526.539</c:v>
                </c:pt>
                <c:pt idx="9016">
                  <c:v>1326626.539</c:v>
                </c:pt>
                <c:pt idx="9017">
                  <c:v>1326726.539</c:v>
                </c:pt>
                <c:pt idx="9018">
                  <c:v>1326826.539</c:v>
                </c:pt>
                <c:pt idx="9019">
                  <c:v>1326926.539</c:v>
                </c:pt>
                <c:pt idx="9020">
                  <c:v>1327026.539</c:v>
                </c:pt>
                <c:pt idx="9021">
                  <c:v>1327126.539</c:v>
                </c:pt>
                <c:pt idx="9022">
                  <c:v>1327226.539</c:v>
                </c:pt>
                <c:pt idx="9023">
                  <c:v>1327326.539</c:v>
                </c:pt>
                <c:pt idx="9024">
                  <c:v>1327426.539</c:v>
                </c:pt>
                <c:pt idx="9025">
                  <c:v>1327526.539</c:v>
                </c:pt>
                <c:pt idx="9026">
                  <c:v>1327626.539</c:v>
                </c:pt>
                <c:pt idx="9027">
                  <c:v>1327726.539</c:v>
                </c:pt>
                <c:pt idx="9028">
                  <c:v>1327826.539</c:v>
                </c:pt>
                <c:pt idx="9029">
                  <c:v>1327926.539</c:v>
                </c:pt>
                <c:pt idx="9030">
                  <c:v>1328026.539</c:v>
                </c:pt>
                <c:pt idx="9031">
                  <c:v>1328126.539</c:v>
                </c:pt>
                <c:pt idx="9032">
                  <c:v>1328226.539</c:v>
                </c:pt>
                <c:pt idx="9033">
                  <c:v>1328326.539</c:v>
                </c:pt>
                <c:pt idx="9034">
                  <c:v>1328426.539</c:v>
                </c:pt>
                <c:pt idx="9035">
                  <c:v>1328526.539</c:v>
                </c:pt>
                <c:pt idx="9036">
                  <c:v>1328626.539</c:v>
                </c:pt>
                <c:pt idx="9037">
                  <c:v>1328726.539</c:v>
                </c:pt>
                <c:pt idx="9038">
                  <c:v>1328826.539</c:v>
                </c:pt>
                <c:pt idx="9039">
                  <c:v>1328926.539</c:v>
                </c:pt>
                <c:pt idx="9040">
                  <c:v>1329026.539</c:v>
                </c:pt>
                <c:pt idx="9041">
                  <c:v>1329126.539</c:v>
                </c:pt>
                <c:pt idx="9042">
                  <c:v>1329226.539</c:v>
                </c:pt>
                <c:pt idx="9043">
                  <c:v>1329326.539</c:v>
                </c:pt>
                <c:pt idx="9044">
                  <c:v>1329426.539</c:v>
                </c:pt>
                <c:pt idx="9045">
                  <c:v>1329526.539</c:v>
                </c:pt>
                <c:pt idx="9046">
                  <c:v>1329626.539</c:v>
                </c:pt>
                <c:pt idx="9047">
                  <c:v>1329726.539</c:v>
                </c:pt>
                <c:pt idx="9048">
                  <c:v>1329826.539</c:v>
                </c:pt>
                <c:pt idx="9049">
                  <c:v>1329926.539</c:v>
                </c:pt>
                <c:pt idx="9050">
                  <c:v>1330026.539</c:v>
                </c:pt>
                <c:pt idx="9051">
                  <c:v>1330126.539</c:v>
                </c:pt>
                <c:pt idx="9052">
                  <c:v>1330226.539</c:v>
                </c:pt>
                <c:pt idx="9053">
                  <c:v>1330326.539</c:v>
                </c:pt>
                <c:pt idx="9054">
                  <c:v>1330426.539</c:v>
                </c:pt>
                <c:pt idx="9055">
                  <c:v>1330526.539</c:v>
                </c:pt>
                <c:pt idx="9056">
                  <c:v>1330626.539</c:v>
                </c:pt>
                <c:pt idx="9057">
                  <c:v>1330726.539</c:v>
                </c:pt>
                <c:pt idx="9058">
                  <c:v>1330826.539</c:v>
                </c:pt>
                <c:pt idx="9059">
                  <c:v>1330926.539</c:v>
                </c:pt>
                <c:pt idx="9060">
                  <c:v>1331026.539</c:v>
                </c:pt>
                <c:pt idx="9061">
                  <c:v>1331126.539</c:v>
                </c:pt>
                <c:pt idx="9062">
                  <c:v>1331226.539</c:v>
                </c:pt>
                <c:pt idx="9063">
                  <c:v>1331326.539</c:v>
                </c:pt>
                <c:pt idx="9064">
                  <c:v>1331426.539</c:v>
                </c:pt>
                <c:pt idx="9065">
                  <c:v>1331526.539</c:v>
                </c:pt>
                <c:pt idx="9066">
                  <c:v>1331626.539</c:v>
                </c:pt>
                <c:pt idx="9067">
                  <c:v>1331726.539</c:v>
                </c:pt>
                <c:pt idx="9068">
                  <c:v>1331826.539</c:v>
                </c:pt>
                <c:pt idx="9069">
                  <c:v>1331926.539</c:v>
                </c:pt>
                <c:pt idx="9070">
                  <c:v>1332026.539</c:v>
                </c:pt>
                <c:pt idx="9071">
                  <c:v>1332126.539</c:v>
                </c:pt>
                <c:pt idx="9072">
                  <c:v>1332226.539</c:v>
                </c:pt>
                <c:pt idx="9073">
                  <c:v>1332326.539</c:v>
                </c:pt>
                <c:pt idx="9074">
                  <c:v>1332426.539</c:v>
                </c:pt>
                <c:pt idx="9075">
                  <c:v>1332526.539</c:v>
                </c:pt>
                <c:pt idx="9076">
                  <c:v>1332626.539</c:v>
                </c:pt>
                <c:pt idx="9077">
                  <c:v>1332726.539</c:v>
                </c:pt>
                <c:pt idx="9078">
                  <c:v>1332826.539</c:v>
                </c:pt>
                <c:pt idx="9079">
                  <c:v>1332926.539</c:v>
                </c:pt>
                <c:pt idx="9080">
                  <c:v>1333026.539</c:v>
                </c:pt>
                <c:pt idx="9081">
                  <c:v>1333126.539</c:v>
                </c:pt>
                <c:pt idx="9082">
                  <c:v>1333226.539</c:v>
                </c:pt>
                <c:pt idx="9083">
                  <c:v>1333326.539</c:v>
                </c:pt>
                <c:pt idx="9084">
                  <c:v>1333426.539</c:v>
                </c:pt>
                <c:pt idx="9085">
                  <c:v>1333526.539</c:v>
                </c:pt>
                <c:pt idx="9086">
                  <c:v>1333626.539</c:v>
                </c:pt>
                <c:pt idx="9087">
                  <c:v>1333726.539</c:v>
                </c:pt>
                <c:pt idx="9088">
                  <c:v>1333826.539</c:v>
                </c:pt>
                <c:pt idx="9089">
                  <c:v>1333926.539</c:v>
                </c:pt>
                <c:pt idx="9090">
                  <c:v>1334026.539</c:v>
                </c:pt>
                <c:pt idx="9091">
                  <c:v>1334126.539</c:v>
                </c:pt>
                <c:pt idx="9092">
                  <c:v>1334226.539</c:v>
                </c:pt>
                <c:pt idx="9093">
                  <c:v>1334326.539</c:v>
                </c:pt>
                <c:pt idx="9094">
                  <c:v>1334426.539</c:v>
                </c:pt>
                <c:pt idx="9095">
                  <c:v>1334526.539</c:v>
                </c:pt>
                <c:pt idx="9096">
                  <c:v>1334626.539</c:v>
                </c:pt>
                <c:pt idx="9097">
                  <c:v>1334726.539</c:v>
                </c:pt>
                <c:pt idx="9098">
                  <c:v>1334826.539</c:v>
                </c:pt>
                <c:pt idx="9099">
                  <c:v>1334926.539</c:v>
                </c:pt>
                <c:pt idx="9100">
                  <c:v>1335026.539</c:v>
                </c:pt>
                <c:pt idx="9101">
                  <c:v>1335126.539</c:v>
                </c:pt>
                <c:pt idx="9102">
                  <c:v>1335226.539</c:v>
                </c:pt>
                <c:pt idx="9103">
                  <c:v>1335326.539</c:v>
                </c:pt>
                <c:pt idx="9104">
                  <c:v>1335426.539</c:v>
                </c:pt>
                <c:pt idx="9105">
                  <c:v>1335526.539</c:v>
                </c:pt>
                <c:pt idx="9106">
                  <c:v>1335626.539</c:v>
                </c:pt>
                <c:pt idx="9107">
                  <c:v>1335726.539</c:v>
                </c:pt>
                <c:pt idx="9108">
                  <c:v>1335826.539</c:v>
                </c:pt>
                <c:pt idx="9109">
                  <c:v>1335926.539</c:v>
                </c:pt>
                <c:pt idx="9110">
                  <c:v>1336026.539</c:v>
                </c:pt>
                <c:pt idx="9111">
                  <c:v>1336126.539</c:v>
                </c:pt>
                <c:pt idx="9112">
                  <c:v>1336226.539</c:v>
                </c:pt>
                <c:pt idx="9113">
                  <c:v>1336326.539</c:v>
                </c:pt>
                <c:pt idx="9114">
                  <c:v>1336426.539</c:v>
                </c:pt>
                <c:pt idx="9115">
                  <c:v>1336526.539</c:v>
                </c:pt>
                <c:pt idx="9116">
                  <c:v>1336626.539</c:v>
                </c:pt>
                <c:pt idx="9117">
                  <c:v>1336726.539</c:v>
                </c:pt>
                <c:pt idx="9118">
                  <c:v>1336826.539</c:v>
                </c:pt>
                <c:pt idx="9119">
                  <c:v>1336926.539</c:v>
                </c:pt>
                <c:pt idx="9120">
                  <c:v>1337026.539</c:v>
                </c:pt>
                <c:pt idx="9121">
                  <c:v>1337126.539</c:v>
                </c:pt>
                <c:pt idx="9122">
                  <c:v>1337226.539</c:v>
                </c:pt>
                <c:pt idx="9123">
                  <c:v>1337326.539</c:v>
                </c:pt>
                <c:pt idx="9124">
                  <c:v>1337426.539</c:v>
                </c:pt>
                <c:pt idx="9125">
                  <c:v>1337526.539</c:v>
                </c:pt>
                <c:pt idx="9126">
                  <c:v>1337626.539</c:v>
                </c:pt>
                <c:pt idx="9127">
                  <c:v>1337726.539</c:v>
                </c:pt>
                <c:pt idx="9128">
                  <c:v>1337826.539</c:v>
                </c:pt>
                <c:pt idx="9129">
                  <c:v>1337926.539</c:v>
                </c:pt>
                <c:pt idx="9130">
                  <c:v>1338026.539</c:v>
                </c:pt>
                <c:pt idx="9131">
                  <c:v>1338126.539</c:v>
                </c:pt>
                <c:pt idx="9132">
                  <c:v>1338226.539</c:v>
                </c:pt>
                <c:pt idx="9133">
                  <c:v>1338326.539</c:v>
                </c:pt>
                <c:pt idx="9134">
                  <c:v>1338426.539</c:v>
                </c:pt>
                <c:pt idx="9135">
                  <c:v>1338526.539</c:v>
                </c:pt>
                <c:pt idx="9136">
                  <c:v>1338626.539</c:v>
                </c:pt>
                <c:pt idx="9137">
                  <c:v>1338726.539</c:v>
                </c:pt>
                <c:pt idx="9138">
                  <c:v>1338826.539</c:v>
                </c:pt>
                <c:pt idx="9139">
                  <c:v>1338926.539</c:v>
                </c:pt>
                <c:pt idx="9140">
                  <c:v>1339026.539</c:v>
                </c:pt>
                <c:pt idx="9141">
                  <c:v>1339126.539</c:v>
                </c:pt>
                <c:pt idx="9142">
                  <c:v>1339226.539</c:v>
                </c:pt>
                <c:pt idx="9143">
                  <c:v>1339326.539</c:v>
                </c:pt>
                <c:pt idx="9144">
                  <c:v>1339426.539</c:v>
                </c:pt>
                <c:pt idx="9145">
                  <c:v>1339526.539</c:v>
                </c:pt>
                <c:pt idx="9146">
                  <c:v>1339626.539</c:v>
                </c:pt>
                <c:pt idx="9147">
                  <c:v>1339726.539</c:v>
                </c:pt>
                <c:pt idx="9148">
                  <c:v>1339826.539</c:v>
                </c:pt>
                <c:pt idx="9149">
                  <c:v>1339926.539</c:v>
                </c:pt>
                <c:pt idx="9150">
                  <c:v>1340026.539</c:v>
                </c:pt>
                <c:pt idx="9151">
                  <c:v>1340126.539</c:v>
                </c:pt>
                <c:pt idx="9152">
                  <c:v>1340226.539</c:v>
                </c:pt>
                <c:pt idx="9153">
                  <c:v>1340326.539</c:v>
                </c:pt>
                <c:pt idx="9154">
                  <c:v>1340426.539</c:v>
                </c:pt>
                <c:pt idx="9155">
                  <c:v>1340526.539</c:v>
                </c:pt>
                <c:pt idx="9156">
                  <c:v>1340626.539</c:v>
                </c:pt>
                <c:pt idx="9157">
                  <c:v>1340726.539</c:v>
                </c:pt>
                <c:pt idx="9158">
                  <c:v>1340826.539</c:v>
                </c:pt>
                <c:pt idx="9159">
                  <c:v>1340926.539</c:v>
                </c:pt>
                <c:pt idx="9160">
                  <c:v>1341026.539</c:v>
                </c:pt>
                <c:pt idx="9161">
                  <c:v>1341126.539</c:v>
                </c:pt>
                <c:pt idx="9162">
                  <c:v>1341226.539</c:v>
                </c:pt>
                <c:pt idx="9163">
                  <c:v>1341326.539</c:v>
                </c:pt>
                <c:pt idx="9164">
                  <c:v>1341426.539</c:v>
                </c:pt>
                <c:pt idx="9165">
                  <c:v>1341526.539</c:v>
                </c:pt>
                <c:pt idx="9166">
                  <c:v>1341626.539</c:v>
                </c:pt>
                <c:pt idx="9167">
                  <c:v>1341726.539</c:v>
                </c:pt>
                <c:pt idx="9168">
                  <c:v>1341826.539</c:v>
                </c:pt>
                <c:pt idx="9169">
                  <c:v>1341926.539</c:v>
                </c:pt>
                <c:pt idx="9170">
                  <c:v>1342026.539</c:v>
                </c:pt>
                <c:pt idx="9171">
                  <c:v>1342126.539</c:v>
                </c:pt>
                <c:pt idx="9172">
                  <c:v>1342226.539</c:v>
                </c:pt>
                <c:pt idx="9173">
                  <c:v>1342326.539</c:v>
                </c:pt>
                <c:pt idx="9174">
                  <c:v>1342426.539</c:v>
                </c:pt>
                <c:pt idx="9175">
                  <c:v>1342526.539</c:v>
                </c:pt>
                <c:pt idx="9176">
                  <c:v>1342626.539</c:v>
                </c:pt>
                <c:pt idx="9177">
                  <c:v>1342726.539</c:v>
                </c:pt>
                <c:pt idx="9178">
                  <c:v>1342826.539</c:v>
                </c:pt>
                <c:pt idx="9179">
                  <c:v>1342926.539</c:v>
                </c:pt>
                <c:pt idx="9180">
                  <c:v>1343026.539</c:v>
                </c:pt>
                <c:pt idx="9181">
                  <c:v>1343126.539</c:v>
                </c:pt>
                <c:pt idx="9182">
                  <c:v>1343226.539</c:v>
                </c:pt>
                <c:pt idx="9183">
                  <c:v>1343326.539</c:v>
                </c:pt>
                <c:pt idx="9184">
                  <c:v>1343426.539</c:v>
                </c:pt>
                <c:pt idx="9185">
                  <c:v>1343526.539</c:v>
                </c:pt>
                <c:pt idx="9186">
                  <c:v>1343626.539</c:v>
                </c:pt>
                <c:pt idx="9187">
                  <c:v>1343726.539</c:v>
                </c:pt>
                <c:pt idx="9188">
                  <c:v>1343826.539</c:v>
                </c:pt>
                <c:pt idx="9189">
                  <c:v>1343926.539</c:v>
                </c:pt>
                <c:pt idx="9190">
                  <c:v>1344026.539</c:v>
                </c:pt>
                <c:pt idx="9191">
                  <c:v>1344126.539</c:v>
                </c:pt>
                <c:pt idx="9192">
                  <c:v>1344226.539</c:v>
                </c:pt>
                <c:pt idx="9193">
                  <c:v>1344326.539</c:v>
                </c:pt>
                <c:pt idx="9194">
                  <c:v>1344426.539</c:v>
                </c:pt>
                <c:pt idx="9195">
                  <c:v>1344526.539</c:v>
                </c:pt>
                <c:pt idx="9196">
                  <c:v>1344626.539</c:v>
                </c:pt>
                <c:pt idx="9197">
                  <c:v>1344726.539</c:v>
                </c:pt>
                <c:pt idx="9198">
                  <c:v>1344826.539</c:v>
                </c:pt>
                <c:pt idx="9199">
                  <c:v>1344926.539</c:v>
                </c:pt>
                <c:pt idx="9200">
                  <c:v>1345026.539</c:v>
                </c:pt>
                <c:pt idx="9201">
                  <c:v>1345126.539</c:v>
                </c:pt>
                <c:pt idx="9202">
                  <c:v>1345226.539</c:v>
                </c:pt>
                <c:pt idx="9203">
                  <c:v>1345326.539</c:v>
                </c:pt>
                <c:pt idx="9204">
                  <c:v>1345426.539</c:v>
                </c:pt>
                <c:pt idx="9205">
                  <c:v>1345526.539</c:v>
                </c:pt>
                <c:pt idx="9206">
                  <c:v>1345626.539</c:v>
                </c:pt>
                <c:pt idx="9207">
                  <c:v>1345726.539</c:v>
                </c:pt>
                <c:pt idx="9208">
                  <c:v>1345826.539</c:v>
                </c:pt>
                <c:pt idx="9209">
                  <c:v>1345926.539</c:v>
                </c:pt>
                <c:pt idx="9210">
                  <c:v>1346026.539</c:v>
                </c:pt>
                <c:pt idx="9211">
                  <c:v>1346126.539</c:v>
                </c:pt>
                <c:pt idx="9212">
                  <c:v>1346226.539</c:v>
                </c:pt>
                <c:pt idx="9213">
                  <c:v>1346326.539</c:v>
                </c:pt>
                <c:pt idx="9214">
                  <c:v>1346426.539</c:v>
                </c:pt>
                <c:pt idx="9215">
                  <c:v>1346526.539</c:v>
                </c:pt>
                <c:pt idx="9216">
                  <c:v>1346626.539</c:v>
                </c:pt>
                <c:pt idx="9217">
                  <c:v>1346726.539</c:v>
                </c:pt>
                <c:pt idx="9218">
                  <c:v>1346826.539</c:v>
                </c:pt>
                <c:pt idx="9219">
                  <c:v>1346926.539</c:v>
                </c:pt>
                <c:pt idx="9220">
                  <c:v>1347026.539</c:v>
                </c:pt>
                <c:pt idx="9221">
                  <c:v>1347126.539</c:v>
                </c:pt>
                <c:pt idx="9222">
                  <c:v>1347226.539</c:v>
                </c:pt>
                <c:pt idx="9223">
                  <c:v>1347326.539</c:v>
                </c:pt>
                <c:pt idx="9224">
                  <c:v>1347426.539</c:v>
                </c:pt>
                <c:pt idx="9225">
                  <c:v>1347526.539</c:v>
                </c:pt>
                <c:pt idx="9226">
                  <c:v>1347626.539</c:v>
                </c:pt>
                <c:pt idx="9227">
                  <c:v>1347726.539</c:v>
                </c:pt>
                <c:pt idx="9228">
                  <c:v>1347826.539</c:v>
                </c:pt>
                <c:pt idx="9229">
                  <c:v>1347926.539</c:v>
                </c:pt>
                <c:pt idx="9230">
                  <c:v>1348026.539</c:v>
                </c:pt>
                <c:pt idx="9231">
                  <c:v>1348126.539</c:v>
                </c:pt>
                <c:pt idx="9232">
                  <c:v>1348226.539</c:v>
                </c:pt>
                <c:pt idx="9233">
                  <c:v>1348326.539</c:v>
                </c:pt>
                <c:pt idx="9234">
                  <c:v>1348426.539</c:v>
                </c:pt>
                <c:pt idx="9235">
                  <c:v>1348526.539</c:v>
                </c:pt>
                <c:pt idx="9236">
                  <c:v>1348626.539</c:v>
                </c:pt>
                <c:pt idx="9237">
                  <c:v>1348726.539</c:v>
                </c:pt>
                <c:pt idx="9238">
                  <c:v>1348826.539</c:v>
                </c:pt>
                <c:pt idx="9239">
                  <c:v>1348926.539</c:v>
                </c:pt>
                <c:pt idx="9240">
                  <c:v>1349026.539</c:v>
                </c:pt>
                <c:pt idx="9241">
                  <c:v>1349126.539</c:v>
                </c:pt>
                <c:pt idx="9242">
                  <c:v>1349226.539</c:v>
                </c:pt>
                <c:pt idx="9243">
                  <c:v>1349326.539</c:v>
                </c:pt>
                <c:pt idx="9244">
                  <c:v>1349426.539</c:v>
                </c:pt>
                <c:pt idx="9245">
                  <c:v>1349526.539</c:v>
                </c:pt>
                <c:pt idx="9246">
                  <c:v>1349626.539</c:v>
                </c:pt>
                <c:pt idx="9247">
                  <c:v>1349726.539</c:v>
                </c:pt>
                <c:pt idx="9248">
                  <c:v>1349826.539</c:v>
                </c:pt>
                <c:pt idx="9249">
                  <c:v>1349926.539</c:v>
                </c:pt>
                <c:pt idx="9250">
                  <c:v>1350026.539</c:v>
                </c:pt>
                <c:pt idx="9251">
                  <c:v>1350126.539</c:v>
                </c:pt>
                <c:pt idx="9252">
                  <c:v>1350226.539</c:v>
                </c:pt>
                <c:pt idx="9253">
                  <c:v>1350326.539</c:v>
                </c:pt>
                <c:pt idx="9254">
                  <c:v>1350426.539</c:v>
                </c:pt>
                <c:pt idx="9255">
                  <c:v>1350526.539</c:v>
                </c:pt>
                <c:pt idx="9256">
                  <c:v>1350626.539</c:v>
                </c:pt>
                <c:pt idx="9257">
                  <c:v>1350726.539</c:v>
                </c:pt>
                <c:pt idx="9258">
                  <c:v>1350826.539</c:v>
                </c:pt>
                <c:pt idx="9259">
                  <c:v>1350926.539</c:v>
                </c:pt>
                <c:pt idx="9260">
                  <c:v>1351026.539</c:v>
                </c:pt>
                <c:pt idx="9261">
                  <c:v>1351126.539</c:v>
                </c:pt>
                <c:pt idx="9262">
                  <c:v>1351226.539</c:v>
                </c:pt>
                <c:pt idx="9263">
                  <c:v>1351326.539</c:v>
                </c:pt>
                <c:pt idx="9264">
                  <c:v>1351426.539</c:v>
                </c:pt>
                <c:pt idx="9265">
                  <c:v>1351526.539</c:v>
                </c:pt>
                <c:pt idx="9266">
                  <c:v>1351626.539</c:v>
                </c:pt>
                <c:pt idx="9267">
                  <c:v>1351726.539</c:v>
                </c:pt>
                <c:pt idx="9268">
                  <c:v>1351826.539</c:v>
                </c:pt>
                <c:pt idx="9269">
                  <c:v>1351926.539</c:v>
                </c:pt>
                <c:pt idx="9270">
                  <c:v>1352026.539</c:v>
                </c:pt>
                <c:pt idx="9271">
                  <c:v>1352126.539</c:v>
                </c:pt>
                <c:pt idx="9272">
                  <c:v>1352226.539</c:v>
                </c:pt>
                <c:pt idx="9273">
                  <c:v>1352326.539</c:v>
                </c:pt>
                <c:pt idx="9274">
                  <c:v>1352426.539</c:v>
                </c:pt>
                <c:pt idx="9275">
                  <c:v>1352526.539</c:v>
                </c:pt>
                <c:pt idx="9276">
                  <c:v>1352626.539</c:v>
                </c:pt>
                <c:pt idx="9277">
                  <c:v>1352726.539</c:v>
                </c:pt>
                <c:pt idx="9278">
                  <c:v>1352826.539</c:v>
                </c:pt>
                <c:pt idx="9279">
                  <c:v>1352926.539</c:v>
                </c:pt>
                <c:pt idx="9280">
                  <c:v>1353026.539</c:v>
                </c:pt>
                <c:pt idx="9281">
                  <c:v>1353126.539</c:v>
                </c:pt>
                <c:pt idx="9282">
                  <c:v>1353226.539</c:v>
                </c:pt>
                <c:pt idx="9283">
                  <c:v>1353326.539</c:v>
                </c:pt>
                <c:pt idx="9284">
                  <c:v>1353426.539</c:v>
                </c:pt>
                <c:pt idx="9285">
                  <c:v>1353526.539</c:v>
                </c:pt>
                <c:pt idx="9286">
                  <c:v>1353626.539</c:v>
                </c:pt>
                <c:pt idx="9287">
                  <c:v>1353726.539</c:v>
                </c:pt>
                <c:pt idx="9288">
                  <c:v>1353826.539</c:v>
                </c:pt>
                <c:pt idx="9289">
                  <c:v>1353926.539</c:v>
                </c:pt>
                <c:pt idx="9290">
                  <c:v>1354026.539</c:v>
                </c:pt>
                <c:pt idx="9291">
                  <c:v>1354126.539</c:v>
                </c:pt>
                <c:pt idx="9292">
                  <c:v>1354226.539</c:v>
                </c:pt>
                <c:pt idx="9293">
                  <c:v>1354326.539</c:v>
                </c:pt>
                <c:pt idx="9294">
                  <c:v>1354426.539</c:v>
                </c:pt>
                <c:pt idx="9295">
                  <c:v>1354526.539</c:v>
                </c:pt>
                <c:pt idx="9296">
                  <c:v>1354626.539</c:v>
                </c:pt>
                <c:pt idx="9297">
                  <c:v>1354726.539</c:v>
                </c:pt>
                <c:pt idx="9298">
                  <c:v>1354826.539</c:v>
                </c:pt>
                <c:pt idx="9299">
                  <c:v>1354926.539</c:v>
                </c:pt>
                <c:pt idx="9300">
                  <c:v>1355026.539</c:v>
                </c:pt>
                <c:pt idx="9301">
                  <c:v>1355126.539</c:v>
                </c:pt>
                <c:pt idx="9302">
                  <c:v>1355226.539</c:v>
                </c:pt>
                <c:pt idx="9303">
                  <c:v>1355326.539</c:v>
                </c:pt>
                <c:pt idx="9304">
                  <c:v>1355426.539</c:v>
                </c:pt>
                <c:pt idx="9305">
                  <c:v>1355526.539</c:v>
                </c:pt>
                <c:pt idx="9306">
                  <c:v>1355626.539</c:v>
                </c:pt>
                <c:pt idx="9307">
                  <c:v>1355726.539</c:v>
                </c:pt>
                <c:pt idx="9308">
                  <c:v>1355826.539</c:v>
                </c:pt>
                <c:pt idx="9309">
                  <c:v>1355926.539</c:v>
                </c:pt>
                <c:pt idx="9310">
                  <c:v>1356026.539</c:v>
                </c:pt>
                <c:pt idx="9311">
                  <c:v>1356126.539</c:v>
                </c:pt>
                <c:pt idx="9312">
                  <c:v>1356226.539</c:v>
                </c:pt>
                <c:pt idx="9313">
                  <c:v>1356326.539</c:v>
                </c:pt>
                <c:pt idx="9314">
                  <c:v>1356426.539</c:v>
                </c:pt>
                <c:pt idx="9315">
                  <c:v>1356526.539</c:v>
                </c:pt>
                <c:pt idx="9316">
                  <c:v>1356626.539</c:v>
                </c:pt>
                <c:pt idx="9317">
                  <c:v>1356726.539</c:v>
                </c:pt>
                <c:pt idx="9318">
                  <c:v>1356826.539</c:v>
                </c:pt>
                <c:pt idx="9319">
                  <c:v>1356926.539</c:v>
                </c:pt>
                <c:pt idx="9320">
                  <c:v>1357026.539</c:v>
                </c:pt>
                <c:pt idx="9321">
                  <c:v>1357126.539</c:v>
                </c:pt>
                <c:pt idx="9322">
                  <c:v>1357226.539</c:v>
                </c:pt>
                <c:pt idx="9323">
                  <c:v>1357326.539</c:v>
                </c:pt>
                <c:pt idx="9324">
                  <c:v>1357426.539</c:v>
                </c:pt>
                <c:pt idx="9325">
                  <c:v>1357526.539</c:v>
                </c:pt>
                <c:pt idx="9326">
                  <c:v>1357626.539</c:v>
                </c:pt>
                <c:pt idx="9327">
                  <c:v>1357726.539</c:v>
                </c:pt>
                <c:pt idx="9328">
                  <c:v>1357826.539</c:v>
                </c:pt>
                <c:pt idx="9329">
                  <c:v>1357926.539</c:v>
                </c:pt>
                <c:pt idx="9330">
                  <c:v>1358026.539</c:v>
                </c:pt>
                <c:pt idx="9331">
                  <c:v>1358126.539</c:v>
                </c:pt>
                <c:pt idx="9332">
                  <c:v>1358226.539</c:v>
                </c:pt>
                <c:pt idx="9333">
                  <c:v>1358326.539</c:v>
                </c:pt>
                <c:pt idx="9334">
                  <c:v>1358426.539</c:v>
                </c:pt>
                <c:pt idx="9335">
                  <c:v>1358526.539</c:v>
                </c:pt>
                <c:pt idx="9336">
                  <c:v>1358626.539</c:v>
                </c:pt>
                <c:pt idx="9337">
                  <c:v>1358726.539</c:v>
                </c:pt>
                <c:pt idx="9338">
                  <c:v>1358826.539</c:v>
                </c:pt>
                <c:pt idx="9339">
                  <c:v>1358926.539</c:v>
                </c:pt>
                <c:pt idx="9340">
                  <c:v>1359026.539</c:v>
                </c:pt>
                <c:pt idx="9341">
                  <c:v>1359126.539</c:v>
                </c:pt>
                <c:pt idx="9342">
                  <c:v>1359226.539</c:v>
                </c:pt>
                <c:pt idx="9343">
                  <c:v>1359326.539</c:v>
                </c:pt>
                <c:pt idx="9344">
                  <c:v>1359426.539</c:v>
                </c:pt>
                <c:pt idx="9345">
                  <c:v>1359526.539</c:v>
                </c:pt>
                <c:pt idx="9346">
                  <c:v>1359626.539</c:v>
                </c:pt>
                <c:pt idx="9347">
                  <c:v>1359726.539</c:v>
                </c:pt>
                <c:pt idx="9348">
                  <c:v>1359826.539</c:v>
                </c:pt>
                <c:pt idx="9349">
                  <c:v>1359926.539</c:v>
                </c:pt>
                <c:pt idx="9350">
                  <c:v>1360026.539</c:v>
                </c:pt>
                <c:pt idx="9351">
                  <c:v>1360126.539</c:v>
                </c:pt>
                <c:pt idx="9352">
                  <c:v>1360226.539</c:v>
                </c:pt>
                <c:pt idx="9353">
                  <c:v>1360326.539</c:v>
                </c:pt>
                <c:pt idx="9354">
                  <c:v>1360426.539</c:v>
                </c:pt>
                <c:pt idx="9355">
                  <c:v>1360526.539</c:v>
                </c:pt>
                <c:pt idx="9356">
                  <c:v>1360626.539</c:v>
                </c:pt>
                <c:pt idx="9357">
                  <c:v>1360726.539</c:v>
                </c:pt>
                <c:pt idx="9358">
                  <c:v>1360826.539</c:v>
                </c:pt>
                <c:pt idx="9359">
                  <c:v>1360926.539</c:v>
                </c:pt>
                <c:pt idx="9360">
                  <c:v>1361026.539</c:v>
                </c:pt>
                <c:pt idx="9361">
                  <c:v>1361126.539</c:v>
                </c:pt>
                <c:pt idx="9362">
                  <c:v>1361226.539</c:v>
                </c:pt>
                <c:pt idx="9363">
                  <c:v>1361326.539</c:v>
                </c:pt>
                <c:pt idx="9364">
                  <c:v>1361426.539</c:v>
                </c:pt>
                <c:pt idx="9365">
                  <c:v>1361526.539</c:v>
                </c:pt>
                <c:pt idx="9366">
                  <c:v>1361626.539</c:v>
                </c:pt>
                <c:pt idx="9367">
                  <c:v>1361726.539</c:v>
                </c:pt>
                <c:pt idx="9368">
                  <c:v>1361826.539</c:v>
                </c:pt>
                <c:pt idx="9369">
                  <c:v>1361926.539</c:v>
                </c:pt>
                <c:pt idx="9370">
                  <c:v>1362026.539</c:v>
                </c:pt>
                <c:pt idx="9371">
                  <c:v>1362126.539</c:v>
                </c:pt>
                <c:pt idx="9372">
                  <c:v>1362226.539</c:v>
                </c:pt>
                <c:pt idx="9373">
                  <c:v>1362326.539</c:v>
                </c:pt>
                <c:pt idx="9374">
                  <c:v>1362426.539</c:v>
                </c:pt>
                <c:pt idx="9375">
                  <c:v>1362526.539</c:v>
                </c:pt>
                <c:pt idx="9376">
                  <c:v>1362626.539</c:v>
                </c:pt>
                <c:pt idx="9377">
                  <c:v>1362726.539</c:v>
                </c:pt>
                <c:pt idx="9378">
                  <c:v>1362826.539</c:v>
                </c:pt>
                <c:pt idx="9379">
                  <c:v>1362926.539</c:v>
                </c:pt>
                <c:pt idx="9380">
                  <c:v>1363026.539</c:v>
                </c:pt>
                <c:pt idx="9381">
                  <c:v>1363126.539</c:v>
                </c:pt>
                <c:pt idx="9382">
                  <c:v>1363226.539</c:v>
                </c:pt>
                <c:pt idx="9383">
                  <c:v>1363326.539</c:v>
                </c:pt>
                <c:pt idx="9384">
                  <c:v>1363426.539</c:v>
                </c:pt>
                <c:pt idx="9385">
                  <c:v>1363526.539</c:v>
                </c:pt>
                <c:pt idx="9386">
                  <c:v>1363626.539</c:v>
                </c:pt>
                <c:pt idx="9387">
                  <c:v>1363726.539</c:v>
                </c:pt>
                <c:pt idx="9388">
                  <c:v>1363826.539</c:v>
                </c:pt>
                <c:pt idx="9389">
                  <c:v>1363926.539</c:v>
                </c:pt>
                <c:pt idx="9390">
                  <c:v>1364026.539</c:v>
                </c:pt>
                <c:pt idx="9391">
                  <c:v>1364126.539</c:v>
                </c:pt>
                <c:pt idx="9392">
                  <c:v>1364226.539</c:v>
                </c:pt>
                <c:pt idx="9393">
                  <c:v>1364326.539</c:v>
                </c:pt>
                <c:pt idx="9394">
                  <c:v>1364426.539</c:v>
                </c:pt>
                <c:pt idx="9395">
                  <c:v>1364526.539</c:v>
                </c:pt>
                <c:pt idx="9396">
                  <c:v>1364626.539</c:v>
                </c:pt>
                <c:pt idx="9397">
                  <c:v>1364726.539</c:v>
                </c:pt>
                <c:pt idx="9398">
                  <c:v>1364826.539</c:v>
                </c:pt>
                <c:pt idx="9399">
                  <c:v>1364926.539</c:v>
                </c:pt>
                <c:pt idx="9400">
                  <c:v>1365026.539</c:v>
                </c:pt>
                <c:pt idx="9401">
                  <c:v>1365126.539</c:v>
                </c:pt>
                <c:pt idx="9402">
                  <c:v>1365226.539</c:v>
                </c:pt>
                <c:pt idx="9403">
                  <c:v>1365326.539</c:v>
                </c:pt>
                <c:pt idx="9404">
                  <c:v>1365426.539</c:v>
                </c:pt>
                <c:pt idx="9405">
                  <c:v>1365526.539</c:v>
                </c:pt>
                <c:pt idx="9406">
                  <c:v>1365626.539</c:v>
                </c:pt>
                <c:pt idx="9407">
                  <c:v>1365726.539</c:v>
                </c:pt>
                <c:pt idx="9408">
                  <c:v>1365826.539</c:v>
                </c:pt>
                <c:pt idx="9409">
                  <c:v>1365926.539</c:v>
                </c:pt>
                <c:pt idx="9410">
                  <c:v>1366026.539</c:v>
                </c:pt>
                <c:pt idx="9411">
                  <c:v>1366126.539</c:v>
                </c:pt>
                <c:pt idx="9412">
                  <c:v>1366226.539</c:v>
                </c:pt>
                <c:pt idx="9413">
                  <c:v>1366326.539</c:v>
                </c:pt>
                <c:pt idx="9414">
                  <c:v>1366426.539</c:v>
                </c:pt>
                <c:pt idx="9415">
                  <c:v>1366526.539</c:v>
                </c:pt>
                <c:pt idx="9416">
                  <c:v>1366626.539</c:v>
                </c:pt>
                <c:pt idx="9417">
                  <c:v>1366726.539</c:v>
                </c:pt>
                <c:pt idx="9418">
                  <c:v>1366826.539</c:v>
                </c:pt>
                <c:pt idx="9419">
                  <c:v>1366926.539</c:v>
                </c:pt>
                <c:pt idx="9420">
                  <c:v>1367026.539</c:v>
                </c:pt>
                <c:pt idx="9421">
                  <c:v>1367126.539</c:v>
                </c:pt>
                <c:pt idx="9422">
                  <c:v>1367226.539</c:v>
                </c:pt>
                <c:pt idx="9423">
                  <c:v>1367326.539</c:v>
                </c:pt>
                <c:pt idx="9424">
                  <c:v>1367426.539</c:v>
                </c:pt>
                <c:pt idx="9425">
                  <c:v>1367526.539</c:v>
                </c:pt>
                <c:pt idx="9426">
                  <c:v>1367626.539</c:v>
                </c:pt>
                <c:pt idx="9427">
                  <c:v>1367726.539</c:v>
                </c:pt>
                <c:pt idx="9428">
                  <c:v>1367826.539</c:v>
                </c:pt>
                <c:pt idx="9429">
                  <c:v>1367926.539</c:v>
                </c:pt>
                <c:pt idx="9430">
                  <c:v>1368026.539</c:v>
                </c:pt>
                <c:pt idx="9431">
                  <c:v>1368126.539</c:v>
                </c:pt>
                <c:pt idx="9432">
                  <c:v>1368226.539</c:v>
                </c:pt>
                <c:pt idx="9433">
                  <c:v>1368326.539</c:v>
                </c:pt>
                <c:pt idx="9434">
                  <c:v>1368426.539</c:v>
                </c:pt>
                <c:pt idx="9435">
                  <c:v>1368526.539</c:v>
                </c:pt>
                <c:pt idx="9436">
                  <c:v>1368626.539</c:v>
                </c:pt>
                <c:pt idx="9437">
                  <c:v>1368726.539</c:v>
                </c:pt>
                <c:pt idx="9438">
                  <c:v>1368826.539</c:v>
                </c:pt>
                <c:pt idx="9439">
                  <c:v>1368926.539</c:v>
                </c:pt>
                <c:pt idx="9440">
                  <c:v>1369026.539</c:v>
                </c:pt>
                <c:pt idx="9441">
                  <c:v>1369126.539</c:v>
                </c:pt>
                <c:pt idx="9442">
                  <c:v>1369226.539</c:v>
                </c:pt>
                <c:pt idx="9443">
                  <c:v>1369326.539</c:v>
                </c:pt>
                <c:pt idx="9444">
                  <c:v>1369426.539</c:v>
                </c:pt>
                <c:pt idx="9445">
                  <c:v>1369526.539</c:v>
                </c:pt>
                <c:pt idx="9446">
                  <c:v>1369626.539</c:v>
                </c:pt>
                <c:pt idx="9447">
                  <c:v>1369726.539</c:v>
                </c:pt>
                <c:pt idx="9448">
                  <c:v>1369826.539</c:v>
                </c:pt>
                <c:pt idx="9449">
                  <c:v>1369926.539</c:v>
                </c:pt>
                <c:pt idx="9450">
                  <c:v>1370026.539</c:v>
                </c:pt>
                <c:pt idx="9451">
                  <c:v>1370126.539</c:v>
                </c:pt>
                <c:pt idx="9452">
                  <c:v>1370226.539</c:v>
                </c:pt>
                <c:pt idx="9453">
                  <c:v>1370326.539</c:v>
                </c:pt>
                <c:pt idx="9454">
                  <c:v>1370426.539</c:v>
                </c:pt>
                <c:pt idx="9455">
                  <c:v>1370526.539</c:v>
                </c:pt>
                <c:pt idx="9456">
                  <c:v>1370626.539</c:v>
                </c:pt>
                <c:pt idx="9457">
                  <c:v>1370726.539</c:v>
                </c:pt>
                <c:pt idx="9458">
                  <c:v>1370826.539</c:v>
                </c:pt>
                <c:pt idx="9459">
                  <c:v>1370926.539</c:v>
                </c:pt>
                <c:pt idx="9460">
                  <c:v>1371026.539</c:v>
                </c:pt>
                <c:pt idx="9461">
                  <c:v>1371126.539</c:v>
                </c:pt>
                <c:pt idx="9462">
                  <c:v>1371226.539</c:v>
                </c:pt>
                <c:pt idx="9463">
                  <c:v>1371326.539</c:v>
                </c:pt>
                <c:pt idx="9464">
                  <c:v>1371426.539</c:v>
                </c:pt>
                <c:pt idx="9465">
                  <c:v>1371526.539</c:v>
                </c:pt>
                <c:pt idx="9466">
                  <c:v>1371626.539</c:v>
                </c:pt>
                <c:pt idx="9467">
                  <c:v>1371726.539</c:v>
                </c:pt>
                <c:pt idx="9468">
                  <c:v>1371826.539</c:v>
                </c:pt>
                <c:pt idx="9469">
                  <c:v>1371926.539</c:v>
                </c:pt>
                <c:pt idx="9470">
                  <c:v>1372026.539</c:v>
                </c:pt>
                <c:pt idx="9471">
                  <c:v>1372126.539</c:v>
                </c:pt>
                <c:pt idx="9472">
                  <c:v>1372226.539</c:v>
                </c:pt>
                <c:pt idx="9473">
                  <c:v>1372326.539</c:v>
                </c:pt>
                <c:pt idx="9474">
                  <c:v>1372426.539</c:v>
                </c:pt>
                <c:pt idx="9475">
                  <c:v>1372526.539</c:v>
                </c:pt>
                <c:pt idx="9476">
                  <c:v>1372626.539</c:v>
                </c:pt>
                <c:pt idx="9477">
                  <c:v>1372726.539</c:v>
                </c:pt>
                <c:pt idx="9478">
                  <c:v>1372826.539</c:v>
                </c:pt>
                <c:pt idx="9479">
                  <c:v>1372926.539</c:v>
                </c:pt>
                <c:pt idx="9480">
                  <c:v>1373026.539</c:v>
                </c:pt>
                <c:pt idx="9481">
                  <c:v>1373126.539</c:v>
                </c:pt>
                <c:pt idx="9482">
                  <c:v>1373226.539</c:v>
                </c:pt>
                <c:pt idx="9483">
                  <c:v>1373326.539</c:v>
                </c:pt>
                <c:pt idx="9484">
                  <c:v>1373426.539</c:v>
                </c:pt>
                <c:pt idx="9485">
                  <c:v>1373526.539</c:v>
                </c:pt>
                <c:pt idx="9486">
                  <c:v>1373626.539</c:v>
                </c:pt>
                <c:pt idx="9487">
                  <c:v>1373726.539</c:v>
                </c:pt>
                <c:pt idx="9488">
                  <c:v>1373826.539</c:v>
                </c:pt>
                <c:pt idx="9489">
                  <c:v>1373926.539</c:v>
                </c:pt>
                <c:pt idx="9490">
                  <c:v>1374026.539</c:v>
                </c:pt>
                <c:pt idx="9491">
                  <c:v>1374126.539</c:v>
                </c:pt>
                <c:pt idx="9492">
                  <c:v>1374226.539</c:v>
                </c:pt>
                <c:pt idx="9493">
                  <c:v>1374326.539</c:v>
                </c:pt>
                <c:pt idx="9494">
                  <c:v>1374426.539</c:v>
                </c:pt>
                <c:pt idx="9495">
                  <c:v>1374526.539</c:v>
                </c:pt>
                <c:pt idx="9496">
                  <c:v>1374626.539</c:v>
                </c:pt>
                <c:pt idx="9497">
                  <c:v>1374726.539</c:v>
                </c:pt>
                <c:pt idx="9498">
                  <c:v>1374826.539</c:v>
                </c:pt>
                <c:pt idx="9499">
                  <c:v>1374926.539</c:v>
                </c:pt>
                <c:pt idx="9500">
                  <c:v>1375026.539</c:v>
                </c:pt>
                <c:pt idx="9501">
                  <c:v>1375126.539</c:v>
                </c:pt>
                <c:pt idx="9502">
                  <c:v>1375226.539</c:v>
                </c:pt>
                <c:pt idx="9503">
                  <c:v>1375326.539</c:v>
                </c:pt>
                <c:pt idx="9504">
                  <c:v>1375426.539</c:v>
                </c:pt>
                <c:pt idx="9505">
                  <c:v>1375526.539</c:v>
                </c:pt>
                <c:pt idx="9506">
                  <c:v>1375626.539</c:v>
                </c:pt>
                <c:pt idx="9507">
                  <c:v>1375726.539</c:v>
                </c:pt>
                <c:pt idx="9508">
                  <c:v>1375826.539</c:v>
                </c:pt>
                <c:pt idx="9509">
                  <c:v>1375926.539</c:v>
                </c:pt>
                <c:pt idx="9510">
                  <c:v>1376026.539</c:v>
                </c:pt>
                <c:pt idx="9511">
                  <c:v>1376126.539</c:v>
                </c:pt>
                <c:pt idx="9512">
                  <c:v>1376226.539</c:v>
                </c:pt>
                <c:pt idx="9513">
                  <c:v>1376326.539</c:v>
                </c:pt>
                <c:pt idx="9514">
                  <c:v>1376426.539</c:v>
                </c:pt>
                <c:pt idx="9515">
                  <c:v>1376526.539</c:v>
                </c:pt>
                <c:pt idx="9516">
                  <c:v>1376626.539</c:v>
                </c:pt>
                <c:pt idx="9517">
                  <c:v>1376726.539</c:v>
                </c:pt>
                <c:pt idx="9518">
                  <c:v>1376826.539</c:v>
                </c:pt>
                <c:pt idx="9519">
                  <c:v>1376926.539</c:v>
                </c:pt>
                <c:pt idx="9520">
                  <c:v>1377026.539</c:v>
                </c:pt>
                <c:pt idx="9521">
                  <c:v>1377126.539</c:v>
                </c:pt>
                <c:pt idx="9522">
                  <c:v>1377226.539</c:v>
                </c:pt>
                <c:pt idx="9523">
                  <c:v>1377326.539</c:v>
                </c:pt>
                <c:pt idx="9524">
                  <c:v>1377426.539</c:v>
                </c:pt>
                <c:pt idx="9525">
                  <c:v>1377526.539</c:v>
                </c:pt>
                <c:pt idx="9526">
                  <c:v>1377626.539</c:v>
                </c:pt>
                <c:pt idx="9527">
                  <c:v>1377726.539</c:v>
                </c:pt>
                <c:pt idx="9528">
                  <c:v>1377826.539</c:v>
                </c:pt>
                <c:pt idx="9529">
                  <c:v>1377926.539</c:v>
                </c:pt>
                <c:pt idx="9530">
                  <c:v>1378026.539</c:v>
                </c:pt>
                <c:pt idx="9531">
                  <c:v>1378126.539</c:v>
                </c:pt>
                <c:pt idx="9532">
                  <c:v>1378226.539</c:v>
                </c:pt>
                <c:pt idx="9533">
                  <c:v>1378326.539</c:v>
                </c:pt>
                <c:pt idx="9534">
                  <c:v>1378426.539</c:v>
                </c:pt>
                <c:pt idx="9535">
                  <c:v>1378526.539</c:v>
                </c:pt>
                <c:pt idx="9536">
                  <c:v>1378626.539</c:v>
                </c:pt>
                <c:pt idx="9537">
                  <c:v>1378726.539</c:v>
                </c:pt>
                <c:pt idx="9538">
                  <c:v>1378826.539</c:v>
                </c:pt>
                <c:pt idx="9539">
                  <c:v>1378926.539</c:v>
                </c:pt>
                <c:pt idx="9540">
                  <c:v>1379026.539</c:v>
                </c:pt>
                <c:pt idx="9541">
                  <c:v>1379126.539</c:v>
                </c:pt>
                <c:pt idx="9542">
                  <c:v>1379226.539</c:v>
                </c:pt>
                <c:pt idx="9543">
                  <c:v>1379326.539</c:v>
                </c:pt>
                <c:pt idx="9544">
                  <c:v>1379426.539</c:v>
                </c:pt>
                <c:pt idx="9545">
                  <c:v>1379526.539</c:v>
                </c:pt>
                <c:pt idx="9546">
                  <c:v>1379626.539</c:v>
                </c:pt>
                <c:pt idx="9547">
                  <c:v>1379726.539</c:v>
                </c:pt>
                <c:pt idx="9548">
                  <c:v>1379826.539</c:v>
                </c:pt>
                <c:pt idx="9549">
                  <c:v>1379926.539</c:v>
                </c:pt>
                <c:pt idx="9550">
                  <c:v>1380026.539</c:v>
                </c:pt>
                <c:pt idx="9551">
                  <c:v>1380126.539</c:v>
                </c:pt>
                <c:pt idx="9552">
                  <c:v>1380226.539</c:v>
                </c:pt>
                <c:pt idx="9553">
                  <c:v>1380326.539</c:v>
                </c:pt>
                <c:pt idx="9554">
                  <c:v>1380426.539</c:v>
                </c:pt>
                <c:pt idx="9555">
                  <c:v>1380526.539</c:v>
                </c:pt>
                <c:pt idx="9556">
                  <c:v>1380626.539</c:v>
                </c:pt>
                <c:pt idx="9557">
                  <c:v>1380726.539</c:v>
                </c:pt>
                <c:pt idx="9558">
                  <c:v>1380826.539</c:v>
                </c:pt>
                <c:pt idx="9559">
                  <c:v>1380926.539</c:v>
                </c:pt>
                <c:pt idx="9560">
                  <c:v>1381026.539</c:v>
                </c:pt>
                <c:pt idx="9561">
                  <c:v>1381126.539</c:v>
                </c:pt>
                <c:pt idx="9562">
                  <c:v>1381226.539</c:v>
                </c:pt>
                <c:pt idx="9563">
                  <c:v>1381326.539</c:v>
                </c:pt>
                <c:pt idx="9564">
                  <c:v>1381426.539</c:v>
                </c:pt>
                <c:pt idx="9565">
                  <c:v>1381526.539</c:v>
                </c:pt>
                <c:pt idx="9566">
                  <c:v>1381626.539</c:v>
                </c:pt>
                <c:pt idx="9567">
                  <c:v>1381726.539</c:v>
                </c:pt>
                <c:pt idx="9568">
                  <c:v>1381826.539</c:v>
                </c:pt>
                <c:pt idx="9569">
                  <c:v>1381926.539</c:v>
                </c:pt>
                <c:pt idx="9570">
                  <c:v>1382026.539</c:v>
                </c:pt>
                <c:pt idx="9571">
                  <c:v>1382126.539</c:v>
                </c:pt>
                <c:pt idx="9572">
                  <c:v>1382226.539</c:v>
                </c:pt>
                <c:pt idx="9573">
                  <c:v>1382326.539</c:v>
                </c:pt>
                <c:pt idx="9574">
                  <c:v>1382426.539</c:v>
                </c:pt>
                <c:pt idx="9575">
                  <c:v>1382526.539</c:v>
                </c:pt>
                <c:pt idx="9576">
                  <c:v>1382626.539</c:v>
                </c:pt>
                <c:pt idx="9577">
                  <c:v>1382726.539</c:v>
                </c:pt>
                <c:pt idx="9578">
                  <c:v>1382826.539</c:v>
                </c:pt>
                <c:pt idx="9579">
                  <c:v>1382926.539</c:v>
                </c:pt>
                <c:pt idx="9580">
                  <c:v>1383026.539</c:v>
                </c:pt>
                <c:pt idx="9581">
                  <c:v>1383126.539</c:v>
                </c:pt>
                <c:pt idx="9582">
                  <c:v>1383226.539</c:v>
                </c:pt>
                <c:pt idx="9583">
                  <c:v>1383326.539</c:v>
                </c:pt>
                <c:pt idx="9584">
                  <c:v>1383426.539</c:v>
                </c:pt>
                <c:pt idx="9585">
                  <c:v>1383526.539</c:v>
                </c:pt>
                <c:pt idx="9586">
                  <c:v>1383626.539</c:v>
                </c:pt>
                <c:pt idx="9587">
                  <c:v>1383726.539</c:v>
                </c:pt>
                <c:pt idx="9588">
                  <c:v>1383826.539</c:v>
                </c:pt>
                <c:pt idx="9589">
                  <c:v>1383926.539</c:v>
                </c:pt>
                <c:pt idx="9590">
                  <c:v>1384026.539</c:v>
                </c:pt>
                <c:pt idx="9591">
                  <c:v>1384126.539</c:v>
                </c:pt>
                <c:pt idx="9592">
                  <c:v>1384226.539</c:v>
                </c:pt>
                <c:pt idx="9593">
                  <c:v>1384326.539</c:v>
                </c:pt>
                <c:pt idx="9594">
                  <c:v>1384426.539</c:v>
                </c:pt>
                <c:pt idx="9595">
                  <c:v>1384526.539</c:v>
                </c:pt>
                <c:pt idx="9596">
                  <c:v>1384626.539</c:v>
                </c:pt>
                <c:pt idx="9597">
                  <c:v>1384726.539</c:v>
                </c:pt>
                <c:pt idx="9598">
                  <c:v>1384826.539</c:v>
                </c:pt>
                <c:pt idx="9599">
                  <c:v>1384926.539</c:v>
                </c:pt>
                <c:pt idx="9600">
                  <c:v>1385026.539</c:v>
                </c:pt>
                <c:pt idx="9601">
                  <c:v>1385126.539</c:v>
                </c:pt>
                <c:pt idx="9602">
                  <c:v>1385226.539</c:v>
                </c:pt>
                <c:pt idx="9603">
                  <c:v>1385326.539</c:v>
                </c:pt>
                <c:pt idx="9604">
                  <c:v>1385426.539</c:v>
                </c:pt>
                <c:pt idx="9605">
                  <c:v>1385526.539</c:v>
                </c:pt>
                <c:pt idx="9606">
                  <c:v>1385626.539</c:v>
                </c:pt>
                <c:pt idx="9607">
                  <c:v>1385726.539</c:v>
                </c:pt>
                <c:pt idx="9608">
                  <c:v>1385826.539</c:v>
                </c:pt>
                <c:pt idx="9609">
                  <c:v>1385926.539</c:v>
                </c:pt>
                <c:pt idx="9610">
                  <c:v>1386026.539</c:v>
                </c:pt>
                <c:pt idx="9611">
                  <c:v>1386126.539</c:v>
                </c:pt>
                <c:pt idx="9612">
                  <c:v>1386226.539</c:v>
                </c:pt>
                <c:pt idx="9613">
                  <c:v>1386326.539</c:v>
                </c:pt>
                <c:pt idx="9614">
                  <c:v>1386426.539</c:v>
                </c:pt>
                <c:pt idx="9615">
                  <c:v>1386526.539</c:v>
                </c:pt>
                <c:pt idx="9616">
                  <c:v>1386626.539</c:v>
                </c:pt>
                <c:pt idx="9617">
                  <c:v>1386726.539</c:v>
                </c:pt>
                <c:pt idx="9618">
                  <c:v>1386826.539</c:v>
                </c:pt>
                <c:pt idx="9619">
                  <c:v>1386926.539</c:v>
                </c:pt>
                <c:pt idx="9620">
                  <c:v>1387026.539</c:v>
                </c:pt>
                <c:pt idx="9621">
                  <c:v>1387126.539</c:v>
                </c:pt>
                <c:pt idx="9622">
                  <c:v>1387226.539</c:v>
                </c:pt>
                <c:pt idx="9623">
                  <c:v>1387326.539</c:v>
                </c:pt>
                <c:pt idx="9624">
                  <c:v>1387426.539</c:v>
                </c:pt>
                <c:pt idx="9625">
                  <c:v>1387526.539</c:v>
                </c:pt>
                <c:pt idx="9626">
                  <c:v>1387626.539</c:v>
                </c:pt>
                <c:pt idx="9627">
                  <c:v>1387726.539</c:v>
                </c:pt>
                <c:pt idx="9628">
                  <c:v>1387826.539</c:v>
                </c:pt>
                <c:pt idx="9629">
                  <c:v>1387926.539</c:v>
                </c:pt>
                <c:pt idx="9630">
                  <c:v>1388026.539</c:v>
                </c:pt>
                <c:pt idx="9631">
                  <c:v>1388126.539</c:v>
                </c:pt>
                <c:pt idx="9632">
                  <c:v>1388226.539</c:v>
                </c:pt>
                <c:pt idx="9633">
                  <c:v>1388326.539</c:v>
                </c:pt>
                <c:pt idx="9634">
                  <c:v>1388426.539</c:v>
                </c:pt>
                <c:pt idx="9635">
                  <c:v>1388526.539</c:v>
                </c:pt>
                <c:pt idx="9636">
                  <c:v>1388626.539</c:v>
                </c:pt>
                <c:pt idx="9637">
                  <c:v>1388726.539</c:v>
                </c:pt>
                <c:pt idx="9638">
                  <c:v>1388826.539</c:v>
                </c:pt>
                <c:pt idx="9639">
                  <c:v>1388926.539</c:v>
                </c:pt>
                <c:pt idx="9640">
                  <c:v>1389026.539</c:v>
                </c:pt>
                <c:pt idx="9641">
                  <c:v>1389126.539</c:v>
                </c:pt>
                <c:pt idx="9642">
                  <c:v>1389226.539</c:v>
                </c:pt>
                <c:pt idx="9643">
                  <c:v>1389326.539</c:v>
                </c:pt>
                <c:pt idx="9644">
                  <c:v>1389426.539</c:v>
                </c:pt>
                <c:pt idx="9645">
                  <c:v>1389526.539</c:v>
                </c:pt>
                <c:pt idx="9646">
                  <c:v>1389626.539</c:v>
                </c:pt>
                <c:pt idx="9647">
                  <c:v>1389726.539</c:v>
                </c:pt>
                <c:pt idx="9648">
                  <c:v>1389826.539</c:v>
                </c:pt>
                <c:pt idx="9649">
                  <c:v>1389926.539</c:v>
                </c:pt>
                <c:pt idx="9650">
                  <c:v>1390026.539</c:v>
                </c:pt>
                <c:pt idx="9651">
                  <c:v>1390126.539</c:v>
                </c:pt>
                <c:pt idx="9652">
                  <c:v>1390226.539</c:v>
                </c:pt>
                <c:pt idx="9653">
                  <c:v>1390326.539</c:v>
                </c:pt>
                <c:pt idx="9654">
                  <c:v>1390426.539</c:v>
                </c:pt>
                <c:pt idx="9655">
                  <c:v>1390526.539</c:v>
                </c:pt>
                <c:pt idx="9656">
                  <c:v>1390626.539</c:v>
                </c:pt>
                <c:pt idx="9657">
                  <c:v>1390726.539</c:v>
                </c:pt>
                <c:pt idx="9658">
                  <c:v>1390826.539</c:v>
                </c:pt>
                <c:pt idx="9659">
                  <c:v>1390926.539</c:v>
                </c:pt>
                <c:pt idx="9660">
                  <c:v>1391026.539</c:v>
                </c:pt>
                <c:pt idx="9661">
                  <c:v>1391126.539</c:v>
                </c:pt>
                <c:pt idx="9662">
                  <c:v>1391226.539</c:v>
                </c:pt>
                <c:pt idx="9663">
                  <c:v>1391326.539</c:v>
                </c:pt>
                <c:pt idx="9664">
                  <c:v>1391426.539</c:v>
                </c:pt>
                <c:pt idx="9665">
                  <c:v>1391526.539</c:v>
                </c:pt>
                <c:pt idx="9666">
                  <c:v>1391626.539</c:v>
                </c:pt>
                <c:pt idx="9667">
                  <c:v>1391726.539</c:v>
                </c:pt>
                <c:pt idx="9668">
                  <c:v>1391826.539</c:v>
                </c:pt>
                <c:pt idx="9669">
                  <c:v>1391926.539</c:v>
                </c:pt>
                <c:pt idx="9670">
                  <c:v>1392026.539</c:v>
                </c:pt>
                <c:pt idx="9671">
                  <c:v>1392126.539</c:v>
                </c:pt>
                <c:pt idx="9672">
                  <c:v>1392226.539</c:v>
                </c:pt>
                <c:pt idx="9673">
                  <c:v>1392326.539</c:v>
                </c:pt>
                <c:pt idx="9674">
                  <c:v>1392426.539</c:v>
                </c:pt>
                <c:pt idx="9675">
                  <c:v>1392526.539</c:v>
                </c:pt>
                <c:pt idx="9676">
                  <c:v>1392626.539</c:v>
                </c:pt>
                <c:pt idx="9677">
                  <c:v>1392726.539</c:v>
                </c:pt>
                <c:pt idx="9678">
                  <c:v>1392826.539</c:v>
                </c:pt>
                <c:pt idx="9679">
                  <c:v>1392926.539</c:v>
                </c:pt>
                <c:pt idx="9680">
                  <c:v>1393026.539</c:v>
                </c:pt>
                <c:pt idx="9681">
                  <c:v>1393126.539</c:v>
                </c:pt>
                <c:pt idx="9682">
                  <c:v>1393226.539</c:v>
                </c:pt>
                <c:pt idx="9683">
                  <c:v>1393326.539</c:v>
                </c:pt>
                <c:pt idx="9684">
                  <c:v>1393426.539</c:v>
                </c:pt>
                <c:pt idx="9685">
                  <c:v>1393526.539</c:v>
                </c:pt>
                <c:pt idx="9686">
                  <c:v>1393626.539</c:v>
                </c:pt>
                <c:pt idx="9687">
                  <c:v>1393726.539</c:v>
                </c:pt>
                <c:pt idx="9688">
                  <c:v>1393826.539</c:v>
                </c:pt>
                <c:pt idx="9689">
                  <c:v>1393926.539</c:v>
                </c:pt>
                <c:pt idx="9690">
                  <c:v>1394026.539</c:v>
                </c:pt>
                <c:pt idx="9691">
                  <c:v>1394126.539</c:v>
                </c:pt>
                <c:pt idx="9692">
                  <c:v>1394226.539</c:v>
                </c:pt>
                <c:pt idx="9693">
                  <c:v>1394326.539</c:v>
                </c:pt>
                <c:pt idx="9694">
                  <c:v>1394426.539</c:v>
                </c:pt>
                <c:pt idx="9695">
                  <c:v>1394526.539</c:v>
                </c:pt>
                <c:pt idx="9696">
                  <c:v>1394626.539</c:v>
                </c:pt>
                <c:pt idx="9697">
                  <c:v>1394726.539</c:v>
                </c:pt>
                <c:pt idx="9698">
                  <c:v>1394826.539</c:v>
                </c:pt>
                <c:pt idx="9699">
                  <c:v>1394926.539</c:v>
                </c:pt>
                <c:pt idx="9700">
                  <c:v>1395026.539</c:v>
                </c:pt>
                <c:pt idx="9701">
                  <c:v>1395126.539</c:v>
                </c:pt>
                <c:pt idx="9702">
                  <c:v>1395226.539</c:v>
                </c:pt>
                <c:pt idx="9703">
                  <c:v>1395326.539</c:v>
                </c:pt>
                <c:pt idx="9704">
                  <c:v>1395426.539</c:v>
                </c:pt>
                <c:pt idx="9705">
                  <c:v>1395526.539</c:v>
                </c:pt>
                <c:pt idx="9706">
                  <c:v>1395626.539</c:v>
                </c:pt>
                <c:pt idx="9707">
                  <c:v>1395726.539</c:v>
                </c:pt>
                <c:pt idx="9708">
                  <c:v>1395826.539</c:v>
                </c:pt>
                <c:pt idx="9709">
                  <c:v>1395926.539</c:v>
                </c:pt>
                <c:pt idx="9710">
                  <c:v>1396026.539</c:v>
                </c:pt>
                <c:pt idx="9711">
                  <c:v>1396126.539</c:v>
                </c:pt>
                <c:pt idx="9712">
                  <c:v>1396226.539</c:v>
                </c:pt>
                <c:pt idx="9713">
                  <c:v>1396326.539</c:v>
                </c:pt>
                <c:pt idx="9714">
                  <c:v>1396426.539</c:v>
                </c:pt>
                <c:pt idx="9715">
                  <c:v>1396526.539</c:v>
                </c:pt>
                <c:pt idx="9716">
                  <c:v>1396626.539</c:v>
                </c:pt>
                <c:pt idx="9717">
                  <c:v>1396726.539</c:v>
                </c:pt>
                <c:pt idx="9718">
                  <c:v>1396826.539</c:v>
                </c:pt>
                <c:pt idx="9719">
                  <c:v>1396926.539</c:v>
                </c:pt>
                <c:pt idx="9720">
                  <c:v>1397026.539</c:v>
                </c:pt>
                <c:pt idx="9721">
                  <c:v>1397126.539</c:v>
                </c:pt>
                <c:pt idx="9722">
                  <c:v>1397226.539</c:v>
                </c:pt>
                <c:pt idx="9723">
                  <c:v>1397326.539</c:v>
                </c:pt>
                <c:pt idx="9724">
                  <c:v>1397426.539</c:v>
                </c:pt>
                <c:pt idx="9725">
                  <c:v>1397526.539</c:v>
                </c:pt>
                <c:pt idx="9726">
                  <c:v>1397626.539</c:v>
                </c:pt>
                <c:pt idx="9727">
                  <c:v>1397726.539</c:v>
                </c:pt>
                <c:pt idx="9728">
                  <c:v>1397826.539</c:v>
                </c:pt>
                <c:pt idx="9729">
                  <c:v>1397926.539</c:v>
                </c:pt>
                <c:pt idx="9730">
                  <c:v>1398026.539</c:v>
                </c:pt>
                <c:pt idx="9731">
                  <c:v>1398126.539</c:v>
                </c:pt>
                <c:pt idx="9732">
                  <c:v>1398226.539</c:v>
                </c:pt>
                <c:pt idx="9733">
                  <c:v>1398326.539</c:v>
                </c:pt>
                <c:pt idx="9734">
                  <c:v>1398426.539</c:v>
                </c:pt>
                <c:pt idx="9735">
                  <c:v>1398526.539</c:v>
                </c:pt>
                <c:pt idx="9736">
                  <c:v>1398626.539</c:v>
                </c:pt>
                <c:pt idx="9737">
                  <c:v>1398726.539</c:v>
                </c:pt>
                <c:pt idx="9738">
                  <c:v>1398826.539</c:v>
                </c:pt>
                <c:pt idx="9739">
                  <c:v>1398926.539</c:v>
                </c:pt>
                <c:pt idx="9740">
                  <c:v>1399026.539</c:v>
                </c:pt>
                <c:pt idx="9741">
                  <c:v>1399126.539</c:v>
                </c:pt>
                <c:pt idx="9742">
                  <c:v>1399226.539</c:v>
                </c:pt>
                <c:pt idx="9743">
                  <c:v>1399326.539</c:v>
                </c:pt>
                <c:pt idx="9744">
                  <c:v>1399426.539</c:v>
                </c:pt>
                <c:pt idx="9745">
                  <c:v>1399526.539</c:v>
                </c:pt>
                <c:pt idx="9746">
                  <c:v>1399626.539</c:v>
                </c:pt>
                <c:pt idx="9747">
                  <c:v>1399726.539</c:v>
                </c:pt>
                <c:pt idx="9748">
                  <c:v>1399826.539</c:v>
                </c:pt>
                <c:pt idx="9749">
                  <c:v>1399926.539</c:v>
                </c:pt>
                <c:pt idx="9750">
                  <c:v>1400026.539</c:v>
                </c:pt>
                <c:pt idx="9751">
                  <c:v>1400126.539</c:v>
                </c:pt>
                <c:pt idx="9752">
                  <c:v>1400226.539</c:v>
                </c:pt>
                <c:pt idx="9753">
                  <c:v>1400326.539</c:v>
                </c:pt>
                <c:pt idx="9754">
                  <c:v>1400426.539</c:v>
                </c:pt>
                <c:pt idx="9755">
                  <c:v>1400526.539</c:v>
                </c:pt>
                <c:pt idx="9756">
                  <c:v>1400626.539</c:v>
                </c:pt>
                <c:pt idx="9757">
                  <c:v>1400726.539</c:v>
                </c:pt>
                <c:pt idx="9758">
                  <c:v>1400826.539</c:v>
                </c:pt>
                <c:pt idx="9759">
                  <c:v>1400926.539</c:v>
                </c:pt>
                <c:pt idx="9760">
                  <c:v>1401026.539</c:v>
                </c:pt>
                <c:pt idx="9761">
                  <c:v>1401126.539</c:v>
                </c:pt>
                <c:pt idx="9762">
                  <c:v>1401226.539</c:v>
                </c:pt>
                <c:pt idx="9763">
                  <c:v>1401326.539</c:v>
                </c:pt>
                <c:pt idx="9764">
                  <c:v>1401426.539</c:v>
                </c:pt>
                <c:pt idx="9765">
                  <c:v>1401526.539</c:v>
                </c:pt>
                <c:pt idx="9766">
                  <c:v>1401626.539</c:v>
                </c:pt>
                <c:pt idx="9767">
                  <c:v>1401726.539</c:v>
                </c:pt>
                <c:pt idx="9768">
                  <c:v>1401826.539</c:v>
                </c:pt>
                <c:pt idx="9769">
                  <c:v>1401926.539</c:v>
                </c:pt>
                <c:pt idx="9770">
                  <c:v>1402026.539</c:v>
                </c:pt>
                <c:pt idx="9771">
                  <c:v>1402126.539</c:v>
                </c:pt>
                <c:pt idx="9772">
                  <c:v>1402226.539</c:v>
                </c:pt>
                <c:pt idx="9773">
                  <c:v>1402326.539</c:v>
                </c:pt>
                <c:pt idx="9774">
                  <c:v>1402426.539</c:v>
                </c:pt>
                <c:pt idx="9775">
                  <c:v>1402526.539</c:v>
                </c:pt>
                <c:pt idx="9776">
                  <c:v>1402626.539</c:v>
                </c:pt>
                <c:pt idx="9777">
                  <c:v>1402726.539</c:v>
                </c:pt>
                <c:pt idx="9778">
                  <c:v>1402826.539</c:v>
                </c:pt>
                <c:pt idx="9779">
                  <c:v>1402926.539</c:v>
                </c:pt>
                <c:pt idx="9780">
                  <c:v>1403026.539</c:v>
                </c:pt>
                <c:pt idx="9781">
                  <c:v>1403126.539</c:v>
                </c:pt>
                <c:pt idx="9782">
                  <c:v>1403226.539</c:v>
                </c:pt>
                <c:pt idx="9783">
                  <c:v>1403326.539</c:v>
                </c:pt>
                <c:pt idx="9784">
                  <c:v>1403426.539</c:v>
                </c:pt>
                <c:pt idx="9785">
                  <c:v>1403526.539</c:v>
                </c:pt>
                <c:pt idx="9786">
                  <c:v>1403626.539</c:v>
                </c:pt>
                <c:pt idx="9787">
                  <c:v>1403726.539</c:v>
                </c:pt>
                <c:pt idx="9788">
                  <c:v>1403826.539</c:v>
                </c:pt>
                <c:pt idx="9789">
                  <c:v>1403926.539</c:v>
                </c:pt>
                <c:pt idx="9790">
                  <c:v>1404026.539</c:v>
                </c:pt>
                <c:pt idx="9791">
                  <c:v>1404126.539</c:v>
                </c:pt>
                <c:pt idx="9792">
                  <c:v>1404226.539</c:v>
                </c:pt>
                <c:pt idx="9793">
                  <c:v>1404326.539</c:v>
                </c:pt>
                <c:pt idx="9794">
                  <c:v>1404426.539</c:v>
                </c:pt>
                <c:pt idx="9795">
                  <c:v>1404526.539</c:v>
                </c:pt>
                <c:pt idx="9796">
                  <c:v>1404626.539</c:v>
                </c:pt>
                <c:pt idx="9797">
                  <c:v>1404726.539</c:v>
                </c:pt>
                <c:pt idx="9798">
                  <c:v>1404826.539</c:v>
                </c:pt>
                <c:pt idx="9799">
                  <c:v>1404926.539</c:v>
                </c:pt>
                <c:pt idx="9800">
                  <c:v>1405026.539</c:v>
                </c:pt>
                <c:pt idx="9801">
                  <c:v>1405126.539</c:v>
                </c:pt>
                <c:pt idx="9802">
                  <c:v>1405226.539</c:v>
                </c:pt>
                <c:pt idx="9803">
                  <c:v>1405326.539</c:v>
                </c:pt>
                <c:pt idx="9804">
                  <c:v>1405426.539</c:v>
                </c:pt>
                <c:pt idx="9805">
                  <c:v>1405526.539</c:v>
                </c:pt>
                <c:pt idx="9806">
                  <c:v>1405626.539</c:v>
                </c:pt>
                <c:pt idx="9807">
                  <c:v>1405726.539</c:v>
                </c:pt>
                <c:pt idx="9808">
                  <c:v>1405826.539</c:v>
                </c:pt>
                <c:pt idx="9809">
                  <c:v>1405926.539</c:v>
                </c:pt>
                <c:pt idx="9810">
                  <c:v>1406026.539</c:v>
                </c:pt>
                <c:pt idx="9811">
                  <c:v>1406126.539</c:v>
                </c:pt>
                <c:pt idx="9812">
                  <c:v>1406226.539</c:v>
                </c:pt>
                <c:pt idx="9813">
                  <c:v>1406326.539</c:v>
                </c:pt>
                <c:pt idx="9814">
                  <c:v>1406426.539</c:v>
                </c:pt>
                <c:pt idx="9815">
                  <c:v>1406526.539</c:v>
                </c:pt>
                <c:pt idx="9816">
                  <c:v>1406626.539</c:v>
                </c:pt>
                <c:pt idx="9817">
                  <c:v>1406726.539</c:v>
                </c:pt>
                <c:pt idx="9818">
                  <c:v>1406826.539</c:v>
                </c:pt>
                <c:pt idx="9819">
                  <c:v>1406926.539</c:v>
                </c:pt>
                <c:pt idx="9820">
                  <c:v>1407026.539</c:v>
                </c:pt>
                <c:pt idx="9821">
                  <c:v>1407126.539</c:v>
                </c:pt>
                <c:pt idx="9822">
                  <c:v>1407226.539</c:v>
                </c:pt>
                <c:pt idx="9823">
                  <c:v>1407326.539</c:v>
                </c:pt>
                <c:pt idx="9824">
                  <c:v>1407426.539</c:v>
                </c:pt>
                <c:pt idx="9825">
                  <c:v>1407526.539</c:v>
                </c:pt>
                <c:pt idx="9826">
                  <c:v>1407626.539</c:v>
                </c:pt>
                <c:pt idx="9827">
                  <c:v>1407726.539</c:v>
                </c:pt>
                <c:pt idx="9828">
                  <c:v>1407826.539</c:v>
                </c:pt>
                <c:pt idx="9829">
                  <c:v>1407926.539</c:v>
                </c:pt>
                <c:pt idx="9830">
                  <c:v>1408026.539</c:v>
                </c:pt>
                <c:pt idx="9831">
                  <c:v>1408126.539</c:v>
                </c:pt>
                <c:pt idx="9832">
                  <c:v>1408226.539</c:v>
                </c:pt>
                <c:pt idx="9833">
                  <c:v>1408326.539</c:v>
                </c:pt>
                <c:pt idx="9834">
                  <c:v>1408426.539</c:v>
                </c:pt>
                <c:pt idx="9835">
                  <c:v>1408526.539</c:v>
                </c:pt>
                <c:pt idx="9836">
                  <c:v>1408626.539</c:v>
                </c:pt>
                <c:pt idx="9837">
                  <c:v>1408726.539</c:v>
                </c:pt>
                <c:pt idx="9838">
                  <c:v>1408826.539</c:v>
                </c:pt>
                <c:pt idx="9839">
                  <c:v>1408926.539</c:v>
                </c:pt>
                <c:pt idx="9840">
                  <c:v>1409026.539</c:v>
                </c:pt>
                <c:pt idx="9841">
                  <c:v>1409126.539</c:v>
                </c:pt>
                <c:pt idx="9842">
                  <c:v>1409226.539</c:v>
                </c:pt>
                <c:pt idx="9843">
                  <c:v>1409326.539</c:v>
                </c:pt>
                <c:pt idx="9844">
                  <c:v>1409426.539</c:v>
                </c:pt>
                <c:pt idx="9845">
                  <c:v>1409526.539</c:v>
                </c:pt>
                <c:pt idx="9846">
                  <c:v>1409626.539</c:v>
                </c:pt>
                <c:pt idx="9847">
                  <c:v>1409726.539</c:v>
                </c:pt>
                <c:pt idx="9848">
                  <c:v>1409826.539</c:v>
                </c:pt>
                <c:pt idx="9849">
                  <c:v>1409926.539</c:v>
                </c:pt>
                <c:pt idx="9850">
                  <c:v>1410026.539</c:v>
                </c:pt>
                <c:pt idx="9851">
                  <c:v>1410126.539</c:v>
                </c:pt>
                <c:pt idx="9852">
                  <c:v>1410226.539</c:v>
                </c:pt>
                <c:pt idx="9853">
                  <c:v>1410326.539</c:v>
                </c:pt>
                <c:pt idx="9854">
                  <c:v>1410426.539</c:v>
                </c:pt>
                <c:pt idx="9855">
                  <c:v>1410526.539</c:v>
                </c:pt>
                <c:pt idx="9856">
                  <c:v>1410626.539</c:v>
                </c:pt>
                <c:pt idx="9857">
                  <c:v>1410726.539</c:v>
                </c:pt>
                <c:pt idx="9858">
                  <c:v>1410826.539</c:v>
                </c:pt>
                <c:pt idx="9859">
                  <c:v>1410926.539</c:v>
                </c:pt>
                <c:pt idx="9860">
                  <c:v>1411026.539</c:v>
                </c:pt>
                <c:pt idx="9861">
                  <c:v>1411126.539</c:v>
                </c:pt>
                <c:pt idx="9862">
                  <c:v>1411226.539</c:v>
                </c:pt>
                <c:pt idx="9863">
                  <c:v>1411326.539</c:v>
                </c:pt>
                <c:pt idx="9864">
                  <c:v>1411426.539</c:v>
                </c:pt>
                <c:pt idx="9865">
                  <c:v>1411526.539</c:v>
                </c:pt>
                <c:pt idx="9866">
                  <c:v>1411626.539</c:v>
                </c:pt>
                <c:pt idx="9867">
                  <c:v>1411726.539</c:v>
                </c:pt>
                <c:pt idx="9868">
                  <c:v>1411826.539</c:v>
                </c:pt>
                <c:pt idx="9869">
                  <c:v>1411926.539</c:v>
                </c:pt>
                <c:pt idx="9870">
                  <c:v>1412026.539</c:v>
                </c:pt>
                <c:pt idx="9871">
                  <c:v>1412126.539</c:v>
                </c:pt>
                <c:pt idx="9872">
                  <c:v>1412226.539</c:v>
                </c:pt>
                <c:pt idx="9873">
                  <c:v>1412326.539</c:v>
                </c:pt>
                <c:pt idx="9874">
                  <c:v>1412426.539</c:v>
                </c:pt>
                <c:pt idx="9875">
                  <c:v>1412526.539</c:v>
                </c:pt>
                <c:pt idx="9876">
                  <c:v>1412626.539</c:v>
                </c:pt>
                <c:pt idx="9877">
                  <c:v>1412726.539</c:v>
                </c:pt>
                <c:pt idx="9878">
                  <c:v>1412826.539</c:v>
                </c:pt>
                <c:pt idx="9879">
                  <c:v>1412926.539</c:v>
                </c:pt>
                <c:pt idx="9880">
                  <c:v>1413026.539</c:v>
                </c:pt>
                <c:pt idx="9881">
                  <c:v>1413126.539</c:v>
                </c:pt>
                <c:pt idx="9882">
                  <c:v>1413226.539</c:v>
                </c:pt>
                <c:pt idx="9883">
                  <c:v>1413326.539</c:v>
                </c:pt>
                <c:pt idx="9884">
                  <c:v>1413426.539</c:v>
                </c:pt>
                <c:pt idx="9885">
                  <c:v>1413526.539</c:v>
                </c:pt>
                <c:pt idx="9886">
                  <c:v>1413626.539</c:v>
                </c:pt>
                <c:pt idx="9887">
                  <c:v>1413726.539</c:v>
                </c:pt>
                <c:pt idx="9888">
                  <c:v>1413826.539</c:v>
                </c:pt>
                <c:pt idx="9889">
                  <c:v>1413926.539</c:v>
                </c:pt>
                <c:pt idx="9890">
                  <c:v>1414026.539</c:v>
                </c:pt>
                <c:pt idx="9891">
                  <c:v>1414126.539</c:v>
                </c:pt>
                <c:pt idx="9892">
                  <c:v>1414226.539</c:v>
                </c:pt>
                <c:pt idx="9893">
                  <c:v>1414326.539</c:v>
                </c:pt>
                <c:pt idx="9894">
                  <c:v>1414426.539</c:v>
                </c:pt>
                <c:pt idx="9895">
                  <c:v>1414526.539</c:v>
                </c:pt>
                <c:pt idx="9896">
                  <c:v>1414626.539</c:v>
                </c:pt>
                <c:pt idx="9897">
                  <c:v>1414726.539</c:v>
                </c:pt>
                <c:pt idx="9898">
                  <c:v>1414826.539</c:v>
                </c:pt>
                <c:pt idx="9899">
                  <c:v>1414926.539</c:v>
                </c:pt>
                <c:pt idx="9900">
                  <c:v>1415026.539</c:v>
                </c:pt>
                <c:pt idx="9901">
                  <c:v>1415126.539</c:v>
                </c:pt>
                <c:pt idx="9902">
                  <c:v>1415226.539</c:v>
                </c:pt>
                <c:pt idx="9903">
                  <c:v>1415326.539</c:v>
                </c:pt>
                <c:pt idx="9904">
                  <c:v>1415426.539</c:v>
                </c:pt>
                <c:pt idx="9905">
                  <c:v>1415526.539</c:v>
                </c:pt>
                <c:pt idx="9906">
                  <c:v>1415626.539</c:v>
                </c:pt>
                <c:pt idx="9907">
                  <c:v>1415726.539</c:v>
                </c:pt>
                <c:pt idx="9908">
                  <c:v>1415826.539</c:v>
                </c:pt>
                <c:pt idx="9909">
                  <c:v>1415926.539</c:v>
                </c:pt>
                <c:pt idx="9910">
                  <c:v>1416026.539</c:v>
                </c:pt>
                <c:pt idx="9911">
                  <c:v>1416126.539</c:v>
                </c:pt>
                <c:pt idx="9912">
                  <c:v>1416226.539</c:v>
                </c:pt>
                <c:pt idx="9913">
                  <c:v>1416326.539</c:v>
                </c:pt>
                <c:pt idx="9914">
                  <c:v>1416426.539</c:v>
                </c:pt>
                <c:pt idx="9915">
                  <c:v>1416526.539</c:v>
                </c:pt>
                <c:pt idx="9916">
                  <c:v>1416626.539</c:v>
                </c:pt>
                <c:pt idx="9917">
                  <c:v>1416726.539</c:v>
                </c:pt>
                <c:pt idx="9918">
                  <c:v>1416826.539</c:v>
                </c:pt>
                <c:pt idx="9919">
                  <c:v>1416926.539</c:v>
                </c:pt>
                <c:pt idx="9920">
                  <c:v>1417026.539</c:v>
                </c:pt>
                <c:pt idx="9921">
                  <c:v>1417126.539</c:v>
                </c:pt>
                <c:pt idx="9922">
                  <c:v>1417226.539</c:v>
                </c:pt>
                <c:pt idx="9923">
                  <c:v>1417326.539</c:v>
                </c:pt>
                <c:pt idx="9924">
                  <c:v>1417426.539</c:v>
                </c:pt>
                <c:pt idx="9925">
                  <c:v>1417526.539</c:v>
                </c:pt>
                <c:pt idx="9926">
                  <c:v>1417626.539</c:v>
                </c:pt>
                <c:pt idx="9927">
                  <c:v>1417726.539</c:v>
                </c:pt>
                <c:pt idx="9928">
                  <c:v>1417826.539</c:v>
                </c:pt>
                <c:pt idx="9929">
                  <c:v>1417926.539</c:v>
                </c:pt>
                <c:pt idx="9930">
                  <c:v>1418026.539</c:v>
                </c:pt>
                <c:pt idx="9931">
                  <c:v>1418126.539</c:v>
                </c:pt>
                <c:pt idx="9932">
                  <c:v>1418226.539</c:v>
                </c:pt>
                <c:pt idx="9933">
                  <c:v>1418326.539</c:v>
                </c:pt>
                <c:pt idx="9934">
                  <c:v>1418426.539</c:v>
                </c:pt>
                <c:pt idx="9935">
                  <c:v>1418526.539</c:v>
                </c:pt>
                <c:pt idx="9936">
                  <c:v>1418626.539</c:v>
                </c:pt>
                <c:pt idx="9937">
                  <c:v>1418726.539</c:v>
                </c:pt>
                <c:pt idx="9938">
                  <c:v>1418826.539</c:v>
                </c:pt>
                <c:pt idx="9939">
                  <c:v>1418926.539</c:v>
                </c:pt>
                <c:pt idx="9940">
                  <c:v>1419026.539</c:v>
                </c:pt>
                <c:pt idx="9941">
                  <c:v>1419126.539</c:v>
                </c:pt>
                <c:pt idx="9942">
                  <c:v>1419226.539</c:v>
                </c:pt>
                <c:pt idx="9943">
                  <c:v>1419326.539</c:v>
                </c:pt>
                <c:pt idx="9944">
                  <c:v>1419426.539</c:v>
                </c:pt>
                <c:pt idx="9945">
                  <c:v>1419526.539</c:v>
                </c:pt>
                <c:pt idx="9946">
                  <c:v>1419626.539</c:v>
                </c:pt>
                <c:pt idx="9947">
                  <c:v>1419726.539</c:v>
                </c:pt>
                <c:pt idx="9948">
                  <c:v>1419826.539</c:v>
                </c:pt>
                <c:pt idx="9949">
                  <c:v>1419926.539</c:v>
                </c:pt>
                <c:pt idx="9950">
                  <c:v>1420026.539</c:v>
                </c:pt>
                <c:pt idx="9951">
                  <c:v>1420126.539</c:v>
                </c:pt>
                <c:pt idx="9952">
                  <c:v>1420226.539</c:v>
                </c:pt>
                <c:pt idx="9953">
                  <c:v>1420326.539</c:v>
                </c:pt>
                <c:pt idx="9954">
                  <c:v>1420426.539</c:v>
                </c:pt>
                <c:pt idx="9955">
                  <c:v>1420526.539</c:v>
                </c:pt>
                <c:pt idx="9956">
                  <c:v>1420626.539</c:v>
                </c:pt>
                <c:pt idx="9957">
                  <c:v>1420726.539</c:v>
                </c:pt>
                <c:pt idx="9958">
                  <c:v>1420826.539</c:v>
                </c:pt>
                <c:pt idx="9959">
                  <c:v>1420926.539</c:v>
                </c:pt>
                <c:pt idx="9960">
                  <c:v>1421026.539</c:v>
                </c:pt>
                <c:pt idx="9961">
                  <c:v>1421126.539</c:v>
                </c:pt>
                <c:pt idx="9962">
                  <c:v>1421226.539</c:v>
                </c:pt>
                <c:pt idx="9963">
                  <c:v>1421326.539</c:v>
                </c:pt>
                <c:pt idx="9964">
                  <c:v>1421426.539</c:v>
                </c:pt>
                <c:pt idx="9965">
                  <c:v>1421526.539</c:v>
                </c:pt>
                <c:pt idx="9966">
                  <c:v>1421626.539</c:v>
                </c:pt>
                <c:pt idx="9967">
                  <c:v>1421726.539</c:v>
                </c:pt>
                <c:pt idx="9968">
                  <c:v>1421826.539</c:v>
                </c:pt>
                <c:pt idx="9969">
                  <c:v>1421926.539</c:v>
                </c:pt>
                <c:pt idx="9970">
                  <c:v>1422026.539</c:v>
                </c:pt>
                <c:pt idx="9971">
                  <c:v>1422126.539</c:v>
                </c:pt>
                <c:pt idx="9972">
                  <c:v>1422226.539</c:v>
                </c:pt>
                <c:pt idx="9973">
                  <c:v>1422326.539</c:v>
                </c:pt>
                <c:pt idx="9974">
                  <c:v>1422426.539</c:v>
                </c:pt>
                <c:pt idx="9975">
                  <c:v>1422526.539</c:v>
                </c:pt>
                <c:pt idx="9976">
                  <c:v>1422626.539</c:v>
                </c:pt>
                <c:pt idx="9977">
                  <c:v>1422726.539</c:v>
                </c:pt>
                <c:pt idx="9978">
                  <c:v>1422826.539</c:v>
                </c:pt>
                <c:pt idx="9979">
                  <c:v>1422926.539</c:v>
                </c:pt>
                <c:pt idx="9980">
                  <c:v>1423026.539</c:v>
                </c:pt>
                <c:pt idx="9981">
                  <c:v>1423126.539</c:v>
                </c:pt>
                <c:pt idx="9982">
                  <c:v>1423226.539</c:v>
                </c:pt>
                <c:pt idx="9983">
                  <c:v>1423326.539</c:v>
                </c:pt>
                <c:pt idx="9984">
                  <c:v>1423426.539</c:v>
                </c:pt>
                <c:pt idx="9985">
                  <c:v>1423526.539</c:v>
                </c:pt>
                <c:pt idx="9986">
                  <c:v>1423626.539</c:v>
                </c:pt>
                <c:pt idx="9987">
                  <c:v>1423726.539</c:v>
                </c:pt>
                <c:pt idx="9988">
                  <c:v>1423826.539</c:v>
                </c:pt>
                <c:pt idx="9989">
                  <c:v>1423926.539</c:v>
                </c:pt>
                <c:pt idx="9990">
                  <c:v>1424026.539</c:v>
                </c:pt>
                <c:pt idx="9991">
                  <c:v>1424126.539</c:v>
                </c:pt>
                <c:pt idx="9992">
                  <c:v>1424226.539</c:v>
                </c:pt>
                <c:pt idx="9993">
                  <c:v>1424326.539</c:v>
                </c:pt>
                <c:pt idx="9994">
                  <c:v>1424426.539</c:v>
                </c:pt>
                <c:pt idx="9995">
                  <c:v>1424526.539</c:v>
                </c:pt>
                <c:pt idx="9996">
                  <c:v>1424626.539</c:v>
                </c:pt>
                <c:pt idx="9997">
                  <c:v>1424726.539</c:v>
                </c:pt>
                <c:pt idx="9998">
                  <c:v>1424826.539</c:v>
                </c:pt>
                <c:pt idx="9999">
                  <c:v>1424926.539</c:v>
                </c:pt>
                <c:pt idx="10000">
                  <c:v>1425026.539</c:v>
                </c:pt>
                <c:pt idx="10001">
                  <c:v>1425126.539</c:v>
                </c:pt>
                <c:pt idx="10002">
                  <c:v>1425226.539</c:v>
                </c:pt>
                <c:pt idx="10003">
                  <c:v>1425326.539</c:v>
                </c:pt>
                <c:pt idx="10004">
                  <c:v>1425426.539</c:v>
                </c:pt>
                <c:pt idx="10005">
                  <c:v>1425526.539</c:v>
                </c:pt>
                <c:pt idx="10006">
                  <c:v>1425626.539</c:v>
                </c:pt>
                <c:pt idx="10007">
                  <c:v>1425726.539</c:v>
                </c:pt>
                <c:pt idx="10008">
                  <c:v>1425826.539</c:v>
                </c:pt>
                <c:pt idx="10009">
                  <c:v>1425926.539</c:v>
                </c:pt>
                <c:pt idx="10010">
                  <c:v>1426026.539</c:v>
                </c:pt>
                <c:pt idx="10011">
                  <c:v>1426126.539</c:v>
                </c:pt>
                <c:pt idx="10012">
                  <c:v>1426226.539</c:v>
                </c:pt>
                <c:pt idx="10013">
                  <c:v>1426326.539</c:v>
                </c:pt>
                <c:pt idx="10014">
                  <c:v>1426426.539</c:v>
                </c:pt>
                <c:pt idx="10015">
                  <c:v>1426526.539</c:v>
                </c:pt>
                <c:pt idx="10016">
                  <c:v>1426626.539</c:v>
                </c:pt>
                <c:pt idx="10017">
                  <c:v>1426726.539</c:v>
                </c:pt>
                <c:pt idx="10018">
                  <c:v>1426826.539</c:v>
                </c:pt>
                <c:pt idx="10019">
                  <c:v>1426926.539</c:v>
                </c:pt>
                <c:pt idx="10020">
                  <c:v>1427026.539</c:v>
                </c:pt>
                <c:pt idx="10021">
                  <c:v>1427126.539</c:v>
                </c:pt>
                <c:pt idx="10022">
                  <c:v>1427226.539</c:v>
                </c:pt>
                <c:pt idx="10023">
                  <c:v>1427326.539</c:v>
                </c:pt>
                <c:pt idx="10024">
                  <c:v>1427426.539</c:v>
                </c:pt>
                <c:pt idx="10025">
                  <c:v>1427526.539</c:v>
                </c:pt>
                <c:pt idx="10026">
                  <c:v>1427626.539</c:v>
                </c:pt>
                <c:pt idx="10027">
                  <c:v>1427726.539</c:v>
                </c:pt>
                <c:pt idx="10028">
                  <c:v>1427826.539</c:v>
                </c:pt>
                <c:pt idx="10029">
                  <c:v>1427926.539</c:v>
                </c:pt>
                <c:pt idx="10030">
                  <c:v>1428026.539</c:v>
                </c:pt>
                <c:pt idx="10031">
                  <c:v>1428126.539</c:v>
                </c:pt>
                <c:pt idx="10032">
                  <c:v>1428226.539</c:v>
                </c:pt>
                <c:pt idx="10033">
                  <c:v>1428326.539</c:v>
                </c:pt>
                <c:pt idx="10034">
                  <c:v>1428426.539</c:v>
                </c:pt>
                <c:pt idx="10035">
                  <c:v>1428526.539</c:v>
                </c:pt>
                <c:pt idx="10036">
                  <c:v>1428626.539</c:v>
                </c:pt>
                <c:pt idx="10037">
                  <c:v>1428726.539</c:v>
                </c:pt>
                <c:pt idx="10038">
                  <c:v>1428826.539</c:v>
                </c:pt>
                <c:pt idx="10039">
                  <c:v>1428926.539</c:v>
                </c:pt>
                <c:pt idx="10040">
                  <c:v>1429026.539</c:v>
                </c:pt>
                <c:pt idx="10041">
                  <c:v>1429126.539</c:v>
                </c:pt>
                <c:pt idx="10042">
                  <c:v>1429226.539</c:v>
                </c:pt>
                <c:pt idx="10043">
                  <c:v>1429326.539</c:v>
                </c:pt>
                <c:pt idx="10044">
                  <c:v>1429426.539</c:v>
                </c:pt>
                <c:pt idx="10045">
                  <c:v>1429526.539</c:v>
                </c:pt>
                <c:pt idx="10046">
                  <c:v>1429626.539</c:v>
                </c:pt>
                <c:pt idx="10047">
                  <c:v>1429726.539</c:v>
                </c:pt>
                <c:pt idx="10048">
                  <c:v>1429826.539</c:v>
                </c:pt>
                <c:pt idx="10049">
                  <c:v>1429926.539</c:v>
                </c:pt>
                <c:pt idx="10050">
                  <c:v>1430026.539</c:v>
                </c:pt>
                <c:pt idx="10051">
                  <c:v>1430126.539</c:v>
                </c:pt>
                <c:pt idx="10052">
                  <c:v>1430226.539</c:v>
                </c:pt>
                <c:pt idx="10053">
                  <c:v>1430326.539</c:v>
                </c:pt>
                <c:pt idx="10054">
                  <c:v>1430426.539</c:v>
                </c:pt>
                <c:pt idx="10055">
                  <c:v>1430526.539</c:v>
                </c:pt>
                <c:pt idx="10056">
                  <c:v>1430626.539</c:v>
                </c:pt>
                <c:pt idx="10057">
                  <c:v>1430726.539</c:v>
                </c:pt>
                <c:pt idx="10058">
                  <c:v>1430826.539</c:v>
                </c:pt>
                <c:pt idx="10059">
                  <c:v>1430926.539</c:v>
                </c:pt>
                <c:pt idx="10060">
                  <c:v>1431026.539</c:v>
                </c:pt>
                <c:pt idx="10061">
                  <c:v>1431126.539</c:v>
                </c:pt>
                <c:pt idx="10062">
                  <c:v>1431226.539</c:v>
                </c:pt>
                <c:pt idx="10063">
                  <c:v>1431326.539</c:v>
                </c:pt>
                <c:pt idx="10064">
                  <c:v>1431426.539</c:v>
                </c:pt>
                <c:pt idx="10065">
                  <c:v>1431526.539</c:v>
                </c:pt>
                <c:pt idx="10066">
                  <c:v>1431626.539</c:v>
                </c:pt>
                <c:pt idx="10067">
                  <c:v>1431726.539</c:v>
                </c:pt>
                <c:pt idx="10068">
                  <c:v>1431826.539</c:v>
                </c:pt>
                <c:pt idx="10069">
                  <c:v>1431926.539</c:v>
                </c:pt>
                <c:pt idx="10070">
                  <c:v>1432026.539</c:v>
                </c:pt>
                <c:pt idx="10071">
                  <c:v>1432126.539</c:v>
                </c:pt>
                <c:pt idx="10072">
                  <c:v>1432226.539</c:v>
                </c:pt>
                <c:pt idx="10073">
                  <c:v>1432326.539</c:v>
                </c:pt>
                <c:pt idx="10074">
                  <c:v>1432426.539</c:v>
                </c:pt>
                <c:pt idx="10075">
                  <c:v>1432526.539</c:v>
                </c:pt>
                <c:pt idx="10076">
                  <c:v>1432626.539</c:v>
                </c:pt>
                <c:pt idx="10077">
                  <c:v>1432726.539</c:v>
                </c:pt>
                <c:pt idx="10078">
                  <c:v>1432826.539</c:v>
                </c:pt>
                <c:pt idx="10079">
                  <c:v>1432926.539</c:v>
                </c:pt>
                <c:pt idx="10080">
                  <c:v>1433026.539</c:v>
                </c:pt>
                <c:pt idx="10081">
                  <c:v>1433126.539</c:v>
                </c:pt>
                <c:pt idx="10082">
                  <c:v>1433226.539</c:v>
                </c:pt>
                <c:pt idx="10083">
                  <c:v>1433326.539</c:v>
                </c:pt>
                <c:pt idx="10084">
                  <c:v>1433426.539</c:v>
                </c:pt>
                <c:pt idx="10085">
                  <c:v>1433526.539</c:v>
                </c:pt>
                <c:pt idx="10086">
                  <c:v>1433626.539</c:v>
                </c:pt>
                <c:pt idx="10087">
                  <c:v>1433726.539</c:v>
                </c:pt>
                <c:pt idx="10088">
                  <c:v>1433826.539</c:v>
                </c:pt>
                <c:pt idx="10089">
                  <c:v>1433926.539</c:v>
                </c:pt>
                <c:pt idx="10090">
                  <c:v>1434026.539</c:v>
                </c:pt>
                <c:pt idx="10091">
                  <c:v>1434126.539</c:v>
                </c:pt>
                <c:pt idx="10092">
                  <c:v>1434226.539</c:v>
                </c:pt>
                <c:pt idx="10093">
                  <c:v>1434326.539</c:v>
                </c:pt>
                <c:pt idx="10094">
                  <c:v>1434426.539</c:v>
                </c:pt>
                <c:pt idx="10095">
                  <c:v>1434526.539</c:v>
                </c:pt>
                <c:pt idx="10096">
                  <c:v>1434626.539</c:v>
                </c:pt>
                <c:pt idx="10097">
                  <c:v>1434726.539</c:v>
                </c:pt>
                <c:pt idx="10098">
                  <c:v>1434826.539</c:v>
                </c:pt>
                <c:pt idx="10099">
                  <c:v>1434926.539</c:v>
                </c:pt>
                <c:pt idx="10100">
                  <c:v>1435026.539</c:v>
                </c:pt>
                <c:pt idx="10101">
                  <c:v>1435126.539</c:v>
                </c:pt>
                <c:pt idx="10102">
                  <c:v>1435226.539</c:v>
                </c:pt>
                <c:pt idx="10103">
                  <c:v>1435326.539</c:v>
                </c:pt>
                <c:pt idx="10104">
                  <c:v>1435426.539</c:v>
                </c:pt>
                <c:pt idx="10105">
                  <c:v>1435526.539</c:v>
                </c:pt>
                <c:pt idx="10106">
                  <c:v>1435626.539</c:v>
                </c:pt>
                <c:pt idx="10107">
                  <c:v>1435726.539</c:v>
                </c:pt>
                <c:pt idx="10108">
                  <c:v>1435826.539</c:v>
                </c:pt>
                <c:pt idx="10109">
                  <c:v>1435926.539</c:v>
                </c:pt>
                <c:pt idx="10110">
                  <c:v>1436026.539</c:v>
                </c:pt>
                <c:pt idx="10111">
                  <c:v>1436126.539</c:v>
                </c:pt>
                <c:pt idx="10112">
                  <c:v>1436226.539</c:v>
                </c:pt>
                <c:pt idx="10113">
                  <c:v>1436326.539</c:v>
                </c:pt>
                <c:pt idx="10114">
                  <c:v>1436426.539</c:v>
                </c:pt>
                <c:pt idx="10115">
                  <c:v>1436526.539</c:v>
                </c:pt>
                <c:pt idx="10116">
                  <c:v>1436626.539</c:v>
                </c:pt>
                <c:pt idx="10117">
                  <c:v>1436726.539</c:v>
                </c:pt>
                <c:pt idx="10118">
                  <c:v>1436826.539</c:v>
                </c:pt>
                <c:pt idx="10119">
                  <c:v>1436926.539</c:v>
                </c:pt>
                <c:pt idx="10120">
                  <c:v>1437026.539</c:v>
                </c:pt>
                <c:pt idx="10121">
                  <c:v>1437126.539</c:v>
                </c:pt>
                <c:pt idx="10122">
                  <c:v>1437226.539</c:v>
                </c:pt>
                <c:pt idx="10123">
                  <c:v>1437326.539</c:v>
                </c:pt>
                <c:pt idx="10124">
                  <c:v>1437426.539</c:v>
                </c:pt>
                <c:pt idx="10125">
                  <c:v>1437526.539</c:v>
                </c:pt>
                <c:pt idx="10126">
                  <c:v>1437626.539</c:v>
                </c:pt>
                <c:pt idx="10127">
                  <c:v>1437726.539</c:v>
                </c:pt>
                <c:pt idx="10128">
                  <c:v>1437826.539</c:v>
                </c:pt>
                <c:pt idx="10129">
                  <c:v>1437926.539</c:v>
                </c:pt>
                <c:pt idx="10130">
                  <c:v>1438026.539</c:v>
                </c:pt>
                <c:pt idx="10131">
                  <c:v>1438126.539</c:v>
                </c:pt>
                <c:pt idx="10132">
                  <c:v>1438226.539</c:v>
                </c:pt>
                <c:pt idx="10133">
                  <c:v>1438326.539</c:v>
                </c:pt>
                <c:pt idx="10134">
                  <c:v>1438426.539</c:v>
                </c:pt>
                <c:pt idx="10135">
                  <c:v>1438526.539</c:v>
                </c:pt>
                <c:pt idx="10136">
                  <c:v>1438626.539</c:v>
                </c:pt>
                <c:pt idx="10137">
                  <c:v>1438726.539</c:v>
                </c:pt>
                <c:pt idx="10138">
                  <c:v>1438826.539</c:v>
                </c:pt>
                <c:pt idx="10139">
                  <c:v>1438926.539</c:v>
                </c:pt>
                <c:pt idx="10140">
                  <c:v>1439026.539</c:v>
                </c:pt>
                <c:pt idx="10141">
                  <c:v>1439126.539</c:v>
                </c:pt>
                <c:pt idx="10142">
                  <c:v>1439226.539</c:v>
                </c:pt>
                <c:pt idx="10143">
                  <c:v>1439326.539</c:v>
                </c:pt>
                <c:pt idx="10144">
                  <c:v>1439426.539</c:v>
                </c:pt>
                <c:pt idx="10145">
                  <c:v>1439526.539</c:v>
                </c:pt>
                <c:pt idx="10146">
                  <c:v>1439626.539</c:v>
                </c:pt>
                <c:pt idx="10147">
                  <c:v>1439726.539</c:v>
                </c:pt>
                <c:pt idx="10148">
                  <c:v>1439826.539</c:v>
                </c:pt>
                <c:pt idx="10149">
                  <c:v>1439926.539</c:v>
                </c:pt>
                <c:pt idx="10150">
                  <c:v>1440026.539</c:v>
                </c:pt>
                <c:pt idx="10151">
                  <c:v>1440126.539</c:v>
                </c:pt>
                <c:pt idx="10152">
                  <c:v>1440226.539</c:v>
                </c:pt>
                <c:pt idx="10153">
                  <c:v>1440326.539</c:v>
                </c:pt>
                <c:pt idx="10154">
                  <c:v>1440426.539</c:v>
                </c:pt>
                <c:pt idx="10155">
                  <c:v>1440526.539</c:v>
                </c:pt>
                <c:pt idx="10156">
                  <c:v>1440626.539</c:v>
                </c:pt>
                <c:pt idx="10157">
                  <c:v>1440726.539</c:v>
                </c:pt>
                <c:pt idx="10158">
                  <c:v>1440826.539</c:v>
                </c:pt>
                <c:pt idx="10159">
                  <c:v>1440926.539</c:v>
                </c:pt>
                <c:pt idx="10160">
                  <c:v>1441026.539</c:v>
                </c:pt>
                <c:pt idx="10161">
                  <c:v>1441126.539</c:v>
                </c:pt>
                <c:pt idx="10162">
                  <c:v>1441226.539</c:v>
                </c:pt>
                <c:pt idx="10163">
                  <c:v>1441326.539</c:v>
                </c:pt>
                <c:pt idx="10164">
                  <c:v>1441426.539</c:v>
                </c:pt>
                <c:pt idx="10165">
                  <c:v>1441526.539</c:v>
                </c:pt>
                <c:pt idx="10166">
                  <c:v>1441626.539</c:v>
                </c:pt>
                <c:pt idx="10167">
                  <c:v>1441726.539</c:v>
                </c:pt>
                <c:pt idx="10168">
                  <c:v>1441826.539</c:v>
                </c:pt>
                <c:pt idx="10169">
                  <c:v>1441926.539</c:v>
                </c:pt>
                <c:pt idx="10170">
                  <c:v>1442026.539</c:v>
                </c:pt>
                <c:pt idx="10171">
                  <c:v>1442126.539</c:v>
                </c:pt>
                <c:pt idx="10172">
                  <c:v>1442226.539</c:v>
                </c:pt>
                <c:pt idx="10173">
                  <c:v>1442326.539</c:v>
                </c:pt>
                <c:pt idx="10174">
                  <c:v>1442426.539</c:v>
                </c:pt>
                <c:pt idx="10175">
                  <c:v>1442526.539</c:v>
                </c:pt>
                <c:pt idx="10176">
                  <c:v>1442626.539</c:v>
                </c:pt>
                <c:pt idx="10177">
                  <c:v>1442726.539</c:v>
                </c:pt>
                <c:pt idx="10178">
                  <c:v>1442826.539</c:v>
                </c:pt>
                <c:pt idx="10179">
                  <c:v>1442926.539</c:v>
                </c:pt>
                <c:pt idx="10180">
                  <c:v>1443026.539</c:v>
                </c:pt>
                <c:pt idx="10181">
                  <c:v>1443126.539</c:v>
                </c:pt>
                <c:pt idx="10182">
                  <c:v>1443226.539</c:v>
                </c:pt>
                <c:pt idx="10183">
                  <c:v>1443326.539</c:v>
                </c:pt>
                <c:pt idx="10184">
                  <c:v>1443426.539</c:v>
                </c:pt>
                <c:pt idx="10185">
                  <c:v>1443526.539</c:v>
                </c:pt>
                <c:pt idx="10186">
                  <c:v>1443626.539</c:v>
                </c:pt>
                <c:pt idx="10187">
                  <c:v>1443726.539</c:v>
                </c:pt>
                <c:pt idx="10188">
                  <c:v>1443826.539</c:v>
                </c:pt>
                <c:pt idx="10189">
                  <c:v>1443926.539</c:v>
                </c:pt>
                <c:pt idx="10190">
                  <c:v>1444026.539</c:v>
                </c:pt>
                <c:pt idx="10191">
                  <c:v>1444126.539</c:v>
                </c:pt>
                <c:pt idx="10192">
                  <c:v>1444226.539</c:v>
                </c:pt>
                <c:pt idx="10193">
                  <c:v>1444326.539</c:v>
                </c:pt>
                <c:pt idx="10194">
                  <c:v>1444426.539</c:v>
                </c:pt>
                <c:pt idx="10195">
                  <c:v>1444526.539</c:v>
                </c:pt>
                <c:pt idx="10196">
                  <c:v>1444626.539</c:v>
                </c:pt>
                <c:pt idx="10197">
                  <c:v>1444726.539</c:v>
                </c:pt>
                <c:pt idx="10198">
                  <c:v>1444826.539</c:v>
                </c:pt>
                <c:pt idx="10199">
                  <c:v>1444926.539</c:v>
                </c:pt>
                <c:pt idx="10200">
                  <c:v>1445026.539</c:v>
                </c:pt>
                <c:pt idx="10201">
                  <c:v>1445126.539</c:v>
                </c:pt>
                <c:pt idx="10202">
                  <c:v>1445226.539</c:v>
                </c:pt>
                <c:pt idx="10203">
                  <c:v>1445326.539</c:v>
                </c:pt>
                <c:pt idx="10204">
                  <c:v>1445426.539</c:v>
                </c:pt>
                <c:pt idx="10205">
                  <c:v>1445526.539</c:v>
                </c:pt>
                <c:pt idx="10206">
                  <c:v>1445626.539</c:v>
                </c:pt>
                <c:pt idx="10207">
                  <c:v>1445726.539</c:v>
                </c:pt>
                <c:pt idx="10208">
                  <c:v>1445826.539</c:v>
                </c:pt>
                <c:pt idx="10209">
                  <c:v>1445926.539</c:v>
                </c:pt>
                <c:pt idx="10210">
                  <c:v>1446026.539</c:v>
                </c:pt>
                <c:pt idx="10211">
                  <c:v>1446126.539</c:v>
                </c:pt>
                <c:pt idx="10212">
                  <c:v>1446226.539</c:v>
                </c:pt>
                <c:pt idx="10213">
                  <c:v>1446326.539</c:v>
                </c:pt>
                <c:pt idx="10214">
                  <c:v>1446426.539</c:v>
                </c:pt>
                <c:pt idx="10215">
                  <c:v>1446526.539</c:v>
                </c:pt>
                <c:pt idx="10216">
                  <c:v>1446626.539</c:v>
                </c:pt>
                <c:pt idx="10217">
                  <c:v>1446726.539</c:v>
                </c:pt>
                <c:pt idx="10218">
                  <c:v>1446826.539</c:v>
                </c:pt>
                <c:pt idx="10219">
                  <c:v>1446926.539</c:v>
                </c:pt>
                <c:pt idx="10220">
                  <c:v>1447026.539</c:v>
                </c:pt>
                <c:pt idx="10221">
                  <c:v>1447126.539</c:v>
                </c:pt>
                <c:pt idx="10222">
                  <c:v>1447226.539</c:v>
                </c:pt>
                <c:pt idx="10223">
                  <c:v>1447326.539</c:v>
                </c:pt>
                <c:pt idx="10224">
                  <c:v>1447426.539</c:v>
                </c:pt>
                <c:pt idx="10225">
                  <c:v>1447526.539</c:v>
                </c:pt>
                <c:pt idx="10226">
                  <c:v>1447626.539</c:v>
                </c:pt>
                <c:pt idx="10227">
                  <c:v>1447726.539</c:v>
                </c:pt>
                <c:pt idx="10228">
                  <c:v>1447826.539</c:v>
                </c:pt>
                <c:pt idx="10229">
                  <c:v>1447926.539</c:v>
                </c:pt>
                <c:pt idx="10230">
                  <c:v>1448026.539</c:v>
                </c:pt>
                <c:pt idx="10231">
                  <c:v>1448126.539</c:v>
                </c:pt>
                <c:pt idx="10232">
                  <c:v>1448226.539</c:v>
                </c:pt>
                <c:pt idx="10233">
                  <c:v>1448326.539</c:v>
                </c:pt>
                <c:pt idx="10234">
                  <c:v>1448426.539</c:v>
                </c:pt>
                <c:pt idx="10235">
                  <c:v>1448526.539</c:v>
                </c:pt>
                <c:pt idx="10236">
                  <c:v>1448626.539</c:v>
                </c:pt>
                <c:pt idx="10237">
                  <c:v>1448726.539</c:v>
                </c:pt>
                <c:pt idx="10238">
                  <c:v>1448826.539</c:v>
                </c:pt>
                <c:pt idx="10239">
                  <c:v>1448926.539</c:v>
                </c:pt>
                <c:pt idx="10240">
                  <c:v>1449026.539</c:v>
                </c:pt>
                <c:pt idx="10241">
                  <c:v>1449126.539</c:v>
                </c:pt>
                <c:pt idx="10242">
                  <c:v>1449226.539</c:v>
                </c:pt>
                <c:pt idx="10243">
                  <c:v>1449326.539</c:v>
                </c:pt>
                <c:pt idx="10244">
                  <c:v>1449426.539</c:v>
                </c:pt>
                <c:pt idx="10245">
                  <c:v>1449526.539</c:v>
                </c:pt>
                <c:pt idx="10246">
                  <c:v>1449626.539</c:v>
                </c:pt>
                <c:pt idx="10247">
                  <c:v>1449726.539</c:v>
                </c:pt>
                <c:pt idx="10248">
                  <c:v>1449826.539</c:v>
                </c:pt>
                <c:pt idx="10249">
                  <c:v>1449926.539</c:v>
                </c:pt>
                <c:pt idx="10250">
                  <c:v>1450026.539</c:v>
                </c:pt>
                <c:pt idx="10251">
                  <c:v>1450126.539</c:v>
                </c:pt>
                <c:pt idx="10252">
                  <c:v>1450226.539</c:v>
                </c:pt>
                <c:pt idx="10253">
                  <c:v>1450326.539</c:v>
                </c:pt>
                <c:pt idx="10254">
                  <c:v>1450426.539</c:v>
                </c:pt>
                <c:pt idx="10255">
                  <c:v>1450526.539</c:v>
                </c:pt>
                <c:pt idx="10256">
                  <c:v>1450626.539</c:v>
                </c:pt>
                <c:pt idx="10257">
                  <c:v>1450726.539</c:v>
                </c:pt>
                <c:pt idx="10258">
                  <c:v>1450826.539</c:v>
                </c:pt>
                <c:pt idx="10259">
                  <c:v>1450926.539</c:v>
                </c:pt>
                <c:pt idx="10260">
                  <c:v>1451026.539</c:v>
                </c:pt>
                <c:pt idx="10261">
                  <c:v>1451126.539</c:v>
                </c:pt>
                <c:pt idx="10262">
                  <c:v>1451226.539</c:v>
                </c:pt>
                <c:pt idx="10263">
                  <c:v>1451326.539</c:v>
                </c:pt>
                <c:pt idx="10264">
                  <c:v>1451426.539</c:v>
                </c:pt>
                <c:pt idx="10265">
                  <c:v>1451526.539</c:v>
                </c:pt>
                <c:pt idx="10266">
                  <c:v>1451626.539</c:v>
                </c:pt>
                <c:pt idx="10267">
                  <c:v>1451726.539</c:v>
                </c:pt>
                <c:pt idx="10268">
                  <c:v>1451826.539</c:v>
                </c:pt>
                <c:pt idx="10269">
                  <c:v>1451926.539</c:v>
                </c:pt>
                <c:pt idx="10270">
                  <c:v>1452026.539</c:v>
                </c:pt>
                <c:pt idx="10271">
                  <c:v>1452126.539</c:v>
                </c:pt>
                <c:pt idx="10272">
                  <c:v>1452226.539</c:v>
                </c:pt>
                <c:pt idx="10273">
                  <c:v>1452326.539</c:v>
                </c:pt>
                <c:pt idx="10274">
                  <c:v>1452426.539</c:v>
                </c:pt>
                <c:pt idx="10275">
                  <c:v>1452526.539</c:v>
                </c:pt>
                <c:pt idx="10276">
                  <c:v>1452626.539</c:v>
                </c:pt>
                <c:pt idx="10277">
                  <c:v>1452726.539</c:v>
                </c:pt>
                <c:pt idx="10278">
                  <c:v>1452826.539</c:v>
                </c:pt>
                <c:pt idx="10279">
                  <c:v>1452926.539</c:v>
                </c:pt>
                <c:pt idx="10280">
                  <c:v>1453026.539</c:v>
                </c:pt>
                <c:pt idx="10281">
                  <c:v>1453126.539</c:v>
                </c:pt>
                <c:pt idx="10282">
                  <c:v>1453226.539</c:v>
                </c:pt>
                <c:pt idx="10283">
                  <c:v>1453326.539</c:v>
                </c:pt>
                <c:pt idx="10284">
                  <c:v>1453426.539</c:v>
                </c:pt>
                <c:pt idx="10285">
                  <c:v>1453526.539</c:v>
                </c:pt>
                <c:pt idx="10286">
                  <c:v>1453626.539</c:v>
                </c:pt>
                <c:pt idx="10287">
                  <c:v>1453726.539</c:v>
                </c:pt>
                <c:pt idx="10288">
                  <c:v>1453826.539</c:v>
                </c:pt>
                <c:pt idx="10289">
                  <c:v>1453926.539</c:v>
                </c:pt>
                <c:pt idx="10290">
                  <c:v>1454026.539</c:v>
                </c:pt>
                <c:pt idx="10291">
                  <c:v>1454126.539</c:v>
                </c:pt>
                <c:pt idx="10292">
                  <c:v>1454226.539</c:v>
                </c:pt>
                <c:pt idx="10293">
                  <c:v>1454326.539</c:v>
                </c:pt>
                <c:pt idx="10294">
                  <c:v>1454426.539</c:v>
                </c:pt>
                <c:pt idx="10295">
                  <c:v>1454526.539</c:v>
                </c:pt>
                <c:pt idx="10296">
                  <c:v>1454626.539</c:v>
                </c:pt>
                <c:pt idx="10297">
                  <c:v>1454726.539</c:v>
                </c:pt>
                <c:pt idx="10298">
                  <c:v>1454826.539</c:v>
                </c:pt>
                <c:pt idx="10299">
                  <c:v>1454926.539</c:v>
                </c:pt>
                <c:pt idx="10300">
                  <c:v>1455026.539</c:v>
                </c:pt>
                <c:pt idx="10301">
                  <c:v>1455126.539</c:v>
                </c:pt>
                <c:pt idx="10302">
                  <c:v>1455226.539</c:v>
                </c:pt>
                <c:pt idx="10303">
                  <c:v>1455326.539</c:v>
                </c:pt>
                <c:pt idx="10304">
                  <c:v>1455426.539</c:v>
                </c:pt>
                <c:pt idx="10305">
                  <c:v>1455526.539</c:v>
                </c:pt>
                <c:pt idx="10306">
                  <c:v>1455626.539</c:v>
                </c:pt>
                <c:pt idx="10307">
                  <c:v>1455726.539</c:v>
                </c:pt>
                <c:pt idx="10308">
                  <c:v>1455826.539</c:v>
                </c:pt>
                <c:pt idx="10309">
                  <c:v>1455926.539</c:v>
                </c:pt>
                <c:pt idx="10310">
                  <c:v>1456026.539</c:v>
                </c:pt>
                <c:pt idx="10311">
                  <c:v>1456126.539</c:v>
                </c:pt>
                <c:pt idx="10312">
                  <c:v>1456226.539</c:v>
                </c:pt>
                <c:pt idx="10313">
                  <c:v>1456326.539</c:v>
                </c:pt>
                <c:pt idx="10314">
                  <c:v>1456426.539</c:v>
                </c:pt>
                <c:pt idx="10315">
                  <c:v>1456526.539</c:v>
                </c:pt>
                <c:pt idx="10316">
                  <c:v>1456626.539</c:v>
                </c:pt>
                <c:pt idx="10317">
                  <c:v>1456726.539</c:v>
                </c:pt>
                <c:pt idx="10318">
                  <c:v>1456826.539</c:v>
                </c:pt>
                <c:pt idx="10319">
                  <c:v>1456926.539</c:v>
                </c:pt>
                <c:pt idx="10320">
                  <c:v>1457026.539</c:v>
                </c:pt>
                <c:pt idx="10321">
                  <c:v>1457126.539</c:v>
                </c:pt>
                <c:pt idx="10322">
                  <c:v>1457226.539</c:v>
                </c:pt>
                <c:pt idx="10323">
                  <c:v>1457326.539</c:v>
                </c:pt>
                <c:pt idx="10324">
                  <c:v>1457426.539</c:v>
                </c:pt>
                <c:pt idx="10325">
                  <c:v>1457526.539</c:v>
                </c:pt>
                <c:pt idx="10326">
                  <c:v>1457626.539</c:v>
                </c:pt>
                <c:pt idx="10327">
                  <c:v>1457726.539</c:v>
                </c:pt>
                <c:pt idx="10328">
                  <c:v>1457826.539</c:v>
                </c:pt>
                <c:pt idx="10329">
                  <c:v>1457926.539</c:v>
                </c:pt>
                <c:pt idx="10330">
                  <c:v>1458026.539</c:v>
                </c:pt>
                <c:pt idx="10331">
                  <c:v>1458126.539</c:v>
                </c:pt>
                <c:pt idx="10332">
                  <c:v>1458226.539</c:v>
                </c:pt>
                <c:pt idx="10333">
                  <c:v>1458326.539</c:v>
                </c:pt>
                <c:pt idx="10334">
                  <c:v>1458426.539</c:v>
                </c:pt>
                <c:pt idx="10335">
                  <c:v>1458526.539</c:v>
                </c:pt>
                <c:pt idx="10336">
                  <c:v>1458626.539</c:v>
                </c:pt>
                <c:pt idx="10337">
                  <c:v>1458726.539</c:v>
                </c:pt>
                <c:pt idx="10338">
                  <c:v>1458826.539</c:v>
                </c:pt>
                <c:pt idx="10339">
                  <c:v>1458926.539</c:v>
                </c:pt>
                <c:pt idx="10340">
                  <c:v>1459026.539</c:v>
                </c:pt>
                <c:pt idx="10341">
                  <c:v>1459126.539</c:v>
                </c:pt>
                <c:pt idx="10342">
                  <c:v>1459226.539</c:v>
                </c:pt>
                <c:pt idx="10343">
                  <c:v>1459326.539</c:v>
                </c:pt>
                <c:pt idx="10344">
                  <c:v>1459426.539</c:v>
                </c:pt>
                <c:pt idx="10345">
                  <c:v>1459526.539</c:v>
                </c:pt>
                <c:pt idx="10346">
                  <c:v>1459626.539</c:v>
                </c:pt>
                <c:pt idx="10347">
                  <c:v>1459726.539</c:v>
                </c:pt>
                <c:pt idx="10348">
                  <c:v>1459826.539</c:v>
                </c:pt>
                <c:pt idx="10349">
                  <c:v>1459926.539</c:v>
                </c:pt>
                <c:pt idx="10350">
                  <c:v>1460026.539</c:v>
                </c:pt>
                <c:pt idx="10351">
                  <c:v>1460126.539</c:v>
                </c:pt>
                <c:pt idx="10352">
                  <c:v>1460226.539</c:v>
                </c:pt>
                <c:pt idx="10353">
                  <c:v>1460326.539</c:v>
                </c:pt>
                <c:pt idx="10354">
                  <c:v>1460426.539</c:v>
                </c:pt>
                <c:pt idx="10355">
                  <c:v>1460526.539</c:v>
                </c:pt>
                <c:pt idx="10356">
                  <c:v>1460626.539</c:v>
                </c:pt>
                <c:pt idx="10357">
                  <c:v>1460726.539</c:v>
                </c:pt>
                <c:pt idx="10358">
                  <c:v>1460826.539</c:v>
                </c:pt>
                <c:pt idx="10359">
                  <c:v>1460926.539</c:v>
                </c:pt>
                <c:pt idx="10360">
                  <c:v>1461026.539</c:v>
                </c:pt>
                <c:pt idx="10361">
                  <c:v>1461126.539</c:v>
                </c:pt>
                <c:pt idx="10362">
                  <c:v>1461226.539</c:v>
                </c:pt>
                <c:pt idx="10363">
                  <c:v>1461326.539</c:v>
                </c:pt>
                <c:pt idx="10364">
                  <c:v>1461426.539</c:v>
                </c:pt>
                <c:pt idx="10365">
                  <c:v>1461526.539</c:v>
                </c:pt>
                <c:pt idx="10366">
                  <c:v>1461626.539</c:v>
                </c:pt>
                <c:pt idx="10367">
                  <c:v>1461726.539</c:v>
                </c:pt>
                <c:pt idx="10368">
                  <c:v>1461826.539</c:v>
                </c:pt>
                <c:pt idx="10369">
                  <c:v>1461926.539</c:v>
                </c:pt>
                <c:pt idx="10370">
                  <c:v>1462026.539</c:v>
                </c:pt>
                <c:pt idx="10371">
                  <c:v>1462126.539</c:v>
                </c:pt>
                <c:pt idx="10372">
                  <c:v>1462226.539</c:v>
                </c:pt>
                <c:pt idx="10373">
                  <c:v>1462326.539</c:v>
                </c:pt>
                <c:pt idx="10374">
                  <c:v>1462426.539</c:v>
                </c:pt>
                <c:pt idx="10375">
                  <c:v>1462526.539</c:v>
                </c:pt>
                <c:pt idx="10376">
                  <c:v>1462626.539</c:v>
                </c:pt>
                <c:pt idx="10377">
                  <c:v>1462726.539</c:v>
                </c:pt>
                <c:pt idx="10378">
                  <c:v>1462826.539</c:v>
                </c:pt>
                <c:pt idx="10379">
                  <c:v>1462926.539</c:v>
                </c:pt>
                <c:pt idx="10380">
                  <c:v>1463026.539</c:v>
                </c:pt>
                <c:pt idx="10381">
                  <c:v>1463126.539</c:v>
                </c:pt>
                <c:pt idx="10382">
                  <c:v>1463226.539</c:v>
                </c:pt>
                <c:pt idx="10383">
                  <c:v>1463326.539</c:v>
                </c:pt>
                <c:pt idx="10384">
                  <c:v>1463426.539</c:v>
                </c:pt>
                <c:pt idx="10385">
                  <c:v>1463526.539</c:v>
                </c:pt>
                <c:pt idx="10386">
                  <c:v>1463626.539</c:v>
                </c:pt>
                <c:pt idx="10387">
                  <c:v>1463726.539</c:v>
                </c:pt>
                <c:pt idx="10388">
                  <c:v>1463826.539</c:v>
                </c:pt>
                <c:pt idx="10389">
                  <c:v>1463926.539</c:v>
                </c:pt>
                <c:pt idx="10390">
                  <c:v>1464026.539</c:v>
                </c:pt>
                <c:pt idx="10391">
                  <c:v>1464126.539</c:v>
                </c:pt>
                <c:pt idx="10392">
                  <c:v>1464226.539</c:v>
                </c:pt>
                <c:pt idx="10393">
                  <c:v>1464326.539</c:v>
                </c:pt>
                <c:pt idx="10394">
                  <c:v>1464426.539</c:v>
                </c:pt>
                <c:pt idx="10395">
                  <c:v>1464526.539</c:v>
                </c:pt>
                <c:pt idx="10396">
                  <c:v>1464626.539</c:v>
                </c:pt>
                <c:pt idx="10397">
                  <c:v>1464726.539</c:v>
                </c:pt>
                <c:pt idx="10398">
                  <c:v>1464826.539</c:v>
                </c:pt>
                <c:pt idx="10399">
                  <c:v>1464926.539</c:v>
                </c:pt>
                <c:pt idx="10400">
                  <c:v>1465026.539</c:v>
                </c:pt>
                <c:pt idx="10401">
                  <c:v>1465126.539</c:v>
                </c:pt>
                <c:pt idx="10402">
                  <c:v>1465226.539</c:v>
                </c:pt>
                <c:pt idx="10403">
                  <c:v>1465326.539</c:v>
                </c:pt>
                <c:pt idx="10404">
                  <c:v>1465426.539</c:v>
                </c:pt>
                <c:pt idx="10405">
                  <c:v>1465526.539</c:v>
                </c:pt>
                <c:pt idx="10406">
                  <c:v>1465626.539</c:v>
                </c:pt>
                <c:pt idx="10407">
                  <c:v>1465726.539</c:v>
                </c:pt>
                <c:pt idx="10408">
                  <c:v>1465826.539</c:v>
                </c:pt>
                <c:pt idx="10409">
                  <c:v>1465926.539</c:v>
                </c:pt>
                <c:pt idx="10410">
                  <c:v>1466026.539</c:v>
                </c:pt>
                <c:pt idx="10411">
                  <c:v>1466126.539</c:v>
                </c:pt>
                <c:pt idx="10412">
                  <c:v>1466226.539</c:v>
                </c:pt>
                <c:pt idx="10413">
                  <c:v>1466326.539</c:v>
                </c:pt>
                <c:pt idx="10414">
                  <c:v>1466426.539</c:v>
                </c:pt>
                <c:pt idx="10415">
                  <c:v>1466526.539</c:v>
                </c:pt>
                <c:pt idx="10416">
                  <c:v>1466626.539</c:v>
                </c:pt>
                <c:pt idx="10417">
                  <c:v>1466726.539</c:v>
                </c:pt>
                <c:pt idx="10418">
                  <c:v>1466826.539</c:v>
                </c:pt>
                <c:pt idx="10419">
                  <c:v>1466926.539</c:v>
                </c:pt>
                <c:pt idx="10420">
                  <c:v>1467026.539</c:v>
                </c:pt>
                <c:pt idx="10421">
                  <c:v>1467126.539</c:v>
                </c:pt>
                <c:pt idx="10422">
                  <c:v>1467226.539</c:v>
                </c:pt>
                <c:pt idx="10423">
                  <c:v>1467326.539</c:v>
                </c:pt>
                <c:pt idx="10424">
                  <c:v>1467426.539</c:v>
                </c:pt>
                <c:pt idx="10425">
                  <c:v>1467526.539</c:v>
                </c:pt>
                <c:pt idx="10426">
                  <c:v>1467626.539</c:v>
                </c:pt>
                <c:pt idx="10427">
                  <c:v>1467726.539</c:v>
                </c:pt>
                <c:pt idx="10428">
                  <c:v>1467826.539</c:v>
                </c:pt>
                <c:pt idx="10429">
                  <c:v>1467926.539</c:v>
                </c:pt>
                <c:pt idx="10430">
                  <c:v>1468026.539</c:v>
                </c:pt>
                <c:pt idx="10431">
                  <c:v>1468126.539</c:v>
                </c:pt>
                <c:pt idx="10432">
                  <c:v>1468226.539</c:v>
                </c:pt>
                <c:pt idx="10433">
                  <c:v>1468326.539</c:v>
                </c:pt>
                <c:pt idx="10434">
                  <c:v>1468426.539</c:v>
                </c:pt>
                <c:pt idx="10435">
                  <c:v>1468526.539</c:v>
                </c:pt>
                <c:pt idx="10436">
                  <c:v>1468626.539</c:v>
                </c:pt>
                <c:pt idx="10437">
                  <c:v>1468726.539</c:v>
                </c:pt>
                <c:pt idx="10438">
                  <c:v>1468826.539</c:v>
                </c:pt>
                <c:pt idx="10439">
                  <c:v>1468926.539</c:v>
                </c:pt>
                <c:pt idx="10440">
                  <c:v>1469026.539</c:v>
                </c:pt>
                <c:pt idx="10441">
                  <c:v>1469126.539</c:v>
                </c:pt>
                <c:pt idx="10442">
                  <c:v>1469226.539</c:v>
                </c:pt>
                <c:pt idx="10443">
                  <c:v>1469326.539</c:v>
                </c:pt>
                <c:pt idx="10444">
                  <c:v>1469426.539</c:v>
                </c:pt>
                <c:pt idx="10445">
                  <c:v>1469526.539</c:v>
                </c:pt>
                <c:pt idx="10446">
                  <c:v>1469626.539</c:v>
                </c:pt>
                <c:pt idx="10447">
                  <c:v>1469726.539</c:v>
                </c:pt>
                <c:pt idx="10448">
                  <c:v>1469826.539</c:v>
                </c:pt>
                <c:pt idx="10449">
                  <c:v>1469926.539</c:v>
                </c:pt>
                <c:pt idx="10450">
                  <c:v>1470026.539</c:v>
                </c:pt>
                <c:pt idx="10451">
                  <c:v>1470126.539</c:v>
                </c:pt>
                <c:pt idx="10452">
                  <c:v>1470226.539</c:v>
                </c:pt>
                <c:pt idx="10453">
                  <c:v>1470326.539</c:v>
                </c:pt>
                <c:pt idx="10454">
                  <c:v>1470426.539</c:v>
                </c:pt>
                <c:pt idx="10455">
                  <c:v>1470526.539</c:v>
                </c:pt>
                <c:pt idx="10456">
                  <c:v>1470626.539</c:v>
                </c:pt>
                <c:pt idx="10457">
                  <c:v>1470726.539</c:v>
                </c:pt>
                <c:pt idx="10458">
                  <c:v>1470826.539</c:v>
                </c:pt>
                <c:pt idx="10459">
                  <c:v>1470926.539</c:v>
                </c:pt>
                <c:pt idx="10460">
                  <c:v>1471026.539</c:v>
                </c:pt>
                <c:pt idx="10461">
                  <c:v>1471126.539</c:v>
                </c:pt>
                <c:pt idx="10462">
                  <c:v>1471226.539</c:v>
                </c:pt>
                <c:pt idx="10463">
                  <c:v>1471326.539</c:v>
                </c:pt>
                <c:pt idx="10464">
                  <c:v>1471426.539</c:v>
                </c:pt>
                <c:pt idx="10465">
                  <c:v>1471526.539</c:v>
                </c:pt>
                <c:pt idx="10466">
                  <c:v>1471626.539</c:v>
                </c:pt>
                <c:pt idx="10467">
                  <c:v>1471726.539</c:v>
                </c:pt>
                <c:pt idx="10468">
                  <c:v>1471826.539</c:v>
                </c:pt>
                <c:pt idx="10469">
                  <c:v>1471926.539</c:v>
                </c:pt>
                <c:pt idx="10470">
                  <c:v>1472026.539</c:v>
                </c:pt>
                <c:pt idx="10471">
                  <c:v>1472126.539</c:v>
                </c:pt>
                <c:pt idx="10472">
                  <c:v>1472226.539</c:v>
                </c:pt>
                <c:pt idx="10473">
                  <c:v>1472326.539</c:v>
                </c:pt>
                <c:pt idx="10474">
                  <c:v>1472426.539</c:v>
                </c:pt>
                <c:pt idx="10475">
                  <c:v>1472526.539</c:v>
                </c:pt>
                <c:pt idx="10476">
                  <c:v>1472626.539</c:v>
                </c:pt>
                <c:pt idx="10477">
                  <c:v>1472726.539</c:v>
                </c:pt>
                <c:pt idx="10478">
                  <c:v>1472826.539</c:v>
                </c:pt>
                <c:pt idx="10479">
                  <c:v>1472926.539</c:v>
                </c:pt>
                <c:pt idx="10480">
                  <c:v>1473026.539</c:v>
                </c:pt>
                <c:pt idx="10481">
                  <c:v>1473126.539</c:v>
                </c:pt>
                <c:pt idx="10482">
                  <c:v>1473226.539</c:v>
                </c:pt>
                <c:pt idx="10483">
                  <c:v>1473326.539</c:v>
                </c:pt>
                <c:pt idx="10484">
                  <c:v>1473426.539</c:v>
                </c:pt>
                <c:pt idx="10485">
                  <c:v>1473526.539</c:v>
                </c:pt>
                <c:pt idx="10486">
                  <c:v>1473626.539</c:v>
                </c:pt>
                <c:pt idx="10487">
                  <c:v>1473726.539</c:v>
                </c:pt>
                <c:pt idx="10488">
                  <c:v>1473826.539</c:v>
                </c:pt>
                <c:pt idx="10489">
                  <c:v>1473926.539</c:v>
                </c:pt>
                <c:pt idx="10490">
                  <c:v>1474026.539</c:v>
                </c:pt>
                <c:pt idx="10491">
                  <c:v>1474126.539</c:v>
                </c:pt>
                <c:pt idx="10492">
                  <c:v>1474226.539</c:v>
                </c:pt>
                <c:pt idx="10493">
                  <c:v>1474326.539</c:v>
                </c:pt>
                <c:pt idx="10494">
                  <c:v>1474426.539</c:v>
                </c:pt>
                <c:pt idx="10495">
                  <c:v>1474526.539</c:v>
                </c:pt>
                <c:pt idx="10496">
                  <c:v>1474626.539</c:v>
                </c:pt>
                <c:pt idx="10497">
                  <c:v>1474726.539</c:v>
                </c:pt>
                <c:pt idx="10498">
                  <c:v>1474826.539</c:v>
                </c:pt>
                <c:pt idx="10499">
                  <c:v>1474926.539</c:v>
                </c:pt>
                <c:pt idx="10500">
                  <c:v>1475026.539</c:v>
                </c:pt>
                <c:pt idx="10501">
                  <c:v>1475126.539</c:v>
                </c:pt>
                <c:pt idx="10502">
                  <c:v>1475226.539</c:v>
                </c:pt>
                <c:pt idx="10503">
                  <c:v>1475326.539</c:v>
                </c:pt>
                <c:pt idx="10504">
                  <c:v>1475426.539</c:v>
                </c:pt>
                <c:pt idx="10505">
                  <c:v>1475526.539</c:v>
                </c:pt>
                <c:pt idx="10506">
                  <c:v>1475626.539</c:v>
                </c:pt>
                <c:pt idx="10507">
                  <c:v>1475726.539</c:v>
                </c:pt>
                <c:pt idx="10508">
                  <c:v>1475826.539</c:v>
                </c:pt>
                <c:pt idx="10509">
                  <c:v>1475926.539</c:v>
                </c:pt>
                <c:pt idx="10510">
                  <c:v>1476026.539</c:v>
                </c:pt>
                <c:pt idx="10511">
                  <c:v>1476126.539</c:v>
                </c:pt>
                <c:pt idx="10512">
                  <c:v>1476226.539</c:v>
                </c:pt>
                <c:pt idx="10513">
                  <c:v>1476326.539</c:v>
                </c:pt>
                <c:pt idx="10514">
                  <c:v>1476426.539</c:v>
                </c:pt>
                <c:pt idx="10515">
                  <c:v>1476526.539</c:v>
                </c:pt>
                <c:pt idx="10516">
                  <c:v>1476626.539</c:v>
                </c:pt>
                <c:pt idx="10517">
                  <c:v>1476726.539</c:v>
                </c:pt>
                <c:pt idx="10518">
                  <c:v>1476826.539</c:v>
                </c:pt>
                <c:pt idx="10519">
                  <c:v>1476926.539</c:v>
                </c:pt>
                <c:pt idx="10520">
                  <c:v>1477026.539</c:v>
                </c:pt>
                <c:pt idx="10521">
                  <c:v>1477126.539</c:v>
                </c:pt>
                <c:pt idx="10522">
                  <c:v>1477226.539</c:v>
                </c:pt>
                <c:pt idx="10523">
                  <c:v>1477326.539</c:v>
                </c:pt>
                <c:pt idx="10524">
                  <c:v>1477426.539</c:v>
                </c:pt>
                <c:pt idx="10525">
                  <c:v>1477526.539</c:v>
                </c:pt>
                <c:pt idx="10526">
                  <c:v>1477626.539</c:v>
                </c:pt>
                <c:pt idx="10527">
                  <c:v>1477726.539</c:v>
                </c:pt>
                <c:pt idx="10528">
                  <c:v>1477826.539</c:v>
                </c:pt>
                <c:pt idx="10529">
                  <c:v>1477926.539</c:v>
                </c:pt>
                <c:pt idx="10530">
                  <c:v>1478026.539</c:v>
                </c:pt>
                <c:pt idx="10531">
                  <c:v>1478126.539</c:v>
                </c:pt>
                <c:pt idx="10532">
                  <c:v>1478226.539</c:v>
                </c:pt>
                <c:pt idx="10533">
                  <c:v>1478326.539</c:v>
                </c:pt>
                <c:pt idx="10534">
                  <c:v>1478426.539</c:v>
                </c:pt>
                <c:pt idx="10535">
                  <c:v>1478526.539</c:v>
                </c:pt>
                <c:pt idx="10536">
                  <c:v>1478626.539</c:v>
                </c:pt>
                <c:pt idx="10537">
                  <c:v>1478726.539</c:v>
                </c:pt>
                <c:pt idx="10538">
                  <c:v>1478826.539</c:v>
                </c:pt>
                <c:pt idx="10539">
                  <c:v>1478926.539</c:v>
                </c:pt>
                <c:pt idx="10540">
                  <c:v>1479026.539</c:v>
                </c:pt>
                <c:pt idx="10541">
                  <c:v>1479126.539</c:v>
                </c:pt>
                <c:pt idx="10542">
                  <c:v>1479226.539</c:v>
                </c:pt>
                <c:pt idx="10543">
                  <c:v>1479326.539</c:v>
                </c:pt>
                <c:pt idx="10544">
                  <c:v>1479426.539</c:v>
                </c:pt>
                <c:pt idx="10545">
                  <c:v>1479526.539</c:v>
                </c:pt>
                <c:pt idx="10546">
                  <c:v>1479626.539</c:v>
                </c:pt>
                <c:pt idx="10547">
                  <c:v>1479726.539</c:v>
                </c:pt>
                <c:pt idx="10548">
                  <c:v>1479826.539</c:v>
                </c:pt>
                <c:pt idx="10549">
                  <c:v>1479926.539</c:v>
                </c:pt>
                <c:pt idx="10550">
                  <c:v>1480026.539</c:v>
                </c:pt>
                <c:pt idx="10551">
                  <c:v>1480126.539</c:v>
                </c:pt>
                <c:pt idx="10552">
                  <c:v>1480226.539</c:v>
                </c:pt>
                <c:pt idx="10553">
                  <c:v>1480326.539</c:v>
                </c:pt>
                <c:pt idx="10554">
                  <c:v>1480426.539</c:v>
                </c:pt>
                <c:pt idx="10555">
                  <c:v>1480526.539</c:v>
                </c:pt>
                <c:pt idx="10556">
                  <c:v>1480626.539</c:v>
                </c:pt>
                <c:pt idx="10557">
                  <c:v>1480726.539</c:v>
                </c:pt>
                <c:pt idx="10558">
                  <c:v>1480826.539</c:v>
                </c:pt>
                <c:pt idx="10559">
                  <c:v>1480926.539</c:v>
                </c:pt>
                <c:pt idx="10560">
                  <c:v>1481026.539</c:v>
                </c:pt>
                <c:pt idx="10561">
                  <c:v>1481126.539</c:v>
                </c:pt>
                <c:pt idx="10562">
                  <c:v>1481226.539</c:v>
                </c:pt>
                <c:pt idx="10563">
                  <c:v>1481326.539</c:v>
                </c:pt>
                <c:pt idx="10564">
                  <c:v>1481426.539</c:v>
                </c:pt>
                <c:pt idx="10565">
                  <c:v>1481526.539</c:v>
                </c:pt>
                <c:pt idx="10566">
                  <c:v>1481626.539</c:v>
                </c:pt>
                <c:pt idx="10567">
                  <c:v>1481726.539</c:v>
                </c:pt>
                <c:pt idx="10568">
                  <c:v>1481826.539</c:v>
                </c:pt>
                <c:pt idx="10569">
                  <c:v>1481926.539</c:v>
                </c:pt>
                <c:pt idx="10570">
                  <c:v>1482026.539</c:v>
                </c:pt>
                <c:pt idx="10571">
                  <c:v>1482126.539</c:v>
                </c:pt>
                <c:pt idx="10572">
                  <c:v>1482226.539</c:v>
                </c:pt>
                <c:pt idx="10573">
                  <c:v>1482326.539</c:v>
                </c:pt>
                <c:pt idx="10574">
                  <c:v>1482426.539</c:v>
                </c:pt>
                <c:pt idx="10575">
                  <c:v>1482526.539</c:v>
                </c:pt>
                <c:pt idx="10576">
                  <c:v>1482626.539</c:v>
                </c:pt>
                <c:pt idx="10577">
                  <c:v>1482726.539</c:v>
                </c:pt>
                <c:pt idx="10578">
                  <c:v>1482826.539</c:v>
                </c:pt>
                <c:pt idx="10579">
                  <c:v>1482926.539</c:v>
                </c:pt>
                <c:pt idx="10580">
                  <c:v>1483026.539</c:v>
                </c:pt>
                <c:pt idx="10581">
                  <c:v>1483126.539</c:v>
                </c:pt>
                <c:pt idx="10582">
                  <c:v>1483226.539</c:v>
                </c:pt>
                <c:pt idx="10583">
                  <c:v>1483326.539</c:v>
                </c:pt>
                <c:pt idx="10584">
                  <c:v>1483426.539</c:v>
                </c:pt>
                <c:pt idx="10585">
                  <c:v>1483526.539</c:v>
                </c:pt>
                <c:pt idx="10586">
                  <c:v>1483626.539</c:v>
                </c:pt>
                <c:pt idx="10587">
                  <c:v>1483726.539</c:v>
                </c:pt>
                <c:pt idx="10588">
                  <c:v>1483826.539</c:v>
                </c:pt>
                <c:pt idx="10589">
                  <c:v>1483926.539</c:v>
                </c:pt>
                <c:pt idx="10590">
                  <c:v>1484026.539</c:v>
                </c:pt>
                <c:pt idx="10591">
                  <c:v>1484126.539</c:v>
                </c:pt>
                <c:pt idx="10592">
                  <c:v>1484226.539</c:v>
                </c:pt>
                <c:pt idx="10593">
                  <c:v>1484326.539</c:v>
                </c:pt>
                <c:pt idx="10594">
                  <c:v>1484426.539</c:v>
                </c:pt>
                <c:pt idx="10595">
                  <c:v>1484526.539</c:v>
                </c:pt>
                <c:pt idx="10596">
                  <c:v>1484626.539</c:v>
                </c:pt>
                <c:pt idx="10597">
                  <c:v>1484726.539</c:v>
                </c:pt>
                <c:pt idx="10598">
                  <c:v>1484826.539</c:v>
                </c:pt>
                <c:pt idx="10599">
                  <c:v>1484926.539</c:v>
                </c:pt>
                <c:pt idx="10600">
                  <c:v>1485026.539</c:v>
                </c:pt>
                <c:pt idx="10601">
                  <c:v>1485126.539</c:v>
                </c:pt>
                <c:pt idx="10602">
                  <c:v>1485226.539</c:v>
                </c:pt>
                <c:pt idx="10603">
                  <c:v>1485326.539</c:v>
                </c:pt>
                <c:pt idx="10604">
                  <c:v>1485426.539</c:v>
                </c:pt>
                <c:pt idx="10605">
                  <c:v>1485526.539</c:v>
                </c:pt>
                <c:pt idx="10606">
                  <c:v>1485626.539</c:v>
                </c:pt>
                <c:pt idx="10607">
                  <c:v>1485726.539</c:v>
                </c:pt>
                <c:pt idx="10608">
                  <c:v>1485826.539</c:v>
                </c:pt>
                <c:pt idx="10609">
                  <c:v>1485926.539</c:v>
                </c:pt>
                <c:pt idx="10610">
                  <c:v>1486026.539</c:v>
                </c:pt>
                <c:pt idx="10611">
                  <c:v>1486126.539</c:v>
                </c:pt>
                <c:pt idx="10612">
                  <c:v>1486226.539</c:v>
                </c:pt>
                <c:pt idx="10613">
                  <c:v>1486326.539</c:v>
                </c:pt>
                <c:pt idx="10614">
                  <c:v>1486426.539</c:v>
                </c:pt>
                <c:pt idx="10615">
                  <c:v>1486526.539</c:v>
                </c:pt>
                <c:pt idx="10616">
                  <c:v>1486626.539</c:v>
                </c:pt>
                <c:pt idx="10617">
                  <c:v>1486726.539</c:v>
                </c:pt>
                <c:pt idx="10618">
                  <c:v>1486826.539</c:v>
                </c:pt>
                <c:pt idx="10619">
                  <c:v>1486926.539</c:v>
                </c:pt>
                <c:pt idx="10620">
                  <c:v>1487026.539</c:v>
                </c:pt>
                <c:pt idx="10621">
                  <c:v>1487126.539</c:v>
                </c:pt>
                <c:pt idx="10622">
                  <c:v>1487226.539</c:v>
                </c:pt>
                <c:pt idx="10623">
                  <c:v>1487326.539</c:v>
                </c:pt>
                <c:pt idx="10624">
                  <c:v>1487426.539</c:v>
                </c:pt>
                <c:pt idx="10625">
                  <c:v>1487526.539</c:v>
                </c:pt>
                <c:pt idx="10626">
                  <c:v>1487626.539</c:v>
                </c:pt>
                <c:pt idx="10627">
                  <c:v>1487726.539</c:v>
                </c:pt>
                <c:pt idx="10628">
                  <c:v>1487826.539</c:v>
                </c:pt>
                <c:pt idx="10629">
                  <c:v>1487926.539</c:v>
                </c:pt>
                <c:pt idx="10630">
                  <c:v>1488026.539</c:v>
                </c:pt>
                <c:pt idx="10631">
                  <c:v>1488126.539</c:v>
                </c:pt>
                <c:pt idx="10632">
                  <c:v>1488226.539</c:v>
                </c:pt>
                <c:pt idx="10633">
                  <c:v>1488326.539</c:v>
                </c:pt>
                <c:pt idx="10634">
                  <c:v>1488426.539</c:v>
                </c:pt>
                <c:pt idx="10635">
                  <c:v>1488526.539</c:v>
                </c:pt>
                <c:pt idx="10636">
                  <c:v>1488626.539</c:v>
                </c:pt>
                <c:pt idx="10637">
                  <c:v>1488726.539</c:v>
                </c:pt>
                <c:pt idx="10638">
                  <c:v>1488826.539</c:v>
                </c:pt>
                <c:pt idx="10639">
                  <c:v>1488926.539</c:v>
                </c:pt>
                <c:pt idx="10640">
                  <c:v>1489026.539</c:v>
                </c:pt>
                <c:pt idx="10641">
                  <c:v>1489126.539</c:v>
                </c:pt>
                <c:pt idx="10642">
                  <c:v>1489226.539</c:v>
                </c:pt>
                <c:pt idx="10643">
                  <c:v>1489326.539</c:v>
                </c:pt>
                <c:pt idx="10644">
                  <c:v>1489426.539</c:v>
                </c:pt>
                <c:pt idx="10645">
                  <c:v>1489526.539</c:v>
                </c:pt>
                <c:pt idx="10646">
                  <c:v>1489626.539</c:v>
                </c:pt>
                <c:pt idx="10647">
                  <c:v>1489726.539</c:v>
                </c:pt>
                <c:pt idx="10648">
                  <c:v>1489826.539</c:v>
                </c:pt>
                <c:pt idx="10649">
                  <c:v>1489926.539</c:v>
                </c:pt>
                <c:pt idx="10650">
                  <c:v>1490026.539</c:v>
                </c:pt>
                <c:pt idx="10651">
                  <c:v>1490126.539</c:v>
                </c:pt>
                <c:pt idx="10652">
                  <c:v>1490226.539</c:v>
                </c:pt>
                <c:pt idx="10653">
                  <c:v>1490326.539</c:v>
                </c:pt>
                <c:pt idx="10654">
                  <c:v>1490426.539</c:v>
                </c:pt>
                <c:pt idx="10655">
                  <c:v>1490526.539</c:v>
                </c:pt>
                <c:pt idx="10656">
                  <c:v>1490626.539</c:v>
                </c:pt>
                <c:pt idx="10657">
                  <c:v>1490726.539</c:v>
                </c:pt>
                <c:pt idx="10658">
                  <c:v>1490826.539</c:v>
                </c:pt>
                <c:pt idx="10659">
                  <c:v>1490926.539</c:v>
                </c:pt>
                <c:pt idx="10660">
                  <c:v>1491026.539</c:v>
                </c:pt>
                <c:pt idx="10661">
                  <c:v>1491126.539</c:v>
                </c:pt>
                <c:pt idx="10662">
                  <c:v>1491226.539</c:v>
                </c:pt>
                <c:pt idx="10663">
                  <c:v>1491326.539</c:v>
                </c:pt>
                <c:pt idx="10664">
                  <c:v>1491426.539</c:v>
                </c:pt>
                <c:pt idx="10665">
                  <c:v>1491526.539</c:v>
                </c:pt>
                <c:pt idx="10666">
                  <c:v>1491626.539</c:v>
                </c:pt>
                <c:pt idx="10667">
                  <c:v>1491726.539</c:v>
                </c:pt>
                <c:pt idx="10668">
                  <c:v>1491826.539</c:v>
                </c:pt>
                <c:pt idx="10669">
                  <c:v>1491926.539</c:v>
                </c:pt>
                <c:pt idx="10670">
                  <c:v>1492026.539</c:v>
                </c:pt>
                <c:pt idx="10671">
                  <c:v>1492126.539</c:v>
                </c:pt>
                <c:pt idx="10672">
                  <c:v>1492226.539</c:v>
                </c:pt>
                <c:pt idx="10673">
                  <c:v>1492326.539</c:v>
                </c:pt>
                <c:pt idx="10674">
                  <c:v>1492426.539</c:v>
                </c:pt>
                <c:pt idx="10675">
                  <c:v>1492526.539</c:v>
                </c:pt>
                <c:pt idx="10676">
                  <c:v>1492626.539</c:v>
                </c:pt>
                <c:pt idx="10677">
                  <c:v>1492726.539</c:v>
                </c:pt>
                <c:pt idx="10678">
                  <c:v>1492826.539</c:v>
                </c:pt>
                <c:pt idx="10679">
                  <c:v>1492926.539</c:v>
                </c:pt>
                <c:pt idx="10680">
                  <c:v>1493026.539</c:v>
                </c:pt>
                <c:pt idx="10681">
                  <c:v>1493126.539</c:v>
                </c:pt>
                <c:pt idx="10682">
                  <c:v>1493226.539</c:v>
                </c:pt>
                <c:pt idx="10683">
                  <c:v>1493326.539</c:v>
                </c:pt>
                <c:pt idx="10684">
                  <c:v>1493426.539</c:v>
                </c:pt>
                <c:pt idx="10685">
                  <c:v>1493526.539</c:v>
                </c:pt>
                <c:pt idx="10686">
                  <c:v>1493626.539</c:v>
                </c:pt>
                <c:pt idx="10687">
                  <c:v>1493726.539</c:v>
                </c:pt>
                <c:pt idx="10688">
                  <c:v>1493826.539</c:v>
                </c:pt>
                <c:pt idx="10689">
                  <c:v>1493926.539</c:v>
                </c:pt>
                <c:pt idx="10690">
                  <c:v>1494026.539</c:v>
                </c:pt>
                <c:pt idx="10691">
                  <c:v>1494126.539</c:v>
                </c:pt>
                <c:pt idx="10692">
                  <c:v>1494226.539</c:v>
                </c:pt>
                <c:pt idx="10693">
                  <c:v>1494326.539</c:v>
                </c:pt>
                <c:pt idx="10694">
                  <c:v>1494426.539</c:v>
                </c:pt>
                <c:pt idx="10695">
                  <c:v>1494526.539</c:v>
                </c:pt>
                <c:pt idx="10696">
                  <c:v>1494626.539</c:v>
                </c:pt>
                <c:pt idx="10697">
                  <c:v>1494726.539</c:v>
                </c:pt>
                <c:pt idx="10698">
                  <c:v>1494826.539</c:v>
                </c:pt>
                <c:pt idx="10699">
                  <c:v>1494926.539</c:v>
                </c:pt>
                <c:pt idx="10700">
                  <c:v>1495026.539</c:v>
                </c:pt>
                <c:pt idx="10701">
                  <c:v>1495126.539</c:v>
                </c:pt>
                <c:pt idx="10702">
                  <c:v>1495226.539</c:v>
                </c:pt>
                <c:pt idx="10703">
                  <c:v>1495326.539</c:v>
                </c:pt>
                <c:pt idx="10704">
                  <c:v>1495426.539</c:v>
                </c:pt>
                <c:pt idx="10705">
                  <c:v>1495526.539</c:v>
                </c:pt>
                <c:pt idx="10706">
                  <c:v>1495626.539</c:v>
                </c:pt>
                <c:pt idx="10707">
                  <c:v>1495726.539</c:v>
                </c:pt>
                <c:pt idx="10708">
                  <c:v>1495826.539</c:v>
                </c:pt>
                <c:pt idx="10709">
                  <c:v>1495926.539</c:v>
                </c:pt>
                <c:pt idx="10710">
                  <c:v>1496026.539</c:v>
                </c:pt>
                <c:pt idx="10711">
                  <c:v>1496126.539</c:v>
                </c:pt>
                <c:pt idx="10712">
                  <c:v>1496226.539</c:v>
                </c:pt>
                <c:pt idx="10713">
                  <c:v>1496326.539</c:v>
                </c:pt>
                <c:pt idx="10714">
                  <c:v>1496426.539</c:v>
                </c:pt>
                <c:pt idx="10715">
                  <c:v>1496526.539</c:v>
                </c:pt>
                <c:pt idx="10716">
                  <c:v>1496626.539</c:v>
                </c:pt>
                <c:pt idx="10717">
                  <c:v>1496726.539</c:v>
                </c:pt>
                <c:pt idx="10718">
                  <c:v>1496826.539</c:v>
                </c:pt>
                <c:pt idx="10719">
                  <c:v>1496926.539</c:v>
                </c:pt>
                <c:pt idx="10720">
                  <c:v>1497026.539</c:v>
                </c:pt>
                <c:pt idx="10721">
                  <c:v>1497126.539</c:v>
                </c:pt>
                <c:pt idx="10722">
                  <c:v>1497226.539</c:v>
                </c:pt>
                <c:pt idx="10723">
                  <c:v>1497326.539</c:v>
                </c:pt>
                <c:pt idx="10724">
                  <c:v>1497426.539</c:v>
                </c:pt>
                <c:pt idx="10725">
                  <c:v>1497526.539</c:v>
                </c:pt>
                <c:pt idx="10726">
                  <c:v>1497626.539</c:v>
                </c:pt>
                <c:pt idx="10727">
                  <c:v>1497726.539</c:v>
                </c:pt>
                <c:pt idx="10728">
                  <c:v>1497826.539</c:v>
                </c:pt>
                <c:pt idx="10729">
                  <c:v>1497926.539</c:v>
                </c:pt>
                <c:pt idx="10730">
                  <c:v>1498026.539</c:v>
                </c:pt>
                <c:pt idx="10731">
                  <c:v>1498126.539</c:v>
                </c:pt>
                <c:pt idx="10732">
                  <c:v>1498226.539</c:v>
                </c:pt>
                <c:pt idx="10733">
                  <c:v>1498326.539</c:v>
                </c:pt>
                <c:pt idx="10734">
                  <c:v>1498426.539</c:v>
                </c:pt>
                <c:pt idx="10735">
                  <c:v>1498526.539</c:v>
                </c:pt>
                <c:pt idx="10736">
                  <c:v>1498626.539</c:v>
                </c:pt>
                <c:pt idx="10737">
                  <c:v>1498726.539</c:v>
                </c:pt>
                <c:pt idx="10738">
                  <c:v>1498826.539</c:v>
                </c:pt>
                <c:pt idx="10739">
                  <c:v>1498926.539</c:v>
                </c:pt>
                <c:pt idx="10740">
                  <c:v>1499026.539</c:v>
                </c:pt>
                <c:pt idx="10741">
                  <c:v>1499126.539</c:v>
                </c:pt>
                <c:pt idx="10742">
                  <c:v>1499226.539</c:v>
                </c:pt>
                <c:pt idx="10743">
                  <c:v>1499326.539</c:v>
                </c:pt>
                <c:pt idx="10744">
                  <c:v>1499426.539</c:v>
                </c:pt>
                <c:pt idx="10745">
                  <c:v>1499526.539</c:v>
                </c:pt>
                <c:pt idx="10746">
                  <c:v>1499626.539</c:v>
                </c:pt>
                <c:pt idx="10747">
                  <c:v>1499726.539</c:v>
                </c:pt>
                <c:pt idx="10748">
                  <c:v>1499826.539</c:v>
                </c:pt>
                <c:pt idx="10749">
                  <c:v>1499926.539</c:v>
                </c:pt>
                <c:pt idx="10750">
                  <c:v>1500026.539</c:v>
                </c:pt>
                <c:pt idx="10751">
                  <c:v>1500126.539</c:v>
                </c:pt>
                <c:pt idx="10752">
                  <c:v>1500226.539</c:v>
                </c:pt>
                <c:pt idx="10753">
                  <c:v>1500326.539</c:v>
                </c:pt>
                <c:pt idx="10754">
                  <c:v>1500426.539</c:v>
                </c:pt>
                <c:pt idx="10755">
                  <c:v>1500526.539</c:v>
                </c:pt>
                <c:pt idx="10756">
                  <c:v>1500626.539</c:v>
                </c:pt>
                <c:pt idx="10757">
                  <c:v>1500726.539</c:v>
                </c:pt>
                <c:pt idx="10758">
                  <c:v>1500826.539</c:v>
                </c:pt>
                <c:pt idx="10759">
                  <c:v>1500926.539</c:v>
                </c:pt>
                <c:pt idx="10760">
                  <c:v>1501026.539</c:v>
                </c:pt>
                <c:pt idx="10761">
                  <c:v>1501126.539</c:v>
                </c:pt>
                <c:pt idx="10762">
                  <c:v>1501226.539</c:v>
                </c:pt>
                <c:pt idx="10763">
                  <c:v>1501326.539</c:v>
                </c:pt>
                <c:pt idx="10764">
                  <c:v>1501426.539</c:v>
                </c:pt>
                <c:pt idx="10765">
                  <c:v>1501526.539</c:v>
                </c:pt>
                <c:pt idx="10766">
                  <c:v>1501626.539</c:v>
                </c:pt>
                <c:pt idx="10767">
                  <c:v>1501726.539</c:v>
                </c:pt>
                <c:pt idx="10768">
                  <c:v>1501826.539</c:v>
                </c:pt>
                <c:pt idx="10769">
                  <c:v>1501926.539</c:v>
                </c:pt>
                <c:pt idx="10770">
                  <c:v>1502026.539</c:v>
                </c:pt>
                <c:pt idx="10771">
                  <c:v>1502126.539</c:v>
                </c:pt>
                <c:pt idx="10772">
                  <c:v>1502226.539</c:v>
                </c:pt>
                <c:pt idx="10773">
                  <c:v>1502326.539</c:v>
                </c:pt>
                <c:pt idx="10774">
                  <c:v>1502426.539</c:v>
                </c:pt>
                <c:pt idx="10775">
                  <c:v>1502526.539</c:v>
                </c:pt>
                <c:pt idx="10776">
                  <c:v>1502626.539</c:v>
                </c:pt>
                <c:pt idx="10777">
                  <c:v>1502726.539</c:v>
                </c:pt>
                <c:pt idx="10778">
                  <c:v>1502826.539</c:v>
                </c:pt>
                <c:pt idx="10779">
                  <c:v>1502926.539</c:v>
                </c:pt>
                <c:pt idx="10780">
                  <c:v>1503026.539</c:v>
                </c:pt>
                <c:pt idx="10781">
                  <c:v>1503126.539</c:v>
                </c:pt>
                <c:pt idx="10782">
                  <c:v>1503226.539</c:v>
                </c:pt>
                <c:pt idx="10783">
                  <c:v>1503326.539</c:v>
                </c:pt>
                <c:pt idx="10784">
                  <c:v>1503426.539</c:v>
                </c:pt>
                <c:pt idx="10785">
                  <c:v>1503526.539</c:v>
                </c:pt>
                <c:pt idx="10786">
                  <c:v>1503626.539</c:v>
                </c:pt>
                <c:pt idx="10787">
                  <c:v>1503726.539</c:v>
                </c:pt>
                <c:pt idx="10788">
                  <c:v>1503826.539</c:v>
                </c:pt>
                <c:pt idx="10789">
                  <c:v>1503926.539</c:v>
                </c:pt>
                <c:pt idx="10790">
                  <c:v>1504026.539</c:v>
                </c:pt>
                <c:pt idx="10791">
                  <c:v>1504126.539</c:v>
                </c:pt>
                <c:pt idx="10792">
                  <c:v>1504226.539</c:v>
                </c:pt>
                <c:pt idx="10793">
                  <c:v>1504326.539</c:v>
                </c:pt>
                <c:pt idx="10794">
                  <c:v>1504426.539</c:v>
                </c:pt>
                <c:pt idx="10795">
                  <c:v>1504526.539</c:v>
                </c:pt>
                <c:pt idx="10796">
                  <c:v>1504626.539</c:v>
                </c:pt>
                <c:pt idx="10797">
                  <c:v>1504726.539</c:v>
                </c:pt>
                <c:pt idx="10798">
                  <c:v>1504826.539</c:v>
                </c:pt>
                <c:pt idx="10799">
                  <c:v>1504926.539</c:v>
                </c:pt>
                <c:pt idx="10800">
                  <c:v>1505026.539</c:v>
                </c:pt>
                <c:pt idx="10801">
                  <c:v>1505126.539</c:v>
                </c:pt>
                <c:pt idx="10802">
                  <c:v>1505226.539</c:v>
                </c:pt>
                <c:pt idx="10803">
                  <c:v>1505326.539</c:v>
                </c:pt>
                <c:pt idx="10804">
                  <c:v>1505426.539</c:v>
                </c:pt>
                <c:pt idx="10805">
                  <c:v>1505526.539</c:v>
                </c:pt>
                <c:pt idx="10806">
                  <c:v>1505626.539</c:v>
                </c:pt>
                <c:pt idx="10807">
                  <c:v>1505726.539</c:v>
                </c:pt>
                <c:pt idx="10808">
                  <c:v>1505826.539</c:v>
                </c:pt>
                <c:pt idx="10809">
                  <c:v>1505926.539</c:v>
                </c:pt>
                <c:pt idx="10810">
                  <c:v>1506026.539</c:v>
                </c:pt>
                <c:pt idx="10811">
                  <c:v>1506126.539</c:v>
                </c:pt>
                <c:pt idx="10812">
                  <c:v>1506226.539</c:v>
                </c:pt>
                <c:pt idx="10813">
                  <c:v>1506326.539</c:v>
                </c:pt>
                <c:pt idx="10814">
                  <c:v>1506426.539</c:v>
                </c:pt>
                <c:pt idx="10815">
                  <c:v>1506526.539</c:v>
                </c:pt>
                <c:pt idx="10816">
                  <c:v>1506626.539</c:v>
                </c:pt>
                <c:pt idx="10817">
                  <c:v>1506726.539</c:v>
                </c:pt>
                <c:pt idx="10818">
                  <c:v>1506826.539</c:v>
                </c:pt>
                <c:pt idx="10819">
                  <c:v>1506926.539</c:v>
                </c:pt>
                <c:pt idx="10820">
                  <c:v>1507026.539</c:v>
                </c:pt>
                <c:pt idx="10821">
                  <c:v>1507126.539</c:v>
                </c:pt>
                <c:pt idx="10822">
                  <c:v>1507226.539</c:v>
                </c:pt>
                <c:pt idx="10823">
                  <c:v>1507326.539</c:v>
                </c:pt>
                <c:pt idx="10824">
                  <c:v>1507426.539</c:v>
                </c:pt>
                <c:pt idx="10825">
                  <c:v>1507526.539</c:v>
                </c:pt>
                <c:pt idx="10826">
                  <c:v>1507626.539</c:v>
                </c:pt>
                <c:pt idx="10827">
                  <c:v>1507726.539</c:v>
                </c:pt>
                <c:pt idx="10828">
                  <c:v>1507826.539</c:v>
                </c:pt>
                <c:pt idx="10829">
                  <c:v>1507926.539</c:v>
                </c:pt>
                <c:pt idx="10830">
                  <c:v>1508026.539</c:v>
                </c:pt>
                <c:pt idx="10831">
                  <c:v>1508126.539</c:v>
                </c:pt>
                <c:pt idx="10832">
                  <c:v>1508226.539</c:v>
                </c:pt>
                <c:pt idx="10833">
                  <c:v>1508326.539</c:v>
                </c:pt>
                <c:pt idx="10834">
                  <c:v>1508426.539</c:v>
                </c:pt>
                <c:pt idx="10835">
                  <c:v>1508526.539</c:v>
                </c:pt>
                <c:pt idx="10836">
                  <c:v>1508626.539</c:v>
                </c:pt>
                <c:pt idx="10837">
                  <c:v>1508726.539</c:v>
                </c:pt>
                <c:pt idx="10838">
                  <c:v>1508826.539</c:v>
                </c:pt>
                <c:pt idx="10839">
                  <c:v>1508926.539</c:v>
                </c:pt>
                <c:pt idx="10840">
                  <c:v>1509026.539</c:v>
                </c:pt>
                <c:pt idx="10841">
                  <c:v>1509126.539</c:v>
                </c:pt>
                <c:pt idx="10842">
                  <c:v>1509226.539</c:v>
                </c:pt>
                <c:pt idx="10843">
                  <c:v>1509326.539</c:v>
                </c:pt>
                <c:pt idx="10844">
                  <c:v>1509426.539</c:v>
                </c:pt>
                <c:pt idx="10845">
                  <c:v>1509526.539</c:v>
                </c:pt>
                <c:pt idx="10846">
                  <c:v>1509626.539</c:v>
                </c:pt>
                <c:pt idx="10847">
                  <c:v>1509726.539</c:v>
                </c:pt>
                <c:pt idx="10848">
                  <c:v>1509826.539</c:v>
                </c:pt>
                <c:pt idx="10849">
                  <c:v>1509926.539</c:v>
                </c:pt>
                <c:pt idx="10850">
                  <c:v>1510026.539</c:v>
                </c:pt>
                <c:pt idx="10851">
                  <c:v>1510126.539</c:v>
                </c:pt>
                <c:pt idx="10852">
                  <c:v>1510226.539</c:v>
                </c:pt>
                <c:pt idx="10853">
                  <c:v>1510326.539</c:v>
                </c:pt>
                <c:pt idx="10854">
                  <c:v>1510426.539</c:v>
                </c:pt>
                <c:pt idx="10855">
                  <c:v>1510526.539</c:v>
                </c:pt>
                <c:pt idx="10856">
                  <c:v>1510626.539</c:v>
                </c:pt>
                <c:pt idx="10857">
                  <c:v>1510726.539</c:v>
                </c:pt>
                <c:pt idx="10858">
                  <c:v>1510826.539</c:v>
                </c:pt>
                <c:pt idx="10859">
                  <c:v>1510926.539</c:v>
                </c:pt>
                <c:pt idx="10860">
                  <c:v>1511026.539</c:v>
                </c:pt>
                <c:pt idx="10861">
                  <c:v>1511126.539</c:v>
                </c:pt>
                <c:pt idx="10862">
                  <c:v>1511226.539</c:v>
                </c:pt>
                <c:pt idx="10863">
                  <c:v>1511326.539</c:v>
                </c:pt>
                <c:pt idx="10864">
                  <c:v>1511426.539</c:v>
                </c:pt>
                <c:pt idx="10865">
                  <c:v>1511526.539</c:v>
                </c:pt>
                <c:pt idx="10866">
                  <c:v>1511626.539</c:v>
                </c:pt>
                <c:pt idx="10867">
                  <c:v>1511726.539</c:v>
                </c:pt>
                <c:pt idx="10868">
                  <c:v>1511826.539</c:v>
                </c:pt>
                <c:pt idx="10869">
                  <c:v>1511926.539</c:v>
                </c:pt>
                <c:pt idx="10870">
                  <c:v>1512026.539</c:v>
                </c:pt>
                <c:pt idx="10871">
                  <c:v>1512126.539</c:v>
                </c:pt>
                <c:pt idx="10872">
                  <c:v>1512226.539</c:v>
                </c:pt>
                <c:pt idx="10873">
                  <c:v>1512326.539</c:v>
                </c:pt>
                <c:pt idx="10874">
                  <c:v>1512426.539</c:v>
                </c:pt>
                <c:pt idx="10875">
                  <c:v>1512526.539</c:v>
                </c:pt>
                <c:pt idx="10876">
                  <c:v>1512626.539</c:v>
                </c:pt>
                <c:pt idx="10877">
                  <c:v>1512726.539</c:v>
                </c:pt>
                <c:pt idx="10878">
                  <c:v>1512826.539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Sheet1!$H$2:$H$10880</c15:sqref>
                  </c15:fullRef>
                </c:ext>
              </c:extLst>
              <c:f>Sheet1!$H$3:$H$10880</c:f>
              <c:numCache>
                <c:formatCode>General</c:formatCode>
                <c:ptCount val="10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2.1544914245605402</c:v>
                </c:pt>
                <c:pt idx="106">
                  <c:v>2.16507720947265</c:v>
                </c:pt>
                <c:pt idx="107">
                  <c:v>2.1783490180969198</c:v>
                </c:pt>
                <c:pt idx="108">
                  <c:v>2.18893265724182</c:v>
                </c:pt>
                <c:pt idx="109">
                  <c:v>2.1995217800140301</c:v>
                </c:pt>
                <c:pt idx="110">
                  <c:v>2.2022075653076101</c:v>
                </c:pt>
                <c:pt idx="111">
                  <c:v>2.2022075653076101</c:v>
                </c:pt>
                <c:pt idx="112">
                  <c:v>2.2022075653076101</c:v>
                </c:pt>
                <c:pt idx="113">
                  <c:v>2.1916313171386701</c:v>
                </c:pt>
                <c:pt idx="114">
                  <c:v>2.18380379676818</c:v>
                </c:pt>
                <c:pt idx="115">
                  <c:v>2.18380379676818</c:v>
                </c:pt>
                <c:pt idx="116">
                  <c:v>2.1760394573211599</c:v>
                </c:pt>
                <c:pt idx="117">
                  <c:v>2.1760394573211599</c:v>
                </c:pt>
                <c:pt idx="118">
                  <c:v>2.1683392524719198</c:v>
                </c:pt>
                <c:pt idx="119">
                  <c:v>2.1683392524719198</c:v>
                </c:pt>
                <c:pt idx="120">
                  <c:v>2.1683392524719198</c:v>
                </c:pt>
                <c:pt idx="121">
                  <c:v>2.1578269004821702</c:v>
                </c:pt>
                <c:pt idx="122">
                  <c:v>2.1607038974761901</c:v>
                </c:pt>
                <c:pt idx="123">
                  <c:v>2.1607038974761901</c:v>
                </c:pt>
                <c:pt idx="124">
                  <c:v>2.1607038974761901</c:v>
                </c:pt>
                <c:pt idx="125">
                  <c:v>2.1607038974761901</c:v>
                </c:pt>
                <c:pt idx="126">
                  <c:v>2.1473207473754798</c:v>
                </c:pt>
                <c:pt idx="127">
                  <c:v>2.1473207473754798</c:v>
                </c:pt>
                <c:pt idx="128">
                  <c:v>2.1473207473754798</c:v>
                </c:pt>
                <c:pt idx="129">
                  <c:v>2.1368210315704301</c:v>
                </c:pt>
                <c:pt idx="130">
                  <c:v>2.1263277530670099</c:v>
                </c:pt>
                <c:pt idx="131">
                  <c:v>2.1263277530670099</c:v>
                </c:pt>
                <c:pt idx="132">
                  <c:v>2.1129386425018302</c:v>
                </c:pt>
                <c:pt idx="133">
                  <c:v>2.1129386425018302</c:v>
                </c:pt>
                <c:pt idx="134">
                  <c:v>2.10244393348693</c:v>
                </c:pt>
                <c:pt idx="135">
                  <c:v>2.08905625343322</c:v>
                </c:pt>
                <c:pt idx="136">
                  <c:v>2.08905625343322</c:v>
                </c:pt>
                <c:pt idx="137">
                  <c:v>2.0785601139068599</c:v>
                </c:pt>
                <c:pt idx="138">
                  <c:v>2.0651741027832</c:v>
                </c:pt>
                <c:pt idx="139">
                  <c:v>2.0651741027832</c:v>
                </c:pt>
                <c:pt idx="140">
                  <c:v>2.0517981052398602</c:v>
                </c:pt>
                <c:pt idx="141">
                  <c:v>2.0412926673889098</c:v>
                </c:pt>
                <c:pt idx="142">
                  <c:v>2.0412926673889098</c:v>
                </c:pt>
                <c:pt idx="143">
                  <c:v>2.0279183387756299</c:v>
                </c:pt>
                <c:pt idx="144">
                  <c:v>2.01455402374267</c:v>
                </c:pt>
                <c:pt idx="145">
                  <c:v>2.00403881072998</c:v>
                </c:pt>
                <c:pt idx="146">
                  <c:v>1.9906765222549401</c:v>
                </c:pt>
                <c:pt idx="147">
                  <c:v>1.9773247241973799</c:v>
                </c:pt>
                <c:pt idx="148">
                  <c:v>1.9745240211486801</c:v>
                </c:pt>
                <c:pt idx="149">
                  <c:v>1.96398365497589</c:v>
                </c:pt>
                <c:pt idx="150">
                  <c:v>1.9612021446228001</c:v>
                </c:pt>
                <c:pt idx="151">
                  <c:v>1.94789147377014</c:v>
                </c:pt>
                <c:pt idx="152">
                  <c:v>1.93459224700927</c:v>
                </c:pt>
                <c:pt idx="153">
                  <c:v>1.93188524246215</c:v>
                </c:pt>
                <c:pt idx="154">
                  <c:v>1.9292137622833201</c:v>
                </c:pt>
                <c:pt idx="155">
                  <c:v>1.9159672260284399</c:v>
                </c:pt>
                <c:pt idx="156">
                  <c:v>1.91335213184356</c:v>
                </c:pt>
                <c:pt idx="157">
                  <c:v>1.9001395702362001</c:v>
                </c:pt>
                <c:pt idx="158">
                  <c:v>1.88694036006927</c:v>
                </c:pt>
                <c:pt idx="159">
                  <c:v>1.8737543821334799</c:v>
                </c:pt>
                <c:pt idx="160">
                  <c:v>1.8605819940567001</c:v>
                </c:pt>
                <c:pt idx="161">
                  <c:v>1.84742355346679</c:v>
                </c:pt>
                <c:pt idx="162">
                  <c:v>1.83427929878234</c:v>
                </c:pt>
                <c:pt idx="163">
                  <c:v>1.82114958763122</c:v>
                </c:pt>
                <c:pt idx="164">
                  <c:v>1.8187290430068901</c:v>
                </c:pt>
                <c:pt idx="165">
                  <c:v>1.8056383132934499</c:v>
                </c:pt>
                <c:pt idx="166">
                  <c:v>1.78185057640075</c:v>
                </c:pt>
                <c:pt idx="167">
                  <c:v>1.76878237724304</c:v>
                </c:pt>
                <c:pt idx="168">
                  <c:v>1.7557300329208301</c:v>
                </c:pt>
                <c:pt idx="169">
                  <c:v>1.7426943778991699</c:v>
                </c:pt>
                <c:pt idx="170">
                  <c:v>1.7274323701858501</c:v>
                </c:pt>
                <c:pt idx="171">
                  <c:v>1.71667432785034</c:v>
                </c:pt>
                <c:pt idx="172">
                  <c:v>1.7015014886855999</c:v>
                </c:pt>
                <c:pt idx="173">
                  <c:v>1.6885637044906601</c:v>
                </c:pt>
                <c:pt idx="174">
                  <c:v>1.6756448745727499</c:v>
                </c:pt>
                <c:pt idx="175">
                  <c:v>1.66484999656677</c:v>
                </c:pt>
                <c:pt idx="176">
                  <c:v>1.6519414186477599</c:v>
                </c:pt>
                <c:pt idx="177">
                  <c:v>1.6282434463500901</c:v>
                </c:pt>
                <c:pt idx="178">
                  <c:v>1.6153656244277901</c:v>
                </c:pt>
                <c:pt idx="179">
                  <c:v>1.6045513153076101</c:v>
                </c:pt>
                <c:pt idx="180">
                  <c:v>1.59168481826782</c:v>
                </c:pt>
                <c:pt idx="181">
                  <c:v>1.57883977890014</c:v>
                </c:pt>
                <c:pt idx="182">
                  <c:v>1.5660164356231601</c:v>
                </c:pt>
                <c:pt idx="183">
                  <c:v>1.5551776885986299</c:v>
                </c:pt>
                <c:pt idx="184">
                  <c:v>1.5423671007156301</c:v>
                </c:pt>
                <c:pt idx="185">
                  <c:v>1.52957963943481</c:v>
                </c:pt>
                <c:pt idx="186">
                  <c:v>1.5168155431747401</c:v>
                </c:pt>
                <c:pt idx="187">
                  <c:v>1.4950921535491899</c:v>
                </c:pt>
                <c:pt idx="188">
                  <c:v>1.49320232868194</c:v>
                </c:pt>
                <c:pt idx="189">
                  <c:v>1.4804775714874201</c:v>
                </c:pt>
                <c:pt idx="190">
                  <c:v>1.46777808666229</c:v>
                </c:pt>
                <c:pt idx="191">
                  <c:v>1.4551047086715601</c:v>
                </c:pt>
                <c:pt idx="192">
                  <c:v>1.4442058801651001</c:v>
                </c:pt>
                <c:pt idx="193">
                  <c:v>1.4315496683120701</c:v>
                </c:pt>
                <c:pt idx="194">
                  <c:v>1.4189208745956401</c:v>
                </c:pt>
                <c:pt idx="195">
                  <c:v>1.4063203334808301</c:v>
                </c:pt>
                <c:pt idx="196">
                  <c:v>1.3953956365585301</c:v>
                </c:pt>
                <c:pt idx="197">
                  <c:v>1.3828144073486299</c:v>
                </c:pt>
                <c:pt idx="198">
                  <c:v>1.3702629804611199</c:v>
                </c:pt>
                <c:pt idx="199">
                  <c:v>1.3593220710754299</c:v>
                </c:pt>
                <c:pt idx="200">
                  <c:v>1.34679174423217</c:v>
                </c:pt>
                <c:pt idx="201">
                  <c:v>1.3358439207077</c:v>
                </c:pt>
                <c:pt idx="202">
                  <c:v>1.3342930078506401</c:v>
                </c:pt>
                <c:pt idx="203">
                  <c:v>1.32333552837371</c:v>
                </c:pt>
                <c:pt idx="204">
                  <c:v>1.3108596801757799</c:v>
                </c:pt>
                <c:pt idx="205">
                  <c:v>1.2998952865600499</c:v>
                </c:pt>
                <c:pt idx="206">
                  <c:v>1.28744328022003</c:v>
                </c:pt>
                <c:pt idx="207">
                  <c:v>1.27647197246551</c:v>
                </c:pt>
                <c:pt idx="208">
                  <c:v>1.26404476165771</c:v>
                </c:pt>
                <c:pt idx="209">
                  <c:v>1.2530664205551101</c:v>
                </c:pt>
                <c:pt idx="210">
                  <c:v>1.2406653165817201</c:v>
                </c:pt>
                <c:pt idx="211">
                  <c:v>1.22967970371246</c:v>
                </c:pt>
                <c:pt idx="212">
                  <c:v>1.2173057794570901</c:v>
                </c:pt>
                <c:pt idx="213">
                  <c:v>1.2063128948211601</c:v>
                </c:pt>
                <c:pt idx="214">
                  <c:v>1.1939674615859901</c:v>
                </c:pt>
                <c:pt idx="215">
                  <c:v>1.18296718597412</c:v>
                </c:pt>
                <c:pt idx="216">
                  <c:v>1.1706515550613401</c:v>
                </c:pt>
                <c:pt idx="217">
                  <c:v>1.1596438884735101</c:v>
                </c:pt>
                <c:pt idx="218">
                  <c:v>1.1473596096038801</c:v>
                </c:pt>
                <c:pt idx="219">
                  <c:v>1.1363443136215201</c:v>
                </c:pt>
                <c:pt idx="220">
                  <c:v>1.1240929365157999</c:v>
                </c:pt>
                <c:pt idx="221">
                  <c:v>1.11307001113891</c:v>
                </c:pt>
                <c:pt idx="222">
                  <c:v>1.1020494699478101</c:v>
                </c:pt>
                <c:pt idx="223">
                  <c:v>1.08982264995574</c:v>
                </c:pt>
                <c:pt idx="224">
                  <c:v>1.0787942409515301</c:v>
                </c:pt>
                <c:pt idx="225">
                  <c:v>1.0677680969238199</c:v>
                </c:pt>
                <c:pt idx="226">
                  <c:v>1.0555676221847501</c:v>
                </c:pt>
                <c:pt idx="227">
                  <c:v>1.04453349113464</c:v>
                </c:pt>
                <c:pt idx="228">
                  <c:v>1.02132952213287</c:v>
                </c:pt>
                <c:pt idx="229">
                  <c:v>1.0102893114089899</c:v>
                </c:pt>
                <c:pt idx="230">
                  <c:v>0.99815803766250599</c:v>
                </c:pt>
                <c:pt idx="231">
                  <c:v>0.98607951402664096</c:v>
                </c:pt>
                <c:pt idx="232">
                  <c:v>0.97502154111862105</c:v>
                </c:pt>
                <c:pt idx="233">
                  <c:v>0.95291078090667702</c:v>
                </c:pt>
                <c:pt idx="234">
                  <c:v>0.94085824489593495</c:v>
                </c:pt>
                <c:pt idx="235">
                  <c:v>0.92979550361633301</c:v>
                </c:pt>
                <c:pt idx="236">
                  <c:v>0.90672075748443604</c:v>
                </c:pt>
                <c:pt idx="237">
                  <c:v>0.89565145969390803</c:v>
                </c:pt>
                <c:pt idx="238">
                  <c:v>0.88368958234786898</c:v>
                </c:pt>
                <c:pt idx="239">
                  <c:v>0.86153620481491</c:v>
                </c:pt>
                <c:pt idx="240">
                  <c:v>0.84962016344070401</c:v>
                </c:pt>
                <c:pt idx="241">
                  <c:v>0.82745313644409102</c:v>
                </c:pt>
                <c:pt idx="242">
                  <c:v>0.81558728218078602</c:v>
                </c:pt>
                <c:pt idx="243">
                  <c:v>0.80449634790420499</c:v>
                </c:pt>
                <c:pt idx="244">
                  <c:v>0.78159576654434204</c:v>
                </c:pt>
                <c:pt idx="245">
                  <c:v>0.77049803733825595</c:v>
                </c:pt>
                <c:pt idx="246">
                  <c:v>0.74765127897262496</c:v>
                </c:pt>
                <c:pt idx="247">
                  <c:v>0.72544324398040705</c:v>
                </c:pt>
                <c:pt idx="248">
                  <c:v>0.71434050798416104</c:v>
                </c:pt>
                <c:pt idx="249">
                  <c:v>0.703238666057586</c:v>
                </c:pt>
                <c:pt idx="250">
                  <c:v>0.68042963743209794</c:v>
                </c:pt>
                <c:pt idx="251">
                  <c:v>0.66932076215743996</c:v>
                </c:pt>
                <c:pt idx="252">
                  <c:v>0.64710545539855902</c:v>
                </c:pt>
                <c:pt idx="253">
                  <c:v>0.62489354610443104</c:v>
                </c:pt>
                <c:pt idx="254">
                  <c:v>0.61323672533035201</c:v>
                </c:pt>
                <c:pt idx="255">
                  <c:v>0.59101003408431996</c:v>
                </c:pt>
                <c:pt idx="256">
                  <c:v>0.56878614425659102</c:v>
                </c:pt>
                <c:pt idx="257">
                  <c:v>0.55720263719558705</c:v>
                </c:pt>
                <c:pt idx="258">
                  <c:v>0.53496420383453303</c:v>
                </c:pt>
                <c:pt idx="259">
                  <c:v>0.51236069202423096</c:v>
                </c:pt>
                <c:pt idx="260">
                  <c:v>0.50123530626296997</c:v>
                </c:pt>
                <c:pt idx="261">
                  <c:v>0.47874969244003202</c:v>
                </c:pt>
                <c:pt idx="262">
                  <c:v>0.45640727877616799</c:v>
                </c:pt>
                <c:pt idx="263">
                  <c:v>0.44527536630630399</c:v>
                </c:pt>
                <c:pt idx="264">
                  <c:v>0.41197112202644298</c:v>
                </c:pt>
                <c:pt idx="265">
                  <c:v>0.40084177255630399</c:v>
                </c:pt>
                <c:pt idx="266">
                  <c:v>0.37888175249099698</c:v>
                </c:pt>
                <c:pt idx="267">
                  <c:v>0.35717025399208002</c:v>
                </c:pt>
                <c:pt idx="268">
                  <c:v>0.34682959318161</c:v>
                </c:pt>
                <c:pt idx="269">
                  <c:v>0.32468524575233398</c:v>
                </c:pt>
                <c:pt idx="270">
                  <c:v>0.31469798088073703</c:v>
                </c:pt>
                <c:pt idx="271">
                  <c:v>0.29407456517219499</c:v>
                </c:pt>
                <c:pt idx="272">
                  <c:v>0.28484880924224798</c:v>
                </c:pt>
                <c:pt idx="273">
                  <c:v>0.26527738571166898</c:v>
                </c:pt>
                <c:pt idx="274">
                  <c:v>29.9145202636718</c:v>
                </c:pt>
                <c:pt idx="275">
                  <c:v>29.9033889770507</c:v>
                </c:pt>
                <c:pt idx="276">
                  <c:v>29.8812561035156</c:v>
                </c:pt>
                <c:pt idx="277">
                  <c:v>29.870122909545898</c:v>
                </c:pt>
                <c:pt idx="278">
                  <c:v>29.847993850708001</c:v>
                </c:pt>
                <c:pt idx="279">
                  <c:v>29.8368606567382</c:v>
                </c:pt>
                <c:pt idx="280">
                  <c:v>29.825731277465799</c:v>
                </c:pt>
                <c:pt idx="281">
                  <c:v>29.803470611572202</c:v>
                </c:pt>
                <c:pt idx="282">
                  <c:v>29.792472839355401</c:v>
                </c:pt>
                <c:pt idx="283">
                  <c:v>29.781343460083001</c:v>
                </c:pt>
                <c:pt idx="284">
                  <c:v>29.7702121734619</c:v>
                </c:pt>
                <c:pt idx="285">
                  <c:v>29.747949600219702</c:v>
                </c:pt>
                <c:pt idx="286">
                  <c:v>29.7369575500488</c:v>
                </c:pt>
                <c:pt idx="287">
                  <c:v>29.725824356079102</c:v>
                </c:pt>
                <c:pt idx="288">
                  <c:v>29.714696884155199</c:v>
                </c:pt>
                <c:pt idx="289">
                  <c:v>29.703563690185501</c:v>
                </c:pt>
                <c:pt idx="290">
                  <c:v>29.692434310913001</c:v>
                </c:pt>
                <c:pt idx="291">
                  <c:v>29.681167602538999</c:v>
                </c:pt>
                <c:pt idx="292">
                  <c:v>29.670173645019499</c:v>
                </c:pt>
                <c:pt idx="293">
                  <c:v>29.658906936645501</c:v>
                </c:pt>
                <c:pt idx="294">
                  <c:v>29.647912979125898</c:v>
                </c:pt>
                <c:pt idx="295">
                  <c:v>29.636644363403299</c:v>
                </c:pt>
                <c:pt idx="296">
                  <c:v>29.625514984130799</c:v>
                </c:pt>
                <c:pt idx="297">
                  <c:v>29.614383697509702</c:v>
                </c:pt>
                <c:pt idx="298">
                  <c:v>29.5921230316162</c:v>
                </c:pt>
                <c:pt idx="299">
                  <c:v>29.5809936523437</c:v>
                </c:pt>
                <c:pt idx="300">
                  <c:v>29.569862365722599</c:v>
                </c:pt>
                <c:pt idx="301">
                  <c:v>29.558732986450099</c:v>
                </c:pt>
                <c:pt idx="302">
                  <c:v>29.547468185424801</c:v>
                </c:pt>
                <c:pt idx="303">
                  <c:v>29.536334991455</c:v>
                </c:pt>
                <c:pt idx="304">
                  <c:v>29.5250740051269</c:v>
                </c:pt>
                <c:pt idx="305">
                  <c:v>29.5139446258544</c:v>
                </c:pt>
                <c:pt idx="306">
                  <c:v>29.502685546875</c:v>
                </c:pt>
                <c:pt idx="307">
                  <c:v>29.491552352905199</c:v>
                </c:pt>
                <c:pt idx="308">
                  <c:v>29.480422973632798</c:v>
                </c:pt>
                <c:pt idx="309">
                  <c:v>29.469291687011701</c:v>
                </c:pt>
                <c:pt idx="310">
                  <c:v>29.458034515380799</c:v>
                </c:pt>
                <c:pt idx="311">
                  <c:v>29.446905136108398</c:v>
                </c:pt>
                <c:pt idx="312">
                  <c:v>29.435773849487301</c:v>
                </c:pt>
                <c:pt idx="313">
                  <c:v>29.4245204925537</c:v>
                </c:pt>
                <c:pt idx="314">
                  <c:v>29.4245204925537</c:v>
                </c:pt>
                <c:pt idx="315">
                  <c:v>29.4132690429687</c:v>
                </c:pt>
                <c:pt idx="316">
                  <c:v>29.402135848998999</c:v>
                </c:pt>
                <c:pt idx="317">
                  <c:v>29.3908882141113</c:v>
                </c:pt>
                <c:pt idx="318">
                  <c:v>29.379755020141602</c:v>
                </c:pt>
                <c:pt idx="319">
                  <c:v>29.379638671875</c:v>
                </c:pt>
                <c:pt idx="320">
                  <c:v>29.368507385253899</c:v>
                </c:pt>
                <c:pt idx="321">
                  <c:v>29.357378005981399</c:v>
                </c:pt>
                <c:pt idx="322">
                  <c:v>29.346246719360298</c:v>
                </c:pt>
                <c:pt idx="323">
                  <c:v>29.3351135253906</c:v>
                </c:pt>
                <c:pt idx="324">
                  <c:v>29.3239841461181</c:v>
                </c:pt>
                <c:pt idx="325">
                  <c:v>29.312738418579102</c:v>
                </c:pt>
                <c:pt idx="326">
                  <c:v>29.301607131958001</c:v>
                </c:pt>
                <c:pt idx="327">
                  <c:v>29.290477752685501</c:v>
                </c:pt>
                <c:pt idx="328">
                  <c:v>29.2794589996337</c:v>
                </c:pt>
                <c:pt idx="329">
                  <c:v>29.268213272094702</c:v>
                </c:pt>
                <c:pt idx="330">
                  <c:v>29.257198333740199</c:v>
                </c:pt>
                <c:pt idx="331">
                  <c:v>29.246067047119102</c:v>
                </c:pt>
                <c:pt idx="332">
                  <c:v>29.234937667846602</c:v>
                </c:pt>
                <c:pt idx="333">
                  <c:v>29.223806381225501</c:v>
                </c:pt>
                <c:pt idx="334">
                  <c:v>29.212673187255799</c:v>
                </c:pt>
                <c:pt idx="335">
                  <c:v>29.201545715331999</c:v>
                </c:pt>
                <c:pt idx="336">
                  <c:v>29.1792812347412</c:v>
                </c:pt>
                <c:pt idx="337">
                  <c:v>29.1681518554687</c:v>
                </c:pt>
                <c:pt idx="338">
                  <c:v>29.146007537841701</c:v>
                </c:pt>
                <c:pt idx="339">
                  <c:v>29.1348762512207</c:v>
                </c:pt>
                <c:pt idx="340">
                  <c:v>29.112615585327099</c:v>
                </c:pt>
                <c:pt idx="341">
                  <c:v>29.101482391357401</c:v>
                </c:pt>
                <c:pt idx="342">
                  <c:v>29.090353012084901</c:v>
                </c:pt>
                <c:pt idx="343">
                  <c:v>29.068092346191399</c:v>
                </c:pt>
                <c:pt idx="344">
                  <c:v>29.057081222534102</c:v>
                </c:pt>
                <c:pt idx="345">
                  <c:v>29.045951843261701</c:v>
                </c:pt>
                <c:pt idx="346">
                  <c:v>29.023689270019499</c:v>
                </c:pt>
                <c:pt idx="347">
                  <c:v>29.012557983398398</c:v>
                </c:pt>
                <c:pt idx="348">
                  <c:v>28.990419387817301</c:v>
                </c:pt>
                <c:pt idx="349">
                  <c:v>28.9792881011962</c:v>
                </c:pt>
                <c:pt idx="350">
                  <c:v>28.957155227661101</c:v>
                </c:pt>
                <c:pt idx="351">
                  <c:v>28.934892654418899</c:v>
                </c:pt>
                <c:pt idx="352">
                  <c:v>28.912631988525298</c:v>
                </c:pt>
                <c:pt idx="353">
                  <c:v>28.901628494262599</c:v>
                </c:pt>
                <c:pt idx="354">
                  <c:v>28.879367828369102</c:v>
                </c:pt>
                <c:pt idx="355">
                  <c:v>28.8571052551269</c:v>
                </c:pt>
                <c:pt idx="356">
                  <c:v>28.846107482910099</c:v>
                </c:pt>
                <c:pt idx="357">
                  <c:v>28.823846817016602</c:v>
                </c:pt>
                <c:pt idx="358">
                  <c:v>28.812850952148398</c:v>
                </c:pt>
                <c:pt idx="359">
                  <c:v>28.801721572875898</c:v>
                </c:pt>
                <c:pt idx="360">
                  <c:v>28.779460906982401</c:v>
                </c:pt>
                <c:pt idx="361">
                  <c:v>28.768327713012599</c:v>
                </c:pt>
                <c:pt idx="362">
                  <c:v>28.746067047119102</c:v>
                </c:pt>
                <c:pt idx="363">
                  <c:v>28.723806381225501</c:v>
                </c:pt>
                <c:pt idx="364">
                  <c:v>28.7126770019531</c:v>
                </c:pt>
                <c:pt idx="365">
                  <c:v>28.690416336059499</c:v>
                </c:pt>
                <c:pt idx="366">
                  <c:v>28.679283142089801</c:v>
                </c:pt>
                <c:pt idx="367">
                  <c:v>28.6570224761962</c:v>
                </c:pt>
                <c:pt idx="368">
                  <c:v>28.646032333373999</c:v>
                </c:pt>
                <c:pt idx="369">
                  <c:v>28.623771667480401</c:v>
                </c:pt>
                <c:pt idx="370">
                  <c:v>28.6126384735107</c:v>
                </c:pt>
                <c:pt idx="371">
                  <c:v>28.590377807617099</c:v>
                </c:pt>
                <c:pt idx="372">
                  <c:v>28.579389572143501</c:v>
                </c:pt>
                <c:pt idx="373">
                  <c:v>28.55712890625</c:v>
                </c:pt>
                <c:pt idx="374">
                  <c:v>28.534868240356399</c:v>
                </c:pt>
                <c:pt idx="375">
                  <c:v>28.523736953735298</c:v>
                </c:pt>
                <c:pt idx="376">
                  <c:v>28.501478195190401</c:v>
                </c:pt>
                <c:pt idx="377">
                  <c:v>28.4903469085693</c:v>
                </c:pt>
                <c:pt idx="378">
                  <c:v>28.4792175292968</c:v>
                </c:pt>
                <c:pt idx="379">
                  <c:v>28.468084335327099</c:v>
                </c:pt>
                <c:pt idx="380">
                  <c:v>28.445823669433501</c:v>
                </c:pt>
                <c:pt idx="381">
                  <c:v>28.42356300354</c:v>
                </c:pt>
                <c:pt idx="382">
                  <c:v>28.4124336242675</c:v>
                </c:pt>
                <c:pt idx="383">
                  <c:v>28.390172958373999</c:v>
                </c:pt>
                <c:pt idx="384">
                  <c:v>28.367771148681602</c:v>
                </c:pt>
                <c:pt idx="385">
                  <c:v>28.3566379547119</c:v>
                </c:pt>
                <c:pt idx="386">
                  <c:v>28.3343811035156</c:v>
                </c:pt>
                <c:pt idx="387">
                  <c:v>28.312118530273398</c:v>
                </c:pt>
                <c:pt idx="388">
                  <c:v>28.289857864379801</c:v>
                </c:pt>
                <c:pt idx="389">
                  <c:v>28.278587341308501</c:v>
                </c:pt>
                <c:pt idx="390">
                  <c:v>28.256326675415</c:v>
                </c:pt>
                <c:pt idx="391">
                  <c:v>28.234066009521399</c:v>
                </c:pt>
                <c:pt idx="392">
                  <c:v>28.222932815551701</c:v>
                </c:pt>
                <c:pt idx="393">
                  <c:v>28.2006721496582</c:v>
                </c:pt>
                <c:pt idx="394">
                  <c:v>28.1895427703857</c:v>
                </c:pt>
                <c:pt idx="395">
                  <c:v>28.167282104492099</c:v>
                </c:pt>
                <c:pt idx="396">
                  <c:v>28.1560153961181</c:v>
                </c:pt>
                <c:pt idx="397">
                  <c:v>28.144882202148398</c:v>
                </c:pt>
                <c:pt idx="398">
                  <c:v>28.122621536254801</c:v>
                </c:pt>
                <c:pt idx="399">
                  <c:v>28.111492156982401</c:v>
                </c:pt>
                <c:pt idx="400">
                  <c:v>28.1003608703613</c:v>
                </c:pt>
                <c:pt idx="401">
                  <c:v>28.0892314910888</c:v>
                </c:pt>
                <c:pt idx="402">
                  <c:v>28.066970825195298</c:v>
                </c:pt>
                <c:pt idx="403">
                  <c:v>28.055702209472599</c:v>
                </c:pt>
                <c:pt idx="404">
                  <c:v>28.033576965331999</c:v>
                </c:pt>
                <c:pt idx="405">
                  <c:v>28.022447586059499</c:v>
                </c:pt>
                <c:pt idx="406">
                  <c:v>28.000186920166001</c:v>
                </c:pt>
                <c:pt idx="407">
                  <c:v>27.977926254272401</c:v>
                </c:pt>
                <c:pt idx="408">
                  <c:v>27.955665588378899</c:v>
                </c:pt>
                <c:pt idx="409">
                  <c:v>27.944536209106399</c:v>
                </c:pt>
                <c:pt idx="410">
                  <c:v>27.922275543212798</c:v>
                </c:pt>
                <c:pt idx="411">
                  <c:v>27.9000148773193</c:v>
                </c:pt>
                <c:pt idx="412">
                  <c:v>27.877752304077099</c:v>
                </c:pt>
                <c:pt idx="413">
                  <c:v>27.855491638183501</c:v>
                </c:pt>
                <c:pt idx="414">
                  <c:v>27.83323097229</c:v>
                </c:pt>
                <c:pt idx="415">
                  <c:v>27.810970306396399</c:v>
                </c:pt>
                <c:pt idx="416">
                  <c:v>27.788709640502901</c:v>
                </c:pt>
                <c:pt idx="417">
                  <c:v>27.7664470672607</c:v>
                </c:pt>
                <c:pt idx="418">
                  <c:v>27.744186401367099</c:v>
                </c:pt>
                <c:pt idx="419">
                  <c:v>27.721925735473601</c:v>
                </c:pt>
                <c:pt idx="420">
                  <c:v>27.688531875610298</c:v>
                </c:pt>
                <c:pt idx="421">
                  <c:v>27.666271209716701</c:v>
                </c:pt>
                <c:pt idx="422">
                  <c:v>27.6440124511718</c:v>
                </c:pt>
                <c:pt idx="423">
                  <c:v>27.621751785278299</c:v>
                </c:pt>
                <c:pt idx="424">
                  <c:v>27.588359832763601</c:v>
                </c:pt>
                <c:pt idx="425">
                  <c:v>27.565959930419901</c:v>
                </c:pt>
                <c:pt idx="426">
                  <c:v>27.543836593627901</c:v>
                </c:pt>
                <c:pt idx="427">
                  <c:v>27.521436691284102</c:v>
                </c:pt>
                <c:pt idx="428">
                  <c:v>27.4991760253906</c:v>
                </c:pt>
                <c:pt idx="429">
                  <c:v>27.476915359496999</c:v>
                </c:pt>
                <c:pt idx="430">
                  <c:v>27.454654693603501</c:v>
                </c:pt>
                <c:pt idx="431">
                  <c:v>27.421127319335898</c:v>
                </c:pt>
                <c:pt idx="432">
                  <c:v>27.398866653442301</c:v>
                </c:pt>
                <c:pt idx="433">
                  <c:v>27.3766059875488</c:v>
                </c:pt>
                <c:pt idx="434">
                  <c:v>27.354345321655199</c:v>
                </c:pt>
                <c:pt idx="435">
                  <c:v>27.331951141357401</c:v>
                </c:pt>
                <c:pt idx="436">
                  <c:v>27.3096904754638</c:v>
                </c:pt>
                <c:pt idx="437">
                  <c:v>27.298427581787099</c:v>
                </c:pt>
                <c:pt idx="438">
                  <c:v>27.265037536621001</c:v>
                </c:pt>
                <c:pt idx="439">
                  <c:v>27.25390625</c:v>
                </c:pt>
                <c:pt idx="440">
                  <c:v>27.231643676757798</c:v>
                </c:pt>
                <c:pt idx="441">
                  <c:v>27.209255218505799</c:v>
                </c:pt>
                <c:pt idx="442">
                  <c:v>27.1758632659912</c:v>
                </c:pt>
                <c:pt idx="443">
                  <c:v>27.164730072021399</c:v>
                </c:pt>
                <c:pt idx="444">
                  <c:v>27.131340026855401</c:v>
                </c:pt>
                <c:pt idx="445">
                  <c:v>27.1090793609619</c:v>
                </c:pt>
                <c:pt idx="446">
                  <c:v>27.075813293456999</c:v>
                </c:pt>
                <c:pt idx="447">
                  <c:v>27.053552627563398</c:v>
                </c:pt>
                <c:pt idx="448">
                  <c:v>27.031291961669901</c:v>
                </c:pt>
                <c:pt idx="449">
                  <c:v>26.997901916503899</c:v>
                </c:pt>
                <c:pt idx="450">
                  <c:v>26.975770950317301</c:v>
                </c:pt>
                <c:pt idx="451">
                  <c:v>26.9423809051513</c:v>
                </c:pt>
                <c:pt idx="452">
                  <c:v>26.9202556610107</c:v>
                </c:pt>
                <c:pt idx="453">
                  <c:v>26.886863708496001</c:v>
                </c:pt>
                <c:pt idx="454">
                  <c:v>26.85347366333</c:v>
                </c:pt>
                <c:pt idx="455">
                  <c:v>26.831350326538001</c:v>
                </c:pt>
                <c:pt idx="456">
                  <c:v>26.797956466674801</c:v>
                </c:pt>
                <c:pt idx="457">
                  <c:v>26.764707565307599</c:v>
                </c:pt>
                <c:pt idx="458">
                  <c:v>26.742446899413999</c:v>
                </c:pt>
                <c:pt idx="459">
                  <c:v>26.720333099365199</c:v>
                </c:pt>
                <c:pt idx="460">
                  <c:v>26.686943054199201</c:v>
                </c:pt>
                <c:pt idx="461">
                  <c:v>26.664831161498999</c:v>
                </c:pt>
                <c:pt idx="462">
                  <c:v>26.642570495605401</c:v>
                </c:pt>
                <c:pt idx="463">
                  <c:v>26.620460510253899</c:v>
                </c:pt>
                <c:pt idx="464">
                  <c:v>26.598199844360298</c:v>
                </c:pt>
                <c:pt idx="465">
                  <c:v>26.576093673706001</c:v>
                </c:pt>
                <c:pt idx="466">
                  <c:v>26.54270362854</c:v>
                </c:pt>
                <c:pt idx="467">
                  <c:v>26.520442962646399</c:v>
                </c:pt>
                <c:pt idx="468">
                  <c:v>26.498182296752901</c:v>
                </c:pt>
                <c:pt idx="469">
                  <c:v>26.475923538208001</c:v>
                </c:pt>
                <c:pt idx="470">
                  <c:v>26.453819274902301</c:v>
                </c:pt>
                <c:pt idx="471">
                  <c:v>26.431562423706001</c:v>
                </c:pt>
                <c:pt idx="472">
                  <c:v>26.4092998504638</c:v>
                </c:pt>
                <c:pt idx="473">
                  <c:v>26.387039184570298</c:v>
                </c:pt>
                <c:pt idx="474">
                  <c:v>26.353652954101499</c:v>
                </c:pt>
                <c:pt idx="475">
                  <c:v>26.3313903808593</c:v>
                </c:pt>
                <c:pt idx="476">
                  <c:v>26.309129714965799</c:v>
                </c:pt>
                <c:pt idx="477">
                  <c:v>26.286870956420898</c:v>
                </c:pt>
                <c:pt idx="478">
                  <c:v>26.264610290527301</c:v>
                </c:pt>
                <c:pt idx="479">
                  <c:v>26.242351531982401</c:v>
                </c:pt>
                <c:pt idx="480">
                  <c:v>26.208961486816399</c:v>
                </c:pt>
                <c:pt idx="481">
                  <c:v>26.186540603637599</c:v>
                </c:pt>
                <c:pt idx="482">
                  <c:v>26.164281845092699</c:v>
                </c:pt>
                <c:pt idx="483">
                  <c:v>26.142021179199201</c:v>
                </c:pt>
                <c:pt idx="484">
                  <c:v>26.108472824096602</c:v>
                </c:pt>
                <c:pt idx="485">
                  <c:v>26.086215972900298</c:v>
                </c:pt>
                <c:pt idx="486">
                  <c:v>26.0639533996582</c:v>
                </c:pt>
                <c:pt idx="487">
                  <c:v>26.041540145873999</c:v>
                </c:pt>
                <c:pt idx="488">
                  <c:v>26.019126892089801</c:v>
                </c:pt>
                <c:pt idx="489">
                  <c:v>25.9968662261962</c:v>
                </c:pt>
                <c:pt idx="490">
                  <c:v>25.9633274078369</c:v>
                </c:pt>
                <c:pt idx="491">
                  <c:v>25.941066741943299</c:v>
                </c:pt>
                <c:pt idx="492">
                  <c:v>25.918804168701101</c:v>
                </c:pt>
                <c:pt idx="493">
                  <c:v>25.885267257690401</c:v>
                </c:pt>
                <c:pt idx="494">
                  <c:v>25.8630065917968</c:v>
                </c:pt>
                <c:pt idx="495">
                  <c:v>25.840745925903299</c:v>
                </c:pt>
                <c:pt idx="496">
                  <c:v>25.8072109222412</c:v>
                </c:pt>
                <c:pt idx="497">
                  <c:v>25.784950256347599</c:v>
                </c:pt>
                <c:pt idx="498">
                  <c:v>25.751560211181602</c:v>
                </c:pt>
                <c:pt idx="499">
                  <c:v>25.729158401489201</c:v>
                </c:pt>
                <c:pt idx="500">
                  <c:v>25.7068977355957</c:v>
                </c:pt>
                <c:pt idx="501">
                  <c:v>25.673503875732401</c:v>
                </c:pt>
                <c:pt idx="502">
                  <c:v>25.6512432098388</c:v>
                </c:pt>
                <c:pt idx="503">
                  <c:v>25.617853164672798</c:v>
                </c:pt>
                <c:pt idx="504">
                  <c:v>25.595592498779201</c:v>
                </c:pt>
                <c:pt idx="505">
                  <c:v>25.573192596435501</c:v>
                </c:pt>
                <c:pt idx="506">
                  <c:v>25.550930023193299</c:v>
                </c:pt>
                <c:pt idx="507">
                  <c:v>25.517539978027301</c:v>
                </c:pt>
                <c:pt idx="508">
                  <c:v>25.4952793121337</c:v>
                </c:pt>
                <c:pt idx="509">
                  <c:v>25.473018646240199</c:v>
                </c:pt>
                <c:pt idx="510">
                  <c:v>25.4397678375244</c:v>
                </c:pt>
                <c:pt idx="511">
                  <c:v>25.417505264282202</c:v>
                </c:pt>
                <c:pt idx="512">
                  <c:v>25.383974075317301</c:v>
                </c:pt>
                <c:pt idx="513">
                  <c:v>25.3617134094238</c:v>
                </c:pt>
                <c:pt idx="514">
                  <c:v>25.328319549560501</c:v>
                </c:pt>
                <c:pt idx="515">
                  <c:v>25.306062698364201</c:v>
                </c:pt>
                <c:pt idx="516">
                  <c:v>25.272668838500898</c:v>
                </c:pt>
                <c:pt idx="517">
                  <c:v>25.250268936157202</c:v>
                </c:pt>
                <c:pt idx="518">
                  <c:v>25.228008270263601</c:v>
                </c:pt>
                <c:pt idx="519">
                  <c:v>25.205612182617099</c:v>
                </c:pt>
                <c:pt idx="520">
                  <c:v>25.172222137451101</c:v>
                </c:pt>
                <c:pt idx="521">
                  <c:v>25.149957656860298</c:v>
                </c:pt>
                <c:pt idx="522">
                  <c:v>25.127696990966701</c:v>
                </c:pt>
                <c:pt idx="523">
                  <c:v>25.105434417724599</c:v>
                </c:pt>
                <c:pt idx="524">
                  <c:v>25.072044372558501</c:v>
                </c:pt>
                <c:pt idx="525">
                  <c:v>25.0496501922607</c:v>
                </c:pt>
                <c:pt idx="526">
                  <c:v>25.027389526367099</c:v>
                </c:pt>
                <c:pt idx="527">
                  <c:v>25.0049953460693</c:v>
                </c:pt>
                <c:pt idx="528">
                  <c:v>24.9827346801757</c:v>
                </c:pt>
                <c:pt idx="529">
                  <c:v>24.9603462219238</c:v>
                </c:pt>
                <c:pt idx="530">
                  <c:v>24.938085556030199</c:v>
                </c:pt>
                <c:pt idx="531">
                  <c:v>24.9268283843994</c:v>
                </c:pt>
                <c:pt idx="532">
                  <c:v>24.904567718505799</c:v>
                </c:pt>
                <c:pt idx="533">
                  <c:v>24.893312454223601</c:v>
                </c:pt>
                <c:pt idx="534">
                  <c:v>24.87105178833</c:v>
                </c:pt>
                <c:pt idx="535">
                  <c:v>24.859920501708899</c:v>
                </c:pt>
                <c:pt idx="536">
                  <c:v>24.848670959472599</c:v>
                </c:pt>
                <c:pt idx="537">
                  <c:v>24.826410293579102</c:v>
                </c:pt>
                <c:pt idx="538">
                  <c:v>24.8152770996093</c:v>
                </c:pt>
                <c:pt idx="539">
                  <c:v>24.792900085449201</c:v>
                </c:pt>
                <c:pt idx="540">
                  <c:v>24.7817687988281</c:v>
                </c:pt>
                <c:pt idx="541">
                  <c:v>24.770524978637599</c:v>
                </c:pt>
                <c:pt idx="542">
                  <c:v>24.759393692016602</c:v>
                </c:pt>
                <c:pt idx="543">
                  <c:v>24.7370204925537</c:v>
                </c:pt>
                <c:pt idx="544">
                  <c:v>24.725889205932599</c:v>
                </c:pt>
                <c:pt idx="545">
                  <c:v>24.714756011962798</c:v>
                </c:pt>
                <c:pt idx="546">
                  <c:v>24.703626632690401</c:v>
                </c:pt>
                <c:pt idx="547">
                  <c:v>24.681257247924801</c:v>
                </c:pt>
                <c:pt idx="548">
                  <c:v>24.6701259613037</c:v>
                </c:pt>
                <c:pt idx="549">
                  <c:v>24.658994674682599</c:v>
                </c:pt>
                <c:pt idx="550">
                  <c:v>24.6366271972656</c:v>
                </c:pt>
                <c:pt idx="551">
                  <c:v>24.614366531371999</c:v>
                </c:pt>
                <c:pt idx="552">
                  <c:v>24.5921020507812</c:v>
                </c:pt>
                <c:pt idx="553">
                  <c:v>24.580869674682599</c:v>
                </c:pt>
                <c:pt idx="554">
                  <c:v>24.558605194091701</c:v>
                </c:pt>
                <c:pt idx="555">
                  <c:v>24.5474739074707</c:v>
                </c:pt>
                <c:pt idx="556">
                  <c:v>24.525213241577099</c:v>
                </c:pt>
                <c:pt idx="557">
                  <c:v>24.514081954956001</c:v>
                </c:pt>
                <c:pt idx="558">
                  <c:v>24.491720199584901</c:v>
                </c:pt>
                <c:pt idx="559">
                  <c:v>24.480587005615199</c:v>
                </c:pt>
                <c:pt idx="560">
                  <c:v>24.469457626342699</c:v>
                </c:pt>
                <c:pt idx="561">
                  <c:v>24.447195053100501</c:v>
                </c:pt>
                <c:pt idx="562">
                  <c:v>24.4360637664794</c:v>
                </c:pt>
                <c:pt idx="563">
                  <c:v>24.424934387206999</c:v>
                </c:pt>
                <c:pt idx="564">
                  <c:v>24.4026699066162</c:v>
                </c:pt>
                <c:pt idx="565">
                  <c:v>24.391538619995099</c:v>
                </c:pt>
                <c:pt idx="566">
                  <c:v>24.380409240722599</c:v>
                </c:pt>
                <c:pt idx="567">
                  <c:v>24.369276046752901</c:v>
                </c:pt>
                <c:pt idx="568">
                  <c:v>24.3470134735107</c:v>
                </c:pt>
                <c:pt idx="569">
                  <c:v>24.3358840942382</c:v>
                </c:pt>
                <c:pt idx="570">
                  <c:v>24.313619613647401</c:v>
                </c:pt>
                <c:pt idx="571">
                  <c:v>24.3025913238525</c:v>
                </c:pt>
                <c:pt idx="572">
                  <c:v>24.280328750610298</c:v>
                </c:pt>
                <c:pt idx="573">
                  <c:v>24.2691955566406</c:v>
                </c:pt>
                <c:pt idx="574">
                  <c:v>24.247041702270501</c:v>
                </c:pt>
                <c:pt idx="575">
                  <c:v>24.224777221679599</c:v>
                </c:pt>
                <c:pt idx="576">
                  <c:v>24.2137546539306</c:v>
                </c:pt>
                <c:pt idx="577">
                  <c:v>24.202621459960898</c:v>
                </c:pt>
                <c:pt idx="578">
                  <c:v>24.180473327636701</c:v>
                </c:pt>
                <c:pt idx="579">
                  <c:v>24.1583232879638</c:v>
                </c:pt>
                <c:pt idx="580">
                  <c:v>24.136062622070298</c:v>
                </c:pt>
                <c:pt idx="581">
                  <c:v>24.125047683715799</c:v>
                </c:pt>
                <c:pt idx="582">
                  <c:v>24.102785110473601</c:v>
                </c:pt>
                <c:pt idx="583">
                  <c:v>24.080644607543899</c:v>
                </c:pt>
                <c:pt idx="584">
                  <c:v>24.058383941650298</c:v>
                </c:pt>
                <c:pt idx="585">
                  <c:v>24.0362453460693</c:v>
                </c:pt>
                <c:pt idx="586">
                  <c:v>24.013982772827099</c:v>
                </c:pt>
                <c:pt idx="587">
                  <c:v>23.991722106933501</c:v>
                </c:pt>
                <c:pt idx="588">
                  <c:v>23.958457946777301</c:v>
                </c:pt>
                <c:pt idx="589">
                  <c:v>23.947328567504801</c:v>
                </c:pt>
                <c:pt idx="590">
                  <c:v>23.925064086913999</c:v>
                </c:pt>
                <c:pt idx="591">
                  <c:v>23.902803421020501</c:v>
                </c:pt>
                <c:pt idx="592">
                  <c:v>23.880672454833899</c:v>
                </c:pt>
                <c:pt idx="593">
                  <c:v>23.858411788940401</c:v>
                </c:pt>
                <c:pt idx="594">
                  <c:v>23.836286544799801</c:v>
                </c:pt>
                <c:pt idx="595">
                  <c:v>23.8140258789062</c:v>
                </c:pt>
                <c:pt idx="596">
                  <c:v>23.791763305663999</c:v>
                </c:pt>
                <c:pt idx="597">
                  <c:v>23.7807712554931</c:v>
                </c:pt>
                <c:pt idx="598">
                  <c:v>23.758510589599599</c:v>
                </c:pt>
                <c:pt idx="599">
                  <c:v>23.736391067504801</c:v>
                </c:pt>
                <c:pt idx="600">
                  <c:v>23.714128494262599</c:v>
                </c:pt>
                <c:pt idx="601">
                  <c:v>23.6920146942138</c:v>
                </c:pt>
                <c:pt idx="602">
                  <c:v>23.669754028320298</c:v>
                </c:pt>
                <c:pt idx="603">
                  <c:v>23.647640228271399</c:v>
                </c:pt>
                <c:pt idx="604">
                  <c:v>23.636510848998999</c:v>
                </c:pt>
                <c:pt idx="605">
                  <c:v>23.614400863647401</c:v>
                </c:pt>
                <c:pt idx="606">
                  <c:v>23.592140197753899</c:v>
                </c:pt>
                <c:pt idx="607">
                  <c:v>23.581010818481399</c:v>
                </c:pt>
                <c:pt idx="608">
                  <c:v>23.558750152587798</c:v>
                </c:pt>
                <c:pt idx="609">
                  <c:v>23.5364894866943</c:v>
                </c:pt>
                <c:pt idx="610">
                  <c:v>23.5253601074218</c:v>
                </c:pt>
                <c:pt idx="611">
                  <c:v>23.503099441528299</c:v>
                </c:pt>
                <c:pt idx="612">
                  <c:v>23.480838775634702</c:v>
                </c:pt>
                <c:pt idx="613">
                  <c:v>23.469709396362301</c:v>
                </c:pt>
                <c:pt idx="614">
                  <c:v>23.447446823120099</c:v>
                </c:pt>
                <c:pt idx="615">
                  <c:v>23.4363193511962</c:v>
                </c:pt>
                <c:pt idx="616">
                  <c:v>23.414056777954102</c:v>
                </c:pt>
                <c:pt idx="617">
                  <c:v>23.391799926757798</c:v>
                </c:pt>
                <c:pt idx="618">
                  <c:v>23.380825042724599</c:v>
                </c:pt>
                <c:pt idx="619">
                  <c:v>23.369693756103501</c:v>
                </c:pt>
                <c:pt idx="620">
                  <c:v>23.358564376831001</c:v>
                </c:pt>
                <c:pt idx="621">
                  <c:v>23.347434997558501</c:v>
                </c:pt>
                <c:pt idx="622">
                  <c:v>23.325174331665</c:v>
                </c:pt>
                <c:pt idx="623">
                  <c:v>23.3140449523925</c:v>
                </c:pt>
                <c:pt idx="624">
                  <c:v>23.303071975708001</c:v>
                </c:pt>
                <c:pt idx="625">
                  <c:v>23.280815124511701</c:v>
                </c:pt>
                <c:pt idx="626">
                  <c:v>23.2696819305419</c:v>
                </c:pt>
                <c:pt idx="627">
                  <c:v>23.2585544586181</c:v>
                </c:pt>
                <c:pt idx="628">
                  <c:v>23.236291885375898</c:v>
                </c:pt>
                <c:pt idx="629">
                  <c:v>23.214035034179599</c:v>
                </c:pt>
                <c:pt idx="630">
                  <c:v>23.202745437621999</c:v>
                </c:pt>
                <c:pt idx="631">
                  <c:v>23.191612243652301</c:v>
                </c:pt>
                <c:pt idx="632">
                  <c:v>23.169353485107401</c:v>
                </c:pt>
                <c:pt idx="633">
                  <c:v>23.1582221984863</c:v>
                </c:pt>
                <c:pt idx="634">
                  <c:v>23.1470928192138</c:v>
                </c:pt>
                <c:pt idx="635">
                  <c:v>23.135963439941399</c:v>
                </c:pt>
                <c:pt idx="636">
                  <c:v>23.124834060668899</c:v>
                </c:pt>
                <c:pt idx="637">
                  <c:v>23.102573394775298</c:v>
                </c:pt>
                <c:pt idx="638">
                  <c:v>23.091444015502901</c:v>
                </c:pt>
                <c:pt idx="639">
                  <c:v>23.0691833496093</c:v>
                </c:pt>
                <c:pt idx="640">
                  <c:v>23.057893753051701</c:v>
                </c:pt>
                <c:pt idx="641">
                  <c:v>23.0356349945068</c:v>
                </c:pt>
                <c:pt idx="642">
                  <c:v>23.024349212646399</c:v>
                </c:pt>
                <c:pt idx="643">
                  <c:v>23.002090454101499</c:v>
                </c:pt>
                <c:pt idx="644">
                  <c:v>22.979677200317301</c:v>
                </c:pt>
                <c:pt idx="645">
                  <c:v>22.957267761230401</c:v>
                </c:pt>
                <c:pt idx="646">
                  <c:v>22.9350051879882</c:v>
                </c:pt>
                <c:pt idx="647">
                  <c:v>22.923730850219702</c:v>
                </c:pt>
                <c:pt idx="648">
                  <c:v>22.9014682769775</c:v>
                </c:pt>
                <c:pt idx="649">
                  <c:v>22.879207611083899</c:v>
                </c:pt>
                <c:pt idx="650">
                  <c:v>22.856948852538999</c:v>
                </c:pt>
                <c:pt idx="651">
                  <c:v>22.834688186645501</c:v>
                </c:pt>
                <c:pt idx="652">
                  <c:v>22.8124275207519</c:v>
                </c:pt>
                <c:pt idx="653">
                  <c:v>22.801151275634702</c:v>
                </c:pt>
                <c:pt idx="654">
                  <c:v>22.778892517089801</c:v>
                </c:pt>
                <c:pt idx="655">
                  <c:v>22.756490707397401</c:v>
                </c:pt>
                <c:pt idx="656">
                  <c:v>22.734230041503899</c:v>
                </c:pt>
                <c:pt idx="657">
                  <c:v>22.7229614257812</c:v>
                </c:pt>
                <c:pt idx="658">
                  <c:v>22.700700759887599</c:v>
                </c:pt>
                <c:pt idx="659">
                  <c:v>22.689571380615199</c:v>
                </c:pt>
                <c:pt idx="660">
                  <c:v>22.6671752929687</c:v>
                </c:pt>
                <c:pt idx="661">
                  <c:v>22.656044006347599</c:v>
                </c:pt>
                <c:pt idx="662">
                  <c:v>22.644914627075099</c:v>
                </c:pt>
                <c:pt idx="663">
                  <c:v>22.633783340454102</c:v>
                </c:pt>
                <c:pt idx="664">
                  <c:v>22.611522674560501</c:v>
                </c:pt>
                <c:pt idx="665">
                  <c:v>22.6002597808837</c:v>
                </c:pt>
                <c:pt idx="666">
                  <c:v>22.5892620086669</c:v>
                </c:pt>
                <c:pt idx="667">
                  <c:v>22.566867828369102</c:v>
                </c:pt>
                <c:pt idx="668">
                  <c:v>22.544736862182599</c:v>
                </c:pt>
                <c:pt idx="669">
                  <c:v>22.5334758758544</c:v>
                </c:pt>
                <c:pt idx="670">
                  <c:v>22.511215209960898</c:v>
                </c:pt>
                <c:pt idx="671">
                  <c:v>22.4889526367187</c:v>
                </c:pt>
                <c:pt idx="672">
                  <c:v>22.466691970825099</c:v>
                </c:pt>
                <c:pt idx="673">
                  <c:v>22.444431304931602</c:v>
                </c:pt>
                <c:pt idx="674">
                  <c:v>22.433300018310501</c:v>
                </c:pt>
                <c:pt idx="675">
                  <c:v>22.4110393524169</c:v>
                </c:pt>
                <c:pt idx="676">
                  <c:v>22.388648986816399</c:v>
                </c:pt>
                <c:pt idx="677">
                  <c:v>22.377517700195298</c:v>
                </c:pt>
                <c:pt idx="678">
                  <c:v>22.355257034301701</c:v>
                </c:pt>
                <c:pt idx="679">
                  <c:v>22.3329963684082</c:v>
                </c:pt>
                <c:pt idx="680">
                  <c:v>22.310733795166001</c:v>
                </c:pt>
                <c:pt idx="681">
                  <c:v>22.2884712219238</c:v>
                </c:pt>
                <c:pt idx="682">
                  <c:v>22.266210556030199</c:v>
                </c:pt>
                <c:pt idx="683">
                  <c:v>22.243949890136701</c:v>
                </c:pt>
                <c:pt idx="684">
                  <c:v>22.232690811157202</c:v>
                </c:pt>
                <c:pt idx="685">
                  <c:v>22.210430145263601</c:v>
                </c:pt>
                <c:pt idx="686">
                  <c:v>22.188167572021399</c:v>
                </c:pt>
                <c:pt idx="687">
                  <c:v>22.165906906127901</c:v>
                </c:pt>
                <c:pt idx="688">
                  <c:v>22.1546535491943</c:v>
                </c:pt>
                <c:pt idx="689">
                  <c:v>22.132390975952099</c:v>
                </c:pt>
                <c:pt idx="690">
                  <c:v>22.110130310058501</c:v>
                </c:pt>
                <c:pt idx="691">
                  <c:v>22.087867736816399</c:v>
                </c:pt>
                <c:pt idx="692">
                  <c:v>22.076738357543899</c:v>
                </c:pt>
                <c:pt idx="693">
                  <c:v>22.054353713989201</c:v>
                </c:pt>
                <c:pt idx="694">
                  <c:v>22.043224334716701</c:v>
                </c:pt>
                <c:pt idx="695">
                  <c:v>22.020961761474599</c:v>
                </c:pt>
                <c:pt idx="696">
                  <c:v>22.009830474853501</c:v>
                </c:pt>
                <c:pt idx="697">
                  <c:v>21.9875679016113</c:v>
                </c:pt>
                <c:pt idx="698">
                  <c:v>21.9764385223388</c:v>
                </c:pt>
                <c:pt idx="699">
                  <c:v>21.954177856445298</c:v>
                </c:pt>
                <c:pt idx="700">
                  <c:v>21.9319152832031</c:v>
                </c:pt>
                <c:pt idx="701">
                  <c:v>21.920783996581999</c:v>
                </c:pt>
                <c:pt idx="702">
                  <c:v>21.898645401000898</c:v>
                </c:pt>
                <c:pt idx="703">
                  <c:v>21.8763828277587</c:v>
                </c:pt>
                <c:pt idx="704">
                  <c:v>21.854122161865199</c:v>
                </c:pt>
                <c:pt idx="705">
                  <c:v>21.831861495971602</c:v>
                </c:pt>
                <c:pt idx="706">
                  <c:v>21.8095989227294</c:v>
                </c:pt>
                <c:pt idx="707">
                  <c:v>21.787338256835898</c:v>
                </c:pt>
                <c:pt idx="708">
                  <c:v>21.7650756835937</c:v>
                </c:pt>
                <c:pt idx="709">
                  <c:v>21.742815017700099</c:v>
                </c:pt>
                <c:pt idx="710">
                  <c:v>21.720552444458001</c:v>
                </c:pt>
                <c:pt idx="711">
                  <c:v>21.7092990875244</c:v>
                </c:pt>
                <c:pt idx="712">
                  <c:v>21.687038421630799</c:v>
                </c:pt>
                <c:pt idx="713">
                  <c:v>21.664775848388601</c:v>
                </c:pt>
                <c:pt idx="714">
                  <c:v>21.642515182495099</c:v>
                </c:pt>
                <c:pt idx="715">
                  <c:v>21.620252609252901</c:v>
                </c:pt>
                <c:pt idx="716">
                  <c:v>21.5979900360107</c:v>
                </c:pt>
                <c:pt idx="717">
                  <c:v>21.5868606567382</c:v>
                </c:pt>
                <c:pt idx="718">
                  <c:v>21.564477920532202</c:v>
                </c:pt>
                <c:pt idx="719">
                  <c:v>21.542217254638601</c:v>
                </c:pt>
                <c:pt idx="720">
                  <c:v>21.530967712402301</c:v>
                </c:pt>
                <c:pt idx="721">
                  <c:v>21.5087070465087</c:v>
                </c:pt>
                <c:pt idx="722">
                  <c:v>21.486331939697202</c:v>
                </c:pt>
                <c:pt idx="723">
                  <c:v>21.475200653076101</c:v>
                </c:pt>
                <c:pt idx="724">
                  <c:v>21.4528274536132</c:v>
                </c:pt>
                <c:pt idx="725">
                  <c:v>21.441698074340799</c:v>
                </c:pt>
                <c:pt idx="726">
                  <c:v>21.419435501098601</c:v>
                </c:pt>
                <c:pt idx="727">
                  <c:v>21.3970642089843</c:v>
                </c:pt>
                <c:pt idx="728">
                  <c:v>21.3859348297119</c:v>
                </c:pt>
                <c:pt idx="729">
                  <c:v>21.363672256469702</c:v>
                </c:pt>
                <c:pt idx="730">
                  <c:v>21.352540969848601</c:v>
                </c:pt>
                <c:pt idx="731">
                  <c:v>21.330278396606399</c:v>
                </c:pt>
                <c:pt idx="732">
                  <c:v>21.308017730712798</c:v>
                </c:pt>
                <c:pt idx="733">
                  <c:v>21.296886444091701</c:v>
                </c:pt>
                <c:pt idx="734">
                  <c:v>21.274623870849599</c:v>
                </c:pt>
                <c:pt idx="735">
                  <c:v>21.263492584228501</c:v>
                </c:pt>
                <c:pt idx="736">
                  <c:v>21.241231918334901</c:v>
                </c:pt>
                <c:pt idx="737">
                  <c:v>21.218969345092699</c:v>
                </c:pt>
                <c:pt idx="738">
                  <c:v>21.196706771850501</c:v>
                </c:pt>
                <c:pt idx="739">
                  <c:v>21.1855754852294</c:v>
                </c:pt>
                <c:pt idx="740">
                  <c:v>21.163312911987301</c:v>
                </c:pt>
                <c:pt idx="741">
                  <c:v>21.141050338745099</c:v>
                </c:pt>
                <c:pt idx="742">
                  <c:v>21.118787765502901</c:v>
                </c:pt>
                <c:pt idx="743">
                  <c:v>21.0965270996093</c:v>
                </c:pt>
                <c:pt idx="744">
                  <c:v>21.0853958129882</c:v>
                </c:pt>
                <c:pt idx="745">
                  <c:v>21.063243865966701</c:v>
                </c:pt>
                <c:pt idx="746">
                  <c:v>21.040981292724599</c:v>
                </c:pt>
                <c:pt idx="747">
                  <c:v>21.018720626831001</c:v>
                </c:pt>
                <c:pt idx="748">
                  <c:v>20.9965705871582</c:v>
                </c:pt>
                <c:pt idx="749">
                  <c:v>20.9855556488037</c:v>
                </c:pt>
                <c:pt idx="750">
                  <c:v>20.963293075561499</c:v>
                </c:pt>
                <c:pt idx="751">
                  <c:v>20.941154479980401</c:v>
                </c:pt>
                <c:pt idx="752">
                  <c:v>20.907884597778299</c:v>
                </c:pt>
                <c:pt idx="753">
                  <c:v>20.885623931884702</c:v>
                </c:pt>
                <c:pt idx="754">
                  <c:v>20.863491058349599</c:v>
                </c:pt>
                <c:pt idx="755">
                  <c:v>20.841228485107401</c:v>
                </c:pt>
                <c:pt idx="756">
                  <c:v>20.807970046996999</c:v>
                </c:pt>
                <c:pt idx="757">
                  <c:v>20.785707473754801</c:v>
                </c:pt>
                <c:pt idx="758">
                  <c:v>20.763584136962798</c:v>
                </c:pt>
                <c:pt idx="759">
                  <c:v>20.7301921844482</c:v>
                </c:pt>
                <c:pt idx="760">
                  <c:v>20.708070755004801</c:v>
                </c:pt>
                <c:pt idx="761">
                  <c:v>20.6858100891113</c:v>
                </c:pt>
                <c:pt idx="762">
                  <c:v>20.663549423217699</c:v>
                </c:pt>
                <c:pt idx="763">
                  <c:v>20.641433715820298</c:v>
                </c:pt>
                <c:pt idx="764">
                  <c:v>20.6191711425781</c:v>
                </c:pt>
                <c:pt idx="765">
                  <c:v>20.596910476684499</c:v>
                </c:pt>
                <c:pt idx="766">
                  <c:v>20.574651718139599</c:v>
                </c:pt>
                <c:pt idx="767">
                  <c:v>20.563520431518501</c:v>
                </c:pt>
                <c:pt idx="768">
                  <c:v>20.541259765625</c:v>
                </c:pt>
                <c:pt idx="769">
                  <c:v>20.518999099731399</c:v>
                </c:pt>
                <c:pt idx="770">
                  <c:v>20.507869720458899</c:v>
                </c:pt>
                <c:pt idx="771">
                  <c:v>20.485609054565401</c:v>
                </c:pt>
                <c:pt idx="772">
                  <c:v>20.4633483886718</c:v>
                </c:pt>
                <c:pt idx="773">
                  <c:v>20.441087722778299</c:v>
                </c:pt>
                <c:pt idx="774">
                  <c:v>20.430107116699201</c:v>
                </c:pt>
                <c:pt idx="775">
                  <c:v>20.407844543456999</c:v>
                </c:pt>
                <c:pt idx="776">
                  <c:v>20.3965663909912</c:v>
                </c:pt>
                <c:pt idx="777">
                  <c:v>20.3854370117187</c:v>
                </c:pt>
                <c:pt idx="778">
                  <c:v>20.363174438476499</c:v>
                </c:pt>
                <c:pt idx="779">
                  <c:v>20.352045059204102</c:v>
                </c:pt>
                <c:pt idx="780">
                  <c:v>20.329784393310501</c:v>
                </c:pt>
                <c:pt idx="781">
                  <c:v>20.318803787231399</c:v>
                </c:pt>
                <c:pt idx="782">
                  <c:v>20.307674407958899</c:v>
                </c:pt>
                <c:pt idx="783">
                  <c:v>20.285413742065401</c:v>
                </c:pt>
                <c:pt idx="784">
                  <c:v>20.2742824554443</c:v>
                </c:pt>
                <c:pt idx="785">
                  <c:v>20.2520236968994</c:v>
                </c:pt>
                <c:pt idx="786">
                  <c:v>20.229763031005799</c:v>
                </c:pt>
                <c:pt idx="787">
                  <c:v>20.218633651733398</c:v>
                </c:pt>
                <c:pt idx="788">
                  <c:v>20.196372985839801</c:v>
                </c:pt>
                <c:pt idx="789">
                  <c:v>20.185243606567301</c:v>
                </c:pt>
                <c:pt idx="790">
                  <c:v>20.162981033325099</c:v>
                </c:pt>
                <c:pt idx="791">
                  <c:v>20.140722274780199</c:v>
                </c:pt>
                <c:pt idx="792">
                  <c:v>20.118461608886701</c:v>
                </c:pt>
                <c:pt idx="793">
                  <c:v>20.107332229614201</c:v>
                </c:pt>
                <c:pt idx="794">
                  <c:v>20.085226058959901</c:v>
                </c:pt>
                <c:pt idx="795">
                  <c:v>20.062965393066399</c:v>
                </c:pt>
                <c:pt idx="796">
                  <c:v>20.051836013793899</c:v>
                </c:pt>
                <c:pt idx="797">
                  <c:v>20.029575347900298</c:v>
                </c:pt>
                <c:pt idx="798">
                  <c:v>20.0074768066406</c:v>
                </c:pt>
                <c:pt idx="799">
                  <c:v>19.996345520019499</c:v>
                </c:pt>
                <c:pt idx="800">
                  <c:v>19.985216140746999</c:v>
                </c:pt>
                <c:pt idx="801">
                  <c:v>19.962955474853501</c:v>
                </c:pt>
                <c:pt idx="802">
                  <c:v>19.951826095581001</c:v>
                </c:pt>
                <c:pt idx="803">
                  <c:v>19.929567337036101</c:v>
                </c:pt>
                <c:pt idx="804">
                  <c:v>19.918275833129801</c:v>
                </c:pt>
                <c:pt idx="805">
                  <c:v>19.8960151672363</c:v>
                </c:pt>
                <c:pt idx="806">
                  <c:v>19.8848857879638</c:v>
                </c:pt>
                <c:pt idx="807">
                  <c:v>19.862625122070298</c:v>
                </c:pt>
                <c:pt idx="808">
                  <c:v>19.840364456176701</c:v>
                </c:pt>
                <c:pt idx="809">
                  <c:v>19.8181056976318</c:v>
                </c:pt>
                <c:pt idx="810">
                  <c:v>19.7958450317382</c:v>
                </c:pt>
                <c:pt idx="811">
                  <c:v>19.773586273193299</c:v>
                </c:pt>
                <c:pt idx="812">
                  <c:v>19.751325607299801</c:v>
                </c:pt>
                <c:pt idx="813">
                  <c:v>19.7290649414062</c:v>
                </c:pt>
                <c:pt idx="814">
                  <c:v>19.7068061828613</c:v>
                </c:pt>
                <c:pt idx="815">
                  <c:v>19.684709548950099</c:v>
                </c:pt>
                <c:pt idx="816">
                  <c:v>19.662448883056602</c:v>
                </c:pt>
                <c:pt idx="817">
                  <c:v>19.651319503784102</c:v>
                </c:pt>
                <c:pt idx="818">
                  <c:v>19.6290588378906</c:v>
                </c:pt>
                <c:pt idx="819">
                  <c:v>19.6068000793457</c:v>
                </c:pt>
                <c:pt idx="820">
                  <c:v>19.584539413452099</c:v>
                </c:pt>
                <c:pt idx="821">
                  <c:v>19.562280654907202</c:v>
                </c:pt>
                <c:pt idx="822">
                  <c:v>19.540019989013601</c:v>
                </c:pt>
                <c:pt idx="823">
                  <c:v>19.5177612304687</c:v>
                </c:pt>
                <c:pt idx="824">
                  <c:v>19.495336532592699</c:v>
                </c:pt>
                <c:pt idx="825">
                  <c:v>19.473075866699201</c:v>
                </c:pt>
                <c:pt idx="826">
                  <c:v>19.450817108154201</c:v>
                </c:pt>
                <c:pt idx="827">
                  <c:v>19.428396224975501</c:v>
                </c:pt>
                <c:pt idx="828">
                  <c:v>19.406135559081999</c:v>
                </c:pt>
                <c:pt idx="829">
                  <c:v>19.383718490600501</c:v>
                </c:pt>
                <c:pt idx="830">
                  <c:v>19.3614597320556</c:v>
                </c:pt>
                <c:pt idx="831">
                  <c:v>19.339044570922798</c:v>
                </c:pt>
                <c:pt idx="832">
                  <c:v>19.316633224487301</c:v>
                </c:pt>
                <c:pt idx="833">
                  <c:v>19.305503845214801</c:v>
                </c:pt>
                <c:pt idx="834">
                  <c:v>19.283096313476499</c:v>
                </c:pt>
                <c:pt idx="835">
                  <c:v>19.260692596435501</c:v>
                </c:pt>
                <c:pt idx="836">
                  <c:v>19.2271633148193</c:v>
                </c:pt>
                <c:pt idx="837">
                  <c:v>19.204767227172798</c:v>
                </c:pt>
                <c:pt idx="838">
                  <c:v>19.182506561279201</c:v>
                </c:pt>
                <c:pt idx="839">
                  <c:v>19.16011428833</c:v>
                </c:pt>
                <c:pt idx="840">
                  <c:v>19.1377239227294</c:v>
                </c:pt>
                <c:pt idx="841">
                  <c:v>19.115339279174801</c:v>
                </c:pt>
                <c:pt idx="842">
                  <c:v>19.093076705932599</c:v>
                </c:pt>
                <c:pt idx="843">
                  <c:v>19.070693969726499</c:v>
                </c:pt>
                <c:pt idx="844">
                  <c:v>19.048433303833001</c:v>
                </c:pt>
                <c:pt idx="845">
                  <c:v>19.026054382324201</c:v>
                </c:pt>
                <c:pt idx="846">
                  <c:v>19.003679275512599</c:v>
                </c:pt>
                <c:pt idx="847">
                  <c:v>18.981418609619102</c:v>
                </c:pt>
                <c:pt idx="848">
                  <c:v>18.959047317504801</c:v>
                </c:pt>
                <c:pt idx="849">
                  <c:v>18.936784744262599</c:v>
                </c:pt>
                <c:pt idx="850">
                  <c:v>18.903392791748001</c:v>
                </c:pt>
                <c:pt idx="851">
                  <c:v>18.881130218505799</c:v>
                </c:pt>
                <c:pt idx="852">
                  <c:v>18.858760833740199</c:v>
                </c:pt>
                <c:pt idx="853">
                  <c:v>18.836500167846602</c:v>
                </c:pt>
                <c:pt idx="854">
                  <c:v>18.8142375946044</c:v>
                </c:pt>
                <c:pt idx="855">
                  <c:v>18.791975021362301</c:v>
                </c:pt>
                <c:pt idx="856">
                  <c:v>18.758581161498999</c:v>
                </c:pt>
                <c:pt idx="857">
                  <c:v>18.736320495605401</c:v>
                </c:pt>
                <c:pt idx="858">
                  <c:v>18.7140579223632</c:v>
                </c:pt>
                <c:pt idx="859">
                  <c:v>18.691795349121001</c:v>
                </c:pt>
                <c:pt idx="860">
                  <c:v>18.669532775878899</c:v>
                </c:pt>
                <c:pt idx="861">
                  <c:v>18.658403396606399</c:v>
                </c:pt>
                <c:pt idx="862">
                  <c:v>18.6250095367431</c:v>
                </c:pt>
                <c:pt idx="863">
                  <c:v>18.602643966674801</c:v>
                </c:pt>
                <c:pt idx="864">
                  <c:v>18.580381393432599</c:v>
                </c:pt>
                <c:pt idx="865">
                  <c:v>18.546989440917901</c:v>
                </c:pt>
                <c:pt idx="866">
                  <c:v>18.5248298645019</c:v>
                </c:pt>
                <c:pt idx="867">
                  <c:v>18.491436004638601</c:v>
                </c:pt>
                <c:pt idx="868">
                  <c:v>18.469173431396399</c:v>
                </c:pt>
                <c:pt idx="869">
                  <c:v>18.446912765502901</c:v>
                </c:pt>
                <c:pt idx="870">
                  <c:v>18.424758911132798</c:v>
                </c:pt>
                <c:pt idx="871">
                  <c:v>18.4024963378906</c:v>
                </c:pt>
                <c:pt idx="872">
                  <c:v>18.380235671996999</c:v>
                </c:pt>
                <c:pt idx="873">
                  <c:v>18.369104385375898</c:v>
                </c:pt>
                <c:pt idx="874">
                  <c:v>18.3469543457031</c:v>
                </c:pt>
                <c:pt idx="875">
                  <c:v>18.324693679809499</c:v>
                </c:pt>
                <c:pt idx="876">
                  <c:v>18.302547454833899</c:v>
                </c:pt>
                <c:pt idx="877">
                  <c:v>18.291418075561499</c:v>
                </c:pt>
                <c:pt idx="878">
                  <c:v>18.2581462860107</c:v>
                </c:pt>
                <c:pt idx="879">
                  <c:v>18.235883712768501</c:v>
                </c:pt>
                <c:pt idx="880">
                  <c:v>18.213748931884702</c:v>
                </c:pt>
                <c:pt idx="881">
                  <c:v>18.1914882659912</c:v>
                </c:pt>
                <c:pt idx="882">
                  <c:v>18.169227600097599</c:v>
                </c:pt>
                <c:pt idx="883">
                  <c:v>18.147096633911101</c:v>
                </c:pt>
                <c:pt idx="884">
                  <c:v>18.124834060668899</c:v>
                </c:pt>
                <c:pt idx="885">
                  <c:v>18.102573394775298</c:v>
                </c:pt>
                <c:pt idx="886">
                  <c:v>18.080448150634702</c:v>
                </c:pt>
                <c:pt idx="887">
                  <c:v>18.0581874847412</c:v>
                </c:pt>
                <c:pt idx="888">
                  <c:v>18.035926818847599</c:v>
                </c:pt>
                <c:pt idx="889">
                  <c:v>18.013805389404201</c:v>
                </c:pt>
                <c:pt idx="890">
                  <c:v>18.0026741027832</c:v>
                </c:pt>
                <c:pt idx="891">
                  <c:v>17.9804153442382</c:v>
                </c:pt>
                <c:pt idx="892">
                  <c:v>17.958154678344702</c:v>
                </c:pt>
                <c:pt idx="893">
                  <c:v>17.947023391723601</c:v>
                </c:pt>
                <c:pt idx="894">
                  <c:v>17.92476272583</c:v>
                </c:pt>
                <c:pt idx="895">
                  <c:v>17.902502059936499</c:v>
                </c:pt>
                <c:pt idx="896">
                  <c:v>17.880241394042901</c:v>
                </c:pt>
                <c:pt idx="897">
                  <c:v>17.8579807281494</c:v>
                </c:pt>
                <c:pt idx="898">
                  <c:v>17.835578918456999</c:v>
                </c:pt>
                <c:pt idx="899">
                  <c:v>17.813316345214801</c:v>
                </c:pt>
                <c:pt idx="900">
                  <c:v>17.802186965942301</c:v>
                </c:pt>
                <c:pt idx="901">
                  <c:v>17.7799263000488</c:v>
                </c:pt>
                <c:pt idx="902">
                  <c:v>17.757663726806602</c:v>
                </c:pt>
                <c:pt idx="903">
                  <c:v>17.735403060913001</c:v>
                </c:pt>
                <c:pt idx="904">
                  <c:v>17.7131443023681</c:v>
                </c:pt>
                <c:pt idx="905">
                  <c:v>17.690883636474599</c:v>
                </c:pt>
                <c:pt idx="906">
                  <c:v>17.668483734130799</c:v>
                </c:pt>
                <c:pt idx="907">
                  <c:v>17.646221160888601</c:v>
                </c:pt>
                <c:pt idx="908">
                  <c:v>17.623960494995099</c:v>
                </c:pt>
                <c:pt idx="909">
                  <c:v>17.612831115722599</c:v>
                </c:pt>
                <c:pt idx="910">
                  <c:v>17.590435028076101</c:v>
                </c:pt>
                <c:pt idx="911">
                  <c:v>17.568174362182599</c:v>
                </c:pt>
                <c:pt idx="912">
                  <c:v>17.557043075561499</c:v>
                </c:pt>
                <c:pt idx="913">
                  <c:v>17.545913696288999</c:v>
                </c:pt>
                <c:pt idx="914">
                  <c:v>17.5236511230468</c:v>
                </c:pt>
                <c:pt idx="915">
                  <c:v>17.5125217437744</c:v>
                </c:pt>
                <c:pt idx="916">
                  <c:v>17.501390457153299</c:v>
                </c:pt>
                <c:pt idx="917">
                  <c:v>17.479129791259702</c:v>
                </c:pt>
                <c:pt idx="918">
                  <c:v>17.467998504638601</c:v>
                </c:pt>
                <c:pt idx="919">
                  <c:v>17.457002639770501</c:v>
                </c:pt>
                <c:pt idx="920">
                  <c:v>17.445873260498001</c:v>
                </c:pt>
                <c:pt idx="921">
                  <c:v>17.423610687255799</c:v>
                </c:pt>
                <c:pt idx="922">
                  <c:v>17.412483215331999</c:v>
                </c:pt>
                <c:pt idx="923">
                  <c:v>17.401351928710898</c:v>
                </c:pt>
                <c:pt idx="924">
                  <c:v>17.379091262817301</c:v>
                </c:pt>
                <c:pt idx="925">
                  <c:v>17.3679599761962</c:v>
                </c:pt>
                <c:pt idx="926">
                  <c:v>17.345699310302699</c:v>
                </c:pt>
                <c:pt idx="927">
                  <c:v>17.323579788208001</c:v>
                </c:pt>
                <c:pt idx="928">
                  <c:v>17.3013191223144</c:v>
                </c:pt>
                <c:pt idx="929">
                  <c:v>17.290187835693299</c:v>
                </c:pt>
                <c:pt idx="930">
                  <c:v>17.267927169799801</c:v>
                </c:pt>
                <c:pt idx="931">
                  <c:v>17.2456665039062</c:v>
                </c:pt>
                <c:pt idx="932">
                  <c:v>17.223405838012599</c:v>
                </c:pt>
                <c:pt idx="933">
                  <c:v>17.201145172119102</c:v>
                </c:pt>
                <c:pt idx="934">
                  <c:v>17.190160751342699</c:v>
                </c:pt>
                <c:pt idx="935">
                  <c:v>17.167901992797798</c:v>
                </c:pt>
                <c:pt idx="936">
                  <c:v>17.1457920074462</c:v>
                </c:pt>
                <c:pt idx="937">
                  <c:v>17.1346626281738</c:v>
                </c:pt>
                <c:pt idx="938">
                  <c:v>17.112401962280199</c:v>
                </c:pt>
                <c:pt idx="939">
                  <c:v>17.101272583007798</c:v>
                </c:pt>
                <c:pt idx="940">
                  <c:v>17.090141296386701</c:v>
                </c:pt>
                <c:pt idx="941">
                  <c:v>17.0678806304931</c:v>
                </c:pt>
                <c:pt idx="942">
                  <c:v>17.0567512512207</c:v>
                </c:pt>
                <c:pt idx="943">
                  <c:v>17.045619964599599</c:v>
                </c:pt>
                <c:pt idx="944">
                  <c:v>17.034490585327099</c:v>
                </c:pt>
                <c:pt idx="945">
                  <c:v>17.012229919433501</c:v>
                </c:pt>
                <c:pt idx="946">
                  <c:v>17.001100540161101</c:v>
                </c:pt>
                <c:pt idx="947">
                  <c:v>16.989971160888601</c:v>
                </c:pt>
                <c:pt idx="948">
                  <c:v>16.967710494995099</c:v>
                </c:pt>
                <c:pt idx="949">
                  <c:v>16.956426620483398</c:v>
                </c:pt>
                <c:pt idx="950">
                  <c:v>16.934167861938398</c:v>
                </c:pt>
                <c:pt idx="951">
                  <c:v>16.923036575317301</c:v>
                </c:pt>
                <c:pt idx="952">
                  <c:v>16.900627136230401</c:v>
                </c:pt>
                <c:pt idx="953">
                  <c:v>16.889497756958001</c:v>
                </c:pt>
                <c:pt idx="954">
                  <c:v>16.867235183715799</c:v>
                </c:pt>
                <c:pt idx="955">
                  <c:v>16.844974517822202</c:v>
                </c:pt>
                <c:pt idx="956">
                  <c:v>16.833845138549801</c:v>
                </c:pt>
                <c:pt idx="957">
                  <c:v>16.811439514160099</c:v>
                </c:pt>
                <c:pt idx="958">
                  <c:v>16.800308227538999</c:v>
                </c:pt>
                <c:pt idx="959">
                  <c:v>16.778047561645501</c:v>
                </c:pt>
                <c:pt idx="960">
                  <c:v>16.7557868957519</c:v>
                </c:pt>
                <c:pt idx="961">
                  <c:v>16.7446575164794</c:v>
                </c:pt>
                <c:pt idx="962">
                  <c:v>16.722396850585898</c:v>
                </c:pt>
                <c:pt idx="963">
                  <c:v>16.711265563964801</c:v>
                </c:pt>
                <c:pt idx="964">
                  <c:v>16.700136184692301</c:v>
                </c:pt>
                <c:pt idx="965">
                  <c:v>16.677873611450099</c:v>
                </c:pt>
                <c:pt idx="966">
                  <c:v>16.666744232177699</c:v>
                </c:pt>
                <c:pt idx="967">
                  <c:v>16.644483566284102</c:v>
                </c:pt>
                <c:pt idx="968">
                  <c:v>16.633354187011701</c:v>
                </c:pt>
                <c:pt idx="969">
                  <c:v>16.6109504699707</c:v>
                </c:pt>
                <c:pt idx="970">
                  <c:v>16.599819183349599</c:v>
                </c:pt>
                <c:pt idx="971">
                  <c:v>16.577558517456001</c:v>
                </c:pt>
                <c:pt idx="972">
                  <c:v>16.566427230834901</c:v>
                </c:pt>
                <c:pt idx="973">
                  <c:v>16.54416847229</c:v>
                </c:pt>
                <c:pt idx="974">
                  <c:v>16.521907806396399</c:v>
                </c:pt>
                <c:pt idx="975">
                  <c:v>16.510776519775298</c:v>
                </c:pt>
                <c:pt idx="976">
                  <c:v>16.4885158538818</c:v>
                </c:pt>
                <c:pt idx="977">
                  <c:v>16.4662551879882</c:v>
                </c:pt>
                <c:pt idx="978">
                  <c:v>16.443992614746001</c:v>
                </c:pt>
                <c:pt idx="979">
                  <c:v>16.421733856201101</c:v>
                </c:pt>
                <c:pt idx="980">
                  <c:v>16.399473190307599</c:v>
                </c:pt>
                <c:pt idx="981">
                  <c:v>16.388341903686499</c:v>
                </c:pt>
                <c:pt idx="982">
                  <c:v>16.366081237792901</c:v>
                </c:pt>
                <c:pt idx="983">
                  <c:v>16.3438205718994</c:v>
                </c:pt>
                <c:pt idx="984">
                  <c:v>16.321559906005799</c:v>
                </c:pt>
                <c:pt idx="985">
                  <c:v>16.299299240112301</c:v>
                </c:pt>
                <c:pt idx="986">
                  <c:v>16.2770385742187</c:v>
                </c:pt>
                <c:pt idx="987">
                  <c:v>16.254777908325099</c:v>
                </c:pt>
                <c:pt idx="988">
                  <c:v>16.243646621704102</c:v>
                </c:pt>
                <c:pt idx="989">
                  <c:v>16.221387863159102</c:v>
                </c:pt>
                <c:pt idx="990">
                  <c:v>16.1991252899169</c:v>
                </c:pt>
                <c:pt idx="991">
                  <c:v>16.176864624023398</c:v>
                </c:pt>
                <c:pt idx="992">
                  <c:v>16.165735244750898</c:v>
                </c:pt>
                <c:pt idx="993">
                  <c:v>16.143474578857401</c:v>
                </c:pt>
                <c:pt idx="994">
                  <c:v>16.1212139129638</c:v>
                </c:pt>
                <c:pt idx="995">
                  <c:v>16.109939575195298</c:v>
                </c:pt>
                <c:pt idx="996">
                  <c:v>16.087678909301701</c:v>
                </c:pt>
                <c:pt idx="997">
                  <c:v>16.0654182434082</c:v>
                </c:pt>
                <c:pt idx="998">
                  <c:v>16.043157577514599</c:v>
                </c:pt>
                <c:pt idx="999">
                  <c:v>16.020896911621001</c:v>
                </c:pt>
                <c:pt idx="1000">
                  <c:v>15.9986362457275</c:v>
                </c:pt>
                <c:pt idx="1001">
                  <c:v>15.976375579833901</c:v>
                </c:pt>
                <c:pt idx="1002">
                  <c:v>15.954114913940399</c:v>
                </c:pt>
                <c:pt idx="1003">
                  <c:v>15.9318532943725</c:v>
                </c:pt>
                <c:pt idx="1004">
                  <c:v>15.9208679199218</c:v>
                </c:pt>
                <c:pt idx="1005">
                  <c:v>15.898607254028301</c:v>
                </c:pt>
                <c:pt idx="1006">
                  <c:v>15.876202583312899</c:v>
                </c:pt>
                <c:pt idx="1007">
                  <c:v>15.853940963745099</c:v>
                </c:pt>
                <c:pt idx="1008">
                  <c:v>15.8316802978515</c:v>
                </c:pt>
                <c:pt idx="1009">
                  <c:v>15.809418678283601</c:v>
                </c:pt>
                <c:pt idx="1010">
                  <c:v>15.7871589660644</c:v>
                </c:pt>
                <c:pt idx="1011">
                  <c:v>15.764898300170801</c:v>
                </c:pt>
                <c:pt idx="1012">
                  <c:v>15.742495536804199</c:v>
                </c:pt>
                <c:pt idx="1013">
                  <c:v>15.731365203857401</c:v>
                </c:pt>
                <c:pt idx="1014">
                  <c:v>15.7091045379638</c:v>
                </c:pt>
                <c:pt idx="1015">
                  <c:v>15.686707496643001</c:v>
                </c:pt>
                <c:pt idx="1016">
                  <c:v>15.6755771636962</c:v>
                </c:pt>
                <c:pt idx="1017">
                  <c:v>15.6533155441284</c:v>
                </c:pt>
                <c:pt idx="1018">
                  <c:v>15.631054878234799</c:v>
                </c:pt>
                <c:pt idx="1019">
                  <c:v>15.619924545288001</c:v>
                </c:pt>
                <c:pt idx="1020">
                  <c:v>15.597662925720201</c:v>
                </c:pt>
                <c:pt idx="1021">
                  <c:v>15.5865325927734</c:v>
                </c:pt>
                <c:pt idx="1022">
                  <c:v>15.564271926879799</c:v>
                </c:pt>
                <c:pt idx="1023">
                  <c:v>15.542010307311999</c:v>
                </c:pt>
                <c:pt idx="1024">
                  <c:v>15.5197496414184</c:v>
                </c:pt>
                <c:pt idx="1025">
                  <c:v>15.497488021850501</c:v>
                </c:pt>
                <c:pt idx="1026">
                  <c:v>15.4863576889038</c:v>
                </c:pt>
                <c:pt idx="1027">
                  <c:v>15.464097023010201</c:v>
                </c:pt>
                <c:pt idx="1028">
                  <c:v>15.441835403442299</c:v>
                </c:pt>
                <c:pt idx="1029">
                  <c:v>15.419440269470201</c:v>
                </c:pt>
                <c:pt idx="1030">
                  <c:v>15.4083099365234</c:v>
                </c:pt>
                <c:pt idx="1031">
                  <c:v>15.386048316955501</c:v>
                </c:pt>
                <c:pt idx="1032">
                  <c:v>15.3749179840087</c:v>
                </c:pt>
                <c:pt idx="1033">
                  <c:v>15.3639221191406</c:v>
                </c:pt>
                <c:pt idx="1034">
                  <c:v>15.341661453246999</c:v>
                </c:pt>
                <c:pt idx="1035">
                  <c:v>15.3305301666259</c:v>
                </c:pt>
                <c:pt idx="1036">
                  <c:v>15.3195400238037</c:v>
                </c:pt>
                <c:pt idx="1037">
                  <c:v>15.297279357910099</c:v>
                </c:pt>
                <c:pt idx="1038">
                  <c:v>15.2862939834594</c:v>
                </c:pt>
                <c:pt idx="1039">
                  <c:v>15.2641849517822</c:v>
                </c:pt>
                <c:pt idx="1040">
                  <c:v>15.253054618835399</c:v>
                </c:pt>
                <c:pt idx="1041">
                  <c:v>15.2307929992675</c:v>
                </c:pt>
                <c:pt idx="1042">
                  <c:v>15.219819068908601</c:v>
                </c:pt>
                <c:pt idx="1043">
                  <c:v>15.1975593566894</c:v>
                </c:pt>
                <c:pt idx="1044">
                  <c:v>15.186429023742599</c:v>
                </c:pt>
                <c:pt idx="1045">
                  <c:v>15.175299644470201</c:v>
                </c:pt>
                <c:pt idx="1046">
                  <c:v>15.164330482482899</c:v>
                </c:pt>
                <c:pt idx="1047">
                  <c:v>15.142070770263601</c:v>
                </c:pt>
                <c:pt idx="1048">
                  <c:v>15.1309404373168</c:v>
                </c:pt>
                <c:pt idx="1049">
                  <c:v>15.108680725097599</c:v>
                </c:pt>
                <c:pt idx="1050">
                  <c:v>15.097551345825099</c:v>
                </c:pt>
                <c:pt idx="1051">
                  <c:v>15.0864210128784</c:v>
                </c:pt>
                <c:pt idx="1052">
                  <c:v>15.0641613006591</c:v>
                </c:pt>
                <c:pt idx="1053">
                  <c:v>15.052869796752899</c:v>
                </c:pt>
                <c:pt idx="1054">
                  <c:v>15.0417385101318</c:v>
                </c:pt>
                <c:pt idx="1055">
                  <c:v>15.0304517745971</c:v>
                </c:pt>
                <c:pt idx="1056">
                  <c:v>15.0304517745971</c:v>
                </c:pt>
                <c:pt idx="1057">
                  <c:v>15.019167900085399</c:v>
                </c:pt>
                <c:pt idx="1058">
                  <c:v>15.007890701293899</c:v>
                </c:pt>
                <c:pt idx="1059">
                  <c:v>14.9856300354003</c:v>
                </c:pt>
                <c:pt idx="1060">
                  <c:v>14.974356651306101</c:v>
                </c:pt>
                <c:pt idx="1061">
                  <c:v>14.9630870819091</c:v>
                </c:pt>
                <c:pt idx="1062">
                  <c:v>14.951956748962401</c:v>
                </c:pt>
                <c:pt idx="1063">
                  <c:v>14.9406929016113</c:v>
                </c:pt>
                <c:pt idx="1064">
                  <c:v>14.9406929016113</c:v>
                </c:pt>
                <c:pt idx="1065">
                  <c:v>14.9294338226318</c:v>
                </c:pt>
                <c:pt idx="1066">
                  <c:v>14.9183025360107</c:v>
                </c:pt>
                <c:pt idx="1067">
                  <c:v>14.9070491790771</c:v>
                </c:pt>
                <c:pt idx="1068">
                  <c:v>14.8957986831665</c:v>
                </c:pt>
                <c:pt idx="1069">
                  <c:v>14.8846683502197</c:v>
                </c:pt>
                <c:pt idx="1070">
                  <c:v>14.873423576354901</c:v>
                </c:pt>
                <c:pt idx="1071">
                  <c:v>14.862291336059499</c:v>
                </c:pt>
                <c:pt idx="1072">
                  <c:v>14.8510522842407</c:v>
                </c:pt>
                <c:pt idx="1073">
                  <c:v>14.8399200439453</c:v>
                </c:pt>
                <c:pt idx="1074">
                  <c:v>14.8287897109985</c:v>
                </c:pt>
                <c:pt idx="1075">
                  <c:v>14.8287897109985</c:v>
                </c:pt>
                <c:pt idx="1076">
                  <c:v>14.817659378051699</c:v>
                </c:pt>
                <c:pt idx="1077">
                  <c:v>14.806423187255801</c:v>
                </c:pt>
                <c:pt idx="1078">
                  <c:v>14.7952919006347</c:v>
                </c:pt>
                <c:pt idx="1079">
                  <c:v>14.784160614013601</c:v>
                </c:pt>
                <c:pt idx="1080">
                  <c:v>14.784160614013601</c:v>
                </c:pt>
                <c:pt idx="1081">
                  <c:v>14.772931098937899</c:v>
                </c:pt>
                <c:pt idx="1082">
                  <c:v>14.7617998123168</c:v>
                </c:pt>
                <c:pt idx="1083">
                  <c:v>14.750668525695801</c:v>
                </c:pt>
                <c:pt idx="1084">
                  <c:v>14.750668525695801</c:v>
                </c:pt>
                <c:pt idx="1085">
                  <c:v>14.739538192749</c:v>
                </c:pt>
                <c:pt idx="1086">
                  <c:v>14.728405952453601</c:v>
                </c:pt>
                <c:pt idx="1087">
                  <c:v>14.7283124923706</c:v>
                </c:pt>
                <c:pt idx="1088">
                  <c:v>14.717180252075099</c:v>
                </c:pt>
                <c:pt idx="1089">
                  <c:v>14.7060480117797</c:v>
                </c:pt>
                <c:pt idx="1090">
                  <c:v>14.7060480117797</c:v>
                </c:pt>
                <c:pt idx="1091">
                  <c:v>14.694917678833001</c:v>
                </c:pt>
                <c:pt idx="1092">
                  <c:v>14.6837863922119</c:v>
                </c:pt>
                <c:pt idx="1093">
                  <c:v>14.683696746826101</c:v>
                </c:pt>
                <c:pt idx="1094">
                  <c:v>14.672565460205</c:v>
                </c:pt>
                <c:pt idx="1095">
                  <c:v>14.672565460205</c:v>
                </c:pt>
                <c:pt idx="1096">
                  <c:v>14.6615238189697</c:v>
                </c:pt>
                <c:pt idx="1097">
                  <c:v>14.6392612457275</c:v>
                </c:pt>
                <c:pt idx="1098">
                  <c:v>14.6281309127807</c:v>
                </c:pt>
                <c:pt idx="1099">
                  <c:v>14.6169986724853</c:v>
                </c:pt>
                <c:pt idx="1100">
                  <c:v>14.605963706970201</c:v>
                </c:pt>
                <c:pt idx="1101">
                  <c:v>14.594831466674799</c:v>
                </c:pt>
                <c:pt idx="1102">
                  <c:v>14.594931602478001</c:v>
                </c:pt>
                <c:pt idx="1103">
                  <c:v>14.572669982910099</c:v>
                </c:pt>
                <c:pt idx="1104">
                  <c:v>14.5616455078125</c:v>
                </c:pt>
                <c:pt idx="1105">
                  <c:v>14.550625801086399</c:v>
                </c:pt>
                <c:pt idx="1106">
                  <c:v>14.5396108627319</c:v>
                </c:pt>
                <c:pt idx="1107">
                  <c:v>14.5174703598022</c:v>
                </c:pt>
                <c:pt idx="1108">
                  <c:v>14.5064678192138</c:v>
                </c:pt>
                <c:pt idx="1109">
                  <c:v>14.4842071533203</c:v>
                </c:pt>
                <c:pt idx="1110">
                  <c:v>14.473208427429199</c:v>
                </c:pt>
                <c:pt idx="1111">
                  <c:v>14.4510860443115</c:v>
                </c:pt>
                <c:pt idx="1112">
                  <c:v>14.4399557113647</c:v>
                </c:pt>
                <c:pt idx="1113">
                  <c:v>14.428967475891101</c:v>
                </c:pt>
                <c:pt idx="1114">
                  <c:v>14.4067077636718</c:v>
                </c:pt>
                <c:pt idx="1115">
                  <c:v>14.395727157592701</c:v>
                </c:pt>
                <c:pt idx="1116">
                  <c:v>14.3845958709716</c:v>
                </c:pt>
                <c:pt idx="1117">
                  <c:v>14.373465538024901</c:v>
                </c:pt>
                <c:pt idx="1118">
                  <c:v>14.351361274719199</c:v>
                </c:pt>
                <c:pt idx="1119">
                  <c:v>14.3402299880981</c:v>
                </c:pt>
                <c:pt idx="1120">
                  <c:v>14.318131446838301</c:v>
                </c:pt>
                <c:pt idx="1121">
                  <c:v>14.3070001602172</c:v>
                </c:pt>
                <c:pt idx="1122">
                  <c:v>14.2849063873291</c:v>
                </c:pt>
                <c:pt idx="1123">
                  <c:v>14.2737770080566</c:v>
                </c:pt>
                <c:pt idx="1124">
                  <c:v>14.2516889572143</c:v>
                </c:pt>
                <c:pt idx="1125">
                  <c:v>14.2405595779418</c:v>
                </c:pt>
                <c:pt idx="1126">
                  <c:v>14.218478202819799</c:v>
                </c:pt>
                <c:pt idx="1127">
                  <c:v>14.207347869873001</c:v>
                </c:pt>
                <c:pt idx="1128">
                  <c:v>14.1850891113281</c:v>
                </c:pt>
                <c:pt idx="1129">
                  <c:v>14.1741437911987</c:v>
                </c:pt>
                <c:pt idx="1130">
                  <c:v>14.1518850326538</c:v>
                </c:pt>
                <c:pt idx="1131">
                  <c:v>14.140754699706999</c:v>
                </c:pt>
                <c:pt idx="1132">
                  <c:v>14.1298160552978</c:v>
                </c:pt>
                <c:pt idx="1133">
                  <c:v>14.107557296752899</c:v>
                </c:pt>
                <c:pt idx="1134">
                  <c:v>14.096427917480399</c:v>
                </c:pt>
                <c:pt idx="1135">
                  <c:v>14.085299491882299</c:v>
                </c:pt>
                <c:pt idx="1136">
                  <c:v>14.063235282897899</c:v>
                </c:pt>
                <c:pt idx="1137">
                  <c:v>14.052106857299799</c:v>
                </c:pt>
                <c:pt idx="1138">
                  <c:v>14.0411787033081</c:v>
                </c:pt>
                <c:pt idx="1139">
                  <c:v>14.030050277709901</c:v>
                </c:pt>
                <c:pt idx="1140">
                  <c:v>14.0189208984375</c:v>
                </c:pt>
                <c:pt idx="1141">
                  <c:v>13.9966640472412</c:v>
                </c:pt>
                <c:pt idx="1142">
                  <c:v>13.9857425689697</c:v>
                </c:pt>
                <c:pt idx="1143">
                  <c:v>13.9746131896972</c:v>
                </c:pt>
                <c:pt idx="1144">
                  <c:v>13.963483810424799</c:v>
                </c:pt>
                <c:pt idx="1145">
                  <c:v>13.9525699615478</c:v>
                </c:pt>
                <c:pt idx="1146">
                  <c:v>13.9414405822753</c:v>
                </c:pt>
                <c:pt idx="1147">
                  <c:v>13.9303131103515</c:v>
                </c:pt>
                <c:pt idx="1148">
                  <c:v>13.908056259155201</c:v>
                </c:pt>
                <c:pt idx="1149">
                  <c:v>13.8969268798828</c:v>
                </c:pt>
                <c:pt idx="1150">
                  <c:v>13.874670982360801</c:v>
                </c:pt>
                <c:pt idx="1151">
                  <c:v>13.863541603088301</c:v>
                </c:pt>
                <c:pt idx="1152">
                  <c:v>13.852414131164499</c:v>
                </c:pt>
                <c:pt idx="1153">
                  <c:v>13.829942703246999</c:v>
                </c:pt>
                <c:pt idx="1154">
                  <c:v>13.8188133239746</c:v>
                </c:pt>
                <c:pt idx="1155">
                  <c:v>13.796556472778301</c:v>
                </c:pt>
                <c:pt idx="1156">
                  <c:v>13.7856435775756</c:v>
                </c:pt>
                <c:pt idx="1157">
                  <c:v>13.763385772705</c:v>
                </c:pt>
                <c:pt idx="1158">
                  <c:v>13.7522583007812</c:v>
                </c:pt>
                <c:pt idx="1159">
                  <c:v>13.730001449584901</c:v>
                </c:pt>
                <c:pt idx="1160">
                  <c:v>13.718873977661101</c:v>
                </c:pt>
                <c:pt idx="1161">
                  <c:v>13.696616172790501</c:v>
                </c:pt>
                <c:pt idx="1162">
                  <c:v>13.685488700866699</c:v>
                </c:pt>
                <c:pt idx="1163">
                  <c:v>13.674359321594199</c:v>
                </c:pt>
                <c:pt idx="1164">
                  <c:v>13.6518850326538</c:v>
                </c:pt>
                <c:pt idx="1165">
                  <c:v>13.6296281814575</c:v>
                </c:pt>
                <c:pt idx="1166">
                  <c:v>13.618500709533601</c:v>
                </c:pt>
                <c:pt idx="1167">
                  <c:v>13.596243858337401</c:v>
                </c:pt>
                <c:pt idx="1168">
                  <c:v>13.573773384094199</c:v>
                </c:pt>
                <c:pt idx="1169">
                  <c:v>13.562644004821699</c:v>
                </c:pt>
                <c:pt idx="1170">
                  <c:v>13.540387153625399</c:v>
                </c:pt>
                <c:pt idx="1171">
                  <c:v>13.518130302429199</c:v>
                </c:pt>
                <c:pt idx="1172">
                  <c:v>13.495873451232899</c:v>
                </c:pt>
                <c:pt idx="1173">
                  <c:v>13.473406791686999</c:v>
                </c:pt>
                <c:pt idx="1174">
                  <c:v>13.4624872207641</c:v>
                </c:pt>
                <c:pt idx="1175">
                  <c:v>13.4400205612182</c:v>
                </c:pt>
                <c:pt idx="1176">
                  <c:v>13.417762756347599</c:v>
                </c:pt>
                <c:pt idx="1177">
                  <c:v>13.395504951476999</c:v>
                </c:pt>
                <c:pt idx="1178">
                  <c:v>13.384376525878899</c:v>
                </c:pt>
                <c:pt idx="1179">
                  <c:v>13.361913681030201</c:v>
                </c:pt>
                <c:pt idx="1180">
                  <c:v>13.3396558761596</c:v>
                </c:pt>
                <c:pt idx="1181">
                  <c:v>13.3285264968872</c:v>
                </c:pt>
                <c:pt idx="1182">
                  <c:v>13.306068420410099</c:v>
                </c:pt>
                <c:pt idx="1183">
                  <c:v>13.2836141586303</c:v>
                </c:pt>
                <c:pt idx="1184">
                  <c:v>13.261167526245099</c:v>
                </c:pt>
                <c:pt idx="1185">
                  <c:v>13.238907814025801</c:v>
                </c:pt>
                <c:pt idx="1186">
                  <c:v>13.2164640426635</c:v>
                </c:pt>
                <c:pt idx="1187">
                  <c:v>13.1828966140747</c:v>
                </c:pt>
                <c:pt idx="1188">
                  <c:v>13.160294532775801</c:v>
                </c:pt>
                <c:pt idx="1189">
                  <c:v>13.137869834899901</c:v>
                </c:pt>
                <c:pt idx="1190">
                  <c:v>13.1154527664184</c:v>
                </c:pt>
                <c:pt idx="1191">
                  <c:v>13.0930404663085</c:v>
                </c:pt>
                <c:pt idx="1192">
                  <c:v>13.0706329345703</c:v>
                </c:pt>
                <c:pt idx="1193">
                  <c:v>13.048230171203601</c:v>
                </c:pt>
                <c:pt idx="1194">
                  <c:v>13.0258340835571</c:v>
                </c:pt>
                <c:pt idx="1195">
                  <c:v>13.003441810607899</c:v>
                </c:pt>
                <c:pt idx="1196">
                  <c:v>12.9811811447143</c:v>
                </c:pt>
                <c:pt idx="1197">
                  <c:v>12.958794593811</c:v>
                </c:pt>
                <c:pt idx="1198">
                  <c:v>12.936414718627899</c:v>
                </c:pt>
                <c:pt idx="1199">
                  <c:v>12.914039611816399</c:v>
                </c:pt>
                <c:pt idx="1200">
                  <c:v>12.891777038574199</c:v>
                </c:pt>
                <c:pt idx="1201">
                  <c:v>12.8805379867553</c:v>
                </c:pt>
                <c:pt idx="1202">
                  <c:v>12.8582754135131</c:v>
                </c:pt>
                <c:pt idx="1203">
                  <c:v>12.8359107971191</c:v>
                </c:pt>
                <c:pt idx="1204">
                  <c:v>12.8135509490966</c:v>
                </c:pt>
                <c:pt idx="1205">
                  <c:v>12.7912883758544</c:v>
                </c:pt>
                <c:pt idx="1206">
                  <c:v>12.768934249877899</c:v>
                </c:pt>
                <c:pt idx="1207">
                  <c:v>12.74667263031</c:v>
                </c:pt>
                <c:pt idx="1208">
                  <c:v>12.7244100570678</c:v>
                </c:pt>
                <c:pt idx="1209">
                  <c:v>12.7020616531372</c:v>
                </c:pt>
                <c:pt idx="1210">
                  <c:v>12.6797981262207</c:v>
                </c:pt>
                <c:pt idx="1211">
                  <c:v>12.6574554443359</c:v>
                </c:pt>
                <c:pt idx="1212">
                  <c:v>12.6351928710937</c:v>
                </c:pt>
                <c:pt idx="1213">
                  <c:v>12.6239862442016</c:v>
                </c:pt>
                <c:pt idx="1214">
                  <c:v>12.6017236709594</c:v>
                </c:pt>
                <c:pt idx="1215">
                  <c:v>12.5793905258178</c:v>
                </c:pt>
                <c:pt idx="1216">
                  <c:v>12.55712890625</c:v>
                </c:pt>
                <c:pt idx="1217">
                  <c:v>12.534802436828601</c:v>
                </c:pt>
                <c:pt idx="1218">
                  <c:v>12.5236701965332</c:v>
                </c:pt>
                <c:pt idx="1219">
                  <c:v>12.501407623291</c:v>
                </c:pt>
                <c:pt idx="1220">
                  <c:v>12.479144096374499</c:v>
                </c:pt>
                <c:pt idx="1221">
                  <c:v>12.456823348999</c:v>
                </c:pt>
                <c:pt idx="1222">
                  <c:v>12.445691108703601</c:v>
                </c:pt>
                <c:pt idx="1223">
                  <c:v>12.4234294891357</c:v>
                </c:pt>
                <c:pt idx="1224">
                  <c:v>12.401222229003899</c:v>
                </c:pt>
                <c:pt idx="1225">
                  <c:v>12.3900918960571</c:v>
                </c:pt>
                <c:pt idx="1226">
                  <c:v>12.3678283691406</c:v>
                </c:pt>
                <c:pt idx="1227">
                  <c:v>12.356696128845201</c:v>
                </c:pt>
                <c:pt idx="1228">
                  <c:v>12.3343753814697</c:v>
                </c:pt>
                <c:pt idx="1229">
                  <c:v>12.3121118545532</c:v>
                </c:pt>
                <c:pt idx="1230">
                  <c:v>12.300981521606399</c:v>
                </c:pt>
                <c:pt idx="1231">
                  <c:v>12.289849281311</c:v>
                </c:pt>
                <c:pt idx="1232">
                  <c:v>12.2676439285278</c:v>
                </c:pt>
                <c:pt idx="1233">
                  <c:v>12.256511688232401</c:v>
                </c:pt>
                <c:pt idx="1234">
                  <c:v>12.2342481613159</c:v>
                </c:pt>
                <c:pt idx="1235">
                  <c:v>12.2231178283691</c:v>
                </c:pt>
                <c:pt idx="1236">
                  <c:v>12.200919151306101</c:v>
                </c:pt>
                <c:pt idx="1237">
                  <c:v>12.189857482910099</c:v>
                </c:pt>
                <c:pt idx="1238">
                  <c:v>12.1675958633422</c:v>
                </c:pt>
                <c:pt idx="1239">
                  <c:v>12.1565408706665</c:v>
                </c:pt>
                <c:pt idx="1240">
                  <c:v>12.1343631744384</c:v>
                </c:pt>
                <c:pt idx="1241">
                  <c:v>12.123230934143001</c:v>
                </c:pt>
                <c:pt idx="1242">
                  <c:v>12.1010580062866</c:v>
                </c:pt>
                <c:pt idx="1243">
                  <c:v>12.090023040771401</c:v>
                </c:pt>
                <c:pt idx="1244">
                  <c:v>12.0678653717041</c:v>
                </c:pt>
                <c:pt idx="1245">
                  <c:v>12.045711517333901</c:v>
                </c:pt>
                <c:pt idx="1246">
                  <c:v>12.023566246032701</c:v>
                </c:pt>
                <c:pt idx="1247">
                  <c:v>12.001304626464799</c:v>
                </c:pt>
                <c:pt idx="1248">
                  <c:v>11.9791650772094</c:v>
                </c:pt>
                <c:pt idx="1249">
                  <c:v>11.957033157348601</c:v>
                </c:pt>
                <c:pt idx="1250">
                  <c:v>11.934907913208001</c:v>
                </c:pt>
                <c:pt idx="1251">
                  <c:v>11.912646293640099</c:v>
                </c:pt>
                <c:pt idx="1252">
                  <c:v>11.8905277252197</c:v>
                </c:pt>
                <c:pt idx="1253">
                  <c:v>11.8795461654663</c:v>
                </c:pt>
                <c:pt idx="1254">
                  <c:v>11.857286453246999</c:v>
                </c:pt>
                <c:pt idx="1255">
                  <c:v>11.835181236266999</c:v>
                </c:pt>
                <c:pt idx="1256">
                  <c:v>11.8129215240478</c:v>
                </c:pt>
                <c:pt idx="1257">
                  <c:v>11.790824890136699</c:v>
                </c:pt>
                <c:pt idx="1258">
                  <c:v>11.779694557189901</c:v>
                </c:pt>
                <c:pt idx="1259">
                  <c:v>11.757604598999</c:v>
                </c:pt>
                <c:pt idx="1260">
                  <c:v>11.7353448867797</c:v>
                </c:pt>
                <c:pt idx="1261">
                  <c:v>11.724391937255801</c:v>
                </c:pt>
                <c:pt idx="1262">
                  <c:v>11.7021331787109</c:v>
                </c:pt>
                <c:pt idx="1263">
                  <c:v>11.6910037994384</c:v>
                </c:pt>
                <c:pt idx="1264">
                  <c:v>11.6689291000366</c:v>
                </c:pt>
                <c:pt idx="1265">
                  <c:v>11.6577997207641</c:v>
                </c:pt>
                <c:pt idx="1266">
                  <c:v>11.6468601226806</c:v>
                </c:pt>
                <c:pt idx="1267">
                  <c:v>11.62460231781</c:v>
                </c:pt>
                <c:pt idx="1268">
                  <c:v>11.6134729385375</c:v>
                </c:pt>
                <c:pt idx="1269">
                  <c:v>11.602541923522899</c:v>
                </c:pt>
                <c:pt idx="1270">
                  <c:v>11.5914144515991</c:v>
                </c:pt>
                <c:pt idx="1271">
                  <c:v>11.5802850723266</c:v>
                </c:pt>
                <c:pt idx="1272">
                  <c:v>11.569155693054199</c:v>
                </c:pt>
                <c:pt idx="1273">
                  <c:v>11.558027267456</c:v>
                </c:pt>
                <c:pt idx="1274">
                  <c:v>11.535975456237701</c:v>
                </c:pt>
                <c:pt idx="1275">
                  <c:v>11.5248460769653</c:v>
                </c:pt>
                <c:pt idx="1276">
                  <c:v>11.5137186050415</c:v>
                </c:pt>
                <c:pt idx="1277">
                  <c:v>11.502589225769</c:v>
                </c:pt>
                <c:pt idx="1278">
                  <c:v>11.4914598464965</c:v>
                </c:pt>
                <c:pt idx="1279">
                  <c:v>11.480332374572701</c:v>
                </c:pt>
                <c:pt idx="1280">
                  <c:v>11.458288192749</c:v>
                </c:pt>
                <c:pt idx="1281">
                  <c:v>11.4471588134765</c:v>
                </c:pt>
                <c:pt idx="1282">
                  <c:v>11.436031341552701</c:v>
                </c:pt>
                <c:pt idx="1283">
                  <c:v>11.424901962280201</c:v>
                </c:pt>
                <c:pt idx="1284">
                  <c:v>11.402647018432599</c:v>
                </c:pt>
                <c:pt idx="1285">
                  <c:v>11.391517639160099</c:v>
                </c:pt>
                <c:pt idx="1286">
                  <c:v>11.3692607879638</c:v>
                </c:pt>
                <c:pt idx="1287">
                  <c:v>11.3581323623657</c:v>
                </c:pt>
                <c:pt idx="1288">
                  <c:v>11.3470039367675</c:v>
                </c:pt>
                <c:pt idx="1289">
                  <c:v>11.3247470855712</c:v>
                </c:pt>
                <c:pt idx="1290">
                  <c:v>11.3136186599731</c:v>
                </c:pt>
                <c:pt idx="1291">
                  <c:v>11.3024911880493</c:v>
                </c:pt>
                <c:pt idx="1292">
                  <c:v>11.291362762451101</c:v>
                </c:pt>
                <c:pt idx="1293">
                  <c:v>11.280234336853001</c:v>
                </c:pt>
                <c:pt idx="1294">
                  <c:v>11.257977485656699</c:v>
                </c:pt>
                <c:pt idx="1295">
                  <c:v>11.2468490600585</c:v>
                </c:pt>
                <c:pt idx="1296">
                  <c:v>11.2245931625366</c:v>
                </c:pt>
                <c:pt idx="1297">
                  <c:v>11.2134647369384</c:v>
                </c:pt>
                <c:pt idx="1298">
                  <c:v>11.2023363113403</c:v>
                </c:pt>
                <c:pt idx="1299">
                  <c:v>11.1909894943237</c:v>
                </c:pt>
                <c:pt idx="1300">
                  <c:v>11.180079460144</c:v>
                </c:pt>
                <c:pt idx="1301">
                  <c:v>11.157823562621999</c:v>
                </c:pt>
                <c:pt idx="1302">
                  <c:v>11.146695137023899</c:v>
                </c:pt>
                <c:pt idx="1303">
                  <c:v>11.1355667114257</c:v>
                </c:pt>
                <c:pt idx="1304">
                  <c:v>11.1133108139038</c:v>
                </c:pt>
                <c:pt idx="1305">
                  <c:v>11.1021823883056</c:v>
                </c:pt>
                <c:pt idx="1306">
                  <c:v>11.0910539627075</c:v>
                </c:pt>
                <c:pt idx="1307">
                  <c:v>11.0687971115112</c:v>
                </c:pt>
                <c:pt idx="1308">
                  <c:v>11.057669639587401</c:v>
                </c:pt>
                <c:pt idx="1309">
                  <c:v>11.035413742065399</c:v>
                </c:pt>
                <c:pt idx="1310">
                  <c:v>11.0242853164672</c:v>
                </c:pt>
                <c:pt idx="1311">
                  <c:v>11.0020284652709</c:v>
                </c:pt>
                <c:pt idx="1312">
                  <c:v>10.979772567749</c:v>
                </c:pt>
                <c:pt idx="1313">
                  <c:v>10.968644142150801</c:v>
                </c:pt>
                <c:pt idx="1314">
                  <c:v>10.946388244628899</c:v>
                </c:pt>
                <c:pt idx="1315">
                  <c:v>10.9239082336425</c:v>
                </c:pt>
                <c:pt idx="1316">
                  <c:v>10.9127807617187</c:v>
                </c:pt>
                <c:pt idx="1317">
                  <c:v>10.890523910522401</c:v>
                </c:pt>
                <c:pt idx="1318">
                  <c:v>10.8793954849243</c:v>
                </c:pt>
                <c:pt idx="1319">
                  <c:v>10.868267059326101</c:v>
                </c:pt>
                <c:pt idx="1320">
                  <c:v>10.845791816711399</c:v>
                </c:pt>
                <c:pt idx="1321">
                  <c:v>10.8346633911132</c:v>
                </c:pt>
                <c:pt idx="1322">
                  <c:v>10.8124065399169</c:v>
                </c:pt>
                <c:pt idx="1323">
                  <c:v>10.7899370193481</c:v>
                </c:pt>
                <c:pt idx="1324">
                  <c:v>10.7788076400756</c:v>
                </c:pt>
                <c:pt idx="1325">
                  <c:v>10.756344795226999</c:v>
                </c:pt>
                <c:pt idx="1326">
                  <c:v>10.734086990356399</c:v>
                </c:pt>
                <c:pt idx="1327">
                  <c:v>10.711829185485801</c:v>
                </c:pt>
                <c:pt idx="1328">
                  <c:v>10.689571380615201</c:v>
                </c:pt>
                <c:pt idx="1329">
                  <c:v>10.678442001342701</c:v>
                </c:pt>
                <c:pt idx="1330">
                  <c:v>10.6559839248657</c:v>
                </c:pt>
                <c:pt idx="1331">
                  <c:v>10.633726119995099</c:v>
                </c:pt>
                <c:pt idx="1332">
                  <c:v>10.611467361450099</c:v>
                </c:pt>
                <c:pt idx="1333">
                  <c:v>10.589209556579499</c:v>
                </c:pt>
                <c:pt idx="1334">
                  <c:v>10.555823326110801</c:v>
                </c:pt>
                <c:pt idx="1335">
                  <c:v>10.533565521240201</c:v>
                </c:pt>
                <c:pt idx="1336">
                  <c:v>10.5113067626953</c:v>
                </c:pt>
                <c:pt idx="1337">
                  <c:v>10.489049911499</c:v>
                </c:pt>
                <c:pt idx="1338">
                  <c:v>10.4556627273559</c:v>
                </c:pt>
                <c:pt idx="1339">
                  <c:v>10.4334049224853</c:v>
                </c:pt>
                <c:pt idx="1340">
                  <c:v>10.4111471176147</c:v>
                </c:pt>
                <c:pt idx="1341">
                  <c:v>10.3886909484863</c:v>
                </c:pt>
                <c:pt idx="1342">
                  <c:v>10.366432189941399</c:v>
                </c:pt>
                <c:pt idx="1343">
                  <c:v>10.344174385070801</c:v>
                </c:pt>
                <c:pt idx="1344">
                  <c:v>10.321916580200099</c:v>
                </c:pt>
                <c:pt idx="1345">
                  <c:v>10.2883348464965</c:v>
                </c:pt>
                <c:pt idx="1346">
                  <c:v>10.265890121459901</c:v>
                </c:pt>
                <c:pt idx="1347">
                  <c:v>10.243631362915</c:v>
                </c:pt>
                <c:pt idx="1348">
                  <c:v>10.22119140625</c:v>
                </c:pt>
                <c:pt idx="1349">
                  <c:v>10.198932647705</c:v>
                </c:pt>
                <c:pt idx="1350">
                  <c:v>10.176500320434499</c:v>
                </c:pt>
                <c:pt idx="1351">
                  <c:v>10.1542406082153</c:v>
                </c:pt>
                <c:pt idx="1352">
                  <c:v>10.1318140029907</c:v>
                </c:pt>
                <c:pt idx="1353">
                  <c:v>10.109393119811999</c:v>
                </c:pt>
                <c:pt idx="1354">
                  <c:v>10.087133407592701</c:v>
                </c:pt>
                <c:pt idx="1355">
                  <c:v>10.0758504867553</c:v>
                </c:pt>
                <c:pt idx="1356">
                  <c:v>10.0535898208618</c:v>
                </c:pt>
                <c:pt idx="1357">
                  <c:v>10.0423135757446</c:v>
                </c:pt>
                <c:pt idx="1358">
                  <c:v>10.019913673400801</c:v>
                </c:pt>
                <c:pt idx="1359">
                  <c:v>10.0086517333984</c:v>
                </c:pt>
                <c:pt idx="1360">
                  <c:v>9.9863901138305593</c:v>
                </c:pt>
                <c:pt idx="1361">
                  <c:v>9.9751348495483398</c:v>
                </c:pt>
                <c:pt idx="1362">
                  <c:v>9.9527549743652308</c:v>
                </c:pt>
                <c:pt idx="1363">
                  <c:v>9.9304933547973597</c:v>
                </c:pt>
                <c:pt idx="1364">
                  <c:v>9.9082317352294904</c:v>
                </c:pt>
                <c:pt idx="1365">
                  <c:v>9.8858604431152308</c:v>
                </c:pt>
                <c:pt idx="1366">
                  <c:v>9.8635978698730398</c:v>
                </c:pt>
                <c:pt idx="1367">
                  <c:v>9.8412322998046804</c:v>
                </c:pt>
                <c:pt idx="1368">
                  <c:v>9.8301019668579102</c:v>
                </c:pt>
                <c:pt idx="1369">
                  <c:v>9.8077430725097603</c:v>
                </c:pt>
                <c:pt idx="1370">
                  <c:v>9.7853918075561506</c:v>
                </c:pt>
                <c:pt idx="1371">
                  <c:v>9.7741794586181605</c:v>
                </c:pt>
                <c:pt idx="1372">
                  <c:v>9.7518434524536097</c:v>
                </c:pt>
                <c:pt idx="1373">
                  <c:v>9.7295141220092702</c:v>
                </c:pt>
                <c:pt idx="1374">
                  <c:v>9.7072515487670898</c:v>
                </c:pt>
                <c:pt idx="1375">
                  <c:v>9.6849298477172798</c:v>
                </c:pt>
                <c:pt idx="1376">
                  <c:v>9.6626663208007795</c:v>
                </c:pt>
                <c:pt idx="1377">
                  <c:v>9.6514844894409109</c:v>
                </c:pt>
                <c:pt idx="1378">
                  <c:v>9.62927150726318</c:v>
                </c:pt>
                <c:pt idx="1379">
                  <c:v>9.6069574356079102</c:v>
                </c:pt>
                <c:pt idx="1380">
                  <c:v>9.5847444534301705</c:v>
                </c:pt>
                <c:pt idx="1381">
                  <c:v>9.5624818801879794</c:v>
                </c:pt>
                <c:pt idx="1382">
                  <c:v>9.5513496398925692</c:v>
                </c:pt>
                <c:pt idx="1383">
                  <c:v>9.5291461944580007</c:v>
                </c:pt>
                <c:pt idx="1384">
                  <c:v>9.5180139541625906</c:v>
                </c:pt>
                <c:pt idx="1385">
                  <c:v>9.4958181381225497</c:v>
                </c:pt>
                <c:pt idx="1386">
                  <c:v>9.4735555648803693</c:v>
                </c:pt>
                <c:pt idx="1387">
                  <c:v>9.4624242782592702</c:v>
                </c:pt>
                <c:pt idx="1388">
                  <c:v>9.45129299163818</c:v>
                </c:pt>
                <c:pt idx="1389">
                  <c:v>9.4290294647216797</c:v>
                </c:pt>
                <c:pt idx="1390">
                  <c:v>9.4179735183715803</c:v>
                </c:pt>
                <c:pt idx="1391">
                  <c:v>9.3957109451293892</c:v>
                </c:pt>
                <c:pt idx="1392">
                  <c:v>9.3735322952270508</c:v>
                </c:pt>
                <c:pt idx="1393">
                  <c:v>9.3624010086059499</c:v>
                </c:pt>
                <c:pt idx="1394">
                  <c:v>9.3402309417724592</c:v>
                </c:pt>
                <c:pt idx="1395">
                  <c:v>9.32910060882568</c:v>
                </c:pt>
                <c:pt idx="1396">
                  <c:v>9.3069391250610298</c:v>
                </c:pt>
                <c:pt idx="1397">
                  <c:v>9.2958078384399396</c:v>
                </c:pt>
                <c:pt idx="1398">
                  <c:v>9.2736558914184499</c:v>
                </c:pt>
                <c:pt idx="1399">
                  <c:v>9.2513933181762695</c:v>
                </c:pt>
                <c:pt idx="1400">
                  <c:v>9.2292499542236293</c:v>
                </c:pt>
                <c:pt idx="1401">
                  <c:v>9.2069883346557599</c:v>
                </c:pt>
                <c:pt idx="1402">
                  <c:v>9.1848545074462802</c:v>
                </c:pt>
                <c:pt idx="1403">
                  <c:v>9.1627283096313406</c:v>
                </c:pt>
                <c:pt idx="1404">
                  <c:v>9.1406116485595703</c:v>
                </c:pt>
                <c:pt idx="1405">
                  <c:v>9.1183509826660103</c:v>
                </c:pt>
                <c:pt idx="1406">
                  <c:v>9.1073741912841797</c:v>
                </c:pt>
                <c:pt idx="1407">
                  <c:v>9.0851135253906197</c:v>
                </c:pt>
                <c:pt idx="1408">
                  <c:v>9.0630159378051705</c:v>
                </c:pt>
                <c:pt idx="1409">
                  <c:v>9.0518856048583896</c:v>
                </c:pt>
                <c:pt idx="1410">
                  <c:v>9.0297966003417898</c:v>
                </c:pt>
                <c:pt idx="1411">
                  <c:v>9.0186681747436506</c:v>
                </c:pt>
                <c:pt idx="1412">
                  <c:v>8.9964084625244105</c:v>
                </c:pt>
                <c:pt idx="1413">
                  <c:v>8.9852790832519496</c:v>
                </c:pt>
                <c:pt idx="1414">
                  <c:v>8.9630193710327095</c:v>
                </c:pt>
                <c:pt idx="1415">
                  <c:v>8.9520711898803693</c:v>
                </c:pt>
                <c:pt idx="1416">
                  <c:v>8.9298124313354492</c:v>
                </c:pt>
                <c:pt idx="1417">
                  <c:v>8.9186830520629794</c:v>
                </c:pt>
                <c:pt idx="1418">
                  <c:v>8.8966140747070295</c:v>
                </c:pt>
                <c:pt idx="1419">
                  <c:v>8.8854856491088796</c:v>
                </c:pt>
                <c:pt idx="1420">
                  <c:v>8.8632278442382795</c:v>
                </c:pt>
                <c:pt idx="1421">
                  <c:v>8.8409690856933594</c:v>
                </c:pt>
                <c:pt idx="1422">
                  <c:v>8.8300409317016602</c:v>
                </c:pt>
                <c:pt idx="1423">
                  <c:v>8.8189125061035103</c:v>
                </c:pt>
                <c:pt idx="1424">
                  <c:v>8.7968635559081996</c:v>
                </c:pt>
                <c:pt idx="1425">
                  <c:v>8.7857351303100497</c:v>
                </c:pt>
                <c:pt idx="1426">
                  <c:v>8.7636976242065394</c:v>
                </c:pt>
                <c:pt idx="1427">
                  <c:v>8.7527971267700195</c:v>
                </c:pt>
                <c:pt idx="1428">
                  <c:v>8.7416696548461896</c:v>
                </c:pt>
                <c:pt idx="1429">
                  <c:v>8.7305412292480398</c:v>
                </c:pt>
                <c:pt idx="1430">
                  <c:v>8.7196512222290004</c:v>
                </c:pt>
                <c:pt idx="1431">
                  <c:v>8.7085237503051705</c:v>
                </c:pt>
                <c:pt idx="1432">
                  <c:v>8.6862688064575195</c:v>
                </c:pt>
                <c:pt idx="1433">
                  <c:v>8.6753883361816406</c:v>
                </c:pt>
                <c:pt idx="1434">
                  <c:v>8.6642608642578107</c:v>
                </c:pt>
                <c:pt idx="1435">
                  <c:v>8.6531333923339808</c:v>
                </c:pt>
                <c:pt idx="1436">
                  <c:v>8.6420068740844709</c:v>
                </c:pt>
                <c:pt idx="1437">
                  <c:v>8.6306304931640607</c:v>
                </c:pt>
                <c:pt idx="1438">
                  <c:v>8.6197519302368093</c:v>
                </c:pt>
                <c:pt idx="1439">
                  <c:v>8.6083755493163991</c:v>
                </c:pt>
                <c:pt idx="1440">
                  <c:v>8.5974979400634695</c:v>
                </c:pt>
                <c:pt idx="1441">
                  <c:v>8.5974979400634695</c:v>
                </c:pt>
                <c:pt idx="1442">
                  <c:v>8.5863714218139595</c:v>
                </c:pt>
                <c:pt idx="1443">
                  <c:v>8.5752439498901296</c:v>
                </c:pt>
                <c:pt idx="1444">
                  <c:v>8.5641164779662997</c:v>
                </c:pt>
                <c:pt idx="1445">
                  <c:v>8.5529899597167898</c:v>
                </c:pt>
                <c:pt idx="1446">
                  <c:v>8.5418634414672798</c:v>
                </c:pt>
                <c:pt idx="1447">
                  <c:v>8.5307359695434499</c:v>
                </c:pt>
                <c:pt idx="1448">
                  <c:v>8.51960849761962</c:v>
                </c:pt>
                <c:pt idx="1449">
                  <c:v>8.5084819793701101</c:v>
                </c:pt>
                <c:pt idx="1450">
                  <c:v>8.5087432861328107</c:v>
                </c:pt>
                <c:pt idx="1451">
                  <c:v>8.4976158142089808</c:v>
                </c:pt>
                <c:pt idx="1452">
                  <c:v>8.4864892959594709</c:v>
                </c:pt>
                <c:pt idx="1453">
                  <c:v>8.4753637313842702</c:v>
                </c:pt>
                <c:pt idx="1454">
                  <c:v>8.4753637313842702</c:v>
                </c:pt>
                <c:pt idx="1455">
                  <c:v>8.4642362594604492</c:v>
                </c:pt>
                <c:pt idx="1456">
                  <c:v>8.4531097412109304</c:v>
                </c:pt>
                <c:pt idx="1457">
                  <c:v>8.4531097412109304</c:v>
                </c:pt>
                <c:pt idx="1458">
                  <c:v>8.4422550201415998</c:v>
                </c:pt>
                <c:pt idx="1459">
                  <c:v>8.4311294555663991</c:v>
                </c:pt>
                <c:pt idx="1460">
                  <c:v>8.4311294555663991</c:v>
                </c:pt>
                <c:pt idx="1461">
                  <c:v>8.4200029373168892</c:v>
                </c:pt>
                <c:pt idx="1462">
                  <c:v>8.4200029373168892</c:v>
                </c:pt>
                <c:pt idx="1463">
                  <c:v>8.4088764190673793</c:v>
                </c:pt>
                <c:pt idx="1464">
                  <c:v>8.3977508544921804</c:v>
                </c:pt>
                <c:pt idx="1465">
                  <c:v>8.3977508544921804</c:v>
                </c:pt>
                <c:pt idx="1466">
                  <c:v>8.3866243362426705</c:v>
                </c:pt>
                <c:pt idx="1467">
                  <c:v>8.3754987716674805</c:v>
                </c:pt>
                <c:pt idx="1468">
                  <c:v>8.3754987716674805</c:v>
                </c:pt>
                <c:pt idx="1469">
                  <c:v>8.3640975952148402</c:v>
                </c:pt>
                <c:pt idx="1470">
                  <c:v>8.3640975952148402</c:v>
                </c:pt>
                <c:pt idx="1471">
                  <c:v>8.3529710769653303</c:v>
                </c:pt>
                <c:pt idx="1472">
                  <c:v>8.3418445587158203</c:v>
                </c:pt>
                <c:pt idx="1473">
                  <c:v>8.3418445587158203</c:v>
                </c:pt>
                <c:pt idx="1474">
                  <c:v>8.3307180404662997</c:v>
                </c:pt>
                <c:pt idx="1475">
                  <c:v>8.3195915222167898</c:v>
                </c:pt>
                <c:pt idx="1476">
                  <c:v>8.3084650039672798</c:v>
                </c:pt>
                <c:pt idx="1477">
                  <c:v>8.2862119674682599</c:v>
                </c:pt>
                <c:pt idx="1478">
                  <c:v>8.27508544921875</c:v>
                </c:pt>
                <c:pt idx="1479">
                  <c:v>8.2636899948120099</c:v>
                </c:pt>
                <c:pt idx="1480">
                  <c:v>8.2523040771484304</c:v>
                </c:pt>
                <c:pt idx="1481">
                  <c:v>8.2411766052246094</c:v>
                </c:pt>
                <c:pt idx="1482">
                  <c:v>8.2297983169555593</c:v>
                </c:pt>
                <c:pt idx="1483">
                  <c:v>8.2184286117553693</c:v>
                </c:pt>
                <c:pt idx="1484">
                  <c:v>8.2073001861572195</c:v>
                </c:pt>
                <c:pt idx="1485">
                  <c:v>8.1848106384277308</c:v>
                </c:pt>
                <c:pt idx="1486">
                  <c:v>8.1736831665038991</c:v>
                </c:pt>
                <c:pt idx="1487">
                  <c:v>8.16255378723144</c:v>
                </c:pt>
                <c:pt idx="1488">
                  <c:v>8.1514263153076101</c:v>
                </c:pt>
                <c:pt idx="1489">
                  <c:v>8.1289434432983398</c:v>
                </c:pt>
                <c:pt idx="1490">
                  <c:v>8.1180429458618093</c:v>
                </c:pt>
                <c:pt idx="1491">
                  <c:v>8.1069145202636701</c:v>
                </c:pt>
                <c:pt idx="1492">
                  <c:v>8.0957870483398402</c:v>
                </c:pt>
                <c:pt idx="1493">
                  <c:v>8.0735311508178693</c:v>
                </c:pt>
                <c:pt idx="1494">
                  <c:v>8.0621747970581001</c:v>
                </c:pt>
                <c:pt idx="1495">
                  <c:v>8.0510463714599592</c:v>
                </c:pt>
                <c:pt idx="1496">
                  <c:v>8.0287904739379794</c:v>
                </c:pt>
                <c:pt idx="1497">
                  <c:v>8.0065336227416992</c:v>
                </c:pt>
                <c:pt idx="1498">
                  <c:v>7.9951844215393004</c:v>
                </c:pt>
                <c:pt idx="1499">
                  <c:v>7.9729275703430096</c:v>
                </c:pt>
                <c:pt idx="1500">
                  <c:v>7.9617991447448704</c:v>
                </c:pt>
                <c:pt idx="1501">
                  <c:v>7.9395427703857404</c:v>
                </c:pt>
                <c:pt idx="1502">
                  <c:v>7.9170718193054199</c:v>
                </c:pt>
                <c:pt idx="1503">
                  <c:v>7.89481496810913</c:v>
                </c:pt>
                <c:pt idx="1504">
                  <c:v>7.8723521232604901</c:v>
                </c:pt>
                <c:pt idx="1505">
                  <c:v>7.8500938415527299</c:v>
                </c:pt>
                <c:pt idx="1506">
                  <c:v>7.8276391029357901</c:v>
                </c:pt>
                <c:pt idx="1507">
                  <c:v>7.8163218498229901</c:v>
                </c:pt>
                <c:pt idx="1508">
                  <c:v>7.79406309127807</c:v>
                </c:pt>
                <c:pt idx="1509">
                  <c:v>7.7716250419616699</c:v>
                </c:pt>
                <c:pt idx="1510">
                  <c:v>7.7491960525512598</c:v>
                </c:pt>
                <c:pt idx="1511">
                  <c:v>7.7380661964416504</c:v>
                </c:pt>
                <c:pt idx="1512">
                  <c:v>7.7156453132629297</c:v>
                </c:pt>
                <c:pt idx="1513">
                  <c:v>7.6932334899902299</c:v>
                </c:pt>
                <c:pt idx="1514">
                  <c:v>7.6821031570434499</c:v>
                </c:pt>
                <c:pt idx="1515">
                  <c:v>7.6598424911498997</c:v>
                </c:pt>
                <c:pt idx="1516">
                  <c:v>7.6375823020934996</c:v>
                </c:pt>
                <c:pt idx="1517">
                  <c:v>7.6264519691467196</c:v>
                </c:pt>
                <c:pt idx="1518">
                  <c:v>7.6041913032531703</c:v>
                </c:pt>
                <c:pt idx="1519">
                  <c:v>7.5819311141967702</c:v>
                </c:pt>
                <c:pt idx="1520">
                  <c:v>7.55966997146606</c:v>
                </c:pt>
                <c:pt idx="1521">
                  <c:v>7.54854011535644</c:v>
                </c:pt>
                <c:pt idx="1522">
                  <c:v>7.5262799263000399</c:v>
                </c:pt>
                <c:pt idx="1523">
                  <c:v>7.5040192604064897</c:v>
                </c:pt>
                <c:pt idx="1524">
                  <c:v>7.4816131591796804</c:v>
                </c:pt>
                <c:pt idx="1525">
                  <c:v>7.4593520164489702</c:v>
                </c:pt>
                <c:pt idx="1526">
                  <c:v>7.4259610176086399</c:v>
                </c:pt>
                <c:pt idx="1527">
                  <c:v>7.4036998748779297</c:v>
                </c:pt>
                <c:pt idx="1528">
                  <c:v>7.3925695419311497</c:v>
                </c:pt>
                <c:pt idx="1529">
                  <c:v>7.3701710700988698</c:v>
                </c:pt>
                <c:pt idx="1530">
                  <c:v>7.3479094505309996</c:v>
                </c:pt>
                <c:pt idx="1531">
                  <c:v>7.3256483078002903</c:v>
                </c:pt>
                <c:pt idx="1532">
                  <c:v>7.3033871650695801</c:v>
                </c:pt>
                <c:pt idx="1533">
                  <c:v>7.2809972763061497</c:v>
                </c:pt>
                <c:pt idx="1534">
                  <c:v>7.2476048469543404</c:v>
                </c:pt>
                <c:pt idx="1535">
                  <c:v>7.2253432273864702</c:v>
                </c:pt>
                <c:pt idx="1536">
                  <c:v>7.2029619216918901</c:v>
                </c:pt>
                <c:pt idx="1537">
                  <c:v>7.1807003021240199</c:v>
                </c:pt>
                <c:pt idx="1538">
                  <c:v>7.1584382057189897</c:v>
                </c:pt>
                <c:pt idx="1539">
                  <c:v>7.1361765861511204</c:v>
                </c:pt>
                <c:pt idx="1540">
                  <c:v>7.1139149665832502</c:v>
                </c:pt>
                <c:pt idx="1541">
                  <c:v>7.09165334701538</c:v>
                </c:pt>
                <c:pt idx="1542">
                  <c:v>7.0693912506103498</c:v>
                </c:pt>
                <c:pt idx="1543">
                  <c:v>7.0359983444213796</c:v>
                </c:pt>
                <c:pt idx="1544">
                  <c:v>7.0138602256774902</c:v>
                </c:pt>
                <c:pt idx="1545">
                  <c:v>6.9915986061096103</c:v>
                </c:pt>
                <c:pt idx="1546">
                  <c:v>6.95820713043212</c:v>
                </c:pt>
                <c:pt idx="1547">
                  <c:v>6.9360814094543404</c:v>
                </c:pt>
                <c:pt idx="1548">
                  <c:v>6.9026904106140101</c:v>
                </c:pt>
                <c:pt idx="1549">
                  <c:v>6.8804292678832999</c:v>
                </c:pt>
                <c:pt idx="1550">
                  <c:v>6.8470382690429599</c:v>
                </c:pt>
                <c:pt idx="1551">
                  <c:v>6.8247776031494096</c:v>
                </c:pt>
                <c:pt idx="1552">
                  <c:v>6.7913866043090803</c:v>
                </c:pt>
                <c:pt idx="1553">
                  <c:v>6.7691254615783603</c:v>
                </c:pt>
                <c:pt idx="1554">
                  <c:v>6.73573446273803</c:v>
                </c:pt>
                <c:pt idx="1555">
                  <c:v>6.7134742736816397</c:v>
                </c:pt>
                <c:pt idx="1556">
                  <c:v>6.6912136077880797</c:v>
                </c:pt>
                <c:pt idx="1557">
                  <c:v>6.66910552978515</c:v>
                </c:pt>
                <c:pt idx="1558">
                  <c:v>6.6468453407287598</c:v>
                </c:pt>
                <c:pt idx="1559">
                  <c:v>6.6245856285095197</c:v>
                </c:pt>
                <c:pt idx="1560">
                  <c:v>6.6023249626159597</c:v>
                </c:pt>
                <c:pt idx="1561">
                  <c:v>6.5800657272338796</c:v>
                </c:pt>
                <c:pt idx="1562">
                  <c:v>6.5578050613403303</c:v>
                </c:pt>
                <c:pt idx="1563">
                  <c:v>6.5355453491210902</c:v>
                </c:pt>
                <c:pt idx="1564">
                  <c:v>6.5132856369018501</c:v>
                </c:pt>
                <c:pt idx="1565">
                  <c:v>6.5023236274719203</c:v>
                </c:pt>
                <c:pt idx="1566">
                  <c:v>6.4800639152526802</c:v>
                </c:pt>
                <c:pt idx="1567">
                  <c:v>6.4578051567077601</c:v>
                </c:pt>
                <c:pt idx="1568">
                  <c:v>6.4468564987182599</c:v>
                </c:pt>
                <c:pt idx="1569">
                  <c:v>6.4245977401733398</c:v>
                </c:pt>
                <c:pt idx="1570">
                  <c:v>6.4025330543518004</c:v>
                </c:pt>
                <c:pt idx="1571">
                  <c:v>6.3914041519165004</c:v>
                </c:pt>
                <c:pt idx="1572">
                  <c:v>6.3691458702087402</c:v>
                </c:pt>
                <c:pt idx="1573">
                  <c:v>6.3470964431762598</c:v>
                </c:pt>
                <c:pt idx="1574">
                  <c:v>6.3359680175781197</c:v>
                </c:pt>
                <c:pt idx="1575">
                  <c:v>6.3137106895446697</c:v>
                </c:pt>
                <c:pt idx="1576">
                  <c:v>6.3028030395507804</c:v>
                </c:pt>
                <c:pt idx="1577">
                  <c:v>6.2805466651916504</c:v>
                </c:pt>
                <c:pt idx="1578">
                  <c:v>6.2694191932678196</c:v>
                </c:pt>
                <c:pt idx="1579">
                  <c:v>6.2582912445068297</c:v>
                </c:pt>
                <c:pt idx="1580">
                  <c:v>6.2360348701476997</c:v>
                </c:pt>
                <c:pt idx="1581">
                  <c:v>6.2251429557800204</c:v>
                </c:pt>
                <c:pt idx="1582">
                  <c:v>6.2028880119323704</c:v>
                </c:pt>
                <c:pt idx="1583">
                  <c:v>6.1917610168456996</c:v>
                </c:pt>
                <c:pt idx="1584">
                  <c:v>6.1806330680847097</c:v>
                </c:pt>
                <c:pt idx="1585">
                  <c:v>6.1583781242370597</c:v>
                </c:pt>
                <c:pt idx="1586">
                  <c:v>6.1475014686584402</c:v>
                </c:pt>
                <c:pt idx="1587">
                  <c:v>6.1363744735717702</c:v>
                </c:pt>
                <c:pt idx="1588">
                  <c:v>6.1252474784851003</c:v>
                </c:pt>
                <c:pt idx="1589">
                  <c:v>6.1029939651489196</c:v>
                </c:pt>
                <c:pt idx="1590">
                  <c:v>6.0921325683593697</c:v>
                </c:pt>
                <c:pt idx="1591">
                  <c:v>6.0810060501098597</c:v>
                </c:pt>
                <c:pt idx="1592">
                  <c:v>6.0587534904479901</c:v>
                </c:pt>
                <c:pt idx="1593">
                  <c:v>6.0476274490356401</c:v>
                </c:pt>
                <c:pt idx="1594">
                  <c:v>6.0365009307861301</c:v>
                </c:pt>
                <c:pt idx="1595">
                  <c:v>6.0253744125366202</c:v>
                </c:pt>
                <c:pt idx="1596">
                  <c:v>6.0142478942870996</c:v>
                </c:pt>
                <c:pt idx="1597">
                  <c:v>6.0031223297119096</c:v>
                </c:pt>
                <c:pt idx="1598">
                  <c:v>5.9919958114623997</c:v>
                </c:pt>
                <c:pt idx="1599">
                  <c:v>5.9808692932128897</c:v>
                </c:pt>
                <c:pt idx="1600">
                  <c:v>5.9694724082946697</c:v>
                </c:pt>
                <c:pt idx="1601">
                  <c:v>5.9583454132079998</c:v>
                </c:pt>
                <c:pt idx="1602">
                  <c:v>5.9472188949584899</c:v>
                </c:pt>
                <c:pt idx="1603">
                  <c:v>5.92496538162231</c:v>
                </c:pt>
                <c:pt idx="1604">
                  <c:v>5.9135780334472603</c:v>
                </c:pt>
                <c:pt idx="1605">
                  <c:v>5.9024505615234304</c:v>
                </c:pt>
                <c:pt idx="1606">
                  <c:v>5.8913235664367596</c:v>
                </c:pt>
                <c:pt idx="1607">
                  <c:v>5.8690695762634197</c:v>
                </c:pt>
                <c:pt idx="1608">
                  <c:v>5.8576917648315403</c:v>
                </c:pt>
                <c:pt idx="1609">
                  <c:v>5.8465642929077104</c:v>
                </c:pt>
                <c:pt idx="1610">
                  <c:v>5.8243093490600497</c:v>
                </c:pt>
                <c:pt idx="1611">
                  <c:v>5.8131823539733798</c:v>
                </c:pt>
                <c:pt idx="1612">
                  <c:v>5.7906870841979901</c:v>
                </c:pt>
                <c:pt idx="1613">
                  <c:v>5.7795591354370099</c:v>
                </c:pt>
                <c:pt idx="1614">
                  <c:v>5.7573032379150302</c:v>
                </c:pt>
                <c:pt idx="1615">
                  <c:v>5.7348179817199698</c:v>
                </c:pt>
                <c:pt idx="1616">
                  <c:v>5.72368955612182</c:v>
                </c:pt>
                <c:pt idx="1617">
                  <c:v>5.7012162208557102</c:v>
                </c:pt>
                <c:pt idx="1618">
                  <c:v>5.6900873184204102</c:v>
                </c:pt>
                <c:pt idx="1619">
                  <c:v>5.6676239967346103</c:v>
                </c:pt>
                <c:pt idx="1620">
                  <c:v>5.6453661918640101</c:v>
                </c:pt>
                <c:pt idx="1621">
                  <c:v>5.6340436935424796</c:v>
                </c:pt>
                <c:pt idx="1622">
                  <c:v>5.6117849349975497</c:v>
                </c:pt>
                <c:pt idx="1623">
                  <c:v>5.5895261764526296</c:v>
                </c:pt>
                <c:pt idx="1624">
                  <c:v>5.5782151222229004</c:v>
                </c:pt>
                <c:pt idx="1625">
                  <c:v>5.5559554100036603</c:v>
                </c:pt>
                <c:pt idx="1626">
                  <c:v>5.54465627670288</c:v>
                </c:pt>
                <c:pt idx="1627">
                  <c:v>5.5223965644836399</c:v>
                </c:pt>
                <c:pt idx="1628">
                  <c:v>5.5112667083740199</c:v>
                </c:pt>
                <c:pt idx="1629">
                  <c:v>5.4888491630554199</c:v>
                </c:pt>
                <c:pt idx="1630">
                  <c:v>5.4665884971618599</c:v>
                </c:pt>
                <c:pt idx="1631">
                  <c:v>5.4554586410522399</c:v>
                </c:pt>
                <c:pt idx="1632">
                  <c:v>5.4331984519958496</c:v>
                </c:pt>
                <c:pt idx="1633">
                  <c:v>5.4220681190490696</c:v>
                </c:pt>
                <c:pt idx="1634">
                  <c:v>5.3998079299926696</c:v>
                </c:pt>
                <c:pt idx="1635">
                  <c:v>5.3885307312011701</c:v>
                </c:pt>
                <c:pt idx="1636">
                  <c:v>5.3774003982543901</c:v>
                </c:pt>
                <c:pt idx="1637">
                  <c:v>5.3551397323608398</c:v>
                </c:pt>
                <c:pt idx="1638">
                  <c:v>5.3440089225768999</c:v>
                </c:pt>
                <c:pt idx="1639">
                  <c:v>5.3217482566833496</c:v>
                </c:pt>
                <c:pt idx="1640">
                  <c:v>5.3106179237365696</c:v>
                </c:pt>
                <c:pt idx="1641">
                  <c:v>5.2993526458740199</c:v>
                </c:pt>
                <c:pt idx="1642">
                  <c:v>5.2882218360900799</c:v>
                </c:pt>
                <c:pt idx="1643">
                  <c:v>5.2659606933593697</c:v>
                </c:pt>
                <c:pt idx="1644">
                  <c:v>5.2548298835754297</c:v>
                </c:pt>
                <c:pt idx="1645">
                  <c:v>5.2436990737915004</c:v>
                </c:pt>
                <c:pt idx="1646">
                  <c:v>5.2325687408447203</c:v>
                </c:pt>
                <c:pt idx="1647">
                  <c:v>5.2103071212768501</c:v>
                </c:pt>
                <c:pt idx="1648">
                  <c:v>5.1991767883300701</c:v>
                </c:pt>
                <c:pt idx="1649">
                  <c:v>5.1880459785461399</c:v>
                </c:pt>
                <c:pt idx="1650">
                  <c:v>5.1769151687621999</c:v>
                </c:pt>
                <c:pt idx="1651">
                  <c:v>5.1657848358154297</c:v>
                </c:pt>
                <c:pt idx="1652">
                  <c:v>5.1546545028686497</c:v>
                </c:pt>
                <c:pt idx="1653">
                  <c:v>5.1323928833007804</c:v>
                </c:pt>
                <c:pt idx="1654">
                  <c:v>5.1212625503540004</c:v>
                </c:pt>
                <c:pt idx="1655">
                  <c:v>5.11000633239746</c:v>
                </c:pt>
                <c:pt idx="1656">
                  <c:v>5.0988755226135201</c:v>
                </c:pt>
                <c:pt idx="1657">
                  <c:v>5.0877447128295898</c:v>
                </c:pt>
                <c:pt idx="1658">
                  <c:v>5.0765027999877903</c:v>
                </c:pt>
                <c:pt idx="1659">
                  <c:v>5.0653715133666903</c:v>
                </c:pt>
                <c:pt idx="1660">
                  <c:v>5.0542407035827601</c:v>
                </c:pt>
                <c:pt idx="1661">
                  <c:v>5.0541434288024902</c:v>
                </c:pt>
                <c:pt idx="1662">
                  <c:v>5.0430126190185502</c:v>
                </c:pt>
                <c:pt idx="1663">
                  <c:v>5.03188133239746</c:v>
                </c:pt>
                <c:pt idx="1664">
                  <c:v>5.0207500457763601</c:v>
                </c:pt>
                <c:pt idx="1665">
                  <c:v>5.0096182823181099</c:v>
                </c:pt>
                <c:pt idx="1666">
                  <c:v>4.9984874725341797</c:v>
                </c:pt>
                <c:pt idx="1667">
                  <c:v>4.9873561859130797</c:v>
                </c:pt>
                <c:pt idx="1668">
                  <c:v>4.9762248992919904</c:v>
                </c:pt>
                <c:pt idx="1669">
                  <c:v>4.9650101661682102</c:v>
                </c:pt>
                <c:pt idx="1670">
                  <c:v>4.95387840270996</c:v>
                </c:pt>
                <c:pt idx="1671">
                  <c:v>4.9427471160888601</c:v>
                </c:pt>
                <c:pt idx="1672">
                  <c:v>4.9316158294677699</c:v>
                </c:pt>
                <c:pt idx="1673">
                  <c:v>4.9093527793884197</c:v>
                </c:pt>
                <c:pt idx="1674">
                  <c:v>4.8982214927673304</c:v>
                </c:pt>
                <c:pt idx="1675">
                  <c:v>4.8870897293090803</c:v>
                </c:pt>
                <c:pt idx="1676">
                  <c:v>4.8759584426879803</c:v>
                </c:pt>
                <c:pt idx="1677">
                  <c:v>4.8648266792297301</c:v>
                </c:pt>
                <c:pt idx="1678">
                  <c:v>4.8425641059875399</c:v>
                </c:pt>
                <c:pt idx="1679">
                  <c:v>4.8314323425292898</c:v>
                </c:pt>
                <c:pt idx="1680">
                  <c:v>4.8203015327453604</c:v>
                </c:pt>
                <c:pt idx="1681">
                  <c:v>4.8091697692870996</c:v>
                </c:pt>
                <c:pt idx="1682">
                  <c:v>4.7869071960449201</c:v>
                </c:pt>
                <c:pt idx="1683">
                  <c:v>4.7757754325866699</c:v>
                </c:pt>
                <c:pt idx="1684">
                  <c:v>4.7647309303283603</c:v>
                </c:pt>
                <c:pt idx="1685">
                  <c:v>4.7535996437072701</c:v>
                </c:pt>
                <c:pt idx="1686">
                  <c:v>4.7424683570861799</c:v>
                </c:pt>
                <c:pt idx="1687">
                  <c:v>4.7313370704650799</c:v>
                </c:pt>
                <c:pt idx="1688">
                  <c:v>4.7090749740600497</c:v>
                </c:pt>
                <c:pt idx="1689">
                  <c:v>4.6979436874389604</c:v>
                </c:pt>
                <c:pt idx="1690">
                  <c:v>4.6869173049926696</c:v>
                </c:pt>
                <c:pt idx="1691">
                  <c:v>4.6757860183715803</c:v>
                </c:pt>
                <c:pt idx="1692">
                  <c:v>4.65352439880371</c:v>
                </c:pt>
                <c:pt idx="1693">
                  <c:v>4.6425147056579501</c:v>
                </c:pt>
                <c:pt idx="1694">
                  <c:v>4.6202535629272399</c:v>
                </c:pt>
                <c:pt idx="1695">
                  <c:v>4.6092619895934996</c:v>
                </c:pt>
                <c:pt idx="1696">
                  <c:v>4.5870013236999503</c:v>
                </c:pt>
                <c:pt idx="1697">
                  <c:v>4.5647406578063903</c:v>
                </c:pt>
                <c:pt idx="1698">
                  <c:v>4.5536103248596103</c:v>
                </c:pt>
                <c:pt idx="1699">
                  <c:v>4.53135013580322</c:v>
                </c:pt>
                <c:pt idx="1700">
                  <c:v>4.50908946990966</c:v>
                </c:pt>
                <c:pt idx="1701">
                  <c:v>4.4979596138000399</c:v>
                </c:pt>
                <c:pt idx="1702">
                  <c:v>4.4758586883544904</c:v>
                </c:pt>
                <c:pt idx="1703">
                  <c:v>4.4535994529724103</c:v>
                </c:pt>
                <c:pt idx="1704">
                  <c:v>4.4313397407531703</c:v>
                </c:pt>
                <c:pt idx="1705">
                  <c:v>4.4202103614807102</c:v>
                </c:pt>
                <c:pt idx="1706">
                  <c:v>4.3981304168701101</c:v>
                </c:pt>
                <c:pt idx="1707">
                  <c:v>4.37587165832519</c:v>
                </c:pt>
                <c:pt idx="1708">
                  <c:v>4.3647427558898899</c:v>
                </c:pt>
                <c:pt idx="1709">
                  <c:v>4.34248447418212</c:v>
                </c:pt>
                <c:pt idx="1710">
                  <c:v>4.33135509490966</c:v>
                </c:pt>
                <c:pt idx="1711">
                  <c:v>4.3202261924743599</c:v>
                </c:pt>
                <c:pt idx="1712">
                  <c:v>4.2979679107665998</c:v>
                </c:pt>
                <c:pt idx="1713">
                  <c:v>4.2868385314941397</c:v>
                </c:pt>
                <c:pt idx="1714">
                  <c:v>4.2645802497863698</c:v>
                </c:pt>
                <c:pt idx="1715">
                  <c:v>4.2534508705139098</c:v>
                </c:pt>
                <c:pt idx="1716">
                  <c:v>4.2311930656433097</c:v>
                </c:pt>
                <c:pt idx="1717">
                  <c:v>4.2200636863708496</c:v>
                </c:pt>
                <c:pt idx="1718">
                  <c:v>4.2091407775878897</c:v>
                </c:pt>
                <c:pt idx="1719">
                  <c:v>4.1868834495544398</c:v>
                </c:pt>
                <c:pt idx="1720">
                  <c:v>4.1757550239562899</c:v>
                </c:pt>
                <c:pt idx="1721">
                  <c:v>4.15349864959716</c:v>
                </c:pt>
                <c:pt idx="1722">
                  <c:v>4.1423697471618599</c:v>
                </c:pt>
                <c:pt idx="1723">
                  <c:v>4.1201133728027299</c:v>
                </c:pt>
                <c:pt idx="1724">
                  <c:v>4.1092143058776802</c:v>
                </c:pt>
                <c:pt idx="1725">
                  <c:v>4.0869584083557102</c:v>
                </c:pt>
                <c:pt idx="1726">
                  <c:v>4.0758309364318803</c:v>
                </c:pt>
                <c:pt idx="1727">
                  <c:v>4.0538263320922798</c:v>
                </c:pt>
                <c:pt idx="1728">
                  <c:v>4.0426998138427699</c:v>
                </c:pt>
                <c:pt idx="1729">
                  <c:v>4.0318436622619602</c:v>
                </c:pt>
                <c:pt idx="1730">
                  <c:v>4.0095915794372496</c:v>
                </c:pt>
                <c:pt idx="1731">
                  <c:v>3.9984657764434801</c:v>
                </c:pt>
                <c:pt idx="1732">
                  <c:v>3.9873394966125399</c:v>
                </c:pt>
                <c:pt idx="1733">
                  <c:v>3.96508765220642</c:v>
                </c:pt>
                <c:pt idx="1734">
                  <c:v>3.9542572498321502</c:v>
                </c:pt>
                <c:pt idx="1735">
                  <c:v>3.9320073127746502</c:v>
                </c:pt>
                <c:pt idx="1736">
                  <c:v>3.9208822250366202</c:v>
                </c:pt>
                <c:pt idx="1737">
                  <c:v>3.90975737571716</c:v>
                </c:pt>
                <c:pt idx="1738">
                  <c:v>3.8986322879791202</c:v>
                </c:pt>
                <c:pt idx="1739">
                  <c:v>3.88750767707824</c:v>
                </c:pt>
                <c:pt idx="1740">
                  <c:v>3.8652582168579102</c:v>
                </c:pt>
                <c:pt idx="1741">
                  <c:v>3.8541338443756099</c:v>
                </c:pt>
                <c:pt idx="1742">
                  <c:v>3.8433322906494101</c:v>
                </c:pt>
                <c:pt idx="1743">
                  <c:v>3.8210849761962802</c:v>
                </c:pt>
                <c:pt idx="1744">
                  <c:v>3.8099615573882999</c:v>
                </c:pt>
                <c:pt idx="1745">
                  <c:v>3.7988379001617401</c:v>
                </c:pt>
                <c:pt idx="1746">
                  <c:v>3.7765910625457701</c:v>
                </c:pt>
                <c:pt idx="1747">
                  <c:v>3.7654676437377899</c:v>
                </c:pt>
                <c:pt idx="1748">
                  <c:v>3.75469517707824</c:v>
                </c:pt>
                <c:pt idx="1749">
                  <c:v>3.7435731887817298</c:v>
                </c:pt>
                <c:pt idx="1750">
                  <c:v>3.73245072364807</c:v>
                </c:pt>
                <c:pt idx="1751">
                  <c:v>3.7213287353515598</c:v>
                </c:pt>
                <c:pt idx="1752">
                  <c:v>3.7105820178985498</c:v>
                </c:pt>
                <c:pt idx="1753">
                  <c:v>3.6994614601135201</c:v>
                </c:pt>
                <c:pt idx="1754">
                  <c:v>3.6883406639099099</c:v>
                </c:pt>
                <c:pt idx="1755">
                  <c:v>3.6883406639099099</c:v>
                </c:pt>
                <c:pt idx="1756">
                  <c:v>3.6660990715026802</c:v>
                </c:pt>
                <c:pt idx="1757">
                  <c:v>3.65497875213623</c:v>
                </c:pt>
                <c:pt idx="1758">
                  <c:v>3.6438579559326101</c:v>
                </c:pt>
                <c:pt idx="1759">
                  <c:v>3.6327376365661599</c:v>
                </c:pt>
                <c:pt idx="1760">
                  <c:v>3.62123250961303</c:v>
                </c:pt>
                <c:pt idx="1761">
                  <c:v>3.6101112365722599</c:v>
                </c:pt>
                <c:pt idx="1762">
                  <c:v>3.5989897251129102</c:v>
                </c:pt>
                <c:pt idx="1763">
                  <c:v>3.58786845207214</c:v>
                </c:pt>
                <c:pt idx="1764">
                  <c:v>3.5656256675720202</c:v>
                </c:pt>
                <c:pt idx="1765">
                  <c:v>3.5545046329498202</c:v>
                </c:pt>
                <c:pt idx="1766">
                  <c:v>3.5433833599090501</c:v>
                </c:pt>
                <c:pt idx="1767">
                  <c:v>3.5211417675018302</c:v>
                </c:pt>
                <c:pt idx="1768">
                  <c:v>3.5100207328796298</c:v>
                </c:pt>
                <c:pt idx="1769">
                  <c:v>3.4877789020538299</c:v>
                </c:pt>
                <c:pt idx="1770">
                  <c:v>3.4766583442687899</c:v>
                </c:pt>
                <c:pt idx="1771">
                  <c:v>3.4651575088500901</c:v>
                </c:pt>
                <c:pt idx="1772">
                  <c:v>3.4429140090942298</c:v>
                </c:pt>
                <c:pt idx="1773">
                  <c:v>3.4317924976348801</c:v>
                </c:pt>
                <c:pt idx="1774">
                  <c:v>3.42067098617553</c:v>
                </c:pt>
                <c:pt idx="1775">
                  <c:v>3.3984279632568302</c:v>
                </c:pt>
                <c:pt idx="1776">
                  <c:v>3.3761851787567099</c:v>
                </c:pt>
                <c:pt idx="1777">
                  <c:v>3.36469507217407</c:v>
                </c:pt>
                <c:pt idx="1778">
                  <c:v>3.3424501419067298</c:v>
                </c:pt>
                <c:pt idx="1779">
                  <c:v>3.3202059268951398</c:v>
                </c:pt>
                <c:pt idx="1780">
                  <c:v>3.29796147346496</c:v>
                </c:pt>
                <c:pt idx="1781">
                  <c:v>3.2868394851684499</c:v>
                </c:pt>
                <c:pt idx="1782">
                  <c:v>3.2645957469940101</c:v>
                </c:pt>
                <c:pt idx="1783">
                  <c:v>3.24199223518371</c:v>
                </c:pt>
                <c:pt idx="1784">
                  <c:v>3.2197468280792201</c:v>
                </c:pt>
                <c:pt idx="1785">
                  <c:v>3.20862412452697</c:v>
                </c:pt>
                <c:pt idx="1786">
                  <c:v>3.18637871742248</c:v>
                </c:pt>
                <c:pt idx="1787">
                  <c:v>3.16413354873657</c:v>
                </c:pt>
                <c:pt idx="1788">
                  <c:v>3.1418888568878098</c:v>
                </c:pt>
                <c:pt idx="1789">
                  <c:v>3.1304175853729199</c:v>
                </c:pt>
                <c:pt idx="1790">
                  <c:v>3.10817074775695</c:v>
                </c:pt>
                <c:pt idx="1791">
                  <c:v>3.0970473289489702</c:v>
                </c:pt>
                <c:pt idx="1792">
                  <c:v>3.0748009681701598</c:v>
                </c:pt>
                <c:pt idx="1793">
                  <c:v>3.0522215366363499</c:v>
                </c:pt>
                <c:pt idx="1794">
                  <c:v>3.0299730300903298</c:v>
                </c:pt>
                <c:pt idx="1795">
                  <c:v>3.00772500038146</c:v>
                </c:pt>
                <c:pt idx="1796">
                  <c:v>2.9740366935729901</c:v>
                </c:pt>
                <c:pt idx="1797">
                  <c:v>2.9517865180969198</c:v>
                </c:pt>
                <c:pt idx="1798">
                  <c:v>2.9292411804199201</c:v>
                </c:pt>
                <c:pt idx="1799">
                  <c:v>2.9181153774261399</c:v>
                </c:pt>
                <c:pt idx="1800">
                  <c:v>2.8958635330200102</c:v>
                </c:pt>
                <c:pt idx="1801">
                  <c:v>2.87333679199218</c:v>
                </c:pt>
                <c:pt idx="1802">
                  <c:v>2.8510832786560001</c:v>
                </c:pt>
                <c:pt idx="1803">
                  <c:v>2.8288297653198198</c:v>
                </c:pt>
                <c:pt idx="1804">
                  <c:v>2.8065767288207999</c:v>
                </c:pt>
                <c:pt idx="1805">
                  <c:v>2.7843236923217698</c:v>
                </c:pt>
                <c:pt idx="1806">
                  <c:v>2.7618117332458398</c:v>
                </c:pt>
                <c:pt idx="1807">
                  <c:v>2.7395570278167698</c:v>
                </c:pt>
                <c:pt idx="1808">
                  <c:v>2.71730232238769</c:v>
                </c:pt>
                <c:pt idx="1809">
                  <c:v>2.7061750888824401</c:v>
                </c:pt>
                <c:pt idx="1810">
                  <c:v>2.6839206218719398</c:v>
                </c:pt>
                <c:pt idx="1811">
                  <c:v>2.6725540161132799</c:v>
                </c:pt>
                <c:pt idx="1812">
                  <c:v>2.6502978801727202</c:v>
                </c:pt>
                <c:pt idx="1813">
                  <c:v>2.6280417442321702</c:v>
                </c:pt>
                <c:pt idx="1814">
                  <c:v>2.6055691242218</c:v>
                </c:pt>
                <c:pt idx="1815">
                  <c:v>2.5944402217864901</c:v>
                </c:pt>
                <c:pt idx="1816">
                  <c:v>2.57218265533447</c:v>
                </c:pt>
                <c:pt idx="1817">
                  <c:v>2.5499250888824401</c:v>
                </c:pt>
                <c:pt idx="1818">
                  <c:v>2.5276677608489901</c:v>
                </c:pt>
                <c:pt idx="1819">
                  <c:v>2.5165390968322701</c:v>
                </c:pt>
                <c:pt idx="1820">
                  <c:v>2.4945082664489702</c:v>
                </c:pt>
                <c:pt idx="1821">
                  <c:v>2.4722530841827299</c:v>
                </c:pt>
                <c:pt idx="1822">
                  <c:v>2.4499981403350799</c:v>
                </c:pt>
                <c:pt idx="1823">
                  <c:v>2.4277436733245801</c:v>
                </c:pt>
                <c:pt idx="1824">
                  <c:v>2.4057550430297798</c:v>
                </c:pt>
                <c:pt idx="1825">
                  <c:v>2.3946290016174299</c:v>
                </c:pt>
                <c:pt idx="1826">
                  <c:v>2.3615543842315598</c:v>
                </c:pt>
                <c:pt idx="1827">
                  <c:v>2.3393056392669598</c:v>
                </c:pt>
                <c:pt idx="1828">
                  <c:v>2.3173985481262198</c:v>
                </c:pt>
                <c:pt idx="1829">
                  <c:v>2.29515385627746</c:v>
                </c:pt>
                <c:pt idx="1830">
                  <c:v>2.2617876529693599</c:v>
                </c:pt>
                <c:pt idx="1831">
                  <c:v>2.22842216491699</c:v>
                </c:pt>
                <c:pt idx="1832">
                  <c:v>2.20657157897949</c:v>
                </c:pt>
                <c:pt idx="1833">
                  <c:v>2.17321348190307</c:v>
                </c:pt>
                <c:pt idx="1834">
                  <c:v>2.1509757041931099</c:v>
                </c:pt>
                <c:pt idx="1835">
                  <c:v>2.1287384033203098</c:v>
                </c:pt>
                <c:pt idx="1836">
                  <c:v>2.10650134086608</c:v>
                </c:pt>
                <c:pt idx="1837">
                  <c:v>2.0842652320861799</c:v>
                </c:pt>
                <c:pt idx="1838">
                  <c:v>2.06202936172485</c:v>
                </c:pt>
                <c:pt idx="1839">
                  <c:v>2.0509119033813401</c:v>
                </c:pt>
                <c:pt idx="1840">
                  <c:v>2.0286769866943302</c:v>
                </c:pt>
                <c:pt idx="1841">
                  <c:v>2.0171308517456001</c:v>
                </c:pt>
                <c:pt idx="1842">
                  <c:v>1.9948922395706099</c:v>
                </c:pt>
                <c:pt idx="1843">
                  <c:v>1.9837731122970499</c:v>
                </c:pt>
                <c:pt idx="1844">
                  <c:v>1.9615355730056701</c:v>
                </c:pt>
                <c:pt idx="1845">
                  <c:v>1.95041692256927</c:v>
                </c:pt>
                <c:pt idx="1846">
                  <c:v>1.9281800985336299</c:v>
                </c:pt>
                <c:pt idx="1847">
                  <c:v>1.9166494607925399</c:v>
                </c:pt>
                <c:pt idx="1848">
                  <c:v>1.90552902221679</c:v>
                </c:pt>
                <c:pt idx="1849">
                  <c:v>1.88328862190246</c:v>
                </c:pt>
                <c:pt idx="1850">
                  <c:v>1.8610486984252901</c:v>
                </c:pt>
                <c:pt idx="1851">
                  <c:v>1.8499290943145701</c:v>
                </c:pt>
                <c:pt idx="1852">
                  <c:v>1.82729876041412</c:v>
                </c:pt>
                <c:pt idx="1853">
                  <c:v>1.8161771297454801</c:v>
                </c:pt>
                <c:pt idx="1854">
                  <c:v>1.7935773134231501</c:v>
                </c:pt>
                <c:pt idx="1855">
                  <c:v>1.7713303565978999</c:v>
                </c:pt>
                <c:pt idx="1856">
                  <c:v>1.7487610578536901</c:v>
                </c:pt>
                <c:pt idx="1857">
                  <c:v>1.7262274026870701</c:v>
                </c:pt>
                <c:pt idx="1858">
                  <c:v>1.7151005268096899</c:v>
                </c:pt>
                <c:pt idx="1859">
                  <c:v>1.70373094081878</c:v>
                </c:pt>
                <c:pt idx="1860">
                  <c:v>1.6926025152206401</c:v>
                </c:pt>
                <c:pt idx="1861">
                  <c:v>1.67014348506927</c:v>
                </c:pt>
                <c:pt idx="1862">
                  <c:v>1.65901398658752</c:v>
                </c:pt>
                <c:pt idx="1863">
                  <c:v>1.6478844881057699</c:v>
                </c:pt>
                <c:pt idx="1864">
                  <c:v>1.6365940570831199</c:v>
                </c:pt>
                <c:pt idx="1865">
                  <c:v>1.6253477334976101</c:v>
                </c:pt>
                <c:pt idx="1866">
                  <c:v>1.6030852794647199</c:v>
                </c:pt>
                <c:pt idx="1867">
                  <c:v>1.5919541120529099</c:v>
                </c:pt>
                <c:pt idx="1868">
                  <c:v>1.56969165802001</c:v>
                </c:pt>
                <c:pt idx="1869">
                  <c:v>1.55856049060821</c:v>
                </c:pt>
                <c:pt idx="1870">
                  <c:v>1.5362980365753101</c:v>
                </c:pt>
                <c:pt idx="1871">
                  <c:v>1.5140357017517001</c:v>
                </c:pt>
                <c:pt idx="1872">
                  <c:v>1.5029046535491899</c:v>
                </c:pt>
                <c:pt idx="1873">
                  <c:v>1.4806424379348699</c:v>
                </c:pt>
                <c:pt idx="1874">
                  <c:v>1.45838010311126</c:v>
                </c:pt>
                <c:pt idx="1875">
                  <c:v>1.44724893569946</c:v>
                </c:pt>
                <c:pt idx="1876">
                  <c:v>1.42498683929443</c:v>
                </c:pt>
                <c:pt idx="1877">
                  <c:v>1.4138557910919101</c:v>
                </c:pt>
                <c:pt idx="1878">
                  <c:v>1.4027247428894001</c:v>
                </c:pt>
                <c:pt idx="1879">
                  <c:v>1.3804627656936601</c:v>
                </c:pt>
                <c:pt idx="1880">
                  <c:v>1.3693318367004299</c:v>
                </c:pt>
                <c:pt idx="1881">
                  <c:v>1.3582007884979199</c:v>
                </c:pt>
                <c:pt idx="1882">
                  <c:v>1.3470697402954099</c:v>
                </c:pt>
                <c:pt idx="1883">
                  <c:v>1.32480800151824</c:v>
                </c:pt>
                <c:pt idx="1884">
                  <c:v>1.31367707252502</c:v>
                </c:pt>
                <c:pt idx="1885">
                  <c:v>1.29141521453857</c:v>
                </c:pt>
                <c:pt idx="1886">
                  <c:v>1.2693018913269001</c:v>
                </c:pt>
                <c:pt idx="1887">
                  <c:v>1.25817227363586</c:v>
                </c:pt>
                <c:pt idx="1888">
                  <c:v>1.23591327667236</c:v>
                </c:pt>
                <c:pt idx="1889">
                  <c:v>1.2136546373367301</c:v>
                </c:pt>
                <c:pt idx="1890">
                  <c:v>1.19161736965179</c:v>
                </c:pt>
                <c:pt idx="1891">
                  <c:v>1.1804901361465401</c:v>
                </c:pt>
                <c:pt idx="1892">
                  <c:v>1.1582361459732</c:v>
                </c:pt>
                <c:pt idx="1893">
                  <c:v>1.13628089427948</c:v>
                </c:pt>
                <c:pt idx="1894">
                  <c:v>1.1140336990356401</c:v>
                </c:pt>
                <c:pt idx="1895">
                  <c:v>1.0921663045883101</c:v>
                </c:pt>
                <c:pt idx="1896">
                  <c:v>1.0810472965240401</c:v>
                </c:pt>
                <c:pt idx="1897">
                  <c:v>1.05880987644195</c:v>
                </c:pt>
                <c:pt idx="1898">
                  <c:v>1.0370457172393699</c:v>
                </c:pt>
                <c:pt idx="1899">
                  <c:v>1.0259331464767401</c:v>
                </c:pt>
                <c:pt idx="1900">
                  <c:v>1.0037093162536599</c:v>
                </c:pt>
                <c:pt idx="1901">
                  <c:v>0.98148727416992099</c:v>
                </c:pt>
                <c:pt idx="1902">
                  <c:v>0.97037696838378895</c:v>
                </c:pt>
                <c:pt idx="1903">
                  <c:v>0.94815784692764205</c:v>
                </c:pt>
                <c:pt idx="1904">
                  <c:v>0.93704909086227395</c:v>
                </c:pt>
                <c:pt idx="1905">
                  <c:v>0.92594093084335305</c:v>
                </c:pt>
                <c:pt idx="1906">
                  <c:v>0.90435093641281095</c:v>
                </c:pt>
                <c:pt idx="1907">
                  <c:v>0.893252313137054</c:v>
                </c:pt>
                <c:pt idx="1908">
                  <c:v>0.88215452432632402</c:v>
                </c:pt>
                <c:pt idx="1909">
                  <c:v>0.871057569980621</c:v>
                </c:pt>
                <c:pt idx="1910">
                  <c:v>0.84886652231216397</c:v>
                </c:pt>
                <c:pt idx="1911">
                  <c:v>0.83853602409362704</c:v>
                </c:pt>
                <c:pt idx="1912">
                  <c:v>0.82745319604873602</c:v>
                </c:pt>
                <c:pt idx="1913">
                  <c:v>0.80529153347015303</c:v>
                </c:pt>
                <c:pt idx="1914">
                  <c:v>0.79421287775039595</c:v>
                </c:pt>
                <c:pt idx="1915">
                  <c:v>0.78404849767684903</c:v>
                </c:pt>
                <c:pt idx="1916">
                  <c:v>0.77298605442047097</c:v>
                </c:pt>
                <c:pt idx="1917">
                  <c:v>0.75086712837219205</c:v>
                </c:pt>
                <c:pt idx="1918">
                  <c:v>0.73981100320815996</c:v>
                </c:pt>
                <c:pt idx="1919">
                  <c:v>0.71770566701889005</c:v>
                </c:pt>
                <c:pt idx="1920">
                  <c:v>0.70777463912963801</c:v>
                </c:pt>
                <c:pt idx="1921">
                  <c:v>0.69674611091613703</c:v>
                </c:pt>
                <c:pt idx="1922">
                  <c:v>0.67469912767410201</c:v>
                </c:pt>
                <c:pt idx="1923">
                  <c:v>0.66368108987808205</c:v>
                </c:pt>
                <c:pt idx="1924">
                  <c:v>0.65266686677932695</c:v>
                </c:pt>
                <c:pt idx="1925">
                  <c:v>0.63065093755722001</c:v>
                </c:pt>
                <c:pt idx="1926">
                  <c:v>0.62104541063308705</c:v>
                </c:pt>
                <c:pt idx="1927">
                  <c:v>0.61007398366928101</c:v>
                </c:pt>
                <c:pt idx="1928">
                  <c:v>0.58814913034438998</c:v>
                </c:pt>
                <c:pt idx="1929">
                  <c:v>0.57719653844833296</c:v>
                </c:pt>
                <c:pt idx="1930">
                  <c:v>0.56625086069107</c:v>
                </c:pt>
                <c:pt idx="1931">
                  <c:v>0.55531257390975897</c:v>
                </c:pt>
                <c:pt idx="1932">
                  <c:v>0.53346008062362604</c:v>
                </c:pt>
                <c:pt idx="1933">
                  <c:v>0.522546827793121</c:v>
                </c:pt>
                <c:pt idx="1934">
                  <c:v>0.50074923038482599</c:v>
                </c:pt>
                <c:pt idx="1935">
                  <c:v>0.48986613750457703</c:v>
                </c:pt>
                <c:pt idx="1936">
                  <c:v>0.46813508868217402</c:v>
                </c:pt>
                <c:pt idx="1937">
                  <c:v>0.45728880167007402</c:v>
                </c:pt>
                <c:pt idx="1938">
                  <c:v>0.43779465556144698</c:v>
                </c:pt>
                <c:pt idx="1939">
                  <c:v>0.42704826593398998</c:v>
                </c:pt>
                <c:pt idx="1940">
                  <c:v>0.40561795234680098</c:v>
                </c:pt>
                <c:pt idx="1941">
                  <c:v>0.39493733644485401</c:v>
                </c:pt>
                <c:pt idx="1942">
                  <c:v>0.38428238034248302</c:v>
                </c:pt>
                <c:pt idx="1943">
                  <c:v>0.36305832862853998</c:v>
                </c:pt>
                <c:pt idx="1944">
                  <c:v>0.35249438881874001</c:v>
                </c:pt>
                <c:pt idx="1945">
                  <c:v>0.34196650981902998</c:v>
                </c:pt>
                <c:pt idx="1946">
                  <c:v>0.32418394088745101</c:v>
                </c:pt>
                <c:pt idx="1947">
                  <c:v>0.31389093399047802</c:v>
                </c:pt>
                <c:pt idx="1948">
                  <c:v>0.29348871111869801</c:v>
                </c:pt>
                <c:pt idx="1949">
                  <c:v>0.28339272737503002</c:v>
                </c:pt>
                <c:pt idx="1950">
                  <c:v>0.27337720990180903</c:v>
                </c:pt>
                <c:pt idx="1951">
                  <c:v>10.5962982177734</c:v>
                </c:pt>
                <c:pt idx="1952">
                  <c:v>10.604494094848601</c:v>
                </c:pt>
                <c:pt idx="1953">
                  <c:v>10.6040334701538</c:v>
                </c:pt>
                <c:pt idx="1954">
                  <c:v>10.6040334701538</c:v>
                </c:pt>
                <c:pt idx="1955">
                  <c:v>10.603583335876399</c:v>
                </c:pt>
                <c:pt idx="1956">
                  <c:v>10.603583335876399</c:v>
                </c:pt>
                <c:pt idx="1957">
                  <c:v>10.6122541427612</c:v>
                </c:pt>
                <c:pt idx="1958">
                  <c:v>10.6122541427612</c:v>
                </c:pt>
                <c:pt idx="1959">
                  <c:v>10.6122541427612</c:v>
                </c:pt>
                <c:pt idx="1960">
                  <c:v>10.61181640625</c:v>
                </c:pt>
                <c:pt idx="1961">
                  <c:v>10.61181640625</c:v>
                </c:pt>
                <c:pt idx="1962">
                  <c:v>10.61181640625</c:v>
                </c:pt>
                <c:pt idx="1963">
                  <c:v>10.603145599365201</c:v>
                </c:pt>
                <c:pt idx="1964">
                  <c:v>10.603145599365201</c:v>
                </c:pt>
                <c:pt idx="1965">
                  <c:v>10.603145599365201</c:v>
                </c:pt>
                <c:pt idx="1966">
                  <c:v>10.603145599365201</c:v>
                </c:pt>
                <c:pt idx="1967">
                  <c:v>10.603145599365201</c:v>
                </c:pt>
                <c:pt idx="1968">
                  <c:v>10.602718353271401</c:v>
                </c:pt>
                <c:pt idx="1969">
                  <c:v>10.602718353271401</c:v>
                </c:pt>
                <c:pt idx="1970">
                  <c:v>10.610975265502899</c:v>
                </c:pt>
                <c:pt idx="1971">
                  <c:v>10.619243621826101</c:v>
                </c:pt>
                <c:pt idx="1972">
                  <c:v>10.618852615356399</c:v>
                </c:pt>
                <c:pt idx="1973">
                  <c:v>10.6271457672119</c:v>
                </c:pt>
                <c:pt idx="1974">
                  <c:v>10.6184740066528</c:v>
                </c:pt>
                <c:pt idx="1975">
                  <c:v>10.618105888366699</c:v>
                </c:pt>
                <c:pt idx="1976">
                  <c:v>10.618105888366699</c:v>
                </c:pt>
                <c:pt idx="1977">
                  <c:v>10.618105888366699</c:v>
                </c:pt>
                <c:pt idx="1978">
                  <c:v>10.6177501678466</c:v>
                </c:pt>
                <c:pt idx="1979">
                  <c:v>10.6177501678466</c:v>
                </c:pt>
                <c:pt idx="1980">
                  <c:v>10.6174058914184</c:v>
                </c:pt>
                <c:pt idx="1981">
                  <c:v>10.617073059081999</c:v>
                </c:pt>
                <c:pt idx="1982">
                  <c:v>10.616752624511699</c:v>
                </c:pt>
                <c:pt idx="1983">
                  <c:v>10.6164426803588</c:v>
                </c:pt>
                <c:pt idx="1984">
                  <c:v>10.6161451339721</c:v>
                </c:pt>
                <c:pt idx="1985">
                  <c:v>10.6161451339721</c:v>
                </c:pt>
                <c:pt idx="1986">
                  <c:v>10.6158590316772</c:v>
                </c:pt>
                <c:pt idx="1987">
                  <c:v>10.6155853271484</c:v>
                </c:pt>
                <c:pt idx="1988">
                  <c:v>10.6153221130371</c:v>
                </c:pt>
                <c:pt idx="1989">
                  <c:v>10.6153221130371</c:v>
                </c:pt>
                <c:pt idx="1990">
                  <c:v>10.6150712966918</c:v>
                </c:pt>
                <c:pt idx="1991">
                  <c:v>10.6148319244384</c:v>
                </c:pt>
                <c:pt idx="1992">
                  <c:v>10.6148319244384</c:v>
                </c:pt>
                <c:pt idx="1993">
                  <c:v>10.614604949951101</c:v>
                </c:pt>
                <c:pt idx="1994">
                  <c:v>10.614604949951101</c:v>
                </c:pt>
                <c:pt idx="1995">
                  <c:v>10.605712890625</c:v>
                </c:pt>
                <c:pt idx="1996">
                  <c:v>10.605712890625</c:v>
                </c:pt>
                <c:pt idx="1997">
                  <c:v>10.6055078506469</c:v>
                </c:pt>
                <c:pt idx="1998">
                  <c:v>10.6055078506469</c:v>
                </c:pt>
                <c:pt idx="1999">
                  <c:v>10.5968322753906</c:v>
                </c:pt>
                <c:pt idx="2000">
                  <c:v>10.588155746459901</c:v>
                </c:pt>
                <c:pt idx="2001">
                  <c:v>10.588155746459901</c:v>
                </c:pt>
                <c:pt idx="2002">
                  <c:v>10.5796852111816</c:v>
                </c:pt>
                <c:pt idx="2003">
                  <c:v>10.571009635925201</c:v>
                </c:pt>
                <c:pt idx="2004">
                  <c:v>10.571009635925201</c:v>
                </c:pt>
                <c:pt idx="2005">
                  <c:v>10.5623331069946</c:v>
                </c:pt>
                <c:pt idx="2006">
                  <c:v>10.5625505447387</c:v>
                </c:pt>
                <c:pt idx="2007">
                  <c:v>10.553874969482401</c:v>
                </c:pt>
                <c:pt idx="2008">
                  <c:v>10.554103851318301</c:v>
                </c:pt>
                <c:pt idx="2009">
                  <c:v>10.554103851318301</c:v>
                </c:pt>
                <c:pt idx="2010">
                  <c:v>10.554344177246</c:v>
                </c:pt>
                <c:pt idx="2011">
                  <c:v>10.5459213256835</c:v>
                </c:pt>
                <c:pt idx="2012">
                  <c:v>10.546185493469199</c:v>
                </c:pt>
                <c:pt idx="2013">
                  <c:v>10.5464620590209</c:v>
                </c:pt>
                <c:pt idx="2014">
                  <c:v>10.5380754470825</c:v>
                </c:pt>
                <c:pt idx="2015">
                  <c:v>10.529701232910099</c:v>
                </c:pt>
                <c:pt idx="2016">
                  <c:v>10.521339416503899</c:v>
                </c:pt>
                <c:pt idx="2017">
                  <c:v>10.5129890441894</c:v>
                </c:pt>
                <c:pt idx="2018">
                  <c:v>10.5046529769897</c:v>
                </c:pt>
                <c:pt idx="2019">
                  <c:v>10.4873056411743</c:v>
                </c:pt>
                <c:pt idx="2020">
                  <c:v>10.478981018066399</c:v>
                </c:pt>
                <c:pt idx="2021">
                  <c:v>10.4619960784912</c:v>
                </c:pt>
                <c:pt idx="2022">
                  <c:v>10.453697204589799</c:v>
                </c:pt>
                <c:pt idx="2023">
                  <c:v>10.436738014221101</c:v>
                </c:pt>
                <c:pt idx="2024">
                  <c:v>10.4280662536621</c:v>
                </c:pt>
                <c:pt idx="2025">
                  <c:v>10.419792175292899</c:v>
                </c:pt>
                <c:pt idx="2026">
                  <c:v>10.411531448364199</c:v>
                </c:pt>
                <c:pt idx="2027">
                  <c:v>10.402859687805099</c:v>
                </c:pt>
                <c:pt idx="2028">
                  <c:v>10.394188880920399</c:v>
                </c:pt>
                <c:pt idx="2029">
                  <c:v>10.3859405517578</c:v>
                </c:pt>
                <c:pt idx="2030">
                  <c:v>10.377269744873001</c:v>
                </c:pt>
                <c:pt idx="2031">
                  <c:v>10.3685989379882</c:v>
                </c:pt>
                <c:pt idx="2032">
                  <c:v>10.3599281311035</c:v>
                </c:pt>
                <c:pt idx="2033">
                  <c:v>10.3512573242187</c:v>
                </c:pt>
                <c:pt idx="2034">
                  <c:v>10.342586517333901</c:v>
                </c:pt>
                <c:pt idx="2035">
                  <c:v>10.333914756774901</c:v>
                </c:pt>
                <c:pt idx="2036">
                  <c:v>10.333914756774901</c:v>
                </c:pt>
                <c:pt idx="2037">
                  <c:v>10.324818611145</c:v>
                </c:pt>
                <c:pt idx="2038">
                  <c:v>10.3161468505859</c:v>
                </c:pt>
                <c:pt idx="2039">
                  <c:v>10.3070611953735</c:v>
                </c:pt>
                <c:pt idx="2040">
                  <c:v>10.2983894348144</c:v>
                </c:pt>
                <c:pt idx="2041">
                  <c:v>10.2897176742553</c:v>
                </c:pt>
                <c:pt idx="2042">
                  <c:v>10.280642509460399</c:v>
                </c:pt>
                <c:pt idx="2043">
                  <c:v>10.2719707489013</c:v>
                </c:pt>
                <c:pt idx="2044">
                  <c:v>10.2632989883422</c:v>
                </c:pt>
                <c:pt idx="2045">
                  <c:v>10.254234313964799</c:v>
                </c:pt>
                <c:pt idx="2046">
                  <c:v>10.245561599731399</c:v>
                </c:pt>
                <c:pt idx="2047">
                  <c:v>10.236889839172299</c:v>
                </c:pt>
                <c:pt idx="2048">
                  <c:v>10.227835655212401</c:v>
                </c:pt>
                <c:pt idx="2049">
                  <c:v>10.210491180419901</c:v>
                </c:pt>
                <c:pt idx="2050">
                  <c:v>10.201448440551699</c:v>
                </c:pt>
                <c:pt idx="2051">
                  <c:v>10.192774772644</c:v>
                </c:pt>
                <c:pt idx="2052">
                  <c:v>10.1754293441772</c:v>
                </c:pt>
                <c:pt idx="2053">
                  <c:v>10.1663970947265</c:v>
                </c:pt>
                <c:pt idx="2054">
                  <c:v>10.1490516662597</c:v>
                </c:pt>
                <c:pt idx="2055">
                  <c:v>10.140377998351999</c:v>
                </c:pt>
                <c:pt idx="2056">
                  <c:v>10.123032569885201</c:v>
                </c:pt>
                <c:pt idx="2057">
                  <c:v>10.1143589019775</c:v>
                </c:pt>
                <c:pt idx="2058">
                  <c:v>10.0970134735107</c:v>
                </c:pt>
                <c:pt idx="2059">
                  <c:v>10.088340759277299</c:v>
                </c:pt>
                <c:pt idx="2060">
                  <c:v>10.0796670913696</c:v>
                </c:pt>
                <c:pt idx="2061">
                  <c:v>10.0623216629028</c:v>
                </c:pt>
                <c:pt idx="2062">
                  <c:v>10.053647994995099</c:v>
                </c:pt>
                <c:pt idx="2063">
                  <c:v>10.036302566528301</c:v>
                </c:pt>
                <c:pt idx="2064">
                  <c:v>10.0276288986206</c:v>
                </c:pt>
                <c:pt idx="2065">
                  <c:v>10.0189571380615</c:v>
                </c:pt>
                <c:pt idx="2066">
                  <c:v>10.001257896423301</c:v>
                </c:pt>
                <c:pt idx="2067">
                  <c:v>9.9925842285156197</c:v>
                </c:pt>
                <c:pt idx="2068">
                  <c:v>9.9752378463745099</c:v>
                </c:pt>
                <c:pt idx="2069">
                  <c:v>9.9578914642333896</c:v>
                </c:pt>
                <c:pt idx="2070">
                  <c:v>9.94921875</c:v>
                </c:pt>
                <c:pt idx="2071">
                  <c:v>9.9318733215331996</c:v>
                </c:pt>
                <c:pt idx="2072">
                  <c:v>9.9145259857177699</c:v>
                </c:pt>
                <c:pt idx="2073">
                  <c:v>9.8971805572509695</c:v>
                </c:pt>
                <c:pt idx="2074">
                  <c:v>9.8885068893432599</c:v>
                </c:pt>
                <c:pt idx="2075">
                  <c:v>9.8711595535278303</c:v>
                </c:pt>
                <c:pt idx="2076">
                  <c:v>9.8538141250610298</c:v>
                </c:pt>
                <c:pt idx="2077">
                  <c:v>9.8451414108276296</c:v>
                </c:pt>
                <c:pt idx="2078">
                  <c:v>9.8274478912353498</c:v>
                </c:pt>
                <c:pt idx="2079">
                  <c:v>9.8101005554199201</c:v>
                </c:pt>
                <c:pt idx="2080">
                  <c:v>9.79241943359375</c:v>
                </c:pt>
                <c:pt idx="2081">
                  <c:v>9.7837457656860298</c:v>
                </c:pt>
                <c:pt idx="2082">
                  <c:v>9.7663984298706001</c:v>
                </c:pt>
                <c:pt idx="2083">
                  <c:v>9.7487277984619105</c:v>
                </c:pt>
                <c:pt idx="2084">
                  <c:v>9.7227058410644496</c:v>
                </c:pt>
                <c:pt idx="2085">
                  <c:v>9.7053575515746999</c:v>
                </c:pt>
                <c:pt idx="2086">
                  <c:v>9.6876964569091797</c:v>
                </c:pt>
                <c:pt idx="2087">
                  <c:v>9.67034816741943</c:v>
                </c:pt>
                <c:pt idx="2088">
                  <c:v>9.6443262100219709</c:v>
                </c:pt>
                <c:pt idx="2089">
                  <c:v>9.6266756057739205</c:v>
                </c:pt>
                <c:pt idx="2090">
                  <c:v>9.6093273162841797</c:v>
                </c:pt>
                <c:pt idx="2091">
                  <c:v>9.5919780731201101</c:v>
                </c:pt>
                <c:pt idx="2092">
                  <c:v>9.5743389129638601</c:v>
                </c:pt>
                <c:pt idx="2093">
                  <c:v>9.5569896697997994</c:v>
                </c:pt>
                <c:pt idx="2094">
                  <c:v>9.5396404266357404</c:v>
                </c:pt>
                <c:pt idx="2095">
                  <c:v>9.5220108032226491</c:v>
                </c:pt>
                <c:pt idx="2096">
                  <c:v>9.5046606063842702</c:v>
                </c:pt>
                <c:pt idx="2097">
                  <c:v>9.4870443344116193</c:v>
                </c:pt>
                <c:pt idx="2098">
                  <c:v>9.46943855285644</c:v>
                </c:pt>
                <c:pt idx="2099">
                  <c:v>9.4434127807617099</c:v>
                </c:pt>
                <c:pt idx="2100">
                  <c:v>9.4258193969726491</c:v>
                </c:pt>
                <c:pt idx="2101">
                  <c:v>9.4082384109496999</c:v>
                </c:pt>
                <c:pt idx="2102">
                  <c:v>9.3822107315063406</c:v>
                </c:pt>
                <c:pt idx="2103">
                  <c:v>9.3559646606445295</c:v>
                </c:pt>
                <c:pt idx="2104">
                  <c:v>9.3384075164794904</c:v>
                </c:pt>
                <c:pt idx="2105">
                  <c:v>9.3121862411499006</c:v>
                </c:pt>
                <c:pt idx="2106">
                  <c:v>9.2946538925170898</c:v>
                </c:pt>
                <c:pt idx="2107">
                  <c:v>9.2859783172607404</c:v>
                </c:pt>
                <c:pt idx="2108">
                  <c:v>9.2597808837890607</c:v>
                </c:pt>
                <c:pt idx="2109">
                  <c:v>9.2424287796020508</c:v>
                </c:pt>
                <c:pt idx="2110">
                  <c:v>9.2249212265014595</c:v>
                </c:pt>
                <c:pt idx="2111">
                  <c:v>9.2074260711669904</c:v>
                </c:pt>
                <c:pt idx="2112">
                  <c:v>9.1900730133056605</c:v>
                </c:pt>
                <c:pt idx="2113">
                  <c:v>9.1725902557372994</c:v>
                </c:pt>
                <c:pt idx="2114">
                  <c:v>9.1551218032836896</c:v>
                </c:pt>
                <c:pt idx="2115">
                  <c:v>9.1377677917480398</c:v>
                </c:pt>
                <c:pt idx="2116">
                  <c:v>9.1203117370605398</c:v>
                </c:pt>
                <c:pt idx="2117">
                  <c:v>9.1029577255249006</c:v>
                </c:pt>
                <c:pt idx="2118">
                  <c:v>9.0855150222778303</c:v>
                </c:pt>
                <c:pt idx="2119">
                  <c:v>9.0680847167968697</c:v>
                </c:pt>
                <c:pt idx="2120">
                  <c:v>9.0594081878662092</c:v>
                </c:pt>
                <c:pt idx="2121">
                  <c:v>9.0419921875</c:v>
                </c:pt>
                <c:pt idx="2122">
                  <c:v>9.0245885848999006</c:v>
                </c:pt>
                <c:pt idx="2123">
                  <c:v>9.0072345733642507</c:v>
                </c:pt>
                <c:pt idx="2124">
                  <c:v>8.9898443222045898</c:v>
                </c:pt>
                <c:pt idx="2125">
                  <c:v>8.9811468124389595</c:v>
                </c:pt>
                <c:pt idx="2126">
                  <c:v>8.9637851715087802</c:v>
                </c:pt>
                <c:pt idx="2127">
                  <c:v>8.9551076889037997</c:v>
                </c:pt>
                <c:pt idx="2128">
                  <c:v>8.9377593994140607</c:v>
                </c:pt>
                <c:pt idx="2129">
                  <c:v>8.9291038513183594</c:v>
                </c:pt>
                <c:pt idx="2130">
                  <c:v>8.9117488861083896</c:v>
                </c:pt>
                <c:pt idx="2131">
                  <c:v>8.9031057357787997</c:v>
                </c:pt>
                <c:pt idx="2132">
                  <c:v>8.8944778442382795</c:v>
                </c:pt>
                <c:pt idx="2133">
                  <c:v>8.8771219253540004</c:v>
                </c:pt>
                <c:pt idx="2134">
                  <c:v>8.8685083389282209</c:v>
                </c:pt>
                <c:pt idx="2135">
                  <c:v>8.8511543273925692</c:v>
                </c:pt>
                <c:pt idx="2136">
                  <c:v>8.8424758911132795</c:v>
                </c:pt>
                <c:pt idx="2137">
                  <c:v>8.8251991271972603</c:v>
                </c:pt>
                <c:pt idx="2138">
                  <c:v>8.8078451156616193</c:v>
                </c:pt>
                <c:pt idx="2139">
                  <c:v>8.7904901504516602</c:v>
                </c:pt>
                <c:pt idx="2140">
                  <c:v>8.7732276916503906</c:v>
                </c:pt>
                <c:pt idx="2141">
                  <c:v>8.7645511627197195</c:v>
                </c:pt>
                <c:pt idx="2142">
                  <c:v>8.7473039627075195</c:v>
                </c:pt>
                <c:pt idx="2143">
                  <c:v>8.7299489974975497</c:v>
                </c:pt>
                <c:pt idx="2144">
                  <c:v>8.7127161026000906</c:v>
                </c:pt>
                <c:pt idx="2145">
                  <c:v>8.70403957366943</c:v>
                </c:pt>
                <c:pt idx="2146">
                  <c:v>8.6866855621337802</c:v>
                </c:pt>
                <c:pt idx="2147">
                  <c:v>8.6693315505981392</c:v>
                </c:pt>
                <c:pt idx="2148">
                  <c:v>8.6519775390625</c:v>
                </c:pt>
                <c:pt idx="2149">
                  <c:v>8.6346244812011701</c:v>
                </c:pt>
                <c:pt idx="2150">
                  <c:v>8.6174068450927699</c:v>
                </c:pt>
                <c:pt idx="2151">
                  <c:v>8.6087303161621094</c:v>
                </c:pt>
                <c:pt idx="2152">
                  <c:v>8.5915288925170898</c:v>
                </c:pt>
                <c:pt idx="2153">
                  <c:v>8.5741758346557599</c:v>
                </c:pt>
                <c:pt idx="2154">
                  <c:v>8.5656652450561506</c:v>
                </c:pt>
                <c:pt idx="2155">
                  <c:v>8.5569887161254794</c:v>
                </c:pt>
                <c:pt idx="2156">
                  <c:v>8.5396356582641602</c:v>
                </c:pt>
                <c:pt idx="2157">
                  <c:v>8.5311412811279297</c:v>
                </c:pt>
                <c:pt idx="2158">
                  <c:v>8.5222835540771396</c:v>
                </c:pt>
                <c:pt idx="2159">
                  <c:v>8.5049304962158203</c:v>
                </c:pt>
                <c:pt idx="2160">
                  <c:v>8.4962549209594709</c:v>
                </c:pt>
                <c:pt idx="2161">
                  <c:v>8.4875783920287997</c:v>
                </c:pt>
                <c:pt idx="2162">
                  <c:v>8.46138095855712</c:v>
                </c:pt>
                <c:pt idx="2163">
                  <c:v>8.4527044296264595</c:v>
                </c:pt>
                <c:pt idx="2164">
                  <c:v>8.4351959228515607</c:v>
                </c:pt>
                <c:pt idx="2165">
                  <c:v>8.4178428649902308</c:v>
                </c:pt>
                <c:pt idx="2166">
                  <c:v>8.4003505706787092</c:v>
                </c:pt>
                <c:pt idx="2167">
                  <c:v>8.3916730880737305</c:v>
                </c:pt>
                <c:pt idx="2168">
                  <c:v>8.3741941452026296</c:v>
                </c:pt>
                <c:pt idx="2169">
                  <c:v>8.3567285537719709</c:v>
                </c:pt>
                <c:pt idx="2170">
                  <c:v>8.3392782211303693</c:v>
                </c:pt>
                <c:pt idx="2171">
                  <c:v>8.3219232559204102</c:v>
                </c:pt>
                <c:pt idx="2172">
                  <c:v>8.3044204711913991</c:v>
                </c:pt>
                <c:pt idx="2173">
                  <c:v>8.2870130538940394</c:v>
                </c:pt>
                <c:pt idx="2174">
                  <c:v>8.2696208953857404</c:v>
                </c:pt>
                <c:pt idx="2175">
                  <c:v>8.2435665130615199</c:v>
                </c:pt>
                <c:pt idx="2176">
                  <c:v>8.2175264358520508</c:v>
                </c:pt>
                <c:pt idx="2177">
                  <c:v>8.1915016174316406</c:v>
                </c:pt>
                <c:pt idx="2178">
                  <c:v>8.1741695404052699</c:v>
                </c:pt>
                <c:pt idx="2179">
                  <c:v>8.1481752395629794</c:v>
                </c:pt>
                <c:pt idx="2180">
                  <c:v>8.1221971511840803</c:v>
                </c:pt>
                <c:pt idx="2181">
                  <c:v>8.1049947738647408</c:v>
                </c:pt>
                <c:pt idx="2182">
                  <c:v>8.0790634155273402</c:v>
                </c:pt>
                <c:pt idx="2183">
                  <c:v>8.0617094039916992</c:v>
                </c:pt>
                <c:pt idx="2184">
                  <c:v>8.0444707870483398</c:v>
                </c:pt>
                <c:pt idx="2185">
                  <c:v>8.0272474288940394</c:v>
                </c:pt>
                <c:pt idx="2186">
                  <c:v>8.0100412368774396</c:v>
                </c:pt>
                <c:pt idx="2187">
                  <c:v>7.9926881790161097</c:v>
                </c:pt>
                <c:pt idx="2188">
                  <c:v>7.9754986763000399</c:v>
                </c:pt>
                <c:pt idx="2189">
                  <c:v>7.9583244323730398</c:v>
                </c:pt>
                <c:pt idx="2190">
                  <c:v>7.9498438835143999</c:v>
                </c:pt>
                <c:pt idx="2191">
                  <c:v>7.9411673545837402</c:v>
                </c:pt>
                <c:pt idx="2192">
                  <c:v>7.9240264892578098</c:v>
                </c:pt>
                <c:pt idx="2193">
                  <c:v>7.9155769348144496</c:v>
                </c:pt>
                <c:pt idx="2194">
                  <c:v>7.8982262611389098</c:v>
                </c:pt>
                <c:pt idx="2195">
                  <c:v>7.8897943496704102</c:v>
                </c:pt>
                <c:pt idx="2196">
                  <c:v>7.8811192512512198</c:v>
                </c:pt>
                <c:pt idx="2197">
                  <c:v>7.8727040290832502</c:v>
                </c:pt>
                <c:pt idx="2198">
                  <c:v>7.8553538322448704</c:v>
                </c:pt>
                <c:pt idx="2199">
                  <c:v>7.8382811546325604</c:v>
                </c:pt>
                <c:pt idx="2200">
                  <c:v>7.8209323883056596</c:v>
                </c:pt>
                <c:pt idx="2201">
                  <c:v>7.8125505447387598</c:v>
                </c:pt>
                <c:pt idx="2202">
                  <c:v>7.8038763999938903</c:v>
                </c:pt>
                <c:pt idx="2203">
                  <c:v>7.7868390083312899</c:v>
                </c:pt>
                <c:pt idx="2204">
                  <c:v>7.7781639099120996</c:v>
                </c:pt>
                <c:pt idx="2205">
                  <c:v>7.7698178291320801</c:v>
                </c:pt>
                <c:pt idx="2206">
                  <c:v>7.7611436843871999</c:v>
                </c:pt>
                <c:pt idx="2207">
                  <c:v>7.7437963485717702</c:v>
                </c:pt>
                <c:pt idx="2208">
                  <c:v>7.7354679107665998</c:v>
                </c:pt>
                <c:pt idx="2209">
                  <c:v>7.7181220054626403</c:v>
                </c:pt>
                <c:pt idx="2210">
                  <c:v>7.7007761001586896</c:v>
                </c:pt>
                <c:pt idx="2211">
                  <c:v>7.6924653053283603</c:v>
                </c:pt>
                <c:pt idx="2212">
                  <c:v>7.6751198768615696</c:v>
                </c:pt>
                <c:pt idx="2213">
                  <c:v>7.6664476394653303</c:v>
                </c:pt>
                <c:pt idx="2214">
                  <c:v>7.6491026878356898</c:v>
                </c:pt>
                <c:pt idx="2215">
                  <c:v>7.6321387290954501</c:v>
                </c:pt>
                <c:pt idx="2216">
                  <c:v>7.6234664916992099</c:v>
                </c:pt>
                <c:pt idx="2217">
                  <c:v>7.6147937774658203</c:v>
                </c:pt>
                <c:pt idx="2218">
                  <c:v>7.59745025634765</c:v>
                </c:pt>
                <c:pt idx="2219">
                  <c:v>7.5887784957885698</c:v>
                </c:pt>
                <c:pt idx="2220">
                  <c:v>7.5714344978332502</c:v>
                </c:pt>
                <c:pt idx="2221">
                  <c:v>7.5540904998779297</c:v>
                </c:pt>
                <c:pt idx="2222">
                  <c:v>7.5367465019226003</c:v>
                </c:pt>
                <c:pt idx="2223">
                  <c:v>7.5280742645263601</c:v>
                </c:pt>
                <c:pt idx="2224">
                  <c:v>7.5103421211242596</c:v>
                </c:pt>
                <c:pt idx="2225">
                  <c:v>7.49299764633178</c:v>
                </c:pt>
                <c:pt idx="2226">
                  <c:v>7.4843254089355398</c:v>
                </c:pt>
                <c:pt idx="2227">
                  <c:v>7.4669814109802202</c:v>
                </c:pt>
                <c:pt idx="2228">
                  <c:v>7.4492621421813903</c:v>
                </c:pt>
                <c:pt idx="2229">
                  <c:v>7.4319162368774396</c:v>
                </c:pt>
                <c:pt idx="2230">
                  <c:v>7.4142122268676696</c:v>
                </c:pt>
                <c:pt idx="2231">
                  <c:v>7.3968653678893999</c:v>
                </c:pt>
                <c:pt idx="2232">
                  <c:v>7.3791751861572203</c:v>
                </c:pt>
                <c:pt idx="2233">
                  <c:v>7.3618283271789497</c:v>
                </c:pt>
                <c:pt idx="2234">
                  <c:v>7.34448146820068</c:v>
                </c:pt>
                <c:pt idx="2235">
                  <c:v>7.3268046379089302</c:v>
                </c:pt>
                <c:pt idx="2236">
                  <c:v>7.3094573020934996</c:v>
                </c:pt>
                <c:pt idx="2237">
                  <c:v>7.2917947769165004</c:v>
                </c:pt>
                <c:pt idx="2238">
                  <c:v>7.27414751052856</c:v>
                </c:pt>
                <c:pt idx="2239">
                  <c:v>7.2567992210388104</c:v>
                </c:pt>
                <c:pt idx="2240">
                  <c:v>7.2391676902770996</c:v>
                </c:pt>
                <c:pt idx="2241">
                  <c:v>7.22181844711303</c:v>
                </c:pt>
                <c:pt idx="2242">
                  <c:v>7.20420169830322</c:v>
                </c:pt>
                <c:pt idx="2243">
                  <c:v>7.1868515014648402</c:v>
                </c:pt>
                <c:pt idx="2244">
                  <c:v>7.1605758666992099</c:v>
                </c:pt>
                <c:pt idx="2245">
                  <c:v>7.1432256698608398</c:v>
                </c:pt>
                <c:pt idx="2246">
                  <c:v>7.1256399154662997</c:v>
                </c:pt>
                <c:pt idx="2247">
                  <c:v>7.1082882881164497</c:v>
                </c:pt>
                <c:pt idx="2248">
                  <c:v>7.0907187461853001</c:v>
                </c:pt>
                <c:pt idx="2249">
                  <c:v>7.0644893646240199</c:v>
                </c:pt>
                <c:pt idx="2250">
                  <c:v>7.0471372604370099</c:v>
                </c:pt>
                <c:pt idx="2251">
                  <c:v>7.0295996665954501</c:v>
                </c:pt>
                <c:pt idx="2252">
                  <c:v>7.0120787620544398</c:v>
                </c:pt>
                <c:pt idx="2253">
                  <c:v>6.9947261810302699</c:v>
                </c:pt>
                <c:pt idx="2254">
                  <c:v>6.9772224426269496</c:v>
                </c:pt>
                <c:pt idx="2255">
                  <c:v>6.96854543685913</c:v>
                </c:pt>
                <c:pt idx="2256">
                  <c:v>6.9510579109191797</c:v>
                </c:pt>
                <c:pt idx="2257">
                  <c:v>6.9337048530578604</c:v>
                </c:pt>
                <c:pt idx="2258">
                  <c:v>6.9162344932556099</c:v>
                </c:pt>
                <c:pt idx="2259">
                  <c:v>6.9074587821960396</c:v>
                </c:pt>
                <c:pt idx="2260">
                  <c:v>6.8901042938232404</c:v>
                </c:pt>
                <c:pt idx="2261">
                  <c:v>6.8726687431335396</c:v>
                </c:pt>
                <c:pt idx="2262">
                  <c:v>6.8553147315979004</c:v>
                </c:pt>
                <c:pt idx="2263">
                  <c:v>6.8378968238830504</c:v>
                </c:pt>
                <c:pt idx="2264">
                  <c:v>6.8205418586730904</c:v>
                </c:pt>
                <c:pt idx="2265">
                  <c:v>6.8031420707702601</c:v>
                </c:pt>
                <c:pt idx="2266">
                  <c:v>6.7857594490051198</c:v>
                </c:pt>
                <c:pt idx="2267">
                  <c:v>6.7770814895629803</c:v>
                </c:pt>
                <c:pt idx="2268">
                  <c:v>6.7597179412841797</c:v>
                </c:pt>
                <c:pt idx="2269">
                  <c:v>6.7510495185851997</c:v>
                </c:pt>
                <c:pt idx="2270">
                  <c:v>6.7337226867675701</c:v>
                </c:pt>
                <c:pt idx="2271">
                  <c:v>6.7250909805297798</c:v>
                </c:pt>
                <c:pt idx="2272">
                  <c:v>6.7164788246154696</c:v>
                </c:pt>
                <c:pt idx="2273">
                  <c:v>6.7078843116760201</c:v>
                </c:pt>
                <c:pt idx="2274">
                  <c:v>6.6906323432922301</c:v>
                </c:pt>
                <c:pt idx="2275">
                  <c:v>6.6820759773254297</c:v>
                </c:pt>
                <c:pt idx="2276">
                  <c:v>6.6736960411071697</c:v>
                </c:pt>
                <c:pt idx="2277">
                  <c:v>6.6563429832458496</c:v>
                </c:pt>
                <c:pt idx="2278">
                  <c:v>6.6480388641357404</c:v>
                </c:pt>
                <c:pt idx="2279">
                  <c:v>6.6306867599487296</c:v>
                </c:pt>
                <c:pt idx="2280">
                  <c:v>6.6222267150878897</c:v>
                </c:pt>
                <c:pt idx="2281">
                  <c:v>6.6051096916198704</c:v>
                </c:pt>
                <c:pt idx="2282">
                  <c:v>6.5966877937316797</c:v>
                </c:pt>
                <c:pt idx="2283">
                  <c:v>6.57961082458496</c:v>
                </c:pt>
                <c:pt idx="2284">
                  <c:v>6.5709366798400799</c:v>
                </c:pt>
                <c:pt idx="2285">
                  <c:v>6.5625543594360298</c:v>
                </c:pt>
                <c:pt idx="2286">
                  <c:v>6.5455183982849103</c:v>
                </c:pt>
                <c:pt idx="2287">
                  <c:v>6.5371766090393004</c:v>
                </c:pt>
                <c:pt idx="2288">
                  <c:v>6.5198302268981898</c:v>
                </c:pt>
                <c:pt idx="2289">
                  <c:v>6.5115084648132298</c:v>
                </c:pt>
                <c:pt idx="2290">
                  <c:v>6.4941630363464302</c:v>
                </c:pt>
                <c:pt idx="2291">
                  <c:v>6.48548984527587</c:v>
                </c:pt>
                <c:pt idx="2292">
                  <c:v>6.4685182571411097</c:v>
                </c:pt>
                <c:pt idx="2293">
                  <c:v>6.4511737823486301</c:v>
                </c:pt>
                <c:pt idx="2294">
                  <c:v>6.4428954124450604</c:v>
                </c:pt>
                <c:pt idx="2295">
                  <c:v>6.4255523681640598</c:v>
                </c:pt>
                <c:pt idx="2296">
                  <c:v>6.4168806076049796</c:v>
                </c:pt>
                <c:pt idx="2297">
                  <c:v>6.3999538421630797</c:v>
                </c:pt>
                <c:pt idx="2298">
                  <c:v>6.3830485343933097</c:v>
                </c:pt>
                <c:pt idx="2299">
                  <c:v>6.3657073974609304</c:v>
                </c:pt>
                <c:pt idx="2300">
                  <c:v>6.3570365905761701</c:v>
                </c:pt>
                <c:pt idx="2301">
                  <c:v>6.3401551246643004</c:v>
                </c:pt>
                <c:pt idx="2302">
                  <c:v>6.3228158950805602</c:v>
                </c:pt>
                <c:pt idx="2303">
                  <c:v>6.3141455650329501</c:v>
                </c:pt>
                <c:pt idx="2304">
                  <c:v>6.2968072891235298</c:v>
                </c:pt>
                <c:pt idx="2305">
                  <c:v>6.2886204719543404</c:v>
                </c:pt>
                <c:pt idx="2306">
                  <c:v>6.2712826728820801</c:v>
                </c:pt>
                <c:pt idx="2307">
                  <c:v>6.2621288299560502</c:v>
                </c:pt>
                <c:pt idx="2308">
                  <c:v>6.2534589767456001</c:v>
                </c:pt>
                <c:pt idx="2309">
                  <c:v>6.24478960037231</c:v>
                </c:pt>
                <c:pt idx="2310">
                  <c:v>6.2361207008361799</c:v>
                </c:pt>
                <c:pt idx="2311">
                  <c:v>6.2274503707885698</c:v>
                </c:pt>
                <c:pt idx="2312">
                  <c:v>6.2101116180419904</c:v>
                </c:pt>
                <c:pt idx="2313">
                  <c:v>6.2009735107421804</c:v>
                </c:pt>
                <c:pt idx="2314">
                  <c:v>6.18363332748413</c:v>
                </c:pt>
                <c:pt idx="2315">
                  <c:v>6.1662926673889098</c:v>
                </c:pt>
                <c:pt idx="2316">
                  <c:v>6.1484999656677202</c:v>
                </c:pt>
                <c:pt idx="2317">
                  <c:v>6.1311593055725098</c:v>
                </c:pt>
                <c:pt idx="2318">
                  <c:v>6.1138181686401296</c:v>
                </c:pt>
                <c:pt idx="2319">
                  <c:v>6.0960407257079998</c:v>
                </c:pt>
                <c:pt idx="2320">
                  <c:v>6.0786976814270002</c:v>
                </c:pt>
                <c:pt idx="2321">
                  <c:v>6.0613560676574698</c:v>
                </c:pt>
                <c:pt idx="2322">
                  <c:v>6.0435943603515598</c:v>
                </c:pt>
                <c:pt idx="2323">
                  <c:v>6.0349216461181596</c:v>
                </c:pt>
                <c:pt idx="2324">
                  <c:v>6.0171775817870996</c:v>
                </c:pt>
                <c:pt idx="2325">
                  <c:v>6.0081233978271396</c:v>
                </c:pt>
                <c:pt idx="2326">
                  <c:v>5.9907779693603498</c:v>
                </c:pt>
                <c:pt idx="2327">
                  <c:v>5.9734334945678702</c:v>
                </c:pt>
                <c:pt idx="2328">
                  <c:v>5.9557242393493599</c:v>
                </c:pt>
                <c:pt idx="2329">
                  <c:v>5.9383778572082502</c:v>
                </c:pt>
                <c:pt idx="2330">
                  <c:v>5.9206867218017498</c:v>
                </c:pt>
                <c:pt idx="2331">
                  <c:v>5.9033393859863201</c:v>
                </c:pt>
                <c:pt idx="2332">
                  <c:v>5.8943409919738698</c:v>
                </c:pt>
                <c:pt idx="2333">
                  <c:v>5.87668704986572</c:v>
                </c:pt>
                <c:pt idx="2334">
                  <c:v>5.8590531349182102</c:v>
                </c:pt>
                <c:pt idx="2335">
                  <c:v>5.8414382934570304</c:v>
                </c:pt>
                <c:pt idx="2336">
                  <c:v>5.8240880966186497</c:v>
                </c:pt>
                <c:pt idx="2337">
                  <c:v>5.8064928054809499</c:v>
                </c:pt>
                <c:pt idx="2338">
                  <c:v>5.7889161109924299</c:v>
                </c:pt>
                <c:pt idx="2339">
                  <c:v>5.7713608741760201</c:v>
                </c:pt>
                <c:pt idx="2340">
                  <c:v>5.7540087699890101</c:v>
                </c:pt>
                <c:pt idx="2341">
                  <c:v>5.7364726066589302</c:v>
                </c:pt>
                <c:pt idx="2342">
                  <c:v>5.7189574241638104</c:v>
                </c:pt>
                <c:pt idx="2343">
                  <c:v>5.7016038894653303</c:v>
                </c:pt>
                <c:pt idx="2344">
                  <c:v>5.6841092109680096</c:v>
                </c:pt>
                <c:pt idx="2345">
                  <c:v>5.6666355133056596</c:v>
                </c:pt>
                <c:pt idx="2346">
                  <c:v>5.6406044960021902</c:v>
                </c:pt>
                <c:pt idx="2347">
                  <c:v>5.6231513023376403</c:v>
                </c:pt>
                <c:pt idx="2348">
                  <c:v>5.6057195663452104</c:v>
                </c:pt>
                <c:pt idx="2349">
                  <c:v>5.5796875953674299</c:v>
                </c:pt>
                <c:pt idx="2350">
                  <c:v>5.5622773170471103</c:v>
                </c:pt>
                <c:pt idx="2351">
                  <c:v>5.5449223518371502</c:v>
                </c:pt>
                <c:pt idx="2352">
                  <c:v>5.5188565254211399</c:v>
                </c:pt>
                <c:pt idx="2353">
                  <c:v>5.5015020370483398</c:v>
                </c:pt>
                <c:pt idx="2354">
                  <c:v>5.48414707183837</c:v>
                </c:pt>
                <c:pt idx="2355">
                  <c:v>5.4667811393737704</c:v>
                </c:pt>
                <c:pt idx="2356">
                  <c:v>5.4407486915588299</c:v>
                </c:pt>
                <c:pt idx="2357">
                  <c:v>5.4233937263488698</c:v>
                </c:pt>
                <c:pt idx="2358">
                  <c:v>5.4060387611389098</c:v>
                </c:pt>
                <c:pt idx="2359">
                  <c:v>5.3886957168579102</c:v>
                </c:pt>
                <c:pt idx="2360">
                  <c:v>5.3626632690429599</c:v>
                </c:pt>
                <c:pt idx="2361">
                  <c:v>5.3453087806701598</c:v>
                </c:pt>
                <c:pt idx="2362">
                  <c:v>5.3192763328552202</c:v>
                </c:pt>
                <c:pt idx="2363">
                  <c:v>5.3019213676452601</c:v>
                </c:pt>
                <c:pt idx="2364">
                  <c:v>5.28456687927246</c:v>
                </c:pt>
                <c:pt idx="2365">
                  <c:v>5.2585349082946697</c:v>
                </c:pt>
                <c:pt idx="2366">
                  <c:v>5.2411799430847097</c:v>
                </c:pt>
                <c:pt idx="2367">
                  <c:v>5.2238245010375897</c:v>
                </c:pt>
                <c:pt idx="2368">
                  <c:v>5.19779253005981</c:v>
                </c:pt>
                <c:pt idx="2369">
                  <c:v>5.18043756484985</c:v>
                </c:pt>
                <c:pt idx="2370">
                  <c:v>5.1544055938720703</c:v>
                </c:pt>
                <c:pt idx="2371">
                  <c:v>5.1370506286620996</c:v>
                </c:pt>
                <c:pt idx="2372">
                  <c:v>5.11101818084716</c:v>
                </c:pt>
                <c:pt idx="2373">
                  <c:v>5.0850224494934002</c:v>
                </c:pt>
                <c:pt idx="2374">
                  <c:v>5.0676679611206001</c:v>
                </c:pt>
                <c:pt idx="2375">
                  <c:v>5.0503134727478001</c:v>
                </c:pt>
                <c:pt idx="2376">
                  <c:v>5.0242815017700098</c:v>
                </c:pt>
                <c:pt idx="2377">
                  <c:v>5.0069270133972097</c:v>
                </c:pt>
                <c:pt idx="2378">
                  <c:v>4.98089504241943</c:v>
                </c:pt>
                <c:pt idx="2379">
                  <c:v>4.96354007720947</c:v>
                </c:pt>
                <c:pt idx="2380">
                  <c:v>4.9461855888366699</c:v>
                </c:pt>
                <c:pt idx="2381">
                  <c:v>4.9201531410217196</c:v>
                </c:pt>
                <c:pt idx="2382">
                  <c:v>4.9027986526489196</c:v>
                </c:pt>
                <c:pt idx="2383">
                  <c:v>4.8854436874389604</c:v>
                </c:pt>
                <c:pt idx="2384">
                  <c:v>4.8681526184081996</c:v>
                </c:pt>
                <c:pt idx="2385">
                  <c:v>4.8507981300354004</c:v>
                </c:pt>
                <c:pt idx="2386">
                  <c:v>4.8247666358947701</c:v>
                </c:pt>
                <c:pt idx="2387">
                  <c:v>4.80741262435913</c:v>
                </c:pt>
                <c:pt idx="2388">
                  <c:v>4.7900581359863201</c:v>
                </c:pt>
                <c:pt idx="2389">
                  <c:v>4.7727942466735804</c:v>
                </c:pt>
                <c:pt idx="2390">
                  <c:v>4.7467632293701101</c:v>
                </c:pt>
                <c:pt idx="2391">
                  <c:v>4.7380862236022896</c:v>
                </c:pt>
                <c:pt idx="2392">
                  <c:v>4.7206401824951101</c:v>
                </c:pt>
                <c:pt idx="2393">
                  <c:v>4.7033782005309996</c:v>
                </c:pt>
                <c:pt idx="2394">
                  <c:v>4.6859312057495099</c:v>
                </c:pt>
                <c:pt idx="2395">
                  <c:v>4.6685771942138601</c:v>
                </c:pt>
                <c:pt idx="2396">
                  <c:v>4.65122270584106</c:v>
                </c:pt>
                <c:pt idx="2397">
                  <c:v>4.6252846717834402</c:v>
                </c:pt>
                <c:pt idx="2398">
                  <c:v>4.6079306602478001</c:v>
                </c:pt>
                <c:pt idx="2399">
                  <c:v>4.590576171875</c:v>
                </c:pt>
                <c:pt idx="2400">
                  <c:v>4.5732221603393501</c:v>
                </c:pt>
                <c:pt idx="2401">
                  <c:v>4.5559906959533603</c:v>
                </c:pt>
                <c:pt idx="2402">
                  <c:v>4.5386371612548801</c:v>
                </c:pt>
                <c:pt idx="2403">
                  <c:v>4.5212836265563903</c:v>
                </c:pt>
                <c:pt idx="2404">
                  <c:v>4.5039300918579102</c:v>
                </c:pt>
                <c:pt idx="2405">
                  <c:v>4.4865765571594203</c:v>
                </c:pt>
                <c:pt idx="2406">
                  <c:v>4.4692230224609304</c:v>
                </c:pt>
                <c:pt idx="2407">
                  <c:v>4.4520225524902299</c:v>
                </c:pt>
                <c:pt idx="2408">
                  <c:v>4.4433465003967196</c:v>
                </c:pt>
                <c:pt idx="2409">
                  <c:v>4.4259934425354004</c:v>
                </c:pt>
                <c:pt idx="2410">
                  <c:v>4.4086403846740696</c:v>
                </c:pt>
                <c:pt idx="2411">
                  <c:v>4.3999638557434002</c:v>
                </c:pt>
                <c:pt idx="2412">
                  <c:v>4.3827948570251403</c:v>
                </c:pt>
                <c:pt idx="2413">
                  <c:v>4.3741192817687899</c:v>
                </c:pt>
                <c:pt idx="2414">
                  <c:v>4.35676670074462</c:v>
                </c:pt>
                <c:pt idx="2415">
                  <c:v>4.3394150733947701</c:v>
                </c:pt>
                <c:pt idx="2416">
                  <c:v>4.3307390213012598</c:v>
                </c:pt>
                <c:pt idx="2417">
                  <c:v>4.3133869171142498</c:v>
                </c:pt>
                <c:pt idx="2418">
                  <c:v>4.2960348129272399</c:v>
                </c:pt>
                <c:pt idx="2419">
                  <c:v>4.2873587608337402</c:v>
                </c:pt>
                <c:pt idx="2420">
                  <c:v>4.2700066566467196</c:v>
                </c:pt>
                <c:pt idx="2421">
                  <c:v>4.2526545524597097</c:v>
                </c:pt>
                <c:pt idx="2422">
                  <c:v>4.24397850036621</c:v>
                </c:pt>
                <c:pt idx="2423">
                  <c:v>4.2266268730163503</c:v>
                </c:pt>
                <c:pt idx="2424">
                  <c:v>4.2179508209228498</c:v>
                </c:pt>
                <c:pt idx="2425">
                  <c:v>4.2005991935729901</c:v>
                </c:pt>
                <c:pt idx="2426">
                  <c:v>4.1919231414794904</c:v>
                </c:pt>
                <c:pt idx="2427">
                  <c:v>4.1745710372924796</c:v>
                </c:pt>
                <c:pt idx="2428">
                  <c:v>4.1658949851989702</c:v>
                </c:pt>
                <c:pt idx="2429">
                  <c:v>4.1485438346862704</c:v>
                </c:pt>
                <c:pt idx="2430">
                  <c:v>4.1311917304992596</c:v>
                </c:pt>
                <c:pt idx="2431">
                  <c:v>4.1138401031494096</c:v>
                </c:pt>
                <c:pt idx="2432">
                  <c:v>4.0964884757995597</c:v>
                </c:pt>
                <c:pt idx="2433">
                  <c:v>4.0878124237060502</c:v>
                </c:pt>
                <c:pt idx="2434">
                  <c:v>4.0704603195190403</c:v>
                </c:pt>
                <c:pt idx="2435">
                  <c:v>4.0529103279113698</c:v>
                </c:pt>
                <c:pt idx="2436">
                  <c:v>4.0355577468871999</c:v>
                </c:pt>
                <c:pt idx="2437">
                  <c:v>4.01820516586303</c:v>
                </c:pt>
                <c:pt idx="2438">
                  <c:v>4.0008530616760201</c:v>
                </c:pt>
                <c:pt idx="2439">
                  <c:v>3.9835004806518501</c:v>
                </c:pt>
                <c:pt idx="2440">
                  <c:v>3.9661478996276802</c:v>
                </c:pt>
                <c:pt idx="2441">
                  <c:v>3.9487955570220898</c:v>
                </c:pt>
                <c:pt idx="2442">
                  <c:v>3.9314429759979199</c:v>
                </c:pt>
                <c:pt idx="2443">
                  <c:v>3.91409087181091</c:v>
                </c:pt>
                <c:pt idx="2444">
                  <c:v>3.89673852920532</c:v>
                </c:pt>
                <c:pt idx="2445">
                  <c:v>3.8793864250183101</c:v>
                </c:pt>
                <c:pt idx="2446">
                  <c:v>3.8620338439941402</c:v>
                </c:pt>
                <c:pt idx="2447">
                  <c:v>3.84468173980712</c:v>
                </c:pt>
                <c:pt idx="2448">
                  <c:v>3.8273296356201101</c:v>
                </c:pt>
                <c:pt idx="2449">
                  <c:v>3.8099770545959402</c:v>
                </c:pt>
                <c:pt idx="2450">
                  <c:v>3.7837688922882</c:v>
                </c:pt>
                <c:pt idx="2451">
                  <c:v>3.7664160728454501</c:v>
                </c:pt>
                <c:pt idx="2452">
                  <c:v>3.74906301498413</c:v>
                </c:pt>
                <c:pt idx="2453">
                  <c:v>3.7315607070922798</c:v>
                </c:pt>
                <c:pt idx="2454">
                  <c:v>3.7142071723937899</c:v>
                </c:pt>
                <c:pt idx="2455">
                  <c:v>3.6968533992767298</c:v>
                </c:pt>
                <c:pt idx="2456">
                  <c:v>3.67949986457824</c:v>
                </c:pt>
                <c:pt idx="2457">
                  <c:v>3.6621463298797599</c:v>
                </c:pt>
                <c:pt idx="2458">
                  <c:v>3.64479255676269</c:v>
                </c:pt>
                <c:pt idx="2459">
                  <c:v>3.6273195743560702</c:v>
                </c:pt>
                <c:pt idx="2460">
                  <c:v>3.6099653244018501</c:v>
                </c:pt>
                <c:pt idx="2461">
                  <c:v>3.59261131286621</c:v>
                </c:pt>
                <c:pt idx="2462">
                  <c:v>3.5752570629119802</c:v>
                </c:pt>
                <c:pt idx="2463">
                  <c:v>3.5578160285949698</c:v>
                </c:pt>
                <c:pt idx="2464">
                  <c:v>3.53178405761718</c:v>
                </c:pt>
                <c:pt idx="2465">
                  <c:v>3.5144295692443799</c:v>
                </c:pt>
                <c:pt idx="2466">
                  <c:v>3.4970753192901598</c:v>
                </c:pt>
                <c:pt idx="2467">
                  <c:v>3.4710433483123699</c:v>
                </c:pt>
                <c:pt idx="2468">
                  <c:v>3.4536352157592698</c:v>
                </c:pt>
                <c:pt idx="2469">
                  <c:v>3.4276030063629102</c:v>
                </c:pt>
                <c:pt idx="2470">
                  <c:v>3.4102480411529501</c:v>
                </c:pt>
                <c:pt idx="2471">
                  <c:v>3.38421630859375</c:v>
                </c:pt>
                <c:pt idx="2472">
                  <c:v>3.3668429851531898</c:v>
                </c:pt>
                <c:pt idx="2473">
                  <c:v>3.3408107757568302</c:v>
                </c:pt>
                <c:pt idx="2474">
                  <c:v>3.32347416877746</c:v>
                </c:pt>
                <c:pt idx="2475">
                  <c:v>3.2974419593811</c:v>
                </c:pt>
                <c:pt idx="2476">
                  <c:v>3.2801439762115399</c:v>
                </c:pt>
                <c:pt idx="2477">
                  <c:v>3.2627897262573198</c:v>
                </c:pt>
                <c:pt idx="2478">
                  <c:v>3.2368535995483398</c:v>
                </c:pt>
                <c:pt idx="2479">
                  <c:v>3.21949982643127</c:v>
                </c:pt>
                <c:pt idx="2480">
                  <c:v>3.2022812366485498</c:v>
                </c:pt>
                <c:pt idx="2481">
                  <c:v>3.1849279403686501</c:v>
                </c:pt>
                <c:pt idx="2482">
                  <c:v>3.1764268875121999</c:v>
                </c:pt>
                <c:pt idx="2483">
                  <c:v>3.15907478332519</c:v>
                </c:pt>
                <c:pt idx="2484">
                  <c:v>3.1506152153015101</c:v>
                </c:pt>
                <c:pt idx="2485">
                  <c:v>3.1332643032073899</c:v>
                </c:pt>
                <c:pt idx="2486">
                  <c:v>3.1161718368530198</c:v>
                </c:pt>
                <c:pt idx="2487">
                  <c:v>3.1077964305877601</c:v>
                </c:pt>
                <c:pt idx="2488">
                  <c:v>3.0907893180847101</c:v>
                </c:pt>
                <c:pt idx="2489">
                  <c:v>3.0734436511993399</c:v>
                </c:pt>
                <c:pt idx="2490">
                  <c:v>3.0651550292968701</c:v>
                </c:pt>
                <c:pt idx="2491">
                  <c:v>3.0569090843200599</c:v>
                </c:pt>
                <c:pt idx="2492">
                  <c:v>3.03956818580627</c:v>
                </c:pt>
                <c:pt idx="2493">
                  <c:v>3.0222275257110498</c:v>
                </c:pt>
                <c:pt idx="2494">
                  <c:v>3.0053608417510902</c:v>
                </c:pt>
                <c:pt idx="2495">
                  <c:v>2.9880232810974099</c:v>
                </c:pt>
                <c:pt idx="2496">
                  <c:v>2.97987461090087</c:v>
                </c:pt>
                <c:pt idx="2497">
                  <c:v>2.9625403881072998</c:v>
                </c:pt>
                <c:pt idx="2498">
                  <c:v>2.94577431678771</c:v>
                </c:pt>
                <c:pt idx="2499">
                  <c:v>2.9371089935302699</c:v>
                </c:pt>
                <c:pt idx="2500">
                  <c:v>2.9203939437866202</c:v>
                </c:pt>
                <c:pt idx="2501">
                  <c:v>2.9030675888061501</c:v>
                </c:pt>
                <c:pt idx="2502">
                  <c:v>2.8950681686401301</c:v>
                </c:pt>
                <c:pt idx="2503">
                  <c:v>2.87774634361267</c:v>
                </c:pt>
                <c:pt idx="2504">
                  <c:v>2.86114001274108</c:v>
                </c:pt>
                <c:pt idx="2505">
                  <c:v>2.8438234329223602</c:v>
                </c:pt>
                <c:pt idx="2506">
                  <c:v>2.8359298706054599</c:v>
                </c:pt>
                <c:pt idx="2507">
                  <c:v>2.8186185359954798</c:v>
                </c:pt>
                <c:pt idx="2508">
                  <c:v>2.8021264076232901</c:v>
                </c:pt>
                <c:pt idx="2509">
                  <c:v>2.79433870315551</c:v>
                </c:pt>
                <c:pt idx="2510">
                  <c:v>2.77795362472534</c:v>
                </c:pt>
                <c:pt idx="2511">
                  <c:v>2.7606608867645201</c:v>
                </c:pt>
                <c:pt idx="2512">
                  <c:v>2.7529826164245601</c:v>
                </c:pt>
                <c:pt idx="2513">
                  <c:v>2.7443397045135498</c:v>
                </c:pt>
                <c:pt idx="2514">
                  <c:v>2.7270545959472599</c:v>
                </c:pt>
                <c:pt idx="2515">
                  <c:v>2.7107989788055402</c:v>
                </c:pt>
                <c:pt idx="2516">
                  <c:v>2.7021605968475302</c:v>
                </c:pt>
                <c:pt idx="2517">
                  <c:v>2.6848840713500901</c:v>
                </c:pt>
                <c:pt idx="2518">
                  <c:v>2.66870021820068</c:v>
                </c:pt>
                <c:pt idx="2519">
                  <c:v>2.6600666046142498</c:v>
                </c:pt>
                <c:pt idx="2520">
                  <c:v>2.64280009269714</c:v>
                </c:pt>
                <c:pt idx="2521">
                  <c:v>2.6255347728729199</c:v>
                </c:pt>
                <c:pt idx="2522">
                  <c:v>2.6094343662261901</c:v>
                </c:pt>
                <c:pt idx="2523">
                  <c:v>2.5921790599822998</c:v>
                </c:pt>
                <c:pt idx="2524">
                  <c:v>2.5749251842498699</c:v>
                </c:pt>
                <c:pt idx="2525">
                  <c:v>2.5576725006103498</c:v>
                </c:pt>
                <c:pt idx="2526">
                  <c:v>2.5490469932556099</c:v>
                </c:pt>
                <c:pt idx="2527">
                  <c:v>2.5317966938018799</c:v>
                </c:pt>
                <c:pt idx="2528">
                  <c:v>2.51454758644104</c:v>
                </c:pt>
                <c:pt idx="2529">
                  <c:v>2.5059237480163499</c:v>
                </c:pt>
                <c:pt idx="2530">
                  <c:v>2.4886770248413002</c:v>
                </c:pt>
                <c:pt idx="2531">
                  <c:v>2.4800541400909402</c:v>
                </c:pt>
                <c:pt idx="2532">
                  <c:v>2.4628095626831001</c:v>
                </c:pt>
                <c:pt idx="2533">
                  <c:v>2.4529504776000901</c:v>
                </c:pt>
                <c:pt idx="2534">
                  <c:v>2.44432497024536</c:v>
                </c:pt>
                <c:pt idx="2535">
                  <c:v>2.4270746707916202</c:v>
                </c:pt>
                <c:pt idx="2536">
                  <c:v>2.4098260402679399</c:v>
                </c:pt>
                <c:pt idx="2537">
                  <c:v>2.4012024402618399</c:v>
                </c:pt>
                <c:pt idx="2538">
                  <c:v>2.3741073608398402</c:v>
                </c:pt>
                <c:pt idx="2539">
                  <c:v>2.3568544387817298</c:v>
                </c:pt>
                <c:pt idx="2540">
                  <c:v>2.3396029472350999</c:v>
                </c:pt>
                <c:pt idx="2541">
                  <c:v>2.3297815322875901</c:v>
                </c:pt>
                <c:pt idx="2542">
                  <c:v>2.3125233650207502</c:v>
                </c:pt>
                <c:pt idx="2543">
                  <c:v>2.29526662826538</c:v>
                </c:pt>
                <c:pt idx="2544">
                  <c:v>2.2780117988586399</c:v>
                </c:pt>
                <c:pt idx="2545">
                  <c:v>2.2693846225738499</c:v>
                </c:pt>
                <c:pt idx="2546">
                  <c:v>2.2607581615447998</c:v>
                </c:pt>
                <c:pt idx="2547">
                  <c:v>2.2435064315795898</c:v>
                </c:pt>
                <c:pt idx="2548">
                  <c:v>2.2262558937072701</c:v>
                </c:pt>
                <c:pt idx="2549">
                  <c:v>2.2176313400268501</c:v>
                </c:pt>
                <c:pt idx="2550">
                  <c:v>2.2003836631774898</c:v>
                </c:pt>
                <c:pt idx="2551">
                  <c:v>2.1819167137145898</c:v>
                </c:pt>
                <c:pt idx="2552">
                  <c:v>2.1646625995635902</c:v>
                </c:pt>
                <c:pt idx="2553">
                  <c:v>2.1462264060974099</c:v>
                </c:pt>
                <c:pt idx="2554">
                  <c:v>2.1289660930633501</c:v>
                </c:pt>
                <c:pt idx="2555">
                  <c:v>2.1105625629425</c:v>
                </c:pt>
                <c:pt idx="2556">
                  <c:v>2.0932958126068102</c:v>
                </c:pt>
                <c:pt idx="2557">
                  <c:v>2.0749258995056099</c:v>
                </c:pt>
                <c:pt idx="2558">
                  <c:v>2.0576529502868599</c:v>
                </c:pt>
                <c:pt idx="2559">
                  <c:v>2.0393183231353702</c:v>
                </c:pt>
                <c:pt idx="2560">
                  <c:v>2.0123839378356898</c:v>
                </c:pt>
                <c:pt idx="2561">
                  <c:v>1.9950977563857999</c:v>
                </c:pt>
                <c:pt idx="2562">
                  <c:v>1.97684133052825</c:v>
                </c:pt>
                <c:pt idx="2563">
                  <c:v>1.9595490694046001</c:v>
                </c:pt>
                <c:pt idx="2564">
                  <c:v>1.9413324594497601</c:v>
                </c:pt>
                <c:pt idx="2565">
                  <c:v>1.92403423786163</c:v>
                </c:pt>
                <c:pt idx="2566">
                  <c:v>1.9058592319488501</c:v>
                </c:pt>
                <c:pt idx="2567">
                  <c:v>1.88855504989624</c:v>
                </c:pt>
                <c:pt idx="2568">
                  <c:v>1.8617686033248899</c:v>
                </c:pt>
                <c:pt idx="2569">
                  <c:v>1.8444588184356601</c:v>
                </c:pt>
                <c:pt idx="2570">
                  <c:v>1.8263697624206501</c:v>
                </c:pt>
                <c:pt idx="2571">
                  <c:v>1.8083350658416699</c:v>
                </c:pt>
                <c:pt idx="2572">
                  <c:v>1.7910133600234901</c:v>
                </c:pt>
                <c:pt idx="2573">
                  <c:v>1.7730286121368399</c:v>
                </c:pt>
                <c:pt idx="2574">
                  <c:v>1.7557016611099201</c:v>
                </c:pt>
                <c:pt idx="2575">
                  <c:v>1.7377694845199501</c:v>
                </c:pt>
                <c:pt idx="2576">
                  <c:v>1.7117718458175599</c:v>
                </c:pt>
                <c:pt idx="2577">
                  <c:v>1.693892121315</c:v>
                </c:pt>
                <c:pt idx="2578">
                  <c:v>1.6765559911727901</c:v>
                </c:pt>
                <c:pt idx="2579">
                  <c:v>1.6674046516418399</c:v>
                </c:pt>
                <c:pt idx="2580">
                  <c:v>1.6496508121490401</c:v>
                </c:pt>
                <c:pt idx="2581">
                  <c:v>1.6323059797286901</c:v>
                </c:pt>
                <c:pt idx="2582">
                  <c:v>1.6146160364151001</c:v>
                </c:pt>
                <c:pt idx="2583">
                  <c:v>1.6059420108795099</c:v>
                </c:pt>
                <c:pt idx="2584">
                  <c:v>1.5883208513259801</c:v>
                </c:pt>
                <c:pt idx="2585">
                  <c:v>1.57964527606964</c:v>
                </c:pt>
                <c:pt idx="2586">
                  <c:v>1.562096118927</c:v>
                </c:pt>
                <c:pt idx="2587">
                  <c:v>1.5534194707870399</c:v>
                </c:pt>
                <c:pt idx="2588">
                  <c:v>1.536066532135</c:v>
                </c:pt>
                <c:pt idx="2589">
                  <c:v>1.5185911655426001</c:v>
                </c:pt>
                <c:pt idx="2590">
                  <c:v>1.50123655796051</c:v>
                </c:pt>
                <c:pt idx="2591">
                  <c:v>1.49255955219268</c:v>
                </c:pt>
                <c:pt idx="2592">
                  <c:v>1.4752050638198799</c:v>
                </c:pt>
                <c:pt idx="2593">
                  <c:v>1.4578506946563701</c:v>
                </c:pt>
                <c:pt idx="2594">
                  <c:v>1.44049632549285</c:v>
                </c:pt>
                <c:pt idx="2595">
                  <c:v>1.43181931972503</c:v>
                </c:pt>
                <c:pt idx="2596">
                  <c:v>1.4144649505615201</c:v>
                </c:pt>
                <c:pt idx="2597">
                  <c:v>1.39711058139801</c:v>
                </c:pt>
                <c:pt idx="2598">
                  <c:v>1.37975633144378</c:v>
                </c:pt>
                <c:pt idx="2599">
                  <c:v>1.3624020814895601</c:v>
                </c:pt>
                <c:pt idx="2600">
                  <c:v>1.34504771232604</c:v>
                </c:pt>
                <c:pt idx="2601">
                  <c:v>1.32769346237182</c:v>
                </c:pt>
                <c:pt idx="2602">
                  <c:v>1.3190163373947099</c:v>
                </c:pt>
                <c:pt idx="2603">
                  <c:v>1.3016620874404901</c:v>
                </c:pt>
                <c:pt idx="2604">
                  <c:v>1.28430783748626</c:v>
                </c:pt>
                <c:pt idx="2605">
                  <c:v>1.2756308317184399</c:v>
                </c:pt>
                <c:pt idx="2606">
                  <c:v>1.2582767009735101</c:v>
                </c:pt>
                <c:pt idx="2607">
                  <c:v>1.24092245101928</c:v>
                </c:pt>
                <c:pt idx="2608">
                  <c:v>1.2235176563262899</c:v>
                </c:pt>
                <c:pt idx="2609">
                  <c:v>1.2148401737213099</c:v>
                </c:pt>
                <c:pt idx="2610">
                  <c:v>1.1974853277206401</c:v>
                </c:pt>
                <c:pt idx="2611">
                  <c:v>1.1888079643249501</c:v>
                </c:pt>
                <c:pt idx="2612">
                  <c:v>1.17145311832427</c:v>
                </c:pt>
                <c:pt idx="2613">
                  <c:v>1.1540982723236</c:v>
                </c:pt>
                <c:pt idx="2614">
                  <c:v>1.1454207897186199</c:v>
                </c:pt>
                <c:pt idx="2615">
                  <c:v>1.1281207799911499</c:v>
                </c:pt>
                <c:pt idx="2616">
                  <c:v>1.11076688766479</c:v>
                </c:pt>
                <c:pt idx="2617">
                  <c:v>1.0934129953384399</c:v>
                </c:pt>
                <c:pt idx="2618">
                  <c:v>1.0760589838027901</c:v>
                </c:pt>
                <c:pt idx="2619">
                  <c:v>1.0588805675506501</c:v>
                </c:pt>
                <c:pt idx="2620">
                  <c:v>1.0415295362472501</c:v>
                </c:pt>
                <c:pt idx="2621">
                  <c:v>1.03285419940948</c:v>
                </c:pt>
                <c:pt idx="2622">
                  <c:v>1.01550340652465</c:v>
                </c:pt>
                <c:pt idx="2623">
                  <c:v>0.99815285205840998</c:v>
                </c:pt>
                <c:pt idx="2624">
                  <c:v>0.98080229759216297</c:v>
                </c:pt>
                <c:pt idx="2625">
                  <c:v>0.95510137081146196</c:v>
                </c:pt>
                <c:pt idx="2626">
                  <c:v>0.93775731325149503</c:v>
                </c:pt>
                <c:pt idx="2627">
                  <c:v>0.92041367292404097</c:v>
                </c:pt>
                <c:pt idx="2628">
                  <c:v>0.91174197196960405</c:v>
                </c:pt>
                <c:pt idx="2629">
                  <c:v>0.89439898729324296</c:v>
                </c:pt>
                <c:pt idx="2630">
                  <c:v>0.86838543415069502</c:v>
                </c:pt>
                <c:pt idx="2631">
                  <c:v>0.85971444845199496</c:v>
                </c:pt>
                <c:pt idx="2632">
                  <c:v>0.83370232582092196</c:v>
                </c:pt>
                <c:pt idx="2633">
                  <c:v>0.81636172533035201</c:v>
                </c:pt>
                <c:pt idx="2634">
                  <c:v>0.79035198688507002</c:v>
                </c:pt>
                <c:pt idx="2635">
                  <c:v>0.773013055324554</c:v>
                </c:pt>
                <c:pt idx="2636">
                  <c:v>0.75567477941512995</c:v>
                </c:pt>
                <c:pt idx="2637">
                  <c:v>0.73833715915679898</c:v>
                </c:pt>
                <c:pt idx="2638">
                  <c:v>0.71233254671096802</c:v>
                </c:pt>
                <c:pt idx="2639">
                  <c:v>0.69499725103378296</c:v>
                </c:pt>
                <c:pt idx="2640">
                  <c:v>0.67766296863555897</c:v>
                </c:pt>
                <c:pt idx="2641">
                  <c:v>0.66032969951629605</c:v>
                </c:pt>
                <c:pt idx="2642">
                  <c:v>0.64251565933227495</c:v>
                </c:pt>
                <c:pt idx="2643">
                  <c:v>0.62517154216766302</c:v>
                </c:pt>
                <c:pt idx="2644">
                  <c:v>0.60782796144485396</c:v>
                </c:pt>
                <c:pt idx="2645">
                  <c:v>0.59100955724716098</c:v>
                </c:pt>
                <c:pt idx="2646">
                  <c:v>0.573683261871337</c:v>
                </c:pt>
                <c:pt idx="2647">
                  <c:v>0.56502074003219604</c:v>
                </c:pt>
                <c:pt idx="2648">
                  <c:v>0.54713129997253396</c:v>
                </c:pt>
                <c:pt idx="2649">
                  <c:v>0.52979123592376698</c:v>
                </c:pt>
                <c:pt idx="2650">
                  <c:v>0.51245224475860596</c:v>
                </c:pt>
                <c:pt idx="2651">
                  <c:v>0.50341409444808904</c:v>
                </c:pt>
                <c:pt idx="2652">
                  <c:v>0.48606356978416398</c:v>
                </c:pt>
                <c:pt idx="2653">
                  <c:v>0.46858122944831798</c:v>
                </c:pt>
                <c:pt idx="2654">
                  <c:v>0.45122635364532399</c:v>
                </c:pt>
                <c:pt idx="2655">
                  <c:v>0.43401429057121199</c:v>
                </c:pt>
                <c:pt idx="2656">
                  <c:v>0.40799111127853299</c:v>
                </c:pt>
                <c:pt idx="2657">
                  <c:v>0.39111852645874001</c:v>
                </c:pt>
                <c:pt idx="2658">
                  <c:v>0.37462097406387301</c:v>
                </c:pt>
                <c:pt idx="2659">
                  <c:v>0.357338577508926</c:v>
                </c:pt>
                <c:pt idx="2660">
                  <c:v>0.33273521065711897</c:v>
                </c:pt>
                <c:pt idx="2661">
                  <c:v>0.31730729341506902</c:v>
                </c:pt>
                <c:pt idx="2662">
                  <c:v>0.302498489618301</c:v>
                </c:pt>
                <c:pt idx="2663">
                  <c:v>0.28559765219688399</c:v>
                </c:pt>
                <c:pt idx="2664">
                  <c:v>0.26343402266502303</c:v>
                </c:pt>
                <c:pt idx="2665">
                  <c:v>0.250644981861114</c:v>
                </c:pt>
                <c:pt idx="2666">
                  <c:v>21.75191116333</c:v>
                </c:pt>
                <c:pt idx="2667">
                  <c:v>21.751874923706001</c:v>
                </c:pt>
                <c:pt idx="2668">
                  <c:v>21.762945175170898</c:v>
                </c:pt>
                <c:pt idx="2669">
                  <c:v>21.7740783691406</c:v>
                </c:pt>
                <c:pt idx="2670">
                  <c:v>21.785209655761701</c:v>
                </c:pt>
                <c:pt idx="2671">
                  <c:v>21.7963142395019</c:v>
                </c:pt>
                <c:pt idx="2672">
                  <c:v>21.7963142395019</c:v>
                </c:pt>
                <c:pt idx="2673">
                  <c:v>21.807445526123001</c:v>
                </c:pt>
                <c:pt idx="2674">
                  <c:v>21.807445526123001</c:v>
                </c:pt>
                <c:pt idx="2675">
                  <c:v>21.818578720092699</c:v>
                </c:pt>
                <c:pt idx="2676">
                  <c:v>21.818578720092699</c:v>
                </c:pt>
                <c:pt idx="2677">
                  <c:v>21.818553924560501</c:v>
                </c:pt>
                <c:pt idx="2678">
                  <c:v>21.8297100067138</c:v>
                </c:pt>
                <c:pt idx="2679">
                  <c:v>21.8297100067138</c:v>
                </c:pt>
                <c:pt idx="2680">
                  <c:v>21.8297100067138</c:v>
                </c:pt>
                <c:pt idx="2681">
                  <c:v>21.818605422973601</c:v>
                </c:pt>
                <c:pt idx="2682">
                  <c:v>21.818605422973601</c:v>
                </c:pt>
                <c:pt idx="2683">
                  <c:v>21.818605422973601</c:v>
                </c:pt>
                <c:pt idx="2684">
                  <c:v>21.818605422973601</c:v>
                </c:pt>
                <c:pt idx="2685">
                  <c:v>21.818605422973601</c:v>
                </c:pt>
                <c:pt idx="2686">
                  <c:v>21.8074741363525</c:v>
                </c:pt>
                <c:pt idx="2687">
                  <c:v>21.796340942382798</c:v>
                </c:pt>
                <c:pt idx="2688">
                  <c:v>21.785209655761701</c:v>
                </c:pt>
                <c:pt idx="2689">
                  <c:v>21.785209655761701</c:v>
                </c:pt>
                <c:pt idx="2690">
                  <c:v>21.7740783691406</c:v>
                </c:pt>
                <c:pt idx="2691">
                  <c:v>21.7740783691406</c:v>
                </c:pt>
                <c:pt idx="2692">
                  <c:v>21.762973785400298</c:v>
                </c:pt>
                <c:pt idx="2693">
                  <c:v>21.762973785400298</c:v>
                </c:pt>
                <c:pt idx="2694">
                  <c:v>21.751842498779201</c:v>
                </c:pt>
                <c:pt idx="2695">
                  <c:v>21.7407112121582</c:v>
                </c:pt>
                <c:pt idx="2696">
                  <c:v>21.740743637084901</c:v>
                </c:pt>
                <c:pt idx="2697">
                  <c:v>21.740743637084901</c:v>
                </c:pt>
                <c:pt idx="2698">
                  <c:v>21.740743637084901</c:v>
                </c:pt>
                <c:pt idx="2699">
                  <c:v>21.729610443115199</c:v>
                </c:pt>
                <c:pt idx="2700">
                  <c:v>21.740743637084901</c:v>
                </c:pt>
                <c:pt idx="2701">
                  <c:v>21.740743637084901</c:v>
                </c:pt>
                <c:pt idx="2702">
                  <c:v>21.740779876708899</c:v>
                </c:pt>
                <c:pt idx="2703">
                  <c:v>21.740779876708899</c:v>
                </c:pt>
                <c:pt idx="2704">
                  <c:v>21.740819931030199</c:v>
                </c:pt>
                <c:pt idx="2705">
                  <c:v>21.729732513427699</c:v>
                </c:pt>
                <c:pt idx="2706">
                  <c:v>21.729732513427699</c:v>
                </c:pt>
                <c:pt idx="2707">
                  <c:v>21.729732513427699</c:v>
                </c:pt>
                <c:pt idx="2708">
                  <c:v>21.718599319458001</c:v>
                </c:pt>
                <c:pt idx="2709">
                  <c:v>21.7074680328369</c:v>
                </c:pt>
                <c:pt idx="2710">
                  <c:v>21.7074680328369</c:v>
                </c:pt>
                <c:pt idx="2711">
                  <c:v>21.696336746215799</c:v>
                </c:pt>
                <c:pt idx="2712">
                  <c:v>21.6852512359619</c:v>
                </c:pt>
                <c:pt idx="2713">
                  <c:v>21.674072265625</c:v>
                </c:pt>
                <c:pt idx="2714">
                  <c:v>21.662940979003899</c:v>
                </c:pt>
                <c:pt idx="2715">
                  <c:v>21.651765823364201</c:v>
                </c:pt>
                <c:pt idx="2716">
                  <c:v>21.640632629394499</c:v>
                </c:pt>
                <c:pt idx="2717">
                  <c:v>21.618330001831001</c:v>
                </c:pt>
                <c:pt idx="2718">
                  <c:v>21.5960674285888</c:v>
                </c:pt>
                <c:pt idx="2719">
                  <c:v>21.584897994995099</c:v>
                </c:pt>
                <c:pt idx="2720">
                  <c:v>21.5626010894775</c:v>
                </c:pt>
                <c:pt idx="2721">
                  <c:v>21.5514411926269</c:v>
                </c:pt>
                <c:pt idx="2722">
                  <c:v>21.5402812957763</c:v>
                </c:pt>
                <c:pt idx="2723">
                  <c:v>21.517995834350501</c:v>
                </c:pt>
                <c:pt idx="2724">
                  <c:v>21.506862640380799</c:v>
                </c:pt>
                <c:pt idx="2725">
                  <c:v>21.495712280273398</c:v>
                </c:pt>
                <c:pt idx="2726">
                  <c:v>21.4845657348632</c:v>
                </c:pt>
                <c:pt idx="2727">
                  <c:v>21.473421096801701</c:v>
                </c:pt>
                <c:pt idx="2728">
                  <c:v>21.4622898101806</c:v>
                </c:pt>
                <c:pt idx="2729">
                  <c:v>21.451148986816399</c:v>
                </c:pt>
                <c:pt idx="2730">
                  <c:v>21.451148986816399</c:v>
                </c:pt>
                <c:pt idx="2731">
                  <c:v>21.4400100708007</c:v>
                </c:pt>
                <c:pt idx="2732">
                  <c:v>21.428878784179599</c:v>
                </c:pt>
                <c:pt idx="2733">
                  <c:v>21.417745590209901</c:v>
                </c:pt>
                <c:pt idx="2734">
                  <c:v>21.4066143035888</c:v>
                </c:pt>
                <c:pt idx="2735">
                  <c:v>21.384349822998001</c:v>
                </c:pt>
                <c:pt idx="2736">
                  <c:v>21.3732185363769</c:v>
                </c:pt>
                <c:pt idx="2737">
                  <c:v>21.362087249755799</c:v>
                </c:pt>
                <c:pt idx="2738">
                  <c:v>21.350955963134702</c:v>
                </c:pt>
                <c:pt idx="2739">
                  <c:v>21.328691482543899</c:v>
                </c:pt>
                <c:pt idx="2740">
                  <c:v>21.317560195922798</c:v>
                </c:pt>
                <c:pt idx="2741">
                  <c:v>21.306428909301701</c:v>
                </c:pt>
                <c:pt idx="2742">
                  <c:v>21.295295715331999</c:v>
                </c:pt>
                <c:pt idx="2743">
                  <c:v>21.284164428710898</c:v>
                </c:pt>
                <c:pt idx="2744">
                  <c:v>21.261899948120099</c:v>
                </c:pt>
                <c:pt idx="2745">
                  <c:v>21.250768661498999</c:v>
                </c:pt>
                <c:pt idx="2746">
                  <c:v>21.239637374877901</c:v>
                </c:pt>
                <c:pt idx="2747">
                  <c:v>21.2285060882568</c:v>
                </c:pt>
                <c:pt idx="2748">
                  <c:v>21.206241607666001</c:v>
                </c:pt>
                <c:pt idx="2749">
                  <c:v>21.195110321044901</c:v>
                </c:pt>
                <c:pt idx="2750">
                  <c:v>21.172845840454102</c:v>
                </c:pt>
                <c:pt idx="2751">
                  <c:v>21.1505813598632</c:v>
                </c:pt>
                <c:pt idx="2752">
                  <c:v>21.139450073242099</c:v>
                </c:pt>
                <c:pt idx="2753">
                  <c:v>21.128318786621001</c:v>
                </c:pt>
                <c:pt idx="2754">
                  <c:v>21.106054306030199</c:v>
                </c:pt>
                <c:pt idx="2755">
                  <c:v>21.094928741455</c:v>
                </c:pt>
                <c:pt idx="2756">
                  <c:v>21.072664260864201</c:v>
                </c:pt>
                <c:pt idx="2757">
                  <c:v>21.050399780273398</c:v>
                </c:pt>
                <c:pt idx="2758">
                  <c:v>21.039268493652301</c:v>
                </c:pt>
                <c:pt idx="2759">
                  <c:v>21.017004013061499</c:v>
                </c:pt>
                <c:pt idx="2760">
                  <c:v>21.005872726440401</c:v>
                </c:pt>
                <c:pt idx="2761">
                  <c:v>20.9947414398193</c:v>
                </c:pt>
                <c:pt idx="2762">
                  <c:v>20.983608245849599</c:v>
                </c:pt>
                <c:pt idx="2763">
                  <c:v>20.961345672607401</c:v>
                </c:pt>
                <c:pt idx="2764">
                  <c:v>20.950208663940401</c:v>
                </c:pt>
                <c:pt idx="2765">
                  <c:v>20.9390754699707</c:v>
                </c:pt>
                <c:pt idx="2766">
                  <c:v>20.927949905395501</c:v>
                </c:pt>
                <c:pt idx="2767">
                  <c:v>20.9168186187744</c:v>
                </c:pt>
                <c:pt idx="2768">
                  <c:v>20.894554138183501</c:v>
                </c:pt>
                <c:pt idx="2769">
                  <c:v>20.8834228515625</c:v>
                </c:pt>
                <c:pt idx="2770">
                  <c:v>20.872289657592699</c:v>
                </c:pt>
                <c:pt idx="2771">
                  <c:v>20.850027084350501</c:v>
                </c:pt>
                <c:pt idx="2772">
                  <c:v>20.838893890380799</c:v>
                </c:pt>
                <c:pt idx="2773">
                  <c:v>20.827762603759702</c:v>
                </c:pt>
                <c:pt idx="2774">
                  <c:v>20.805498123168899</c:v>
                </c:pt>
                <c:pt idx="2775">
                  <c:v>20.794376373291001</c:v>
                </c:pt>
                <c:pt idx="2776">
                  <c:v>20.772111892700099</c:v>
                </c:pt>
                <c:pt idx="2777">
                  <c:v>20.760980606079102</c:v>
                </c:pt>
                <c:pt idx="2778">
                  <c:v>20.727584838867099</c:v>
                </c:pt>
                <c:pt idx="2779">
                  <c:v>20.716453552246001</c:v>
                </c:pt>
                <c:pt idx="2780">
                  <c:v>20.694189071655199</c:v>
                </c:pt>
                <c:pt idx="2781">
                  <c:v>20.671926498413001</c:v>
                </c:pt>
                <c:pt idx="2782">
                  <c:v>20.649662017822202</c:v>
                </c:pt>
                <c:pt idx="2783">
                  <c:v>20.638530731201101</c:v>
                </c:pt>
                <c:pt idx="2784">
                  <c:v>20.616266250610298</c:v>
                </c:pt>
                <c:pt idx="2785">
                  <c:v>20.605148315429599</c:v>
                </c:pt>
                <c:pt idx="2786">
                  <c:v>20.5828838348388</c:v>
                </c:pt>
                <c:pt idx="2787">
                  <c:v>20.571752548217699</c:v>
                </c:pt>
                <c:pt idx="2788">
                  <c:v>20.549505233764599</c:v>
                </c:pt>
                <c:pt idx="2789">
                  <c:v>20.538373947143501</c:v>
                </c:pt>
                <c:pt idx="2790">
                  <c:v>20.5272407531738</c:v>
                </c:pt>
                <c:pt idx="2791">
                  <c:v>20.504978179931602</c:v>
                </c:pt>
                <c:pt idx="2792">
                  <c:v>20.4938640594482</c:v>
                </c:pt>
                <c:pt idx="2793">
                  <c:v>20.482732772827099</c:v>
                </c:pt>
                <c:pt idx="2794">
                  <c:v>20.4604682922363</c:v>
                </c:pt>
                <c:pt idx="2795">
                  <c:v>20.449337005615199</c:v>
                </c:pt>
                <c:pt idx="2796">
                  <c:v>20.4382305145263</c:v>
                </c:pt>
                <c:pt idx="2797">
                  <c:v>20.415966033935501</c:v>
                </c:pt>
                <c:pt idx="2798">
                  <c:v>20.393703460693299</c:v>
                </c:pt>
                <c:pt idx="2799">
                  <c:v>20.3825988769531</c:v>
                </c:pt>
                <c:pt idx="2800">
                  <c:v>20.360334396362301</c:v>
                </c:pt>
                <c:pt idx="2801">
                  <c:v>20.3381023406982</c:v>
                </c:pt>
                <c:pt idx="2802">
                  <c:v>20.315839767456001</c:v>
                </c:pt>
                <c:pt idx="2803">
                  <c:v>20.304742813110298</c:v>
                </c:pt>
                <c:pt idx="2804">
                  <c:v>20.282518386840799</c:v>
                </c:pt>
                <c:pt idx="2805">
                  <c:v>20.26025390625</c:v>
                </c:pt>
                <c:pt idx="2806">
                  <c:v>20.238033294677699</c:v>
                </c:pt>
                <c:pt idx="2807">
                  <c:v>20.2158184051513</c:v>
                </c:pt>
                <c:pt idx="2808">
                  <c:v>20.193603515625</c:v>
                </c:pt>
                <c:pt idx="2809">
                  <c:v>20.171394348144499</c:v>
                </c:pt>
                <c:pt idx="2810">
                  <c:v>20.1491889953613</c:v>
                </c:pt>
                <c:pt idx="2811">
                  <c:v>20.126987457275298</c:v>
                </c:pt>
                <c:pt idx="2812">
                  <c:v>20.0936584472656</c:v>
                </c:pt>
                <c:pt idx="2813">
                  <c:v>20.071464538574201</c:v>
                </c:pt>
                <c:pt idx="2814">
                  <c:v>20.0492763519287</c:v>
                </c:pt>
                <c:pt idx="2815">
                  <c:v>20.027011871337798</c:v>
                </c:pt>
                <c:pt idx="2816">
                  <c:v>20.004827499389599</c:v>
                </c:pt>
                <c:pt idx="2817">
                  <c:v>19.98264503479</c:v>
                </c:pt>
                <c:pt idx="2818">
                  <c:v>19.960382461547798</c:v>
                </c:pt>
                <c:pt idx="2819">
                  <c:v>19.938117980956999</c:v>
                </c:pt>
                <c:pt idx="2820">
                  <c:v>19.915941238403299</c:v>
                </c:pt>
                <c:pt idx="2821">
                  <c:v>19.904899597167901</c:v>
                </c:pt>
                <c:pt idx="2822">
                  <c:v>19.8826370239257</c:v>
                </c:pt>
                <c:pt idx="2823">
                  <c:v>19.860374450683501</c:v>
                </c:pt>
                <c:pt idx="2824">
                  <c:v>19.8493347167968</c:v>
                </c:pt>
                <c:pt idx="2825">
                  <c:v>19.827072143554599</c:v>
                </c:pt>
                <c:pt idx="2826">
                  <c:v>19.804908752441399</c:v>
                </c:pt>
                <c:pt idx="2827">
                  <c:v>19.782646179199201</c:v>
                </c:pt>
                <c:pt idx="2828">
                  <c:v>19.760484695434499</c:v>
                </c:pt>
                <c:pt idx="2829">
                  <c:v>19.738222122192301</c:v>
                </c:pt>
                <c:pt idx="2830">
                  <c:v>19.7270908355712</c:v>
                </c:pt>
                <c:pt idx="2831">
                  <c:v>19.704828262329102</c:v>
                </c:pt>
                <c:pt idx="2832">
                  <c:v>19.682672500610298</c:v>
                </c:pt>
                <c:pt idx="2833">
                  <c:v>19.6604099273681</c:v>
                </c:pt>
                <c:pt idx="2834">
                  <c:v>19.649278640746999</c:v>
                </c:pt>
                <c:pt idx="2835">
                  <c:v>19.627016067504801</c:v>
                </c:pt>
                <c:pt idx="2836">
                  <c:v>19.604753494262599</c:v>
                </c:pt>
                <c:pt idx="2837">
                  <c:v>19.593624114990199</c:v>
                </c:pt>
                <c:pt idx="2838">
                  <c:v>19.571361541748001</c:v>
                </c:pt>
                <c:pt idx="2839">
                  <c:v>19.549098968505799</c:v>
                </c:pt>
                <c:pt idx="2840">
                  <c:v>19.5269470214843</c:v>
                </c:pt>
                <c:pt idx="2841">
                  <c:v>19.5158157348632</c:v>
                </c:pt>
                <c:pt idx="2842">
                  <c:v>19.493553161621001</c:v>
                </c:pt>
                <c:pt idx="2843">
                  <c:v>19.4712924957275</c:v>
                </c:pt>
                <c:pt idx="2844">
                  <c:v>19.460161209106399</c:v>
                </c:pt>
                <c:pt idx="2845">
                  <c:v>19.437900543212798</c:v>
                </c:pt>
                <c:pt idx="2846">
                  <c:v>19.41575050354</c:v>
                </c:pt>
                <c:pt idx="2847">
                  <c:v>19.4046211242675</c:v>
                </c:pt>
                <c:pt idx="2848">
                  <c:v>19.382358551025298</c:v>
                </c:pt>
                <c:pt idx="2849">
                  <c:v>19.3600978851318</c:v>
                </c:pt>
                <c:pt idx="2850">
                  <c:v>19.348964691162099</c:v>
                </c:pt>
                <c:pt idx="2851">
                  <c:v>19.326704025268501</c:v>
                </c:pt>
                <c:pt idx="2852">
                  <c:v>19.3156929016113</c:v>
                </c:pt>
                <c:pt idx="2853">
                  <c:v>19.293430328369102</c:v>
                </c:pt>
                <c:pt idx="2854">
                  <c:v>19.271169662475501</c:v>
                </c:pt>
                <c:pt idx="2855">
                  <c:v>19.2600402832031</c:v>
                </c:pt>
                <c:pt idx="2856">
                  <c:v>19.237901687621999</c:v>
                </c:pt>
                <c:pt idx="2857">
                  <c:v>19.215639114379801</c:v>
                </c:pt>
                <c:pt idx="2858">
                  <c:v>19.193376541137599</c:v>
                </c:pt>
                <c:pt idx="2859">
                  <c:v>19.1712436676025</c:v>
                </c:pt>
                <c:pt idx="2860">
                  <c:v>19.148983001708899</c:v>
                </c:pt>
                <c:pt idx="2861">
                  <c:v>19.137983322143501</c:v>
                </c:pt>
                <c:pt idx="2862">
                  <c:v>19.11572265625</c:v>
                </c:pt>
                <c:pt idx="2863">
                  <c:v>19.093328475952099</c:v>
                </c:pt>
                <c:pt idx="2864">
                  <c:v>19.071201324462798</c:v>
                </c:pt>
                <c:pt idx="2865">
                  <c:v>19.0599365234375</c:v>
                </c:pt>
                <c:pt idx="2866">
                  <c:v>19.0378093719482</c:v>
                </c:pt>
                <c:pt idx="2867">
                  <c:v>19.015415191650298</c:v>
                </c:pt>
                <c:pt idx="2868">
                  <c:v>19.004417419433501</c:v>
                </c:pt>
                <c:pt idx="2869">
                  <c:v>18.98215675354</c:v>
                </c:pt>
                <c:pt idx="2870">
                  <c:v>18.971025466918899</c:v>
                </c:pt>
                <c:pt idx="2871">
                  <c:v>18.959896087646399</c:v>
                </c:pt>
                <c:pt idx="2872">
                  <c:v>18.937770843505799</c:v>
                </c:pt>
                <c:pt idx="2873">
                  <c:v>18.915510177612301</c:v>
                </c:pt>
                <c:pt idx="2874">
                  <c:v>18.9043788909912</c:v>
                </c:pt>
                <c:pt idx="2875">
                  <c:v>18.882118225097599</c:v>
                </c:pt>
                <c:pt idx="2876">
                  <c:v>18.870986938476499</c:v>
                </c:pt>
                <c:pt idx="2877">
                  <c:v>18.848728179931602</c:v>
                </c:pt>
                <c:pt idx="2878">
                  <c:v>18.826467514038001</c:v>
                </c:pt>
                <c:pt idx="2879">
                  <c:v>18.8153362274169</c:v>
                </c:pt>
                <c:pt idx="2880">
                  <c:v>18.793075561523398</c:v>
                </c:pt>
                <c:pt idx="2881">
                  <c:v>18.770677566528299</c:v>
                </c:pt>
                <c:pt idx="2882">
                  <c:v>18.759546279907202</c:v>
                </c:pt>
                <c:pt idx="2883">
                  <c:v>18.737285614013601</c:v>
                </c:pt>
                <c:pt idx="2884">
                  <c:v>18.7261543273925</c:v>
                </c:pt>
                <c:pt idx="2885">
                  <c:v>18.703893661498999</c:v>
                </c:pt>
                <c:pt idx="2886">
                  <c:v>18.692762374877901</c:v>
                </c:pt>
                <c:pt idx="2887">
                  <c:v>18.6705017089843</c:v>
                </c:pt>
                <c:pt idx="2888">
                  <c:v>18.648241043090799</c:v>
                </c:pt>
                <c:pt idx="2889">
                  <c:v>18.636974334716701</c:v>
                </c:pt>
                <c:pt idx="2890">
                  <c:v>18.6147136688232</c:v>
                </c:pt>
                <c:pt idx="2891">
                  <c:v>18.592453002929599</c:v>
                </c:pt>
                <c:pt idx="2892">
                  <c:v>18.570192337036101</c:v>
                </c:pt>
                <c:pt idx="2893">
                  <c:v>18.547929763793899</c:v>
                </c:pt>
                <c:pt idx="2894">
                  <c:v>18.525669097900298</c:v>
                </c:pt>
                <c:pt idx="2895">
                  <c:v>18.5032749176025</c:v>
                </c:pt>
                <c:pt idx="2896">
                  <c:v>18.481014251708899</c:v>
                </c:pt>
                <c:pt idx="2897">
                  <c:v>18.458753585815401</c:v>
                </c:pt>
                <c:pt idx="2898">
                  <c:v>18.4364929199218</c:v>
                </c:pt>
                <c:pt idx="2899">
                  <c:v>18.4141025543212</c:v>
                </c:pt>
                <c:pt idx="2900">
                  <c:v>18.380710601806602</c:v>
                </c:pt>
                <c:pt idx="2901">
                  <c:v>18.358449935913001</c:v>
                </c:pt>
                <c:pt idx="2902">
                  <c:v>18.336061477661101</c:v>
                </c:pt>
                <c:pt idx="2903">
                  <c:v>18.313798904418899</c:v>
                </c:pt>
                <c:pt idx="2904">
                  <c:v>18.291538238525298</c:v>
                </c:pt>
                <c:pt idx="2905">
                  <c:v>18.2691555023193</c:v>
                </c:pt>
                <c:pt idx="2906">
                  <c:v>18.2468948364257</c:v>
                </c:pt>
                <c:pt idx="2907">
                  <c:v>18.224514007568299</c:v>
                </c:pt>
                <c:pt idx="2908">
                  <c:v>18.202253341674801</c:v>
                </c:pt>
                <c:pt idx="2909">
                  <c:v>18.179876327514599</c:v>
                </c:pt>
                <c:pt idx="2910">
                  <c:v>18.157615661621001</c:v>
                </c:pt>
                <c:pt idx="2911">
                  <c:v>18.1352443695068</c:v>
                </c:pt>
                <c:pt idx="2912">
                  <c:v>18.112981796264599</c:v>
                </c:pt>
                <c:pt idx="2913">
                  <c:v>18.090612411498999</c:v>
                </c:pt>
                <c:pt idx="2914">
                  <c:v>18.068248748779201</c:v>
                </c:pt>
                <c:pt idx="2915">
                  <c:v>18.045986175537099</c:v>
                </c:pt>
                <c:pt idx="2916">
                  <c:v>18.0347576141357</c:v>
                </c:pt>
                <c:pt idx="2917">
                  <c:v>18.012495040893501</c:v>
                </c:pt>
                <c:pt idx="2918">
                  <c:v>18.001363754272401</c:v>
                </c:pt>
                <c:pt idx="2919">
                  <c:v>17.9902324676513</c:v>
                </c:pt>
                <c:pt idx="2920">
                  <c:v>17.979007720947202</c:v>
                </c:pt>
                <c:pt idx="2921">
                  <c:v>17.9678745269775</c:v>
                </c:pt>
                <c:pt idx="2922">
                  <c:v>17.945613861083899</c:v>
                </c:pt>
                <c:pt idx="2923">
                  <c:v>17.934391021728501</c:v>
                </c:pt>
                <c:pt idx="2924">
                  <c:v>17.923261642456001</c:v>
                </c:pt>
                <c:pt idx="2925">
                  <c:v>17.9121284484863</c:v>
                </c:pt>
                <c:pt idx="2926">
                  <c:v>17.889865875244102</c:v>
                </c:pt>
                <c:pt idx="2927">
                  <c:v>17.878648757934499</c:v>
                </c:pt>
                <c:pt idx="2928">
                  <c:v>17.867517471313398</c:v>
                </c:pt>
                <c:pt idx="2929">
                  <c:v>17.856386184692301</c:v>
                </c:pt>
                <c:pt idx="2930">
                  <c:v>17.845170974731399</c:v>
                </c:pt>
                <c:pt idx="2931">
                  <c:v>17.834041595458899</c:v>
                </c:pt>
                <c:pt idx="2932">
                  <c:v>17.822910308837798</c:v>
                </c:pt>
                <c:pt idx="2933">
                  <c:v>17.811700820922798</c:v>
                </c:pt>
                <c:pt idx="2934">
                  <c:v>17.800495147705</c:v>
                </c:pt>
                <c:pt idx="2935">
                  <c:v>17.800495147705</c:v>
                </c:pt>
                <c:pt idx="2936">
                  <c:v>17.789293289184499</c:v>
                </c:pt>
                <c:pt idx="2937">
                  <c:v>17.767030715942301</c:v>
                </c:pt>
                <c:pt idx="2938">
                  <c:v>17.755832672119102</c:v>
                </c:pt>
                <c:pt idx="2939">
                  <c:v>17.744701385498001</c:v>
                </c:pt>
                <c:pt idx="2940">
                  <c:v>17.733507156371999</c:v>
                </c:pt>
                <c:pt idx="2941">
                  <c:v>17.722375869750898</c:v>
                </c:pt>
                <c:pt idx="2942">
                  <c:v>17.7001132965087</c:v>
                </c:pt>
                <c:pt idx="2943">
                  <c:v>17.6889247894287</c:v>
                </c:pt>
                <c:pt idx="2944">
                  <c:v>17.677793502807599</c:v>
                </c:pt>
                <c:pt idx="2945">
                  <c:v>17.655529022216701</c:v>
                </c:pt>
                <c:pt idx="2946">
                  <c:v>17.644344329833899</c:v>
                </c:pt>
                <c:pt idx="2947">
                  <c:v>17.633213043212798</c:v>
                </c:pt>
                <c:pt idx="2948">
                  <c:v>17.6109504699707</c:v>
                </c:pt>
                <c:pt idx="2949">
                  <c:v>17.599817276000898</c:v>
                </c:pt>
                <c:pt idx="2950">
                  <c:v>17.5775051116943</c:v>
                </c:pt>
                <c:pt idx="2951">
                  <c:v>17.5663738250732</c:v>
                </c:pt>
                <c:pt idx="2952">
                  <c:v>17.544109344482401</c:v>
                </c:pt>
                <c:pt idx="2953">
                  <c:v>17.521800994873001</c:v>
                </c:pt>
                <c:pt idx="2954">
                  <c:v>17.5106697082519</c:v>
                </c:pt>
                <c:pt idx="2955">
                  <c:v>17.499536514282202</c:v>
                </c:pt>
                <c:pt idx="2956">
                  <c:v>17.47727394104</c:v>
                </c:pt>
                <c:pt idx="2957">
                  <c:v>17.466142654418899</c:v>
                </c:pt>
                <c:pt idx="2958">
                  <c:v>17.455011367797798</c:v>
                </c:pt>
                <c:pt idx="2959">
                  <c:v>17.4438781738281</c:v>
                </c:pt>
                <c:pt idx="2960">
                  <c:v>17.421615600585898</c:v>
                </c:pt>
                <c:pt idx="2961">
                  <c:v>17.410484313964801</c:v>
                </c:pt>
                <c:pt idx="2962">
                  <c:v>17.399351119995099</c:v>
                </c:pt>
                <c:pt idx="2963">
                  <c:v>17.388219833373999</c:v>
                </c:pt>
                <c:pt idx="2964">
                  <c:v>17.3659572601318</c:v>
                </c:pt>
                <c:pt idx="2965">
                  <c:v>17.3548259735107</c:v>
                </c:pt>
                <c:pt idx="2966">
                  <c:v>17.332607269287099</c:v>
                </c:pt>
                <c:pt idx="2967">
                  <c:v>17.321474075317301</c:v>
                </c:pt>
                <c:pt idx="2968">
                  <c:v>17.2992630004882</c:v>
                </c:pt>
                <c:pt idx="2969">
                  <c:v>17.288185119628899</c:v>
                </c:pt>
                <c:pt idx="2970">
                  <c:v>17.265920639038001</c:v>
                </c:pt>
                <c:pt idx="2971">
                  <c:v>17.254848480224599</c:v>
                </c:pt>
                <c:pt idx="2972">
                  <c:v>17.232585906982401</c:v>
                </c:pt>
                <c:pt idx="2973">
                  <c:v>17.2215175628662</c:v>
                </c:pt>
                <c:pt idx="2974">
                  <c:v>17.188123703002901</c:v>
                </c:pt>
                <c:pt idx="2975">
                  <c:v>17.177059173583899</c:v>
                </c:pt>
                <c:pt idx="2976">
                  <c:v>17.1547946929931</c:v>
                </c:pt>
                <c:pt idx="2977">
                  <c:v>17.132532119750898</c:v>
                </c:pt>
                <c:pt idx="2978">
                  <c:v>17.0992107391357</c:v>
                </c:pt>
                <c:pt idx="2979">
                  <c:v>17.076948165893501</c:v>
                </c:pt>
                <c:pt idx="2980">
                  <c:v>17.054761886596602</c:v>
                </c:pt>
                <c:pt idx="2981">
                  <c:v>17.021450042724599</c:v>
                </c:pt>
                <c:pt idx="2982">
                  <c:v>16.999187469482401</c:v>
                </c:pt>
                <c:pt idx="2983">
                  <c:v>16.976924896240199</c:v>
                </c:pt>
                <c:pt idx="2984">
                  <c:v>16.943616867065401</c:v>
                </c:pt>
                <c:pt idx="2985">
                  <c:v>16.9213542938232</c:v>
                </c:pt>
                <c:pt idx="2986">
                  <c:v>16.899183273315401</c:v>
                </c:pt>
                <c:pt idx="2987">
                  <c:v>16.877016067504801</c:v>
                </c:pt>
                <c:pt idx="2988">
                  <c:v>16.854753494262599</c:v>
                </c:pt>
                <c:pt idx="2989">
                  <c:v>16.832593917846602</c:v>
                </c:pt>
                <c:pt idx="2990">
                  <c:v>16.8103313446044</c:v>
                </c:pt>
                <c:pt idx="2991">
                  <c:v>16.788173675537099</c:v>
                </c:pt>
                <c:pt idx="2992">
                  <c:v>16.765911102294901</c:v>
                </c:pt>
                <c:pt idx="2993">
                  <c:v>16.754890441894499</c:v>
                </c:pt>
                <c:pt idx="2994">
                  <c:v>16.732629776000898</c:v>
                </c:pt>
                <c:pt idx="2995">
                  <c:v>16.721498489379801</c:v>
                </c:pt>
                <c:pt idx="2996">
                  <c:v>16.699352264404201</c:v>
                </c:pt>
                <c:pt idx="2997">
                  <c:v>16.688219070434499</c:v>
                </c:pt>
                <c:pt idx="2998">
                  <c:v>16.666078567504801</c:v>
                </c:pt>
                <c:pt idx="2999">
                  <c:v>16.6549472808837</c:v>
                </c:pt>
                <c:pt idx="3000">
                  <c:v>16.621555328369102</c:v>
                </c:pt>
                <c:pt idx="3001">
                  <c:v>16.610424041748001</c:v>
                </c:pt>
                <c:pt idx="3002">
                  <c:v>16.5881633758544</c:v>
                </c:pt>
                <c:pt idx="3003">
                  <c:v>16.566026687621999</c:v>
                </c:pt>
                <c:pt idx="3004">
                  <c:v>16.543764114379801</c:v>
                </c:pt>
                <c:pt idx="3005">
                  <c:v>16.532634735107401</c:v>
                </c:pt>
                <c:pt idx="3006">
                  <c:v>16.510501861572202</c:v>
                </c:pt>
                <c:pt idx="3007">
                  <c:v>16.499372482299801</c:v>
                </c:pt>
                <c:pt idx="3008">
                  <c:v>16.477109909057599</c:v>
                </c:pt>
                <c:pt idx="3009">
                  <c:v>16.4549846649169</c:v>
                </c:pt>
                <c:pt idx="3010">
                  <c:v>16.432722091674801</c:v>
                </c:pt>
                <c:pt idx="3011">
                  <c:v>16.4104614257812</c:v>
                </c:pt>
                <c:pt idx="3012">
                  <c:v>16.388341903686499</c:v>
                </c:pt>
                <c:pt idx="3013">
                  <c:v>16.377212524413999</c:v>
                </c:pt>
                <c:pt idx="3014">
                  <c:v>16.355096817016602</c:v>
                </c:pt>
                <c:pt idx="3015">
                  <c:v>16.3328342437744</c:v>
                </c:pt>
                <c:pt idx="3016">
                  <c:v>16.321855545043899</c:v>
                </c:pt>
                <c:pt idx="3017">
                  <c:v>16.299594879150298</c:v>
                </c:pt>
                <c:pt idx="3018">
                  <c:v>16.288619995117099</c:v>
                </c:pt>
                <c:pt idx="3019">
                  <c:v>16.277488708496001</c:v>
                </c:pt>
                <c:pt idx="3020">
                  <c:v>16.266517639160099</c:v>
                </c:pt>
                <c:pt idx="3021">
                  <c:v>16.255388259887599</c:v>
                </c:pt>
                <c:pt idx="3022">
                  <c:v>16.233293533325099</c:v>
                </c:pt>
                <c:pt idx="3023">
                  <c:v>16.233293533325099</c:v>
                </c:pt>
                <c:pt idx="3024">
                  <c:v>16.211032867431602</c:v>
                </c:pt>
                <c:pt idx="3025">
                  <c:v>16.199905395507798</c:v>
                </c:pt>
                <c:pt idx="3026">
                  <c:v>16.177644729614201</c:v>
                </c:pt>
                <c:pt idx="3027">
                  <c:v>16.1665134429931</c:v>
                </c:pt>
                <c:pt idx="3028">
                  <c:v>16.1442546844482</c:v>
                </c:pt>
                <c:pt idx="3029">
                  <c:v>16.121995925903299</c:v>
                </c:pt>
                <c:pt idx="3030">
                  <c:v>16.0995693206787</c:v>
                </c:pt>
                <c:pt idx="3031">
                  <c:v>16.0773105621337</c:v>
                </c:pt>
                <c:pt idx="3032">
                  <c:v>16.055049896240199</c:v>
                </c:pt>
                <c:pt idx="3033">
                  <c:v>16.032629013061499</c:v>
                </c:pt>
                <c:pt idx="3034">
                  <c:v>16.010368347167901</c:v>
                </c:pt>
                <c:pt idx="3035">
                  <c:v>15.9881076812744</c:v>
                </c:pt>
                <c:pt idx="3036">
                  <c:v>15.965847969055099</c:v>
                </c:pt>
                <c:pt idx="3037">
                  <c:v>15.954717636108301</c:v>
                </c:pt>
                <c:pt idx="3038">
                  <c:v>15.9324579238891</c:v>
                </c:pt>
                <c:pt idx="3039">
                  <c:v>15.910198211669901</c:v>
                </c:pt>
                <c:pt idx="3040">
                  <c:v>15.8877801895141</c:v>
                </c:pt>
                <c:pt idx="3041">
                  <c:v>15.865520477294901</c:v>
                </c:pt>
                <c:pt idx="3042">
                  <c:v>15.8543891906738</c:v>
                </c:pt>
                <c:pt idx="3043">
                  <c:v>15.8431053161621</c:v>
                </c:pt>
                <c:pt idx="3044">
                  <c:v>15.8208446502685</c:v>
                </c:pt>
                <c:pt idx="3045">
                  <c:v>15.8095645904541</c:v>
                </c:pt>
                <c:pt idx="3046">
                  <c:v>15.7873029708862</c:v>
                </c:pt>
                <c:pt idx="3047">
                  <c:v>15.776028633117599</c:v>
                </c:pt>
                <c:pt idx="3048">
                  <c:v>15.753626823425201</c:v>
                </c:pt>
                <c:pt idx="3049">
                  <c:v>15.742495536804199</c:v>
                </c:pt>
                <c:pt idx="3050">
                  <c:v>15.720098495483301</c:v>
                </c:pt>
                <c:pt idx="3051">
                  <c:v>15.6977062225341</c:v>
                </c:pt>
                <c:pt idx="3052">
                  <c:v>15.686448097229</c:v>
                </c:pt>
                <c:pt idx="3053">
                  <c:v>15.664186477661101</c:v>
                </c:pt>
                <c:pt idx="3054">
                  <c:v>15.6529321670532</c:v>
                </c:pt>
                <c:pt idx="3055">
                  <c:v>15.641801834106399</c:v>
                </c:pt>
                <c:pt idx="3056">
                  <c:v>15.6195411682128</c:v>
                </c:pt>
                <c:pt idx="3057">
                  <c:v>15.6082906723022</c:v>
                </c:pt>
                <c:pt idx="3058">
                  <c:v>15.597160339355399</c:v>
                </c:pt>
                <c:pt idx="3059">
                  <c:v>15.586030006408601</c:v>
                </c:pt>
                <c:pt idx="3060">
                  <c:v>15.5636548995971</c:v>
                </c:pt>
                <c:pt idx="3061">
                  <c:v>15.5524139404296</c:v>
                </c:pt>
                <c:pt idx="3062">
                  <c:v>15.541283607482899</c:v>
                </c:pt>
                <c:pt idx="3063">
                  <c:v>15.5300483703613</c:v>
                </c:pt>
                <c:pt idx="3064">
                  <c:v>15.5077857971191</c:v>
                </c:pt>
                <c:pt idx="3065">
                  <c:v>15.4965553283691</c:v>
                </c:pt>
                <c:pt idx="3066">
                  <c:v>15.485424041748001</c:v>
                </c:pt>
                <c:pt idx="3067">
                  <c:v>15.4742927551269</c:v>
                </c:pt>
                <c:pt idx="3068">
                  <c:v>15.4630670547485</c:v>
                </c:pt>
                <c:pt idx="3069">
                  <c:v>15.4519348144531</c:v>
                </c:pt>
                <c:pt idx="3070">
                  <c:v>15.4408044815063</c:v>
                </c:pt>
                <c:pt idx="3071">
                  <c:v>15.429582595825099</c:v>
                </c:pt>
                <c:pt idx="3072">
                  <c:v>15.4184513092041</c:v>
                </c:pt>
                <c:pt idx="3073">
                  <c:v>15.407320022583001</c:v>
                </c:pt>
                <c:pt idx="3074">
                  <c:v>15.3961887359619</c:v>
                </c:pt>
                <c:pt idx="3075">
                  <c:v>15.3850564956665</c:v>
                </c:pt>
                <c:pt idx="3076">
                  <c:v>15.3739261627197</c:v>
                </c:pt>
                <c:pt idx="3077">
                  <c:v>15.3627939224243</c:v>
                </c:pt>
                <c:pt idx="3078">
                  <c:v>15.3627939224243</c:v>
                </c:pt>
                <c:pt idx="3079">
                  <c:v>15.3516635894775</c:v>
                </c:pt>
                <c:pt idx="3080">
                  <c:v>15.3405313491821</c:v>
                </c:pt>
                <c:pt idx="3081">
                  <c:v>15.3293142318725</c:v>
                </c:pt>
                <c:pt idx="3082">
                  <c:v>15.3181838989257</c:v>
                </c:pt>
                <c:pt idx="3083">
                  <c:v>15.3070516586303</c:v>
                </c:pt>
                <c:pt idx="3084">
                  <c:v>15.2959213256835</c:v>
                </c:pt>
                <c:pt idx="3085">
                  <c:v>15.2847080230712</c:v>
                </c:pt>
                <c:pt idx="3086">
                  <c:v>15.273575782775801</c:v>
                </c:pt>
                <c:pt idx="3087">
                  <c:v>15.2624454498291</c:v>
                </c:pt>
                <c:pt idx="3088">
                  <c:v>15.251313209533601</c:v>
                </c:pt>
                <c:pt idx="3089">
                  <c:v>15.2401056289672</c:v>
                </c:pt>
                <c:pt idx="3090">
                  <c:v>15.2289733886718</c:v>
                </c:pt>
                <c:pt idx="3091">
                  <c:v>15.217843055725</c:v>
                </c:pt>
                <c:pt idx="3092">
                  <c:v>15.2066392898559</c:v>
                </c:pt>
                <c:pt idx="3093">
                  <c:v>15.195507049560501</c:v>
                </c:pt>
                <c:pt idx="3094">
                  <c:v>15.195507049560501</c:v>
                </c:pt>
                <c:pt idx="3095">
                  <c:v>15.173245429992599</c:v>
                </c:pt>
                <c:pt idx="3096">
                  <c:v>15.1621131896972</c:v>
                </c:pt>
                <c:pt idx="3097">
                  <c:v>15.150982856750399</c:v>
                </c:pt>
                <c:pt idx="3098">
                  <c:v>15.139850616455</c:v>
                </c:pt>
                <c:pt idx="3099">
                  <c:v>15.1286525726318</c:v>
                </c:pt>
                <c:pt idx="3100">
                  <c:v>15.106456756591699</c:v>
                </c:pt>
                <c:pt idx="3101">
                  <c:v>15.0841922760009</c:v>
                </c:pt>
                <c:pt idx="3102">
                  <c:v>15.073060989379799</c:v>
                </c:pt>
                <c:pt idx="3103">
                  <c:v>15.0507307052612</c:v>
                </c:pt>
                <c:pt idx="3104">
                  <c:v>15.028534889221101</c:v>
                </c:pt>
                <c:pt idx="3105">
                  <c:v>15.017335891723601</c:v>
                </c:pt>
                <c:pt idx="3106">
                  <c:v>14.9951400756835</c:v>
                </c:pt>
                <c:pt idx="3107">
                  <c:v>14.9840097427368</c:v>
                </c:pt>
                <c:pt idx="3108">
                  <c:v>14.9617462158203</c:v>
                </c:pt>
                <c:pt idx="3109">
                  <c:v>14.950613975524901</c:v>
                </c:pt>
                <c:pt idx="3110">
                  <c:v>14.928424835205</c:v>
                </c:pt>
                <c:pt idx="3111">
                  <c:v>14.917293548583901</c:v>
                </c:pt>
                <c:pt idx="3112">
                  <c:v>14.895030975341699</c:v>
                </c:pt>
                <c:pt idx="3113">
                  <c:v>14.8838987350463</c:v>
                </c:pt>
                <c:pt idx="3114">
                  <c:v>14.861636161804199</c:v>
                </c:pt>
                <c:pt idx="3115">
                  <c:v>14.8505048751831</c:v>
                </c:pt>
                <c:pt idx="3116">
                  <c:v>14.8394517898559</c:v>
                </c:pt>
                <c:pt idx="3117">
                  <c:v>14.8171892166137</c:v>
                </c:pt>
                <c:pt idx="3118">
                  <c:v>14.806056976318301</c:v>
                </c:pt>
                <c:pt idx="3119">
                  <c:v>14.783795356750399</c:v>
                </c:pt>
                <c:pt idx="3120">
                  <c:v>14.7616157531738</c:v>
                </c:pt>
                <c:pt idx="3121">
                  <c:v>14.750484466552701</c:v>
                </c:pt>
                <c:pt idx="3122">
                  <c:v>14.728222846984799</c:v>
                </c:pt>
                <c:pt idx="3123">
                  <c:v>14.7170906066894</c:v>
                </c:pt>
                <c:pt idx="3124">
                  <c:v>14.694917678833001</c:v>
                </c:pt>
                <c:pt idx="3125">
                  <c:v>14.6837863922119</c:v>
                </c:pt>
                <c:pt idx="3126">
                  <c:v>14.661618232726999</c:v>
                </c:pt>
                <c:pt idx="3127">
                  <c:v>14.650487899780201</c:v>
                </c:pt>
                <c:pt idx="3128">
                  <c:v>14.639456748962401</c:v>
                </c:pt>
                <c:pt idx="3129">
                  <c:v>14.617194175720201</c:v>
                </c:pt>
                <c:pt idx="3130">
                  <c:v>14.6061697006225</c:v>
                </c:pt>
                <c:pt idx="3131">
                  <c:v>14.5839071273803</c:v>
                </c:pt>
                <c:pt idx="3132">
                  <c:v>14.5727767944335</c:v>
                </c:pt>
                <c:pt idx="3133">
                  <c:v>14.550514221191399</c:v>
                </c:pt>
                <c:pt idx="3134">
                  <c:v>14.528363227844199</c:v>
                </c:pt>
                <c:pt idx="3135">
                  <c:v>14.5061025619506</c:v>
                </c:pt>
                <c:pt idx="3136">
                  <c:v>14.4838399887084</c:v>
                </c:pt>
                <c:pt idx="3137">
                  <c:v>14.472826004028301</c:v>
                </c:pt>
                <c:pt idx="3138">
                  <c:v>14.450564384460399</c:v>
                </c:pt>
                <c:pt idx="3139">
                  <c:v>14.4394330978393</c:v>
                </c:pt>
                <c:pt idx="3140">
                  <c:v>14.428424835205</c:v>
                </c:pt>
                <c:pt idx="3141">
                  <c:v>14.4061641693115</c:v>
                </c:pt>
                <c:pt idx="3142">
                  <c:v>14.3950338363647</c:v>
                </c:pt>
                <c:pt idx="3143">
                  <c:v>14.3727712631225</c:v>
                </c:pt>
                <c:pt idx="3144">
                  <c:v>14.350510597229</c:v>
                </c:pt>
                <c:pt idx="3145">
                  <c:v>14.339379310607899</c:v>
                </c:pt>
                <c:pt idx="3146">
                  <c:v>14.3171186447143</c:v>
                </c:pt>
                <c:pt idx="3147">
                  <c:v>14.3059883117675</c:v>
                </c:pt>
                <c:pt idx="3148">
                  <c:v>14.2837257385253</c:v>
                </c:pt>
                <c:pt idx="3149">
                  <c:v>14.2614650726318</c:v>
                </c:pt>
                <c:pt idx="3150">
                  <c:v>14.239203453063899</c:v>
                </c:pt>
                <c:pt idx="3151">
                  <c:v>14.216942787170399</c:v>
                </c:pt>
                <c:pt idx="3152">
                  <c:v>14.205810546875</c:v>
                </c:pt>
                <c:pt idx="3153">
                  <c:v>14.183549880981399</c:v>
                </c:pt>
                <c:pt idx="3154">
                  <c:v>14.1724195480346</c:v>
                </c:pt>
                <c:pt idx="3155">
                  <c:v>14.150157928466699</c:v>
                </c:pt>
                <c:pt idx="3156">
                  <c:v>14.13902759552</c:v>
                </c:pt>
                <c:pt idx="3157">
                  <c:v>14.116766929626399</c:v>
                </c:pt>
                <c:pt idx="3158">
                  <c:v>14.094504356384199</c:v>
                </c:pt>
                <c:pt idx="3159">
                  <c:v>14.0833730697631</c:v>
                </c:pt>
                <c:pt idx="3160">
                  <c:v>14.072374343871999</c:v>
                </c:pt>
                <c:pt idx="3161">
                  <c:v>14.050112724304199</c:v>
                </c:pt>
                <c:pt idx="3162">
                  <c:v>14.0389814376831</c:v>
                </c:pt>
                <c:pt idx="3163">
                  <c:v>14.016720771789499</c:v>
                </c:pt>
                <c:pt idx="3164">
                  <c:v>14.005590438842701</c:v>
                </c:pt>
                <c:pt idx="3165">
                  <c:v>13.9944601058959</c:v>
                </c:pt>
                <c:pt idx="3166">
                  <c:v>13.9721984863281</c:v>
                </c:pt>
                <c:pt idx="3167">
                  <c:v>13.9610681533813</c:v>
                </c:pt>
                <c:pt idx="3168">
                  <c:v>13.949937820434499</c:v>
                </c:pt>
                <c:pt idx="3169">
                  <c:v>13.938807487487701</c:v>
                </c:pt>
                <c:pt idx="3170">
                  <c:v>13.916545867919901</c:v>
                </c:pt>
                <c:pt idx="3171">
                  <c:v>13.9054155349731</c:v>
                </c:pt>
                <c:pt idx="3172">
                  <c:v>13.883154869079499</c:v>
                </c:pt>
                <c:pt idx="3173">
                  <c:v>13.860760688781699</c:v>
                </c:pt>
                <c:pt idx="3174">
                  <c:v>13.849762916564901</c:v>
                </c:pt>
                <c:pt idx="3175">
                  <c:v>13.8384990692138</c:v>
                </c:pt>
                <c:pt idx="3176">
                  <c:v>13.8162384033203</c:v>
                </c:pt>
                <c:pt idx="3177">
                  <c:v>13.8051080703735</c:v>
                </c:pt>
                <c:pt idx="3178">
                  <c:v>13.7828464508056</c:v>
                </c:pt>
                <c:pt idx="3179">
                  <c:v>13.7605857849121</c:v>
                </c:pt>
                <c:pt idx="3180">
                  <c:v>13.7494554519653</c:v>
                </c:pt>
                <c:pt idx="3181">
                  <c:v>13.7270650863647</c:v>
                </c:pt>
                <c:pt idx="3182">
                  <c:v>13.704933166503899</c:v>
                </c:pt>
                <c:pt idx="3183">
                  <c:v>13.69367313385</c:v>
                </c:pt>
                <c:pt idx="3184">
                  <c:v>13.671410560607899</c:v>
                </c:pt>
                <c:pt idx="3185">
                  <c:v>13.6491498947143</c:v>
                </c:pt>
                <c:pt idx="3186">
                  <c:v>13.626889228820801</c:v>
                </c:pt>
                <c:pt idx="3187">
                  <c:v>13.604627609252899</c:v>
                </c:pt>
                <c:pt idx="3188">
                  <c:v>13.5823650360107</c:v>
                </c:pt>
                <c:pt idx="3189">
                  <c:v>13.5601043701171</c:v>
                </c:pt>
                <c:pt idx="3190">
                  <c:v>13.5377178192138</c:v>
                </c:pt>
                <c:pt idx="3191">
                  <c:v>13.526587486266999</c:v>
                </c:pt>
                <c:pt idx="3192">
                  <c:v>13.504324913024901</c:v>
                </c:pt>
                <c:pt idx="3193">
                  <c:v>13.4820642471313</c:v>
                </c:pt>
                <c:pt idx="3194">
                  <c:v>13.4598016738891</c:v>
                </c:pt>
                <c:pt idx="3195">
                  <c:v>13.4485521316528</c:v>
                </c:pt>
                <c:pt idx="3196">
                  <c:v>13.4262895584106</c:v>
                </c:pt>
                <c:pt idx="3197">
                  <c:v>13.4151592254638</c:v>
                </c:pt>
                <c:pt idx="3198">
                  <c:v>13.3928966522216</c:v>
                </c:pt>
                <c:pt idx="3199">
                  <c:v>13.3706350326538</c:v>
                </c:pt>
                <c:pt idx="3200">
                  <c:v>13.3482570648193</c:v>
                </c:pt>
                <c:pt idx="3201">
                  <c:v>13.325995445251399</c:v>
                </c:pt>
                <c:pt idx="3202">
                  <c:v>13.3037338256835</c:v>
                </c:pt>
                <c:pt idx="3203">
                  <c:v>13.281471252441399</c:v>
                </c:pt>
                <c:pt idx="3204">
                  <c:v>13.2592105865478</c:v>
                </c:pt>
                <c:pt idx="3205">
                  <c:v>13.2369480133056</c:v>
                </c:pt>
                <c:pt idx="3206">
                  <c:v>13.2146854400634</c:v>
                </c:pt>
                <c:pt idx="3207">
                  <c:v>13.192424774169901</c:v>
                </c:pt>
                <c:pt idx="3208">
                  <c:v>13.170162200927701</c:v>
                </c:pt>
                <c:pt idx="3209">
                  <c:v>13.1479015350341</c:v>
                </c:pt>
                <c:pt idx="3210">
                  <c:v>13.1256389617919</c:v>
                </c:pt>
                <c:pt idx="3211">
                  <c:v>13.114508628845201</c:v>
                </c:pt>
                <c:pt idx="3212">
                  <c:v>13.092246055603001</c:v>
                </c:pt>
                <c:pt idx="3213">
                  <c:v>13.069984436035099</c:v>
                </c:pt>
                <c:pt idx="3214">
                  <c:v>13.0478420257568</c:v>
                </c:pt>
                <c:pt idx="3215">
                  <c:v>13.0255794525146</c:v>
                </c:pt>
                <c:pt idx="3216">
                  <c:v>13.003318786621</c:v>
                </c:pt>
                <c:pt idx="3217">
                  <c:v>12.981056213378899</c:v>
                </c:pt>
                <c:pt idx="3218">
                  <c:v>12.958794593811</c:v>
                </c:pt>
                <c:pt idx="3219">
                  <c:v>12.936533927917401</c:v>
                </c:pt>
                <c:pt idx="3220">
                  <c:v>12.914271354675201</c:v>
                </c:pt>
                <c:pt idx="3221">
                  <c:v>12.892010688781699</c:v>
                </c:pt>
                <c:pt idx="3222">
                  <c:v>12.8697490692138</c:v>
                </c:pt>
                <c:pt idx="3223">
                  <c:v>12.8474874496459</c:v>
                </c:pt>
                <c:pt idx="3224">
                  <c:v>12.8252258300781</c:v>
                </c:pt>
                <c:pt idx="3225">
                  <c:v>12.802843093871999</c:v>
                </c:pt>
                <c:pt idx="3226">
                  <c:v>12.780581474304199</c:v>
                </c:pt>
                <c:pt idx="3227">
                  <c:v>12.758318901061999</c:v>
                </c:pt>
                <c:pt idx="3228">
                  <c:v>12.747188568115201</c:v>
                </c:pt>
                <c:pt idx="3229">
                  <c:v>12.7249279022216</c:v>
                </c:pt>
                <c:pt idx="3230">
                  <c:v>12.713796615600501</c:v>
                </c:pt>
                <c:pt idx="3231">
                  <c:v>12.691419601440399</c:v>
                </c:pt>
                <c:pt idx="3232">
                  <c:v>12.6691579818725</c:v>
                </c:pt>
                <c:pt idx="3233">
                  <c:v>12.658026695251399</c:v>
                </c:pt>
                <c:pt idx="3234">
                  <c:v>12.6357650756835</c:v>
                </c:pt>
                <c:pt idx="3235">
                  <c:v>12.613502502441399</c:v>
                </c:pt>
                <c:pt idx="3236">
                  <c:v>12.591239929199199</c:v>
                </c:pt>
                <c:pt idx="3237">
                  <c:v>12.5689792633056</c:v>
                </c:pt>
                <c:pt idx="3238">
                  <c:v>12.5467166900634</c:v>
                </c:pt>
                <c:pt idx="3239">
                  <c:v>12.524456024169901</c:v>
                </c:pt>
                <c:pt idx="3240">
                  <c:v>12.513441085815399</c:v>
                </c:pt>
                <c:pt idx="3241">
                  <c:v>12.4911794662475</c:v>
                </c:pt>
                <c:pt idx="3242">
                  <c:v>12.468918800354</c:v>
                </c:pt>
                <c:pt idx="3243">
                  <c:v>12.4466562271118</c:v>
                </c:pt>
                <c:pt idx="3244">
                  <c:v>12.4245204925537</c:v>
                </c:pt>
                <c:pt idx="3245">
                  <c:v>12.4022579193115</c:v>
                </c:pt>
                <c:pt idx="3246">
                  <c:v>12.379997253417899</c:v>
                </c:pt>
                <c:pt idx="3247">
                  <c:v>12.35773563385</c:v>
                </c:pt>
                <c:pt idx="3248">
                  <c:v>12.346605300903301</c:v>
                </c:pt>
                <c:pt idx="3249">
                  <c:v>12.3243446350097</c:v>
                </c:pt>
                <c:pt idx="3250">
                  <c:v>12.3020820617675</c:v>
                </c:pt>
                <c:pt idx="3251">
                  <c:v>12.2798204421997</c:v>
                </c:pt>
                <c:pt idx="3252">
                  <c:v>12.2576913833618</c:v>
                </c:pt>
                <c:pt idx="3253">
                  <c:v>12.246561050415</c:v>
                </c:pt>
                <c:pt idx="3254">
                  <c:v>12.224438667297299</c:v>
                </c:pt>
                <c:pt idx="3255">
                  <c:v>12.2021770477294</c:v>
                </c:pt>
                <c:pt idx="3256">
                  <c:v>12.1910486221313</c:v>
                </c:pt>
                <c:pt idx="3257">
                  <c:v>12.1687870025634</c:v>
                </c:pt>
                <c:pt idx="3258">
                  <c:v>12.157656669616699</c:v>
                </c:pt>
                <c:pt idx="3259">
                  <c:v>12.1353960037231</c:v>
                </c:pt>
                <c:pt idx="3260">
                  <c:v>12.124410629272401</c:v>
                </c:pt>
                <c:pt idx="3261">
                  <c:v>12.11328125</c:v>
                </c:pt>
                <c:pt idx="3262">
                  <c:v>12.091020584106399</c:v>
                </c:pt>
                <c:pt idx="3263">
                  <c:v>12.0798902511596</c:v>
                </c:pt>
                <c:pt idx="3264">
                  <c:v>12.0689125061035</c:v>
                </c:pt>
                <c:pt idx="3265">
                  <c:v>12.057782173156699</c:v>
                </c:pt>
                <c:pt idx="3266">
                  <c:v>12.046651840209901</c:v>
                </c:pt>
                <c:pt idx="3267">
                  <c:v>12.0243921279907</c:v>
                </c:pt>
                <c:pt idx="3268">
                  <c:v>12.013261795043899</c:v>
                </c:pt>
                <c:pt idx="3269">
                  <c:v>12.002132415771401</c:v>
                </c:pt>
                <c:pt idx="3270">
                  <c:v>11.9910020828247</c:v>
                </c:pt>
                <c:pt idx="3271">
                  <c:v>11.968742370605399</c:v>
                </c:pt>
                <c:pt idx="3272">
                  <c:v>11.957612037658601</c:v>
                </c:pt>
                <c:pt idx="3273">
                  <c:v>11.9353523254394</c:v>
                </c:pt>
                <c:pt idx="3274">
                  <c:v>11.924221038818301</c:v>
                </c:pt>
                <c:pt idx="3275">
                  <c:v>11.9019613265991</c:v>
                </c:pt>
                <c:pt idx="3276">
                  <c:v>11.879701614379799</c:v>
                </c:pt>
                <c:pt idx="3277">
                  <c:v>11.8685712814331</c:v>
                </c:pt>
                <c:pt idx="3278">
                  <c:v>11.8463115692138</c:v>
                </c:pt>
                <c:pt idx="3279">
                  <c:v>11.823895454406699</c:v>
                </c:pt>
                <c:pt idx="3280">
                  <c:v>11.812765121459901</c:v>
                </c:pt>
                <c:pt idx="3281">
                  <c:v>11.7905054092407</c:v>
                </c:pt>
                <c:pt idx="3282">
                  <c:v>11.779375076293899</c:v>
                </c:pt>
                <c:pt idx="3283">
                  <c:v>11.7571144104003</c:v>
                </c:pt>
                <c:pt idx="3284">
                  <c:v>11.7458343505859</c:v>
                </c:pt>
                <c:pt idx="3285">
                  <c:v>11.723572731018001</c:v>
                </c:pt>
                <c:pt idx="3286">
                  <c:v>11.712444305419901</c:v>
                </c:pt>
                <c:pt idx="3287">
                  <c:v>11.7013130187988</c:v>
                </c:pt>
                <c:pt idx="3288">
                  <c:v>11.679052352905201</c:v>
                </c:pt>
                <c:pt idx="3289">
                  <c:v>11.6679220199584</c:v>
                </c:pt>
                <c:pt idx="3290">
                  <c:v>11.645662307739199</c:v>
                </c:pt>
                <c:pt idx="3291">
                  <c:v>11.6234006881713</c:v>
                </c:pt>
                <c:pt idx="3292">
                  <c:v>11.6122703552246</c:v>
                </c:pt>
                <c:pt idx="3293">
                  <c:v>11.5900106430053</c:v>
                </c:pt>
                <c:pt idx="3294">
                  <c:v>11.5677499771118</c:v>
                </c:pt>
                <c:pt idx="3295">
                  <c:v>11.5564737319946</c:v>
                </c:pt>
                <c:pt idx="3296">
                  <c:v>11.534359931945801</c:v>
                </c:pt>
                <c:pt idx="3297">
                  <c:v>11.5232286453247</c:v>
                </c:pt>
                <c:pt idx="3298">
                  <c:v>11.500821113586399</c:v>
                </c:pt>
                <c:pt idx="3299">
                  <c:v>11.4785604476928</c:v>
                </c:pt>
                <c:pt idx="3300">
                  <c:v>11.456300735473601</c:v>
                </c:pt>
                <c:pt idx="3301">
                  <c:v>11.4451694488525</c:v>
                </c:pt>
                <c:pt idx="3302">
                  <c:v>11.422908782958901</c:v>
                </c:pt>
                <c:pt idx="3303">
                  <c:v>11.4117784500122</c:v>
                </c:pt>
                <c:pt idx="3304">
                  <c:v>11.389517784118601</c:v>
                </c:pt>
                <c:pt idx="3305">
                  <c:v>11.3783874511718</c:v>
                </c:pt>
                <c:pt idx="3306">
                  <c:v>11.355984687805099</c:v>
                </c:pt>
                <c:pt idx="3307">
                  <c:v>11.333723068237299</c:v>
                </c:pt>
                <c:pt idx="3308">
                  <c:v>11.322592735290501</c:v>
                </c:pt>
                <c:pt idx="3309">
                  <c:v>11.3003320693969</c:v>
                </c:pt>
                <c:pt idx="3310">
                  <c:v>11.289200782775801</c:v>
                </c:pt>
                <c:pt idx="3311">
                  <c:v>11.2669410705566</c:v>
                </c:pt>
                <c:pt idx="3312">
                  <c:v>11.255810737609799</c:v>
                </c:pt>
                <c:pt idx="3313">
                  <c:v>11.2335491180419</c:v>
                </c:pt>
                <c:pt idx="3314">
                  <c:v>11.2112884521484</c:v>
                </c:pt>
                <c:pt idx="3315">
                  <c:v>11.2001581192016</c:v>
                </c:pt>
                <c:pt idx="3316">
                  <c:v>11.1778974533081</c:v>
                </c:pt>
                <c:pt idx="3317">
                  <c:v>11.166628837585399</c:v>
                </c:pt>
                <c:pt idx="3318">
                  <c:v>11.1443681716918</c:v>
                </c:pt>
                <c:pt idx="3319">
                  <c:v>11.122106552124</c:v>
                </c:pt>
                <c:pt idx="3320">
                  <c:v>11.1109762191772</c:v>
                </c:pt>
                <c:pt idx="3321">
                  <c:v>11.0885829925537</c:v>
                </c:pt>
                <c:pt idx="3322">
                  <c:v>11.066321372985801</c:v>
                </c:pt>
                <c:pt idx="3323">
                  <c:v>11.055191040039</c:v>
                </c:pt>
                <c:pt idx="3324">
                  <c:v>11.032929420471101</c:v>
                </c:pt>
                <c:pt idx="3325">
                  <c:v>11.0217990875244</c:v>
                </c:pt>
                <c:pt idx="3326">
                  <c:v>10.9995374679565</c:v>
                </c:pt>
                <c:pt idx="3327">
                  <c:v>10.9884071350097</c:v>
                </c:pt>
                <c:pt idx="3328">
                  <c:v>10.9661455154418</c:v>
                </c:pt>
                <c:pt idx="3329">
                  <c:v>10.955015182495099</c:v>
                </c:pt>
                <c:pt idx="3330">
                  <c:v>10.9327535629272</c:v>
                </c:pt>
                <c:pt idx="3331">
                  <c:v>10.921495437621999</c:v>
                </c:pt>
                <c:pt idx="3332">
                  <c:v>10.899233818054199</c:v>
                </c:pt>
                <c:pt idx="3333">
                  <c:v>10.8769731521606</c:v>
                </c:pt>
                <c:pt idx="3334">
                  <c:v>10.854711532592701</c:v>
                </c:pt>
                <c:pt idx="3335">
                  <c:v>10.8435802459716</c:v>
                </c:pt>
                <c:pt idx="3336">
                  <c:v>10.821448326110801</c:v>
                </c:pt>
                <c:pt idx="3337">
                  <c:v>10.799057960510201</c:v>
                </c:pt>
                <c:pt idx="3338">
                  <c:v>10.776925086975</c:v>
                </c:pt>
                <c:pt idx="3339">
                  <c:v>10.7546644210815</c:v>
                </c:pt>
                <c:pt idx="3340">
                  <c:v>10.7435340881347</c:v>
                </c:pt>
                <c:pt idx="3341">
                  <c:v>10.7212724685668</c:v>
                </c:pt>
                <c:pt idx="3342">
                  <c:v>10.699149131774901</c:v>
                </c:pt>
                <c:pt idx="3343">
                  <c:v>10.676887512206999</c:v>
                </c:pt>
                <c:pt idx="3344">
                  <c:v>10.665757179260201</c:v>
                </c:pt>
                <c:pt idx="3345">
                  <c:v>10.643496513366699</c:v>
                </c:pt>
                <c:pt idx="3346">
                  <c:v>10.621380805969199</c:v>
                </c:pt>
                <c:pt idx="3347">
                  <c:v>10.610250473022401</c:v>
                </c:pt>
                <c:pt idx="3348">
                  <c:v>10.5879907608032</c:v>
                </c:pt>
                <c:pt idx="3349">
                  <c:v>10.5657300949096</c:v>
                </c:pt>
                <c:pt idx="3350">
                  <c:v>10.543622970581</c:v>
                </c:pt>
                <c:pt idx="3351">
                  <c:v>10.5213623046875</c:v>
                </c:pt>
                <c:pt idx="3352">
                  <c:v>10.4991035461425</c:v>
                </c:pt>
                <c:pt idx="3353">
                  <c:v>10.476842880249</c:v>
                </c:pt>
                <c:pt idx="3354">
                  <c:v>10.443614959716699</c:v>
                </c:pt>
                <c:pt idx="3355">
                  <c:v>10.4213552474975</c:v>
                </c:pt>
                <c:pt idx="3356">
                  <c:v>10.3992652893066</c:v>
                </c:pt>
                <c:pt idx="3357">
                  <c:v>10.3881359100341</c:v>
                </c:pt>
                <c:pt idx="3358">
                  <c:v>10.365876197814901</c:v>
                </c:pt>
                <c:pt idx="3359">
                  <c:v>10.354747772216699</c:v>
                </c:pt>
                <c:pt idx="3360">
                  <c:v>10.3324880599975</c:v>
                </c:pt>
                <c:pt idx="3361">
                  <c:v>10.321358680725</c:v>
                </c:pt>
                <c:pt idx="3362">
                  <c:v>10.310228347778301</c:v>
                </c:pt>
                <c:pt idx="3363">
                  <c:v>10.299098968505801</c:v>
                </c:pt>
                <c:pt idx="3364">
                  <c:v>10.287969589233301</c:v>
                </c:pt>
                <c:pt idx="3365">
                  <c:v>10.2657098770141</c:v>
                </c:pt>
                <c:pt idx="3366">
                  <c:v>10.254580497741699</c:v>
                </c:pt>
                <c:pt idx="3367">
                  <c:v>10.243631362915</c:v>
                </c:pt>
                <c:pt idx="3368">
                  <c:v>10.221371650695801</c:v>
                </c:pt>
                <c:pt idx="3369">
                  <c:v>10.210243225097599</c:v>
                </c:pt>
                <c:pt idx="3370">
                  <c:v>10.187984466552701</c:v>
                </c:pt>
                <c:pt idx="3371">
                  <c:v>10.1768541336059</c:v>
                </c:pt>
                <c:pt idx="3372">
                  <c:v>10.1545963287353</c:v>
                </c:pt>
                <c:pt idx="3373">
                  <c:v>10.132337570190399</c:v>
                </c:pt>
                <c:pt idx="3374">
                  <c:v>10.121208190917899</c:v>
                </c:pt>
                <c:pt idx="3375">
                  <c:v>10.098949432373001</c:v>
                </c:pt>
                <c:pt idx="3376">
                  <c:v>10.0766906738281</c:v>
                </c:pt>
                <c:pt idx="3377">
                  <c:v>10.0655612945556</c:v>
                </c:pt>
                <c:pt idx="3378">
                  <c:v>10.043303489685</c:v>
                </c:pt>
                <c:pt idx="3379">
                  <c:v>10.021043777465801</c:v>
                </c:pt>
                <c:pt idx="3380">
                  <c:v>9.99897861480712</c:v>
                </c:pt>
                <c:pt idx="3381">
                  <c:v>9.9876565933227504</c:v>
                </c:pt>
                <c:pt idx="3382">
                  <c:v>9.9544610977172798</c:v>
                </c:pt>
                <c:pt idx="3383">
                  <c:v>9.9433326721191406</c:v>
                </c:pt>
                <c:pt idx="3384">
                  <c:v>9.9210748672485298</c:v>
                </c:pt>
                <c:pt idx="3385">
                  <c:v>9.8988170623779297</c:v>
                </c:pt>
                <c:pt idx="3386">
                  <c:v>9.8765583038330007</c:v>
                </c:pt>
                <c:pt idx="3387">
                  <c:v>9.8654298782348597</c:v>
                </c:pt>
                <c:pt idx="3388">
                  <c:v>9.8431720733642507</c:v>
                </c:pt>
                <c:pt idx="3389">
                  <c:v>9.8320426940917898</c:v>
                </c:pt>
                <c:pt idx="3390">
                  <c:v>9.8097848892211896</c:v>
                </c:pt>
                <c:pt idx="3391">
                  <c:v>9.7986555099487305</c:v>
                </c:pt>
                <c:pt idx="3392">
                  <c:v>9.7766017913818306</c:v>
                </c:pt>
                <c:pt idx="3393">
                  <c:v>9.7654733657836896</c:v>
                </c:pt>
                <c:pt idx="3394">
                  <c:v>9.7543449401855398</c:v>
                </c:pt>
                <c:pt idx="3395">
                  <c:v>9.7320871353149396</c:v>
                </c:pt>
                <c:pt idx="3396">
                  <c:v>9.7209587097167898</c:v>
                </c:pt>
                <c:pt idx="3397">
                  <c:v>9.7098302841186506</c:v>
                </c:pt>
                <c:pt idx="3398">
                  <c:v>9.6987009048461896</c:v>
                </c:pt>
                <c:pt idx="3399">
                  <c:v>9.6873664855956996</c:v>
                </c:pt>
                <c:pt idx="3400">
                  <c:v>9.6651096343994105</c:v>
                </c:pt>
                <c:pt idx="3401">
                  <c:v>9.6539812088012695</c:v>
                </c:pt>
                <c:pt idx="3402">
                  <c:v>9.6317224502563406</c:v>
                </c:pt>
                <c:pt idx="3403">
                  <c:v>9.6205940246581996</c:v>
                </c:pt>
                <c:pt idx="3404">
                  <c:v>9.6094646453857404</c:v>
                </c:pt>
                <c:pt idx="3405">
                  <c:v>9.5872077941894496</c:v>
                </c:pt>
                <c:pt idx="3406">
                  <c:v>9.5758781433105398</c:v>
                </c:pt>
                <c:pt idx="3407">
                  <c:v>9.5536203384399396</c:v>
                </c:pt>
                <c:pt idx="3408">
                  <c:v>9.5313625335693306</c:v>
                </c:pt>
                <c:pt idx="3409">
                  <c:v>9.5202331542968697</c:v>
                </c:pt>
                <c:pt idx="3410">
                  <c:v>9.4979753494262695</c:v>
                </c:pt>
                <c:pt idx="3411">
                  <c:v>9.4866523742675692</c:v>
                </c:pt>
                <c:pt idx="3412">
                  <c:v>9.4643936157226491</c:v>
                </c:pt>
                <c:pt idx="3413">
                  <c:v>9.4421348571777308</c:v>
                </c:pt>
                <c:pt idx="3414">
                  <c:v>9.41987705230712</c:v>
                </c:pt>
                <c:pt idx="3415">
                  <c:v>9.4085597991943306</c:v>
                </c:pt>
                <c:pt idx="3416">
                  <c:v>9.3863000869750906</c:v>
                </c:pt>
                <c:pt idx="3417">
                  <c:v>9.3640422821044904</c:v>
                </c:pt>
                <c:pt idx="3418">
                  <c:v>9.3416023254394496</c:v>
                </c:pt>
                <c:pt idx="3419">
                  <c:v>9.3304729461669904</c:v>
                </c:pt>
                <c:pt idx="3420">
                  <c:v>9.3080387115478498</c:v>
                </c:pt>
                <c:pt idx="3421">
                  <c:v>9.2857799530029297</c:v>
                </c:pt>
                <c:pt idx="3422">
                  <c:v>9.2635202407836896</c:v>
                </c:pt>
                <c:pt idx="3423">
                  <c:v>9.2522239685058594</c:v>
                </c:pt>
                <c:pt idx="3424">
                  <c:v>9.2299642562866193</c:v>
                </c:pt>
                <c:pt idx="3425">
                  <c:v>9.2188348770141602</c:v>
                </c:pt>
                <c:pt idx="3426">
                  <c:v>9.2077035903930593</c:v>
                </c:pt>
                <c:pt idx="3427">
                  <c:v>9.1964149475097603</c:v>
                </c:pt>
                <c:pt idx="3428">
                  <c:v>9.1741542816162092</c:v>
                </c:pt>
                <c:pt idx="3429">
                  <c:v>9.16302394866943</c:v>
                </c:pt>
                <c:pt idx="3430">
                  <c:v>9.1518945693969709</c:v>
                </c:pt>
                <c:pt idx="3431">
                  <c:v>9.14076423645019</c:v>
                </c:pt>
                <c:pt idx="3432">
                  <c:v>9.1296339035034109</c:v>
                </c:pt>
                <c:pt idx="3433">
                  <c:v>9.1183509826660103</c:v>
                </c:pt>
                <c:pt idx="3434">
                  <c:v>9.0960912704467702</c:v>
                </c:pt>
                <c:pt idx="3435">
                  <c:v>9.08495998382568</c:v>
                </c:pt>
                <c:pt idx="3436">
                  <c:v>9.0739841461181605</c:v>
                </c:pt>
                <c:pt idx="3437">
                  <c:v>9.0628538131713796</c:v>
                </c:pt>
                <c:pt idx="3438">
                  <c:v>9.0517234802246094</c:v>
                </c:pt>
                <c:pt idx="3439">
                  <c:v>9.0404396057128906</c:v>
                </c:pt>
                <c:pt idx="3440">
                  <c:v>9.0181789398193306</c:v>
                </c:pt>
                <c:pt idx="3441">
                  <c:v>9.0070486068725497</c:v>
                </c:pt>
                <c:pt idx="3442">
                  <c:v>8.9959192276000906</c:v>
                </c:pt>
                <c:pt idx="3443">
                  <c:v>8.9846420288085902</c:v>
                </c:pt>
                <c:pt idx="3444">
                  <c:v>8.9735116958618093</c:v>
                </c:pt>
                <c:pt idx="3445">
                  <c:v>8.9511117935180593</c:v>
                </c:pt>
                <c:pt idx="3446">
                  <c:v>8.9399814605712802</c:v>
                </c:pt>
                <c:pt idx="3447">
                  <c:v>8.9288511276245099</c:v>
                </c:pt>
                <c:pt idx="3448">
                  <c:v>8.9065895080566406</c:v>
                </c:pt>
                <c:pt idx="3449">
                  <c:v>8.8841972351074201</c:v>
                </c:pt>
                <c:pt idx="3450">
                  <c:v>8.8730669021606392</c:v>
                </c:pt>
                <c:pt idx="3451">
                  <c:v>8.8506822586059499</c:v>
                </c:pt>
                <c:pt idx="3452">
                  <c:v>8.8395509719848597</c:v>
                </c:pt>
                <c:pt idx="3453">
                  <c:v>8.8284206390380806</c:v>
                </c:pt>
                <c:pt idx="3454">
                  <c:v>8.8171739578246999</c:v>
                </c:pt>
                <c:pt idx="3455">
                  <c:v>8.8060426712036097</c:v>
                </c:pt>
                <c:pt idx="3456">
                  <c:v>8.7837810516357404</c:v>
                </c:pt>
                <c:pt idx="3457">
                  <c:v>8.7726497650146396</c:v>
                </c:pt>
                <c:pt idx="3458">
                  <c:v>8.7503881454467702</c:v>
                </c:pt>
                <c:pt idx="3459">
                  <c:v>8.7392578125</c:v>
                </c:pt>
                <c:pt idx="3460">
                  <c:v>8.7281265258788991</c:v>
                </c:pt>
                <c:pt idx="3461">
                  <c:v>8.7058649063110298</c:v>
                </c:pt>
                <c:pt idx="3462">
                  <c:v>8.6836023330688406</c:v>
                </c:pt>
                <c:pt idx="3463">
                  <c:v>8.6724720001220703</c:v>
                </c:pt>
                <c:pt idx="3464">
                  <c:v>8.6502103805541992</c:v>
                </c:pt>
                <c:pt idx="3465">
                  <c:v>8.6390790939331001</c:v>
                </c:pt>
                <c:pt idx="3466">
                  <c:v>8.6279478073120099</c:v>
                </c:pt>
                <c:pt idx="3467">
                  <c:v>8.6058044433593697</c:v>
                </c:pt>
                <c:pt idx="3468">
                  <c:v>8.5946741104125906</c:v>
                </c:pt>
                <c:pt idx="3469">
                  <c:v>8.5835428237915004</c:v>
                </c:pt>
                <c:pt idx="3470">
                  <c:v>8.5612812042236293</c:v>
                </c:pt>
                <c:pt idx="3471">
                  <c:v>8.5500316619872994</c:v>
                </c:pt>
                <c:pt idx="3472">
                  <c:v>8.5278892517089808</c:v>
                </c:pt>
                <c:pt idx="3473">
                  <c:v>8.5166387557983398</c:v>
                </c:pt>
                <c:pt idx="3474">
                  <c:v>8.5056276321411097</c:v>
                </c:pt>
                <c:pt idx="3475">
                  <c:v>8.4944972991943306</c:v>
                </c:pt>
                <c:pt idx="3476">
                  <c:v>8.4833660125732404</c:v>
                </c:pt>
                <c:pt idx="3477">
                  <c:v>8.4722347259521396</c:v>
                </c:pt>
                <c:pt idx="3478">
                  <c:v>8.4501028060912997</c:v>
                </c:pt>
                <c:pt idx="3479">
                  <c:v>8.4389724731445295</c:v>
                </c:pt>
                <c:pt idx="3480">
                  <c:v>8.4167108535766602</c:v>
                </c:pt>
                <c:pt idx="3481">
                  <c:v>8.4057197570800692</c:v>
                </c:pt>
                <c:pt idx="3482">
                  <c:v>8.3836078643798793</c:v>
                </c:pt>
                <c:pt idx="3483">
                  <c:v>8.3613471984863192</c:v>
                </c:pt>
                <c:pt idx="3484">
                  <c:v>8.3392438888549805</c:v>
                </c:pt>
                <c:pt idx="3485">
                  <c:v>8.3169841766357404</c:v>
                </c:pt>
                <c:pt idx="3486">
                  <c:v>8.2837629318237305</c:v>
                </c:pt>
                <c:pt idx="3487">
                  <c:v>8.2615041732787997</c:v>
                </c:pt>
                <c:pt idx="3488">
                  <c:v>8.2282934188842702</c:v>
                </c:pt>
                <c:pt idx="3489">
                  <c:v>8.2060337066650302</c:v>
                </c:pt>
                <c:pt idx="3490">
                  <c:v>8.1728343963622994</c:v>
                </c:pt>
                <c:pt idx="3491">
                  <c:v>8.1505765914916992</c:v>
                </c:pt>
                <c:pt idx="3492">
                  <c:v>8.1285181045532209</c:v>
                </c:pt>
                <c:pt idx="3493">
                  <c:v>8.1062602996826101</c:v>
                </c:pt>
                <c:pt idx="3494">
                  <c:v>8.0953407287597603</c:v>
                </c:pt>
                <c:pt idx="3495">
                  <c:v>8.0730829238891602</c:v>
                </c:pt>
                <c:pt idx="3496">
                  <c:v>8.0510463714599592</c:v>
                </c:pt>
                <c:pt idx="3497">
                  <c:v>8.0399188995361293</c:v>
                </c:pt>
                <c:pt idx="3498">
                  <c:v>8.0065336227416992</c:v>
                </c:pt>
                <c:pt idx="3499">
                  <c:v>7.9956364631652797</c:v>
                </c:pt>
                <c:pt idx="3500">
                  <c:v>7.9733805656433097</c:v>
                </c:pt>
                <c:pt idx="3501">
                  <c:v>7.9511256217956499</c:v>
                </c:pt>
                <c:pt idx="3502">
                  <c:v>7.9291119575500399</c:v>
                </c:pt>
                <c:pt idx="3503">
                  <c:v>7.9068570137023899</c:v>
                </c:pt>
                <c:pt idx="3504">
                  <c:v>7.8846030235290501</c:v>
                </c:pt>
                <c:pt idx="3505">
                  <c:v>7.8734750747680602</c:v>
                </c:pt>
                <c:pt idx="3506">
                  <c:v>7.8514747619628897</c:v>
                </c:pt>
                <c:pt idx="3507">
                  <c:v>7.8292212486267001</c:v>
                </c:pt>
                <c:pt idx="3508">
                  <c:v>7.8069672584533603</c:v>
                </c:pt>
                <c:pt idx="3509">
                  <c:v>7.7847137451171804</c:v>
                </c:pt>
                <c:pt idx="3510">
                  <c:v>7.7624597549438397</c:v>
                </c:pt>
                <c:pt idx="3511">
                  <c:v>7.7402062416076598</c:v>
                </c:pt>
                <c:pt idx="3512">
                  <c:v>7.70682621002197</c:v>
                </c:pt>
                <c:pt idx="3513">
                  <c:v>7.6843132972717196</c:v>
                </c:pt>
                <c:pt idx="3514">
                  <c:v>7.6623191833495996</c:v>
                </c:pt>
                <c:pt idx="3515">
                  <c:v>7.6398048400878897</c:v>
                </c:pt>
                <c:pt idx="3516">
                  <c:v>7.6178126335143999</c:v>
                </c:pt>
                <c:pt idx="3517">
                  <c:v>7.59529685974121</c:v>
                </c:pt>
                <c:pt idx="3518">
                  <c:v>7.58443260192871</c:v>
                </c:pt>
                <c:pt idx="3519">
                  <c:v>7.5621800422668404</c:v>
                </c:pt>
                <c:pt idx="3520">
                  <c:v>7.5399270057678196</c:v>
                </c:pt>
                <c:pt idx="3521">
                  <c:v>7.5176739692687899</c:v>
                </c:pt>
                <c:pt idx="3522">
                  <c:v>7.5068225860595703</c:v>
                </c:pt>
                <c:pt idx="3523">
                  <c:v>7.4845709800720197</c:v>
                </c:pt>
                <c:pt idx="3524">
                  <c:v>7.46231889724731</c:v>
                </c:pt>
                <c:pt idx="3525">
                  <c:v>7.4511933326721103</c:v>
                </c:pt>
                <c:pt idx="3526">
                  <c:v>7.4289407730102504</c:v>
                </c:pt>
                <c:pt idx="3527">
                  <c:v>7.4178152084350497</c:v>
                </c:pt>
                <c:pt idx="3528">
                  <c:v>7.3955636024475098</c:v>
                </c:pt>
                <c:pt idx="3529">
                  <c:v>7.3733115196228001</c:v>
                </c:pt>
                <c:pt idx="3530">
                  <c:v>7.3621854782104403</c:v>
                </c:pt>
                <c:pt idx="3531">
                  <c:v>7.3399343490600497</c:v>
                </c:pt>
                <c:pt idx="3532">
                  <c:v>7.3288083076476997</c:v>
                </c:pt>
                <c:pt idx="3533">
                  <c:v>7.30627346038818</c:v>
                </c:pt>
                <c:pt idx="3534">
                  <c:v>7.2951478958129803</c:v>
                </c:pt>
                <c:pt idx="3535">
                  <c:v>7.2728953361511204</c:v>
                </c:pt>
                <c:pt idx="3536">
                  <c:v>7.2617692947387598</c:v>
                </c:pt>
                <c:pt idx="3537">
                  <c:v>7.2395167350768999</c:v>
                </c:pt>
                <c:pt idx="3538">
                  <c:v>7.2169880867004297</c:v>
                </c:pt>
                <c:pt idx="3539">
                  <c:v>7.2058615684509197</c:v>
                </c:pt>
                <c:pt idx="3540">
                  <c:v>7.1836094856262198</c:v>
                </c:pt>
                <c:pt idx="3541">
                  <c:v>7.16108798980712</c:v>
                </c:pt>
                <c:pt idx="3542">
                  <c:v>7.1385765075683496</c:v>
                </c:pt>
                <c:pt idx="3543">
                  <c:v>7.1274495124816797</c:v>
                </c:pt>
                <c:pt idx="3544">
                  <c:v>7.1049456596374503</c:v>
                </c:pt>
                <c:pt idx="3545">
                  <c:v>7.0938186645507804</c:v>
                </c:pt>
                <c:pt idx="3546">
                  <c:v>7.0713238716125399</c:v>
                </c:pt>
                <c:pt idx="3547">
                  <c:v>7.0488386154174796</c:v>
                </c:pt>
                <c:pt idx="3548">
                  <c:v>7.0265822410583496</c:v>
                </c:pt>
                <c:pt idx="3549">
                  <c:v>7.0152344703674299</c:v>
                </c:pt>
                <c:pt idx="3550">
                  <c:v>6.9929771423339799</c:v>
                </c:pt>
                <c:pt idx="3551">
                  <c:v>6.9705095291137598</c:v>
                </c:pt>
                <c:pt idx="3552">
                  <c:v>6.9482522010803196</c:v>
                </c:pt>
                <c:pt idx="3553">
                  <c:v>6.9369225502014098</c:v>
                </c:pt>
                <c:pt idx="3554">
                  <c:v>6.9146647453308097</c:v>
                </c:pt>
                <c:pt idx="3555">
                  <c:v>6.9035358428954998</c:v>
                </c:pt>
                <c:pt idx="3556">
                  <c:v>6.8924064636230398</c:v>
                </c:pt>
                <c:pt idx="3557">
                  <c:v>6.8812770843505797</c:v>
                </c:pt>
                <c:pt idx="3558">
                  <c:v>6.8588275909423801</c:v>
                </c:pt>
                <c:pt idx="3559">
                  <c:v>6.8476982116699201</c:v>
                </c:pt>
                <c:pt idx="3560">
                  <c:v>6.83656883239746</c:v>
                </c:pt>
                <c:pt idx="3561">
                  <c:v>6.8252577781677202</c:v>
                </c:pt>
                <c:pt idx="3562">
                  <c:v>6.8141279220581001</c:v>
                </c:pt>
                <c:pt idx="3563">
                  <c:v>6.8029980659484801</c:v>
                </c:pt>
                <c:pt idx="3564">
                  <c:v>6.7916970252990696</c:v>
                </c:pt>
                <c:pt idx="3565">
                  <c:v>6.7805671691894496</c:v>
                </c:pt>
                <c:pt idx="3566">
                  <c:v>6.7694373130798304</c:v>
                </c:pt>
                <c:pt idx="3567">
                  <c:v>6.7581458091735804</c:v>
                </c:pt>
                <c:pt idx="3568">
                  <c:v>6.7470159530639604</c:v>
                </c:pt>
                <c:pt idx="3569">
                  <c:v>6.73573446273803</c:v>
                </c:pt>
                <c:pt idx="3570">
                  <c:v>6.72460460662841</c:v>
                </c:pt>
                <c:pt idx="3571">
                  <c:v>6.7134742736816397</c:v>
                </c:pt>
                <c:pt idx="3572">
                  <c:v>6.6912136077880797</c:v>
                </c:pt>
                <c:pt idx="3573">
                  <c:v>6.6799426078796298</c:v>
                </c:pt>
                <c:pt idx="3574">
                  <c:v>6.6688122749328604</c:v>
                </c:pt>
                <c:pt idx="3575">
                  <c:v>6.6576814651489196</c:v>
                </c:pt>
                <c:pt idx="3576">
                  <c:v>6.6354203224182102</c:v>
                </c:pt>
                <c:pt idx="3577">
                  <c:v>6.6241588592529297</c:v>
                </c:pt>
                <c:pt idx="3578">
                  <c:v>6.6130285263061497</c:v>
                </c:pt>
                <c:pt idx="3579">
                  <c:v>6.5906472206115696</c:v>
                </c:pt>
                <c:pt idx="3580">
                  <c:v>6.5795159339904696</c:v>
                </c:pt>
                <c:pt idx="3581">
                  <c:v>6.5683846473693803</c:v>
                </c:pt>
                <c:pt idx="3582">
                  <c:v>6.5461230278015101</c:v>
                </c:pt>
                <c:pt idx="3583">
                  <c:v>6.5349922180175701</c:v>
                </c:pt>
                <c:pt idx="3584">
                  <c:v>6.5128521919250399</c:v>
                </c:pt>
                <c:pt idx="3585">
                  <c:v>6.5017209053039497</c:v>
                </c:pt>
                <c:pt idx="3586">
                  <c:v>6.4794602394104004</c:v>
                </c:pt>
                <c:pt idx="3587">
                  <c:v>6.4571990966796804</c:v>
                </c:pt>
                <c:pt idx="3588">
                  <c:v>6.4460678100585902</c:v>
                </c:pt>
                <c:pt idx="3589">
                  <c:v>6.42380666732788</c:v>
                </c:pt>
                <c:pt idx="3590">
                  <c:v>6.40154552459716</c:v>
                </c:pt>
                <c:pt idx="3591">
                  <c:v>6.3904142379760698</c:v>
                </c:pt>
                <c:pt idx="3592">
                  <c:v>6.3681535720825098</c:v>
                </c:pt>
                <c:pt idx="3593">
                  <c:v>6.3570227622985804</c:v>
                </c:pt>
                <c:pt idx="3594">
                  <c:v>6.3347616195678702</c:v>
                </c:pt>
                <c:pt idx="3595">
                  <c:v>6.3125</c:v>
                </c:pt>
                <c:pt idx="3596">
                  <c:v>6.29023885726928</c:v>
                </c:pt>
                <c:pt idx="3597">
                  <c:v>6.2791085243225098</c:v>
                </c:pt>
                <c:pt idx="3598">
                  <c:v>6.2568473815917898</c:v>
                </c:pt>
                <c:pt idx="3599">
                  <c:v>6.2457170486450098</c:v>
                </c:pt>
                <c:pt idx="3600">
                  <c:v>6.2235946655273402</c:v>
                </c:pt>
                <c:pt idx="3601">
                  <c:v>6.2124638557434002</c:v>
                </c:pt>
                <c:pt idx="3602">
                  <c:v>6.1902036666870099</c:v>
                </c:pt>
                <c:pt idx="3603">
                  <c:v>6.17907285690307</c:v>
                </c:pt>
                <c:pt idx="3604">
                  <c:v>6.1568126678466797</c:v>
                </c:pt>
                <c:pt idx="3605">
                  <c:v>6.1345524787902797</c:v>
                </c:pt>
                <c:pt idx="3606">
                  <c:v>6.1124453544616699</c:v>
                </c:pt>
                <c:pt idx="3607">
                  <c:v>6.0901856422424299</c:v>
                </c:pt>
                <c:pt idx="3608">
                  <c:v>6.07922315597534</c:v>
                </c:pt>
                <c:pt idx="3609">
                  <c:v>6.0569634437561</c:v>
                </c:pt>
                <c:pt idx="3610">
                  <c:v>6.0347042083740199</c:v>
                </c:pt>
                <c:pt idx="3611">
                  <c:v>6.0124454498290998</c:v>
                </c:pt>
                <c:pt idx="3612">
                  <c:v>5.9903683662414497</c:v>
                </c:pt>
                <c:pt idx="3613">
                  <c:v>5.9681096076965297</c:v>
                </c:pt>
                <c:pt idx="3614">
                  <c:v>5.9460473060607901</c:v>
                </c:pt>
                <c:pt idx="3615">
                  <c:v>5.9237899780273402</c:v>
                </c:pt>
                <c:pt idx="3616">
                  <c:v>5.9017429351806596</c:v>
                </c:pt>
                <c:pt idx="3617">
                  <c:v>5.8794856071472097</c:v>
                </c:pt>
                <c:pt idx="3618">
                  <c:v>5.8574542999267498</c:v>
                </c:pt>
                <c:pt idx="3619">
                  <c:v>5.8351979255676198</c:v>
                </c:pt>
                <c:pt idx="3620">
                  <c:v>5.8240704536437899</c:v>
                </c:pt>
                <c:pt idx="3621">
                  <c:v>5.8020544052123997</c:v>
                </c:pt>
                <c:pt idx="3622">
                  <c:v>5.7797994613647399</c:v>
                </c:pt>
                <c:pt idx="3623">
                  <c:v>5.76867246627807</c:v>
                </c:pt>
                <c:pt idx="3624">
                  <c:v>5.7466735839843697</c:v>
                </c:pt>
                <c:pt idx="3625">
                  <c:v>5.7355465888976997</c:v>
                </c:pt>
                <c:pt idx="3626">
                  <c:v>5.7132935523986799</c:v>
                </c:pt>
                <c:pt idx="3627">
                  <c:v>5.7021665573120099</c:v>
                </c:pt>
                <c:pt idx="3628">
                  <c:v>5.6799130439758301</c:v>
                </c:pt>
                <c:pt idx="3629">
                  <c:v>5.6687865257263104</c:v>
                </c:pt>
                <c:pt idx="3630">
                  <c:v>5.6465330123901296</c:v>
                </c:pt>
                <c:pt idx="3631">
                  <c:v>5.6242794990539497</c:v>
                </c:pt>
                <c:pt idx="3632">
                  <c:v>5.6023020744323704</c:v>
                </c:pt>
                <c:pt idx="3633">
                  <c:v>5.5800504684448198</c:v>
                </c:pt>
                <c:pt idx="3634">
                  <c:v>5.5692152976989702</c:v>
                </c:pt>
                <c:pt idx="3635">
                  <c:v>5.5469646453857404</c:v>
                </c:pt>
                <c:pt idx="3636">
                  <c:v>5.5250205993652299</c:v>
                </c:pt>
                <c:pt idx="3637">
                  <c:v>5.5138959884643501</c:v>
                </c:pt>
                <c:pt idx="3638">
                  <c:v>5.4916467666625897</c:v>
                </c:pt>
                <c:pt idx="3639">
                  <c:v>5.4693975448608398</c:v>
                </c:pt>
                <c:pt idx="3640">
                  <c:v>5.4474740028381303</c:v>
                </c:pt>
                <c:pt idx="3641">
                  <c:v>5.4363503456115696</c:v>
                </c:pt>
                <c:pt idx="3642">
                  <c:v>5.4144434928893999</c:v>
                </c:pt>
                <c:pt idx="3643">
                  <c:v>5.3921976089477504</c:v>
                </c:pt>
                <c:pt idx="3644">
                  <c:v>5.3810749053954998</c:v>
                </c:pt>
                <c:pt idx="3645">
                  <c:v>5.3588290214538503</c:v>
                </c:pt>
                <c:pt idx="3646">
                  <c:v>5.3365836143493599</c:v>
                </c:pt>
                <c:pt idx="3647">
                  <c:v>5.3254609107971103</c:v>
                </c:pt>
                <c:pt idx="3648">
                  <c:v>5.3035778999328604</c:v>
                </c:pt>
                <c:pt idx="3649">
                  <c:v>5.2924561500549299</c:v>
                </c:pt>
                <c:pt idx="3650">
                  <c:v>5.2702126502990696</c:v>
                </c:pt>
                <c:pt idx="3651">
                  <c:v>5.2483496665954501</c:v>
                </c:pt>
                <c:pt idx="3652">
                  <c:v>5.2261080741882298</c:v>
                </c:pt>
                <c:pt idx="3653">
                  <c:v>5.2149877548217702</c:v>
                </c:pt>
                <c:pt idx="3654">
                  <c:v>5.1927461624145499</c:v>
                </c:pt>
                <c:pt idx="3655">
                  <c:v>5.1705050468444798</c:v>
                </c:pt>
                <c:pt idx="3656">
                  <c:v>5.1482644081115696</c:v>
                </c:pt>
                <c:pt idx="3657">
                  <c:v>5.1260237693786603</c:v>
                </c:pt>
                <c:pt idx="3658">
                  <c:v>5.1037836074829102</c:v>
                </c:pt>
                <c:pt idx="3659">
                  <c:v>5.0811505317687899</c:v>
                </c:pt>
                <c:pt idx="3660">
                  <c:v>5.0589089393615696</c:v>
                </c:pt>
                <c:pt idx="3661">
                  <c:v>5.0366673469543404</c:v>
                </c:pt>
                <c:pt idx="3662">
                  <c:v>5.0255470275878897</c:v>
                </c:pt>
                <c:pt idx="3663">
                  <c:v>5.0033054351806596</c:v>
                </c:pt>
                <c:pt idx="3664">
                  <c:v>4.9810643196105904</c:v>
                </c:pt>
                <c:pt idx="3665">
                  <c:v>4.9699440002441397</c:v>
                </c:pt>
                <c:pt idx="3666">
                  <c:v>4.9477033615112296</c:v>
                </c:pt>
                <c:pt idx="3667">
                  <c:v>4.9254627227783203</c:v>
                </c:pt>
                <c:pt idx="3668">
                  <c:v>4.9032225608825604</c:v>
                </c:pt>
                <c:pt idx="3669">
                  <c:v>4.8805890083312899</c:v>
                </c:pt>
                <c:pt idx="3670">
                  <c:v>4.8694682121276802</c:v>
                </c:pt>
                <c:pt idx="3671">
                  <c:v>4.8472266197204501</c:v>
                </c:pt>
                <c:pt idx="3672">
                  <c:v>4.8361058235168404</c:v>
                </c:pt>
                <c:pt idx="3673">
                  <c:v>4.8138647079467702</c:v>
                </c:pt>
                <c:pt idx="3674">
                  <c:v>4.7916235923767001</c:v>
                </c:pt>
                <c:pt idx="3675">
                  <c:v>4.7805027961730904</c:v>
                </c:pt>
                <c:pt idx="3676">
                  <c:v>4.7582621574401802</c:v>
                </c:pt>
                <c:pt idx="3677">
                  <c:v>4.7471418380737296</c:v>
                </c:pt>
                <c:pt idx="3678">
                  <c:v>4.73602199554443</c:v>
                </c:pt>
                <c:pt idx="3679">
                  <c:v>4.7137818336486799</c:v>
                </c:pt>
                <c:pt idx="3680">
                  <c:v>4.7026615142822203</c:v>
                </c:pt>
                <c:pt idx="3681">
                  <c:v>4.6915411949157697</c:v>
                </c:pt>
                <c:pt idx="3682">
                  <c:v>4.6693015098571697</c:v>
                </c:pt>
                <c:pt idx="3683">
                  <c:v>4.65818166732788</c:v>
                </c:pt>
                <c:pt idx="3684">
                  <c:v>4.6470623016357404</c:v>
                </c:pt>
                <c:pt idx="3685">
                  <c:v>4.6244239807128897</c:v>
                </c:pt>
                <c:pt idx="3686">
                  <c:v>4.6137032508850098</c:v>
                </c:pt>
                <c:pt idx="3687">
                  <c:v>4.6021828651428196</c:v>
                </c:pt>
                <c:pt idx="3688">
                  <c:v>4.5799417495727504</c:v>
                </c:pt>
                <c:pt idx="3689">
                  <c:v>4.5684342384338299</c:v>
                </c:pt>
                <c:pt idx="3690">
                  <c:v>4.5461921691894496</c:v>
                </c:pt>
                <c:pt idx="3691">
                  <c:v>4.5346970558166504</c:v>
                </c:pt>
                <c:pt idx="3692">
                  <c:v>4.5124530792236301</c:v>
                </c:pt>
                <c:pt idx="3693">
                  <c:v>4.5013313293456996</c:v>
                </c:pt>
                <c:pt idx="3694">
                  <c:v>4.4787263870239196</c:v>
                </c:pt>
                <c:pt idx="3695">
                  <c:v>4.4676036834716797</c:v>
                </c:pt>
                <c:pt idx="3696">
                  <c:v>4.45648097991943</c:v>
                </c:pt>
                <c:pt idx="3697">
                  <c:v>4.4450111389160103</c:v>
                </c:pt>
                <c:pt idx="3698">
                  <c:v>4.4227643013000399</c:v>
                </c:pt>
                <c:pt idx="3699">
                  <c:v>4.4116411209106401</c:v>
                </c:pt>
                <c:pt idx="3700">
                  <c:v>4.4001841545104901</c:v>
                </c:pt>
                <c:pt idx="3701">
                  <c:v>4.3779363632202104</c:v>
                </c:pt>
                <c:pt idx="3702">
                  <c:v>4.36649322509765</c:v>
                </c:pt>
                <c:pt idx="3703">
                  <c:v>4.3553686141967702</c:v>
                </c:pt>
                <c:pt idx="3704">
                  <c:v>4.3442435264587402</c:v>
                </c:pt>
                <c:pt idx="3705">
                  <c:v>4.3328151702880797</c:v>
                </c:pt>
                <c:pt idx="3706">
                  <c:v>4.3216896057128897</c:v>
                </c:pt>
                <c:pt idx="3707">
                  <c:v>4.31056404113769</c:v>
                </c:pt>
                <c:pt idx="3708">
                  <c:v>4.31056404113769</c:v>
                </c:pt>
                <c:pt idx="3709">
                  <c:v>4.2994389533996502</c:v>
                </c:pt>
                <c:pt idx="3710">
                  <c:v>4.28802394866943</c:v>
                </c:pt>
                <c:pt idx="3711">
                  <c:v>4.2766246795654297</c:v>
                </c:pt>
                <c:pt idx="3712">
                  <c:v>4.2543716430664</c:v>
                </c:pt>
                <c:pt idx="3713">
                  <c:v>4.2432446479797301</c:v>
                </c:pt>
                <c:pt idx="3714">
                  <c:v>4.2318601608276296</c:v>
                </c:pt>
                <c:pt idx="3715">
                  <c:v>4.2207326889037997</c:v>
                </c:pt>
                <c:pt idx="3716">
                  <c:v>4.2096056938171298</c:v>
                </c:pt>
                <c:pt idx="3717">
                  <c:v>4.1982364654540998</c:v>
                </c:pt>
                <c:pt idx="3718">
                  <c:v>4.1871085166931099</c:v>
                </c:pt>
                <c:pt idx="3719">
                  <c:v>4.1757550239562899</c:v>
                </c:pt>
                <c:pt idx="3720">
                  <c:v>4.1646270751953098</c:v>
                </c:pt>
                <c:pt idx="3721">
                  <c:v>4.15349864959716</c:v>
                </c:pt>
                <c:pt idx="3722">
                  <c:v>4.1310319900512598</c:v>
                </c:pt>
                <c:pt idx="3723">
                  <c:v>4.1199035644531197</c:v>
                </c:pt>
                <c:pt idx="3724">
                  <c:v>4.1085820198059002</c:v>
                </c:pt>
                <c:pt idx="3725">
                  <c:v>4.0863227844238201</c:v>
                </c:pt>
                <c:pt idx="3726">
                  <c:v>4.0751938819885201</c:v>
                </c:pt>
                <c:pt idx="3727">
                  <c:v>4.06406450271606</c:v>
                </c:pt>
                <c:pt idx="3728">
                  <c:v>4.0638880729675204</c:v>
                </c:pt>
                <c:pt idx="3729">
                  <c:v>4.0527582168579102</c:v>
                </c:pt>
                <c:pt idx="3730">
                  <c:v>4.0416283607482901</c:v>
                </c:pt>
                <c:pt idx="3731">
                  <c:v>4.0192098617553702</c:v>
                </c:pt>
                <c:pt idx="3732">
                  <c:v>4.0080795288085902</c:v>
                </c:pt>
                <c:pt idx="3733">
                  <c:v>3.9968082904815598</c:v>
                </c:pt>
                <c:pt idx="3734">
                  <c:v>3.98567771911621</c:v>
                </c:pt>
                <c:pt idx="3735">
                  <c:v>3.9632930755615199</c:v>
                </c:pt>
                <c:pt idx="3736">
                  <c:v>3.9521620273589999</c:v>
                </c:pt>
                <c:pt idx="3737">
                  <c:v>3.9409258365631099</c:v>
                </c:pt>
                <c:pt idx="3738">
                  <c:v>3.9186635017395002</c:v>
                </c:pt>
                <c:pt idx="3739">
                  <c:v>3.9074456691741899</c:v>
                </c:pt>
                <c:pt idx="3740">
                  <c:v>3.8851826190948402</c:v>
                </c:pt>
                <c:pt idx="3741">
                  <c:v>3.87405133247375</c:v>
                </c:pt>
                <c:pt idx="3742">
                  <c:v>3.8629198074340798</c:v>
                </c:pt>
                <c:pt idx="3743">
                  <c:v>3.8517200946807799</c:v>
                </c:pt>
                <c:pt idx="3744">
                  <c:v>3.8405885696411102</c:v>
                </c:pt>
                <c:pt idx="3745">
                  <c:v>3.82945656776428</c:v>
                </c:pt>
                <c:pt idx="3746">
                  <c:v>3.8071935176849299</c:v>
                </c:pt>
                <c:pt idx="3747">
                  <c:v>3.7960619926452601</c:v>
                </c:pt>
                <c:pt idx="3748">
                  <c:v>3.7849304676055899</c:v>
                </c:pt>
                <c:pt idx="3749">
                  <c:v>3.7626669406890798</c:v>
                </c:pt>
                <c:pt idx="3750">
                  <c:v>3.7515354156494101</c:v>
                </c:pt>
                <c:pt idx="3751">
                  <c:v>3.7404038906097399</c:v>
                </c:pt>
                <c:pt idx="3752">
                  <c:v>3.7292218208312899</c:v>
                </c:pt>
                <c:pt idx="3753">
                  <c:v>3.70695829391479</c:v>
                </c:pt>
                <c:pt idx="3754">
                  <c:v>3.6958265304565399</c:v>
                </c:pt>
                <c:pt idx="3755">
                  <c:v>3.6735630035400302</c:v>
                </c:pt>
                <c:pt idx="3756">
                  <c:v>3.6624310016632</c:v>
                </c:pt>
                <c:pt idx="3757">
                  <c:v>3.6401677131652801</c:v>
                </c:pt>
                <c:pt idx="3758">
                  <c:v>3.6290357112884499</c:v>
                </c:pt>
                <c:pt idx="3759">
                  <c:v>3.6179561614990199</c:v>
                </c:pt>
                <c:pt idx="3760">
                  <c:v>3.5956928730010902</c:v>
                </c:pt>
                <c:pt idx="3761">
                  <c:v>3.58463454246521</c:v>
                </c:pt>
                <c:pt idx="3762">
                  <c:v>3.57350349426269</c:v>
                </c:pt>
                <c:pt idx="3763">
                  <c:v>3.55133605003356</c:v>
                </c:pt>
                <c:pt idx="3764">
                  <c:v>3.5402050018310498</c:v>
                </c:pt>
                <c:pt idx="3765">
                  <c:v>3.5179429054260201</c:v>
                </c:pt>
                <c:pt idx="3766">
                  <c:v>3.4956808090209899</c:v>
                </c:pt>
                <c:pt idx="3767">
                  <c:v>3.48466873168945</c:v>
                </c:pt>
                <c:pt idx="3768">
                  <c:v>3.4624073505401598</c:v>
                </c:pt>
                <c:pt idx="3769">
                  <c:v>3.4401464462280198</c:v>
                </c:pt>
                <c:pt idx="3770">
                  <c:v>3.41788506507873</c:v>
                </c:pt>
                <c:pt idx="3771">
                  <c:v>3.40675449371337</c:v>
                </c:pt>
                <c:pt idx="3772">
                  <c:v>3.3844933509826598</c:v>
                </c:pt>
                <c:pt idx="3773">
                  <c:v>3.36223244667053</c:v>
                </c:pt>
                <c:pt idx="3774">
                  <c:v>3.35110187530517</c:v>
                </c:pt>
                <c:pt idx="3775">
                  <c:v>3.3289875984191801</c:v>
                </c:pt>
                <c:pt idx="3776">
                  <c:v>3.3067274093627899</c:v>
                </c:pt>
                <c:pt idx="3777">
                  <c:v>3.2844674587249698</c:v>
                </c:pt>
                <c:pt idx="3778">
                  <c:v>3.2735102176666202</c:v>
                </c:pt>
                <c:pt idx="3779">
                  <c:v>3.2512514591217001</c:v>
                </c:pt>
                <c:pt idx="3780">
                  <c:v>3.2291908264160099</c:v>
                </c:pt>
                <c:pt idx="3781">
                  <c:v>3.2180624008178702</c:v>
                </c:pt>
                <c:pt idx="3782">
                  <c:v>3.1958050727844198</c:v>
                </c:pt>
                <c:pt idx="3783">
                  <c:v>3.18467664718627</c:v>
                </c:pt>
                <c:pt idx="3784">
                  <c:v>3.1626458168029701</c:v>
                </c:pt>
                <c:pt idx="3785">
                  <c:v>3.1403906345367401</c:v>
                </c:pt>
                <c:pt idx="3786">
                  <c:v>3.1181354522704998</c:v>
                </c:pt>
                <c:pt idx="3787">
                  <c:v>3.0961356163024898</c:v>
                </c:pt>
                <c:pt idx="3788">
                  <c:v>3.0850090980529701</c:v>
                </c:pt>
                <c:pt idx="3789">
                  <c:v>3.0630388259887602</c:v>
                </c:pt>
                <c:pt idx="3790">
                  <c:v>3.0519134998321502</c:v>
                </c:pt>
                <c:pt idx="3791">
                  <c:v>3.0299730300903298</c:v>
                </c:pt>
                <c:pt idx="3792">
                  <c:v>3.00772500038146</c:v>
                </c:pt>
                <c:pt idx="3793">
                  <c:v>2.9854767322540199</c:v>
                </c:pt>
                <c:pt idx="3794">
                  <c:v>2.9746947288513099</c:v>
                </c:pt>
                <c:pt idx="3795">
                  <c:v>2.9524497985839799</c:v>
                </c:pt>
                <c:pt idx="3796">
                  <c:v>2.9305777549743599</c:v>
                </c:pt>
                <c:pt idx="3797">
                  <c:v>2.9083359241485498</c:v>
                </c:pt>
                <c:pt idx="3798">
                  <c:v>2.8972153663635201</c:v>
                </c:pt>
                <c:pt idx="3799">
                  <c:v>2.8753802776336599</c:v>
                </c:pt>
                <c:pt idx="3800">
                  <c:v>2.8531427383422798</c:v>
                </c:pt>
                <c:pt idx="3801">
                  <c:v>2.8420238494872998</c:v>
                </c:pt>
                <c:pt idx="3802">
                  <c:v>2.8197867870330802</c:v>
                </c:pt>
                <c:pt idx="3803">
                  <c:v>2.80911087989807</c:v>
                </c:pt>
                <c:pt idx="3804">
                  <c:v>2.7868781089782702</c:v>
                </c:pt>
                <c:pt idx="3805">
                  <c:v>2.7641961574554399</c:v>
                </c:pt>
                <c:pt idx="3806">
                  <c:v>2.7424139976501398</c:v>
                </c:pt>
                <c:pt idx="3807">
                  <c:v>2.7308433055877601</c:v>
                </c:pt>
                <c:pt idx="3808">
                  <c:v>2.7090671062469398</c:v>
                </c:pt>
                <c:pt idx="3809">
                  <c:v>2.6974914073943999</c:v>
                </c:pt>
                <c:pt idx="3810">
                  <c:v>2.6757218837738002</c:v>
                </c:pt>
                <c:pt idx="3811">
                  <c:v>2.66460680961608</c:v>
                </c:pt>
                <c:pt idx="3812">
                  <c:v>2.6423776149749698</c:v>
                </c:pt>
                <c:pt idx="3813">
                  <c:v>2.6312630176544101</c:v>
                </c:pt>
                <c:pt idx="3814">
                  <c:v>2.6090345382690399</c:v>
                </c:pt>
                <c:pt idx="3815">
                  <c:v>2.5868067741393999</c:v>
                </c:pt>
                <c:pt idx="3816">
                  <c:v>2.5645794868469198</c:v>
                </c:pt>
                <c:pt idx="3817">
                  <c:v>2.5423529148101802</c:v>
                </c:pt>
                <c:pt idx="3818">
                  <c:v>2.5201270580291699</c:v>
                </c:pt>
                <c:pt idx="3819">
                  <c:v>2.49790167808532</c:v>
                </c:pt>
                <c:pt idx="3820">
                  <c:v>2.4873192310333199</c:v>
                </c:pt>
                <c:pt idx="3821">
                  <c:v>2.4650998115539502</c:v>
                </c:pt>
                <c:pt idx="3822">
                  <c:v>2.4434514045715301</c:v>
                </c:pt>
                <c:pt idx="3823">
                  <c:v>2.4323449134826598</c:v>
                </c:pt>
                <c:pt idx="3824">
                  <c:v>2.4101328849792401</c:v>
                </c:pt>
                <c:pt idx="3825">
                  <c:v>2.3885366916656401</c:v>
                </c:pt>
                <c:pt idx="3826">
                  <c:v>2.3774342536926198</c:v>
                </c:pt>
                <c:pt idx="3827">
                  <c:v>2.35523056983947</c:v>
                </c:pt>
                <c:pt idx="3828">
                  <c:v>2.33368921279907</c:v>
                </c:pt>
                <c:pt idx="3829">
                  <c:v>2.3114941120147701</c:v>
                </c:pt>
                <c:pt idx="3830">
                  <c:v>2.2900073528289702</c:v>
                </c:pt>
                <c:pt idx="3831">
                  <c:v>2.2789142131805402</c:v>
                </c:pt>
                <c:pt idx="3832">
                  <c:v>2.2567296028137198</c:v>
                </c:pt>
                <c:pt idx="3833">
                  <c:v>2.2353045940399099</c:v>
                </c:pt>
                <c:pt idx="3834">
                  <c:v>2.2242174148559499</c:v>
                </c:pt>
                <c:pt idx="3835">
                  <c:v>2.2131307125091499</c:v>
                </c:pt>
                <c:pt idx="3836">
                  <c:v>2.1917660236358598</c:v>
                </c:pt>
                <c:pt idx="3837">
                  <c:v>2.1696038246154701</c:v>
                </c:pt>
                <c:pt idx="3838">
                  <c:v>2.1483030319213801</c:v>
                </c:pt>
                <c:pt idx="3839">
                  <c:v>2.13722825050354</c:v>
                </c:pt>
                <c:pt idx="3840">
                  <c:v>2.1150805950164702</c:v>
                </c:pt>
                <c:pt idx="3841">
                  <c:v>2.0929355621337802</c:v>
                </c:pt>
                <c:pt idx="3842">
                  <c:v>2.0717201232910099</c:v>
                </c:pt>
                <c:pt idx="3843">
                  <c:v>2.0606546401977499</c:v>
                </c:pt>
                <c:pt idx="3844">
                  <c:v>2.0395047664642298</c:v>
                </c:pt>
                <c:pt idx="3845">
                  <c:v>2.01739001274108</c:v>
                </c:pt>
                <c:pt idx="3846">
                  <c:v>1.99527847766876</c:v>
                </c:pt>
                <c:pt idx="3847">
                  <c:v>1.9731705188751201</c:v>
                </c:pt>
                <c:pt idx="3848">
                  <c:v>1.95106613636016</c:v>
                </c:pt>
                <c:pt idx="3849">
                  <c:v>1.9400151968002299</c:v>
                </c:pt>
                <c:pt idx="3850">
                  <c:v>1.91899561882019</c:v>
                </c:pt>
                <c:pt idx="3851">
                  <c:v>1.8969131708145099</c:v>
                </c:pt>
                <c:pt idx="3852">
                  <c:v>1.8748348951339699</c:v>
                </c:pt>
                <c:pt idx="3853">
                  <c:v>1.85276114940643</c:v>
                </c:pt>
                <c:pt idx="3854">
                  <c:v>1.8306919336318901</c:v>
                </c:pt>
                <c:pt idx="3855">
                  <c:v>1.8074823617935101</c:v>
                </c:pt>
                <c:pt idx="3856">
                  <c:v>1.7865680456161499</c:v>
                </c:pt>
                <c:pt idx="3857">
                  <c:v>1.7645137310028001</c:v>
                </c:pt>
                <c:pt idx="3858">
                  <c:v>1.7424646615982</c:v>
                </c:pt>
                <c:pt idx="3859">
                  <c:v>1.72042119503021</c:v>
                </c:pt>
                <c:pt idx="3860">
                  <c:v>1.69964683055877</c:v>
                </c:pt>
                <c:pt idx="3861">
                  <c:v>1.6776314973831099</c:v>
                </c:pt>
                <c:pt idx="3862">
                  <c:v>1.65562307834625</c:v>
                </c:pt>
                <c:pt idx="3863">
                  <c:v>1.6336213350296001</c:v>
                </c:pt>
                <c:pt idx="3864">
                  <c:v>1.6226233243942201</c:v>
                </c:pt>
                <c:pt idx="3865">
                  <c:v>1.6006326675414999</c:v>
                </c:pt>
                <c:pt idx="3866">
                  <c:v>1.5786497592926001</c:v>
                </c:pt>
                <c:pt idx="3867">
                  <c:v>1.55667448043823</c:v>
                </c:pt>
                <c:pt idx="3868">
                  <c:v>1.53615450859069</c:v>
                </c:pt>
                <c:pt idx="3869">
                  <c:v>1.5142173767089799</c:v>
                </c:pt>
                <c:pt idx="3870">
                  <c:v>1.4922901391982999</c:v>
                </c:pt>
                <c:pt idx="3871">
                  <c:v>1.4813301563262899</c:v>
                </c:pt>
                <c:pt idx="3872">
                  <c:v>1.45941817760467</c:v>
                </c:pt>
                <c:pt idx="3873">
                  <c:v>1.43751680850982</c:v>
                </c:pt>
                <c:pt idx="3874">
                  <c:v>1.42657041549682</c:v>
                </c:pt>
                <c:pt idx="3875">
                  <c:v>1.41562700271606</c:v>
                </c:pt>
                <c:pt idx="3876">
                  <c:v>1.3953956365585301</c:v>
                </c:pt>
                <c:pt idx="3877">
                  <c:v>1.3828144073486299</c:v>
                </c:pt>
                <c:pt idx="3878">
                  <c:v>1.36095523834228</c:v>
                </c:pt>
                <c:pt idx="3879">
                  <c:v>1.35003054141998</c:v>
                </c:pt>
                <c:pt idx="3880">
                  <c:v>1.32819151878356</c:v>
                </c:pt>
                <c:pt idx="3881">
                  <c:v>1.31727731227874</c:v>
                </c:pt>
                <c:pt idx="3882">
                  <c:v>1.29546010494232</c:v>
                </c:pt>
                <c:pt idx="3883">
                  <c:v>1.28455734252929</c:v>
                </c:pt>
                <c:pt idx="3884">
                  <c:v>1.2627635002136199</c:v>
                </c:pt>
                <c:pt idx="3885">
                  <c:v>1.2500972747802701</c:v>
                </c:pt>
                <c:pt idx="3886">
                  <c:v>1.2282974720001201</c:v>
                </c:pt>
                <c:pt idx="3887">
                  <c:v>1.2174037694930999</c:v>
                </c:pt>
                <c:pt idx="3888">
                  <c:v>1.19562971591949</c:v>
                </c:pt>
                <c:pt idx="3889">
                  <c:v>1.1738740205764699</c:v>
                </c:pt>
                <c:pt idx="3890">
                  <c:v>1.16300332546234</c:v>
                </c:pt>
                <c:pt idx="3891">
                  <c:v>1.1393953561782799</c:v>
                </c:pt>
                <c:pt idx="3892">
                  <c:v>1.1285219192504801</c:v>
                </c:pt>
                <c:pt idx="3893">
                  <c:v>1.10679066181182</c:v>
                </c:pt>
                <c:pt idx="3894">
                  <c:v>1.0850809812545701</c:v>
                </c:pt>
                <c:pt idx="3895">
                  <c:v>1.07230532169342</c:v>
                </c:pt>
                <c:pt idx="3896">
                  <c:v>1.0505907535552901</c:v>
                </c:pt>
                <c:pt idx="3897">
                  <c:v>1.0288996696472099</c:v>
                </c:pt>
                <c:pt idx="3898">
                  <c:v>1.0052505731582599</c:v>
                </c:pt>
                <c:pt idx="3899">
                  <c:v>0.98356747627258301</c:v>
                </c:pt>
                <c:pt idx="3900">
                  <c:v>0.97075974941253595</c:v>
                </c:pt>
                <c:pt idx="3901">
                  <c:v>0.94907206296920699</c:v>
                </c:pt>
                <c:pt idx="3902">
                  <c:v>0.93627011775970403</c:v>
                </c:pt>
                <c:pt idx="3903">
                  <c:v>0.91457748413085904</c:v>
                </c:pt>
                <c:pt idx="3904">
                  <c:v>0.90178149938583296</c:v>
                </c:pt>
                <c:pt idx="3905">
                  <c:v>0.88008362054824796</c:v>
                </c:pt>
                <c:pt idx="3906">
                  <c:v>0.86729419231414795</c:v>
                </c:pt>
                <c:pt idx="3907">
                  <c:v>0.84559065103530795</c:v>
                </c:pt>
                <c:pt idx="3908">
                  <c:v>0.83280837535858099</c:v>
                </c:pt>
                <c:pt idx="3909">
                  <c:v>0.80919337272643999</c:v>
                </c:pt>
                <c:pt idx="3910">
                  <c:v>0.78746211528777998</c:v>
                </c:pt>
                <c:pt idx="3911">
                  <c:v>0.76384168863296498</c:v>
                </c:pt>
                <c:pt idx="3912">
                  <c:v>0.742118239402771</c:v>
                </c:pt>
                <c:pt idx="3913">
                  <c:v>0.72936135530471802</c:v>
                </c:pt>
                <c:pt idx="3914">
                  <c:v>0.70576554536819402</c:v>
                </c:pt>
                <c:pt idx="3915">
                  <c:v>0.68400937318801802</c:v>
                </c:pt>
                <c:pt idx="3916">
                  <c:v>0.67129552364349299</c:v>
                </c:pt>
                <c:pt idx="3917">
                  <c:v>0.64773005247116</c:v>
                </c:pt>
                <c:pt idx="3918">
                  <c:v>0.63682919740676802</c:v>
                </c:pt>
                <c:pt idx="3919">
                  <c:v>0.61327457427978505</c:v>
                </c:pt>
                <c:pt idx="3920">
                  <c:v>0.60236728191375699</c:v>
                </c:pt>
                <c:pt idx="3921">
                  <c:v>0.58974725008010798</c:v>
                </c:pt>
                <c:pt idx="3922">
                  <c:v>0.57882481813430697</c:v>
                </c:pt>
                <c:pt idx="3923">
                  <c:v>0.566250801086425</c:v>
                </c:pt>
                <c:pt idx="3924">
                  <c:v>0.55531251430511397</c:v>
                </c:pt>
                <c:pt idx="3925">
                  <c:v>0.54278916120529097</c:v>
                </c:pt>
                <c:pt idx="3926">
                  <c:v>0.54278916120529097</c:v>
                </c:pt>
                <c:pt idx="3927">
                  <c:v>0.530345618724823</c:v>
                </c:pt>
                <c:pt idx="3928">
                  <c:v>0.51936691999435403</c:v>
                </c:pt>
                <c:pt idx="3929">
                  <c:v>0.50698596239089899</c:v>
                </c:pt>
                <c:pt idx="3930">
                  <c:v>0.48500001430511402</c:v>
                </c:pt>
                <c:pt idx="3931">
                  <c:v>0.472664684057235</c:v>
                </c:pt>
                <c:pt idx="3932">
                  <c:v>0.46165642142295799</c:v>
                </c:pt>
                <c:pt idx="3933">
                  <c:v>0.44939929246902399</c:v>
                </c:pt>
                <c:pt idx="3934">
                  <c:v>0.43837213516235302</c:v>
                </c:pt>
                <c:pt idx="3935">
                  <c:v>0.42620363831519997</c:v>
                </c:pt>
                <c:pt idx="3936">
                  <c:v>0.41515731811523399</c:v>
                </c:pt>
                <c:pt idx="3937">
                  <c:v>0.40308964252471902</c:v>
                </c:pt>
                <c:pt idx="3938">
                  <c:v>0.39202424883842402</c:v>
                </c:pt>
                <c:pt idx="3939">
                  <c:v>0.391158998012542</c:v>
                </c:pt>
                <c:pt idx="3940">
                  <c:v>0.38007229566574002</c:v>
                </c:pt>
                <c:pt idx="3941">
                  <c:v>0.36827340722084001</c:v>
                </c:pt>
                <c:pt idx="3942">
                  <c:v>0.35717025399208002</c:v>
                </c:pt>
                <c:pt idx="3943">
                  <c:v>0.34606891870498602</c:v>
                </c:pt>
                <c:pt idx="3944">
                  <c:v>0.33496960997581399</c:v>
                </c:pt>
                <c:pt idx="3945">
                  <c:v>0.32387256622314398</c:v>
                </c:pt>
                <c:pt idx="3946">
                  <c:v>0.31277796626090998</c:v>
                </c:pt>
                <c:pt idx="3947">
                  <c:v>0.31277796626090998</c:v>
                </c:pt>
                <c:pt idx="3948">
                  <c:v>0.30168610811233498</c:v>
                </c:pt>
                <c:pt idx="3949">
                  <c:v>0.29059734940528797</c:v>
                </c:pt>
                <c:pt idx="3950">
                  <c:v>0.279511988162994</c:v>
                </c:pt>
                <c:pt idx="3951">
                  <c:v>0.26843050122260997</c:v>
                </c:pt>
                <c:pt idx="3952">
                  <c:v>0.257353335618972</c:v>
                </c:pt>
                <c:pt idx="3953">
                  <c:v>9.6406049728393501</c:v>
                </c:pt>
                <c:pt idx="3954">
                  <c:v>9.6406049728393501</c:v>
                </c:pt>
                <c:pt idx="3955">
                  <c:v>9.6406049728393501</c:v>
                </c:pt>
                <c:pt idx="3956">
                  <c:v>9.6406049728393501</c:v>
                </c:pt>
                <c:pt idx="3957">
                  <c:v>9.6406049728393501</c:v>
                </c:pt>
                <c:pt idx="3958">
                  <c:v>9.6319475173950195</c:v>
                </c:pt>
                <c:pt idx="3959">
                  <c:v>9.6319475173950195</c:v>
                </c:pt>
                <c:pt idx="3960">
                  <c:v>9.6319475173950195</c:v>
                </c:pt>
                <c:pt idx="3961">
                  <c:v>9.6319475173950195</c:v>
                </c:pt>
                <c:pt idx="3962">
                  <c:v>9.6232700347900302</c:v>
                </c:pt>
                <c:pt idx="3963">
                  <c:v>9.6232700347900302</c:v>
                </c:pt>
                <c:pt idx="3964">
                  <c:v>9.6232700347900302</c:v>
                </c:pt>
                <c:pt idx="3965">
                  <c:v>9.6232700347900302</c:v>
                </c:pt>
                <c:pt idx="3966">
                  <c:v>9.6232700347900302</c:v>
                </c:pt>
                <c:pt idx="3967">
                  <c:v>9.6232509613037092</c:v>
                </c:pt>
                <c:pt idx="3968">
                  <c:v>9.6232509613037092</c:v>
                </c:pt>
                <c:pt idx="3969">
                  <c:v>9.6232509613037092</c:v>
                </c:pt>
                <c:pt idx="3970">
                  <c:v>9.6232509613037092</c:v>
                </c:pt>
                <c:pt idx="3971">
                  <c:v>9.6319217681884695</c:v>
                </c:pt>
                <c:pt idx="3972">
                  <c:v>9.6319217681884695</c:v>
                </c:pt>
                <c:pt idx="3973">
                  <c:v>9.6405992507934499</c:v>
                </c:pt>
                <c:pt idx="3974">
                  <c:v>9.6492767333984304</c:v>
                </c:pt>
                <c:pt idx="3975">
                  <c:v>9.6492767333984304</c:v>
                </c:pt>
                <c:pt idx="3976">
                  <c:v>9.6492767333984304</c:v>
                </c:pt>
                <c:pt idx="3977">
                  <c:v>9.6492767333984304</c:v>
                </c:pt>
                <c:pt idx="3978">
                  <c:v>9.6492767333984304</c:v>
                </c:pt>
                <c:pt idx="3979">
                  <c:v>9.6492834091186506</c:v>
                </c:pt>
                <c:pt idx="3980">
                  <c:v>9.6493024826049805</c:v>
                </c:pt>
                <c:pt idx="3981">
                  <c:v>9.6580114364624006</c:v>
                </c:pt>
                <c:pt idx="3982">
                  <c:v>9.6580114364624006</c:v>
                </c:pt>
                <c:pt idx="3983">
                  <c:v>9.6580562591552699</c:v>
                </c:pt>
                <c:pt idx="3984">
                  <c:v>9.6581144332885707</c:v>
                </c:pt>
                <c:pt idx="3985">
                  <c:v>9.6667919158935494</c:v>
                </c:pt>
                <c:pt idx="3986">
                  <c:v>9.6668624877929599</c:v>
                </c:pt>
                <c:pt idx="3987">
                  <c:v>9.6669454574584908</c:v>
                </c:pt>
                <c:pt idx="3988">
                  <c:v>9.6669454574584908</c:v>
                </c:pt>
                <c:pt idx="3989">
                  <c:v>9.6670417785644496</c:v>
                </c:pt>
                <c:pt idx="3990">
                  <c:v>9.6757183074951101</c:v>
                </c:pt>
                <c:pt idx="3991">
                  <c:v>9.6843957901000906</c:v>
                </c:pt>
                <c:pt idx="3992">
                  <c:v>9.6845045089721609</c:v>
                </c:pt>
                <c:pt idx="3993">
                  <c:v>9.6931819915771396</c:v>
                </c:pt>
                <c:pt idx="3994">
                  <c:v>9.6931819915771396</c:v>
                </c:pt>
                <c:pt idx="3995">
                  <c:v>9.6845045089721609</c:v>
                </c:pt>
                <c:pt idx="3996">
                  <c:v>9.6758270263671804</c:v>
                </c:pt>
                <c:pt idx="3997">
                  <c:v>9.6758270263671804</c:v>
                </c:pt>
                <c:pt idx="3998">
                  <c:v>9.6671504974365199</c:v>
                </c:pt>
                <c:pt idx="3999">
                  <c:v>9.6671504974365199</c:v>
                </c:pt>
                <c:pt idx="4000">
                  <c:v>9.6584739685058594</c:v>
                </c:pt>
                <c:pt idx="4001">
                  <c:v>9.6584739685058594</c:v>
                </c:pt>
                <c:pt idx="4002">
                  <c:v>9.6584739685058594</c:v>
                </c:pt>
                <c:pt idx="4003">
                  <c:v>9.64991855621337</c:v>
                </c:pt>
                <c:pt idx="4004">
                  <c:v>9.64991855621337</c:v>
                </c:pt>
                <c:pt idx="4005">
                  <c:v>9.64991855621337</c:v>
                </c:pt>
                <c:pt idx="4006">
                  <c:v>9.64991855621337</c:v>
                </c:pt>
                <c:pt idx="4007">
                  <c:v>9.64991855621337</c:v>
                </c:pt>
                <c:pt idx="4008">
                  <c:v>9.6412420272827095</c:v>
                </c:pt>
                <c:pt idx="4009">
                  <c:v>9.6412420272827095</c:v>
                </c:pt>
                <c:pt idx="4010">
                  <c:v>9.6326990127563406</c:v>
                </c:pt>
                <c:pt idx="4011">
                  <c:v>9.6240234375</c:v>
                </c:pt>
                <c:pt idx="4012">
                  <c:v>9.6153469085693306</c:v>
                </c:pt>
                <c:pt idx="4013">
                  <c:v>9.6153469085693306</c:v>
                </c:pt>
                <c:pt idx="4014">
                  <c:v>9.6153469085693306</c:v>
                </c:pt>
                <c:pt idx="4015">
                  <c:v>9.61549472808837</c:v>
                </c:pt>
                <c:pt idx="4016">
                  <c:v>9.6068181991577095</c:v>
                </c:pt>
                <c:pt idx="4017">
                  <c:v>9.6069793701171804</c:v>
                </c:pt>
                <c:pt idx="4018">
                  <c:v>9.5898008346557599</c:v>
                </c:pt>
                <c:pt idx="4019">
                  <c:v>9.5898008346557599</c:v>
                </c:pt>
                <c:pt idx="4020">
                  <c:v>9.5726366043090803</c:v>
                </c:pt>
                <c:pt idx="4021">
                  <c:v>9.5728368759155202</c:v>
                </c:pt>
                <c:pt idx="4022">
                  <c:v>9.5641603469848597</c:v>
                </c:pt>
                <c:pt idx="4023">
                  <c:v>9.5554857254028303</c:v>
                </c:pt>
                <c:pt idx="4024">
                  <c:v>9.5470228195190394</c:v>
                </c:pt>
                <c:pt idx="4025">
                  <c:v>9.5385751724243093</c:v>
                </c:pt>
                <c:pt idx="4026">
                  <c:v>9.5212240219116193</c:v>
                </c:pt>
                <c:pt idx="4027">
                  <c:v>9.5127897262573207</c:v>
                </c:pt>
                <c:pt idx="4028">
                  <c:v>9.5043678283691406</c:v>
                </c:pt>
                <c:pt idx="4029">
                  <c:v>9.4959611892700195</c:v>
                </c:pt>
                <c:pt idx="4030">
                  <c:v>9.47918701171875</c:v>
                </c:pt>
                <c:pt idx="4031">
                  <c:v>9.4708194732665998</c:v>
                </c:pt>
                <c:pt idx="4032">
                  <c:v>9.4537925720214808</c:v>
                </c:pt>
                <c:pt idx="4033">
                  <c:v>9.4458017349243093</c:v>
                </c:pt>
                <c:pt idx="4034">
                  <c:v>9.4374895095825195</c:v>
                </c:pt>
                <c:pt idx="4035">
                  <c:v>9.4205188751220703</c:v>
                </c:pt>
                <c:pt idx="4036">
                  <c:v>9.4039649963378906</c:v>
                </c:pt>
                <c:pt idx="4037">
                  <c:v>9.3957090377807599</c:v>
                </c:pt>
                <c:pt idx="4038">
                  <c:v>9.3792390823364205</c:v>
                </c:pt>
                <c:pt idx="4039">
                  <c:v>9.3628253936767507</c:v>
                </c:pt>
                <c:pt idx="4040">
                  <c:v>9.3551359176635707</c:v>
                </c:pt>
                <c:pt idx="4041">
                  <c:v>9.3383092880249006</c:v>
                </c:pt>
                <c:pt idx="4042">
                  <c:v>9.3220367431640607</c:v>
                </c:pt>
                <c:pt idx="4043">
                  <c:v>9.3139219284057599</c:v>
                </c:pt>
                <c:pt idx="4044">
                  <c:v>9.2977361679077095</c:v>
                </c:pt>
                <c:pt idx="4045">
                  <c:v>9.2809991836547798</c:v>
                </c:pt>
                <c:pt idx="4046">
                  <c:v>9.2649002075195295</c:v>
                </c:pt>
                <c:pt idx="4047">
                  <c:v>9.2482099533081001</c:v>
                </c:pt>
                <c:pt idx="4048">
                  <c:v>9.2321987152099592</c:v>
                </c:pt>
                <c:pt idx="4049">
                  <c:v>9.2242164611816406</c:v>
                </c:pt>
                <c:pt idx="4050">
                  <c:v>9.2075881958007795</c:v>
                </c:pt>
                <c:pt idx="4051">
                  <c:v>9.1916961669921804</c:v>
                </c:pt>
                <c:pt idx="4052">
                  <c:v>9.1751146316528303</c:v>
                </c:pt>
                <c:pt idx="4053">
                  <c:v>9.1585502624511701</c:v>
                </c:pt>
                <c:pt idx="4054">
                  <c:v>9.1333446502685494</c:v>
                </c:pt>
                <c:pt idx="4055">
                  <c:v>9.1168136596679599</c:v>
                </c:pt>
                <c:pt idx="4056">
                  <c:v>9.0916442871093697</c:v>
                </c:pt>
                <c:pt idx="4057">
                  <c:v>9.0656805038452095</c:v>
                </c:pt>
                <c:pt idx="4058">
                  <c:v>9.0491857528686506</c:v>
                </c:pt>
                <c:pt idx="4059">
                  <c:v>9.0327091217040998</c:v>
                </c:pt>
                <c:pt idx="4060">
                  <c:v>9.0075960159301705</c:v>
                </c:pt>
                <c:pt idx="4061">
                  <c:v>8.9911537170410103</c:v>
                </c:pt>
                <c:pt idx="4062">
                  <c:v>8.9747295379638601</c:v>
                </c:pt>
                <c:pt idx="4063">
                  <c:v>8.9574289321899396</c:v>
                </c:pt>
                <c:pt idx="4064">
                  <c:v>8.9323749542236293</c:v>
                </c:pt>
                <c:pt idx="4065">
                  <c:v>8.9159870147705007</c:v>
                </c:pt>
                <c:pt idx="4066">
                  <c:v>8.8986911773681605</c:v>
                </c:pt>
                <c:pt idx="4067">
                  <c:v>8.88232421875</c:v>
                </c:pt>
                <c:pt idx="4068">
                  <c:v>8.8659734725952095</c:v>
                </c:pt>
                <c:pt idx="4069">
                  <c:v>8.8496417999267507</c:v>
                </c:pt>
                <c:pt idx="4070">
                  <c:v>8.8333272933959908</c:v>
                </c:pt>
                <c:pt idx="4071">
                  <c:v>8.8160409927368093</c:v>
                </c:pt>
                <c:pt idx="4072">
                  <c:v>8.8083896636962802</c:v>
                </c:pt>
                <c:pt idx="4073">
                  <c:v>8.7921123504638601</c:v>
                </c:pt>
                <c:pt idx="4074">
                  <c:v>8.7758531570434499</c:v>
                </c:pt>
                <c:pt idx="4075">
                  <c:v>8.7682523727416992</c:v>
                </c:pt>
                <c:pt idx="4076">
                  <c:v>8.7520294189453107</c:v>
                </c:pt>
                <c:pt idx="4077">
                  <c:v>8.7358245849609304</c:v>
                </c:pt>
                <c:pt idx="4078">
                  <c:v>8.7196388244628906</c:v>
                </c:pt>
                <c:pt idx="4079">
                  <c:v>8.7121057510375906</c:v>
                </c:pt>
                <c:pt idx="4080">
                  <c:v>8.6970891952514595</c:v>
                </c:pt>
                <c:pt idx="4081">
                  <c:v>8.6809749603271396</c:v>
                </c:pt>
                <c:pt idx="4082">
                  <c:v>8.6648807525634695</c:v>
                </c:pt>
                <c:pt idx="4083">
                  <c:v>8.6488046646118093</c:v>
                </c:pt>
                <c:pt idx="4084">
                  <c:v>8.6425857543945295</c:v>
                </c:pt>
                <c:pt idx="4085">
                  <c:v>8.6265640258788991</c:v>
                </c:pt>
                <c:pt idx="4086">
                  <c:v>8.6105613708496094</c:v>
                </c:pt>
                <c:pt idx="4087">
                  <c:v>8.6031990051269496</c:v>
                </c:pt>
                <c:pt idx="4088">
                  <c:v>8.5872344970703107</c:v>
                </c:pt>
                <c:pt idx="4089">
                  <c:v>8.5699958801269496</c:v>
                </c:pt>
                <c:pt idx="4090">
                  <c:v>8.5626726150512695</c:v>
                </c:pt>
                <c:pt idx="4091">
                  <c:v>8.5467491149902308</c:v>
                </c:pt>
                <c:pt idx="4092">
                  <c:v>8.5394601821899396</c:v>
                </c:pt>
                <c:pt idx="4093">
                  <c:v>8.5222320556640607</c:v>
                </c:pt>
                <c:pt idx="4094">
                  <c:v>8.5149631500244105</c:v>
                </c:pt>
                <c:pt idx="4095">
                  <c:v>8.5077123641967702</c:v>
                </c:pt>
                <c:pt idx="4096">
                  <c:v>8.4918699264526296</c:v>
                </c:pt>
                <c:pt idx="4097">
                  <c:v>8.4760465621948207</c:v>
                </c:pt>
                <c:pt idx="4098">
                  <c:v>8.4602432250976491</c:v>
                </c:pt>
                <c:pt idx="4099">
                  <c:v>8.4530658721923793</c:v>
                </c:pt>
                <c:pt idx="4100">
                  <c:v>8.4459066390991193</c:v>
                </c:pt>
                <c:pt idx="4101">
                  <c:v>8.4301633834838796</c:v>
                </c:pt>
                <c:pt idx="4102">
                  <c:v>8.4230403900146396</c:v>
                </c:pt>
                <c:pt idx="4103">
                  <c:v>8.4159355163574201</c:v>
                </c:pt>
                <c:pt idx="4104">
                  <c:v>8.4002523422241193</c:v>
                </c:pt>
                <c:pt idx="4105">
                  <c:v>8.3830604553222603</c:v>
                </c:pt>
                <c:pt idx="4106">
                  <c:v>8.3775415420532209</c:v>
                </c:pt>
                <c:pt idx="4107">
                  <c:v>8.3619194030761701</c:v>
                </c:pt>
                <c:pt idx="4108">
                  <c:v>8.3463211059570295</c:v>
                </c:pt>
                <c:pt idx="4109">
                  <c:v>8.3393297195434499</c:v>
                </c:pt>
                <c:pt idx="4110">
                  <c:v>8.3237724304199201</c:v>
                </c:pt>
                <c:pt idx="4111">
                  <c:v>8.3082370758056605</c:v>
                </c:pt>
                <c:pt idx="4112">
                  <c:v>8.29272365570068</c:v>
                </c:pt>
                <c:pt idx="4113">
                  <c:v>8.2841434478759695</c:v>
                </c:pt>
                <c:pt idx="4114">
                  <c:v>8.2686538696288991</c:v>
                </c:pt>
                <c:pt idx="4115">
                  <c:v>8.2617626190185494</c:v>
                </c:pt>
                <c:pt idx="4116">
                  <c:v>8.2463169097900302</c:v>
                </c:pt>
                <c:pt idx="4117">
                  <c:v>8.2308931350708008</c:v>
                </c:pt>
                <c:pt idx="4118">
                  <c:v>8.2240619659423793</c:v>
                </c:pt>
                <c:pt idx="4119">
                  <c:v>8.2086820602416992</c:v>
                </c:pt>
                <c:pt idx="4120">
                  <c:v>8.1933240890502894</c:v>
                </c:pt>
                <c:pt idx="4121">
                  <c:v>8.1865530014037997</c:v>
                </c:pt>
                <c:pt idx="4122">
                  <c:v>8.1712398529052699</c:v>
                </c:pt>
                <c:pt idx="4123">
                  <c:v>8.1645088195800692</c:v>
                </c:pt>
                <c:pt idx="4124">
                  <c:v>8.1577959060668892</c:v>
                </c:pt>
                <c:pt idx="4125">
                  <c:v>8.1406841278076101</c:v>
                </c:pt>
                <c:pt idx="4126">
                  <c:v>8.1339950561523402</c:v>
                </c:pt>
                <c:pt idx="4127">
                  <c:v>8.11877346038818</c:v>
                </c:pt>
                <c:pt idx="4128">
                  <c:v>8.1121244430541992</c:v>
                </c:pt>
                <c:pt idx="4129">
                  <c:v>8.0950279235839808</c:v>
                </c:pt>
                <c:pt idx="4130">
                  <c:v>8.0798568725585902</c:v>
                </c:pt>
                <c:pt idx="4131">
                  <c:v>8.0732536315917898</c:v>
                </c:pt>
                <c:pt idx="4132">
                  <c:v>8.0581274032592702</c:v>
                </c:pt>
                <c:pt idx="4133">
                  <c:v>8.0410470962524396</c:v>
                </c:pt>
                <c:pt idx="4134">
                  <c:v>8.0174150466918892</c:v>
                </c:pt>
                <c:pt idx="4135">
                  <c:v>8.0023469924926705</c:v>
                </c:pt>
                <c:pt idx="4136">
                  <c:v>7.9958348274230904</c:v>
                </c:pt>
                <c:pt idx="4137">
                  <c:v>7.9808139801025302</c:v>
                </c:pt>
                <c:pt idx="4138">
                  <c:v>7.9743447303771902</c:v>
                </c:pt>
                <c:pt idx="4139">
                  <c:v>7.95729255676269</c:v>
                </c:pt>
                <c:pt idx="4140">
                  <c:v>7.9508481025695801</c:v>
                </c:pt>
                <c:pt idx="4141">
                  <c:v>7.9359025955200098</c:v>
                </c:pt>
                <c:pt idx="4142">
                  <c:v>7.9209818840026802</c:v>
                </c:pt>
                <c:pt idx="4143">
                  <c:v>7.90394783020019</c:v>
                </c:pt>
                <c:pt idx="4144">
                  <c:v>7.8975725173950098</c:v>
                </c:pt>
                <c:pt idx="4145">
                  <c:v>7.88270711898803</c:v>
                </c:pt>
                <c:pt idx="4146">
                  <c:v>7.8741965293884197</c:v>
                </c:pt>
                <c:pt idx="4147">
                  <c:v>7.8593606948852504</c:v>
                </c:pt>
                <c:pt idx="4148">
                  <c:v>7.8445496559143004</c:v>
                </c:pt>
                <c:pt idx="4149">
                  <c:v>7.8360447883605904</c:v>
                </c:pt>
                <c:pt idx="4150">
                  <c:v>7.8212647438049299</c:v>
                </c:pt>
                <c:pt idx="4151">
                  <c:v>7.8065099716186497</c:v>
                </c:pt>
                <c:pt idx="4152">
                  <c:v>7.8002767562866202</c:v>
                </c:pt>
                <c:pt idx="4153">
                  <c:v>7.7832880020141602</c:v>
                </c:pt>
                <c:pt idx="4154">
                  <c:v>7.7685899734496999</c:v>
                </c:pt>
                <c:pt idx="4155">
                  <c:v>7.7600994110107404</c:v>
                </c:pt>
                <c:pt idx="4156">
                  <c:v>7.7454328536987296</c:v>
                </c:pt>
                <c:pt idx="4157">
                  <c:v>7.7284598350524902</c:v>
                </c:pt>
                <c:pt idx="4158">
                  <c:v>7.7138257026672301</c:v>
                </c:pt>
                <c:pt idx="4159">
                  <c:v>7.7076988220214799</c:v>
                </c:pt>
                <c:pt idx="4160">
                  <c:v>7.6931166648864702</c:v>
                </c:pt>
                <c:pt idx="4161">
                  <c:v>7.6761655807495099</c:v>
                </c:pt>
                <c:pt idx="4162">
                  <c:v>7.6700906753540004</c:v>
                </c:pt>
                <c:pt idx="4163">
                  <c:v>7.6555676460266104</c:v>
                </c:pt>
                <c:pt idx="4164">
                  <c:v>7.6470985412597603</c:v>
                </c:pt>
                <c:pt idx="4165">
                  <c:v>7.6301636695861799</c:v>
                </c:pt>
                <c:pt idx="4166">
                  <c:v>7.6156802177429199</c:v>
                </c:pt>
                <c:pt idx="4167">
                  <c:v>7.59875392913818</c:v>
                </c:pt>
                <c:pt idx="4168">
                  <c:v>7.5927648544311497</c:v>
                </c:pt>
                <c:pt idx="4169">
                  <c:v>7.5758471488952601</c:v>
                </c:pt>
                <c:pt idx="4170">
                  <c:v>7.5589323043823198</c:v>
                </c:pt>
                <c:pt idx="4171">
                  <c:v>7.55047607421875</c:v>
                </c:pt>
                <c:pt idx="4172">
                  <c:v>7.53607130050659</c:v>
                </c:pt>
                <c:pt idx="4173">
                  <c:v>7.5191659927368102</c:v>
                </c:pt>
                <c:pt idx="4174">
                  <c:v>7.5107145309448198</c:v>
                </c:pt>
                <c:pt idx="4175">
                  <c:v>7.4963507652282697</c:v>
                </c:pt>
                <c:pt idx="4176">
                  <c:v>7.4794564247131303</c:v>
                </c:pt>
                <c:pt idx="4177">
                  <c:v>7.4735732078552202</c:v>
                </c:pt>
                <c:pt idx="4178">
                  <c:v>7.4566879272460902</c:v>
                </c:pt>
                <c:pt idx="4179">
                  <c:v>7.4398050308227504</c:v>
                </c:pt>
                <c:pt idx="4180">
                  <c:v>7.4255199432373002</c:v>
                </c:pt>
                <c:pt idx="4181">
                  <c:v>7.4170832633972097</c:v>
                </c:pt>
                <c:pt idx="4182">
                  <c:v>7.4002118110656703</c:v>
                </c:pt>
                <c:pt idx="4183">
                  <c:v>7.3833432197570801</c:v>
                </c:pt>
                <c:pt idx="4184">
                  <c:v>7.3691091537475497</c:v>
                </c:pt>
                <c:pt idx="4185">
                  <c:v>7.35225009918212</c:v>
                </c:pt>
                <c:pt idx="4186">
                  <c:v>7.3438220024108798</c:v>
                </c:pt>
                <c:pt idx="4187">
                  <c:v>7.3296298980712802</c:v>
                </c:pt>
                <c:pt idx="4188">
                  <c:v>7.3212070465087802</c:v>
                </c:pt>
                <c:pt idx="4189">
                  <c:v>7.30436086654663</c:v>
                </c:pt>
                <c:pt idx="4190">
                  <c:v>7.2902131080627397</c:v>
                </c:pt>
                <c:pt idx="4191">
                  <c:v>7.28179502487182</c:v>
                </c:pt>
                <c:pt idx="4192">
                  <c:v>7.2649617195129297</c:v>
                </c:pt>
                <c:pt idx="4193">
                  <c:v>7.25654697418212</c:v>
                </c:pt>
                <c:pt idx="4194">
                  <c:v>7.2397174835204998</c:v>
                </c:pt>
                <c:pt idx="4195">
                  <c:v>7.2228903770446697</c:v>
                </c:pt>
                <c:pt idx="4196">
                  <c:v>7.2172164916992099</c:v>
                </c:pt>
                <c:pt idx="4197">
                  <c:v>7.2004003524780202</c:v>
                </c:pt>
                <c:pt idx="4198">
                  <c:v>7.1835865974426198</c:v>
                </c:pt>
                <c:pt idx="4199">
                  <c:v>7.1751794815063397</c:v>
                </c:pt>
                <c:pt idx="4200">
                  <c:v>7.1583690643310502</c:v>
                </c:pt>
                <c:pt idx="4201">
                  <c:v>7.1415619850158603</c:v>
                </c:pt>
                <c:pt idx="4202">
                  <c:v>7.1331586837768501</c:v>
                </c:pt>
                <c:pt idx="4203">
                  <c:v>7.1135773658752397</c:v>
                </c:pt>
                <c:pt idx="4204">
                  <c:v>7.0967693328857404</c:v>
                </c:pt>
                <c:pt idx="4205">
                  <c:v>7.0883660316467196</c:v>
                </c:pt>
                <c:pt idx="4206">
                  <c:v>7.0715622901916504</c:v>
                </c:pt>
                <c:pt idx="4207">
                  <c:v>7.0547618865966797</c:v>
                </c:pt>
                <c:pt idx="4208">
                  <c:v>7.0463619232177699</c:v>
                </c:pt>
                <c:pt idx="4209">
                  <c:v>7.0295648574829102</c:v>
                </c:pt>
                <c:pt idx="4210">
                  <c:v>7.0099692344665501</c:v>
                </c:pt>
                <c:pt idx="4211">
                  <c:v>7.0015692710876403</c:v>
                </c:pt>
                <c:pt idx="4212">
                  <c:v>6.9847731590270996</c:v>
                </c:pt>
                <c:pt idx="4213">
                  <c:v>6.9651775360107404</c:v>
                </c:pt>
                <c:pt idx="4214">
                  <c:v>6.9567775726318297</c:v>
                </c:pt>
                <c:pt idx="4215">
                  <c:v>6.9399814605712802</c:v>
                </c:pt>
                <c:pt idx="4216">
                  <c:v>6.9231867790222097</c:v>
                </c:pt>
                <c:pt idx="4217">
                  <c:v>6.9063954353332502</c:v>
                </c:pt>
                <c:pt idx="4218">
                  <c:v>6.8980007171630797</c:v>
                </c:pt>
                <c:pt idx="4219">
                  <c:v>6.8812141418456996</c:v>
                </c:pt>
                <c:pt idx="4220">
                  <c:v>6.8644294738769496</c:v>
                </c:pt>
                <c:pt idx="4221">
                  <c:v>6.8560380935668901</c:v>
                </c:pt>
                <c:pt idx="4222">
                  <c:v>6.8392581939697203</c:v>
                </c:pt>
                <c:pt idx="4223">
                  <c:v>6.8308691978454501</c:v>
                </c:pt>
                <c:pt idx="4224">
                  <c:v>6.8140931129455504</c:v>
                </c:pt>
                <c:pt idx="4225">
                  <c:v>6.7973208427429199</c:v>
                </c:pt>
                <c:pt idx="4226">
                  <c:v>6.7805509567260698</c:v>
                </c:pt>
                <c:pt idx="4227">
                  <c:v>6.7637839317321697</c:v>
                </c:pt>
                <c:pt idx="4228">
                  <c:v>6.7554020881652797</c:v>
                </c:pt>
                <c:pt idx="4229">
                  <c:v>6.7386398315429599</c:v>
                </c:pt>
                <c:pt idx="4230">
                  <c:v>6.72187995910644</c:v>
                </c:pt>
                <c:pt idx="4231">
                  <c:v>6.7051234245300204</c:v>
                </c:pt>
                <c:pt idx="4232">
                  <c:v>6.6883702278137198</c:v>
                </c:pt>
                <c:pt idx="4233">
                  <c:v>6.6716194152831996</c:v>
                </c:pt>
                <c:pt idx="4234">
                  <c:v>6.6548728942870996</c:v>
                </c:pt>
                <c:pt idx="4235">
                  <c:v>6.6352066993713299</c:v>
                </c:pt>
                <c:pt idx="4236">
                  <c:v>6.6184577941894496</c:v>
                </c:pt>
                <c:pt idx="4237">
                  <c:v>6.6017122268676696</c:v>
                </c:pt>
                <c:pt idx="4238">
                  <c:v>6.5849709510803196</c:v>
                </c:pt>
                <c:pt idx="4239">
                  <c:v>6.5766010284423801</c:v>
                </c:pt>
                <c:pt idx="4240">
                  <c:v>6.5598640441894496</c:v>
                </c:pt>
                <c:pt idx="4241">
                  <c:v>6.54312992095947</c:v>
                </c:pt>
                <c:pt idx="4242">
                  <c:v>6.5234460830688397</c:v>
                </c:pt>
                <c:pt idx="4243">
                  <c:v>6.5150775909423801</c:v>
                </c:pt>
                <c:pt idx="4244">
                  <c:v>6.4983444213867099</c:v>
                </c:pt>
                <c:pt idx="4245">
                  <c:v>6.4816136360168404</c:v>
                </c:pt>
                <c:pt idx="4246">
                  <c:v>6.4732499122619602</c:v>
                </c:pt>
                <c:pt idx="4247">
                  <c:v>6.4565248489379803</c:v>
                </c:pt>
                <c:pt idx="4248">
                  <c:v>6.43682861328125</c:v>
                </c:pt>
                <c:pt idx="4249">
                  <c:v>6.4201025962829501</c:v>
                </c:pt>
                <c:pt idx="4250">
                  <c:v>6.4117407798767001</c:v>
                </c:pt>
                <c:pt idx="4251">
                  <c:v>6.39501905441284</c:v>
                </c:pt>
                <c:pt idx="4252">
                  <c:v>6.3783016204833896</c:v>
                </c:pt>
                <c:pt idx="4253">
                  <c:v>6.3585963249206499</c:v>
                </c:pt>
                <c:pt idx="4254">
                  <c:v>6.35023689270019</c:v>
                </c:pt>
                <c:pt idx="4255">
                  <c:v>6.3335189819335902</c:v>
                </c:pt>
                <c:pt idx="4256">
                  <c:v>6.3168048858642498</c:v>
                </c:pt>
                <c:pt idx="4257">
                  <c:v>6.3054537773132298</c:v>
                </c:pt>
                <c:pt idx="4258">
                  <c:v>6.2887368202209402</c:v>
                </c:pt>
                <c:pt idx="4259">
                  <c:v>6.2720241546630797</c:v>
                </c:pt>
                <c:pt idx="4260">
                  <c:v>6.2523121833801198</c:v>
                </c:pt>
                <c:pt idx="4261">
                  <c:v>6.2355980873107901</c:v>
                </c:pt>
                <c:pt idx="4262">
                  <c:v>6.2158875465393004</c:v>
                </c:pt>
                <c:pt idx="4263">
                  <c:v>6.1991729736328098</c:v>
                </c:pt>
                <c:pt idx="4264">
                  <c:v>6.1824607849120996</c:v>
                </c:pt>
                <c:pt idx="4265">
                  <c:v>6.1711053848266602</c:v>
                </c:pt>
                <c:pt idx="4266">
                  <c:v>6.1543903350829998</c:v>
                </c:pt>
                <c:pt idx="4267">
                  <c:v>6.1376805305480904</c:v>
                </c:pt>
                <c:pt idx="4268">
                  <c:v>6.1179656982421804</c:v>
                </c:pt>
                <c:pt idx="4269">
                  <c:v>6.0982575416564897</c:v>
                </c:pt>
                <c:pt idx="4270">
                  <c:v>6.0815405845642001</c:v>
                </c:pt>
                <c:pt idx="4271">
                  <c:v>6.0618333816528303</c:v>
                </c:pt>
                <c:pt idx="4272">
                  <c:v>6.0534744262695304</c:v>
                </c:pt>
                <c:pt idx="4273">
                  <c:v>6.0337710380554199</c:v>
                </c:pt>
                <c:pt idx="4274">
                  <c:v>6.0170507431030202</c:v>
                </c:pt>
                <c:pt idx="4275">
                  <c:v>6.0057106018066397</c:v>
                </c:pt>
                <c:pt idx="4276">
                  <c:v>5.9889869689941397</c:v>
                </c:pt>
                <c:pt idx="4277">
                  <c:v>5.9692897796630797</c:v>
                </c:pt>
                <c:pt idx="4278">
                  <c:v>5.95796346664428</c:v>
                </c:pt>
                <c:pt idx="4279">
                  <c:v>5.9412322044372496</c:v>
                </c:pt>
                <c:pt idx="4280">
                  <c:v>5.9215450286865199</c:v>
                </c:pt>
                <c:pt idx="4281">
                  <c:v>5.9131784439086896</c:v>
                </c:pt>
                <c:pt idx="4282">
                  <c:v>5.89349365234375</c:v>
                </c:pt>
                <c:pt idx="4283">
                  <c:v>5.8738164901733398</c:v>
                </c:pt>
                <c:pt idx="4284">
                  <c:v>5.85707664489746</c:v>
                </c:pt>
                <c:pt idx="4285">
                  <c:v>5.8374009132385201</c:v>
                </c:pt>
                <c:pt idx="4286">
                  <c:v>5.8177313804626403</c:v>
                </c:pt>
                <c:pt idx="4287">
                  <c:v>5.80098533630371</c:v>
                </c:pt>
                <c:pt idx="4288">
                  <c:v>5.7813172340393004</c:v>
                </c:pt>
                <c:pt idx="4289">
                  <c:v>5.76165723800659</c:v>
                </c:pt>
                <c:pt idx="4290">
                  <c:v>5.7365298271179199</c:v>
                </c:pt>
                <c:pt idx="4291">
                  <c:v>5.7168684005737296</c:v>
                </c:pt>
                <c:pt idx="4292">
                  <c:v>5.6972136497497496</c:v>
                </c:pt>
                <c:pt idx="4293">
                  <c:v>5.6691842079162598</c:v>
                </c:pt>
                <c:pt idx="4294">
                  <c:v>5.6495404243469203</c:v>
                </c:pt>
                <c:pt idx="4295">
                  <c:v>5.6327753067016602</c:v>
                </c:pt>
                <c:pt idx="4296">
                  <c:v>5.6047501564025799</c:v>
                </c:pt>
                <c:pt idx="4297">
                  <c:v>5.5851130485534597</c:v>
                </c:pt>
                <c:pt idx="4298">
                  <c:v>5.5683436393737704</c:v>
                </c:pt>
                <c:pt idx="4299">
                  <c:v>5.54032278060913</c:v>
                </c:pt>
                <c:pt idx="4300">
                  <c:v>5.5206923484802202</c:v>
                </c:pt>
                <c:pt idx="4301">
                  <c:v>5.4926791191101003</c:v>
                </c:pt>
                <c:pt idx="4302">
                  <c:v>5.47306060791015</c:v>
                </c:pt>
                <c:pt idx="4303">
                  <c:v>5.4478874206542898</c:v>
                </c:pt>
                <c:pt idx="4304">
                  <c:v>5.4282689094543404</c:v>
                </c:pt>
                <c:pt idx="4305">
                  <c:v>5.4086575508117596</c:v>
                </c:pt>
                <c:pt idx="4306">
                  <c:v>5.3918695449829102</c:v>
                </c:pt>
                <c:pt idx="4307">
                  <c:v>5.3722605705261204</c:v>
                </c:pt>
                <c:pt idx="4308">
                  <c:v>5.3470783233642498</c:v>
                </c:pt>
                <c:pt idx="4309">
                  <c:v>5.3274688720703098</c:v>
                </c:pt>
                <c:pt idx="4310">
                  <c:v>5.3078675270080504</c:v>
                </c:pt>
                <c:pt idx="4311">
                  <c:v>5.2798733711242596</c:v>
                </c:pt>
                <c:pt idx="4312">
                  <c:v>5.2630753517150799</c:v>
                </c:pt>
                <c:pt idx="4313">
                  <c:v>5.2434811592101997</c:v>
                </c:pt>
                <c:pt idx="4314">
                  <c:v>5.21549224853515</c:v>
                </c:pt>
                <c:pt idx="4315">
                  <c:v>5.1986889839172301</c:v>
                </c:pt>
                <c:pt idx="4316">
                  <c:v>5.1791028976440403</c:v>
                </c:pt>
                <c:pt idx="4317">
                  <c:v>5.15952444076538</c:v>
                </c:pt>
                <c:pt idx="4318">
                  <c:v>5.1315460205078098</c:v>
                </c:pt>
                <c:pt idx="4319">
                  <c:v>5.1147322654724103</c:v>
                </c:pt>
                <c:pt idx="4320">
                  <c:v>5.0867538452148402</c:v>
                </c:pt>
                <c:pt idx="4321">
                  <c:v>5.0671896934509197</c:v>
                </c:pt>
                <c:pt idx="4322">
                  <c:v>5.0392203330993599</c:v>
                </c:pt>
                <c:pt idx="4323">
                  <c:v>5.0223975181579501</c:v>
                </c:pt>
                <c:pt idx="4324">
                  <c:v>4.9944281578063903</c:v>
                </c:pt>
                <c:pt idx="4325">
                  <c:v>4.9664635658264098</c:v>
                </c:pt>
                <c:pt idx="4326">
                  <c:v>4.9469189643859801</c:v>
                </c:pt>
                <c:pt idx="4327">
                  <c:v>4.9189639091491699</c:v>
                </c:pt>
                <c:pt idx="4328">
                  <c:v>4.9021277427673304</c:v>
                </c:pt>
                <c:pt idx="4329">
                  <c:v>4.8825926780700604</c:v>
                </c:pt>
                <c:pt idx="4330">
                  <c:v>4.8546438217162997</c:v>
                </c:pt>
                <c:pt idx="4331">
                  <c:v>4.8351240158081001</c:v>
                </c:pt>
                <c:pt idx="4332">
                  <c:v>4.8156132698059002</c:v>
                </c:pt>
                <c:pt idx="4333">
                  <c:v>4.7961115837097097</c:v>
                </c:pt>
                <c:pt idx="4334">
                  <c:v>4.7681860923767001</c:v>
                </c:pt>
                <c:pt idx="4335">
                  <c:v>4.7487006187438903</c:v>
                </c:pt>
                <c:pt idx="4336">
                  <c:v>4.7233972549438397</c:v>
                </c:pt>
                <c:pt idx="4337">
                  <c:v>4.7039127349853498</c:v>
                </c:pt>
                <c:pt idx="4338">
                  <c:v>4.6844377517700098</c:v>
                </c:pt>
                <c:pt idx="4339">
                  <c:v>4.66756248474121</c:v>
                </c:pt>
                <c:pt idx="4340">
                  <c:v>4.6480913162231401</c:v>
                </c:pt>
                <c:pt idx="4341">
                  <c:v>4.6396517753601003</c:v>
                </c:pt>
                <c:pt idx="4342">
                  <c:v>4.6117458343505797</c:v>
                </c:pt>
                <c:pt idx="4343">
                  <c:v>4.6007337570190403</c:v>
                </c:pt>
                <c:pt idx="4344">
                  <c:v>4.5838451385498002</c:v>
                </c:pt>
                <c:pt idx="4345">
                  <c:v>4.5643954277038503</c:v>
                </c:pt>
                <c:pt idx="4346">
                  <c:v>4.5475044250488201</c:v>
                </c:pt>
                <c:pt idx="4347">
                  <c:v>4.5280590057373002</c:v>
                </c:pt>
                <c:pt idx="4348">
                  <c:v>4.5111656188964799</c:v>
                </c:pt>
                <c:pt idx="4349">
                  <c:v>4.4832763671875</c:v>
                </c:pt>
                <c:pt idx="4350">
                  <c:v>4.4638423919677699</c:v>
                </c:pt>
                <c:pt idx="4351">
                  <c:v>4.4469428062438903</c:v>
                </c:pt>
                <c:pt idx="4352">
                  <c:v>4.4190621376037598</c:v>
                </c:pt>
                <c:pt idx="4353">
                  <c:v>4.3996400833129803</c:v>
                </c:pt>
                <c:pt idx="4354">
                  <c:v>4.3802299499511701</c:v>
                </c:pt>
                <c:pt idx="4355">
                  <c:v>4.3633165359496999</c:v>
                </c:pt>
                <c:pt idx="4356">
                  <c:v>4.34391117095947</c:v>
                </c:pt>
                <c:pt idx="4357">
                  <c:v>4.3245167732238698</c:v>
                </c:pt>
                <c:pt idx="4358">
                  <c:v>4.3075942993164</c:v>
                </c:pt>
                <c:pt idx="4359">
                  <c:v>4.2882051467895499</c:v>
                </c:pt>
                <c:pt idx="4360">
                  <c:v>4.2688279151916504</c:v>
                </c:pt>
                <c:pt idx="4361">
                  <c:v>4.2518959045410103</c:v>
                </c:pt>
                <c:pt idx="4362">
                  <c:v>4.2325239181518501</c:v>
                </c:pt>
                <c:pt idx="4363">
                  <c:v>4.2131638526916504</c:v>
                </c:pt>
                <c:pt idx="4364">
                  <c:v>4.1877532005309996</c:v>
                </c:pt>
                <c:pt idx="4365">
                  <c:v>4.16839599609375</c:v>
                </c:pt>
                <c:pt idx="4366">
                  <c:v>4.1490497589111301</c:v>
                </c:pt>
                <c:pt idx="4367">
                  <c:v>4.13210105895996</c:v>
                </c:pt>
                <c:pt idx="4368">
                  <c:v>4.1042847633361799</c:v>
                </c:pt>
                <c:pt idx="4369">
                  <c:v>4.0873351097106898</c:v>
                </c:pt>
                <c:pt idx="4370">
                  <c:v>4.0679974555969203</c:v>
                </c:pt>
                <c:pt idx="4371">
                  <c:v>4.0486731529235804</c:v>
                </c:pt>
                <c:pt idx="4372">
                  <c:v>4.0232343673706001</c:v>
                </c:pt>
                <c:pt idx="4373">
                  <c:v>4.0062804222106898</c:v>
                </c:pt>
                <c:pt idx="4374">
                  <c:v>3.9869520664214999</c:v>
                </c:pt>
                <c:pt idx="4375">
                  <c:v>3.9699938297271702</c:v>
                </c:pt>
                <c:pt idx="4376">
                  <c:v>3.9421911239624001</c:v>
                </c:pt>
                <c:pt idx="4377">
                  <c:v>3.92523169517517</c:v>
                </c:pt>
                <c:pt idx="4378">
                  <c:v>3.9082756042480402</c:v>
                </c:pt>
                <c:pt idx="4379">
                  <c:v>3.8889501094818102</c:v>
                </c:pt>
                <c:pt idx="4380">
                  <c:v>3.8635122776031401</c:v>
                </c:pt>
                <c:pt idx="4381">
                  <c:v>3.8465583324432302</c:v>
                </c:pt>
                <c:pt idx="4382">
                  <c:v>3.8187496662139799</c:v>
                </c:pt>
                <c:pt idx="4383">
                  <c:v>3.8017942905425999</c:v>
                </c:pt>
                <c:pt idx="4384">
                  <c:v>3.7824680805206299</c:v>
                </c:pt>
                <c:pt idx="4385">
                  <c:v>3.76550936698913</c:v>
                </c:pt>
                <c:pt idx="4386">
                  <c:v>3.7485537528991699</c:v>
                </c:pt>
                <c:pt idx="4387">
                  <c:v>3.7207474708557098</c:v>
                </c:pt>
                <c:pt idx="4388">
                  <c:v>3.7037904262542698</c:v>
                </c:pt>
                <c:pt idx="4389">
                  <c:v>3.6868371963500901</c:v>
                </c:pt>
                <c:pt idx="4390">
                  <c:v>3.6675062179565399</c:v>
                </c:pt>
                <c:pt idx="4391">
                  <c:v>3.6505494117736799</c:v>
                </c:pt>
                <c:pt idx="4392">
                  <c:v>3.6335964202880802</c:v>
                </c:pt>
                <c:pt idx="4393">
                  <c:v>3.6142654418945299</c:v>
                </c:pt>
                <c:pt idx="4394">
                  <c:v>3.5888319015502899</c:v>
                </c:pt>
                <c:pt idx="4395">
                  <c:v>3.5718815326690598</c:v>
                </c:pt>
                <c:pt idx="4396">
                  <c:v>3.5549347400665199</c:v>
                </c:pt>
                <c:pt idx="4397">
                  <c:v>3.5440685749053902</c:v>
                </c:pt>
                <c:pt idx="4398">
                  <c:v>3.5186412334442099</c:v>
                </c:pt>
                <c:pt idx="4399">
                  <c:v>3.4993052482604901</c:v>
                </c:pt>
                <c:pt idx="4400">
                  <c:v>3.4823513031005802</c:v>
                </c:pt>
                <c:pt idx="4401">
                  <c:v>3.4738757610321001</c:v>
                </c:pt>
                <c:pt idx="4402">
                  <c:v>3.4569275379180899</c:v>
                </c:pt>
                <c:pt idx="4403">
                  <c:v>3.4375872611999498</c:v>
                </c:pt>
                <c:pt idx="4404">
                  <c:v>3.4121611118316602</c:v>
                </c:pt>
                <c:pt idx="4405">
                  <c:v>3.3928236961364702</c:v>
                </c:pt>
                <c:pt idx="4406">
                  <c:v>3.3758699893951398</c:v>
                </c:pt>
                <c:pt idx="4407">
                  <c:v>3.3565404415130602</c:v>
                </c:pt>
                <c:pt idx="4408">
                  <c:v>3.3395833969116202</c:v>
                </c:pt>
                <c:pt idx="4409">
                  <c:v>3.3226301670074401</c:v>
                </c:pt>
                <c:pt idx="4410">
                  <c:v>3.3032996654510498</c:v>
                </c:pt>
                <c:pt idx="4411">
                  <c:v>3.2863423824310298</c:v>
                </c:pt>
                <c:pt idx="4412">
                  <c:v>3.2670199871063201</c:v>
                </c:pt>
                <c:pt idx="4413">
                  <c:v>3.2585384845733598</c:v>
                </c:pt>
                <c:pt idx="4414">
                  <c:v>3.2331018447875901</c:v>
                </c:pt>
                <c:pt idx="4415">
                  <c:v>3.2137784957885698</c:v>
                </c:pt>
                <c:pt idx="4416">
                  <c:v>3.1968173980712802</c:v>
                </c:pt>
                <c:pt idx="4417">
                  <c:v>3.1775023937225302</c:v>
                </c:pt>
                <c:pt idx="4418">
                  <c:v>3.1605377197265598</c:v>
                </c:pt>
                <c:pt idx="4419">
                  <c:v>3.14123034477233</c:v>
                </c:pt>
                <c:pt idx="4420">
                  <c:v>3.1242616176605198</c:v>
                </c:pt>
                <c:pt idx="4421">
                  <c:v>3.1049628257751398</c:v>
                </c:pt>
                <c:pt idx="4422">
                  <c:v>3.0795042514800999</c:v>
                </c:pt>
                <c:pt idx="4423">
                  <c:v>3.0602099895477202</c:v>
                </c:pt>
                <c:pt idx="4424">
                  <c:v>3.0432343482971098</c:v>
                </c:pt>
                <c:pt idx="4425">
                  <c:v>3.0239484310150102</c:v>
                </c:pt>
                <c:pt idx="4426">
                  <c:v>3.0069687366485498</c:v>
                </c:pt>
                <c:pt idx="4427">
                  <c:v>2.98769211769104</c:v>
                </c:pt>
                <c:pt idx="4428">
                  <c:v>2.9707076549529998</c:v>
                </c:pt>
                <c:pt idx="4429">
                  <c:v>2.9514400959014799</c:v>
                </c:pt>
                <c:pt idx="4430">
                  <c:v>2.9236915111541699</c:v>
                </c:pt>
                <c:pt idx="4431">
                  <c:v>2.9066960811614901</c:v>
                </c:pt>
                <c:pt idx="4432">
                  <c:v>2.8874523639678902</c:v>
                </c:pt>
                <c:pt idx="4433">
                  <c:v>2.8704519271850502</c:v>
                </c:pt>
                <c:pt idx="4434">
                  <c:v>2.8534562587738002</c:v>
                </c:pt>
                <c:pt idx="4435">
                  <c:v>2.8342134952545099</c:v>
                </c:pt>
                <c:pt idx="4436">
                  <c:v>2.8172125816345202</c:v>
                </c:pt>
                <c:pt idx="4437">
                  <c:v>2.79798030853271</c:v>
                </c:pt>
                <c:pt idx="4438">
                  <c:v>2.7809743881225502</c:v>
                </c:pt>
                <c:pt idx="4439">
                  <c:v>2.7639729976653999</c:v>
                </c:pt>
                <c:pt idx="4440">
                  <c:v>2.74697589874267</c:v>
                </c:pt>
                <c:pt idx="4441">
                  <c:v>2.7277355194091699</c:v>
                </c:pt>
                <c:pt idx="4442">
                  <c:v>2.7107334136962802</c:v>
                </c:pt>
                <c:pt idx="4443">
                  <c:v>2.6937358379364</c:v>
                </c:pt>
                <c:pt idx="4444">
                  <c:v>2.6744966506957999</c:v>
                </c:pt>
                <c:pt idx="4445">
                  <c:v>2.6574938297271702</c:v>
                </c:pt>
                <c:pt idx="4446">
                  <c:v>2.6404957771301198</c:v>
                </c:pt>
                <c:pt idx="4447">
                  <c:v>2.62350249290466</c:v>
                </c:pt>
                <c:pt idx="4448">
                  <c:v>2.5957546234130802</c:v>
                </c:pt>
                <c:pt idx="4449">
                  <c:v>2.5787584781646702</c:v>
                </c:pt>
                <c:pt idx="4450">
                  <c:v>2.56176710128784</c:v>
                </c:pt>
                <c:pt idx="4451">
                  <c:v>2.5447804927825901</c:v>
                </c:pt>
                <c:pt idx="4452">
                  <c:v>2.5170216560363698</c:v>
                </c:pt>
                <c:pt idx="4453">
                  <c:v>2.5000324249267498</c:v>
                </c:pt>
                <c:pt idx="4454">
                  <c:v>2.4830479621887198</c:v>
                </c:pt>
                <c:pt idx="4455">
                  <c:v>2.4660689830779998</c:v>
                </c:pt>
                <c:pt idx="4456">
                  <c:v>2.4490950107574401</c:v>
                </c:pt>
                <c:pt idx="4457">
                  <c:v>2.4406099319457999</c:v>
                </c:pt>
                <c:pt idx="4458">
                  <c:v>2.42364430427551</c:v>
                </c:pt>
                <c:pt idx="4459">
                  <c:v>2.4151635169982901</c:v>
                </c:pt>
                <c:pt idx="4460">
                  <c:v>2.3958537578582701</c:v>
                </c:pt>
                <c:pt idx="4461">
                  <c:v>2.3788855075836102</c:v>
                </c:pt>
                <c:pt idx="4462">
                  <c:v>2.3619225025177002</c:v>
                </c:pt>
                <c:pt idx="4463">
                  <c:v>2.3426125049590998</c:v>
                </c:pt>
                <c:pt idx="4464">
                  <c:v>2.3256442546844398</c:v>
                </c:pt>
                <c:pt idx="4465">
                  <c:v>2.3171622753143302</c:v>
                </c:pt>
                <c:pt idx="4466">
                  <c:v>2.3002023696899401</c:v>
                </c:pt>
                <c:pt idx="4467">
                  <c:v>2.2808866500854399</c:v>
                </c:pt>
                <c:pt idx="4468">
                  <c:v>2.2639212608337398</c:v>
                </c:pt>
                <c:pt idx="4469">
                  <c:v>2.2469615936279199</c:v>
                </c:pt>
                <c:pt idx="4470">
                  <c:v>2.23000812530517</c:v>
                </c:pt>
                <c:pt idx="4471">
                  <c:v>2.2130610942840501</c:v>
                </c:pt>
                <c:pt idx="4472">
                  <c:v>2.1961202621459899</c:v>
                </c:pt>
                <c:pt idx="4473">
                  <c:v>2.1791858673095699</c:v>
                </c:pt>
                <c:pt idx="4474">
                  <c:v>2.16225838661193</c:v>
                </c:pt>
                <c:pt idx="4475">
                  <c:v>2.1428813934326101</c:v>
                </c:pt>
                <c:pt idx="4476">
                  <c:v>2.1259479522704998</c:v>
                </c:pt>
                <c:pt idx="4477">
                  <c:v>2.1174838542938201</c:v>
                </c:pt>
                <c:pt idx="4478">
                  <c:v>2.09210205078125</c:v>
                </c:pt>
                <c:pt idx="4479">
                  <c:v>2.08364510536193</c:v>
                </c:pt>
                <c:pt idx="4480">
                  <c:v>2.0582847595214799</c:v>
                </c:pt>
                <c:pt idx="4481">
                  <c:v>2.04138755798339</c:v>
                </c:pt>
                <c:pt idx="4482">
                  <c:v>2.0244977474212602</c:v>
                </c:pt>
                <c:pt idx="4483">
                  <c:v>2.0076165199279701</c:v>
                </c:pt>
                <c:pt idx="4484">
                  <c:v>1.9907428026199301</c:v>
                </c:pt>
                <c:pt idx="4485">
                  <c:v>1.97387766838073</c:v>
                </c:pt>
                <c:pt idx="4486">
                  <c:v>1.9485958814620901</c:v>
                </c:pt>
                <c:pt idx="4487">
                  <c:v>1.93175244331359</c:v>
                </c:pt>
                <c:pt idx="4488">
                  <c:v>1.9176665544509801</c:v>
                </c:pt>
                <c:pt idx="4489">
                  <c:v>1.90650475025177</c:v>
                </c:pt>
                <c:pt idx="4490">
                  <c:v>1.8924696445464999</c:v>
                </c:pt>
                <c:pt idx="4491">
                  <c:v>1.8756841421127299</c:v>
                </c:pt>
                <c:pt idx="4492">
                  <c:v>1.85890936851501</c:v>
                </c:pt>
                <c:pt idx="4493">
                  <c:v>1.8421450853347701</c:v>
                </c:pt>
                <c:pt idx="4494">
                  <c:v>1.8253918886184599</c:v>
                </c:pt>
                <c:pt idx="4495">
                  <c:v>1.80865049362182</c:v>
                </c:pt>
                <c:pt idx="4496">
                  <c:v>1.8002839088439899</c:v>
                </c:pt>
                <c:pt idx="4497">
                  <c:v>1.7835596799850399</c:v>
                </c:pt>
                <c:pt idx="4498">
                  <c:v>1.7668476104736299</c:v>
                </c:pt>
                <c:pt idx="4499">
                  <c:v>1.74713635444641</c:v>
                </c:pt>
                <c:pt idx="4500">
                  <c:v>1.7304207086563099</c:v>
                </c:pt>
                <c:pt idx="4501">
                  <c:v>1.7137176990509</c:v>
                </c:pt>
                <c:pt idx="4502">
                  <c:v>1.69702804088592</c:v>
                </c:pt>
                <c:pt idx="4503">
                  <c:v>1.6803516149520801</c:v>
                </c:pt>
                <c:pt idx="4504">
                  <c:v>1.66059517860412</c:v>
                </c:pt>
                <c:pt idx="4505">
                  <c:v>1.64391553401947</c:v>
                </c:pt>
                <c:pt idx="4506">
                  <c:v>1.6272501945495601</c:v>
                </c:pt>
                <c:pt idx="4507">
                  <c:v>1.6105991601943901</c:v>
                </c:pt>
                <c:pt idx="4508">
                  <c:v>1.5939635038375799</c:v>
                </c:pt>
                <c:pt idx="4509">
                  <c:v>1.57734310626983</c:v>
                </c:pt>
                <c:pt idx="4510">
                  <c:v>1.5607388019561701</c:v>
                </c:pt>
                <c:pt idx="4511">
                  <c:v>1.54415082931518</c:v>
                </c:pt>
                <c:pt idx="4512">
                  <c:v>1.5275802612304601</c:v>
                </c:pt>
                <c:pt idx="4513">
                  <c:v>1.50770175457</c:v>
                </c:pt>
                <c:pt idx="4514">
                  <c:v>1.4911299943923899</c:v>
                </c:pt>
                <c:pt idx="4515">
                  <c:v>1.4745762348175</c:v>
                </c:pt>
                <c:pt idx="4516">
                  <c:v>1.4663063287734901</c:v>
                </c:pt>
                <c:pt idx="4517">
                  <c:v>1.44978046417236</c:v>
                </c:pt>
                <c:pt idx="4518">
                  <c:v>1.4332742691039999</c:v>
                </c:pt>
                <c:pt idx="4519">
                  <c:v>1.4167885780334399</c:v>
                </c:pt>
                <c:pt idx="4520">
                  <c:v>1.40032386779785</c:v>
                </c:pt>
                <c:pt idx="4521">
                  <c:v>1.3803392648696899</c:v>
                </c:pt>
                <c:pt idx="4522">
                  <c:v>1.37210488319396</c:v>
                </c:pt>
                <c:pt idx="4523">
                  <c:v>1.35565280914306</c:v>
                </c:pt>
                <c:pt idx="4524">
                  <c:v>1.33922362327575</c:v>
                </c:pt>
                <c:pt idx="4525">
                  <c:v>1.3228179216384801</c:v>
                </c:pt>
                <c:pt idx="4526">
                  <c:v>1.31099021434783</c:v>
                </c:pt>
                <c:pt idx="4527">
                  <c:v>1.2945756912231401</c:v>
                </c:pt>
                <c:pt idx="4528">
                  <c:v>1.27818608283996</c:v>
                </c:pt>
                <c:pt idx="4529">
                  <c:v>1.25813424587249</c:v>
                </c:pt>
                <c:pt idx="4530">
                  <c:v>1.23356592655181</c:v>
                </c:pt>
                <c:pt idx="4531">
                  <c:v>1.2172209024429299</c:v>
                </c:pt>
                <c:pt idx="4532">
                  <c:v>1.2090590000152499</c:v>
                </c:pt>
                <c:pt idx="4533">
                  <c:v>1.18895864486694</c:v>
                </c:pt>
                <c:pt idx="4534">
                  <c:v>1.1726340055465601</c:v>
                </c:pt>
                <c:pt idx="4535">
                  <c:v>1.1525286436080899</c:v>
                </c:pt>
                <c:pt idx="4536">
                  <c:v>1.13244175910949</c:v>
                </c:pt>
                <c:pt idx="4537">
                  <c:v>1.11609995365142</c:v>
                </c:pt>
                <c:pt idx="4538">
                  <c:v>1.09600818157196</c:v>
                </c:pt>
                <c:pt idx="4539">
                  <c:v>1.07967293262481</c:v>
                </c:pt>
                <c:pt idx="4540">
                  <c:v>1.05957579612731</c:v>
                </c:pt>
                <c:pt idx="4541">
                  <c:v>1.05140757560729</c:v>
                </c:pt>
                <c:pt idx="4542">
                  <c:v>1.03509593009948</c:v>
                </c:pt>
                <c:pt idx="4543">
                  <c:v>1.0188186168670601</c:v>
                </c:pt>
                <c:pt idx="4544">
                  <c:v>0.998676538467407</c:v>
                </c:pt>
                <c:pt idx="4545">
                  <c:v>0.98240911960601796</c:v>
                </c:pt>
                <c:pt idx="4546">
                  <c:v>0.96617943048477095</c:v>
                </c:pt>
                <c:pt idx="4547">
                  <c:v>0.94998943805694502</c:v>
                </c:pt>
                <c:pt idx="4548">
                  <c:v>0.93384158611297596</c:v>
                </c:pt>
                <c:pt idx="4549">
                  <c:v>0.92578387260437001</c:v>
                </c:pt>
                <c:pt idx="4550">
                  <c:v>0.90970277786254805</c:v>
                </c:pt>
                <c:pt idx="4551">
                  <c:v>0.89366936683654696</c:v>
                </c:pt>
                <c:pt idx="4552">
                  <c:v>0.87768632173538197</c:v>
                </c:pt>
                <c:pt idx="4553">
                  <c:v>0.84937375783920199</c:v>
                </c:pt>
                <c:pt idx="4554">
                  <c:v>0.84140211343765203</c:v>
                </c:pt>
                <c:pt idx="4555">
                  <c:v>0.82550162076949996</c:v>
                </c:pt>
                <c:pt idx="4556">
                  <c:v>0.80966079235076904</c:v>
                </c:pt>
                <c:pt idx="4557">
                  <c:v>0.79862987995147705</c:v>
                </c:pt>
                <c:pt idx="4558">
                  <c:v>0.78301477432250899</c:v>
                </c:pt>
                <c:pt idx="4559">
                  <c:v>0.76253390312194802</c:v>
                </c:pt>
                <c:pt idx="4560">
                  <c:v>0.74697065353393499</c:v>
                </c:pt>
                <c:pt idx="4561">
                  <c:v>0.73148798942565896</c:v>
                </c:pt>
                <c:pt idx="4562">
                  <c:v>0.70842689275741499</c:v>
                </c:pt>
                <c:pt idx="4563">
                  <c:v>0.68787568807601895</c:v>
                </c:pt>
                <c:pt idx="4564">
                  <c:v>0.67260015010833696</c:v>
                </c:pt>
                <c:pt idx="4565">
                  <c:v>0.65742772817611606</c:v>
                </c:pt>
                <c:pt idx="4566">
                  <c:v>0.63684415817260698</c:v>
                </c:pt>
                <c:pt idx="4567">
                  <c:v>0.62176811695098799</c:v>
                </c:pt>
                <c:pt idx="4568">
                  <c:v>0.59938520193099898</c:v>
                </c:pt>
                <c:pt idx="4569">
                  <c:v>0.58620578050613403</c:v>
                </c:pt>
                <c:pt idx="4570">
                  <c:v>0.57137507200241</c:v>
                </c:pt>
                <c:pt idx="4571">
                  <c:v>0.55669021606445301</c:v>
                </c:pt>
                <c:pt idx="4572">
                  <c:v>0.54216325283050504</c:v>
                </c:pt>
                <c:pt idx="4573">
                  <c:v>0.52154833078384399</c:v>
                </c:pt>
                <c:pt idx="4574">
                  <c:v>0.50010108947753895</c:v>
                </c:pt>
                <c:pt idx="4575">
                  <c:v>0.48605179786682101</c:v>
                </c:pt>
                <c:pt idx="4576">
                  <c:v>0.47222241759300199</c:v>
                </c:pt>
                <c:pt idx="4577">
                  <c:v>0.45169037580490101</c:v>
                </c:pt>
                <c:pt idx="4578">
                  <c:v>0.43815135955810502</c:v>
                </c:pt>
                <c:pt idx="4579">
                  <c:v>0.41768333315849299</c:v>
                </c:pt>
                <c:pt idx="4580">
                  <c:v>0.398021429777145</c:v>
                </c:pt>
                <c:pt idx="4581">
                  <c:v>0.37770041823387102</c:v>
                </c:pt>
                <c:pt idx="4582">
                  <c:v>0.36513108015060403</c:v>
                </c:pt>
                <c:pt idx="4583">
                  <c:v>0.352967768907547</c:v>
                </c:pt>
                <c:pt idx="4584">
                  <c:v>0.34125372767448398</c:v>
                </c:pt>
                <c:pt idx="4585">
                  <c:v>0.33003693819045998</c:v>
                </c:pt>
                <c:pt idx="4586">
                  <c:v>0.30525872111320401</c:v>
                </c:pt>
                <c:pt idx="4587">
                  <c:v>0.295227169990539</c:v>
                </c:pt>
                <c:pt idx="4588">
                  <c:v>0.28589800000190702</c:v>
                </c:pt>
                <c:pt idx="4589">
                  <c:v>0.26345115900039601</c:v>
                </c:pt>
                <c:pt idx="4590">
                  <c:v>0.255912184715271</c:v>
                </c:pt>
                <c:pt idx="4591">
                  <c:v>20.951158523559499</c:v>
                </c:pt>
                <c:pt idx="4592">
                  <c:v>20.9509983062744</c:v>
                </c:pt>
                <c:pt idx="4593">
                  <c:v>20.9508552551269</c:v>
                </c:pt>
                <c:pt idx="4594">
                  <c:v>20.9508552551269</c:v>
                </c:pt>
                <c:pt idx="4595">
                  <c:v>20.9396572113037</c:v>
                </c:pt>
                <c:pt idx="4596">
                  <c:v>20.9395942687988</c:v>
                </c:pt>
                <c:pt idx="4597">
                  <c:v>20.9395351409912</c:v>
                </c:pt>
                <c:pt idx="4598">
                  <c:v>20.928348541259702</c:v>
                </c:pt>
                <c:pt idx="4599">
                  <c:v>20.928247451782202</c:v>
                </c:pt>
                <c:pt idx="4600">
                  <c:v>20.928247451782202</c:v>
                </c:pt>
                <c:pt idx="4601">
                  <c:v>20.928247451782202</c:v>
                </c:pt>
                <c:pt idx="4602">
                  <c:v>20.928201675415</c:v>
                </c:pt>
                <c:pt idx="4603">
                  <c:v>20.928201675415</c:v>
                </c:pt>
                <c:pt idx="4604">
                  <c:v>20.928201675415</c:v>
                </c:pt>
                <c:pt idx="4605">
                  <c:v>20.928201675415</c:v>
                </c:pt>
                <c:pt idx="4606">
                  <c:v>20.928201675415</c:v>
                </c:pt>
                <c:pt idx="4607">
                  <c:v>20.928201675415</c:v>
                </c:pt>
                <c:pt idx="4608">
                  <c:v>20.928201675415</c:v>
                </c:pt>
                <c:pt idx="4609">
                  <c:v>20.928201675415</c:v>
                </c:pt>
                <c:pt idx="4610">
                  <c:v>20.917070388793899</c:v>
                </c:pt>
                <c:pt idx="4611">
                  <c:v>20.917116165161101</c:v>
                </c:pt>
                <c:pt idx="4612">
                  <c:v>20.905982971191399</c:v>
                </c:pt>
                <c:pt idx="4613">
                  <c:v>20.894851684570298</c:v>
                </c:pt>
                <c:pt idx="4614">
                  <c:v>20.883674621581999</c:v>
                </c:pt>
                <c:pt idx="4615">
                  <c:v>20.8725872039794</c:v>
                </c:pt>
                <c:pt idx="4616">
                  <c:v>20.8725872039794</c:v>
                </c:pt>
                <c:pt idx="4617">
                  <c:v>20.861457824706999</c:v>
                </c:pt>
                <c:pt idx="4618">
                  <c:v>20.8503723144531</c:v>
                </c:pt>
                <c:pt idx="4619">
                  <c:v>20.8392944335937</c:v>
                </c:pt>
                <c:pt idx="4620">
                  <c:v>20.828163146972599</c:v>
                </c:pt>
                <c:pt idx="4621">
                  <c:v>20.8170871734619</c:v>
                </c:pt>
                <c:pt idx="4622">
                  <c:v>20.8172092437744</c:v>
                </c:pt>
                <c:pt idx="4623">
                  <c:v>20.817276000976499</c:v>
                </c:pt>
                <c:pt idx="4624">
                  <c:v>20.817346572875898</c:v>
                </c:pt>
                <c:pt idx="4625">
                  <c:v>20.817420959472599</c:v>
                </c:pt>
                <c:pt idx="4626">
                  <c:v>20.806367874145501</c:v>
                </c:pt>
                <c:pt idx="4627">
                  <c:v>20.806449890136701</c:v>
                </c:pt>
                <c:pt idx="4628">
                  <c:v>20.795402526855401</c:v>
                </c:pt>
                <c:pt idx="4629">
                  <c:v>20.7954921722412</c:v>
                </c:pt>
                <c:pt idx="4630">
                  <c:v>20.7844524383544</c:v>
                </c:pt>
                <c:pt idx="4631">
                  <c:v>20.784549713134702</c:v>
                </c:pt>
                <c:pt idx="4632">
                  <c:v>20.7735176086425</c:v>
                </c:pt>
                <c:pt idx="4633">
                  <c:v>20.7736206054687</c:v>
                </c:pt>
                <c:pt idx="4634">
                  <c:v>20.762596130371001</c:v>
                </c:pt>
                <c:pt idx="4635">
                  <c:v>20.75146484375</c:v>
                </c:pt>
                <c:pt idx="4636">
                  <c:v>20.7404460906982</c:v>
                </c:pt>
                <c:pt idx="4637">
                  <c:v>20.7515754699707</c:v>
                </c:pt>
                <c:pt idx="4638">
                  <c:v>20.7404460906982</c:v>
                </c:pt>
                <c:pt idx="4639">
                  <c:v>20.729429244995099</c:v>
                </c:pt>
                <c:pt idx="4640">
                  <c:v>20.718297958373999</c:v>
                </c:pt>
                <c:pt idx="4641">
                  <c:v>20.707166671752901</c:v>
                </c:pt>
                <c:pt idx="4642">
                  <c:v>20.707166671752901</c:v>
                </c:pt>
                <c:pt idx="4643">
                  <c:v>20.696037292480401</c:v>
                </c:pt>
                <c:pt idx="4644">
                  <c:v>20.6849060058593</c:v>
                </c:pt>
                <c:pt idx="4645">
                  <c:v>20.6849060058593</c:v>
                </c:pt>
                <c:pt idx="4646">
                  <c:v>20.662643432617099</c:v>
                </c:pt>
                <c:pt idx="4647">
                  <c:v>20.662643432617099</c:v>
                </c:pt>
                <c:pt idx="4648">
                  <c:v>20.662643432617099</c:v>
                </c:pt>
                <c:pt idx="4649">
                  <c:v>20.651512145996001</c:v>
                </c:pt>
                <c:pt idx="4650">
                  <c:v>20.640382766723601</c:v>
                </c:pt>
                <c:pt idx="4651">
                  <c:v>20.629249572753899</c:v>
                </c:pt>
                <c:pt idx="4652">
                  <c:v>20.618120193481399</c:v>
                </c:pt>
                <c:pt idx="4653">
                  <c:v>20.618120193481399</c:v>
                </c:pt>
                <c:pt idx="4654">
                  <c:v>20.606874465942301</c:v>
                </c:pt>
                <c:pt idx="4655">
                  <c:v>20.595859527587798</c:v>
                </c:pt>
                <c:pt idx="4656">
                  <c:v>20.5847263336181</c:v>
                </c:pt>
                <c:pt idx="4657">
                  <c:v>20.5847263336181</c:v>
                </c:pt>
                <c:pt idx="4658">
                  <c:v>20.5735969543457</c:v>
                </c:pt>
                <c:pt idx="4659">
                  <c:v>20.5735969543457</c:v>
                </c:pt>
                <c:pt idx="4660">
                  <c:v>20.562465667724599</c:v>
                </c:pt>
                <c:pt idx="4661">
                  <c:v>20.551454544067301</c:v>
                </c:pt>
                <c:pt idx="4662">
                  <c:v>20.551454544067301</c:v>
                </c:pt>
                <c:pt idx="4663">
                  <c:v>20.540447235107401</c:v>
                </c:pt>
                <c:pt idx="4664">
                  <c:v>20.529314041137599</c:v>
                </c:pt>
                <c:pt idx="4665">
                  <c:v>20.529441833496001</c:v>
                </c:pt>
                <c:pt idx="4666">
                  <c:v>20.518310546875</c:v>
                </c:pt>
                <c:pt idx="4667">
                  <c:v>20.507310867309499</c:v>
                </c:pt>
                <c:pt idx="4668">
                  <c:v>20.496179580688398</c:v>
                </c:pt>
                <c:pt idx="4669">
                  <c:v>20.496179580688398</c:v>
                </c:pt>
                <c:pt idx="4670">
                  <c:v>20.485183715820298</c:v>
                </c:pt>
                <c:pt idx="4671">
                  <c:v>20.474052429199201</c:v>
                </c:pt>
                <c:pt idx="4672">
                  <c:v>20.463060379028299</c:v>
                </c:pt>
                <c:pt idx="4673">
                  <c:v>20.452072143554599</c:v>
                </c:pt>
                <c:pt idx="4674">
                  <c:v>20.429956436157202</c:v>
                </c:pt>
                <c:pt idx="4675">
                  <c:v>20.418827056884702</c:v>
                </c:pt>
                <c:pt idx="4676">
                  <c:v>20.407844543456999</c:v>
                </c:pt>
                <c:pt idx="4677">
                  <c:v>20.385585784912099</c:v>
                </c:pt>
                <c:pt idx="4678">
                  <c:v>20.374608993530199</c:v>
                </c:pt>
                <c:pt idx="4679">
                  <c:v>20.352348327636701</c:v>
                </c:pt>
                <c:pt idx="4680">
                  <c:v>20.330245971679599</c:v>
                </c:pt>
                <c:pt idx="4681">
                  <c:v>20.319114685058501</c:v>
                </c:pt>
                <c:pt idx="4682">
                  <c:v>20.296855926513601</c:v>
                </c:pt>
                <c:pt idx="4683">
                  <c:v>20.2857265472412</c:v>
                </c:pt>
                <c:pt idx="4684">
                  <c:v>20.263628005981399</c:v>
                </c:pt>
                <c:pt idx="4685">
                  <c:v>20.252662658691399</c:v>
                </c:pt>
                <c:pt idx="4686">
                  <c:v>20.230571746826101</c:v>
                </c:pt>
                <c:pt idx="4687">
                  <c:v>20.219615936279201</c:v>
                </c:pt>
                <c:pt idx="4688">
                  <c:v>20.2084865570068</c:v>
                </c:pt>
                <c:pt idx="4689">
                  <c:v>20.197534561157202</c:v>
                </c:pt>
                <c:pt idx="4690">
                  <c:v>20.175457000732401</c:v>
                </c:pt>
                <c:pt idx="4691">
                  <c:v>20.164327621459901</c:v>
                </c:pt>
                <c:pt idx="4692">
                  <c:v>20.1533813476562</c:v>
                </c:pt>
                <c:pt idx="4693">
                  <c:v>20.142440795898398</c:v>
                </c:pt>
                <c:pt idx="4694">
                  <c:v>20.120182037353501</c:v>
                </c:pt>
                <c:pt idx="4695">
                  <c:v>20.098117828369102</c:v>
                </c:pt>
                <c:pt idx="4696">
                  <c:v>20.086988449096602</c:v>
                </c:pt>
                <c:pt idx="4697">
                  <c:v>20.064926147460898</c:v>
                </c:pt>
                <c:pt idx="4698">
                  <c:v>20.042669296264599</c:v>
                </c:pt>
                <c:pt idx="4699">
                  <c:v>20.031740188598601</c:v>
                </c:pt>
                <c:pt idx="4700">
                  <c:v>20.009483337402301</c:v>
                </c:pt>
                <c:pt idx="4701">
                  <c:v>19.987224578857401</c:v>
                </c:pt>
                <c:pt idx="4702">
                  <c:v>19.965173721313398</c:v>
                </c:pt>
                <c:pt idx="4703">
                  <c:v>19.954046249389599</c:v>
                </c:pt>
                <c:pt idx="4704">
                  <c:v>19.9319972991943</c:v>
                </c:pt>
                <c:pt idx="4705">
                  <c:v>19.9210815429687</c:v>
                </c:pt>
                <c:pt idx="4706">
                  <c:v>19.910171508788999</c:v>
                </c:pt>
                <c:pt idx="4707">
                  <c:v>19.899265289306602</c:v>
                </c:pt>
                <c:pt idx="4708">
                  <c:v>19.877233505248999</c:v>
                </c:pt>
                <c:pt idx="4709">
                  <c:v>19.866106033325099</c:v>
                </c:pt>
                <c:pt idx="4710">
                  <c:v>19.855207443237301</c:v>
                </c:pt>
                <c:pt idx="4711">
                  <c:v>19.833185195922798</c:v>
                </c:pt>
                <c:pt idx="4712">
                  <c:v>19.822057723998999</c:v>
                </c:pt>
                <c:pt idx="4713">
                  <c:v>19.8111667633056</c:v>
                </c:pt>
                <c:pt idx="4714">
                  <c:v>19.8002815246582</c:v>
                </c:pt>
                <c:pt idx="4715">
                  <c:v>19.7893981933593</c:v>
                </c:pt>
                <c:pt idx="4716">
                  <c:v>19.778270721435501</c:v>
                </c:pt>
                <c:pt idx="4717">
                  <c:v>19.767393112182599</c:v>
                </c:pt>
                <c:pt idx="4718">
                  <c:v>19.7562656402587</c:v>
                </c:pt>
                <c:pt idx="4719">
                  <c:v>19.745138168334901</c:v>
                </c:pt>
                <c:pt idx="4720">
                  <c:v>19.734266281127901</c:v>
                </c:pt>
                <c:pt idx="4721">
                  <c:v>19.712011337280199</c:v>
                </c:pt>
                <c:pt idx="4722">
                  <c:v>19.7011413574218</c:v>
                </c:pt>
                <c:pt idx="4723">
                  <c:v>19.6902770996093</c:v>
                </c:pt>
                <c:pt idx="4724">
                  <c:v>19.679416656494102</c:v>
                </c:pt>
                <c:pt idx="4725">
                  <c:v>19.668289184570298</c:v>
                </c:pt>
                <c:pt idx="4726">
                  <c:v>19.646306991577099</c:v>
                </c:pt>
                <c:pt idx="4727">
                  <c:v>19.6351814270019</c:v>
                </c:pt>
                <c:pt idx="4728">
                  <c:v>19.613203048706001</c:v>
                </c:pt>
                <c:pt idx="4729">
                  <c:v>19.602075576782202</c:v>
                </c:pt>
                <c:pt idx="4730">
                  <c:v>19.591228485107401</c:v>
                </c:pt>
                <c:pt idx="4731">
                  <c:v>19.568977355956999</c:v>
                </c:pt>
                <c:pt idx="4732">
                  <c:v>19.5581340789794</c:v>
                </c:pt>
                <c:pt idx="4733">
                  <c:v>19.547008514404201</c:v>
                </c:pt>
                <c:pt idx="4734">
                  <c:v>19.536169052123999</c:v>
                </c:pt>
                <c:pt idx="4735">
                  <c:v>19.513917922973601</c:v>
                </c:pt>
                <c:pt idx="4736">
                  <c:v>19.502790451049801</c:v>
                </c:pt>
                <c:pt idx="4737">
                  <c:v>19.4805393218994</c:v>
                </c:pt>
                <c:pt idx="4738">
                  <c:v>19.458581924438398</c:v>
                </c:pt>
                <c:pt idx="4739">
                  <c:v>19.447454452514599</c:v>
                </c:pt>
                <c:pt idx="4740">
                  <c:v>19.436330795288001</c:v>
                </c:pt>
                <c:pt idx="4741">
                  <c:v>19.414077758788999</c:v>
                </c:pt>
                <c:pt idx="4742">
                  <c:v>19.4029541015625</c:v>
                </c:pt>
                <c:pt idx="4743">
                  <c:v>19.391828536987301</c:v>
                </c:pt>
                <c:pt idx="4744">
                  <c:v>19.3695774078369</c:v>
                </c:pt>
                <c:pt idx="4745">
                  <c:v>19.358451843261701</c:v>
                </c:pt>
                <c:pt idx="4746">
                  <c:v>19.3362007141113</c:v>
                </c:pt>
                <c:pt idx="4747">
                  <c:v>19.325075149536101</c:v>
                </c:pt>
                <c:pt idx="4748">
                  <c:v>19.3028259277343</c:v>
                </c:pt>
                <c:pt idx="4749">
                  <c:v>19.291700363159102</c:v>
                </c:pt>
                <c:pt idx="4750">
                  <c:v>19.2694492340087</c:v>
                </c:pt>
                <c:pt idx="4751">
                  <c:v>19.258323669433501</c:v>
                </c:pt>
                <c:pt idx="4752">
                  <c:v>19.2474975585937</c:v>
                </c:pt>
                <c:pt idx="4753">
                  <c:v>19.225246429443299</c:v>
                </c:pt>
                <c:pt idx="4754">
                  <c:v>19.214122772216701</c:v>
                </c:pt>
                <c:pt idx="4755">
                  <c:v>19.191871643066399</c:v>
                </c:pt>
                <c:pt idx="4756">
                  <c:v>19.169622421264599</c:v>
                </c:pt>
                <c:pt idx="4757">
                  <c:v>19.1584968566894</c:v>
                </c:pt>
                <c:pt idx="4758">
                  <c:v>19.136245727538999</c:v>
                </c:pt>
                <c:pt idx="4759">
                  <c:v>19.1251220703125</c:v>
                </c:pt>
                <c:pt idx="4760">
                  <c:v>19.102870941162099</c:v>
                </c:pt>
                <c:pt idx="4761">
                  <c:v>19.0917453765869</c:v>
                </c:pt>
                <c:pt idx="4762">
                  <c:v>19.069496154785099</c:v>
                </c:pt>
                <c:pt idx="4763">
                  <c:v>19.047245025634702</c:v>
                </c:pt>
                <c:pt idx="4764">
                  <c:v>19.024995803833001</c:v>
                </c:pt>
                <c:pt idx="4765">
                  <c:v>19.013870239257798</c:v>
                </c:pt>
                <c:pt idx="4766">
                  <c:v>18.991621017456001</c:v>
                </c:pt>
                <c:pt idx="4767">
                  <c:v>18.980495452880799</c:v>
                </c:pt>
                <c:pt idx="4768">
                  <c:v>18.958246231079102</c:v>
                </c:pt>
                <c:pt idx="4769">
                  <c:v>18.9359951019287</c:v>
                </c:pt>
                <c:pt idx="4770">
                  <c:v>18.924871444702099</c:v>
                </c:pt>
                <c:pt idx="4771">
                  <c:v>18.902620315551701</c:v>
                </c:pt>
                <c:pt idx="4772">
                  <c:v>18.891494750976499</c:v>
                </c:pt>
                <c:pt idx="4773">
                  <c:v>18.869247436523398</c:v>
                </c:pt>
                <c:pt idx="4774">
                  <c:v>18.858430862426701</c:v>
                </c:pt>
                <c:pt idx="4775">
                  <c:v>18.835870742797798</c:v>
                </c:pt>
                <c:pt idx="4776">
                  <c:v>18.825056076049801</c:v>
                </c:pt>
                <c:pt idx="4777">
                  <c:v>18.802495956420898</c:v>
                </c:pt>
                <c:pt idx="4778">
                  <c:v>18.791683197021399</c:v>
                </c:pt>
                <c:pt idx="4779">
                  <c:v>18.769432067871001</c:v>
                </c:pt>
                <c:pt idx="4780">
                  <c:v>18.758308410644499</c:v>
                </c:pt>
                <c:pt idx="4781">
                  <c:v>18.7471828460693</c:v>
                </c:pt>
                <c:pt idx="4782">
                  <c:v>18.7249336242675</c:v>
                </c:pt>
                <c:pt idx="4783">
                  <c:v>18.713809967041001</c:v>
                </c:pt>
                <c:pt idx="4784">
                  <c:v>18.691560745239201</c:v>
                </c:pt>
                <c:pt idx="4785">
                  <c:v>18.680435180663999</c:v>
                </c:pt>
                <c:pt idx="4786">
                  <c:v>18.658185958862301</c:v>
                </c:pt>
                <c:pt idx="4787">
                  <c:v>18.6470623016357</c:v>
                </c:pt>
                <c:pt idx="4788">
                  <c:v>18.624813079833899</c:v>
                </c:pt>
                <c:pt idx="4789">
                  <c:v>18.613689422607401</c:v>
                </c:pt>
                <c:pt idx="4790">
                  <c:v>18.591438293456999</c:v>
                </c:pt>
                <c:pt idx="4791">
                  <c:v>18.580314636230401</c:v>
                </c:pt>
                <c:pt idx="4792">
                  <c:v>18.5580654144287</c:v>
                </c:pt>
                <c:pt idx="4793">
                  <c:v>18.546941757202099</c:v>
                </c:pt>
                <c:pt idx="4794">
                  <c:v>18.535818099975501</c:v>
                </c:pt>
                <c:pt idx="4795">
                  <c:v>18.5135688781738</c:v>
                </c:pt>
                <c:pt idx="4796">
                  <c:v>18.502443313598601</c:v>
                </c:pt>
                <c:pt idx="4797">
                  <c:v>18.4801940917968</c:v>
                </c:pt>
                <c:pt idx="4798">
                  <c:v>18.469070434570298</c:v>
                </c:pt>
                <c:pt idx="4799">
                  <c:v>18.446823120117099</c:v>
                </c:pt>
                <c:pt idx="4800">
                  <c:v>18.4356975555419</c:v>
                </c:pt>
                <c:pt idx="4801">
                  <c:v>18.413448333740199</c:v>
                </c:pt>
                <c:pt idx="4802">
                  <c:v>18.402324676513601</c:v>
                </c:pt>
                <c:pt idx="4803">
                  <c:v>18.3800754547119</c:v>
                </c:pt>
                <c:pt idx="4804">
                  <c:v>18.357826232910099</c:v>
                </c:pt>
                <c:pt idx="4805">
                  <c:v>18.346702575683501</c:v>
                </c:pt>
                <c:pt idx="4806">
                  <c:v>18.324455261230401</c:v>
                </c:pt>
                <c:pt idx="4807">
                  <c:v>18.313011169433501</c:v>
                </c:pt>
                <c:pt idx="4808">
                  <c:v>18.2907619476318</c:v>
                </c:pt>
                <c:pt idx="4809">
                  <c:v>18.279638290405199</c:v>
                </c:pt>
                <c:pt idx="4810">
                  <c:v>18.257072448730401</c:v>
                </c:pt>
                <c:pt idx="4811">
                  <c:v>18.245948791503899</c:v>
                </c:pt>
                <c:pt idx="4812">
                  <c:v>18.223699569702099</c:v>
                </c:pt>
                <c:pt idx="4813">
                  <c:v>18.212263107299801</c:v>
                </c:pt>
                <c:pt idx="4814">
                  <c:v>18.190013885498001</c:v>
                </c:pt>
                <c:pt idx="4815">
                  <c:v>18.1677646636962</c:v>
                </c:pt>
                <c:pt idx="4816">
                  <c:v>18.156639099121001</c:v>
                </c:pt>
                <c:pt idx="4817">
                  <c:v>18.134080886840799</c:v>
                </c:pt>
                <c:pt idx="4818">
                  <c:v>18.111831665038999</c:v>
                </c:pt>
                <c:pt idx="4819">
                  <c:v>18.089580535888601</c:v>
                </c:pt>
                <c:pt idx="4820">
                  <c:v>18.078456878662099</c:v>
                </c:pt>
                <c:pt idx="4821">
                  <c:v>18.0558986663818</c:v>
                </c:pt>
                <c:pt idx="4822">
                  <c:v>18.03364944458</c:v>
                </c:pt>
                <c:pt idx="4823">
                  <c:v>18.011400222778299</c:v>
                </c:pt>
                <c:pt idx="4824">
                  <c:v>17.999971389770501</c:v>
                </c:pt>
                <c:pt idx="4825">
                  <c:v>17.9777221679687</c:v>
                </c:pt>
                <c:pt idx="4826">
                  <c:v>17.966596603393501</c:v>
                </c:pt>
                <c:pt idx="4827">
                  <c:v>17.955471038818299</c:v>
                </c:pt>
                <c:pt idx="4828">
                  <c:v>17.933219909667901</c:v>
                </c:pt>
                <c:pt idx="4829">
                  <c:v>17.922094345092699</c:v>
                </c:pt>
                <c:pt idx="4830">
                  <c:v>17.899845123291001</c:v>
                </c:pt>
                <c:pt idx="4831">
                  <c:v>17.888719558715799</c:v>
                </c:pt>
                <c:pt idx="4832">
                  <c:v>17.8775939941406</c:v>
                </c:pt>
                <c:pt idx="4833">
                  <c:v>17.866470336913999</c:v>
                </c:pt>
                <c:pt idx="4834">
                  <c:v>17.844219207763601</c:v>
                </c:pt>
                <c:pt idx="4835">
                  <c:v>17.833093643188398</c:v>
                </c:pt>
                <c:pt idx="4836">
                  <c:v>17.8219699859619</c:v>
                </c:pt>
                <c:pt idx="4837">
                  <c:v>17.810846328735298</c:v>
                </c:pt>
                <c:pt idx="4838">
                  <c:v>17.7994174957275</c:v>
                </c:pt>
                <c:pt idx="4839">
                  <c:v>17.777166366577099</c:v>
                </c:pt>
                <c:pt idx="4840">
                  <c:v>17.765743255615199</c:v>
                </c:pt>
                <c:pt idx="4841">
                  <c:v>17.75461769104</c:v>
                </c:pt>
                <c:pt idx="4842">
                  <c:v>17.732366561889599</c:v>
                </c:pt>
                <c:pt idx="4843">
                  <c:v>17.720947265625</c:v>
                </c:pt>
                <c:pt idx="4844">
                  <c:v>17.698694229125898</c:v>
                </c:pt>
                <c:pt idx="4845">
                  <c:v>17.6875705718994</c:v>
                </c:pt>
                <c:pt idx="4846">
                  <c:v>17.676153182983398</c:v>
                </c:pt>
                <c:pt idx="4847">
                  <c:v>17.6539001464843</c:v>
                </c:pt>
                <c:pt idx="4848">
                  <c:v>17.642488479614201</c:v>
                </c:pt>
                <c:pt idx="4849">
                  <c:v>17.631361007690401</c:v>
                </c:pt>
                <c:pt idx="4850">
                  <c:v>17.608823776245099</c:v>
                </c:pt>
                <c:pt idx="4851">
                  <c:v>17.597700119018501</c:v>
                </c:pt>
                <c:pt idx="4852">
                  <c:v>17.586572647094702</c:v>
                </c:pt>
                <c:pt idx="4853">
                  <c:v>17.564039230346602</c:v>
                </c:pt>
                <c:pt idx="4854">
                  <c:v>17.552915573120099</c:v>
                </c:pt>
                <c:pt idx="4855">
                  <c:v>17.5417881011962</c:v>
                </c:pt>
                <c:pt idx="4856">
                  <c:v>17.519535064697202</c:v>
                </c:pt>
                <c:pt idx="4857">
                  <c:v>17.508132934570298</c:v>
                </c:pt>
                <c:pt idx="4858">
                  <c:v>17.4858798980712</c:v>
                </c:pt>
                <c:pt idx="4859">
                  <c:v>17.474754333496001</c:v>
                </c:pt>
                <c:pt idx="4860">
                  <c:v>17.4522285461425</c:v>
                </c:pt>
                <c:pt idx="4861">
                  <c:v>17.4411010742187</c:v>
                </c:pt>
                <c:pt idx="4862">
                  <c:v>17.418848037719702</c:v>
                </c:pt>
                <c:pt idx="4863">
                  <c:v>17.407451629638601</c:v>
                </c:pt>
                <c:pt idx="4864">
                  <c:v>17.384931564331001</c:v>
                </c:pt>
                <c:pt idx="4865">
                  <c:v>17.373804092407202</c:v>
                </c:pt>
                <c:pt idx="4866">
                  <c:v>17.351289749145501</c:v>
                </c:pt>
                <c:pt idx="4867">
                  <c:v>17.340162277221602</c:v>
                </c:pt>
                <c:pt idx="4868">
                  <c:v>17.317649841308501</c:v>
                </c:pt>
                <c:pt idx="4869">
                  <c:v>17.295141220092699</c:v>
                </c:pt>
                <c:pt idx="4870">
                  <c:v>17.272886276245099</c:v>
                </c:pt>
                <c:pt idx="4871">
                  <c:v>17.250381469726499</c:v>
                </c:pt>
                <c:pt idx="4872">
                  <c:v>17.239253997802699</c:v>
                </c:pt>
                <c:pt idx="4873">
                  <c:v>17.216751098632798</c:v>
                </c:pt>
                <c:pt idx="4874">
                  <c:v>17.1944980621337</c:v>
                </c:pt>
                <c:pt idx="4875">
                  <c:v>17.183126449584901</c:v>
                </c:pt>
                <c:pt idx="4876">
                  <c:v>17.160871505737301</c:v>
                </c:pt>
                <c:pt idx="4877">
                  <c:v>17.149744033813398</c:v>
                </c:pt>
                <c:pt idx="4878">
                  <c:v>17.127248764038001</c:v>
                </c:pt>
                <c:pt idx="4879">
                  <c:v>17.116121292114201</c:v>
                </c:pt>
                <c:pt idx="4880">
                  <c:v>17.093629837036101</c:v>
                </c:pt>
                <c:pt idx="4881">
                  <c:v>17.071374893188398</c:v>
                </c:pt>
                <c:pt idx="4882">
                  <c:v>17.060014724731399</c:v>
                </c:pt>
                <c:pt idx="4883">
                  <c:v>17.0377597808837</c:v>
                </c:pt>
                <c:pt idx="4884">
                  <c:v>17.026403427123999</c:v>
                </c:pt>
                <c:pt idx="4885">
                  <c:v>17.0041484832763</c:v>
                </c:pt>
                <c:pt idx="4886">
                  <c:v>16.9930210113525</c:v>
                </c:pt>
                <c:pt idx="4887">
                  <c:v>16.9705390930175</c:v>
                </c:pt>
                <c:pt idx="4888">
                  <c:v>16.9594116210937</c:v>
                </c:pt>
                <c:pt idx="4889">
                  <c:v>16.937154769897401</c:v>
                </c:pt>
                <c:pt idx="4890">
                  <c:v>16.926027297973601</c:v>
                </c:pt>
                <c:pt idx="4891">
                  <c:v>16.9037685394287</c:v>
                </c:pt>
                <c:pt idx="4892">
                  <c:v>16.892641067504801</c:v>
                </c:pt>
                <c:pt idx="4893">
                  <c:v>16.870384216308501</c:v>
                </c:pt>
                <c:pt idx="4894">
                  <c:v>16.859256744384702</c:v>
                </c:pt>
                <c:pt idx="4895">
                  <c:v>16.836999893188398</c:v>
                </c:pt>
                <c:pt idx="4896">
                  <c:v>16.814744949340799</c:v>
                </c:pt>
                <c:pt idx="4897">
                  <c:v>16.803615570068299</c:v>
                </c:pt>
                <c:pt idx="4898">
                  <c:v>16.781358718871999</c:v>
                </c:pt>
                <c:pt idx="4899">
                  <c:v>16.7700099945068</c:v>
                </c:pt>
                <c:pt idx="4900">
                  <c:v>16.7588806152343</c:v>
                </c:pt>
                <c:pt idx="4901">
                  <c:v>16.736406326293899</c:v>
                </c:pt>
                <c:pt idx="4902">
                  <c:v>16.725276947021399</c:v>
                </c:pt>
                <c:pt idx="4903">
                  <c:v>16.703020095825099</c:v>
                </c:pt>
                <c:pt idx="4904">
                  <c:v>16.680763244628899</c:v>
                </c:pt>
                <c:pt idx="4905">
                  <c:v>16.669420242309499</c:v>
                </c:pt>
                <c:pt idx="4906">
                  <c:v>16.6471633911132</c:v>
                </c:pt>
                <c:pt idx="4907">
                  <c:v>16.636034011840799</c:v>
                </c:pt>
                <c:pt idx="4908">
                  <c:v>16.613777160644499</c:v>
                </c:pt>
                <c:pt idx="4909">
                  <c:v>16.591310501098601</c:v>
                </c:pt>
                <c:pt idx="4910">
                  <c:v>16.580181121826101</c:v>
                </c:pt>
                <c:pt idx="4911">
                  <c:v>16.5577182769775</c:v>
                </c:pt>
                <c:pt idx="4912">
                  <c:v>16.5354614257812</c:v>
                </c:pt>
                <c:pt idx="4913">
                  <c:v>16.5243320465087</c:v>
                </c:pt>
                <c:pt idx="4914">
                  <c:v>16.5018711090087</c:v>
                </c:pt>
                <c:pt idx="4915">
                  <c:v>16.4907417297363</c:v>
                </c:pt>
                <c:pt idx="4916">
                  <c:v>16.468284606933501</c:v>
                </c:pt>
                <c:pt idx="4917">
                  <c:v>16.457155227661101</c:v>
                </c:pt>
                <c:pt idx="4918">
                  <c:v>16.446025848388601</c:v>
                </c:pt>
                <c:pt idx="4919">
                  <c:v>16.4235744476318</c:v>
                </c:pt>
                <c:pt idx="4920">
                  <c:v>16.412254333496001</c:v>
                </c:pt>
                <c:pt idx="4921">
                  <c:v>16.389995574951101</c:v>
                </c:pt>
                <c:pt idx="4922">
                  <c:v>16.3786811828613</c:v>
                </c:pt>
                <c:pt idx="4923">
                  <c:v>16.3675518035888</c:v>
                </c:pt>
                <c:pt idx="4924">
                  <c:v>16.3451118469238</c:v>
                </c:pt>
                <c:pt idx="4925">
                  <c:v>16.333980560302699</c:v>
                </c:pt>
                <c:pt idx="4926">
                  <c:v>16.311544418334901</c:v>
                </c:pt>
                <c:pt idx="4927">
                  <c:v>16.3004150390625</c:v>
                </c:pt>
                <c:pt idx="4928">
                  <c:v>16.28928565979</c:v>
                </c:pt>
                <c:pt idx="4929">
                  <c:v>16.278154373168899</c:v>
                </c:pt>
                <c:pt idx="4930">
                  <c:v>16.267026901245099</c:v>
                </c:pt>
                <c:pt idx="4931">
                  <c:v>16.255722045898398</c:v>
                </c:pt>
                <c:pt idx="4932">
                  <c:v>16.233461380004801</c:v>
                </c:pt>
                <c:pt idx="4933">
                  <c:v>16.222332000732401</c:v>
                </c:pt>
                <c:pt idx="4934">
                  <c:v>16.211032867431602</c:v>
                </c:pt>
                <c:pt idx="4935">
                  <c:v>16.199905395507798</c:v>
                </c:pt>
                <c:pt idx="4936">
                  <c:v>16.188774108886701</c:v>
                </c:pt>
                <c:pt idx="4937">
                  <c:v>16.1774787902832</c:v>
                </c:pt>
                <c:pt idx="4938">
                  <c:v>16.1552200317382</c:v>
                </c:pt>
                <c:pt idx="4939">
                  <c:v>16.143928527831999</c:v>
                </c:pt>
                <c:pt idx="4940">
                  <c:v>16.132799148559499</c:v>
                </c:pt>
                <c:pt idx="4941">
                  <c:v>16.121669769287099</c:v>
                </c:pt>
                <c:pt idx="4942">
                  <c:v>16.099407196044901</c:v>
                </c:pt>
                <c:pt idx="4943">
                  <c:v>16.0881233215332</c:v>
                </c:pt>
                <c:pt idx="4944">
                  <c:v>16.065860748291001</c:v>
                </c:pt>
                <c:pt idx="4945">
                  <c:v>16.054731369018501</c:v>
                </c:pt>
                <c:pt idx="4946">
                  <c:v>16.0323181152343</c:v>
                </c:pt>
                <c:pt idx="4947">
                  <c:v>16.0211887359619</c:v>
                </c:pt>
                <c:pt idx="4948">
                  <c:v>15.998929023742599</c:v>
                </c:pt>
                <c:pt idx="4949">
                  <c:v>15.9876499176025</c:v>
                </c:pt>
                <c:pt idx="4950">
                  <c:v>15.965389251708901</c:v>
                </c:pt>
                <c:pt idx="4951">
                  <c:v>15.943127632141101</c:v>
                </c:pt>
                <c:pt idx="4952">
                  <c:v>15.9318532943725</c:v>
                </c:pt>
                <c:pt idx="4953">
                  <c:v>15.909592628479</c:v>
                </c:pt>
                <c:pt idx="4954">
                  <c:v>15.8984632492065</c:v>
                </c:pt>
                <c:pt idx="4955">
                  <c:v>15.8760623931884</c:v>
                </c:pt>
                <c:pt idx="4956">
                  <c:v>15.864932060241699</c:v>
                </c:pt>
                <c:pt idx="4957">
                  <c:v>15.842535018920801</c:v>
                </c:pt>
                <c:pt idx="4958">
                  <c:v>15.831403732299799</c:v>
                </c:pt>
                <c:pt idx="4959">
                  <c:v>15.820273399353001</c:v>
                </c:pt>
                <c:pt idx="4960">
                  <c:v>15.7980127334594</c:v>
                </c:pt>
                <c:pt idx="4961">
                  <c:v>15.786882400512599</c:v>
                </c:pt>
                <c:pt idx="4962">
                  <c:v>15.7756195068359</c:v>
                </c:pt>
                <c:pt idx="4963">
                  <c:v>15.753358840942299</c:v>
                </c:pt>
                <c:pt idx="4964">
                  <c:v>15.7422285079956</c:v>
                </c:pt>
                <c:pt idx="4965">
                  <c:v>15.7309713363647</c:v>
                </c:pt>
                <c:pt idx="4966">
                  <c:v>15.7087087631225</c:v>
                </c:pt>
                <c:pt idx="4967">
                  <c:v>15.6974563598632</c:v>
                </c:pt>
                <c:pt idx="4968">
                  <c:v>15.675194740295399</c:v>
                </c:pt>
                <c:pt idx="4969">
                  <c:v>15.663946151733301</c:v>
                </c:pt>
                <c:pt idx="4970">
                  <c:v>15.6416835784912</c:v>
                </c:pt>
                <c:pt idx="4971">
                  <c:v>15.6305532455444</c:v>
                </c:pt>
                <c:pt idx="4972">
                  <c:v>15.619310379028301</c:v>
                </c:pt>
                <c:pt idx="4973">
                  <c:v>15.608178138732899</c:v>
                </c:pt>
                <c:pt idx="4974">
                  <c:v>15.597047805786101</c:v>
                </c:pt>
                <c:pt idx="4975">
                  <c:v>15.585806846618601</c:v>
                </c:pt>
                <c:pt idx="4976">
                  <c:v>15.563546180725</c:v>
                </c:pt>
                <c:pt idx="4977">
                  <c:v>15.5523109436035</c:v>
                </c:pt>
                <c:pt idx="4978">
                  <c:v>15.5411787033081</c:v>
                </c:pt>
                <c:pt idx="4979">
                  <c:v>15.5300483703613</c:v>
                </c:pt>
                <c:pt idx="4980">
                  <c:v>15.5077857971191</c:v>
                </c:pt>
                <c:pt idx="4981">
                  <c:v>15.4965553283691</c:v>
                </c:pt>
                <c:pt idx="4982">
                  <c:v>15.485424041748001</c:v>
                </c:pt>
                <c:pt idx="4983">
                  <c:v>15.463161468505801</c:v>
                </c:pt>
                <c:pt idx="4984">
                  <c:v>15.4520301818847</c:v>
                </c:pt>
                <c:pt idx="4985">
                  <c:v>15.4408044815063</c:v>
                </c:pt>
                <c:pt idx="4986">
                  <c:v>15.4185419082641</c:v>
                </c:pt>
                <c:pt idx="4987">
                  <c:v>15.407320022583001</c:v>
                </c:pt>
                <c:pt idx="4988">
                  <c:v>15.3961887359619</c:v>
                </c:pt>
                <c:pt idx="4989">
                  <c:v>15.3738403320312</c:v>
                </c:pt>
                <c:pt idx="4990">
                  <c:v>15.362709045410099</c:v>
                </c:pt>
                <c:pt idx="4991">
                  <c:v>15.340364456176699</c:v>
                </c:pt>
                <c:pt idx="4992">
                  <c:v>15.329234123229901</c:v>
                </c:pt>
                <c:pt idx="4993">
                  <c:v>15.3180265426635</c:v>
                </c:pt>
                <c:pt idx="4994">
                  <c:v>15.2957639694213</c:v>
                </c:pt>
                <c:pt idx="4995">
                  <c:v>15.2845602035522</c:v>
                </c:pt>
                <c:pt idx="4996">
                  <c:v>15.26229763031</c:v>
                </c:pt>
                <c:pt idx="4997">
                  <c:v>15.2511653900146</c:v>
                </c:pt>
                <c:pt idx="4998">
                  <c:v>15.2400341033935</c:v>
                </c:pt>
                <c:pt idx="4999">
                  <c:v>15.228902816772401</c:v>
                </c:pt>
                <c:pt idx="5000">
                  <c:v>15.2066392898559</c:v>
                </c:pt>
                <c:pt idx="5001">
                  <c:v>15.195441246032701</c:v>
                </c:pt>
                <c:pt idx="5002">
                  <c:v>15.1843767166137</c:v>
                </c:pt>
                <c:pt idx="5003">
                  <c:v>15.1621131896972</c:v>
                </c:pt>
                <c:pt idx="5004">
                  <c:v>15.151054382324199</c:v>
                </c:pt>
                <c:pt idx="5005">
                  <c:v>15.1399230957031</c:v>
                </c:pt>
                <c:pt idx="5006">
                  <c:v>15.1177368164062</c:v>
                </c:pt>
                <c:pt idx="5007">
                  <c:v>15.095474243164</c:v>
                </c:pt>
                <c:pt idx="5008">
                  <c:v>15.073381423950099</c:v>
                </c:pt>
                <c:pt idx="5009">
                  <c:v>15.051211357116699</c:v>
                </c:pt>
                <c:pt idx="5010">
                  <c:v>15.0290460586547</c:v>
                </c:pt>
                <c:pt idx="5011">
                  <c:v>14.9957561492919</c:v>
                </c:pt>
                <c:pt idx="5012">
                  <c:v>14.9736022949218</c:v>
                </c:pt>
                <c:pt idx="5013">
                  <c:v>14.951452255249</c:v>
                </c:pt>
                <c:pt idx="5014">
                  <c:v>14.929191589355399</c:v>
                </c:pt>
                <c:pt idx="5015">
                  <c:v>14.9070491790771</c:v>
                </c:pt>
                <c:pt idx="5016">
                  <c:v>14.884786605834901</c:v>
                </c:pt>
                <c:pt idx="5017">
                  <c:v>14.8736562728881</c:v>
                </c:pt>
                <c:pt idx="5018">
                  <c:v>14.8513946533203</c:v>
                </c:pt>
                <c:pt idx="5019">
                  <c:v>14.8291320800781</c:v>
                </c:pt>
                <c:pt idx="5020">
                  <c:v>14.8180017471313</c:v>
                </c:pt>
                <c:pt idx="5021">
                  <c:v>14.795741081237701</c:v>
                </c:pt>
                <c:pt idx="5022">
                  <c:v>14.784608840942299</c:v>
                </c:pt>
                <c:pt idx="5023">
                  <c:v>14.7623481750488</c:v>
                </c:pt>
                <c:pt idx="5024">
                  <c:v>14.7400865554809</c:v>
                </c:pt>
                <c:pt idx="5025">
                  <c:v>14.7289562225341</c:v>
                </c:pt>
                <c:pt idx="5026">
                  <c:v>14.6956882476806</c:v>
                </c:pt>
                <c:pt idx="5027">
                  <c:v>14.6735572814941</c:v>
                </c:pt>
                <c:pt idx="5028">
                  <c:v>14.6403036117553</c:v>
                </c:pt>
                <c:pt idx="5029">
                  <c:v>14.6180419921875</c:v>
                </c:pt>
                <c:pt idx="5030">
                  <c:v>14.595922470092701</c:v>
                </c:pt>
                <c:pt idx="5031">
                  <c:v>14.5736627578735</c:v>
                </c:pt>
                <c:pt idx="5032">
                  <c:v>14.562532424926699</c:v>
                </c:pt>
                <c:pt idx="5033">
                  <c:v>14.5402717590332</c:v>
                </c:pt>
                <c:pt idx="5034">
                  <c:v>14.529289245605399</c:v>
                </c:pt>
                <c:pt idx="5035">
                  <c:v>14.5070276260375</c:v>
                </c:pt>
                <c:pt idx="5036">
                  <c:v>14.495897293090801</c:v>
                </c:pt>
                <c:pt idx="5037">
                  <c:v>14.4736375808715</c:v>
                </c:pt>
                <c:pt idx="5038">
                  <c:v>14.462507247924799</c:v>
                </c:pt>
                <c:pt idx="5039">
                  <c:v>14.451376914978001</c:v>
                </c:pt>
                <c:pt idx="5040">
                  <c:v>14.4291172027587</c:v>
                </c:pt>
                <c:pt idx="5041">
                  <c:v>14.417838096618601</c:v>
                </c:pt>
                <c:pt idx="5042">
                  <c:v>14.395577430725</c:v>
                </c:pt>
                <c:pt idx="5043">
                  <c:v>14.384447097778301</c:v>
                </c:pt>
                <c:pt idx="5044">
                  <c:v>14.373171806335399</c:v>
                </c:pt>
                <c:pt idx="5045">
                  <c:v>14.3509120941162</c:v>
                </c:pt>
                <c:pt idx="5046">
                  <c:v>14.328651428222599</c:v>
                </c:pt>
                <c:pt idx="5047">
                  <c:v>14.317521095275801</c:v>
                </c:pt>
                <c:pt idx="5048">
                  <c:v>14.3063907623291</c:v>
                </c:pt>
                <c:pt idx="5049">
                  <c:v>14.2841291427612</c:v>
                </c:pt>
                <c:pt idx="5050">
                  <c:v>14.261868476867599</c:v>
                </c:pt>
                <c:pt idx="5051">
                  <c:v>14.2394676208496</c:v>
                </c:pt>
                <c:pt idx="5052">
                  <c:v>14.2283363342285</c:v>
                </c:pt>
                <c:pt idx="5053">
                  <c:v>14.206075668334901</c:v>
                </c:pt>
                <c:pt idx="5054">
                  <c:v>14.1838159561157</c:v>
                </c:pt>
                <c:pt idx="5055">
                  <c:v>14.172685623168899</c:v>
                </c:pt>
                <c:pt idx="5056">
                  <c:v>14.1502885818481</c:v>
                </c:pt>
                <c:pt idx="5057">
                  <c:v>14.1391582489013</c:v>
                </c:pt>
                <c:pt idx="5058">
                  <c:v>14.1168966293334</c:v>
                </c:pt>
                <c:pt idx="5059">
                  <c:v>14.105634689331</c:v>
                </c:pt>
                <c:pt idx="5060">
                  <c:v>14.0833730697631</c:v>
                </c:pt>
                <c:pt idx="5061">
                  <c:v>14.0611124038696</c:v>
                </c:pt>
                <c:pt idx="5062">
                  <c:v>14.0499820709228</c:v>
                </c:pt>
                <c:pt idx="5063">
                  <c:v>14.027594566345201</c:v>
                </c:pt>
                <c:pt idx="5064">
                  <c:v>14.0053339004516</c:v>
                </c:pt>
                <c:pt idx="5065">
                  <c:v>13.9830713272094</c:v>
                </c:pt>
                <c:pt idx="5066">
                  <c:v>13.9608097076416</c:v>
                </c:pt>
                <c:pt idx="5067">
                  <c:v>13.949679374694799</c:v>
                </c:pt>
                <c:pt idx="5068">
                  <c:v>13.9274187088012</c:v>
                </c:pt>
                <c:pt idx="5069">
                  <c:v>13.916165351867599</c:v>
                </c:pt>
                <c:pt idx="5070">
                  <c:v>13.893902778625399</c:v>
                </c:pt>
                <c:pt idx="5071">
                  <c:v>13.8827724456787</c:v>
                </c:pt>
                <c:pt idx="5072">
                  <c:v>13.860511779785099</c:v>
                </c:pt>
                <c:pt idx="5073">
                  <c:v>13.838131904601999</c:v>
                </c:pt>
                <c:pt idx="5074">
                  <c:v>13.827001571655201</c:v>
                </c:pt>
                <c:pt idx="5075">
                  <c:v>13.804738998413001</c:v>
                </c:pt>
                <c:pt idx="5076">
                  <c:v>13.7936086654663</c:v>
                </c:pt>
                <c:pt idx="5077">
                  <c:v>13.7712354660034</c:v>
                </c:pt>
                <c:pt idx="5078">
                  <c:v>13.760103225708001</c:v>
                </c:pt>
                <c:pt idx="5079">
                  <c:v>13.7488670349121</c:v>
                </c:pt>
                <c:pt idx="5080">
                  <c:v>13.737734794616699</c:v>
                </c:pt>
                <c:pt idx="5081">
                  <c:v>13.715472221374499</c:v>
                </c:pt>
                <c:pt idx="5082">
                  <c:v>13.704239845275801</c:v>
                </c:pt>
                <c:pt idx="5083">
                  <c:v>13.6931095123291</c:v>
                </c:pt>
                <c:pt idx="5084">
                  <c:v>13.681880950927701</c:v>
                </c:pt>
                <c:pt idx="5085">
                  <c:v>13.659618377685501</c:v>
                </c:pt>
                <c:pt idx="5086">
                  <c:v>13.6483974456787</c:v>
                </c:pt>
                <c:pt idx="5087">
                  <c:v>13.637179374694799</c:v>
                </c:pt>
                <c:pt idx="5088">
                  <c:v>13.626049041748001</c:v>
                </c:pt>
                <c:pt idx="5089">
                  <c:v>13.614916801452599</c:v>
                </c:pt>
                <c:pt idx="5090">
                  <c:v>13.6037855148315</c:v>
                </c:pt>
                <c:pt idx="5091">
                  <c:v>13.5815229415893</c:v>
                </c:pt>
                <c:pt idx="5092">
                  <c:v>13.5703105926513</c:v>
                </c:pt>
                <c:pt idx="5093">
                  <c:v>13.559180259704499</c:v>
                </c:pt>
                <c:pt idx="5094">
                  <c:v>13.5480480194091</c:v>
                </c:pt>
                <c:pt idx="5095">
                  <c:v>13.536916732788001</c:v>
                </c:pt>
                <c:pt idx="5096">
                  <c:v>13.514654159545801</c:v>
                </c:pt>
                <c:pt idx="5097">
                  <c:v>13.5034475326538</c:v>
                </c:pt>
                <c:pt idx="5098">
                  <c:v>13.4923915863037</c:v>
                </c:pt>
                <c:pt idx="5099">
                  <c:v>13.4811849594116</c:v>
                </c:pt>
                <c:pt idx="5100">
                  <c:v>13.4701280593872</c:v>
                </c:pt>
                <c:pt idx="5101">
                  <c:v>13.458997726440399</c:v>
                </c:pt>
                <c:pt idx="5102">
                  <c:v>13.4479475021362</c:v>
                </c:pt>
                <c:pt idx="5103">
                  <c:v>13.436815261840801</c:v>
                </c:pt>
                <c:pt idx="5104">
                  <c:v>13.414552688598601</c:v>
                </c:pt>
                <c:pt idx="5105">
                  <c:v>13.4034204483032</c:v>
                </c:pt>
                <c:pt idx="5106">
                  <c:v>13.392375946044901</c:v>
                </c:pt>
                <c:pt idx="5107">
                  <c:v>13.370113372802701</c:v>
                </c:pt>
                <c:pt idx="5108">
                  <c:v>13.3589830398559</c:v>
                </c:pt>
                <c:pt idx="5109">
                  <c:v>13.347850799560501</c:v>
                </c:pt>
                <c:pt idx="5110">
                  <c:v>13.3256826400756</c:v>
                </c:pt>
                <c:pt idx="5111">
                  <c:v>13.314550399780201</c:v>
                </c:pt>
                <c:pt idx="5112">
                  <c:v>13.292287826538001</c:v>
                </c:pt>
                <c:pt idx="5113">
                  <c:v>13.281256675720201</c:v>
                </c:pt>
                <c:pt idx="5114">
                  <c:v>13.258994102478001</c:v>
                </c:pt>
                <c:pt idx="5115">
                  <c:v>13.236838340759199</c:v>
                </c:pt>
                <c:pt idx="5116">
                  <c:v>13.2257061004638</c:v>
                </c:pt>
                <c:pt idx="5117">
                  <c:v>13.203555107116699</c:v>
                </c:pt>
                <c:pt idx="5118">
                  <c:v>13.1812944412231</c:v>
                </c:pt>
                <c:pt idx="5119">
                  <c:v>13.1590318679809</c:v>
                </c:pt>
                <c:pt idx="5120">
                  <c:v>13.1367692947387</c:v>
                </c:pt>
                <c:pt idx="5121">
                  <c:v>13.114626884460399</c:v>
                </c:pt>
                <c:pt idx="5122">
                  <c:v>13.0923643112182</c:v>
                </c:pt>
                <c:pt idx="5123">
                  <c:v>13.081233978271401</c:v>
                </c:pt>
                <c:pt idx="5124">
                  <c:v>13.058972358703601</c:v>
                </c:pt>
                <c:pt idx="5125">
                  <c:v>13.036709785461399</c:v>
                </c:pt>
                <c:pt idx="5126">
                  <c:v>13.0144491195678</c:v>
                </c:pt>
                <c:pt idx="5127">
                  <c:v>12.9921875</c:v>
                </c:pt>
                <c:pt idx="5128">
                  <c:v>12.9699258804321</c:v>
                </c:pt>
                <c:pt idx="5129">
                  <c:v>12.947664260864199</c:v>
                </c:pt>
                <c:pt idx="5130">
                  <c:v>12.936658859252899</c:v>
                </c:pt>
                <c:pt idx="5131">
                  <c:v>12.9143981933593</c:v>
                </c:pt>
                <c:pt idx="5132">
                  <c:v>12.8921356201171</c:v>
                </c:pt>
                <c:pt idx="5133">
                  <c:v>12.8698740005493</c:v>
                </c:pt>
                <c:pt idx="5134">
                  <c:v>12.8588752746582</c:v>
                </c:pt>
                <c:pt idx="5135">
                  <c:v>12.8366146087646</c:v>
                </c:pt>
                <c:pt idx="5136">
                  <c:v>12.8254842758178</c:v>
                </c:pt>
                <c:pt idx="5137">
                  <c:v>12.80322265625</c:v>
                </c:pt>
                <c:pt idx="5138">
                  <c:v>12.7920923233032</c:v>
                </c:pt>
                <c:pt idx="5139">
                  <c:v>12.7698316574096</c:v>
                </c:pt>
                <c:pt idx="5140">
                  <c:v>12.747570037841699</c:v>
                </c:pt>
                <c:pt idx="5141">
                  <c:v>12.7253093719482</c:v>
                </c:pt>
                <c:pt idx="5142">
                  <c:v>12.714179039001399</c:v>
                </c:pt>
                <c:pt idx="5143">
                  <c:v>12.6919174194335</c:v>
                </c:pt>
                <c:pt idx="5144">
                  <c:v>12.66965675354</c:v>
                </c:pt>
                <c:pt idx="5145">
                  <c:v>12.647396087646401</c:v>
                </c:pt>
                <c:pt idx="5146">
                  <c:v>12.636404991149901</c:v>
                </c:pt>
                <c:pt idx="5147">
                  <c:v>12.6141443252563</c:v>
                </c:pt>
                <c:pt idx="5148">
                  <c:v>12.603013992309499</c:v>
                </c:pt>
                <c:pt idx="5149">
                  <c:v>12.5807542800903</c:v>
                </c:pt>
                <c:pt idx="5150">
                  <c:v>12.558492660522401</c:v>
                </c:pt>
                <c:pt idx="5151">
                  <c:v>12.5473623275756</c:v>
                </c:pt>
                <c:pt idx="5152">
                  <c:v>12.5251016616821</c:v>
                </c:pt>
                <c:pt idx="5153">
                  <c:v>12.502840042114199</c:v>
                </c:pt>
                <c:pt idx="5154">
                  <c:v>12.491710662841699</c:v>
                </c:pt>
                <c:pt idx="5155">
                  <c:v>12.4694499969482</c:v>
                </c:pt>
                <c:pt idx="5156">
                  <c:v>12.458319664001399</c:v>
                </c:pt>
                <c:pt idx="5157">
                  <c:v>12.4360580444335</c:v>
                </c:pt>
                <c:pt idx="5158">
                  <c:v>12.4249277114868</c:v>
                </c:pt>
                <c:pt idx="5159">
                  <c:v>12.4026679992675</c:v>
                </c:pt>
                <c:pt idx="5160">
                  <c:v>12.380407333374</c:v>
                </c:pt>
                <c:pt idx="5161">
                  <c:v>12.3692770004272</c:v>
                </c:pt>
                <c:pt idx="5162">
                  <c:v>12.347017288208001</c:v>
                </c:pt>
                <c:pt idx="5163">
                  <c:v>12.3358860015869</c:v>
                </c:pt>
                <c:pt idx="5164">
                  <c:v>12.313625335693301</c:v>
                </c:pt>
                <c:pt idx="5165">
                  <c:v>12.3024950027465</c:v>
                </c:pt>
                <c:pt idx="5166">
                  <c:v>12.280235290527299</c:v>
                </c:pt>
                <c:pt idx="5167">
                  <c:v>12.269104957580501</c:v>
                </c:pt>
                <c:pt idx="5168">
                  <c:v>12.246843338012599</c:v>
                </c:pt>
                <c:pt idx="5169">
                  <c:v>12.2357130050659</c:v>
                </c:pt>
                <c:pt idx="5170">
                  <c:v>12.2134532928466</c:v>
                </c:pt>
                <c:pt idx="5171">
                  <c:v>12.2021770477294</c:v>
                </c:pt>
                <c:pt idx="5172">
                  <c:v>12.179917335510201</c:v>
                </c:pt>
                <c:pt idx="5173">
                  <c:v>12.1687870025634</c:v>
                </c:pt>
                <c:pt idx="5174">
                  <c:v>12.157656669616699</c:v>
                </c:pt>
                <c:pt idx="5175">
                  <c:v>12.146526336669901</c:v>
                </c:pt>
                <c:pt idx="5176">
                  <c:v>12.124264717101999</c:v>
                </c:pt>
                <c:pt idx="5177">
                  <c:v>12.1129941940307</c:v>
                </c:pt>
                <c:pt idx="5178">
                  <c:v>12.0907335281372</c:v>
                </c:pt>
                <c:pt idx="5179">
                  <c:v>12.079603195190399</c:v>
                </c:pt>
                <c:pt idx="5180">
                  <c:v>12.0573415756225</c:v>
                </c:pt>
                <c:pt idx="5181">
                  <c:v>12.0462112426757</c:v>
                </c:pt>
                <c:pt idx="5182">
                  <c:v>12.0239505767822</c:v>
                </c:pt>
                <c:pt idx="5183">
                  <c:v>12.012820243835399</c:v>
                </c:pt>
                <c:pt idx="5184">
                  <c:v>11.990701675415</c:v>
                </c:pt>
                <c:pt idx="5185">
                  <c:v>11.9795713424682</c:v>
                </c:pt>
                <c:pt idx="5186">
                  <c:v>11.9573097229003</c:v>
                </c:pt>
                <c:pt idx="5187">
                  <c:v>11.946179389953601</c:v>
                </c:pt>
                <c:pt idx="5188">
                  <c:v>11.92391872406</c:v>
                </c:pt>
                <c:pt idx="5189">
                  <c:v>11.901659011840801</c:v>
                </c:pt>
                <c:pt idx="5190">
                  <c:v>11.8905277252197</c:v>
                </c:pt>
                <c:pt idx="5191">
                  <c:v>11.868267059326101</c:v>
                </c:pt>
                <c:pt idx="5192">
                  <c:v>11.857286453246999</c:v>
                </c:pt>
                <c:pt idx="5193">
                  <c:v>11.8350267410278</c:v>
                </c:pt>
                <c:pt idx="5194">
                  <c:v>11.823895454406699</c:v>
                </c:pt>
                <c:pt idx="5195">
                  <c:v>11.812765121459901</c:v>
                </c:pt>
                <c:pt idx="5196">
                  <c:v>11.8016347885131</c:v>
                </c:pt>
                <c:pt idx="5197">
                  <c:v>11.779375076293899</c:v>
                </c:pt>
                <c:pt idx="5198">
                  <c:v>11.7682447433471</c:v>
                </c:pt>
                <c:pt idx="5199">
                  <c:v>11.7571144104003</c:v>
                </c:pt>
                <c:pt idx="5200">
                  <c:v>11.745985031127899</c:v>
                </c:pt>
                <c:pt idx="5201">
                  <c:v>11.72372341156</c:v>
                </c:pt>
                <c:pt idx="5202">
                  <c:v>11.7125949859619</c:v>
                </c:pt>
                <c:pt idx="5203">
                  <c:v>11.690182685851999</c:v>
                </c:pt>
                <c:pt idx="5204">
                  <c:v>11.679052352905201</c:v>
                </c:pt>
                <c:pt idx="5205">
                  <c:v>11.6679220199584</c:v>
                </c:pt>
                <c:pt idx="5206">
                  <c:v>11.645662307739199</c:v>
                </c:pt>
                <c:pt idx="5207">
                  <c:v>11.634531974792401</c:v>
                </c:pt>
                <c:pt idx="5208">
                  <c:v>11.6122703552246</c:v>
                </c:pt>
                <c:pt idx="5209">
                  <c:v>11.6011409759521</c:v>
                </c:pt>
                <c:pt idx="5210">
                  <c:v>11.5788803100585</c:v>
                </c:pt>
                <c:pt idx="5211">
                  <c:v>11.567603111266999</c:v>
                </c:pt>
                <c:pt idx="5212">
                  <c:v>11.5564737319946</c:v>
                </c:pt>
                <c:pt idx="5213">
                  <c:v>11.534213066101</c:v>
                </c:pt>
                <c:pt idx="5214">
                  <c:v>11.523081779479901</c:v>
                </c:pt>
                <c:pt idx="5215">
                  <c:v>11.500821113586399</c:v>
                </c:pt>
                <c:pt idx="5216">
                  <c:v>11.4785604476928</c:v>
                </c:pt>
                <c:pt idx="5217">
                  <c:v>11.4672899246215</c:v>
                </c:pt>
                <c:pt idx="5218">
                  <c:v>11.4450283050537</c:v>
                </c:pt>
                <c:pt idx="5219">
                  <c:v>11.4338979721069</c:v>
                </c:pt>
                <c:pt idx="5220">
                  <c:v>11.411637306213301</c:v>
                </c:pt>
                <c:pt idx="5221">
                  <c:v>11.4005060195922</c:v>
                </c:pt>
                <c:pt idx="5222">
                  <c:v>11.3782453536987</c:v>
                </c:pt>
                <c:pt idx="5223">
                  <c:v>11.355848312377899</c:v>
                </c:pt>
                <c:pt idx="5224">
                  <c:v>11.344717979431101</c:v>
                </c:pt>
                <c:pt idx="5225">
                  <c:v>11.3335876464843</c:v>
                </c:pt>
                <c:pt idx="5226">
                  <c:v>11.3113260269165</c:v>
                </c:pt>
                <c:pt idx="5227">
                  <c:v>11.3001956939697</c:v>
                </c:pt>
                <c:pt idx="5228">
                  <c:v>11.2779340744018</c:v>
                </c:pt>
                <c:pt idx="5229">
                  <c:v>11.266803741455</c:v>
                </c:pt>
                <c:pt idx="5230">
                  <c:v>11.255673408508301</c:v>
                </c:pt>
                <c:pt idx="5231">
                  <c:v>11.2445421218872</c:v>
                </c:pt>
                <c:pt idx="5232">
                  <c:v>11.233411788940399</c:v>
                </c:pt>
                <c:pt idx="5233">
                  <c:v>11.222281455993601</c:v>
                </c:pt>
                <c:pt idx="5234">
                  <c:v>11.2000207901</c:v>
                </c:pt>
                <c:pt idx="5235">
                  <c:v>11.189027786254799</c:v>
                </c:pt>
                <c:pt idx="5236">
                  <c:v>11.1778974533081</c:v>
                </c:pt>
                <c:pt idx="5237">
                  <c:v>11.155635833740201</c:v>
                </c:pt>
                <c:pt idx="5238">
                  <c:v>11.1333761215209</c:v>
                </c:pt>
                <c:pt idx="5239">
                  <c:v>11.122245788574199</c:v>
                </c:pt>
                <c:pt idx="5240">
                  <c:v>11.0999841690063</c:v>
                </c:pt>
                <c:pt idx="5241">
                  <c:v>11.077723503112701</c:v>
                </c:pt>
                <c:pt idx="5242">
                  <c:v>11.066593170166</c:v>
                </c:pt>
                <c:pt idx="5243">
                  <c:v>11.044332504272401</c:v>
                </c:pt>
                <c:pt idx="5244">
                  <c:v>11.0332021713256</c:v>
                </c:pt>
                <c:pt idx="5245">
                  <c:v>11.0109415054321</c:v>
                </c:pt>
                <c:pt idx="5246">
                  <c:v>10.9886808395385</c:v>
                </c:pt>
                <c:pt idx="5247">
                  <c:v>10.977550506591699</c:v>
                </c:pt>
                <c:pt idx="5248">
                  <c:v>10.9552898406982</c:v>
                </c:pt>
                <c:pt idx="5249">
                  <c:v>10.944159507751399</c:v>
                </c:pt>
                <c:pt idx="5250">
                  <c:v>10.9220476150512</c:v>
                </c:pt>
                <c:pt idx="5251">
                  <c:v>10.899786949157701</c:v>
                </c:pt>
                <c:pt idx="5252">
                  <c:v>10.8886566162109</c:v>
                </c:pt>
                <c:pt idx="5253">
                  <c:v>10.8775262832641</c:v>
                </c:pt>
                <c:pt idx="5254">
                  <c:v>10.866396903991699</c:v>
                </c:pt>
                <c:pt idx="5255">
                  <c:v>10.844291687011699</c:v>
                </c:pt>
                <c:pt idx="5256">
                  <c:v>10.833162307739199</c:v>
                </c:pt>
                <c:pt idx="5257">
                  <c:v>10.822031974792401</c:v>
                </c:pt>
                <c:pt idx="5258">
                  <c:v>10.811066627502401</c:v>
                </c:pt>
                <c:pt idx="5259">
                  <c:v>10.7999362945556</c:v>
                </c:pt>
                <c:pt idx="5260">
                  <c:v>10.777676582336399</c:v>
                </c:pt>
                <c:pt idx="5261">
                  <c:v>10.766547203063899</c:v>
                </c:pt>
                <c:pt idx="5262">
                  <c:v>10.7552528381347</c:v>
                </c:pt>
                <c:pt idx="5263">
                  <c:v>10.7329921722412</c:v>
                </c:pt>
                <c:pt idx="5264">
                  <c:v>10.7218627929687</c:v>
                </c:pt>
                <c:pt idx="5265">
                  <c:v>10.699444770812899</c:v>
                </c:pt>
                <c:pt idx="5266">
                  <c:v>10.6883144378662</c:v>
                </c:pt>
                <c:pt idx="5267">
                  <c:v>10.666053771972599</c:v>
                </c:pt>
                <c:pt idx="5268">
                  <c:v>10.654924392700099</c:v>
                </c:pt>
                <c:pt idx="5269">
                  <c:v>10.632511138916</c:v>
                </c:pt>
                <c:pt idx="5270">
                  <c:v>10.610250473022401</c:v>
                </c:pt>
                <c:pt idx="5271">
                  <c:v>10.5991201400756</c:v>
                </c:pt>
                <c:pt idx="5272">
                  <c:v>10.5879907608032</c:v>
                </c:pt>
                <c:pt idx="5273">
                  <c:v>10.5657300949096</c:v>
                </c:pt>
                <c:pt idx="5274">
                  <c:v>10.5545997619628</c:v>
                </c:pt>
                <c:pt idx="5275">
                  <c:v>10.543469429016101</c:v>
                </c:pt>
                <c:pt idx="5276">
                  <c:v>10.532193183898899</c:v>
                </c:pt>
                <c:pt idx="5277">
                  <c:v>10.5210628509521</c:v>
                </c:pt>
                <c:pt idx="5278">
                  <c:v>10.498661994934</c:v>
                </c:pt>
                <c:pt idx="5279">
                  <c:v>10.487531661987299</c:v>
                </c:pt>
                <c:pt idx="5280">
                  <c:v>10.476401329040501</c:v>
                </c:pt>
                <c:pt idx="5281">
                  <c:v>10.454006195068301</c:v>
                </c:pt>
                <c:pt idx="5282">
                  <c:v>10.431745529174799</c:v>
                </c:pt>
                <c:pt idx="5283">
                  <c:v>10.420488357543899</c:v>
                </c:pt>
                <c:pt idx="5284">
                  <c:v>10.398226737976</c:v>
                </c:pt>
                <c:pt idx="5285">
                  <c:v>10.386976242065399</c:v>
                </c:pt>
                <c:pt idx="5286">
                  <c:v>10.3758449554443</c:v>
                </c:pt>
                <c:pt idx="5287">
                  <c:v>10.3646020889282</c:v>
                </c:pt>
                <c:pt idx="5288">
                  <c:v>10.342339515686</c:v>
                </c:pt>
                <c:pt idx="5289">
                  <c:v>10.3422346115112</c:v>
                </c:pt>
                <c:pt idx="5290">
                  <c:v>10.331103324890099</c:v>
                </c:pt>
                <c:pt idx="5291">
                  <c:v>10.319872856140099</c:v>
                </c:pt>
                <c:pt idx="5292">
                  <c:v>10.308741569519</c:v>
                </c:pt>
                <c:pt idx="5293">
                  <c:v>10.2975196838378</c:v>
                </c:pt>
                <c:pt idx="5294">
                  <c:v>10.2863044738769</c:v>
                </c:pt>
                <c:pt idx="5295">
                  <c:v>10.2751722335815</c:v>
                </c:pt>
                <c:pt idx="5296">
                  <c:v>10.2751722335815</c:v>
                </c:pt>
                <c:pt idx="5297">
                  <c:v>10.263964653015099</c:v>
                </c:pt>
                <c:pt idx="5298">
                  <c:v>10.2528324127197</c:v>
                </c:pt>
                <c:pt idx="5299">
                  <c:v>10.241701126098601</c:v>
                </c:pt>
                <c:pt idx="5300">
                  <c:v>10.2305698394775</c:v>
                </c:pt>
                <c:pt idx="5301">
                  <c:v>10.219438552856399</c:v>
                </c:pt>
                <c:pt idx="5302">
                  <c:v>10.2083072662353</c:v>
                </c:pt>
                <c:pt idx="5303">
                  <c:v>10.197175025939901</c:v>
                </c:pt>
                <c:pt idx="5304">
                  <c:v>10.174912452697701</c:v>
                </c:pt>
                <c:pt idx="5305">
                  <c:v>10.1637811660766</c:v>
                </c:pt>
                <c:pt idx="5306">
                  <c:v>10.152649879455501</c:v>
                </c:pt>
                <c:pt idx="5307">
                  <c:v>10.130464553833001</c:v>
                </c:pt>
                <c:pt idx="5308">
                  <c:v>10.1193332672119</c:v>
                </c:pt>
                <c:pt idx="5309">
                  <c:v>10.108201980590801</c:v>
                </c:pt>
                <c:pt idx="5310">
                  <c:v>10.085939407348601</c:v>
                </c:pt>
                <c:pt idx="5311">
                  <c:v>10.0748071670532</c:v>
                </c:pt>
                <c:pt idx="5312">
                  <c:v>10.0526313781738</c:v>
                </c:pt>
                <c:pt idx="5313">
                  <c:v>10.041500091552701</c:v>
                </c:pt>
                <c:pt idx="5314">
                  <c:v>10.0303688049316</c:v>
                </c:pt>
                <c:pt idx="5315">
                  <c:v>10.0192365646362</c:v>
                </c:pt>
                <c:pt idx="5316">
                  <c:v>10.008199691772401</c:v>
                </c:pt>
                <c:pt idx="5317">
                  <c:v>9.9859380722045898</c:v>
                </c:pt>
                <c:pt idx="5318">
                  <c:v>9.9748067855834908</c:v>
                </c:pt>
                <c:pt idx="5319">
                  <c:v>9.9525442123412997</c:v>
                </c:pt>
                <c:pt idx="5320">
                  <c:v>9.9415159225463796</c:v>
                </c:pt>
                <c:pt idx="5321">
                  <c:v>9.9192533493041992</c:v>
                </c:pt>
                <c:pt idx="5322">
                  <c:v>9.8971014022827095</c:v>
                </c:pt>
                <c:pt idx="5323">
                  <c:v>9.8748388290405202</c:v>
                </c:pt>
                <c:pt idx="5324">
                  <c:v>9.8525772094726491</c:v>
                </c:pt>
                <c:pt idx="5325">
                  <c:v>9.8304347991943306</c:v>
                </c:pt>
                <c:pt idx="5326">
                  <c:v>9.8081731796264595</c:v>
                </c:pt>
                <c:pt idx="5327">
                  <c:v>9.7859115600585902</c:v>
                </c:pt>
                <c:pt idx="5328">
                  <c:v>9.7637767791747994</c:v>
                </c:pt>
                <c:pt idx="5329">
                  <c:v>9.74151611328125</c:v>
                </c:pt>
                <c:pt idx="5330">
                  <c:v>9.7303857803344709</c:v>
                </c:pt>
                <c:pt idx="5331">
                  <c:v>9.7081241607665998</c:v>
                </c:pt>
                <c:pt idx="5332">
                  <c:v>9.6859989166259695</c:v>
                </c:pt>
                <c:pt idx="5333">
                  <c:v>9.6637382507324201</c:v>
                </c:pt>
                <c:pt idx="5334">
                  <c:v>9.6414775848388601</c:v>
                </c:pt>
                <c:pt idx="5335">
                  <c:v>9.6192169189453107</c:v>
                </c:pt>
                <c:pt idx="5336">
                  <c:v>9.5969552993774396</c:v>
                </c:pt>
                <c:pt idx="5337">
                  <c:v>9.5858249664306605</c:v>
                </c:pt>
                <c:pt idx="5338">
                  <c:v>9.5635643005371094</c:v>
                </c:pt>
                <c:pt idx="5339">
                  <c:v>9.5413036346435494</c:v>
                </c:pt>
                <c:pt idx="5340">
                  <c:v>9.5191898345947195</c:v>
                </c:pt>
                <c:pt idx="5341">
                  <c:v>9.4969291687011701</c:v>
                </c:pt>
                <c:pt idx="5342">
                  <c:v>9.4857988357543892</c:v>
                </c:pt>
                <c:pt idx="5343">
                  <c:v>9.4635381698608398</c:v>
                </c:pt>
                <c:pt idx="5344">
                  <c:v>9.45240879058837</c:v>
                </c:pt>
                <c:pt idx="5345">
                  <c:v>9.4301481246948207</c:v>
                </c:pt>
                <c:pt idx="5346">
                  <c:v>9.4078874588012695</c:v>
                </c:pt>
                <c:pt idx="5347">
                  <c:v>9.3967571258544904</c:v>
                </c:pt>
                <c:pt idx="5348">
                  <c:v>9.3744964599609304</c:v>
                </c:pt>
                <c:pt idx="5349">
                  <c:v>9.3633670806884695</c:v>
                </c:pt>
                <c:pt idx="5350">
                  <c:v>9.3411064147949201</c:v>
                </c:pt>
                <c:pt idx="5351">
                  <c:v>9.3188457489013601</c:v>
                </c:pt>
                <c:pt idx="5352">
                  <c:v>9.3077154159545898</c:v>
                </c:pt>
                <c:pt idx="5353">
                  <c:v>9.2853059768676705</c:v>
                </c:pt>
                <c:pt idx="5354">
                  <c:v>9.2630443572997994</c:v>
                </c:pt>
                <c:pt idx="5355">
                  <c:v>9.2407846450805593</c:v>
                </c:pt>
                <c:pt idx="5356">
                  <c:v>9.2185239791870099</c:v>
                </c:pt>
                <c:pt idx="5357">
                  <c:v>9.2073936462402308</c:v>
                </c:pt>
                <c:pt idx="5358">
                  <c:v>9.1851329803466797</c:v>
                </c:pt>
                <c:pt idx="5359">
                  <c:v>9.1628723144531197</c:v>
                </c:pt>
                <c:pt idx="5360">
                  <c:v>9.1406116485595703</c:v>
                </c:pt>
                <c:pt idx="5361">
                  <c:v>9.1294813156127894</c:v>
                </c:pt>
                <c:pt idx="5362">
                  <c:v>9.1072206497192294</c:v>
                </c:pt>
                <c:pt idx="5363">
                  <c:v>9.08495998382568</c:v>
                </c:pt>
                <c:pt idx="5364">
                  <c:v>9.0739841461181605</c:v>
                </c:pt>
                <c:pt idx="5365">
                  <c:v>9.0517234802246094</c:v>
                </c:pt>
                <c:pt idx="5366">
                  <c:v>9.0294637680053693</c:v>
                </c:pt>
                <c:pt idx="5367">
                  <c:v>9.0072040557861293</c:v>
                </c:pt>
                <c:pt idx="5368">
                  <c:v>8.9960737228393501</c:v>
                </c:pt>
                <c:pt idx="5369">
                  <c:v>8.9738130569458008</c:v>
                </c:pt>
                <c:pt idx="5370">
                  <c:v>8.9626836776733398</c:v>
                </c:pt>
                <c:pt idx="5371">
                  <c:v>8.9404239654540998</c:v>
                </c:pt>
                <c:pt idx="5372">
                  <c:v>8.9181632995605398</c:v>
                </c:pt>
                <c:pt idx="5373">
                  <c:v>8.9070339202880806</c:v>
                </c:pt>
                <c:pt idx="5374">
                  <c:v>8.8959035873412997</c:v>
                </c:pt>
                <c:pt idx="5375">
                  <c:v>8.8736438751220703</c:v>
                </c:pt>
                <c:pt idx="5376">
                  <c:v>8.8625135421752894</c:v>
                </c:pt>
                <c:pt idx="5377">
                  <c:v>8.8513841629028303</c:v>
                </c:pt>
                <c:pt idx="5378">
                  <c:v>8.8291244506835902</c:v>
                </c:pt>
                <c:pt idx="5379">
                  <c:v>8.8181610107421804</c:v>
                </c:pt>
                <c:pt idx="5380">
                  <c:v>8.7959012985229492</c:v>
                </c:pt>
                <c:pt idx="5381">
                  <c:v>8.7736415863037092</c:v>
                </c:pt>
                <c:pt idx="5382">
                  <c:v>8.7513818740844709</c:v>
                </c:pt>
                <c:pt idx="5383">
                  <c:v>8.7402524948120099</c:v>
                </c:pt>
                <c:pt idx="5384">
                  <c:v>8.7181701660156197</c:v>
                </c:pt>
                <c:pt idx="5385">
                  <c:v>8.7070407867431605</c:v>
                </c:pt>
                <c:pt idx="5386">
                  <c:v>8.6847820281982404</c:v>
                </c:pt>
                <c:pt idx="5387">
                  <c:v>8.6625232696533203</c:v>
                </c:pt>
                <c:pt idx="5388">
                  <c:v>8.6404523849487305</c:v>
                </c:pt>
                <c:pt idx="5389">
                  <c:v>8.6293230056762695</c:v>
                </c:pt>
                <c:pt idx="5390">
                  <c:v>8.6070642471313406</c:v>
                </c:pt>
                <c:pt idx="5391">
                  <c:v>8.5848064422607404</c:v>
                </c:pt>
                <c:pt idx="5392">
                  <c:v>8.5625476837158203</c:v>
                </c:pt>
                <c:pt idx="5393">
                  <c:v>8.5516166687011701</c:v>
                </c:pt>
                <c:pt idx="5394">
                  <c:v>8.5293588638305593</c:v>
                </c:pt>
                <c:pt idx="5395">
                  <c:v>8.5071010589599592</c:v>
                </c:pt>
                <c:pt idx="5396">
                  <c:v>8.4848432540893501</c:v>
                </c:pt>
                <c:pt idx="5397">
                  <c:v>8.46258544921875</c:v>
                </c:pt>
                <c:pt idx="5398">
                  <c:v>8.4514570236206001</c:v>
                </c:pt>
                <c:pt idx="5399">
                  <c:v>8.42919921875</c:v>
                </c:pt>
                <c:pt idx="5400">
                  <c:v>8.4069423675537092</c:v>
                </c:pt>
                <c:pt idx="5401">
                  <c:v>8.3956117630004794</c:v>
                </c:pt>
                <c:pt idx="5402">
                  <c:v>8.3733539581298793</c:v>
                </c:pt>
                <c:pt idx="5403">
                  <c:v>8.3622245788574201</c:v>
                </c:pt>
                <c:pt idx="5404">
                  <c:v>8.3510961532592702</c:v>
                </c:pt>
                <c:pt idx="5405">
                  <c:v>8.3288383483886701</c:v>
                </c:pt>
                <c:pt idx="5406">
                  <c:v>8.3177089691162092</c:v>
                </c:pt>
                <c:pt idx="5407">
                  <c:v>8.30657958984375</c:v>
                </c:pt>
                <c:pt idx="5408">
                  <c:v>8.2843217849731392</c:v>
                </c:pt>
                <c:pt idx="5409">
                  <c:v>8.2729969024658203</c:v>
                </c:pt>
                <c:pt idx="5410">
                  <c:v>8.2507390975952095</c:v>
                </c:pt>
                <c:pt idx="5411">
                  <c:v>8.2284803390502894</c:v>
                </c:pt>
                <c:pt idx="5412">
                  <c:v>8.2173509597778303</c:v>
                </c:pt>
                <c:pt idx="5413">
                  <c:v>8.1950931549072195</c:v>
                </c:pt>
                <c:pt idx="5414">
                  <c:v>8.18377590179443</c:v>
                </c:pt>
                <c:pt idx="5415">
                  <c:v>8.1615171432495099</c:v>
                </c:pt>
                <c:pt idx="5416">
                  <c:v>8.1503877639770508</c:v>
                </c:pt>
                <c:pt idx="5417">
                  <c:v>8.12812900543212</c:v>
                </c:pt>
                <c:pt idx="5418">
                  <c:v>8.1169996261596609</c:v>
                </c:pt>
                <c:pt idx="5419">
                  <c:v>8.0947408676147408</c:v>
                </c:pt>
                <c:pt idx="5420">
                  <c:v>8.0836114883422798</c:v>
                </c:pt>
                <c:pt idx="5421">
                  <c:v>8.0613527297973597</c:v>
                </c:pt>
                <c:pt idx="5422">
                  <c:v>8.0502233505249006</c:v>
                </c:pt>
                <c:pt idx="5423">
                  <c:v>8.0279645919799805</c:v>
                </c:pt>
                <c:pt idx="5424">
                  <c:v>8.0168352127075195</c:v>
                </c:pt>
                <c:pt idx="5425">
                  <c:v>7.9945774078369096</c:v>
                </c:pt>
                <c:pt idx="5426">
                  <c:v>7.9723186492919904</c:v>
                </c:pt>
                <c:pt idx="5427">
                  <c:v>7.9611897468566797</c:v>
                </c:pt>
                <c:pt idx="5428">
                  <c:v>7.93912506103515</c:v>
                </c:pt>
                <c:pt idx="5429">
                  <c:v>7.9168672561645499</c:v>
                </c:pt>
                <c:pt idx="5430">
                  <c:v>7.89460945129394</c:v>
                </c:pt>
                <c:pt idx="5431">
                  <c:v>7.8723521232604901</c:v>
                </c:pt>
                <c:pt idx="5432">
                  <c:v>7.8500938415527299</c:v>
                </c:pt>
                <c:pt idx="5433">
                  <c:v>7.82783603668212</c:v>
                </c:pt>
                <c:pt idx="5434">
                  <c:v>7.8167076110839799</c:v>
                </c:pt>
                <c:pt idx="5435">
                  <c:v>7.79444980621337</c:v>
                </c:pt>
                <c:pt idx="5436">
                  <c:v>7.7721920013427699</c:v>
                </c:pt>
                <c:pt idx="5437">
                  <c:v>7.74993467330932</c:v>
                </c:pt>
                <c:pt idx="5438">
                  <c:v>7.7276768684387198</c:v>
                </c:pt>
                <c:pt idx="5439">
                  <c:v>7.7052187919616699</c:v>
                </c:pt>
                <c:pt idx="5440">
                  <c:v>7.6829605102539</c:v>
                </c:pt>
                <c:pt idx="5441">
                  <c:v>7.6607027053832999</c:v>
                </c:pt>
                <c:pt idx="5442">
                  <c:v>7.63844442367553</c:v>
                </c:pt>
                <c:pt idx="5443">
                  <c:v>7.6271228790283203</c:v>
                </c:pt>
                <c:pt idx="5444">
                  <c:v>7.6048645973205504</c:v>
                </c:pt>
                <c:pt idx="5445">
                  <c:v>7.5824222564697203</c:v>
                </c:pt>
                <c:pt idx="5446">
                  <c:v>7.5712928771972603</c:v>
                </c:pt>
                <c:pt idx="5447">
                  <c:v>7.5490341186523402</c:v>
                </c:pt>
                <c:pt idx="5448">
                  <c:v>7.5267748832702601</c:v>
                </c:pt>
                <c:pt idx="5449">
                  <c:v>7.5156450271606401</c:v>
                </c:pt>
                <c:pt idx="5450">
                  <c:v>7.49338626861572</c:v>
                </c:pt>
                <c:pt idx="5451">
                  <c:v>7.4711270332336399</c:v>
                </c:pt>
                <c:pt idx="5452">
                  <c:v>7.4488682746887198</c:v>
                </c:pt>
                <c:pt idx="5453">
                  <c:v>7.4377388954162598</c:v>
                </c:pt>
                <c:pt idx="5454">
                  <c:v>7.4154801368713299</c:v>
                </c:pt>
                <c:pt idx="5455">
                  <c:v>7.3932218551635698</c:v>
                </c:pt>
                <c:pt idx="5456">
                  <c:v>7.3820919990539497</c:v>
                </c:pt>
                <c:pt idx="5457">
                  <c:v>7.3598337173461896</c:v>
                </c:pt>
                <c:pt idx="5458">
                  <c:v>7.3375744819641104</c:v>
                </c:pt>
                <c:pt idx="5459">
                  <c:v>7.3264451026916504</c:v>
                </c:pt>
                <c:pt idx="5460">
                  <c:v>7.3041863441467196</c:v>
                </c:pt>
                <c:pt idx="5461">
                  <c:v>7.2819280624389604</c:v>
                </c:pt>
                <c:pt idx="5462">
                  <c:v>7.2596688270568803</c:v>
                </c:pt>
                <c:pt idx="5463">
                  <c:v>7.2483577728271396</c:v>
                </c:pt>
                <c:pt idx="5464">
                  <c:v>7.2260985374450604</c:v>
                </c:pt>
                <c:pt idx="5465">
                  <c:v>7.2038397789001403</c:v>
                </c:pt>
                <c:pt idx="5466">
                  <c:v>7.1927099227905202</c:v>
                </c:pt>
                <c:pt idx="5467">
                  <c:v>7.1704506874084402</c:v>
                </c:pt>
                <c:pt idx="5468">
                  <c:v>7.1481919288635201</c:v>
                </c:pt>
                <c:pt idx="5469">
                  <c:v>7.13706254959106</c:v>
                </c:pt>
                <c:pt idx="5470">
                  <c:v>7.1146287918090803</c:v>
                </c:pt>
                <c:pt idx="5471">
                  <c:v>7.0923695564270002</c:v>
                </c:pt>
                <c:pt idx="5472">
                  <c:v>7.0812401771545401</c:v>
                </c:pt>
                <c:pt idx="5473">
                  <c:v>7.0588145256042401</c:v>
                </c:pt>
                <c:pt idx="5474">
                  <c:v>7.04768466949462</c:v>
                </c:pt>
                <c:pt idx="5475">
                  <c:v>7.0254249572753897</c:v>
                </c:pt>
                <c:pt idx="5476">
                  <c:v>7.0141391754150302</c:v>
                </c:pt>
                <c:pt idx="5477">
                  <c:v>7.0030093193054199</c:v>
                </c:pt>
                <c:pt idx="5478">
                  <c:v>6.9807486534118599</c:v>
                </c:pt>
                <c:pt idx="5479">
                  <c:v>6.9694728851318297</c:v>
                </c:pt>
                <c:pt idx="5480">
                  <c:v>6.9583425521850497</c:v>
                </c:pt>
                <c:pt idx="5481">
                  <c:v>6.9360814094543404</c:v>
                </c:pt>
                <c:pt idx="5482">
                  <c:v>6.9249505996704102</c:v>
                </c:pt>
                <c:pt idx="5483">
                  <c:v>6.9138207435607901</c:v>
                </c:pt>
                <c:pt idx="5484">
                  <c:v>6.8915600776672301</c:v>
                </c:pt>
                <c:pt idx="5485">
                  <c:v>6.8804292678832999</c:v>
                </c:pt>
                <c:pt idx="5486">
                  <c:v>6.8692989349365199</c:v>
                </c:pt>
                <c:pt idx="5487">
                  <c:v>6.8470382690429599</c:v>
                </c:pt>
                <c:pt idx="5488">
                  <c:v>6.8359079360961896</c:v>
                </c:pt>
                <c:pt idx="5489">
                  <c:v>6.8247776031494096</c:v>
                </c:pt>
                <c:pt idx="5490">
                  <c:v>6.8025169372558496</c:v>
                </c:pt>
                <c:pt idx="5491">
                  <c:v>6.7913866043090803</c:v>
                </c:pt>
                <c:pt idx="5492">
                  <c:v>6.7802557945251403</c:v>
                </c:pt>
                <c:pt idx="5493">
                  <c:v>6.75799560546875</c:v>
                </c:pt>
                <c:pt idx="5494">
                  <c:v>6.74686527252197</c:v>
                </c:pt>
                <c:pt idx="5495">
                  <c:v>6.72460460662841</c:v>
                </c:pt>
                <c:pt idx="5496">
                  <c:v>6.7134742736816397</c:v>
                </c:pt>
                <c:pt idx="5497">
                  <c:v>6.6912136077880797</c:v>
                </c:pt>
                <c:pt idx="5498">
                  <c:v>6.6689529418945304</c:v>
                </c:pt>
                <c:pt idx="5499">
                  <c:v>6.6578230857849103</c:v>
                </c:pt>
                <c:pt idx="5500">
                  <c:v>6.6355619430541903</c:v>
                </c:pt>
                <c:pt idx="5501">
                  <c:v>6.6244320869445801</c:v>
                </c:pt>
                <c:pt idx="5502">
                  <c:v>6.6023249626159597</c:v>
                </c:pt>
                <c:pt idx="5503">
                  <c:v>6.5800657272338796</c:v>
                </c:pt>
                <c:pt idx="5504">
                  <c:v>6.5578050613403303</c:v>
                </c:pt>
                <c:pt idx="5505">
                  <c:v>6.5355453491210902</c:v>
                </c:pt>
                <c:pt idx="5506">
                  <c:v>6.5132856369018501</c:v>
                </c:pt>
                <c:pt idx="5507">
                  <c:v>6.5021553039550701</c:v>
                </c:pt>
                <c:pt idx="5508">
                  <c:v>6.4800639152526802</c:v>
                </c:pt>
                <c:pt idx="5509">
                  <c:v>6.4578051567077601</c:v>
                </c:pt>
                <c:pt idx="5510">
                  <c:v>6.43554592132568</c:v>
                </c:pt>
                <c:pt idx="5511">
                  <c:v>6.41328620910644</c:v>
                </c:pt>
                <c:pt idx="5512">
                  <c:v>6.4021573066711399</c:v>
                </c:pt>
                <c:pt idx="5513">
                  <c:v>6.3798975944518999</c:v>
                </c:pt>
                <c:pt idx="5514">
                  <c:v>6.3576383590698198</c:v>
                </c:pt>
                <c:pt idx="5515">
                  <c:v>6.3353796005248997</c:v>
                </c:pt>
                <c:pt idx="5516">
                  <c:v>6.3131203651428196</c:v>
                </c:pt>
                <c:pt idx="5517">
                  <c:v>6.29068803787231</c:v>
                </c:pt>
                <c:pt idx="5518">
                  <c:v>6.27955818176269</c:v>
                </c:pt>
                <c:pt idx="5519">
                  <c:v>6.2572984695434499</c:v>
                </c:pt>
                <c:pt idx="5520">
                  <c:v>6.2463436126708896</c:v>
                </c:pt>
                <c:pt idx="5521">
                  <c:v>6.2240843772888104</c:v>
                </c:pt>
                <c:pt idx="5522">
                  <c:v>6.2129549980163503</c:v>
                </c:pt>
                <c:pt idx="5523">
                  <c:v>6.2018260955810502</c:v>
                </c:pt>
                <c:pt idx="5524">
                  <c:v>6.1795668601989702</c:v>
                </c:pt>
                <c:pt idx="5525">
                  <c:v>6.1684370040893501</c:v>
                </c:pt>
                <c:pt idx="5526">
                  <c:v>6.1463685035705504</c:v>
                </c:pt>
                <c:pt idx="5527">
                  <c:v>6.1352400779724103</c:v>
                </c:pt>
                <c:pt idx="5528">
                  <c:v>6.1241106986999503</c:v>
                </c:pt>
                <c:pt idx="5529">
                  <c:v>6.1129817962646396</c:v>
                </c:pt>
                <c:pt idx="5530">
                  <c:v>6.1018524169921804</c:v>
                </c:pt>
                <c:pt idx="5531">
                  <c:v>6.0907230377197203</c:v>
                </c:pt>
                <c:pt idx="5532">
                  <c:v>6.0684657096862704</c:v>
                </c:pt>
                <c:pt idx="5533">
                  <c:v>6.0573363304138104</c:v>
                </c:pt>
                <c:pt idx="5534">
                  <c:v>6.0462079048156703</c:v>
                </c:pt>
                <c:pt idx="5535">
                  <c:v>6.0350790023803702</c:v>
                </c:pt>
                <c:pt idx="5536">
                  <c:v>6.0128211975097603</c:v>
                </c:pt>
                <c:pt idx="5537">
                  <c:v>6.0016918182373002</c:v>
                </c:pt>
                <c:pt idx="5538">
                  <c:v>5.9905629158020002</c:v>
                </c:pt>
                <c:pt idx="5539">
                  <c:v>5.9683051109313903</c:v>
                </c:pt>
                <c:pt idx="5540">
                  <c:v>5.9571766853332502</c:v>
                </c:pt>
                <c:pt idx="5541">
                  <c:v>5.9460473060607901</c:v>
                </c:pt>
                <c:pt idx="5542">
                  <c:v>5.9351277351379297</c:v>
                </c:pt>
                <c:pt idx="5543">
                  <c:v>5.9239993095397896</c:v>
                </c:pt>
                <c:pt idx="5544">
                  <c:v>5.9017429351806596</c:v>
                </c:pt>
                <c:pt idx="5545">
                  <c:v>5.8906145095825098</c:v>
                </c:pt>
                <c:pt idx="5546">
                  <c:v>5.8794856071472097</c:v>
                </c:pt>
                <c:pt idx="5547">
                  <c:v>5.8683571815490696</c:v>
                </c:pt>
                <c:pt idx="5548">
                  <c:v>5.8463258743286097</c:v>
                </c:pt>
                <c:pt idx="5549">
                  <c:v>5.8351979255676198</c:v>
                </c:pt>
                <c:pt idx="5550">
                  <c:v>5.8240704536437899</c:v>
                </c:pt>
                <c:pt idx="5551">
                  <c:v>5.8129425048828098</c:v>
                </c:pt>
                <c:pt idx="5552">
                  <c:v>5.80181455612182</c:v>
                </c:pt>
                <c:pt idx="5553">
                  <c:v>5.7795591354370099</c:v>
                </c:pt>
                <c:pt idx="5554">
                  <c:v>5.76867246627807</c:v>
                </c:pt>
                <c:pt idx="5555">
                  <c:v>5.7575454711914</c:v>
                </c:pt>
                <c:pt idx="5556">
                  <c:v>5.7464179992675701</c:v>
                </c:pt>
                <c:pt idx="5557">
                  <c:v>5.73529052734375</c:v>
                </c:pt>
                <c:pt idx="5558">
                  <c:v>5.7130360603332502</c:v>
                </c:pt>
                <c:pt idx="5559">
                  <c:v>5.7019090652465803</c:v>
                </c:pt>
                <c:pt idx="5560">
                  <c:v>5.69103956222534</c:v>
                </c:pt>
                <c:pt idx="5561">
                  <c:v>5.6687865257263104</c:v>
                </c:pt>
                <c:pt idx="5562">
                  <c:v>5.6465334892272896</c:v>
                </c:pt>
                <c:pt idx="5563">
                  <c:v>5.6351461410522399</c:v>
                </c:pt>
                <c:pt idx="5564">
                  <c:v>5.6131534576415998</c:v>
                </c:pt>
                <c:pt idx="5565">
                  <c:v>5.5909004211425701</c:v>
                </c:pt>
                <c:pt idx="5566">
                  <c:v>5.5797739028930602</c:v>
                </c:pt>
                <c:pt idx="5567">
                  <c:v>5.5575208663940403</c:v>
                </c:pt>
                <c:pt idx="5568">
                  <c:v>5.5463943481445304</c:v>
                </c:pt>
                <c:pt idx="5569">
                  <c:v>5.5241417884826598</c:v>
                </c:pt>
                <c:pt idx="5570">
                  <c:v>5.5130152702331499</c:v>
                </c:pt>
                <c:pt idx="5571">
                  <c:v>5.49049472808837</c:v>
                </c:pt>
                <c:pt idx="5572">
                  <c:v>5.4793682098388601</c:v>
                </c:pt>
                <c:pt idx="5573">
                  <c:v>5.4682412147521902</c:v>
                </c:pt>
                <c:pt idx="5574">
                  <c:v>5.4459877014160103</c:v>
                </c:pt>
                <c:pt idx="5575">
                  <c:v>5.4348611831665004</c:v>
                </c:pt>
                <c:pt idx="5576">
                  <c:v>5.4234771728515598</c:v>
                </c:pt>
                <c:pt idx="5577">
                  <c:v>5.40122270584106</c:v>
                </c:pt>
                <c:pt idx="5578">
                  <c:v>5.3900957107543901</c:v>
                </c:pt>
                <c:pt idx="5579">
                  <c:v>5.3678412437438903</c:v>
                </c:pt>
                <c:pt idx="5580">
                  <c:v>5.3564682006835902</c:v>
                </c:pt>
                <c:pt idx="5581">
                  <c:v>5.3342127799987704</c:v>
                </c:pt>
                <c:pt idx="5582">
                  <c:v>5.3230853080749503</c:v>
                </c:pt>
                <c:pt idx="5583">
                  <c:v>5.31172370910644</c:v>
                </c:pt>
                <c:pt idx="5584">
                  <c:v>5.28946781158447</c:v>
                </c:pt>
                <c:pt idx="5585">
                  <c:v>5.2783393859863201</c:v>
                </c:pt>
                <c:pt idx="5586">
                  <c:v>5.2669901847839302</c:v>
                </c:pt>
                <c:pt idx="5587">
                  <c:v>5.2447328567504803</c:v>
                </c:pt>
                <c:pt idx="5588">
                  <c:v>5.2336044311523402</c:v>
                </c:pt>
                <c:pt idx="5589">
                  <c:v>5.2111382484436</c:v>
                </c:pt>
                <c:pt idx="5590">
                  <c:v>5.2000093460082999</c:v>
                </c:pt>
                <c:pt idx="5591">
                  <c:v>5.1888804435729901</c:v>
                </c:pt>
                <c:pt idx="5592">
                  <c:v>5.1664257049560502</c:v>
                </c:pt>
                <c:pt idx="5593">
                  <c:v>5.1552968025207502</c:v>
                </c:pt>
                <c:pt idx="5594">
                  <c:v>5.1441674232482901</c:v>
                </c:pt>
                <c:pt idx="5595">
                  <c:v>5.1219091415405202</c:v>
                </c:pt>
                <c:pt idx="5596">
                  <c:v>5.110595703125</c:v>
                </c:pt>
                <c:pt idx="5597">
                  <c:v>5.0994663238525302</c:v>
                </c:pt>
                <c:pt idx="5598">
                  <c:v>5.0772075653076101</c:v>
                </c:pt>
                <c:pt idx="5599">
                  <c:v>5.0659070014953604</c:v>
                </c:pt>
                <c:pt idx="5600">
                  <c:v>5.0436468124389604</c:v>
                </c:pt>
                <c:pt idx="5601">
                  <c:v>5.0325169563293404</c:v>
                </c:pt>
                <c:pt idx="5602">
                  <c:v>5.0100994110107404</c:v>
                </c:pt>
                <c:pt idx="5603">
                  <c:v>4.9989690780639604</c:v>
                </c:pt>
                <c:pt idx="5604">
                  <c:v>4.9765653610229403</c:v>
                </c:pt>
                <c:pt idx="5605">
                  <c:v>4.9543042182922301</c:v>
                </c:pt>
                <c:pt idx="5606">
                  <c:v>4.9431738853454501</c:v>
                </c:pt>
                <c:pt idx="5607">
                  <c:v>4.9207830429077104</c:v>
                </c:pt>
                <c:pt idx="5608">
                  <c:v>4.9096517562866202</c:v>
                </c:pt>
                <c:pt idx="5609">
                  <c:v>4.88739013671875</c:v>
                </c:pt>
                <c:pt idx="5610">
                  <c:v>4.87625980377197</c:v>
                </c:pt>
                <c:pt idx="5611">
                  <c:v>4.8539981842040998</c:v>
                </c:pt>
                <c:pt idx="5612">
                  <c:v>4.8428673744201598</c:v>
                </c:pt>
                <c:pt idx="5613">
                  <c:v>4.8317365646362296</c:v>
                </c:pt>
                <c:pt idx="5614">
                  <c:v>4.8094754219055096</c:v>
                </c:pt>
                <c:pt idx="5615">
                  <c:v>4.7983441352844203</c:v>
                </c:pt>
                <c:pt idx="5616">
                  <c:v>4.77608299255371</c:v>
                </c:pt>
                <c:pt idx="5617">
                  <c:v>4.7649521827697701</c:v>
                </c:pt>
                <c:pt idx="5618">
                  <c:v>4.7426910400390598</c:v>
                </c:pt>
                <c:pt idx="5619">
                  <c:v>4.7315602302551198</c:v>
                </c:pt>
                <c:pt idx="5620">
                  <c:v>4.7092986106872496</c:v>
                </c:pt>
                <c:pt idx="5621">
                  <c:v>4.6981682777404696</c:v>
                </c:pt>
                <c:pt idx="5622">
                  <c:v>4.6757860183715803</c:v>
                </c:pt>
                <c:pt idx="5623">
                  <c:v>4.6646552085876403</c:v>
                </c:pt>
                <c:pt idx="5624">
                  <c:v>4.6423931121826101</c:v>
                </c:pt>
                <c:pt idx="5625">
                  <c:v>4.6201314926147399</c:v>
                </c:pt>
                <c:pt idx="5626">
                  <c:v>4.6090006828308097</c:v>
                </c:pt>
                <c:pt idx="5627">
                  <c:v>4.5977630615234304</c:v>
                </c:pt>
                <c:pt idx="5628">
                  <c:v>4.5755009651184002</c:v>
                </c:pt>
                <c:pt idx="5629">
                  <c:v>4.56436967849731</c:v>
                </c:pt>
                <c:pt idx="5630">
                  <c:v>4.5531473159790004</c:v>
                </c:pt>
                <c:pt idx="5631">
                  <c:v>4.5308847427368102</c:v>
                </c:pt>
                <c:pt idx="5632">
                  <c:v>4.51975345611572</c:v>
                </c:pt>
                <c:pt idx="5633">
                  <c:v>4.4974904060363698</c:v>
                </c:pt>
                <c:pt idx="5634">
                  <c:v>4.4863591194152797</c:v>
                </c:pt>
                <c:pt idx="5635">
                  <c:v>4.4640965461730904</c:v>
                </c:pt>
                <c:pt idx="5636">
                  <c:v>4.4529652595520002</c:v>
                </c:pt>
                <c:pt idx="5637">
                  <c:v>4.43070220947265</c:v>
                </c:pt>
                <c:pt idx="5638">
                  <c:v>4.4195713996887198</c:v>
                </c:pt>
                <c:pt idx="5639">
                  <c:v>4.4084396362304599</c:v>
                </c:pt>
                <c:pt idx="5640">
                  <c:v>4.3862714767456001</c:v>
                </c:pt>
                <c:pt idx="5641">
                  <c:v>4.3751406669616699</c:v>
                </c:pt>
                <c:pt idx="5642">
                  <c:v>4.3528785705566397</c:v>
                </c:pt>
                <c:pt idx="5643">
                  <c:v>4.3417472839355398</c:v>
                </c:pt>
                <c:pt idx="5644">
                  <c:v>4.3195986747741699</c:v>
                </c:pt>
                <c:pt idx="5645">
                  <c:v>4.3084678649902299</c:v>
                </c:pt>
                <c:pt idx="5646">
                  <c:v>4.2973370552062899</c:v>
                </c:pt>
                <c:pt idx="5647">
                  <c:v>4.2750754356384197</c:v>
                </c:pt>
                <c:pt idx="5648">
                  <c:v>4.26407718658447</c:v>
                </c:pt>
                <c:pt idx="5649">
                  <c:v>4.25294637680053</c:v>
                </c:pt>
                <c:pt idx="5650">
                  <c:v>4.2306857109069798</c:v>
                </c:pt>
                <c:pt idx="5651">
                  <c:v>4.2084250450134197</c:v>
                </c:pt>
                <c:pt idx="5652">
                  <c:v>4.1972947120666504</c:v>
                </c:pt>
                <c:pt idx="5653">
                  <c:v>4.1861643791198704</c:v>
                </c:pt>
                <c:pt idx="5654">
                  <c:v>4.1639037132263104</c:v>
                </c:pt>
                <c:pt idx="5655">
                  <c:v>4.1527733802795401</c:v>
                </c:pt>
                <c:pt idx="5656">
                  <c:v>4.1305122375488201</c:v>
                </c:pt>
                <c:pt idx="5657">
                  <c:v>4.1193823814392001</c:v>
                </c:pt>
                <c:pt idx="5658">
                  <c:v>4.1084074974059996</c:v>
                </c:pt>
                <c:pt idx="5659">
                  <c:v>4.0861477851867596</c:v>
                </c:pt>
                <c:pt idx="5660">
                  <c:v>4.0750179290771396</c:v>
                </c:pt>
                <c:pt idx="5661">
                  <c:v>4.0527582168579102</c:v>
                </c:pt>
                <c:pt idx="5662">
                  <c:v>4.0418057441711399</c:v>
                </c:pt>
                <c:pt idx="5663">
                  <c:v>4.01954746246337</c:v>
                </c:pt>
                <c:pt idx="5664">
                  <c:v>4.0084176063537598</c:v>
                </c:pt>
                <c:pt idx="5665">
                  <c:v>3.9863574504852202</c:v>
                </c:pt>
                <c:pt idx="5666">
                  <c:v>3.9752290248870801</c:v>
                </c:pt>
                <c:pt idx="5667">
                  <c:v>3.9531908035278298</c:v>
                </c:pt>
                <c:pt idx="5668">
                  <c:v>3.9309344291686998</c:v>
                </c:pt>
                <c:pt idx="5669">
                  <c:v>3.9198067188262899</c:v>
                </c:pt>
                <c:pt idx="5670">
                  <c:v>3.8977923393249498</c:v>
                </c:pt>
                <c:pt idx="5671">
                  <c:v>3.8866651058196999</c:v>
                </c:pt>
                <c:pt idx="5672">
                  <c:v>3.8644106388092001</c:v>
                </c:pt>
                <c:pt idx="5673">
                  <c:v>3.8532834053039502</c:v>
                </c:pt>
                <c:pt idx="5674">
                  <c:v>3.8310294151306099</c:v>
                </c:pt>
                <c:pt idx="5675">
                  <c:v>3.81990242004394</c:v>
                </c:pt>
                <c:pt idx="5676">
                  <c:v>3.7976484298706001</c:v>
                </c:pt>
                <c:pt idx="5677">
                  <c:v>3.7865214347839302</c:v>
                </c:pt>
                <c:pt idx="5678">
                  <c:v>3.7642674446105899</c:v>
                </c:pt>
                <c:pt idx="5679">
                  <c:v>3.75288987159729</c:v>
                </c:pt>
                <c:pt idx="5680">
                  <c:v>3.7306349277496298</c:v>
                </c:pt>
                <c:pt idx="5681">
                  <c:v>3.7195072174072199</c:v>
                </c:pt>
                <c:pt idx="5682">
                  <c:v>3.6972522735595699</c:v>
                </c:pt>
                <c:pt idx="5683">
                  <c:v>3.68612480163574</c:v>
                </c:pt>
                <c:pt idx="5684">
                  <c:v>3.6638700962066602</c:v>
                </c:pt>
                <c:pt idx="5685">
                  <c:v>3.6416151523589999</c:v>
                </c:pt>
                <c:pt idx="5686">
                  <c:v>3.63048815727233</c:v>
                </c:pt>
                <c:pt idx="5687">
                  <c:v>3.6082334518432599</c:v>
                </c:pt>
                <c:pt idx="5688">
                  <c:v>3.5859789848327601</c:v>
                </c:pt>
                <c:pt idx="5689">
                  <c:v>3.5748517513275102</c:v>
                </c:pt>
                <c:pt idx="5690">
                  <c:v>3.5525975227355899</c:v>
                </c:pt>
                <c:pt idx="5691">
                  <c:v>3.54147028923034</c:v>
                </c:pt>
                <c:pt idx="5692">
                  <c:v>3.5192165374755802</c:v>
                </c:pt>
                <c:pt idx="5693">
                  <c:v>3.4969625473022399</c:v>
                </c:pt>
                <c:pt idx="5694">
                  <c:v>3.48583531379699</c:v>
                </c:pt>
                <c:pt idx="5695">
                  <c:v>3.4635818004608101</c:v>
                </c:pt>
                <c:pt idx="5696">
                  <c:v>3.4524548053741402</c:v>
                </c:pt>
                <c:pt idx="5697">
                  <c:v>3.42994880676269</c:v>
                </c:pt>
                <c:pt idx="5698">
                  <c:v>3.4188213348388601</c:v>
                </c:pt>
                <c:pt idx="5699">
                  <c:v>3.39656639099121</c:v>
                </c:pt>
                <c:pt idx="5700">
                  <c:v>3.3856947422027499</c:v>
                </c:pt>
                <c:pt idx="5701">
                  <c:v>3.37456798553466</c:v>
                </c:pt>
                <c:pt idx="5702">
                  <c:v>3.3523149490356401</c:v>
                </c:pt>
                <c:pt idx="5703">
                  <c:v>3.3411884307861301</c:v>
                </c:pt>
                <c:pt idx="5704">
                  <c:v>3.3300616741180402</c:v>
                </c:pt>
                <c:pt idx="5705">
                  <c:v>3.3078091144561701</c:v>
                </c:pt>
                <c:pt idx="5706">
                  <c:v>3.2966828346252401</c:v>
                </c:pt>
                <c:pt idx="5707">
                  <c:v>3.2747175693511901</c:v>
                </c:pt>
                <c:pt idx="5708">
                  <c:v>3.2635922431945801</c:v>
                </c:pt>
                <c:pt idx="5709">
                  <c:v>3.2413420677185001</c:v>
                </c:pt>
                <c:pt idx="5710">
                  <c:v>3.2302169799804599</c:v>
                </c:pt>
                <c:pt idx="5711">
                  <c:v>3.2079668045043901</c:v>
                </c:pt>
                <c:pt idx="5712">
                  <c:v>3.1857168674468901</c:v>
                </c:pt>
                <c:pt idx="5713">
                  <c:v>3.1742954254150302</c:v>
                </c:pt>
                <c:pt idx="5714">
                  <c:v>3.1631698608398402</c:v>
                </c:pt>
                <c:pt idx="5715">
                  <c:v>3.1409177780151301</c:v>
                </c:pt>
                <c:pt idx="5716">
                  <c:v>3.1297922134399401</c:v>
                </c:pt>
                <c:pt idx="5717">
                  <c:v>3.1186666488647399</c:v>
                </c:pt>
                <c:pt idx="5718">
                  <c:v>3.0964150428771902</c:v>
                </c:pt>
                <c:pt idx="5719">
                  <c:v>3.0852897167205802</c:v>
                </c:pt>
                <c:pt idx="5720">
                  <c:v>3.0633459091186501</c:v>
                </c:pt>
                <c:pt idx="5721">
                  <c:v>3.0522215366363499</c:v>
                </c:pt>
                <c:pt idx="5722">
                  <c:v>3.0299730300903298</c:v>
                </c:pt>
                <c:pt idx="5723">
                  <c:v>3.01884889602661</c:v>
                </c:pt>
                <c:pt idx="5724">
                  <c:v>2.9969401359558101</c:v>
                </c:pt>
                <c:pt idx="5725">
                  <c:v>2.98581743240356</c:v>
                </c:pt>
                <c:pt idx="5726">
                  <c:v>2.9746947288513099</c:v>
                </c:pt>
                <c:pt idx="5727">
                  <c:v>2.96357202529907</c:v>
                </c:pt>
                <c:pt idx="5728">
                  <c:v>2.9413273334503098</c:v>
                </c:pt>
                <c:pt idx="5729">
                  <c:v>2.9302048683166499</c:v>
                </c:pt>
                <c:pt idx="5730">
                  <c:v>2.9190826416015598</c:v>
                </c:pt>
                <c:pt idx="5731">
                  <c:v>2.9079606533050502</c:v>
                </c:pt>
                <c:pt idx="5732">
                  <c:v>2.8968381881713801</c:v>
                </c:pt>
                <c:pt idx="5733">
                  <c:v>2.8857161998748699</c:v>
                </c:pt>
                <c:pt idx="5734">
                  <c:v>2.88536381721496</c:v>
                </c:pt>
                <c:pt idx="5735">
                  <c:v>2.8742408752441402</c:v>
                </c:pt>
                <c:pt idx="5736">
                  <c:v>2.8631174564361501</c:v>
                </c:pt>
                <c:pt idx="5737">
                  <c:v>2.8516640663146902</c:v>
                </c:pt>
                <c:pt idx="5738">
                  <c:v>2.8516640663146902</c:v>
                </c:pt>
                <c:pt idx="5739">
                  <c:v>2.8402347564697199</c:v>
                </c:pt>
                <c:pt idx="5740">
                  <c:v>2.8291091918945299</c:v>
                </c:pt>
                <c:pt idx="5741">
                  <c:v>2.8288297653198198</c:v>
                </c:pt>
                <c:pt idx="5742">
                  <c:v>2.8177032470703098</c:v>
                </c:pt>
                <c:pt idx="5743">
                  <c:v>2.8065767288207999</c:v>
                </c:pt>
                <c:pt idx="5744">
                  <c:v>2.7954502105712802</c:v>
                </c:pt>
                <c:pt idx="5745">
                  <c:v>2.7954502105712802</c:v>
                </c:pt>
                <c:pt idx="5746">
                  <c:v>2.7840666770935001</c:v>
                </c:pt>
                <c:pt idx="5747">
                  <c:v>2.7729392051696702</c:v>
                </c:pt>
                <c:pt idx="5748">
                  <c:v>2.7506842613220202</c:v>
                </c:pt>
                <c:pt idx="5749">
                  <c:v>2.7395570278167698</c:v>
                </c:pt>
                <c:pt idx="5750">
                  <c:v>2.7284297943115199</c:v>
                </c:pt>
                <c:pt idx="5751">
                  <c:v>2.71730232238769</c:v>
                </c:pt>
                <c:pt idx="5752">
                  <c:v>2.7061750888824401</c:v>
                </c:pt>
                <c:pt idx="5753">
                  <c:v>2.6839206218719398</c:v>
                </c:pt>
                <c:pt idx="5754">
                  <c:v>2.6725540161132799</c:v>
                </c:pt>
                <c:pt idx="5755">
                  <c:v>2.6502978801727202</c:v>
                </c:pt>
                <c:pt idx="5756">
                  <c:v>2.6391696929931601</c:v>
                </c:pt>
                <c:pt idx="5757">
                  <c:v>2.6169137954711901</c:v>
                </c:pt>
                <c:pt idx="5758">
                  <c:v>2.6057858467102002</c:v>
                </c:pt>
                <c:pt idx="5759">
                  <c:v>2.5946578979492099</c:v>
                </c:pt>
                <c:pt idx="5760">
                  <c:v>2.5835301876068102</c:v>
                </c:pt>
                <c:pt idx="5761">
                  <c:v>2.5724022388458199</c:v>
                </c:pt>
                <c:pt idx="5762">
                  <c:v>2.5501465797424299</c:v>
                </c:pt>
                <c:pt idx="5763">
                  <c:v>2.53901886940002</c:v>
                </c:pt>
                <c:pt idx="5764">
                  <c:v>2.5167636871337802</c:v>
                </c:pt>
                <c:pt idx="5765">
                  <c:v>2.5056359767913801</c:v>
                </c:pt>
                <c:pt idx="5766">
                  <c:v>2.4945082664489702</c:v>
                </c:pt>
                <c:pt idx="5767">
                  <c:v>2.4722530841827299</c:v>
                </c:pt>
                <c:pt idx="5768">
                  <c:v>2.4611256122589098</c:v>
                </c:pt>
                <c:pt idx="5769">
                  <c:v>2.4499981403350799</c:v>
                </c:pt>
                <c:pt idx="5770">
                  <c:v>2.42800712585449</c:v>
                </c:pt>
                <c:pt idx="5771">
                  <c:v>2.4057550430297798</c:v>
                </c:pt>
                <c:pt idx="5772">
                  <c:v>2.3946290016174299</c:v>
                </c:pt>
                <c:pt idx="5773">
                  <c:v>2.3723771572113002</c:v>
                </c:pt>
                <c:pt idx="5774">
                  <c:v>2.36125135421752</c:v>
                </c:pt>
                <c:pt idx="5775">
                  <c:v>2.35012555122375</c:v>
                </c:pt>
                <c:pt idx="5776">
                  <c:v>2.3278744220733598</c:v>
                </c:pt>
                <c:pt idx="5777">
                  <c:v>2.3056230545043901</c:v>
                </c:pt>
                <c:pt idx="5778">
                  <c:v>2.2944977283477699</c:v>
                </c:pt>
                <c:pt idx="5779">
                  <c:v>2.2722470760345401</c:v>
                </c:pt>
                <c:pt idx="5780">
                  <c:v>2.2614381313323899</c:v>
                </c:pt>
                <c:pt idx="5781">
                  <c:v>2.2391908168792698</c:v>
                </c:pt>
                <c:pt idx="5782">
                  <c:v>2.2280673980712802</c:v>
                </c:pt>
                <c:pt idx="5783">
                  <c:v>2.2058207988739</c:v>
                </c:pt>
                <c:pt idx="5784">
                  <c:v>2.1835741996765101</c:v>
                </c:pt>
                <c:pt idx="5785">
                  <c:v>2.17245125770568</c:v>
                </c:pt>
                <c:pt idx="5786">
                  <c:v>2.1502053737640301</c:v>
                </c:pt>
                <c:pt idx="5787">
                  <c:v>2.1279599666595401</c:v>
                </c:pt>
                <c:pt idx="5788">
                  <c:v>2.1168372631072998</c:v>
                </c:pt>
                <c:pt idx="5789">
                  <c:v>2.09459257125854</c:v>
                </c:pt>
                <c:pt idx="5790">
                  <c:v>2.0723481178283598</c:v>
                </c:pt>
                <c:pt idx="5791">
                  <c:v>2.0612258911132799</c:v>
                </c:pt>
                <c:pt idx="5792">
                  <c:v>2.0389821529388401</c:v>
                </c:pt>
                <c:pt idx="5793">
                  <c:v>2.0167388916015598</c:v>
                </c:pt>
                <c:pt idx="5794">
                  <c:v>2.0056173801422101</c:v>
                </c:pt>
                <c:pt idx="5795">
                  <c:v>1.9833745956420801</c:v>
                </c:pt>
                <c:pt idx="5796">
                  <c:v>1.96113240718841</c:v>
                </c:pt>
                <c:pt idx="5797">
                  <c:v>1.9496445655822701</c:v>
                </c:pt>
                <c:pt idx="5798">
                  <c:v>1.9273989200592001</c:v>
                </c:pt>
                <c:pt idx="5799">
                  <c:v>1.91627621650695</c:v>
                </c:pt>
                <c:pt idx="5800">
                  <c:v>1.89403116703033</c:v>
                </c:pt>
                <c:pt idx="5801">
                  <c:v>1.87178659439086</c:v>
                </c:pt>
                <c:pt idx="5802">
                  <c:v>1.8606643676757799</c:v>
                </c:pt>
                <c:pt idx="5803">
                  <c:v>1.8384205102920499</c:v>
                </c:pt>
                <c:pt idx="5804">
                  <c:v>1.8161771297454801</c:v>
                </c:pt>
                <c:pt idx="5805">
                  <c:v>1.8050556182861299</c:v>
                </c:pt>
                <c:pt idx="5806">
                  <c:v>1.7828128337860101</c:v>
                </c:pt>
                <c:pt idx="5807">
                  <c:v>1.7716916799545199</c:v>
                </c:pt>
                <c:pt idx="5808">
                  <c:v>1.74944984912872</c:v>
                </c:pt>
                <c:pt idx="5809">
                  <c:v>1.7272086143493599</c:v>
                </c:pt>
                <c:pt idx="5810">
                  <c:v>1.70496797561645</c:v>
                </c:pt>
                <c:pt idx="5811">
                  <c:v>1.6827278137207</c:v>
                </c:pt>
                <c:pt idx="5812">
                  <c:v>1.66048836708068</c:v>
                </c:pt>
                <c:pt idx="5813">
                  <c:v>1.64936888217926</c:v>
                </c:pt>
                <c:pt idx="5814">
                  <c:v>1.62713038921356</c:v>
                </c:pt>
                <c:pt idx="5815">
                  <c:v>1.6053383350372299</c:v>
                </c:pt>
                <c:pt idx="5816">
                  <c:v>1.58310747146606</c:v>
                </c:pt>
                <c:pt idx="5817">
                  <c:v>1.5608776807785001</c:v>
                </c:pt>
                <c:pt idx="5818">
                  <c:v>1.5386489629745399</c:v>
                </c:pt>
                <c:pt idx="5819">
                  <c:v>1.5053076744079501</c:v>
                </c:pt>
                <c:pt idx="5820">
                  <c:v>1.48308134078979</c:v>
                </c:pt>
                <c:pt idx="5821">
                  <c:v>1.47196865081787</c:v>
                </c:pt>
                <c:pt idx="5822">
                  <c:v>1.4497442245483301</c:v>
                </c:pt>
                <c:pt idx="5823">
                  <c:v>1.4275209903717001</c:v>
                </c:pt>
                <c:pt idx="5824">
                  <c:v>1.4052990674972501</c:v>
                </c:pt>
                <c:pt idx="5825">
                  <c:v>1.38307845592498</c:v>
                </c:pt>
                <c:pt idx="5826">
                  <c:v>1.36144018173217</c:v>
                </c:pt>
                <c:pt idx="5827">
                  <c:v>1.3392320871353101</c:v>
                </c:pt>
                <c:pt idx="5828">
                  <c:v>1.3170258998870801</c:v>
                </c:pt>
                <c:pt idx="5829">
                  <c:v>1.29482161998748</c:v>
                </c:pt>
                <c:pt idx="5830">
                  <c:v>1.2726194858551001</c:v>
                </c:pt>
                <c:pt idx="5831">
                  <c:v>1.2497870922088601</c:v>
                </c:pt>
                <c:pt idx="5832">
                  <c:v>1.22822189331054</c:v>
                </c:pt>
                <c:pt idx="5833">
                  <c:v>1.2053710222244201</c:v>
                </c:pt>
                <c:pt idx="5834">
                  <c:v>1.1838340759277299</c:v>
                </c:pt>
                <c:pt idx="5835">
                  <c:v>1.16164422035217</c:v>
                </c:pt>
                <c:pt idx="5836">
                  <c:v>1.1283648014068599</c:v>
                </c:pt>
                <c:pt idx="5837">
                  <c:v>1.1061825752258301</c:v>
                </c:pt>
                <c:pt idx="5838">
                  <c:v>1.0848020315170199</c:v>
                </c:pt>
                <c:pt idx="5839">
                  <c:v>1.06264328956604</c:v>
                </c:pt>
                <c:pt idx="5840">
                  <c:v>1.04048883914947</c:v>
                </c:pt>
                <c:pt idx="5841">
                  <c:v>1.01833927631378</c:v>
                </c:pt>
                <c:pt idx="5842">
                  <c:v>0.98607957363128595</c:v>
                </c:pt>
                <c:pt idx="5843">
                  <c:v>0.96396529674529996</c:v>
                </c:pt>
                <c:pt idx="5844">
                  <c:v>0.94185811281204201</c:v>
                </c:pt>
                <c:pt idx="5845">
                  <c:v>0.92086303234100297</c:v>
                </c:pt>
                <c:pt idx="5846">
                  <c:v>0.89879870414733798</c:v>
                </c:pt>
                <c:pt idx="5847">
                  <c:v>0.87674438953399603</c:v>
                </c:pt>
                <c:pt idx="5848">
                  <c:v>0.86572128534317005</c:v>
                </c:pt>
                <c:pt idx="5849">
                  <c:v>0.84368360042571999</c:v>
                </c:pt>
                <c:pt idx="5850">
                  <c:v>0.821658015251159</c:v>
                </c:pt>
                <c:pt idx="5851">
                  <c:v>0.79964572191238403</c:v>
                </c:pt>
                <c:pt idx="5852">
                  <c:v>0.76807737350463801</c:v>
                </c:pt>
                <c:pt idx="5853">
                  <c:v>0.75710880756378096</c:v>
                </c:pt>
                <c:pt idx="5854">
                  <c:v>0.72423315048217696</c:v>
                </c:pt>
                <c:pt idx="5855">
                  <c:v>0.71491968631744296</c:v>
                </c:pt>
                <c:pt idx="5856">
                  <c:v>0.69309329986572199</c:v>
                </c:pt>
                <c:pt idx="5857">
                  <c:v>0.67129558324813798</c:v>
                </c:pt>
                <c:pt idx="5858">
                  <c:v>0.64952951669692904</c:v>
                </c:pt>
                <c:pt idx="5859">
                  <c:v>0.62779831886291504</c:v>
                </c:pt>
                <c:pt idx="5860">
                  <c:v>0.60610586404800404</c:v>
                </c:pt>
                <c:pt idx="5861">
                  <c:v>0.59527540206909102</c:v>
                </c:pt>
                <c:pt idx="5862">
                  <c:v>0.57364916801452603</c:v>
                </c:pt>
                <c:pt idx="5863">
                  <c:v>0.55207365751266402</c:v>
                </c:pt>
                <c:pt idx="5864">
                  <c:v>0.54130673408508301</c:v>
                </c:pt>
                <c:pt idx="5865">
                  <c:v>0.51981914043426503</c:v>
                </c:pt>
                <c:pt idx="5866">
                  <c:v>0.49605238437652499</c:v>
                </c:pt>
                <c:pt idx="5867">
                  <c:v>0.48531931638717601</c:v>
                </c:pt>
                <c:pt idx="5868">
                  <c:v>0.46390965580940202</c:v>
                </c:pt>
                <c:pt idx="5869">
                  <c:v>0.44011044502258301</c:v>
                </c:pt>
                <c:pt idx="5870">
                  <c:v>0.41875672340393</c:v>
                </c:pt>
                <c:pt idx="5871">
                  <c:v>0.39493733644485401</c:v>
                </c:pt>
                <c:pt idx="5872">
                  <c:v>0.37365522980690002</c:v>
                </c:pt>
                <c:pt idx="5873">
                  <c:v>0.35249438881874001</c:v>
                </c:pt>
                <c:pt idx="5874">
                  <c:v>0.33147805929183899</c:v>
                </c:pt>
                <c:pt idx="5875">
                  <c:v>0.310635596513748</c:v>
                </c:pt>
                <c:pt idx="5876">
                  <c:v>0.28674054145812899</c:v>
                </c:pt>
                <c:pt idx="5877">
                  <c:v>0.25591227412223799</c:v>
                </c:pt>
                <c:pt idx="5878">
                  <c:v>9.8905906677246094</c:v>
                </c:pt>
                <c:pt idx="5879">
                  <c:v>9.8893623352050692</c:v>
                </c:pt>
                <c:pt idx="5880">
                  <c:v>9.8887672424316406</c:v>
                </c:pt>
                <c:pt idx="5881">
                  <c:v>9.8974323272705007</c:v>
                </c:pt>
                <c:pt idx="5882">
                  <c:v>9.89684963226318</c:v>
                </c:pt>
                <c:pt idx="5883">
                  <c:v>9.9055156707763601</c:v>
                </c:pt>
                <c:pt idx="5884">
                  <c:v>9.9049463272094709</c:v>
                </c:pt>
                <c:pt idx="5885">
                  <c:v>9.8957223892211896</c:v>
                </c:pt>
                <c:pt idx="5886">
                  <c:v>9.8951778411865199</c:v>
                </c:pt>
                <c:pt idx="5887">
                  <c:v>9.8951778411865199</c:v>
                </c:pt>
                <c:pt idx="5888">
                  <c:v>9.8859786987304599</c:v>
                </c:pt>
                <c:pt idx="5889">
                  <c:v>9.8854579925537092</c:v>
                </c:pt>
                <c:pt idx="5890">
                  <c:v>9.8849506378173793</c:v>
                </c:pt>
                <c:pt idx="5891">
                  <c:v>9.87628173828125</c:v>
                </c:pt>
                <c:pt idx="5892">
                  <c:v>9.8757858276367099</c:v>
                </c:pt>
                <c:pt idx="5893">
                  <c:v>9.8671169281005806</c:v>
                </c:pt>
                <c:pt idx="5894">
                  <c:v>9.8757858276367099</c:v>
                </c:pt>
                <c:pt idx="5895">
                  <c:v>9.8757858276367099</c:v>
                </c:pt>
                <c:pt idx="5896">
                  <c:v>9.8844547271728498</c:v>
                </c:pt>
                <c:pt idx="5897">
                  <c:v>9.8844547271728498</c:v>
                </c:pt>
                <c:pt idx="5898">
                  <c:v>9.8931236267089808</c:v>
                </c:pt>
                <c:pt idx="5899">
                  <c:v>9.8931236267089808</c:v>
                </c:pt>
                <c:pt idx="5900">
                  <c:v>9.8849506378173793</c:v>
                </c:pt>
                <c:pt idx="5901">
                  <c:v>9.8849506378173793</c:v>
                </c:pt>
                <c:pt idx="5902">
                  <c:v>9.87628173828125</c:v>
                </c:pt>
                <c:pt idx="5903">
                  <c:v>9.87628173828125</c:v>
                </c:pt>
                <c:pt idx="5904">
                  <c:v>9.87628173828125</c:v>
                </c:pt>
                <c:pt idx="5905">
                  <c:v>9.87628173828125</c:v>
                </c:pt>
                <c:pt idx="5906">
                  <c:v>9.87628173828125</c:v>
                </c:pt>
                <c:pt idx="5907">
                  <c:v>9.8676128387451101</c:v>
                </c:pt>
                <c:pt idx="5908">
                  <c:v>9.8676128387451101</c:v>
                </c:pt>
                <c:pt idx="5909">
                  <c:v>9.8676128387451101</c:v>
                </c:pt>
                <c:pt idx="5910">
                  <c:v>9.8671169281005806</c:v>
                </c:pt>
                <c:pt idx="5911">
                  <c:v>9.8671169281005806</c:v>
                </c:pt>
                <c:pt idx="5912">
                  <c:v>9.8676128387451101</c:v>
                </c:pt>
                <c:pt idx="5913">
                  <c:v>9.87628173828125</c:v>
                </c:pt>
                <c:pt idx="5914">
                  <c:v>9.8757858276367099</c:v>
                </c:pt>
                <c:pt idx="5915">
                  <c:v>9.8757858276367099</c:v>
                </c:pt>
                <c:pt idx="5916">
                  <c:v>9.8757858276367099</c:v>
                </c:pt>
                <c:pt idx="5917">
                  <c:v>9.8757858276367099</c:v>
                </c:pt>
                <c:pt idx="5918">
                  <c:v>9.8671169281005806</c:v>
                </c:pt>
                <c:pt idx="5919">
                  <c:v>9.8671169281005806</c:v>
                </c:pt>
                <c:pt idx="5920">
                  <c:v>9.8584480285644496</c:v>
                </c:pt>
                <c:pt idx="5921">
                  <c:v>9.8497791290283203</c:v>
                </c:pt>
                <c:pt idx="5922">
                  <c:v>9.8411102294921804</c:v>
                </c:pt>
                <c:pt idx="5923">
                  <c:v>9.8324413299560494</c:v>
                </c:pt>
                <c:pt idx="5924">
                  <c:v>9.8237714767456001</c:v>
                </c:pt>
                <c:pt idx="5925">
                  <c:v>9.8151025772094709</c:v>
                </c:pt>
                <c:pt idx="5926">
                  <c:v>9.7977657318115199</c:v>
                </c:pt>
                <c:pt idx="5927">
                  <c:v>9.7804269790649396</c:v>
                </c:pt>
                <c:pt idx="5928">
                  <c:v>9.7635908126831001</c:v>
                </c:pt>
                <c:pt idx="5929">
                  <c:v>9.7462539672851491</c:v>
                </c:pt>
                <c:pt idx="5930">
                  <c:v>9.7289171218871999</c:v>
                </c:pt>
                <c:pt idx="5931">
                  <c:v>9.7115802764892507</c:v>
                </c:pt>
                <c:pt idx="5932">
                  <c:v>9.6942443847656197</c:v>
                </c:pt>
                <c:pt idx="5933">
                  <c:v>9.6774263381958008</c:v>
                </c:pt>
                <c:pt idx="5934">
                  <c:v>9.6687583923339808</c:v>
                </c:pt>
                <c:pt idx="5935">
                  <c:v>9.6514234542846609</c:v>
                </c:pt>
                <c:pt idx="5936">
                  <c:v>9.6346225738525302</c:v>
                </c:pt>
                <c:pt idx="5937">
                  <c:v>9.6172876358032209</c:v>
                </c:pt>
                <c:pt idx="5938">
                  <c:v>9.6005020141601491</c:v>
                </c:pt>
                <c:pt idx="5939">
                  <c:v>9.5831689834594709</c:v>
                </c:pt>
                <c:pt idx="5940">
                  <c:v>9.5658349990844709</c:v>
                </c:pt>
                <c:pt idx="5941">
                  <c:v>9.5485019683837802</c:v>
                </c:pt>
                <c:pt idx="5942">
                  <c:v>9.5404005050659109</c:v>
                </c:pt>
                <c:pt idx="5943">
                  <c:v>9.5230684280395508</c:v>
                </c:pt>
                <c:pt idx="5944">
                  <c:v>9.5063171386718697</c:v>
                </c:pt>
                <c:pt idx="5945">
                  <c:v>9.4976520538330007</c:v>
                </c:pt>
                <c:pt idx="5946">
                  <c:v>9.4803199768066406</c:v>
                </c:pt>
                <c:pt idx="5947">
                  <c:v>9.4722509384155202</c:v>
                </c:pt>
                <c:pt idx="5948">
                  <c:v>9.4635858535766602</c:v>
                </c:pt>
                <c:pt idx="5949">
                  <c:v>9.4555311203002894</c:v>
                </c:pt>
                <c:pt idx="5950">
                  <c:v>9.4468660354614205</c:v>
                </c:pt>
                <c:pt idx="5951">
                  <c:v>9.4388265609741193</c:v>
                </c:pt>
                <c:pt idx="5952">
                  <c:v>9.4301624298095703</c:v>
                </c:pt>
                <c:pt idx="5953">
                  <c:v>9.42213630676269</c:v>
                </c:pt>
                <c:pt idx="5954">
                  <c:v>9.4134740829467702</c:v>
                </c:pt>
                <c:pt idx="5955">
                  <c:v>9.4048118591308594</c:v>
                </c:pt>
                <c:pt idx="5956">
                  <c:v>9.3961486816406197</c:v>
                </c:pt>
                <c:pt idx="5957">
                  <c:v>9.38813877105712</c:v>
                </c:pt>
                <c:pt idx="5958">
                  <c:v>9.3794765472412092</c:v>
                </c:pt>
                <c:pt idx="5959">
                  <c:v>9.3708152770996094</c:v>
                </c:pt>
                <c:pt idx="5960">
                  <c:v>9.3628215789794904</c:v>
                </c:pt>
                <c:pt idx="5961">
                  <c:v>9.3541593551635707</c:v>
                </c:pt>
                <c:pt idx="5962">
                  <c:v>9.3461809158325195</c:v>
                </c:pt>
                <c:pt idx="5963">
                  <c:v>9.3461809158325195</c:v>
                </c:pt>
                <c:pt idx="5964">
                  <c:v>9.3295564651489205</c:v>
                </c:pt>
                <c:pt idx="5965">
                  <c:v>9.3208971023559499</c:v>
                </c:pt>
                <c:pt idx="5966">
                  <c:v>9.3122367858886701</c:v>
                </c:pt>
                <c:pt idx="5967">
                  <c:v>9.3035774230956996</c:v>
                </c:pt>
                <c:pt idx="5968">
                  <c:v>9.2956304550170898</c:v>
                </c:pt>
                <c:pt idx="5969">
                  <c:v>9.2869720458984304</c:v>
                </c:pt>
                <c:pt idx="5970">
                  <c:v>9.2783117294311506</c:v>
                </c:pt>
                <c:pt idx="5971">
                  <c:v>9.2696533203125</c:v>
                </c:pt>
                <c:pt idx="5972">
                  <c:v>9.2609930038452095</c:v>
                </c:pt>
                <c:pt idx="5973">
                  <c:v>9.2523345947265607</c:v>
                </c:pt>
                <c:pt idx="5974">
                  <c:v>9.2350168228149396</c:v>
                </c:pt>
                <c:pt idx="5975">
                  <c:v>9.2263574600219709</c:v>
                </c:pt>
                <c:pt idx="5976">
                  <c:v>9.2176980972290004</c:v>
                </c:pt>
                <c:pt idx="5977">
                  <c:v>9.2090396881103498</c:v>
                </c:pt>
                <c:pt idx="5978">
                  <c:v>9.1917219161987305</c:v>
                </c:pt>
                <c:pt idx="5979">
                  <c:v>9.1830625534057599</c:v>
                </c:pt>
                <c:pt idx="5980">
                  <c:v>9.1657447814941406</c:v>
                </c:pt>
                <c:pt idx="5981">
                  <c:v>9.1563625335693306</c:v>
                </c:pt>
                <c:pt idx="5982">
                  <c:v>9.1390438079833896</c:v>
                </c:pt>
                <c:pt idx="5983">
                  <c:v>9.1303844451904297</c:v>
                </c:pt>
                <c:pt idx="5984">
                  <c:v>9.1130657196044904</c:v>
                </c:pt>
                <c:pt idx="5985">
                  <c:v>9.1044063568115199</c:v>
                </c:pt>
                <c:pt idx="5986">
                  <c:v>9.09503173828125</c:v>
                </c:pt>
                <c:pt idx="5987">
                  <c:v>9.0863733291625906</c:v>
                </c:pt>
                <c:pt idx="5988">
                  <c:v>9.0777120590209908</c:v>
                </c:pt>
                <c:pt idx="5989">
                  <c:v>9.0596885681152308</c:v>
                </c:pt>
                <c:pt idx="5990">
                  <c:v>9.0510282516479492</c:v>
                </c:pt>
                <c:pt idx="5991">
                  <c:v>9.0416755676269496</c:v>
                </c:pt>
                <c:pt idx="5992">
                  <c:v>9.0236749649047798</c:v>
                </c:pt>
                <c:pt idx="5993">
                  <c:v>9.0150127410888601</c:v>
                </c:pt>
                <c:pt idx="5994">
                  <c:v>9.0056838989257795</c:v>
                </c:pt>
                <c:pt idx="5995">
                  <c:v>8.9877042770385707</c:v>
                </c:pt>
                <c:pt idx="5996">
                  <c:v>8.9784002304077095</c:v>
                </c:pt>
                <c:pt idx="5997">
                  <c:v>8.9691085815429599</c:v>
                </c:pt>
                <c:pt idx="5998">
                  <c:v>8.9517803192138601</c:v>
                </c:pt>
                <c:pt idx="5999">
                  <c:v>8.9425001144409109</c:v>
                </c:pt>
                <c:pt idx="6000">
                  <c:v>8.9332323074340803</c:v>
                </c:pt>
                <c:pt idx="6001">
                  <c:v>8.9245681762695295</c:v>
                </c:pt>
                <c:pt idx="6002">
                  <c:v>8.9153118133544904</c:v>
                </c:pt>
                <c:pt idx="6003">
                  <c:v>8.9060697555541992</c:v>
                </c:pt>
                <c:pt idx="6004">
                  <c:v>8.8881721496581996</c:v>
                </c:pt>
                <c:pt idx="6005">
                  <c:v>8.8789548873901296</c:v>
                </c:pt>
                <c:pt idx="6006">
                  <c:v>8.8605575561523402</c:v>
                </c:pt>
                <c:pt idx="6007">
                  <c:v>8.85137844085693</c:v>
                </c:pt>
                <c:pt idx="6008">
                  <c:v>8.8335428237915004</c:v>
                </c:pt>
                <c:pt idx="6009">
                  <c:v>8.8157205581665004</c:v>
                </c:pt>
                <c:pt idx="6010">
                  <c:v>8.7979097366333008</c:v>
                </c:pt>
                <c:pt idx="6011">
                  <c:v>8.7801113128662092</c:v>
                </c:pt>
                <c:pt idx="6012">
                  <c:v>8.7705650329589808</c:v>
                </c:pt>
                <c:pt idx="6013">
                  <c:v>8.7528057098388601</c:v>
                </c:pt>
                <c:pt idx="6014">
                  <c:v>8.74372959136962</c:v>
                </c:pt>
                <c:pt idx="6015">
                  <c:v>8.7259960174560494</c:v>
                </c:pt>
                <c:pt idx="6016">
                  <c:v>8.7169466018676705</c:v>
                </c:pt>
                <c:pt idx="6017">
                  <c:v>8.6992378234863192</c:v>
                </c:pt>
                <c:pt idx="6018">
                  <c:v>8.6905651092529297</c:v>
                </c:pt>
                <c:pt idx="6019">
                  <c:v>8.6728696823120099</c:v>
                </c:pt>
                <c:pt idx="6020">
                  <c:v>8.6638603210449201</c:v>
                </c:pt>
                <c:pt idx="6021">
                  <c:v>8.6461906433105398</c:v>
                </c:pt>
                <c:pt idx="6022">
                  <c:v>8.6372079849243093</c:v>
                </c:pt>
                <c:pt idx="6023">
                  <c:v>8.6195650100708008</c:v>
                </c:pt>
                <c:pt idx="6024">
                  <c:v>8.6106100082397408</c:v>
                </c:pt>
                <c:pt idx="6025">
                  <c:v>8.6016674041747994</c:v>
                </c:pt>
                <c:pt idx="6026">
                  <c:v>8.5840654373168892</c:v>
                </c:pt>
                <c:pt idx="6027">
                  <c:v>8.57515048980712</c:v>
                </c:pt>
                <c:pt idx="6028">
                  <c:v>8.5575761795043892</c:v>
                </c:pt>
                <c:pt idx="6029">
                  <c:v>8.5489006042480398</c:v>
                </c:pt>
                <c:pt idx="6030">
                  <c:v>8.5313377380371094</c:v>
                </c:pt>
                <c:pt idx="6031">
                  <c:v>8.5224647521972603</c:v>
                </c:pt>
                <c:pt idx="6032">
                  <c:v>8.5051126480102504</c:v>
                </c:pt>
                <c:pt idx="6033">
                  <c:v>8.4962549209594709</c:v>
                </c:pt>
                <c:pt idx="6034">
                  <c:v>8.4874105453491193</c:v>
                </c:pt>
                <c:pt idx="6035">
                  <c:v>8.4785814285278303</c:v>
                </c:pt>
                <c:pt idx="6036">
                  <c:v>8.4699039459228498</c:v>
                </c:pt>
                <c:pt idx="6037">
                  <c:v>8.4524116516113192</c:v>
                </c:pt>
                <c:pt idx="6038">
                  <c:v>8.4437351226806605</c:v>
                </c:pt>
                <c:pt idx="6039">
                  <c:v>8.4349327087402308</c:v>
                </c:pt>
                <c:pt idx="6040">
                  <c:v>8.4261455535888601</c:v>
                </c:pt>
                <c:pt idx="6041">
                  <c:v>8.4087924957275302</c:v>
                </c:pt>
                <c:pt idx="6042">
                  <c:v>8.4000186920165998</c:v>
                </c:pt>
                <c:pt idx="6043">
                  <c:v>8.3913412094116193</c:v>
                </c:pt>
                <c:pt idx="6044">
                  <c:v>8.3739061355590803</c:v>
                </c:pt>
                <c:pt idx="6045">
                  <c:v>8.3652286529540998</c:v>
                </c:pt>
                <c:pt idx="6046">
                  <c:v>8.3564853668212802</c:v>
                </c:pt>
                <c:pt idx="6047">
                  <c:v>8.3391304016113192</c:v>
                </c:pt>
                <c:pt idx="6048">
                  <c:v>8.33040046691894</c:v>
                </c:pt>
                <c:pt idx="6049">
                  <c:v>8.3130083084106392</c:v>
                </c:pt>
                <c:pt idx="6050">
                  <c:v>8.3130083084106392</c:v>
                </c:pt>
                <c:pt idx="6051">
                  <c:v>8.3043088912963796</c:v>
                </c:pt>
                <c:pt idx="6052">
                  <c:v>8.2956314086913991</c:v>
                </c:pt>
                <c:pt idx="6053">
                  <c:v>8.2782688140869105</c:v>
                </c:pt>
                <c:pt idx="6054">
                  <c:v>8.26959133148193</c:v>
                </c:pt>
                <c:pt idx="6055">
                  <c:v>8.2609138488769496</c:v>
                </c:pt>
                <c:pt idx="6056">
                  <c:v>8.2522439956665004</c:v>
                </c:pt>
                <c:pt idx="6057">
                  <c:v>8.2435665130615199</c:v>
                </c:pt>
                <c:pt idx="6058">
                  <c:v>8.2348890304565394</c:v>
                </c:pt>
                <c:pt idx="6059">
                  <c:v>8.2175340652465803</c:v>
                </c:pt>
                <c:pt idx="6060">
                  <c:v>8.2088575363159109</c:v>
                </c:pt>
                <c:pt idx="6061">
                  <c:v>8.2001791000366193</c:v>
                </c:pt>
                <c:pt idx="6062">
                  <c:v>8.1915025711059499</c:v>
                </c:pt>
                <c:pt idx="6063">
                  <c:v>8.18281745910644</c:v>
                </c:pt>
                <c:pt idx="6064">
                  <c:v>8.1741476058959908</c:v>
                </c:pt>
                <c:pt idx="6065">
                  <c:v>8.1567926406860298</c:v>
                </c:pt>
                <c:pt idx="6066">
                  <c:v>8.1394605636596609</c:v>
                </c:pt>
                <c:pt idx="6067">
                  <c:v>8.1221055984496999</c:v>
                </c:pt>
                <c:pt idx="6068">
                  <c:v>8.1134281158447195</c:v>
                </c:pt>
                <c:pt idx="6069">
                  <c:v>8.0960731506347603</c:v>
                </c:pt>
                <c:pt idx="6070">
                  <c:v>8.0873966217040998</c:v>
                </c:pt>
                <c:pt idx="6071">
                  <c:v>8.0700416564941406</c:v>
                </c:pt>
                <c:pt idx="6072">
                  <c:v>8.0527257919311506</c:v>
                </c:pt>
                <c:pt idx="6073">
                  <c:v>8.0353708267211896</c:v>
                </c:pt>
                <c:pt idx="6074">
                  <c:v>8.0266923904418892</c:v>
                </c:pt>
                <c:pt idx="6075">
                  <c:v>8.00933837890625</c:v>
                </c:pt>
                <c:pt idx="6076">
                  <c:v>7.9919838905334402</c:v>
                </c:pt>
                <c:pt idx="6077">
                  <c:v>7.9833059310912997</c:v>
                </c:pt>
                <c:pt idx="6078">
                  <c:v>7.9659509658813397</c:v>
                </c:pt>
                <c:pt idx="6079">
                  <c:v>7.9573283195495597</c:v>
                </c:pt>
                <c:pt idx="6080">
                  <c:v>7.9399743080139098</c:v>
                </c:pt>
                <c:pt idx="6081">
                  <c:v>7.9312963485717702</c:v>
                </c:pt>
                <c:pt idx="6082">
                  <c:v>7.9139423370361301</c:v>
                </c:pt>
                <c:pt idx="6083">
                  <c:v>7.8966579437255797</c:v>
                </c:pt>
                <c:pt idx="6084">
                  <c:v>7.8793034553527797</c:v>
                </c:pt>
                <c:pt idx="6085">
                  <c:v>7.8707132339477504</c:v>
                </c:pt>
                <c:pt idx="6086">
                  <c:v>7.8533592224120996</c:v>
                </c:pt>
                <c:pt idx="6087">
                  <c:v>7.8446812629699698</c:v>
                </c:pt>
                <c:pt idx="6088">
                  <c:v>7.8274302482604901</c:v>
                </c:pt>
                <c:pt idx="6089">
                  <c:v>7.8187532424926696</c:v>
                </c:pt>
                <c:pt idx="6090">
                  <c:v>7.8013997077941797</c:v>
                </c:pt>
                <c:pt idx="6091">
                  <c:v>7.7841653823852504</c:v>
                </c:pt>
                <c:pt idx="6092">
                  <c:v>7.7668118476867596</c:v>
                </c:pt>
                <c:pt idx="6093">
                  <c:v>7.74959373474121</c:v>
                </c:pt>
                <c:pt idx="6094">
                  <c:v>7.7322402000427202</c:v>
                </c:pt>
                <c:pt idx="6095">
                  <c:v>7.7150392532348597</c:v>
                </c:pt>
                <c:pt idx="6096">
                  <c:v>7.6976857185363698</c:v>
                </c:pt>
                <c:pt idx="6097">
                  <c:v>7.6716566085815403</c:v>
                </c:pt>
                <c:pt idx="6098">
                  <c:v>7.6543030738830504</c:v>
                </c:pt>
                <c:pt idx="6099">
                  <c:v>7.6371212005615199</c:v>
                </c:pt>
                <c:pt idx="6100">
                  <c:v>7.61976814270019</c:v>
                </c:pt>
                <c:pt idx="6101">
                  <c:v>7.60241603851318</c:v>
                </c:pt>
                <c:pt idx="6102">
                  <c:v>7.5937390327453604</c:v>
                </c:pt>
                <c:pt idx="6103">
                  <c:v>7.5763869285583496</c:v>
                </c:pt>
                <c:pt idx="6104">
                  <c:v>7.5677103996276802</c:v>
                </c:pt>
                <c:pt idx="6105">
                  <c:v>7.5505466461181596</c:v>
                </c:pt>
                <c:pt idx="6106">
                  <c:v>7.5418701171875</c:v>
                </c:pt>
                <c:pt idx="6107">
                  <c:v>7.5245180130004803</c:v>
                </c:pt>
                <c:pt idx="6108">
                  <c:v>7.5158429145812899</c:v>
                </c:pt>
                <c:pt idx="6109">
                  <c:v>7.49849033355712</c:v>
                </c:pt>
                <c:pt idx="6110">
                  <c:v>7.4811382293701101</c:v>
                </c:pt>
                <c:pt idx="6111">
                  <c:v>7.4724621772766104</c:v>
                </c:pt>
                <c:pt idx="6112">
                  <c:v>7.4551100730895996</c:v>
                </c:pt>
                <c:pt idx="6113">
                  <c:v>7.4377579689025799</c:v>
                </c:pt>
                <c:pt idx="6114">
                  <c:v>7.42040586471557</c:v>
                </c:pt>
                <c:pt idx="6115">
                  <c:v>7.40305376052856</c:v>
                </c:pt>
                <c:pt idx="6116">
                  <c:v>7.3943772315979004</c:v>
                </c:pt>
                <c:pt idx="6117">
                  <c:v>7.3770251274108798</c:v>
                </c:pt>
                <c:pt idx="6118">
                  <c:v>7.3596730232238698</c:v>
                </c:pt>
                <c:pt idx="6119">
                  <c:v>7.3423218727111799</c:v>
                </c:pt>
                <c:pt idx="6120">
                  <c:v>7.3249697685241699</c:v>
                </c:pt>
                <c:pt idx="6121">
                  <c:v>7.3165049552917401</c:v>
                </c:pt>
                <c:pt idx="6122">
                  <c:v>7.29915428161621</c:v>
                </c:pt>
                <c:pt idx="6123">
                  <c:v>7.2904782295226997</c:v>
                </c:pt>
                <c:pt idx="6124">
                  <c:v>7.2731266021728498</c:v>
                </c:pt>
                <c:pt idx="6125">
                  <c:v>7.2644515037536603</c:v>
                </c:pt>
                <c:pt idx="6126">
                  <c:v>7.2470998764037997</c:v>
                </c:pt>
                <c:pt idx="6127">
                  <c:v>7.2384238243103001</c:v>
                </c:pt>
                <c:pt idx="6128">
                  <c:v>7.2210721969604403</c:v>
                </c:pt>
                <c:pt idx="6129">
                  <c:v>7.2037215232849103</c:v>
                </c:pt>
                <c:pt idx="6130">
                  <c:v>7.19504594802856</c:v>
                </c:pt>
                <c:pt idx="6131">
                  <c:v>7.1779274940490696</c:v>
                </c:pt>
                <c:pt idx="6132">
                  <c:v>7.1692514419555602</c:v>
                </c:pt>
                <c:pt idx="6133">
                  <c:v>7.1519017219543404</c:v>
                </c:pt>
                <c:pt idx="6134">
                  <c:v>7.1429920196533203</c:v>
                </c:pt>
                <c:pt idx="6135">
                  <c:v>7.1256408691406197</c:v>
                </c:pt>
                <c:pt idx="6136">
                  <c:v>7.1169648170471103</c:v>
                </c:pt>
                <c:pt idx="6137">
                  <c:v>7.0996136665344203</c:v>
                </c:pt>
                <c:pt idx="6138">
                  <c:v>7.0822620391845703</c:v>
                </c:pt>
                <c:pt idx="6139">
                  <c:v>7.07358646392822</c:v>
                </c:pt>
                <c:pt idx="6140">
                  <c:v>7.0562348365783603</c:v>
                </c:pt>
                <c:pt idx="6141">
                  <c:v>7.0477976799011204</c:v>
                </c:pt>
                <c:pt idx="6142">
                  <c:v>7.0304470062255797</c:v>
                </c:pt>
                <c:pt idx="6143">
                  <c:v>7.0217709541320801</c:v>
                </c:pt>
                <c:pt idx="6144">
                  <c:v>7.0044202804565403</c:v>
                </c:pt>
                <c:pt idx="6145">
                  <c:v>6.9870696067809996</c:v>
                </c:pt>
                <c:pt idx="6146">
                  <c:v>6.9697194099426198</c:v>
                </c:pt>
                <c:pt idx="6147">
                  <c:v>6.96130275726318</c:v>
                </c:pt>
                <c:pt idx="6148">
                  <c:v>6.9439525604248002</c:v>
                </c:pt>
                <c:pt idx="6149">
                  <c:v>6.9266033172607404</c:v>
                </c:pt>
                <c:pt idx="6150">
                  <c:v>6.9092531204223597</c:v>
                </c:pt>
                <c:pt idx="6151">
                  <c:v>6.90085649490356</c:v>
                </c:pt>
                <c:pt idx="6152">
                  <c:v>6.8835072517395002</c:v>
                </c:pt>
                <c:pt idx="6153">
                  <c:v>6.8748326301574698</c:v>
                </c:pt>
                <c:pt idx="6154">
                  <c:v>6.8574843406677202</c:v>
                </c:pt>
                <c:pt idx="6155">
                  <c:v>6.8401355743408203</c:v>
                </c:pt>
                <c:pt idx="6156">
                  <c:v>6.8227858543395996</c:v>
                </c:pt>
                <c:pt idx="6157">
                  <c:v>6.80543661117553</c:v>
                </c:pt>
                <c:pt idx="6158">
                  <c:v>6.7967619895934996</c:v>
                </c:pt>
                <c:pt idx="6159">
                  <c:v>6.7794137001037598</c:v>
                </c:pt>
                <c:pt idx="6160">
                  <c:v>6.7620649337768501</c:v>
                </c:pt>
                <c:pt idx="6161">
                  <c:v>6.7447161674499503</c:v>
                </c:pt>
                <c:pt idx="6162">
                  <c:v>6.7360410690307599</c:v>
                </c:pt>
                <c:pt idx="6163">
                  <c:v>6.7186923027038503</c:v>
                </c:pt>
                <c:pt idx="6164">
                  <c:v>6.7013435363769496</c:v>
                </c:pt>
                <c:pt idx="6165">
                  <c:v>6.6926698684692303</c:v>
                </c:pt>
                <c:pt idx="6166">
                  <c:v>6.6753211021423304</c:v>
                </c:pt>
                <c:pt idx="6167">
                  <c:v>6.6579723358154297</c:v>
                </c:pt>
                <c:pt idx="6168">
                  <c:v>6.6406235694885201</c:v>
                </c:pt>
                <c:pt idx="6169">
                  <c:v>6.6319494247436497</c:v>
                </c:pt>
                <c:pt idx="6170">
                  <c:v>6.6149096488952601</c:v>
                </c:pt>
                <c:pt idx="6171">
                  <c:v>6.5975623130798304</c:v>
                </c:pt>
                <c:pt idx="6172">
                  <c:v>6.5802145004272399</c:v>
                </c:pt>
                <c:pt idx="6173">
                  <c:v>6.5718708038329998</c:v>
                </c:pt>
                <c:pt idx="6174">
                  <c:v>6.5545239448547301</c:v>
                </c:pt>
                <c:pt idx="6175">
                  <c:v>6.5458502769470197</c:v>
                </c:pt>
                <c:pt idx="6176">
                  <c:v>6.5371775627136204</c:v>
                </c:pt>
                <c:pt idx="6177">
                  <c:v>6.5198307037353498</c:v>
                </c:pt>
                <c:pt idx="6178">
                  <c:v>6.5115089416503897</c:v>
                </c:pt>
                <c:pt idx="6179">
                  <c:v>6.5028362274169904</c:v>
                </c:pt>
                <c:pt idx="6180">
                  <c:v>6.48548984527587</c:v>
                </c:pt>
                <c:pt idx="6181">
                  <c:v>6.4768176078796298</c:v>
                </c:pt>
                <c:pt idx="6182">
                  <c:v>6.45947217941284</c:v>
                </c:pt>
                <c:pt idx="6183">
                  <c:v>6.4511737823486301</c:v>
                </c:pt>
                <c:pt idx="6184">
                  <c:v>6.4425020217895499</c:v>
                </c:pt>
                <c:pt idx="6185">
                  <c:v>6.4251575469970703</c:v>
                </c:pt>
                <c:pt idx="6186">
                  <c:v>6.4164843559265101</c:v>
                </c:pt>
                <c:pt idx="6187">
                  <c:v>6.4078125953674299</c:v>
                </c:pt>
                <c:pt idx="6188">
                  <c:v>6.3995370864868102</c:v>
                </c:pt>
                <c:pt idx="6189">
                  <c:v>6.3821940422058097</c:v>
                </c:pt>
                <c:pt idx="6190">
                  <c:v>6.3735227584838796</c:v>
                </c:pt>
                <c:pt idx="6191">
                  <c:v>6.3648505210876403</c:v>
                </c:pt>
                <c:pt idx="6192">
                  <c:v>6.3565988540649396</c:v>
                </c:pt>
                <c:pt idx="6193">
                  <c:v>6.3479270935058496</c:v>
                </c:pt>
                <c:pt idx="6194">
                  <c:v>6.3392567634582502</c:v>
                </c:pt>
                <c:pt idx="6195">
                  <c:v>6.3219151496887198</c:v>
                </c:pt>
                <c:pt idx="6196">
                  <c:v>6.3132438659667898</c:v>
                </c:pt>
                <c:pt idx="6197">
                  <c:v>6.3045730590820304</c:v>
                </c:pt>
                <c:pt idx="6198">
                  <c:v>6.2959022521972603</c:v>
                </c:pt>
                <c:pt idx="6199">
                  <c:v>6.27856016159057</c:v>
                </c:pt>
                <c:pt idx="6200">
                  <c:v>6.2698898315429599</c:v>
                </c:pt>
                <c:pt idx="6201">
                  <c:v>6.2607936859130797</c:v>
                </c:pt>
                <c:pt idx="6202">
                  <c:v>6.2521219253540004</c:v>
                </c:pt>
                <c:pt idx="6203">
                  <c:v>6.23477935791015</c:v>
                </c:pt>
                <c:pt idx="6204">
                  <c:v>6.2174367904662997</c:v>
                </c:pt>
                <c:pt idx="6205">
                  <c:v>6.2087659835815403</c:v>
                </c:pt>
                <c:pt idx="6206">
                  <c:v>6.1910128593444798</c:v>
                </c:pt>
                <c:pt idx="6207">
                  <c:v>6.1823406219482404</c:v>
                </c:pt>
                <c:pt idx="6208">
                  <c:v>6.1649971008300701</c:v>
                </c:pt>
                <c:pt idx="6209">
                  <c:v>6.1563253402709899</c:v>
                </c:pt>
                <c:pt idx="6210">
                  <c:v>6.1389822959899902</c:v>
                </c:pt>
                <c:pt idx="6211">
                  <c:v>6.13031005859375</c:v>
                </c:pt>
                <c:pt idx="6212">
                  <c:v>6.1129665374755797</c:v>
                </c:pt>
                <c:pt idx="6213">
                  <c:v>6.0956234931945801</c:v>
                </c:pt>
                <c:pt idx="6214">
                  <c:v>6.08695220947265</c:v>
                </c:pt>
                <c:pt idx="6215">
                  <c:v>6.0782799720764098</c:v>
                </c:pt>
                <c:pt idx="6216">
                  <c:v>6.0609369277954102</c:v>
                </c:pt>
                <c:pt idx="6217">
                  <c:v>6.0518660545349103</c:v>
                </c:pt>
                <c:pt idx="6218">
                  <c:v>6.0345225334167401</c:v>
                </c:pt>
                <c:pt idx="6219">
                  <c:v>6.0258498191833496</c:v>
                </c:pt>
                <c:pt idx="6220">
                  <c:v>6.0085058212280202</c:v>
                </c:pt>
                <c:pt idx="6221">
                  <c:v>5.9994516372680602</c:v>
                </c:pt>
                <c:pt idx="6222">
                  <c:v>5.9821071624755797</c:v>
                </c:pt>
                <c:pt idx="6223">
                  <c:v>5.9647617340087802</c:v>
                </c:pt>
                <c:pt idx="6224">
                  <c:v>5.9470524787902797</c:v>
                </c:pt>
                <c:pt idx="6225">
                  <c:v>5.9297056198120099</c:v>
                </c:pt>
                <c:pt idx="6226">
                  <c:v>5.9123597145080504</c:v>
                </c:pt>
                <c:pt idx="6227">
                  <c:v>5.8946666717529297</c:v>
                </c:pt>
                <c:pt idx="6228">
                  <c:v>5.8859934806823704</c:v>
                </c:pt>
                <c:pt idx="6229">
                  <c:v>5.8686466217040998</c:v>
                </c:pt>
                <c:pt idx="6230">
                  <c:v>5.8509716987609801</c:v>
                </c:pt>
                <c:pt idx="6231">
                  <c:v>5.8336238861083896</c:v>
                </c:pt>
                <c:pt idx="6232">
                  <c:v>5.8162765502929599</c:v>
                </c:pt>
                <c:pt idx="6233">
                  <c:v>5.7986187934875399</c:v>
                </c:pt>
                <c:pt idx="6234">
                  <c:v>5.7812700271606401</c:v>
                </c:pt>
                <c:pt idx="6235">
                  <c:v>5.7639217376708896</c:v>
                </c:pt>
                <c:pt idx="6236">
                  <c:v>5.7462816238403303</c:v>
                </c:pt>
                <c:pt idx="6237">
                  <c:v>5.7289323806762598</c:v>
                </c:pt>
                <c:pt idx="6238">
                  <c:v>5.7115836143493599</c:v>
                </c:pt>
                <c:pt idx="6239">
                  <c:v>5.7029085159301696</c:v>
                </c:pt>
                <c:pt idx="6240">
                  <c:v>5.6855592727661097</c:v>
                </c:pt>
                <c:pt idx="6241">
                  <c:v>5.6682100296020499</c:v>
                </c:pt>
                <c:pt idx="6242">
                  <c:v>5.65926170349121</c:v>
                </c:pt>
                <c:pt idx="6243">
                  <c:v>5.6419115066528303</c:v>
                </c:pt>
                <c:pt idx="6244">
                  <c:v>5.6245617866516104</c:v>
                </c:pt>
                <c:pt idx="6245">
                  <c:v>5.6158866882324201</c:v>
                </c:pt>
                <c:pt idx="6246">
                  <c:v>5.5985369682312003</c:v>
                </c:pt>
                <c:pt idx="6247">
                  <c:v>5.5811867713928196</c:v>
                </c:pt>
                <c:pt idx="6248">
                  <c:v>5.5635809898376403</c:v>
                </c:pt>
                <c:pt idx="6249">
                  <c:v>5.5462303161620996</c:v>
                </c:pt>
                <c:pt idx="6250">
                  <c:v>5.5288796424865696</c:v>
                </c:pt>
                <c:pt idx="6251">
                  <c:v>5.5115289688110298</c:v>
                </c:pt>
                <c:pt idx="6252">
                  <c:v>5.4941782951354901</c:v>
                </c:pt>
                <c:pt idx="6253">
                  <c:v>5.47682762145996</c:v>
                </c:pt>
                <c:pt idx="6254">
                  <c:v>5.4592390060424796</c:v>
                </c:pt>
                <c:pt idx="6255">
                  <c:v>5.4418878555297798</c:v>
                </c:pt>
                <c:pt idx="6256">
                  <c:v>5.4245367050170898</c:v>
                </c:pt>
                <c:pt idx="6257">
                  <c:v>5.4071850776672301</c:v>
                </c:pt>
                <c:pt idx="6258">
                  <c:v>5.3898339271545401</c:v>
                </c:pt>
                <c:pt idx="6259">
                  <c:v>5.3724827766418404</c:v>
                </c:pt>
                <c:pt idx="6260">
                  <c:v>5.3549122810363698</c:v>
                </c:pt>
                <c:pt idx="6261">
                  <c:v>5.3375601768493599</c:v>
                </c:pt>
                <c:pt idx="6262">
                  <c:v>5.3202085494995099</c:v>
                </c:pt>
                <c:pt idx="6263">
                  <c:v>5.3028569221496502</c:v>
                </c:pt>
                <c:pt idx="6264">
                  <c:v>5.2855048179626403</c:v>
                </c:pt>
                <c:pt idx="6265">
                  <c:v>5.2681536674499503</c:v>
                </c:pt>
                <c:pt idx="6266">
                  <c:v>5.2508015632629297</c:v>
                </c:pt>
                <c:pt idx="6267">
                  <c:v>5.2334499359130797</c:v>
                </c:pt>
                <c:pt idx="6268">
                  <c:v>5.2158961296081499</c:v>
                </c:pt>
                <c:pt idx="6269">
                  <c:v>5.1985440254211399</c:v>
                </c:pt>
                <c:pt idx="6270">
                  <c:v>5.18119144439697</c:v>
                </c:pt>
                <c:pt idx="6271">
                  <c:v>5.16383934020996</c:v>
                </c:pt>
                <c:pt idx="6272">
                  <c:v>5.1464867591857901</c:v>
                </c:pt>
                <c:pt idx="6273">
                  <c:v>5.1291346549987704</c:v>
                </c:pt>
                <c:pt idx="6274">
                  <c:v>5.1117825508117596</c:v>
                </c:pt>
                <c:pt idx="6275">
                  <c:v>5.0942478179931596</c:v>
                </c:pt>
                <c:pt idx="6276">
                  <c:v>5.0855712890625</c:v>
                </c:pt>
                <c:pt idx="6277">
                  <c:v>5.0682187080383301</c:v>
                </c:pt>
                <c:pt idx="6278">
                  <c:v>5.0595421791076598</c:v>
                </c:pt>
                <c:pt idx="6279">
                  <c:v>5.0421891212463299</c:v>
                </c:pt>
                <c:pt idx="6280">
                  <c:v>5.0250215530395499</c:v>
                </c:pt>
                <c:pt idx="6281">
                  <c:v>5.0163455009460396</c:v>
                </c:pt>
                <c:pt idx="6282">
                  <c:v>4.9989933967590297</c:v>
                </c:pt>
                <c:pt idx="6283">
                  <c:v>4.9816412925720197</c:v>
                </c:pt>
                <c:pt idx="6284">
                  <c:v>4.9642891883850098</c:v>
                </c:pt>
                <c:pt idx="6285">
                  <c:v>4.94693756103515</c:v>
                </c:pt>
                <c:pt idx="6286">
                  <c:v>4.9382615089416504</c:v>
                </c:pt>
                <c:pt idx="6287">
                  <c:v>4.9209094047546298</c:v>
                </c:pt>
                <c:pt idx="6288">
                  <c:v>4.9035573005676198</c:v>
                </c:pt>
                <c:pt idx="6289">
                  <c:v>4.8862051963806099</c:v>
                </c:pt>
                <c:pt idx="6290">
                  <c:v>4.8688530921936</c:v>
                </c:pt>
                <c:pt idx="6291">
                  <c:v>4.85150098800659</c:v>
                </c:pt>
                <c:pt idx="6292">
                  <c:v>4.8341493606567303</c:v>
                </c:pt>
                <c:pt idx="6293">
                  <c:v>4.8081212043762198</c:v>
                </c:pt>
                <c:pt idx="6294">
                  <c:v>4.7907695770263601</c:v>
                </c:pt>
                <c:pt idx="6295">
                  <c:v>4.7734179496765101</c:v>
                </c:pt>
                <c:pt idx="6296">
                  <c:v>4.7560658454895002</c:v>
                </c:pt>
                <c:pt idx="6297">
                  <c:v>4.7389364242553702</c:v>
                </c:pt>
                <c:pt idx="6298">
                  <c:v>4.7302608489990199</c:v>
                </c:pt>
                <c:pt idx="6299">
                  <c:v>4.7129101753234801</c:v>
                </c:pt>
                <c:pt idx="6300">
                  <c:v>4.6955590248107901</c:v>
                </c:pt>
                <c:pt idx="6301">
                  <c:v>4.6782078742980904</c:v>
                </c:pt>
                <c:pt idx="6302">
                  <c:v>4.6608572006225497</c:v>
                </c:pt>
                <c:pt idx="6303">
                  <c:v>4.6435065269470197</c:v>
                </c:pt>
                <c:pt idx="6304">
                  <c:v>4.6261558532714799</c:v>
                </c:pt>
                <c:pt idx="6305">
                  <c:v>4.6088051795959402</c:v>
                </c:pt>
                <c:pt idx="6306">
                  <c:v>4.59122467041015</c:v>
                </c:pt>
                <c:pt idx="6307">
                  <c:v>4.5738730430603001</c:v>
                </c:pt>
                <c:pt idx="6308">
                  <c:v>4.5651969909667898</c:v>
                </c:pt>
                <c:pt idx="6309">
                  <c:v>4.5478458404540998</c:v>
                </c:pt>
                <c:pt idx="6310">
                  <c:v>4.5218186378479004</c:v>
                </c:pt>
                <c:pt idx="6311">
                  <c:v>4.5044670104980398</c:v>
                </c:pt>
                <c:pt idx="6312">
                  <c:v>4.4871158599853498</c:v>
                </c:pt>
                <c:pt idx="6313">
                  <c:v>4.4697642326354901</c:v>
                </c:pt>
                <c:pt idx="6314">
                  <c:v>4.4524126052856401</c:v>
                </c:pt>
                <c:pt idx="6315">
                  <c:v>4.4350614547729403</c:v>
                </c:pt>
                <c:pt idx="6316">
                  <c:v>4.4174995422363201</c:v>
                </c:pt>
                <c:pt idx="6317">
                  <c:v>4.4001474380493102</c:v>
                </c:pt>
                <c:pt idx="6318">
                  <c:v>4.3827953338623002</c:v>
                </c:pt>
                <c:pt idx="6319">
                  <c:v>4.3743319511413503</c:v>
                </c:pt>
                <c:pt idx="6320">
                  <c:v>4.3569803237915004</c:v>
                </c:pt>
                <c:pt idx="6321">
                  <c:v>4.3396291732787997</c:v>
                </c:pt>
                <c:pt idx="6322">
                  <c:v>4.3222780227661097</c:v>
                </c:pt>
                <c:pt idx="6323">
                  <c:v>4.2960348129272399</c:v>
                </c:pt>
                <c:pt idx="6324">
                  <c:v>4.2786827087402299</c:v>
                </c:pt>
                <c:pt idx="6325">
                  <c:v>4.26133060455322</c:v>
                </c:pt>
                <c:pt idx="6326">
                  <c:v>4.2439789772033603</c:v>
                </c:pt>
                <c:pt idx="6327">
                  <c:v>4.2266268730163503</c:v>
                </c:pt>
                <c:pt idx="6328">
                  <c:v>4.2092752456665004</c:v>
                </c:pt>
                <c:pt idx="6329">
                  <c:v>4.1919231414794904</c:v>
                </c:pt>
                <c:pt idx="6330">
                  <c:v>4.1745715141296298</c:v>
                </c:pt>
                <c:pt idx="6331">
                  <c:v>4.1572198867797798</c:v>
                </c:pt>
                <c:pt idx="6332">
                  <c:v>4.1314172744750897</c:v>
                </c:pt>
                <c:pt idx="6333">
                  <c:v>4.1140661239623997</c:v>
                </c:pt>
                <c:pt idx="6334">
                  <c:v>4.0967154502868599</c:v>
                </c:pt>
                <c:pt idx="6335">
                  <c:v>4.0706896781921298</c:v>
                </c:pt>
                <c:pt idx="6336">
                  <c:v>4.0533385276794398</c:v>
                </c:pt>
                <c:pt idx="6337">
                  <c:v>4.0362486839294398</c:v>
                </c:pt>
                <c:pt idx="6338">
                  <c:v>4.0188999176025302</c:v>
                </c:pt>
                <c:pt idx="6339">
                  <c:v>3.9928753376007</c:v>
                </c:pt>
                <c:pt idx="6340">
                  <c:v>3.9755258560180602</c:v>
                </c:pt>
                <c:pt idx="6341">
                  <c:v>3.95847368240356</c:v>
                </c:pt>
                <c:pt idx="6342">
                  <c:v>3.9497997760772701</c:v>
                </c:pt>
                <c:pt idx="6343">
                  <c:v>3.93245196342468</c:v>
                </c:pt>
                <c:pt idx="6344">
                  <c:v>3.9151039123535099</c:v>
                </c:pt>
                <c:pt idx="6345">
                  <c:v>3.9064302444457999</c:v>
                </c:pt>
                <c:pt idx="6346">
                  <c:v>3.8977563381195002</c:v>
                </c:pt>
                <c:pt idx="6347">
                  <c:v>3.88074374198913</c:v>
                </c:pt>
                <c:pt idx="6348">
                  <c:v>3.8720707893371502</c:v>
                </c:pt>
                <c:pt idx="6349">
                  <c:v>3.8633978366851802</c:v>
                </c:pt>
                <c:pt idx="6350">
                  <c:v>3.8460514545440598</c:v>
                </c:pt>
                <c:pt idx="6351">
                  <c:v>3.8373785018920898</c:v>
                </c:pt>
                <c:pt idx="6352">
                  <c:v>3.8196921348571702</c:v>
                </c:pt>
                <c:pt idx="6353">
                  <c:v>3.8110184669494598</c:v>
                </c:pt>
                <c:pt idx="6354">
                  <c:v>3.7936706542968701</c:v>
                </c:pt>
                <c:pt idx="6355">
                  <c:v>3.7760117053985498</c:v>
                </c:pt>
                <c:pt idx="6356">
                  <c:v>3.7673375606536799</c:v>
                </c:pt>
                <c:pt idx="6357">
                  <c:v>3.74998879432678</c:v>
                </c:pt>
                <c:pt idx="6358">
                  <c:v>3.7326400279998699</c:v>
                </c:pt>
                <c:pt idx="6359">
                  <c:v>3.72368288040161</c:v>
                </c:pt>
                <c:pt idx="6360">
                  <c:v>3.7063331604003902</c:v>
                </c:pt>
                <c:pt idx="6361">
                  <c:v>3.6889832019805899</c:v>
                </c:pt>
                <c:pt idx="6362">
                  <c:v>3.6713802814483598</c:v>
                </c:pt>
                <c:pt idx="6363">
                  <c:v>3.6540291309356601</c:v>
                </c:pt>
                <c:pt idx="6364">
                  <c:v>3.6453537940978999</c:v>
                </c:pt>
                <c:pt idx="6365">
                  <c:v>3.6280031204223602</c:v>
                </c:pt>
                <c:pt idx="6366">
                  <c:v>3.6104290485382</c:v>
                </c:pt>
                <c:pt idx="6367">
                  <c:v>3.5930769443511901</c:v>
                </c:pt>
                <c:pt idx="6368">
                  <c:v>3.5842111110687198</c:v>
                </c:pt>
                <c:pt idx="6369">
                  <c:v>3.5668582916259699</c:v>
                </c:pt>
                <c:pt idx="6370">
                  <c:v>3.5495057106018</c:v>
                </c:pt>
                <c:pt idx="6371">
                  <c:v>3.5321528911590501</c:v>
                </c:pt>
                <c:pt idx="6372">
                  <c:v>3.5146415233611998</c:v>
                </c:pt>
                <c:pt idx="6373">
                  <c:v>3.49728798866271</c:v>
                </c:pt>
                <c:pt idx="6374">
                  <c:v>3.4798102378845202</c:v>
                </c:pt>
                <c:pt idx="6375">
                  <c:v>3.4711329936981201</c:v>
                </c:pt>
                <c:pt idx="6376">
                  <c:v>3.4537789821624698</c:v>
                </c:pt>
                <c:pt idx="6377">
                  <c:v>3.4364252090454102</c:v>
                </c:pt>
                <c:pt idx="6378">
                  <c:v>3.4189803600311199</c:v>
                </c:pt>
                <c:pt idx="6379">
                  <c:v>3.4016253948211599</c:v>
                </c:pt>
                <c:pt idx="6380">
                  <c:v>3.3842711448669398</c:v>
                </c:pt>
                <c:pt idx="6381">
                  <c:v>3.3755939006805402</c:v>
                </c:pt>
                <c:pt idx="6382">
                  <c:v>3.3582394123077299</c:v>
                </c:pt>
                <c:pt idx="6383">
                  <c:v>3.3495621681213299</c:v>
                </c:pt>
                <c:pt idx="6384">
                  <c:v>3.3321521282196001</c:v>
                </c:pt>
                <c:pt idx="6385">
                  <c:v>3.31479716300964</c:v>
                </c:pt>
                <c:pt idx="6386">
                  <c:v>3.2974424362182599</c:v>
                </c:pt>
                <c:pt idx="6387">
                  <c:v>3.2800879478454501</c:v>
                </c:pt>
                <c:pt idx="6388">
                  <c:v>3.2627329826354901</c:v>
                </c:pt>
                <c:pt idx="6389">
                  <c:v>3.24537825584411</c:v>
                </c:pt>
                <c:pt idx="6390">
                  <c:v>3.2280237674713099</c:v>
                </c:pt>
                <c:pt idx="6391">
                  <c:v>3.2106688022613499</c:v>
                </c:pt>
                <c:pt idx="6392">
                  <c:v>3.1932945251464799</c:v>
                </c:pt>
                <c:pt idx="6393">
                  <c:v>3.1759397983550999</c:v>
                </c:pt>
                <c:pt idx="6394">
                  <c:v>3.1585848331451398</c:v>
                </c:pt>
                <c:pt idx="6395">
                  <c:v>3.14123010635375</c:v>
                </c:pt>
                <c:pt idx="6396">
                  <c:v>3.1238751411437899</c:v>
                </c:pt>
                <c:pt idx="6397">
                  <c:v>3.1065201759338299</c:v>
                </c:pt>
                <c:pt idx="6398">
                  <c:v>3.0891652107238698</c:v>
                </c:pt>
                <c:pt idx="6399">
                  <c:v>3.0718104839324898</c:v>
                </c:pt>
                <c:pt idx="6400">
                  <c:v>3.0544760227203298</c:v>
                </c:pt>
                <c:pt idx="6401">
                  <c:v>3.0457985401153498</c:v>
                </c:pt>
                <c:pt idx="6402">
                  <c:v>3.0284435749053902</c:v>
                </c:pt>
                <c:pt idx="6403">
                  <c:v>3.0111505985260001</c:v>
                </c:pt>
                <c:pt idx="6404">
                  <c:v>2.9937965869903498</c:v>
                </c:pt>
                <c:pt idx="6405">
                  <c:v>2.9851193428039502</c:v>
                </c:pt>
                <c:pt idx="6406">
                  <c:v>2.9678692817687899</c:v>
                </c:pt>
                <c:pt idx="6407">
                  <c:v>2.9505152702331499</c:v>
                </c:pt>
                <c:pt idx="6408">
                  <c:v>2.9419860839843701</c:v>
                </c:pt>
                <c:pt idx="6409">
                  <c:v>2.9246332645416202</c:v>
                </c:pt>
                <c:pt idx="6410">
                  <c:v>2.9159569740295401</c:v>
                </c:pt>
                <c:pt idx="6411">
                  <c:v>2.9072804450988698</c:v>
                </c:pt>
                <c:pt idx="6412">
                  <c:v>2.8901205062866202</c:v>
                </c:pt>
                <c:pt idx="6413">
                  <c:v>2.87276887893676</c:v>
                </c:pt>
                <c:pt idx="6414">
                  <c:v>2.8640930652618399</c:v>
                </c:pt>
                <c:pt idx="6415">
                  <c:v>2.8556561470031698</c:v>
                </c:pt>
                <c:pt idx="6416">
                  <c:v>2.83830571174621</c:v>
                </c:pt>
                <c:pt idx="6417">
                  <c:v>2.8296308517456001</c:v>
                </c:pt>
                <c:pt idx="6418">
                  <c:v>2.8209557533264098</c:v>
                </c:pt>
                <c:pt idx="6419">
                  <c:v>2.80360579490661</c:v>
                </c:pt>
                <c:pt idx="6420">
                  <c:v>2.7860112190246502</c:v>
                </c:pt>
                <c:pt idx="6421">
                  <c:v>2.7773356437683101</c:v>
                </c:pt>
                <c:pt idx="6422">
                  <c:v>2.7599842548370299</c:v>
                </c:pt>
                <c:pt idx="6423">
                  <c:v>2.7426331043243399</c:v>
                </c:pt>
                <c:pt idx="6424">
                  <c:v>2.7339572906494101</c:v>
                </c:pt>
                <c:pt idx="6425">
                  <c:v>2.7166059017181299</c:v>
                </c:pt>
                <c:pt idx="6426">
                  <c:v>2.6990482807159402</c:v>
                </c:pt>
                <c:pt idx="6427">
                  <c:v>2.6816956996917698</c:v>
                </c:pt>
                <c:pt idx="6428">
                  <c:v>2.6643433570861799</c:v>
                </c:pt>
                <c:pt idx="6429">
                  <c:v>2.6469910144805899</c:v>
                </c:pt>
                <c:pt idx="6430">
                  <c:v>2.629638671875</c:v>
                </c:pt>
                <c:pt idx="6431">
                  <c:v>2.6122860908508301</c:v>
                </c:pt>
                <c:pt idx="6432">
                  <c:v>2.5949339866638099</c:v>
                </c:pt>
                <c:pt idx="6433">
                  <c:v>2.5774133205413801</c:v>
                </c:pt>
                <c:pt idx="6434">
                  <c:v>2.5600597858428902</c:v>
                </c:pt>
                <c:pt idx="6435">
                  <c:v>2.5427064895629798</c:v>
                </c:pt>
                <c:pt idx="6436">
                  <c:v>2.5253531932830802</c:v>
                </c:pt>
                <c:pt idx="6437">
                  <c:v>2.5079998970031698</c:v>
                </c:pt>
                <c:pt idx="6438">
                  <c:v>2.4906466007232599</c:v>
                </c:pt>
                <c:pt idx="6439">
                  <c:v>2.47329330444335</c:v>
                </c:pt>
                <c:pt idx="6440">
                  <c:v>2.4558138847350999</c:v>
                </c:pt>
                <c:pt idx="6441">
                  <c:v>2.4384596347808798</c:v>
                </c:pt>
                <c:pt idx="6442">
                  <c:v>2.4211056232452299</c:v>
                </c:pt>
                <c:pt idx="6443">
                  <c:v>2.4037513732910099</c:v>
                </c:pt>
                <c:pt idx="6444">
                  <c:v>2.3950743675231898</c:v>
                </c:pt>
                <c:pt idx="6445">
                  <c:v>2.3777203559875399</c:v>
                </c:pt>
                <c:pt idx="6446">
                  <c:v>2.3602874279022199</c:v>
                </c:pt>
                <c:pt idx="6447">
                  <c:v>2.3429329395294101</c:v>
                </c:pt>
                <c:pt idx="6448">
                  <c:v>2.3255515098571702</c:v>
                </c:pt>
                <c:pt idx="6449">
                  <c:v>2.3081967830657901</c:v>
                </c:pt>
                <c:pt idx="6450">
                  <c:v>2.2908415794372501</c:v>
                </c:pt>
                <c:pt idx="6451">
                  <c:v>2.2735142707824698</c:v>
                </c:pt>
                <c:pt idx="6452">
                  <c:v>2.25615954399108</c:v>
                </c:pt>
                <c:pt idx="6453">
                  <c:v>2.2388877868652299</c:v>
                </c:pt>
                <c:pt idx="6454">
                  <c:v>2.2215337753295898</c:v>
                </c:pt>
                <c:pt idx="6455">
                  <c:v>2.2129967212677002</c:v>
                </c:pt>
                <c:pt idx="6456">
                  <c:v>2.1956439018249498</c:v>
                </c:pt>
                <c:pt idx="6457">
                  <c:v>2.1784901618957502</c:v>
                </c:pt>
                <c:pt idx="6458">
                  <c:v>2.1613972187042201</c:v>
                </c:pt>
                <c:pt idx="6459">
                  <c:v>2.1440479755401598</c:v>
                </c:pt>
                <c:pt idx="6460">
                  <c:v>2.1353733539581299</c:v>
                </c:pt>
                <c:pt idx="6461">
                  <c:v>2.1180245876312198</c:v>
                </c:pt>
                <c:pt idx="6462">
                  <c:v>2.1096732616424498</c:v>
                </c:pt>
                <c:pt idx="6463">
                  <c:v>2.0923271179199201</c:v>
                </c:pt>
                <c:pt idx="6464">
                  <c:v>2.0749812126159601</c:v>
                </c:pt>
                <c:pt idx="6465">
                  <c:v>2.0663082599639799</c:v>
                </c:pt>
                <c:pt idx="6466">
                  <c:v>2.0489625930786102</c:v>
                </c:pt>
                <c:pt idx="6467">
                  <c:v>2.0316169261932302</c:v>
                </c:pt>
                <c:pt idx="6468">
                  <c:v>2.0142717361450102</c:v>
                </c:pt>
                <c:pt idx="6469">
                  <c:v>1.99692630767822</c:v>
                </c:pt>
                <c:pt idx="6470">
                  <c:v>1.98825371265411</c:v>
                </c:pt>
                <c:pt idx="6471">
                  <c:v>1.97958135604858</c:v>
                </c:pt>
                <c:pt idx="6472">
                  <c:v>1.96223640441894</c:v>
                </c:pt>
                <c:pt idx="6473">
                  <c:v>1.95356404781341</c:v>
                </c:pt>
                <c:pt idx="6474">
                  <c:v>1.93621933460235</c:v>
                </c:pt>
                <c:pt idx="6475">
                  <c:v>1.9188750982284499</c:v>
                </c:pt>
                <c:pt idx="6476">
                  <c:v>1.90984606742858</c:v>
                </c:pt>
                <c:pt idx="6477">
                  <c:v>1.8924987316131501</c:v>
                </c:pt>
                <c:pt idx="6478">
                  <c:v>1.8751512765884399</c:v>
                </c:pt>
                <c:pt idx="6479">
                  <c:v>1.8575040102005</c:v>
                </c:pt>
                <c:pt idx="6480">
                  <c:v>1.8401540517807</c:v>
                </c:pt>
                <c:pt idx="6481">
                  <c:v>1.8314791917800901</c:v>
                </c:pt>
                <c:pt idx="6482">
                  <c:v>1.8141295909881501</c:v>
                </c:pt>
                <c:pt idx="6483">
                  <c:v>1.7965384721755899</c:v>
                </c:pt>
                <c:pt idx="6484">
                  <c:v>1.77918684482574</c:v>
                </c:pt>
                <c:pt idx="6485">
                  <c:v>1.7705107927322301</c:v>
                </c:pt>
                <c:pt idx="6486">
                  <c:v>1.7531591653823799</c:v>
                </c:pt>
                <c:pt idx="6487">
                  <c:v>1.73580741882324</c:v>
                </c:pt>
                <c:pt idx="6488">
                  <c:v>1.71845579147338</c:v>
                </c:pt>
                <c:pt idx="6489">
                  <c:v>1.70092213153839</c:v>
                </c:pt>
                <c:pt idx="6490">
                  <c:v>1.6835688352584799</c:v>
                </c:pt>
                <c:pt idx="6491">
                  <c:v>1.66621541976928</c:v>
                </c:pt>
                <c:pt idx="6492">
                  <c:v>1.6488621234893699</c:v>
                </c:pt>
                <c:pt idx="6493">
                  <c:v>1.63150882720947</c:v>
                </c:pt>
                <c:pt idx="6494">
                  <c:v>1.61404049396514</c:v>
                </c:pt>
                <c:pt idx="6495">
                  <c:v>1.59668600559234</c:v>
                </c:pt>
                <c:pt idx="6496">
                  <c:v>1.5706543922424301</c:v>
                </c:pt>
                <c:pt idx="6497">
                  <c:v>1.5532600879669101</c:v>
                </c:pt>
                <c:pt idx="6498">
                  <c:v>1.53590524196624</c:v>
                </c:pt>
                <c:pt idx="6499">
                  <c:v>1.52722775936126</c:v>
                </c:pt>
                <c:pt idx="6500">
                  <c:v>1.5099140405654901</c:v>
                </c:pt>
                <c:pt idx="6501">
                  <c:v>1.49255967140197</c:v>
                </c:pt>
                <c:pt idx="6502">
                  <c:v>1.48388242721557</c:v>
                </c:pt>
                <c:pt idx="6503">
                  <c:v>1.4665281772613501</c:v>
                </c:pt>
                <c:pt idx="6504">
                  <c:v>1.44917380809783</c:v>
                </c:pt>
                <c:pt idx="6505">
                  <c:v>1.43181943893432</c:v>
                </c:pt>
                <c:pt idx="6506">
                  <c:v>1.4231421947479199</c:v>
                </c:pt>
                <c:pt idx="6507">
                  <c:v>1.4059201478958101</c:v>
                </c:pt>
                <c:pt idx="6508">
                  <c:v>1.38843357563018</c:v>
                </c:pt>
                <c:pt idx="6509">
                  <c:v>1.3710793256759599</c:v>
                </c:pt>
                <c:pt idx="6510">
                  <c:v>1.3624020814895601</c:v>
                </c:pt>
                <c:pt idx="6511">
                  <c:v>1.3451859951019201</c:v>
                </c:pt>
                <c:pt idx="6512">
                  <c:v>1.3278336524963299</c:v>
                </c:pt>
                <c:pt idx="6513">
                  <c:v>1.31915736198425</c:v>
                </c:pt>
                <c:pt idx="6514">
                  <c:v>1.3018050193786599</c:v>
                </c:pt>
                <c:pt idx="6515">
                  <c:v>1.29336845874786</c:v>
                </c:pt>
                <c:pt idx="6516">
                  <c:v>1.2846938371658301</c:v>
                </c:pt>
                <c:pt idx="6517">
                  <c:v>1.26734495162963</c:v>
                </c:pt>
                <c:pt idx="6518">
                  <c:v>1.2586705684661801</c:v>
                </c:pt>
                <c:pt idx="6519">
                  <c:v>1.24132192134857</c:v>
                </c:pt>
                <c:pt idx="6520">
                  <c:v>1.2326476573944001</c:v>
                </c:pt>
                <c:pt idx="6521">
                  <c:v>1.21529924869537</c:v>
                </c:pt>
                <c:pt idx="6522">
                  <c:v>1.1979510784149101</c:v>
                </c:pt>
                <c:pt idx="6523">
                  <c:v>1.18060302734375</c:v>
                </c:pt>
                <c:pt idx="6524">
                  <c:v>1.1632552146911599</c:v>
                </c:pt>
                <c:pt idx="6525">
                  <c:v>1.14590752124786</c:v>
                </c:pt>
                <c:pt idx="6526">
                  <c:v>1.13723385334014</c:v>
                </c:pt>
                <c:pt idx="6527">
                  <c:v>1.1198866367339999</c:v>
                </c:pt>
                <c:pt idx="6528">
                  <c:v>1.10253965854644</c:v>
                </c:pt>
                <c:pt idx="6529">
                  <c:v>1.08519291877746</c:v>
                </c:pt>
                <c:pt idx="6530">
                  <c:v>1.067556142807</c:v>
                </c:pt>
                <c:pt idx="6531">
                  <c:v>1.0502051115036</c:v>
                </c:pt>
                <c:pt idx="6532">
                  <c:v>1.03285431861877</c:v>
                </c:pt>
                <c:pt idx="6533">
                  <c:v>1.0241788625717101</c:v>
                </c:pt>
                <c:pt idx="6534">
                  <c:v>1.0068281888961701</c:v>
                </c:pt>
                <c:pt idx="6535">
                  <c:v>0.98947763442993097</c:v>
                </c:pt>
                <c:pt idx="6536">
                  <c:v>0.97212719917297297</c:v>
                </c:pt>
                <c:pt idx="6537">
                  <c:v>0.95477700233459395</c:v>
                </c:pt>
                <c:pt idx="6538">
                  <c:v>0.93742692470550504</c:v>
                </c:pt>
                <c:pt idx="6539">
                  <c:v>0.92007702589035001</c:v>
                </c:pt>
                <c:pt idx="6540">
                  <c:v>0.902521431446075</c:v>
                </c:pt>
                <c:pt idx="6541">
                  <c:v>0.885167956352233</c:v>
                </c:pt>
                <c:pt idx="6542">
                  <c:v>0.85913777351379395</c:v>
                </c:pt>
                <c:pt idx="6543">
                  <c:v>0.84171074628829901</c:v>
                </c:pt>
                <c:pt idx="6544">
                  <c:v>0.82435590028762795</c:v>
                </c:pt>
                <c:pt idx="6545">
                  <c:v>0.79832363128662098</c:v>
                </c:pt>
                <c:pt idx="6546">
                  <c:v>0.78104811906814497</c:v>
                </c:pt>
                <c:pt idx="6547">
                  <c:v>0.76369500160217196</c:v>
                </c:pt>
                <c:pt idx="6548">
                  <c:v>0.74634212255477905</c:v>
                </c:pt>
                <c:pt idx="6549">
                  <c:v>0.72898924350738503</c:v>
                </c:pt>
                <c:pt idx="6550">
                  <c:v>0.71163636445999101</c:v>
                </c:pt>
                <c:pt idx="6551">
                  <c:v>0.69455140829086304</c:v>
                </c:pt>
                <c:pt idx="6552">
                  <c:v>0.67766296863555897</c:v>
                </c:pt>
                <c:pt idx="6553">
                  <c:v>0.66899621486663796</c:v>
                </c:pt>
                <c:pt idx="6554">
                  <c:v>0.65232884883880604</c:v>
                </c:pt>
                <c:pt idx="6555">
                  <c:v>0.63501554727554299</c:v>
                </c:pt>
                <c:pt idx="6556">
                  <c:v>0.61770457029342596</c:v>
                </c:pt>
                <c:pt idx="6557">
                  <c:v>0.60039615631103505</c:v>
                </c:pt>
                <c:pt idx="6558">
                  <c:v>0.57540869712829501</c:v>
                </c:pt>
                <c:pt idx="6559">
                  <c:v>0.55813777446746804</c:v>
                </c:pt>
                <c:pt idx="6560">
                  <c:v>0.54087221622466997</c:v>
                </c:pt>
                <c:pt idx="6561">
                  <c:v>0.52361249923705999</c:v>
                </c:pt>
                <c:pt idx="6562">
                  <c:v>0.50635933876037598</c:v>
                </c:pt>
                <c:pt idx="6563">
                  <c:v>0.48911339044570901</c:v>
                </c:pt>
                <c:pt idx="6564">
                  <c:v>0.48190969228744501</c:v>
                </c:pt>
                <c:pt idx="6565">
                  <c:v>0.46472850441932601</c:v>
                </c:pt>
                <c:pt idx="6566">
                  <c:v>0.44756078720092701</c:v>
                </c:pt>
                <c:pt idx="6567">
                  <c:v>0.43040803074836698</c:v>
                </c:pt>
                <c:pt idx="6568">
                  <c:v>0.41327223181724498</c:v>
                </c:pt>
                <c:pt idx="6569">
                  <c:v>0.39615544676780701</c:v>
                </c:pt>
                <c:pt idx="6570">
                  <c:v>0.379060328006744</c:v>
                </c:pt>
                <c:pt idx="6571">
                  <c:v>0.361989915370941</c:v>
                </c:pt>
                <c:pt idx="6572">
                  <c:v>0.34494787454605103</c:v>
                </c:pt>
                <c:pt idx="6573">
                  <c:v>0.32793867588043202</c:v>
                </c:pt>
                <c:pt idx="6574">
                  <c:v>0.31096765398979098</c:v>
                </c:pt>
                <c:pt idx="6575">
                  <c:v>0.29404148459434498</c:v>
                </c:pt>
                <c:pt idx="6576">
                  <c:v>0.27716830372810303</c:v>
                </c:pt>
                <c:pt idx="6577">
                  <c:v>0.26035845279693598</c:v>
                </c:pt>
                <c:pt idx="6578">
                  <c:v>30.215568542480401</c:v>
                </c:pt>
                <c:pt idx="6579">
                  <c:v>30.215305328369102</c:v>
                </c:pt>
                <c:pt idx="6580">
                  <c:v>30.2151775360107</c:v>
                </c:pt>
                <c:pt idx="6581">
                  <c:v>30.215049743652301</c:v>
                </c:pt>
                <c:pt idx="6582">
                  <c:v>30.215049743652301</c:v>
                </c:pt>
                <c:pt idx="6583">
                  <c:v>30.214927673339801</c:v>
                </c:pt>
                <c:pt idx="6584">
                  <c:v>30.2148036956787</c:v>
                </c:pt>
                <c:pt idx="6585">
                  <c:v>30.203676223754801</c:v>
                </c:pt>
                <c:pt idx="6586">
                  <c:v>30.203556060791001</c:v>
                </c:pt>
                <c:pt idx="6587">
                  <c:v>30.203556060791001</c:v>
                </c:pt>
                <c:pt idx="6588">
                  <c:v>30.203441619873001</c:v>
                </c:pt>
                <c:pt idx="6589">
                  <c:v>30.203327178955</c:v>
                </c:pt>
                <c:pt idx="6590">
                  <c:v>30.192195892333899</c:v>
                </c:pt>
                <c:pt idx="6591">
                  <c:v>30.192083358764599</c:v>
                </c:pt>
                <c:pt idx="6592">
                  <c:v>30.180955886840799</c:v>
                </c:pt>
                <c:pt idx="6593">
                  <c:v>30.180955886840799</c:v>
                </c:pt>
                <c:pt idx="6594">
                  <c:v>30.169822692871001</c:v>
                </c:pt>
                <c:pt idx="6595">
                  <c:v>30.169935226440401</c:v>
                </c:pt>
                <c:pt idx="6596">
                  <c:v>30.1588020324707</c:v>
                </c:pt>
                <c:pt idx="6597">
                  <c:v>30.1588020324707</c:v>
                </c:pt>
                <c:pt idx="6598">
                  <c:v>30.1476726531982</c:v>
                </c:pt>
                <c:pt idx="6599">
                  <c:v>30.1477870941162</c:v>
                </c:pt>
                <c:pt idx="6600">
                  <c:v>30.136541366577099</c:v>
                </c:pt>
                <c:pt idx="6601">
                  <c:v>30.125410079956001</c:v>
                </c:pt>
                <c:pt idx="6602">
                  <c:v>30.114280700683501</c:v>
                </c:pt>
                <c:pt idx="6603">
                  <c:v>30.1031494140625</c:v>
                </c:pt>
                <c:pt idx="6604">
                  <c:v>30.1031494140625</c:v>
                </c:pt>
                <c:pt idx="6605">
                  <c:v>30.1031494140625</c:v>
                </c:pt>
                <c:pt idx="6606">
                  <c:v>30.0921306610107</c:v>
                </c:pt>
                <c:pt idx="6607">
                  <c:v>30.0921306610107</c:v>
                </c:pt>
                <c:pt idx="6608">
                  <c:v>30.0810012817382</c:v>
                </c:pt>
                <c:pt idx="6609">
                  <c:v>30.069869995117099</c:v>
                </c:pt>
                <c:pt idx="6610">
                  <c:v>30.069869995117099</c:v>
                </c:pt>
                <c:pt idx="6611">
                  <c:v>30.0699863433837</c:v>
                </c:pt>
                <c:pt idx="6612">
                  <c:v>30.058855056762599</c:v>
                </c:pt>
                <c:pt idx="6613">
                  <c:v>30.047725677490199</c:v>
                </c:pt>
                <c:pt idx="6614">
                  <c:v>30.047725677490199</c:v>
                </c:pt>
                <c:pt idx="6615">
                  <c:v>30.047609329223601</c:v>
                </c:pt>
                <c:pt idx="6616">
                  <c:v>30.058738708496001</c:v>
                </c:pt>
                <c:pt idx="6617">
                  <c:v>30.047609329223601</c:v>
                </c:pt>
                <c:pt idx="6618">
                  <c:v>30.047609329223601</c:v>
                </c:pt>
                <c:pt idx="6619">
                  <c:v>30.036476135253899</c:v>
                </c:pt>
                <c:pt idx="6620">
                  <c:v>30.036363601684499</c:v>
                </c:pt>
                <c:pt idx="6621">
                  <c:v>30.025230407714801</c:v>
                </c:pt>
                <c:pt idx="6622">
                  <c:v>30.014101028442301</c:v>
                </c:pt>
                <c:pt idx="6623">
                  <c:v>30.002859115600501</c:v>
                </c:pt>
                <c:pt idx="6624">
                  <c:v>29.980596542358398</c:v>
                </c:pt>
                <c:pt idx="6625">
                  <c:v>29.969356536865199</c:v>
                </c:pt>
                <c:pt idx="6626">
                  <c:v>29.958225250244102</c:v>
                </c:pt>
                <c:pt idx="6627">
                  <c:v>29.935855865478501</c:v>
                </c:pt>
                <c:pt idx="6628">
                  <c:v>29.924726486206001</c:v>
                </c:pt>
                <c:pt idx="6629">
                  <c:v>29.913490295410099</c:v>
                </c:pt>
                <c:pt idx="6630">
                  <c:v>29.902359008788999</c:v>
                </c:pt>
                <c:pt idx="6631">
                  <c:v>29.902256011962798</c:v>
                </c:pt>
                <c:pt idx="6632">
                  <c:v>29.891025543212798</c:v>
                </c:pt>
                <c:pt idx="6633">
                  <c:v>29.879894256591701</c:v>
                </c:pt>
                <c:pt idx="6634">
                  <c:v>29.879798889160099</c:v>
                </c:pt>
                <c:pt idx="6635">
                  <c:v>29.868667602538999</c:v>
                </c:pt>
                <c:pt idx="6636">
                  <c:v>29.8575344085693</c:v>
                </c:pt>
                <c:pt idx="6637">
                  <c:v>29.8464031219482</c:v>
                </c:pt>
                <c:pt idx="6638">
                  <c:v>29.835178375244102</c:v>
                </c:pt>
                <c:pt idx="6639">
                  <c:v>29.824047088623001</c:v>
                </c:pt>
                <c:pt idx="6640">
                  <c:v>29.8129158020019</c:v>
                </c:pt>
                <c:pt idx="6641">
                  <c:v>29.801782608032202</c:v>
                </c:pt>
                <c:pt idx="6642">
                  <c:v>29.790655136108398</c:v>
                </c:pt>
                <c:pt idx="6643">
                  <c:v>29.779430389404201</c:v>
                </c:pt>
                <c:pt idx="6644">
                  <c:v>29.768297195434499</c:v>
                </c:pt>
                <c:pt idx="6645">
                  <c:v>29.757165908813398</c:v>
                </c:pt>
                <c:pt idx="6646">
                  <c:v>29.734905242919901</c:v>
                </c:pt>
                <c:pt idx="6647">
                  <c:v>29.723684310913001</c:v>
                </c:pt>
                <c:pt idx="6648">
                  <c:v>29.701419830322202</c:v>
                </c:pt>
                <c:pt idx="6649">
                  <c:v>29.690290451049801</c:v>
                </c:pt>
                <c:pt idx="6650">
                  <c:v>29.6791591644287</c:v>
                </c:pt>
                <c:pt idx="6651">
                  <c:v>29.656894683837798</c:v>
                </c:pt>
                <c:pt idx="6652">
                  <c:v>29.645765304565401</c:v>
                </c:pt>
                <c:pt idx="6653">
                  <c:v>29.6235027313232</c:v>
                </c:pt>
                <c:pt idx="6654">
                  <c:v>29.612369537353501</c:v>
                </c:pt>
                <c:pt idx="6655">
                  <c:v>29.601238250732401</c:v>
                </c:pt>
                <c:pt idx="6656">
                  <c:v>29.5789775848388</c:v>
                </c:pt>
                <c:pt idx="6657">
                  <c:v>29.5677585601806</c:v>
                </c:pt>
                <c:pt idx="6658">
                  <c:v>29.556627273559499</c:v>
                </c:pt>
                <c:pt idx="6659">
                  <c:v>29.5343627929687</c:v>
                </c:pt>
                <c:pt idx="6660">
                  <c:v>29.523231506347599</c:v>
                </c:pt>
                <c:pt idx="6661">
                  <c:v>29.512102127075099</c:v>
                </c:pt>
                <c:pt idx="6662">
                  <c:v>29.500968933105401</c:v>
                </c:pt>
                <c:pt idx="6663">
                  <c:v>29.478622436523398</c:v>
                </c:pt>
                <c:pt idx="6664">
                  <c:v>29.4674892425537</c:v>
                </c:pt>
                <c:pt idx="6665">
                  <c:v>29.456357955932599</c:v>
                </c:pt>
                <c:pt idx="6666">
                  <c:v>29.434093475341701</c:v>
                </c:pt>
                <c:pt idx="6667">
                  <c:v>29.4229640960693</c:v>
                </c:pt>
                <c:pt idx="6668">
                  <c:v>29.400701522827099</c:v>
                </c:pt>
                <c:pt idx="6669">
                  <c:v>29.389570236206001</c:v>
                </c:pt>
                <c:pt idx="6670">
                  <c:v>29.3673076629638</c:v>
                </c:pt>
                <c:pt idx="6671">
                  <c:v>29.356176376342699</c:v>
                </c:pt>
                <c:pt idx="6672">
                  <c:v>29.333827972412099</c:v>
                </c:pt>
                <c:pt idx="6673">
                  <c:v>29.311567306518501</c:v>
                </c:pt>
                <c:pt idx="6674">
                  <c:v>29.289302825927699</c:v>
                </c:pt>
                <c:pt idx="6675">
                  <c:v>29.266960144042901</c:v>
                </c:pt>
                <c:pt idx="6676">
                  <c:v>29.2446975708007</c:v>
                </c:pt>
                <c:pt idx="6677">
                  <c:v>29.222436904907202</c:v>
                </c:pt>
                <c:pt idx="6678">
                  <c:v>29.211225509643501</c:v>
                </c:pt>
                <c:pt idx="6679">
                  <c:v>29.188961029052699</c:v>
                </c:pt>
                <c:pt idx="6680">
                  <c:v>29.1777534484863</c:v>
                </c:pt>
                <c:pt idx="6681">
                  <c:v>29.155492782592699</c:v>
                </c:pt>
                <c:pt idx="6682">
                  <c:v>29.144361495971602</c:v>
                </c:pt>
                <c:pt idx="6683">
                  <c:v>29.122024536132798</c:v>
                </c:pt>
                <c:pt idx="6684">
                  <c:v>29.110891342163001</c:v>
                </c:pt>
                <c:pt idx="6685">
                  <c:v>29.088628768920898</c:v>
                </c:pt>
                <c:pt idx="6686">
                  <c:v>29.077425003051701</c:v>
                </c:pt>
                <c:pt idx="6687">
                  <c:v>29.0551643371582</c:v>
                </c:pt>
                <c:pt idx="6688">
                  <c:v>29.032833099365199</c:v>
                </c:pt>
                <c:pt idx="6689">
                  <c:v>29.0105686187744</c:v>
                </c:pt>
                <c:pt idx="6690">
                  <c:v>28.999437332153299</c:v>
                </c:pt>
                <c:pt idx="6691">
                  <c:v>28.977108001708899</c:v>
                </c:pt>
                <c:pt idx="6692">
                  <c:v>28.9548435211181</c:v>
                </c:pt>
                <c:pt idx="6693">
                  <c:v>28.932518005371001</c:v>
                </c:pt>
                <c:pt idx="6694">
                  <c:v>28.910253524780199</c:v>
                </c:pt>
                <c:pt idx="6695">
                  <c:v>28.887990951538001</c:v>
                </c:pt>
                <c:pt idx="6696">
                  <c:v>28.865667343139599</c:v>
                </c:pt>
                <c:pt idx="6697">
                  <c:v>28.8434028625488</c:v>
                </c:pt>
                <c:pt idx="6698">
                  <c:v>28.821083068847599</c:v>
                </c:pt>
                <c:pt idx="6699">
                  <c:v>28.7988185882568</c:v>
                </c:pt>
                <c:pt idx="6700">
                  <c:v>28.776496887206999</c:v>
                </c:pt>
                <c:pt idx="6701">
                  <c:v>28.754234313964801</c:v>
                </c:pt>
                <c:pt idx="6702">
                  <c:v>28.7319736480712</c:v>
                </c:pt>
                <c:pt idx="6703">
                  <c:v>28.709653854370099</c:v>
                </c:pt>
                <c:pt idx="6704">
                  <c:v>28.687391281127901</c:v>
                </c:pt>
                <c:pt idx="6705">
                  <c:v>28.676210403442301</c:v>
                </c:pt>
                <c:pt idx="6706">
                  <c:v>28.653945922851499</c:v>
                </c:pt>
                <c:pt idx="6707">
                  <c:v>28.642765045166001</c:v>
                </c:pt>
                <c:pt idx="6708">
                  <c:v>28.6205024719238</c:v>
                </c:pt>
                <c:pt idx="6709">
                  <c:v>28.598237991333001</c:v>
                </c:pt>
                <c:pt idx="6710">
                  <c:v>28.575973510742099</c:v>
                </c:pt>
                <c:pt idx="6711">
                  <c:v>28.564842224121001</c:v>
                </c:pt>
                <c:pt idx="6712">
                  <c:v>28.542577743530199</c:v>
                </c:pt>
                <c:pt idx="6713">
                  <c:v>28.520315170288001</c:v>
                </c:pt>
                <c:pt idx="6714">
                  <c:v>28.5091857910156</c:v>
                </c:pt>
                <c:pt idx="6715">
                  <c:v>28.486921310424801</c:v>
                </c:pt>
                <c:pt idx="6716">
                  <c:v>28.4757900238037</c:v>
                </c:pt>
                <c:pt idx="6717">
                  <c:v>28.464658737182599</c:v>
                </c:pt>
                <c:pt idx="6718">
                  <c:v>28.4534797668457</c:v>
                </c:pt>
                <c:pt idx="6719">
                  <c:v>28.442348480224599</c:v>
                </c:pt>
                <c:pt idx="6720">
                  <c:v>28.431217193603501</c:v>
                </c:pt>
                <c:pt idx="6721">
                  <c:v>28.4200839996337</c:v>
                </c:pt>
                <c:pt idx="6722">
                  <c:v>28.397821426391602</c:v>
                </c:pt>
                <c:pt idx="6723">
                  <c:v>28.3866882324218</c:v>
                </c:pt>
                <c:pt idx="6724">
                  <c:v>28.375513076782202</c:v>
                </c:pt>
                <c:pt idx="6725">
                  <c:v>28.35325050354</c:v>
                </c:pt>
                <c:pt idx="6726">
                  <c:v>28.342117309570298</c:v>
                </c:pt>
                <c:pt idx="6727">
                  <c:v>28.3198127746582</c:v>
                </c:pt>
                <c:pt idx="6728">
                  <c:v>28.308681488037099</c:v>
                </c:pt>
                <c:pt idx="6729">
                  <c:v>28.297550201416001</c:v>
                </c:pt>
                <c:pt idx="6730">
                  <c:v>28.2864170074462</c:v>
                </c:pt>
                <c:pt idx="6731">
                  <c:v>28.264116287231399</c:v>
                </c:pt>
                <c:pt idx="6732">
                  <c:v>28.252983093261701</c:v>
                </c:pt>
                <c:pt idx="6733">
                  <c:v>28.2418899536132</c:v>
                </c:pt>
                <c:pt idx="6734">
                  <c:v>28.230758666992099</c:v>
                </c:pt>
                <c:pt idx="6735">
                  <c:v>28.2084941864013</c:v>
                </c:pt>
                <c:pt idx="6736">
                  <c:v>28.197362899780199</c:v>
                </c:pt>
                <c:pt idx="6737">
                  <c:v>28.1750984191894</c:v>
                </c:pt>
                <c:pt idx="6738">
                  <c:v>28.163967132568299</c:v>
                </c:pt>
                <c:pt idx="6739">
                  <c:v>28.141664505004801</c:v>
                </c:pt>
                <c:pt idx="6740">
                  <c:v>28.1305332183837</c:v>
                </c:pt>
                <c:pt idx="6741">
                  <c:v>28.108272552490199</c:v>
                </c:pt>
                <c:pt idx="6742">
                  <c:v>28.0860080718994</c:v>
                </c:pt>
                <c:pt idx="6743">
                  <c:v>28.074876785278299</c:v>
                </c:pt>
                <c:pt idx="6744">
                  <c:v>28.0526123046875</c:v>
                </c:pt>
                <c:pt idx="6745">
                  <c:v>28.030349731445298</c:v>
                </c:pt>
                <c:pt idx="6746">
                  <c:v>28.019216537475501</c:v>
                </c:pt>
                <c:pt idx="6747">
                  <c:v>27.996992111206001</c:v>
                </c:pt>
                <c:pt idx="6748">
                  <c:v>27.985820770263601</c:v>
                </c:pt>
                <c:pt idx="6749">
                  <c:v>27.974727630615199</c:v>
                </c:pt>
                <c:pt idx="6750">
                  <c:v>27.952425003051701</c:v>
                </c:pt>
                <c:pt idx="6751">
                  <c:v>27.9412937164306</c:v>
                </c:pt>
                <c:pt idx="6752">
                  <c:v>27.919029235839801</c:v>
                </c:pt>
                <c:pt idx="6753">
                  <c:v>27.907863616943299</c:v>
                </c:pt>
                <c:pt idx="6754">
                  <c:v>27.8855991363525</c:v>
                </c:pt>
                <c:pt idx="6755">
                  <c:v>27.863334655761701</c:v>
                </c:pt>
                <c:pt idx="6756">
                  <c:v>27.841072082519499</c:v>
                </c:pt>
                <c:pt idx="6757">
                  <c:v>27.8188076019287</c:v>
                </c:pt>
                <c:pt idx="6758">
                  <c:v>27.796543121337798</c:v>
                </c:pt>
                <c:pt idx="6759">
                  <c:v>27.7742805480957</c:v>
                </c:pt>
                <c:pt idx="6760">
                  <c:v>27.752016067504801</c:v>
                </c:pt>
                <c:pt idx="6761">
                  <c:v>27.729753494262599</c:v>
                </c:pt>
                <c:pt idx="6762">
                  <c:v>27.7074890136718</c:v>
                </c:pt>
                <c:pt idx="6763">
                  <c:v>27.6963577270507</c:v>
                </c:pt>
                <c:pt idx="6764">
                  <c:v>27.6740608215332</c:v>
                </c:pt>
                <c:pt idx="6765">
                  <c:v>27.662929534912099</c:v>
                </c:pt>
                <c:pt idx="6766">
                  <c:v>27.6406345367431</c:v>
                </c:pt>
                <c:pt idx="6767">
                  <c:v>27.629503250121999</c:v>
                </c:pt>
                <c:pt idx="6768">
                  <c:v>27.618341445922798</c:v>
                </c:pt>
                <c:pt idx="6769">
                  <c:v>27.596076965331999</c:v>
                </c:pt>
                <c:pt idx="6770">
                  <c:v>27.584945678710898</c:v>
                </c:pt>
                <c:pt idx="6771">
                  <c:v>27.573814392089801</c:v>
                </c:pt>
                <c:pt idx="6772">
                  <c:v>27.562658309936499</c:v>
                </c:pt>
                <c:pt idx="6773">
                  <c:v>27.551525115966701</c:v>
                </c:pt>
                <c:pt idx="6774">
                  <c:v>27.529262542724599</c:v>
                </c:pt>
                <c:pt idx="6775">
                  <c:v>27.5181064605712</c:v>
                </c:pt>
                <c:pt idx="6776">
                  <c:v>27.506973266601499</c:v>
                </c:pt>
                <c:pt idx="6777">
                  <c:v>27.495841979980401</c:v>
                </c:pt>
                <c:pt idx="6778">
                  <c:v>27.4847106933593</c:v>
                </c:pt>
                <c:pt idx="6779">
                  <c:v>27.473577499389599</c:v>
                </c:pt>
                <c:pt idx="6780">
                  <c:v>27.462446212768501</c:v>
                </c:pt>
                <c:pt idx="6781">
                  <c:v>27.440181732177699</c:v>
                </c:pt>
                <c:pt idx="6782">
                  <c:v>27.429050445556602</c:v>
                </c:pt>
                <c:pt idx="6783">
                  <c:v>27.417919158935501</c:v>
                </c:pt>
                <c:pt idx="6784">
                  <c:v>27.406785964965799</c:v>
                </c:pt>
                <c:pt idx="6785">
                  <c:v>27.395654678344702</c:v>
                </c:pt>
                <c:pt idx="6786">
                  <c:v>27.384523391723601</c:v>
                </c:pt>
                <c:pt idx="6787">
                  <c:v>27.373390197753899</c:v>
                </c:pt>
                <c:pt idx="6788">
                  <c:v>27.362258911132798</c:v>
                </c:pt>
                <c:pt idx="6789">
                  <c:v>27.351129531860298</c:v>
                </c:pt>
                <c:pt idx="6790">
                  <c:v>27.339998245239201</c:v>
                </c:pt>
                <c:pt idx="6791">
                  <c:v>27.3288669586181</c:v>
                </c:pt>
                <c:pt idx="6792">
                  <c:v>27.317756652831999</c:v>
                </c:pt>
                <c:pt idx="6793">
                  <c:v>27.306623458862301</c:v>
                </c:pt>
                <c:pt idx="6794">
                  <c:v>27.284360885620099</c:v>
                </c:pt>
                <c:pt idx="6795">
                  <c:v>27.273227691650298</c:v>
                </c:pt>
                <c:pt idx="6796">
                  <c:v>27.262096405029201</c:v>
                </c:pt>
                <c:pt idx="6797">
                  <c:v>27.250991821288999</c:v>
                </c:pt>
                <c:pt idx="6798">
                  <c:v>27.239860534667901</c:v>
                </c:pt>
                <c:pt idx="6799">
                  <c:v>27.2287273406982</c:v>
                </c:pt>
                <c:pt idx="6800">
                  <c:v>27.217596054077099</c:v>
                </c:pt>
                <c:pt idx="6801">
                  <c:v>27.217626571655199</c:v>
                </c:pt>
                <c:pt idx="6802">
                  <c:v>27.1953620910644</c:v>
                </c:pt>
                <c:pt idx="6803">
                  <c:v>27.184230804443299</c:v>
                </c:pt>
                <c:pt idx="6804">
                  <c:v>27.173128128051701</c:v>
                </c:pt>
                <c:pt idx="6805">
                  <c:v>27.150865554809499</c:v>
                </c:pt>
                <c:pt idx="6806">
                  <c:v>27.1397686004638</c:v>
                </c:pt>
                <c:pt idx="6807">
                  <c:v>27.128673553466701</c:v>
                </c:pt>
                <c:pt idx="6808">
                  <c:v>27.1175422668457</c:v>
                </c:pt>
                <c:pt idx="6809">
                  <c:v>27.106451034545898</c:v>
                </c:pt>
                <c:pt idx="6810">
                  <c:v>27.095363616943299</c:v>
                </c:pt>
                <c:pt idx="6811">
                  <c:v>27.084230422973601</c:v>
                </c:pt>
                <c:pt idx="6812">
                  <c:v>27.062013626098601</c:v>
                </c:pt>
                <c:pt idx="6813">
                  <c:v>27.050930023193299</c:v>
                </c:pt>
                <c:pt idx="6814">
                  <c:v>27.039798736572202</c:v>
                </c:pt>
                <c:pt idx="6815">
                  <c:v>27.028667449951101</c:v>
                </c:pt>
                <c:pt idx="6816">
                  <c:v>27.017585754394499</c:v>
                </c:pt>
                <c:pt idx="6817">
                  <c:v>27.006454467773398</c:v>
                </c:pt>
                <c:pt idx="6818">
                  <c:v>26.995323181152301</c:v>
                </c:pt>
                <c:pt idx="6819">
                  <c:v>26.984245300292901</c:v>
                </c:pt>
                <c:pt idx="6820">
                  <c:v>26.961980819702099</c:v>
                </c:pt>
                <c:pt idx="6821">
                  <c:v>26.950908660888601</c:v>
                </c:pt>
                <c:pt idx="6822">
                  <c:v>26.9397773742675</c:v>
                </c:pt>
                <c:pt idx="6823">
                  <c:v>26.928705215454102</c:v>
                </c:pt>
                <c:pt idx="6824">
                  <c:v>26.9064407348632</c:v>
                </c:pt>
                <c:pt idx="6825">
                  <c:v>26.8953742980957</c:v>
                </c:pt>
                <c:pt idx="6826">
                  <c:v>26.884243011474599</c:v>
                </c:pt>
                <c:pt idx="6827">
                  <c:v>26.873111724853501</c:v>
                </c:pt>
                <c:pt idx="6828">
                  <c:v>26.862045288085898</c:v>
                </c:pt>
                <c:pt idx="6829">
                  <c:v>26.8509826660156</c:v>
                </c:pt>
                <c:pt idx="6830">
                  <c:v>26.839851379394499</c:v>
                </c:pt>
                <c:pt idx="6831">
                  <c:v>26.828720092773398</c:v>
                </c:pt>
                <c:pt idx="6832">
                  <c:v>26.8176574707031</c:v>
                </c:pt>
                <c:pt idx="6833">
                  <c:v>26.806529998779201</c:v>
                </c:pt>
                <c:pt idx="6834">
                  <c:v>26.795396804809499</c:v>
                </c:pt>
                <c:pt idx="6835">
                  <c:v>26.784265518188398</c:v>
                </c:pt>
                <c:pt idx="6836">
                  <c:v>26.773134231567301</c:v>
                </c:pt>
                <c:pt idx="6837">
                  <c:v>26.750869750976499</c:v>
                </c:pt>
                <c:pt idx="6838">
                  <c:v>26.739738464355401</c:v>
                </c:pt>
                <c:pt idx="6839">
                  <c:v>26.728609085083001</c:v>
                </c:pt>
                <c:pt idx="6840">
                  <c:v>26.706344604492099</c:v>
                </c:pt>
                <c:pt idx="6841">
                  <c:v>26.695213317871001</c:v>
                </c:pt>
                <c:pt idx="6842">
                  <c:v>26.672948837280199</c:v>
                </c:pt>
                <c:pt idx="6843">
                  <c:v>26.661817550659102</c:v>
                </c:pt>
                <c:pt idx="6844">
                  <c:v>26.650688171386701</c:v>
                </c:pt>
                <c:pt idx="6845">
                  <c:v>26.6395568847656</c:v>
                </c:pt>
                <c:pt idx="6846">
                  <c:v>26.628423690795898</c:v>
                </c:pt>
                <c:pt idx="6847">
                  <c:v>26.617292404174801</c:v>
                </c:pt>
                <c:pt idx="6848">
                  <c:v>26.6061611175537</c:v>
                </c:pt>
                <c:pt idx="6849">
                  <c:v>26.595027923583899</c:v>
                </c:pt>
                <c:pt idx="6850">
                  <c:v>26.583896636962798</c:v>
                </c:pt>
                <c:pt idx="6851">
                  <c:v>26.572767257690401</c:v>
                </c:pt>
                <c:pt idx="6852">
                  <c:v>26.561708450317301</c:v>
                </c:pt>
                <c:pt idx="6853">
                  <c:v>26.5394477844238</c:v>
                </c:pt>
                <c:pt idx="6854">
                  <c:v>26.528316497802699</c:v>
                </c:pt>
                <c:pt idx="6855">
                  <c:v>26.517185211181602</c:v>
                </c:pt>
                <c:pt idx="6856">
                  <c:v>26.494920730590799</c:v>
                </c:pt>
                <c:pt idx="6857">
                  <c:v>26.483789443969702</c:v>
                </c:pt>
                <c:pt idx="6858">
                  <c:v>26.461452484130799</c:v>
                </c:pt>
                <c:pt idx="6859">
                  <c:v>26.450319290161101</c:v>
                </c:pt>
                <c:pt idx="6860">
                  <c:v>26.4280586242675</c:v>
                </c:pt>
                <c:pt idx="6861">
                  <c:v>26.416927337646399</c:v>
                </c:pt>
                <c:pt idx="6862">
                  <c:v>26.394590377807599</c:v>
                </c:pt>
                <c:pt idx="6863">
                  <c:v>26.372327804565401</c:v>
                </c:pt>
                <c:pt idx="6864">
                  <c:v>26.3500652313232</c:v>
                </c:pt>
                <c:pt idx="6865">
                  <c:v>26.327730178833001</c:v>
                </c:pt>
                <c:pt idx="6866">
                  <c:v>26.3165988922119</c:v>
                </c:pt>
                <c:pt idx="6867">
                  <c:v>26.294334411621001</c:v>
                </c:pt>
                <c:pt idx="6868">
                  <c:v>26.272005081176701</c:v>
                </c:pt>
                <c:pt idx="6869">
                  <c:v>26.249742507934499</c:v>
                </c:pt>
                <c:pt idx="6870">
                  <c:v>26.2274780273437</c:v>
                </c:pt>
                <c:pt idx="6871">
                  <c:v>26.205152511596602</c:v>
                </c:pt>
                <c:pt idx="6872">
                  <c:v>26.182888031005799</c:v>
                </c:pt>
                <c:pt idx="6873">
                  <c:v>26.160623550415</c:v>
                </c:pt>
                <c:pt idx="6874">
                  <c:v>26.138299942016602</c:v>
                </c:pt>
                <c:pt idx="6875">
                  <c:v>26.1160373687744</c:v>
                </c:pt>
                <c:pt idx="6876">
                  <c:v>26.093772888183501</c:v>
                </c:pt>
                <c:pt idx="6877">
                  <c:v>26.071449279785099</c:v>
                </c:pt>
                <c:pt idx="6878">
                  <c:v>26.049188613891602</c:v>
                </c:pt>
                <c:pt idx="6879">
                  <c:v>26.026866912841701</c:v>
                </c:pt>
                <c:pt idx="6880">
                  <c:v>26.004604339599599</c:v>
                </c:pt>
                <c:pt idx="6881">
                  <c:v>25.9822883605957</c:v>
                </c:pt>
                <c:pt idx="6882">
                  <c:v>25.960025787353501</c:v>
                </c:pt>
                <c:pt idx="6883">
                  <c:v>25.937761306762599</c:v>
                </c:pt>
                <c:pt idx="6884">
                  <c:v>25.9154453277587</c:v>
                </c:pt>
                <c:pt idx="6885">
                  <c:v>25.893184661865199</c:v>
                </c:pt>
                <c:pt idx="6886">
                  <c:v>25.870872497558501</c:v>
                </c:pt>
                <c:pt idx="6887">
                  <c:v>25.848608016967699</c:v>
                </c:pt>
                <c:pt idx="6888">
                  <c:v>25.8263435363769</c:v>
                </c:pt>
                <c:pt idx="6889">
                  <c:v>25.8040370941162</c:v>
                </c:pt>
                <c:pt idx="6890">
                  <c:v>25.781772613525298</c:v>
                </c:pt>
                <c:pt idx="6891">
                  <c:v>25.7595100402832</c:v>
                </c:pt>
                <c:pt idx="6892">
                  <c:v>25.737245559692301</c:v>
                </c:pt>
                <c:pt idx="6893">
                  <c:v>25.714982986450099</c:v>
                </c:pt>
                <c:pt idx="6894">
                  <c:v>25.6815872192382</c:v>
                </c:pt>
                <c:pt idx="6895">
                  <c:v>25.659322738647401</c:v>
                </c:pt>
                <c:pt idx="6896">
                  <c:v>25.637018203735298</c:v>
                </c:pt>
                <c:pt idx="6897">
                  <c:v>25.6147956848144</c:v>
                </c:pt>
                <c:pt idx="6898">
                  <c:v>25.592491149902301</c:v>
                </c:pt>
                <c:pt idx="6899">
                  <c:v>25.570226669311499</c:v>
                </c:pt>
                <c:pt idx="6900">
                  <c:v>25.5479621887207</c:v>
                </c:pt>
                <c:pt idx="6901">
                  <c:v>25.525699615478501</c:v>
                </c:pt>
                <c:pt idx="6902">
                  <c:v>25.503435134887599</c:v>
                </c:pt>
                <c:pt idx="6903">
                  <c:v>25.470043182373001</c:v>
                </c:pt>
                <c:pt idx="6904">
                  <c:v>25.458869934081999</c:v>
                </c:pt>
                <c:pt idx="6905">
                  <c:v>25.4366054534912</c:v>
                </c:pt>
                <c:pt idx="6906">
                  <c:v>25.425436019897401</c:v>
                </c:pt>
                <c:pt idx="6907">
                  <c:v>25.403175354003899</c:v>
                </c:pt>
                <c:pt idx="6908">
                  <c:v>25.380910873413001</c:v>
                </c:pt>
                <c:pt idx="6909">
                  <c:v>25.358648300170898</c:v>
                </c:pt>
                <c:pt idx="6910">
                  <c:v>25.336349487304599</c:v>
                </c:pt>
                <c:pt idx="6911">
                  <c:v>25.3140850067138</c:v>
                </c:pt>
                <c:pt idx="6912">
                  <c:v>25.291820526123001</c:v>
                </c:pt>
                <c:pt idx="6913">
                  <c:v>25.269557952880799</c:v>
                </c:pt>
                <c:pt idx="6914">
                  <c:v>25.24729347229</c:v>
                </c:pt>
                <c:pt idx="6915">
                  <c:v>25.225028991699201</c:v>
                </c:pt>
                <c:pt idx="6916">
                  <c:v>25.202766418456999</c:v>
                </c:pt>
                <c:pt idx="6917">
                  <c:v>25.191637039184499</c:v>
                </c:pt>
                <c:pt idx="6918">
                  <c:v>25.1693725585937</c:v>
                </c:pt>
                <c:pt idx="6919">
                  <c:v>25.158241271972599</c:v>
                </c:pt>
                <c:pt idx="6920">
                  <c:v>25.1359767913818</c:v>
                </c:pt>
                <c:pt idx="6921">
                  <c:v>25.113714218139599</c:v>
                </c:pt>
                <c:pt idx="6922">
                  <c:v>25.102581024169901</c:v>
                </c:pt>
                <c:pt idx="6923">
                  <c:v>25.080318450927699</c:v>
                </c:pt>
                <c:pt idx="6924">
                  <c:v>25.0580539703369</c:v>
                </c:pt>
                <c:pt idx="6925">
                  <c:v>25.035789489746001</c:v>
                </c:pt>
                <c:pt idx="6926">
                  <c:v>25.013526916503899</c:v>
                </c:pt>
                <c:pt idx="6927">
                  <c:v>24.991262435913001</c:v>
                </c:pt>
                <c:pt idx="6928">
                  <c:v>24.968999862670898</c:v>
                </c:pt>
                <c:pt idx="6929">
                  <c:v>24.94673538208</c:v>
                </c:pt>
                <c:pt idx="6930">
                  <c:v>24.935604095458899</c:v>
                </c:pt>
                <c:pt idx="6931">
                  <c:v>24.9133396148681</c:v>
                </c:pt>
                <c:pt idx="6932">
                  <c:v>24.902208328246999</c:v>
                </c:pt>
                <c:pt idx="6933">
                  <c:v>24.8799438476562</c:v>
                </c:pt>
                <c:pt idx="6934">
                  <c:v>24.8577156066894</c:v>
                </c:pt>
                <c:pt idx="6935">
                  <c:v>24.846584320068299</c:v>
                </c:pt>
                <c:pt idx="6936">
                  <c:v>24.8243198394775</c:v>
                </c:pt>
                <c:pt idx="6937">
                  <c:v>24.8020935058593</c:v>
                </c:pt>
                <c:pt idx="6938">
                  <c:v>24.7909622192382</c:v>
                </c:pt>
                <c:pt idx="6939">
                  <c:v>24.768741607666001</c:v>
                </c:pt>
                <c:pt idx="6940">
                  <c:v>24.757610321044901</c:v>
                </c:pt>
                <c:pt idx="6941">
                  <c:v>24.735389709472599</c:v>
                </c:pt>
                <c:pt idx="6942">
                  <c:v>24.7131252288818</c:v>
                </c:pt>
                <c:pt idx="6943">
                  <c:v>24.7019939422607</c:v>
                </c:pt>
                <c:pt idx="6944">
                  <c:v>24.679731369018501</c:v>
                </c:pt>
                <c:pt idx="6945">
                  <c:v>24.657466888427699</c:v>
                </c:pt>
                <c:pt idx="6946">
                  <c:v>24.646335601806602</c:v>
                </c:pt>
                <c:pt idx="6947">
                  <c:v>24.6352519989013</c:v>
                </c:pt>
                <c:pt idx="6948">
                  <c:v>24.612987518310501</c:v>
                </c:pt>
                <c:pt idx="6949">
                  <c:v>24.6018562316894</c:v>
                </c:pt>
                <c:pt idx="6950">
                  <c:v>24.579591751098601</c:v>
                </c:pt>
                <c:pt idx="6951">
                  <c:v>24.5572814941406</c:v>
                </c:pt>
                <c:pt idx="6952">
                  <c:v>24.546150207519499</c:v>
                </c:pt>
                <c:pt idx="6953">
                  <c:v>24.523887634277301</c:v>
                </c:pt>
                <c:pt idx="6954">
                  <c:v>24.501623153686499</c:v>
                </c:pt>
                <c:pt idx="6955">
                  <c:v>24.479408264160099</c:v>
                </c:pt>
                <c:pt idx="6956">
                  <c:v>24.468227386474599</c:v>
                </c:pt>
                <c:pt idx="6957">
                  <c:v>24.4460124969482</c:v>
                </c:pt>
                <c:pt idx="6958">
                  <c:v>24.423748016357401</c:v>
                </c:pt>
                <c:pt idx="6959">
                  <c:v>24.4126167297363</c:v>
                </c:pt>
                <c:pt idx="6960">
                  <c:v>24.390352249145501</c:v>
                </c:pt>
                <c:pt idx="6961">
                  <c:v>24.368141174316399</c:v>
                </c:pt>
                <c:pt idx="6962">
                  <c:v>24.357009887695298</c:v>
                </c:pt>
                <c:pt idx="6963">
                  <c:v>24.345876693725501</c:v>
                </c:pt>
                <c:pt idx="6964">
                  <c:v>24.323614120483398</c:v>
                </c:pt>
                <c:pt idx="6965">
                  <c:v>24.312484741210898</c:v>
                </c:pt>
                <c:pt idx="6966">
                  <c:v>24.3013515472412</c:v>
                </c:pt>
                <c:pt idx="6967">
                  <c:v>24.279088973998999</c:v>
                </c:pt>
                <c:pt idx="6968">
                  <c:v>24.2568244934082</c:v>
                </c:pt>
                <c:pt idx="6969">
                  <c:v>24.245693206787099</c:v>
                </c:pt>
                <c:pt idx="6970">
                  <c:v>24.2234287261962</c:v>
                </c:pt>
                <c:pt idx="6971">
                  <c:v>24.2123508453369</c:v>
                </c:pt>
                <c:pt idx="6972">
                  <c:v>24.190090179443299</c:v>
                </c:pt>
                <c:pt idx="6973">
                  <c:v>24.178958892822202</c:v>
                </c:pt>
                <c:pt idx="6974">
                  <c:v>24.156694412231399</c:v>
                </c:pt>
                <c:pt idx="6975">
                  <c:v>24.134431838989201</c:v>
                </c:pt>
                <c:pt idx="6976">
                  <c:v>24.112113952636701</c:v>
                </c:pt>
                <c:pt idx="6977">
                  <c:v>24.1009807586669</c:v>
                </c:pt>
                <c:pt idx="6978">
                  <c:v>24.078718185424801</c:v>
                </c:pt>
                <c:pt idx="6979">
                  <c:v>24.067584991455</c:v>
                </c:pt>
                <c:pt idx="6980">
                  <c:v>24.045322418212798</c:v>
                </c:pt>
                <c:pt idx="6981">
                  <c:v>24.0230598449707</c:v>
                </c:pt>
                <c:pt idx="6982">
                  <c:v>24.011877059936499</c:v>
                </c:pt>
                <c:pt idx="6983">
                  <c:v>24.000745773315401</c:v>
                </c:pt>
                <c:pt idx="6984">
                  <c:v>23.978481292724599</c:v>
                </c:pt>
                <c:pt idx="6985">
                  <c:v>23.967350006103501</c:v>
                </c:pt>
                <c:pt idx="6986">
                  <c:v>23.945085525512599</c:v>
                </c:pt>
                <c:pt idx="6987">
                  <c:v>23.922822952270501</c:v>
                </c:pt>
                <c:pt idx="6988">
                  <c:v>23.900558471679599</c:v>
                </c:pt>
                <c:pt idx="6989">
                  <c:v>23.889427185058501</c:v>
                </c:pt>
                <c:pt idx="6990">
                  <c:v>23.867164611816399</c:v>
                </c:pt>
                <c:pt idx="6991">
                  <c:v>23.844902038574201</c:v>
                </c:pt>
                <c:pt idx="6992">
                  <c:v>23.822587966918899</c:v>
                </c:pt>
                <c:pt idx="6993">
                  <c:v>23.811456680297798</c:v>
                </c:pt>
                <c:pt idx="6994">
                  <c:v>23.778060913085898</c:v>
                </c:pt>
                <c:pt idx="6995">
                  <c:v>23.766883850097599</c:v>
                </c:pt>
                <c:pt idx="6996">
                  <c:v>23.7334880828857</c:v>
                </c:pt>
                <c:pt idx="6997">
                  <c:v>23.711223602294901</c:v>
                </c:pt>
                <c:pt idx="6998">
                  <c:v>23.688919067382798</c:v>
                </c:pt>
                <c:pt idx="6999">
                  <c:v>23.655483245849599</c:v>
                </c:pt>
                <c:pt idx="7000">
                  <c:v>23.6332187652587</c:v>
                </c:pt>
                <c:pt idx="7001">
                  <c:v>23.6109199523925</c:v>
                </c:pt>
                <c:pt idx="7002">
                  <c:v>23.588623046875</c:v>
                </c:pt>
                <c:pt idx="7003">
                  <c:v>23.566360473632798</c:v>
                </c:pt>
                <c:pt idx="7004">
                  <c:v>23.544063568115199</c:v>
                </c:pt>
                <c:pt idx="7005">
                  <c:v>23.5217990875244</c:v>
                </c:pt>
                <c:pt idx="7006">
                  <c:v>23.49951171875</c:v>
                </c:pt>
                <c:pt idx="7007">
                  <c:v>23.477247238159102</c:v>
                </c:pt>
                <c:pt idx="7008">
                  <c:v>23.4549846649169</c:v>
                </c:pt>
                <c:pt idx="7009">
                  <c:v>23.443851470947202</c:v>
                </c:pt>
                <c:pt idx="7010">
                  <c:v>23.421588897705</c:v>
                </c:pt>
                <c:pt idx="7011">
                  <c:v>23.399299621581999</c:v>
                </c:pt>
                <c:pt idx="7012">
                  <c:v>23.377037048339801</c:v>
                </c:pt>
                <c:pt idx="7013">
                  <c:v>23.365903854370099</c:v>
                </c:pt>
                <c:pt idx="7014">
                  <c:v>23.343641281127901</c:v>
                </c:pt>
                <c:pt idx="7015">
                  <c:v>23.321376800537099</c:v>
                </c:pt>
                <c:pt idx="7016">
                  <c:v>23.2991123199462</c:v>
                </c:pt>
                <c:pt idx="7017">
                  <c:v>23.276849746704102</c:v>
                </c:pt>
                <c:pt idx="7018">
                  <c:v>23.2545661926269</c:v>
                </c:pt>
                <c:pt idx="7019">
                  <c:v>23.232303619384702</c:v>
                </c:pt>
                <c:pt idx="7020">
                  <c:v>23.210039138793899</c:v>
                </c:pt>
                <c:pt idx="7021">
                  <c:v>23.198907852172798</c:v>
                </c:pt>
                <c:pt idx="7022">
                  <c:v>23.165512084960898</c:v>
                </c:pt>
                <c:pt idx="7023">
                  <c:v>23.143247604370099</c:v>
                </c:pt>
                <c:pt idx="7024">
                  <c:v>23.120964050292901</c:v>
                </c:pt>
                <c:pt idx="7025">
                  <c:v>23.0987014770507</c:v>
                </c:pt>
                <c:pt idx="7026">
                  <c:v>23.076436996459901</c:v>
                </c:pt>
                <c:pt idx="7027">
                  <c:v>23.054193496704102</c:v>
                </c:pt>
                <c:pt idx="7028">
                  <c:v>23.0430603027343</c:v>
                </c:pt>
                <c:pt idx="7029">
                  <c:v>23.020797729492099</c:v>
                </c:pt>
                <c:pt idx="7030">
                  <c:v>22.9985332489013</c:v>
                </c:pt>
                <c:pt idx="7031">
                  <c:v>22.987401962280199</c:v>
                </c:pt>
                <c:pt idx="7032">
                  <c:v>22.9651374816894</c:v>
                </c:pt>
                <c:pt idx="7033">
                  <c:v>22.942873001098601</c:v>
                </c:pt>
                <c:pt idx="7034">
                  <c:v>22.920610427856399</c:v>
                </c:pt>
                <c:pt idx="7035">
                  <c:v>22.898368835449201</c:v>
                </c:pt>
                <c:pt idx="7036">
                  <c:v>22.876104354858398</c:v>
                </c:pt>
                <c:pt idx="7037">
                  <c:v>22.8538398742675</c:v>
                </c:pt>
                <c:pt idx="7038">
                  <c:v>22.842708587646399</c:v>
                </c:pt>
                <c:pt idx="7039">
                  <c:v>22.8204441070556</c:v>
                </c:pt>
                <c:pt idx="7040">
                  <c:v>22.798181533813398</c:v>
                </c:pt>
                <c:pt idx="7041">
                  <c:v>22.775917053222599</c:v>
                </c:pt>
                <c:pt idx="7042">
                  <c:v>22.753677368163999</c:v>
                </c:pt>
                <c:pt idx="7043">
                  <c:v>22.742546081542901</c:v>
                </c:pt>
                <c:pt idx="7044">
                  <c:v>22.720281600952099</c:v>
                </c:pt>
                <c:pt idx="7045">
                  <c:v>22.6980476379394</c:v>
                </c:pt>
                <c:pt idx="7046">
                  <c:v>22.675783157348601</c:v>
                </c:pt>
                <c:pt idx="7047">
                  <c:v>22.653518676757798</c:v>
                </c:pt>
                <c:pt idx="7048">
                  <c:v>22.6312561035156</c:v>
                </c:pt>
                <c:pt idx="7049">
                  <c:v>22.609024047851499</c:v>
                </c:pt>
                <c:pt idx="7050">
                  <c:v>22.5867614746093</c:v>
                </c:pt>
                <c:pt idx="7051">
                  <c:v>22.564496994018501</c:v>
                </c:pt>
                <c:pt idx="7052">
                  <c:v>22.542232513427699</c:v>
                </c:pt>
                <c:pt idx="7053">
                  <c:v>22.531101226806602</c:v>
                </c:pt>
                <c:pt idx="7054">
                  <c:v>22.508836746215799</c:v>
                </c:pt>
                <c:pt idx="7055">
                  <c:v>22.486574172973601</c:v>
                </c:pt>
                <c:pt idx="7056">
                  <c:v>22.464309692382798</c:v>
                </c:pt>
                <c:pt idx="7057">
                  <c:v>22.4420471191406</c:v>
                </c:pt>
                <c:pt idx="7058">
                  <c:v>22.419816970825099</c:v>
                </c:pt>
                <c:pt idx="7059">
                  <c:v>22.397556304931602</c:v>
                </c:pt>
                <c:pt idx="7060">
                  <c:v>22.3864231109619</c:v>
                </c:pt>
                <c:pt idx="7061">
                  <c:v>22.364160537719702</c:v>
                </c:pt>
                <c:pt idx="7062">
                  <c:v>22.35302734375</c:v>
                </c:pt>
                <c:pt idx="7063">
                  <c:v>22.330802917480401</c:v>
                </c:pt>
                <c:pt idx="7064">
                  <c:v>22.3196716308593</c:v>
                </c:pt>
                <c:pt idx="7065">
                  <c:v>22.3085403442382</c:v>
                </c:pt>
                <c:pt idx="7066">
                  <c:v>22.297407150268501</c:v>
                </c:pt>
                <c:pt idx="7067">
                  <c:v>22.286275863647401</c:v>
                </c:pt>
                <c:pt idx="7068">
                  <c:v>22.264011383056602</c:v>
                </c:pt>
                <c:pt idx="7069">
                  <c:v>22.252880096435501</c:v>
                </c:pt>
                <c:pt idx="7070">
                  <c:v>22.2417488098144</c:v>
                </c:pt>
                <c:pt idx="7071">
                  <c:v>22.219486236572202</c:v>
                </c:pt>
                <c:pt idx="7072">
                  <c:v>22.208354949951101</c:v>
                </c:pt>
                <c:pt idx="7073">
                  <c:v>22.186132431030199</c:v>
                </c:pt>
                <c:pt idx="7074">
                  <c:v>22.175001144409102</c:v>
                </c:pt>
                <c:pt idx="7075">
                  <c:v>22.152736663818299</c:v>
                </c:pt>
                <c:pt idx="7076">
                  <c:v>22.141607284545898</c:v>
                </c:pt>
                <c:pt idx="7077">
                  <c:v>22.119342803955</c:v>
                </c:pt>
                <c:pt idx="7078">
                  <c:v>22.097078323364201</c:v>
                </c:pt>
                <c:pt idx="7079">
                  <c:v>22.085992813110298</c:v>
                </c:pt>
                <c:pt idx="7080">
                  <c:v>22.0637302398681</c:v>
                </c:pt>
                <c:pt idx="7081">
                  <c:v>22.052597045898398</c:v>
                </c:pt>
                <c:pt idx="7082">
                  <c:v>22.0303344726562</c:v>
                </c:pt>
                <c:pt idx="7083">
                  <c:v>22.019252777099599</c:v>
                </c:pt>
                <c:pt idx="7084">
                  <c:v>21.9969882965087</c:v>
                </c:pt>
                <c:pt idx="7085">
                  <c:v>21.985857009887599</c:v>
                </c:pt>
                <c:pt idx="7086">
                  <c:v>21.974725723266602</c:v>
                </c:pt>
                <c:pt idx="7087">
                  <c:v>21.963594436645501</c:v>
                </c:pt>
                <c:pt idx="7088">
                  <c:v>21.941329956054599</c:v>
                </c:pt>
                <c:pt idx="7089">
                  <c:v>21.930198669433501</c:v>
                </c:pt>
                <c:pt idx="7090">
                  <c:v>21.9190673828125</c:v>
                </c:pt>
                <c:pt idx="7091">
                  <c:v>21.896804809570298</c:v>
                </c:pt>
                <c:pt idx="7092">
                  <c:v>21.885671615600501</c:v>
                </c:pt>
                <c:pt idx="7093">
                  <c:v>21.863460540771399</c:v>
                </c:pt>
                <c:pt idx="7094">
                  <c:v>21.852329254150298</c:v>
                </c:pt>
                <c:pt idx="7095">
                  <c:v>21.841199874877901</c:v>
                </c:pt>
                <c:pt idx="7096">
                  <c:v>21.818935394287099</c:v>
                </c:pt>
                <c:pt idx="7097">
                  <c:v>21.807804107666001</c:v>
                </c:pt>
                <c:pt idx="7098">
                  <c:v>21.7966709136962</c:v>
                </c:pt>
                <c:pt idx="7099">
                  <c:v>21.785539627075099</c:v>
                </c:pt>
                <c:pt idx="7100">
                  <c:v>21.774408340454102</c:v>
                </c:pt>
                <c:pt idx="7101">
                  <c:v>21.763277053833001</c:v>
                </c:pt>
                <c:pt idx="7102">
                  <c:v>21.7521457672119</c:v>
                </c:pt>
                <c:pt idx="7103">
                  <c:v>21.741069793701101</c:v>
                </c:pt>
                <c:pt idx="7104">
                  <c:v>21.729881286621001</c:v>
                </c:pt>
                <c:pt idx="7105">
                  <c:v>21.707618713378899</c:v>
                </c:pt>
                <c:pt idx="7106">
                  <c:v>21.696487426757798</c:v>
                </c:pt>
                <c:pt idx="7107">
                  <c:v>21.685302734375</c:v>
                </c:pt>
                <c:pt idx="7108">
                  <c:v>21.674171447753899</c:v>
                </c:pt>
                <c:pt idx="7109">
                  <c:v>21.651857376098601</c:v>
                </c:pt>
                <c:pt idx="7110">
                  <c:v>21.629592895507798</c:v>
                </c:pt>
                <c:pt idx="7111">
                  <c:v>21.618461608886701</c:v>
                </c:pt>
                <c:pt idx="7112">
                  <c:v>21.596197128295898</c:v>
                </c:pt>
                <c:pt idx="7113">
                  <c:v>21.5739345550537</c:v>
                </c:pt>
                <c:pt idx="7114">
                  <c:v>21.551670074462798</c:v>
                </c:pt>
                <c:pt idx="7115">
                  <c:v>21.5294075012207</c:v>
                </c:pt>
                <c:pt idx="7116">
                  <c:v>21.507097244262599</c:v>
                </c:pt>
                <c:pt idx="7117">
                  <c:v>21.4737014770507</c:v>
                </c:pt>
                <c:pt idx="7118">
                  <c:v>21.451436996459901</c:v>
                </c:pt>
                <c:pt idx="7119">
                  <c:v>21.4403076171875</c:v>
                </c:pt>
                <c:pt idx="7120">
                  <c:v>21.418043136596602</c:v>
                </c:pt>
                <c:pt idx="7121">
                  <c:v>21.3957805633544</c:v>
                </c:pt>
                <c:pt idx="7122">
                  <c:v>21.373516082763601</c:v>
                </c:pt>
                <c:pt idx="7123">
                  <c:v>21.351251602172798</c:v>
                </c:pt>
                <c:pt idx="7124">
                  <c:v>21.340122222900298</c:v>
                </c:pt>
                <c:pt idx="7125">
                  <c:v>21.317857742309499</c:v>
                </c:pt>
                <c:pt idx="7126">
                  <c:v>21.2955932617187</c:v>
                </c:pt>
                <c:pt idx="7127">
                  <c:v>21.273330688476499</c:v>
                </c:pt>
                <c:pt idx="7128">
                  <c:v>21.251022338867099</c:v>
                </c:pt>
                <c:pt idx="7129">
                  <c:v>21.228759765625</c:v>
                </c:pt>
                <c:pt idx="7130">
                  <c:v>21.206455230712798</c:v>
                </c:pt>
                <c:pt idx="7131">
                  <c:v>21.184190750121999</c:v>
                </c:pt>
                <c:pt idx="7132">
                  <c:v>21.161890029907202</c:v>
                </c:pt>
                <c:pt idx="7133">
                  <c:v>21.139593124389599</c:v>
                </c:pt>
                <c:pt idx="7134">
                  <c:v>21.106197357177699</c:v>
                </c:pt>
                <c:pt idx="7135">
                  <c:v>21.083904266357401</c:v>
                </c:pt>
                <c:pt idx="7136">
                  <c:v>21.061639785766602</c:v>
                </c:pt>
                <c:pt idx="7137">
                  <c:v>21.039348602294901</c:v>
                </c:pt>
                <c:pt idx="7138">
                  <c:v>21.028194427490199</c:v>
                </c:pt>
                <c:pt idx="7139">
                  <c:v>21.0059299468994</c:v>
                </c:pt>
                <c:pt idx="7140">
                  <c:v>20.994798660278299</c:v>
                </c:pt>
                <c:pt idx="7141">
                  <c:v>20.983646392822202</c:v>
                </c:pt>
                <c:pt idx="7142">
                  <c:v>20.96138381958</c:v>
                </c:pt>
                <c:pt idx="7143">
                  <c:v>20.939119338989201</c:v>
                </c:pt>
                <c:pt idx="7144">
                  <c:v>20.927970886230401</c:v>
                </c:pt>
                <c:pt idx="7145">
                  <c:v>20.9057083129882</c:v>
                </c:pt>
                <c:pt idx="7146">
                  <c:v>20.894575119018501</c:v>
                </c:pt>
                <c:pt idx="7147">
                  <c:v>20.883443832397401</c:v>
                </c:pt>
                <c:pt idx="7148">
                  <c:v>20.861179351806602</c:v>
                </c:pt>
                <c:pt idx="7149">
                  <c:v>20.850048065185501</c:v>
                </c:pt>
                <c:pt idx="7150">
                  <c:v>20.827783584594702</c:v>
                </c:pt>
                <c:pt idx="7151">
                  <c:v>20.8055210113525</c:v>
                </c:pt>
                <c:pt idx="7152">
                  <c:v>20.783256530761701</c:v>
                </c:pt>
                <c:pt idx="7153">
                  <c:v>20.7721252441406</c:v>
                </c:pt>
                <c:pt idx="7154">
                  <c:v>20.749860763549801</c:v>
                </c:pt>
                <c:pt idx="7155">
                  <c:v>20.727615356445298</c:v>
                </c:pt>
                <c:pt idx="7156">
                  <c:v>20.716464996337798</c:v>
                </c:pt>
                <c:pt idx="7157">
                  <c:v>20.6942024230957</c:v>
                </c:pt>
                <c:pt idx="7158">
                  <c:v>20.671939849853501</c:v>
                </c:pt>
                <c:pt idx="7159">
                  <c:v>20.6608066558837</c:v>
                </c:pt>
                <c:pt idx="7160">
                  <c:v>20.638530731201101</c:v>
                </c:pt>
                <c:pt idx="7161">
                  <c:v>20.616266250610298</c:v>
                </c:pt>
                <c:pt idx="7162">
                  <c:v>20.605134963989201</c:v>
                </c:pt>
                <c:pt idx="7163">
                  <c:v>20.582870483398398</c:v>
                </c:pt>
                <c:pt idx="7164">
                  <c:v>20.571739196777301</c:v>
                </c:pt>
                <c:pt idx="7165">
                  <c:v>20.5494880676269</c:v>
                </c:pt>
                <c:pt idx="7166">
                  <c:v>20.538356781005799</c:v>
                </c:pt>
                <c:pt idx="7167">
                  <c:v>20.516092300415</c:v>
                </c:pt>
                <c:pt idx="7168">
                  <c:v>20.4938449859619</c:v>
                </c:pt>
                <c:pt idx="7169">
                  <c:v>20.482713699340799</c:v>
                </c:pt>
                <c:pt idx="7170">
                  <c:v>20.46044921875</c:v>
                </c:pt>
                <c:pt idx="7171">
                  <c:v>20.438186645507798</c:v>
                </c:pt>
                <c:pt idx="7172">
                  <c:v>20.427074432373001</c:v>
                </c:pt>
                <c:pt idx="7173">
                  <c:v>20.404811859130799</c:v>
                </c:pt>
                <c:pt idx="7174">
                  <c:v>20.393678665161101</c:v>
                </c:pt>
                <c:pt idx="7175">
                  <c:v>20.38254737854</c:v>
                </c:pt>
                <c:pt idx="7176">
                  <c:v>20.360307693481399</c:v>
                </c:pt>
                <c:pt idx="7177">
                  <c:v>20.349176406860298</c:v>
                </c:pt>
                <c:pt idx="7178">
                  <c:v>20.326911926269499</c:v>
                </c:pt>
                <c:pt idx="7179">
                  <c:v>20.315809249877901</c:v>
                </c:pt>
                <c:pt idx="7180">
                  <c:v>20.3046760559082</c:v>
                </c:pt>
                <c:pt idx="7181">
                  <c:v>20.282444000244102</c:v>
                </c:pt>
                <c:pt idx="7182">
                  <c:v>20.271312713623001</c:v>
                </c:pt>
                <c:pt idx="7183">
                  <c:v>20.260215759277301</c:v>
                </c:pt>
                <c:pt idx="7184">
                  <c:v>20.2490844726562</c:v>
                </c:pt>
                <c:pt idx="7185">
                  <c:v>20.226860046386701</c:v>
                </c:pt>
                <c:pt idx="7186">
                  <c:v>20.2157287597656</c:v>
                </c:pt>
                <c:pt idx="7187">
                  <c:v>20.204637527465799</c:v>
                </c:pt>
                <c:pt idx="7188">
                  <c:v>20.182374954223601</c:v>
                </c:pt>
                <c:pt idx="7189">
                  <c:v>20.171289443969702</c:v>
                </c:pt>
                <c:pt idx="7190">
                  <c:v>20.160158157348601</c:v>
                </c:pt>
                <c:pt idx="7191">
                  <c:v>20.1490764617919</c:v>
                </c:pt>
                <c:pt idx="7192">
                  <c:v>20.137945175170898</c:v>
                </c:pt>
                <c:pt idx="7193">
                  <c:v>20.126869201660099</c:v>
                </c:pt>
                <c:pt idx="7194">
                  <c:v>20.126869201660099</c:v>
                </c:pt>
                <c:pt idx="7195">
                  <c:v>20.115736007690401</c:v>
                </c:pt>
                <c:pt idx="7196">
                  <c:v>20.1046047210693</c:v>
                </c:pt>
                <c:pt idx="7197">
                  <c:v>20.1046638488769</c:v>
                </c:pt>
                <c:pt idx="7198">
                  <c:v>20.093530654907202</c:v>
                </c:pt>
                <c:pt idx="7199">
                  <c:v>20.082399368286101</c:v>
                </c:pt>
                <c:pt idx="7200">
                  <c:v>20.071268081665</c:v>
                </c:pt>
                <c:pt idx="7201">
                  <c:v>20.060197830200099</c:v>
                </c:pt>
                <c:pt idx="7202">
                  <c:v>20.049066543579102</c:v>
                </c:pt>
                <c:pt idx="7203">
                  <c:v>20.049066543579102</c:v>
                </c:pt>
                <c:pt idx="7204">
                  <c:v>20.0268039703369</c:v>
                </c:pt>
                <c:pt idx="7205">
                  <c:v>20.026868820190401</c:v>
                </c:pt>
                <c:pt idx="7206">
                  <c:v>20.0157375335693</c:v>
                </c:pt>
                <c:pt idx="7207">
                  <c:v>20.004604339599599</c:v>
                </c:pt>
                <c:pt idx="7208">
                  <c:v>19.993474960327099</c:v>
                </c:pt>
                <c:pt idx="7209">
                  <c:v>19.982343673706001</c:v>
                </c:pt>
                <c:pt idx="7210">
                  <c:v>19.9712104797363</c:v>
                </c:pt>
                <c:pt idx="7211">
                  <c:v>19.960079193115199</c:v>
                </c:pt>
                <c:pt idx="7212">
                  <c:v>19.948947906494102</c:v>
                </c:pt>
                <c:pt idx="7213">
                  <c:v>19.9378852844238</c:v>
                </c:pt>
                <c:pt idx="7214">
                  <c:v>19.9267559051513</c:v>
                </c:pt>
                <c:pt idx="7215">
                  <c:v>19.9267559051513</c:v>
                </c:pt>
                <c:pt idx="7216">
                  <c:v>19.904491424560501</c:v>
                </c:pt>
                <c:pt idx="7217">
                  <c:v>19.893362045288001</c:v>
                </c:pt>
                <c:pt idx="7218">
                  <c:v>19.882228851318299</c:v>
                </c:pt>
                <c:pt idx="7219">
                  <c:v>19.859966278076101</c:v>
                </c:pt>
                <c:pt idx="7220">
                  <c:v>19.848834991455</c:v>
                </c:pt>
                <c:pt idx="7221">
                  <c:v>19.837703704833899</c:v>
                </c:pt>
                <c:pt idx="7222">
                  <c:v>19.815370559692301</c:v>
                </c:pt>
                <c:pt idx="7223">
                  <c:v>19.804237365722599</c:v>
                </c:pt>
                <c:pt idx="7224">
                  <c:v>19.793106079101499</c:v>
                </c:pt>
                <c:pt idx="7225">
                  <c:v>19.7709140777587</c:v>
                </c:pt>
                <c:pt idx="7226">
                  <c:v>19.7597122192382</c:v>
                </c:pt>
                <c:pt idx="7227">
                  <c:v>19.748651504516602</c:v>
                </c:pt>
                <c:pt idx="7228">
                  <c:v>19.737449645996001</c:v>
                </c:pt>
                <c:pt idx="7229">
                  <c:v>19.726318359375</c:v>
                </c:pt>
                <c:pt idx="7230">
                  <c:v>19.715185165405199</c:v>
                </c:pt>
                <c:pt idx="7231">
                  <c:v>19.704053878784102</c:v>
                </c:pt>
                <c:pt idx="7232">
                  <c:v>19.6817913055419</c:v>
                </c:pt>
                <c:pt idx="7233">
                  <c:v>19.670660018920898</c:v>
                </c:pt>
                <c:pt idx="7234">
                  <c:v>19.648328781127901</c:v>
                </c:pt>
                <c:pt idx="7235">
                  <c:v>19.637199401855401</c:v>
                </c:pt>
                <c:pt idx="7236">
                  <c:v>19.614934921264599</c:v>
                </c:pt>
                <c:pt idx="7237">
                  <c:v>19.603803634643501</c:v>
                </c:pt>
                <c:pt idx="7238">
                  <c:v>19.5926094055175</c:v>
                </c:pt>
                <c:pt idx="7239">
                  <c:v>19.570344924926701</c:v>
                </c:pt>
                <c:pt idx="7240">
                  <c:v>19.5592136383056</c:v>
                </c:pt>
                <c:pt idx="7241">
                  <c:v>19.536951065063398</c:v>
                </c:pt>
                <c:pt idx="7242">
                  <c:v>19.514629364013601</c:v>
                </c:pt>
                <c:pt idx="7243">
                  <c:v>19.503496170043899</c:v>
                </c:pt>
                <c:pt idx="7244">
                  <c:v>19.481233596801701</c:v>
                </c:pt>
                <c:pt idx="7245">
                  <c:v>19.458969116210898</c:v>
                </c:pt>
                <c:pt idx="7246">
                  <c:v>19.447837829589801</c:v>
                </c:pt>
                <c:pt idx="7247">
                  <c:v>19.436649322509702</c:v>
                </c:pt>
                <c:pt idx="7248">
                  <c:v>19.414384841918899</c:v>
                </c:pt>
                <c:pt idx="7249">
                  <c:v>19.403255462646399</c:v>
                </c:pt>
                <c:pt idx="7250">
                  <c:v>19.3809909820556</c:v>
                </c:pt>
                <c:pt idx="7251">
                  <c:v>19.369859695434499</c:v>
                </c:pt>
                <c:pt idx="7252">
                  <c:v>19.3475437164306</c:v>
                </c:pt>
                <c:pt idx="7253">
                  <c:v>19.325281143188398</c:v>
                </c:pt>
                <c:pt idx="7254">
                  <c:v>19.314149856567301</c:v>
                </c:pt>
                <c:pt idx="7255">
                  <c:v>19.291885375976499</c:v>
                </c:pt>
                <c:pt idx="7256">
                  <c:v>19.269573211669901</c:v>
                </c:pt>
                <c:pt idx="7257">
                  <c:v>19.2584419250488</c:v>
                </c:pt>
                <c:pt idx="7258">
                  <c:v>19.236177444458001</c:v>
                </c:pt>
                <c:pt idx="7259">
                  <c:v>19.213869094848601</c:v>
                </c:pt>
                <c:pt idx="7260">
                  <c:v>19.191606521606399</c:v>
                </c:pt>
                <c:pt idx="7261">
                  <c:v>19.180433273315401</c:v>
                </c:pt>
                <c:pt idx="7262">
                  <c:v>19.1581707000732</c:v>
                </c:pt>
                <c:pt idx="7263">
                  <c:v>19.135906219482401</c:v>
                </c:pt>
                <c:pt idx="7264">
                  <c:v>19.1136054992675</c:v>
                </c:pt>
                <c:pt idx="7265">
                  <c:v>19.091342926025298</c:v>
                </c:pt>
                <c:pt idx="7266">
                  <c:v>19.069044113159102</c:v>
                </c:pt>
                <c:pt idx="7267">
                  <c:v>19.0467815399169</c:v>
                </c:pt>
                <c:pt idx="7268">
                  <c:v>19.024486541748001</c:v>
                </c:pt>
                <c:pt idx="7269">
                  <c:v>19.0133552551269</c:v>
                </c:pt>
                <c:pt idx="7270">
                  <c:v>18.991090774536101</c:v>
                </c:pt>
                <c:pt idx="7271">
                  <c:v>18.968828201293899</c:v>
                </c:pt>
                <c:pt idx="7272">
                  <c:v>18.946538925170898</c:v>
                </c:pt>
                <c:pt idx="7273">
                  <c:v>18.92427444458</c:v>
                </c:pt>
                <c:pt idx="7274">
                  <c:v>18.913143157958899</c:v>
                </c:pt>
                <c:pt idx="7275">
                  <c:v>18.8908576965332</c:v>
                </c:pt>
                <c:pt idx="7276">
                  <c:v>18.868595123291001</c:v>
                </c:pt>
                <c:pt idx="7277">
                  <c:v>18.8574619293212</c:v>
                </c:pt>
                <c:pt idx="7278">
                  <c:v>18.835182189941399</c:v>
                </c:pt>
                <c:pt idx="7279">
                  <c:v>18.824048995971602</c:v>
                </c:pt>
                <c:pt idx="7280">
                  <c:v>18.8017864227294</c:v>
                </c:pt>
                <c:pt idx="7281">
                  <c:v>18.790653228759702</c:v>
                </c:pt>
                <c:pt idx="7282">
                  <c:v>18.7683906555175</c:v>
                </c:pt>
                <c:pt idx="7283">
                  <c:v>18.746126174926701</c:v>
                </c:pt>
                <c:pt idx="7284">
                  <c:v>18.734979629516602</c:v>
                </c:pt>
                <c:pt idx="7285">
                  <c:v>18.7127151489257</c:v>
                </c:pt>
                <c:pt idx="7286">
                  <c:v>18.690452575683501</c:v>
                </c:pt>
                <c:pt idx="7287">
                  <c:v>18.6793193817138</c:v>
                </c:pt>
                <c:pt idx="7288">
                  <c:v>18.657056808471602</c:v>
                </c:pt>
                <c:pt idx="7289">
                  <c:v>18.6459140777587</c:v>
                </c:pt>
                <c:pt idx="7290">
                  <c:v>18.623651504516602</c:v>
                </c:pt>
                <c:pt idx="7291">
                  <c:v>18.6013870239257</c:v>
                </c:pt>
                <c:pt idx="7292">
                  <c:v>18.590255737304599</c:v>
                </c:pt>
                <c:pt idx="7293">
                  <c:v>18.579122543334901</c:v>
                </c:pt>
                <c:pt idx="7294">
                  <c:v>18.556859970092699</c:v>
                </c:pt>
                <c:pt idx="7295">
                  <c:v>18.545728683471602</c:v>
                </c:pt>
                <c:pt idx="7296">
                  <c:v>18.523464202880799</c:v>
                </c:pt>
                <c:pt idx="7297">
                  <c:v>18.5012111663818</c:v>
                </c:pt>
                <c:pt idx="7298">
                  <c:v>18.478946685791001</c:v>
                </c:pt>
                <c:pt idx="7299">
                  <c:v>18.4566841125488</c:v>
                </c:pt>
                <c:pt idx="7300">
                  <c:v>18.434432983398398</c:v>
                </c:pt>
                <c:pt idx="7301">
                  <c:v>18.4121704101562</c:v>
                </c:pt>
                <c:pt idx="7302">
                  <c:v>18.3787746429443</c:v>
                </c:pt>
                <c:pt idx="7303">
                  <c:v>18.356529235839801</c:v>
                </c:pt>
                <c:pt idx="7304">
                  <c:v>18.334264755248999</c:v>
                </c:pt>
                <c:pt idx="7305">
                  <c:v>18.3120021820068</c:v>
                </c:pt>
                <c:pt idx="7306">
                  <c:v>18.289737701416001</c:v>
                </c:pt>
                <c:pt idx="7307">
                  <c:v>18.267473220825099</c:v>
                </c:pt>
                <c:pt idx="7308">
                  <c:v>18.2340793609619</c:v>
                </c:pt>
                <c:pt idx="7309">
                  <c:v>18.211814880371001</c:v>
                </c:pt>
                <c:pt idx="7310">
                  <c:v>18.189550399780199</c:v>
                </c:pt>
                <c:pt idx="7311">
                  <c:v>18.178442001342699</c:v>
                </c:pt>
                <c:pt idx="7312">
                  <c:v>18.1561775207519</c:v>
                </c:pt>
                <c:pt idx="7313">
                  <c:v>18.133914947509702</c:v>
                </c:pt>
                <c:pt idx="7314">
                  <c:v>18.111650466918899</c:v>
                </c:pt>
                <c:pt idx="7315">
                  <c:v>18.100519180297798</c:v>
                </c:pt>
                <c:pt idx="7316">
                  <c:v>18.078254699706999</c:v>
                </c:pt>
                <c:pt idx="7317">
                  <c:v>18.067123413085898</c:v>
                </c:pt>
                <c:pt idx="7318">
                  <c:v>18.044858932495099</c:v>
                </c:pt>
                <c:pt idx="7319">
                  <c:v>18.022596359252901</c:v>
                </c:pt>
                <c:pt idx="7320">
                  <c:v>18.0114631652832</c:v>
                </c:pt>
                <c:pt idx="7321">
                  <c:v>18.000331878662099</c:v>
                </c:pt>
                <c:pt idx="7322">
                  <c:v>17.9780673980712</c:v>
                </c:pt>
                <c:pt idx="7323">
                  <c:v>17.966936111450099</c:v>
                </c:pt>
                <c:pt idx="7324">
                  <c:v>17.955804824829102</c:v>
                </c:pt>
                <c:pt idx="7325">
                  <c:v>17.944673538208001</c:v>
                </c:pt>
                <c:pt idx="7326">
                  <c:v>17.9335403442382</c:v>
                </c:pt>
                <c:pt idx="7327">
                  <c:v>17.922409057617099</c:v>
                </c:pt>
                <c:pt idx="7328">
                  <c:v>17.9001445770263</c:v>
                </c:pt>
                <c:pt idx="7329">
                  <c:v>17.889013290405199</c:v>
                </c:pt>
                <c:pt idx="7330">
                  <c:v>17.877882003784102</c:v>
                </c:pt>
                <c:pt idx="7331">
                  <c:v>17.866750717163001</c:v>
                </c:pt>
                <c:pt idx="7332">
                  <c:v>17.844486236572202</c:v>
                </c:pt>
                <c:pt idx="7333">
                  <c:v>17.833354949951101</c:v>
                </c:pt>
                <c:pt idx="7334">
                  <c:v>17.811090469360298</c:v>
                </c:pt>
                <c:pt idx="7335">
                  <c:v>17.799959182739201</c:v>
                </c:pt>
                <c:pt idx="7336">
                  <c:v>17.777696609496999</c:v>
                </c:pt>
                <c:pt idx="7337">
                  <c:v>17.766563415527301</c:v>
                </c:pt>
                <c:pt idx="7338">
                  <c:v>17.7554321289062</c:v>
                </c:pt>
                <c:pt idx="7339">
                  <c:v>17.733167648315401</c:v>
                </c:pt>
                <c:pt idx="7340">
                  <c:v>17.710933685302699</c:v>
                </c:pt>
                <c:pt idx="7341">
                  <c:v>17.699800491333001</c:v>
                </c:pt>
                <c:pt idx="7342">
                  <c:v>17.677537918090799</c:v>
                </c:pt>
                <c:pt idx="7343">
                  <c:v>17.666404724121001</c:v>
                </c:pt>
                <c:pt idx="7344">
                  <c:v>17.644142150878899</c:v>
                </c:pt>
                <c:pt idx="7345">
                  <c:v>17.633043289184499</c:v>
                </c:pt>
                <c:pt idx="7346">
                  <c:v>17.6107788085937</c:v>
                </c:pt>
                <c:pt idx="7347">
                  <c:v>17.588514328002901</c:v>
                </c:pt>
                <c:pt idx="7348">
                  <c:v>17.5773830413818</c:v>
                </c:pt>
                <c:pt idx="7349">
                  <c:v>17.5662517547607</c:v>
                </c:pt>
                <c:pt idx="7350">
                  <c:v>17.543987274169901</c:v>
                </c:pt>
                <c:pt idx="7351">
                  <c:v>17.5328559875488</c:v>
                </c:pt>
                <c:pt idx="7352">
                  <c:v>17.521722793579102</c:v>
                </c:pt>
                <c:pt idx="7353">
                  <c:v>17.4994602203369</c:v>
                </c:pt>
                <c:pt idx="7354">
                  <c:v>17.488328933715799</c:v>
                </c:pt>
                <c:pt idx="7355">
                  <c:v>17.466066360473601</c:v>
                </c:pt>
                <c:pt idx="7356">
                  <c:v>17.454933166503899</c:v>
                </c:pt>
                <c:pt idx="7357">
                  <c:v>17.432670593261701</c:v>
                </c:pt>
                <c:pt idx="7358">
                  <c:v>17.4215373992919</c:v>
                </c:pt>
                <c:pt idx="7359">
                  <c:v>17.410406112670898</c:v>
                </c:pt>
                <c:pt idx="7360">
                  <c:v>17.38814163208</c:v>
                </c:pt>
                <c:pt idx="7361">
                  <c:v>17.377046585083001</c:v>
                </c:pt>
                <c:pt idx="7362">
                  <c:v>17.3659152984619</c:v>
                </c:pt>
                <c:pt idx="7363">
                  <c:v>17.354784011840799</c:v>
                </c:pt>
                <c:pt idx="7364">
                  <c:v>17.332561492919901</c:v>
                </c:pt>
                <c:pt idx="7365">
                  <c:v>17.3214302062988</c:v>
                </c:pt>
                <c:pt idx="7366">
                  <c:v>17.299165725708001</c:v>
                </c:pt>
                <c:pt idx="7367">
                  <c:v>17.276948928833001</c:v>
                </c:pt>
                <c:pt idx="7368">
                  <c:v>17.2658157348632</c:v>
                </c:pt>
                <c:pt idx="7369">
                  <c:v>17.243553161621001</c:v>
                </c:pt>
                <c:pt idx="7370">
                  <c:v>17.232473373413001</c:v>
                </c:pt>
                <c:pt idx="7371">
                  <c:v>17.221340179443299</c:v>
                </c:pt>
                <c:pt idx="7372">
                  <c:v>17.210208892822202</c:v>
                </c:pt>
                <c:pt idx="7373">
                  <c:v>17.199077606201101</c:v>
                </c:pt>
                <c:pt idx="7374">
                  <c:v>17.187944412231399</c:v>
                </c:pt>
                <c:pt idx="7375">
                  <c:v>17.176813125610298</c:v>
                </c:pt>
                <c:pt idx="7376">
                  <c:v>17.1545505523681</c:v>
                </c:pt>
                <c:pt idx="7377">
                  <c:v>17.143419265746999</c:v>
                </c:pt>
                <c:pt idx="7378">
                  <c:v>17.132286071777301</c:v>
                </c:pt>
                <c:pt idx="7379">
                  <c:v>17.1211547851562</c:v>
                </c:pt>
                <c:pt idx="7380">
                  <c:v>17.110023498535099</c:v>
                </c:pt>
                <c:pt idx="7381">
                  <c:v>17.0989475250244</c:v>
                </c:pt>
                <c:pt idx="7382">
                  <c:v>17.076683044433501</c:v>
                </c:pt>
                <c:pt idx="7383">
                  <c:v>17.0655517578125</c:v>
                </c:pt>
                <c:pt idx="7384">
                  <c:v>17.054420471191399</c:v>
                </c:pt>
                <c:pt idx="7385">
                  <c:v>17.032157897949201</c:v>
                </c:pt>
                <c:pt idx="7386">
                  <c:v>17.009893417358398</c:v>
                </c:pt>
                <c:pt idx="7387">
                  <c:v>16.998762130737301</c:v>
                </c:pt>
                <c:pt idx="7388">
                  <c:v>16.976499557495099</c:v>
                </c:pt>
                <c:pt idx="7389">
                  <c:v>16.965427398681602</c:v>
                </c:pt>
                <c:pt idx="7390">
                  <c:v>16.943162918090799</c:v>
                </c:pt>
                <c:pt idx="7391">
                  <c:v>16.932031631469702</c:v>
                </c:pt>
                <c:pt idx="7392">
                  <c:v>16.920900344848601</c:v>
                </c:pt>
                <c:pt idx="7393">
                  <c:v>16.9097690582275</c:v>
                </c:pt>
                <c:pt idx="7394">
                  <c:v>16.887504577636701</c:v>
                </c:pt>
                <c:pt idx="7395">
                  <c:v>16.876438140869102</c:v>
                </c:pt>
                <c:pt idx="7396">
                  <c:v>16.865242004394499</c:v>
                </c:pt>
                <c:pt idx="7397">
                  <c:v>16.842979431152301</c:v>
                </c:pt>
                <c:pt idx="7398">
                  <c:v>16.831846237182599</c:v>
                </c:pt>
                <c:pt idx="7399">
                  <c:v>16.820716857910099</c:v>
                </c:pt>
                <c:pt idx="7400">
                  <c:v>16.7984523773193</c:v>
                </c:pt>
                <c:pt idx="7401">
                  <c:v>16.7873210906982</c:v>
                </c:pt>
                <c:pt idx="7402">
                  <c:v>16.765058517456001</c:v>
                </c:pt>
                <c:pt idx="7403">
                  <c:v>16.742794036865199</c:v>
                </c:pt>
                <c:pt idx="7404">
                  <c:v>16.731662750244102</c:v>
                </c:pt>
                <c:pt idx="7405">
                  <c:v>16.7094001770019</c:v>
                </c:pt>
                <c:pt idx="7406">
                  <c:v>16.687076568603501</c:v>
                </c:pt>
                <c:pt idx="7407">
                  <c:v>16.664812088012599</c:v>
                </c:pt>
                <c:pt idx="7408">
                  <c:v>16.653680801391602</c:v>
                </c:pt>
                <c:pt idx="7409">
                  <c:v>16.642551422119102</c:v>
                </c:pt>
                <c:pt idx="7410">
                  <c:v>16.631361007690401</c:v>
                </c:pt>
                <c:pt idx="7411">
                  <c:v>16.6202297210693</c:v>
                </c:pt>
                <c:pt idx="7412">
                  <c:v>16.6090984344482</c:v>
                </c:pt>
                <c:pt idx="7413">
                  <c:v>16.597913742065401</c:v>
                </c:pt>
                <c:pt idx="7414">
                  <c:v>16.5756511688232</c:v>
                </c:pt>
                <c:pt idx="7415">
                  <c:v>16.564470291137599</c:v>
                </c:pt>
                <c:pt idx="7416">
                  <c:v>16.553339004516602</c:v>
                </c:pt>
                <c:pt idx="7417">
                  <c:v>16.531032562255799</c:v>
                </c:pt>
                <c:pt idx="7418">
                  <c:v>16.519863128662099</c:v>
                </c:pt>
                <c:pt idx="7419">
                  <c:v>16.508731842041001</c:v>
                </c:pt>
                <c:pt idx="7420">
                  <c:v>16.497564315795898</c:v>
                </c:pt>
                <c:pt idx="7421">
                  <c:v>16.475299835205</c:v>
                </c:pt>
                <c:pt idx="7422">
                  <c:v>16.464138031005799</c:v>
                </c:pt>
                <c:pt idx="7423">
                  <c:v>16.453006744384702</c:v>
                </c:pt>
                <c:pt idx="7424">
                  <c:v>16.430719375610298</c:v>
                </c:pt>
                <c:pt idx="7425">
                  <c:v>16.4195861816406</c:v>
                </c:pt>
                <c:pt idx="7426">
                  <c:v>16.408433914184499</c:v>
                </c:pt>
                <c:pt idx="7427">
                  <c:v>16.397302627563398</c:v>
                </c:pt>
                <c:pt idx="7428">
                  <c:v>16.375022888183501</c:v>
                </c:pt>
                <c:pt idx="7429">
                  <c:v>16.3638896942138</c:v>
                </c:pt>
                <c:pt idx="7430">
                  <c:v>16.341627120971602</c:v>
                </c:pt>
                <c:pt idx="7431">
                  <c:v>16.330495834350501</c:v>
                </c:pt>
                <c:pt idx="7432">
                  <c:v>16.308219909667901</c:v>
                </c:pt>
                <c:pt idx="7433">
                  <c:v>16.2970886230468</c:v>
                </c:pt>
                <c:pt idx="7434">
                  <c:v>16.274816513061499</c:v>
                </c:pt>
                <c:pt idx="7435">
                  <c:v>16.263685226440401</c:v>
                </c:pt>
                <c:pt idx="7436">
                  <c:v>16.241418838500898</c:v>
                </c:pt>
                <c:pt idx="7437">
                  <c:v>16.2191562652587</c:v>
                </c:pt>
                <c:pt idx="7438">
                  <c:v>16.196891784667901</c:v>
                </c:pt>
                <c:pt idx="7439">
                  <c:v>16.1857604980468</c:v>
                </c:pt>
                <c:pt idx="7440">
                  <c:v>16.163497924804599</c:v>
                </c:pt>
                <c:pt idx="7441">
                  <c:v>16.152366638183501</c:v>
                </c:pt>
                <c:pt idx="7442">
                  <c:v>16.130109786987301</c:v>
                </c:pt>
                <c:pt idx="7443">
                  <c:v>16.1189785003662</c:v>
                </c:pt>
                <c:pt idx="7444">
                  <c:v>16.096714019775298</c:v>
                </c:pt>
                <c:pt idx="7445">
                  <c:v>16.0744514465332</c:v>
                </c:pt>
                <c:pt idx="7446">
                  <c:v>16.052198410034102</c:v>
                </c:pt>
                <c:pt idx="7447">
                  <c:v>16.0299358367919</c:v>
                </c:pt>
                <c:pt idx="7448">
                  <c:v>16.007671356201101</c:v>
                </c:pt>
                <c:pt idx="7449">
                  <c:v>15.9965562820434</c:v>
                </c:pt>
                <c:pt idx="7450">
                  <c:v>15.9742927551269</c:v>
                </c:pt>
                <c:pt idx="7451">
                  <c:v>15.9631605148315</c:v>
                </c:pt>
                <c:pt idx="7452">
                  <c:v>15.952028274536101</c:v>
                </c:pt>
                <c:pt idx="7453">
                  <c:v>15.940896987915</c:v>
                </c:pt>
                <c:pt idx="7454">
                  <c:v>15.929786682128899</c:v>
                </c:pt>
                <c:pt idx="7455">
                  <c:v>15.9186544418334</c:v>
                </c:pt>
                <c:pt idx="7456">
                  <c:v>15.8963909149169</c:v>
                </c:pt>
                <c:pt idx="7457">
                  <c:v>15.8852586746215</c:v>
                </c:pt>
                <c:pt idx="7458">
                  <c:v>15.874127388000399</c:v>
                </c:pt>
                <c:pt idx="7459">
                  <c:v>15.8518419265747</c:v>
                </c:pt>
                <c:pt idx="7460">
                  <c:v>15.840709686279199</c:v>
                </c:pt>
                <c:pt idx="7461">
                  <c:v>15.8295774459838</c:v>
                </c:pt>
                <c:pt idx="7462">
                  <c:v>15.818446159362701</c:v>
                </c:pt>
                <c:pt idx="7463">
                  <c:v>15.807297706604</c:v>
                </c:pt>
                <c:pt idx="7464">
                  <c:v>15.7850341796875</c:v>
                </c:pt>
                <c:pt idx="7465">
                  <c:v>15.773901939391999</c:v>
                </c:pt>
                <c:pt idx="7466">
                  <c:v>15.751638412475501</c:v>
                </c:pt>
                <c:pt idx="7467">
                  <c:v>15.740493774414</c:v>
                </c:pt>
                <c:pt idx="7468">
                  <c:v>15.7182302474975</c:v>
                </c:pt>
                <c:pt idx="7469">
                  <c:v>15.707098960876399</c:v>
                </c:pt>
                <c:pt idx="7470">
                  <c:v>15.6848344802856</c:v>
                </c:pt>
                <c:pt idx="7471">
                  <c:v>15.6736965179443</c:v>
                </c:pt>
                <c:pt idx="7472">
                  <c:v>15.6514320373535</c:v>
                </c:pt>
                <c:pt idx="7473">
                  <c:v>15.629168510436999</c:v>
                </c:pt>
                <c:pt idx="7474">
                  <c:v>15.6069021224975</c:v>
                </c:pt>
                <c:pt idx="7475">
                  <c:v>15.584638595581</c:v>
                </c:pt>
                <c:pt idx="7476">
                  <c:v>15.5735063552856</c:v>
                </c:pt>
                <c:pt idx="7477">
                  <c:v>15.562374114990201</c:v>
                </c:pt>
                <c:pt idx="7478">
                  <c:v>15.5401134490966</c:v>
                </c:pt>
                <c:pt idx="7479">
                  <c:v>15.5289812088012</c:v>
                </c:pt>
                <c:pt idx="7480">
                  <c:v>15.5178565979003</c:v>
                </c:pt>
                <c:pt idx="7481">
                  <c:v>15.506724357604901</c:v>
                </c:pt>
                <c:pt idx="7482">
                  <c:v>15.4844608306884</c:v>
                </c:pt>
                <c:pt idx="7483">
                  <c:v>15.4733409881591</c:v>
                </c:pt>
                <c:pt idx="7484">
                  <c:v>15.462209701538001</c:v>
                </c:pt>
                <c:pt idx="7485">
                  <c:v>15.451077461242599</c:v>
                </c:pt>
                <c:pt idx="7486">
                  <c:v>15.42880153656</c:v>
                </c:pt>
                <c:pt idx="7487">
                  <c:v>15.4176816940307</c:v>
                </c:pt>
                <c:pt idx="7488">
                  <c:v>15.4065504074096</c:v>
                </c:pt>
                <c:pt idx="7489">
                  <c:v>15.3842859268188</c:v>
                </c:pt>
                <c:pt idx="7490">
                  <c:v>15.373154640197701</c:v>
                </c:pt>
                <c:pt idx="7491">
                  <c:v>15.350908279418899</c:v>
                </c:pt>
                <c:pt idx="7492">
                  <c:v>15.328644752502401</c:v>
                </c:pt>
                <c:pt idx="7493">
                  <c:v>15.317512512206999</c:v>
                </c:pt>
                <c:pt idx="7494">
                  <c:v>15.295248985290501</c:v>
                </c:pt>
                <c:pt idx="7495">
                  <c:v>15.284116744995099</c:v>
                </c:pt>
                <c:pt idx="7496">
                  <c:v>15.261853218078601</c:v>
                </c:pt>
                <c:pt idx="7497">
                  <c:v>15.2395896911621</c:v>
                </c:pt>
                <c:pt idx="7498">
                  <c:v>15.228480339050201</c:v>
                </c:pt>
                <c:pt idx="7499">
                  <c:v>15.217349052429199</c:v>
                </c:pt>
                <c:pt idx="7500">
                  <c:v>15.195084571838301</c:v>
                </c:pt>
                <c:pt idx="7501">
                  <c:v>15.1728210449218</c:v>
                </c:pt>
                <c:pt idx="7502">
                  <c:v>15.1617164611816</c:v>
                </c:pt>
                <c:pt idx="7503">
                  <c:v>15.139452934265099</c:v>
                </c:pt>
                <c:pt idx="7504">
                  <c:v>15.128353118896401</c:v>
                </c:pt>
                <c:pt idx="7505">
                  <c:v>15.1172580718994</c:v>
                </c:pt>
                <c:pt idx="7506">
                  <c:v>15.1061697006225</c:v>
                </c:pt>
                <c:pt idx="7507">
                  <c:v>15.0950374603271</c:v>
                </c:pt>
                <c:pt idx="7508">
                  <c:v>15.083906173706</c:v>
                </c:pt>
                <c:pt idx="7509">
                  <c:v>15.072821617126399</c:v>
                </c:pt>
                <c:pt idx="7510">
                  <c:v>15.061689376831</c:v>
                </c:pt>
                <c:pt idx="7511">
                  <c:v>15.050558090209901</c:v>
                </c:pt>
                <c:pt idx="7512">
                  <c:v>15.0282945632934</c:v>
                </c:pt>
                <c:pt idx="7513">
                  <c:v>15.017162322998001</c:v>
                </c:pt>
                <c:pt idx="7514">
                  <c:v>15.0060319900512</c:v>
                </c:pt>
                <c:pt idx="7515">
                  <c:v>14.994899749755801</c:v>
                </c:pt>
                <c:pt idx="7516">
                  <c:v>14.983767509460399</c:v>
                </c:pt>
                <c:pt idx="7517">
                  <c:v>14.9726362228393</c:v>
                </c:pt>
                <c:pt idx="7518">
                  <c:v>14.9503726959228</c:v>
                </c:pt>
                <c:pt idx="7519">
                  <c:v>14.939240455627401</c:v>
                </c:pt>
                <c:pt idx="7520">
                  <c:v>14.9281101226806</c:v>
                </c:pt>
                <c:pt idx="7521">
                  <c:v>14.9058990478515</c:v>
                </c:pt>
                <c:pt idx="7522">
                  <c:v>14.8947143554687</c:v>
                </c:pt>
                <c:pt idx="7523">
                  <c:v>14.883582115173301</c:v>
                </c:pt>
                <c:pt idx="7524">
                  <c:v>14.8724508285522</c:v>
                </c:pt>
                <c:pt idx="7525">
                  <c:v>14.8613185882568</c:v>
                </c:pt>
                <c:pt idx="7526">
                  <c:v>14.85018825531</c:v>
                </c:pt>
                <c:pt idx="7527">
                  <c:v>14.8390560150146</c:v>
                </c:pt>
                <c:pt idx="7528">
                  <c:v>14.8279247283935</c:v>
                </c:pt>
                <c:pt idx="7529">
                  <c:v>14.8167924880981</c:v>
                </c:pt>
                <c:pt idx="7530">
                  <c:v>14.7945289611816</c:v>
                </c:pt>
                <c:pt idx="7531">
                  <c:v>14.7833967208862</c:v>
                </c:pt>
                <c:pt idx="7532">
                  <c:v>14.7722663879394</c:v>
                </c:pt>
                <c:pt idx="7533">
                  <c:v>14.761134147644</c:v>
                </c:pt>
                <c:pt idx="7534">
                  <c:v>14.750002861022899</c:v>
                </c:pt>
                <c:pt idx="7535">
                  <c:v>14.7388706207275</c:v>
                </c:pt>
                <c:pt idx="7536">
                  <c:v>14.7277383804321</c:v>
                </c:pt>
                <c:pt idx="7537">
                  <c:v>14.705427169799799</c:v>
                </c:pt>
                <c:pt idx="7538">
                  <c:v>14.6942958831787</c:v>
                </c:pt>
                <c:pt idx="7539">
                  <c:v>14.683163642883301</c:v>
                </c:pt>
                <c:pt idx="7540">
                  <c:v>14.660900115966699</c:v>
                </c:pt>
                <c:pt idx="7541">
                  <c:v>14.6497240066528</c:v>
                </c:pt>
                <c:pt idx="7542">
                  <c:v>14.6274604797363</c:v>
                </c:pt>
                <c:pt idx="7543">
                  <c:v>14.616329193115201</c:v>
                </c:pt>
                <c:pt idx="7544">
                  <c:v>14.5940647125244</c:v>
                </c:pt>
                <c:pt idx="7545">
                  <c:v>14.582934379577599</c:v>
                </c:pt>
                <c:pt idx="7546">
                  <c:v>14.5606317520141</c:v>
                </c:pt>
                <c:pt idx="7547">
                  <c:v>14.5494995117187</c:v>
                </c:pt>
                <c:pt idx="7548">
                  <c:v>14.5272359848022</c:v>
                </c:pt>
                <c:pt idx="7549">
                  <c:v>14.5161037445068</c:v>
                </c:pt>
                <c:pt idx="7550">
                  <c:v>14.4938411712646</c:v>
                </c:pt>
                <c:pt idx="7551">
                  <c:v>14.4715776443481</c:v>
                </c:pt>
                <c:pt idx="7552">
                  <c:v>14.460445404052701</c:v>
                </c:pt>
                <c:pt idx="7553">
                  <c:v>14.4381818771362</c:v>
                </c:pt>
                <c:pt idx="7554">
                  <c:v>14.427049636840801</c:v>
                </c:pt>
                <c:pt idx="7555">
                  <c:v>14.4047861099243</c:v>
                </c:pt>
                <c:pt idx="7556">
                  <c:v>14.3825225830078</c:v>
                </c:pt>
                <c:pt idx="7557">
                  <c:v>14.3602590560913</c:v>
                </c:pt>
                <c:pt idx="7558">
                  <c:v>14.3379964828491</c:v>
                </c:pt>
                <c:pt idx="7559">
                  <c:v>14.315732955932599</c:v>
                </c:pt>
                <c:pt idx="7560">
                  <c:v>14.293468475341699</c:v>
                </c:pt>
                <c:pt idx="7561">
                  <c:v>14.271204948425201</c:v>
                </c:pt>
                <c:pt idx="7562">
                  <c:v>14.2600393295288</c:v>
                </c:pt>
                <c:pt idx="7563">
                  <c:v>14.237775802612299</c:v>
                </c:pt>
                <c:pt idx="7564">
                  <c:v>14.215511322021401</c:v>
                </c:pt>
                <c:pt idx="7565">
                  <c:v>14.193247795104901</c:v>
                </c:pt>
                <c:pt idx="7566">
                  <c:v>14.1709842681884</c:v>
                </c:pt>
                <c:pt idx="7567">
                  <c:v>14.1487207412719</c:v>
                </c:pt>
                <c:pt idx="7568">
                  <c:v>14.1264276504516</c:v>
                </c:pt>
                <c:pt idx="7569">
                  <c:v>14.104164123535099</c:v>
                </c:pt>
                <c:pt idx="7570">
                  <c:v>14.081900596618601</c:v>
                </c:pt>
                <c:pt idx="7571">
                  <c:v>14.0596370697021</c:v>
                </c:pt>
                <c:pt idx="7572">
                  <c:v>14.037374496459901</c:v>
                </c:pt>
                <c:pt idx="7573">
                  <c:v>14.0151109695434</c:v>
                </c:pt>
                <c:pt idx="7574">
                  <c:v>13.9928226470947</c:v>
                </c:pt>
                <c:pt idx="7575">
                  <c:v>13.970558166503899</c:v>
                </c:pt>
                <c:pt idx="7576">
                  <c:v>13.948294639587401</c:v>
                </c:pt>
                <c:pt idx="7577">
                  <c:v>13.926031112670801</c:v>
                </c:pt>
                <c:pt idx="7578">
                  <c:v>13.9037675857543</c:v>
                </c:pt>
                <c:pt idx="7579">
                  <c:v>13.892635345458901</c:v>
                </c:pt>
                <c:pt idx="7580">
                  <c:v>13.8703956604003</c:v>
                </c:pt>
                <c:pt idx="7581">
                  <c:v>13.8481321334838</c:v>
                </c:pt>
                <c:pt idx="7582">
                  <c:v>13.825868606567299</c:v>
                </c:pt>
                <c:pt idx="7583">
                  <c:v>13.803605079650801</c:v>
                </c:pt>
                <c:pt idx="7584">
                  <c:v>13.7813167572021</c:v>
                </c:pt>
                <c:pt idx="7585">
                  <c:v>13.770184516906699</c:v>
                </c:pt>
                <c:pt idx="7586">
                  <c:v>13.736788749694799</c:v>
                </c:pt>
                <c:pt idx="7587">
                  <c:v>13.714525222778301</c:v>
                </c:pt>
                <c:pt idx="7588">
                  <c:v>13.6922616958618</c:v>
                </c:pt>
                <c:pt idx="7589">
                  <c:v>13.6588468551635</c:v>
                </c:pt>
                <c:pt idx="7590">
                  <c:v>13.636583328246999</c:v>
                </c:pt>
                <c:pt idx="7591">
                  <c:v>13.6143188476562</c:v>
                </c:pt>
                <c:pt idx="7592">
                  <c:v>13.580924034118601</c:v>
                </c:pt>
                <c:pt idx="7593">
                  <c:v>13.558646202087401</c:v>
                </c:pt>
                <c:pt idx="7594">
                  <c:v>13.525250434875399</c:v>
                </c:pt>
                <c:pt idx="7595">
                  <c:v>13.502986907958901</c:v>
                </c:pt>
                <c:pt idx="7596">
                  <c:v>13.480714797973601</c:v>
                </c:pt>
                <c:pt idx="7597">
                  <c:v>13.4584512710571</c:v>
                </c:pt>
                <c:pt idx="7598">
                  <c:v>13.436184883117599</c:v>
                </c:pt>
                <c:pt idx="7599">
                  <c:v>13.4139204025268</c:v>
                </c:pt>
                <c:pt idx="7600">
                  <c:v>13.3916568756103</c:v>
                </c:pt>
                <c:pt idx="7601">
                  <c:v>13.3693933486938</c:v>
                </c:pt>
                <c:pt idx="7602">
                  <c:v>13.347129821777299</c:v>
                </c:pt>
                <c:pt idx="7603">
                  <c:v>13.3359975814819</c:v>
                </c:pt>
                <c:pt idx="7604">
                  <c:v>13.313736915588301</c:v>
                </c:pt>
                <c:pt idx="7605">
                  <c:v>13.302604675292899</c:v>
                </c:pt>
                <c:pt idx="7606">
                  <c:v>13.280341148376399</c:v>
                </c:pt>
                <c:pt idx="7607">
                  <c:v>13.258077621459901</c:v>
                </c:pt>
                <c:pt idx="7608">
                  <c:v>13.224681854248001</c:v>
                </c:pt>
                <c:pt idx="7609">
                  <c:v>13.2024173736572</c:v>
                </c:pt>
                <c:pt idx="7610">
                  <c:v>13.180162429809499</c:v>
                </c:pt>
                <c:pt idx="7611">
                  <c:v>13.1578979492187</c:v>
                </c:pt>
                <c:pt idx="7612">
                  <c:v>13.1356344223022</c:v>
                </c:pt>
                <c:pt idx="7613">
                  <c:v>13.124503135681101</c:v>
                </c:pt>
                <c:pt idx="7614">
                  <c:v>13.1022386550903</c:v>
                </c:pt>
                <c:pt idx="7615">
                  <c:v>13.0799903869628</c:v>
                </c:pt>
                <c:pt idx="7616">
                  <c:v>13.0465946197509</c:v>
                </c:pt>
                <c:pt idx="7617">
                  <c:v>13.0243310928344</c:v>
                </c:pt>
                <c:pt idx="7618">
                  <c:v>13.002066612243601</c:v>
                </c:pt>
                <c:pt idx="7619">
                  <c:v>12.9798030853271</c:v>
                </c:pt>
                <c:pt idx="7620">
                  <c:v>12.9575395584106</c:v>
                </c:pt>
                <c:pt idx="7621">
                  <c:v>12.9352760314941</c:v>
                </c:pt>
                <c:pt idx="7622">
                  <c:v>12.9019002914428</c:v>
                </c:pt>
                <c:pt idx="7623">
                  <c:v>12.890768051147401</c:v>
                </c:pt>
                <c:pt idx="7624">
                  <c:v>12.868532180786101</c:v>
                </c:pt>
                <c:pt idx="7625">
                  <c:v>12.8573999404907</c:v>
                </c:pt>
                <c:pt idx="7626">
                  <c:v>12.835136413574199</c:v>
                </c:pt>
                <c:pt idx="7627">
                  <c:v>12.824036598205501</c:v>
                </c:pt>
                <c:pt idx="7628">
                  <c:v>12.801773071289</c:v>
                </c:pt>
                <c:pt idx="7629">
                  <c:v>12.7906789779663</c:v>
                </c:pt>
                <c:pt idx="7630">
                  <c:v>12.768415451049799</c:v>
                </c:pt>
                <c:pt idx="7631">
                  <c:v>12.7572841644287</c:v>
                </c:pt>
                <c:pt idx="7632">
                  <c:v>12.7350215911865</c:v>
                </c:pt>
                <c:pt idx="7633">
                  <c:v>12.7127571105957</c:v>
                </c:pt>
                <c:pt idx="7634">
                  <c:v>12.690493583679199</c:v>
                </c:pt>
                <c:pt idx="7635">
                  <c:v>12.668230056762599</c:v>
                </c:pt>
                <c:pt idx="7636">
                  <c:v>12.646011352539</c:v>
                </c:pt>
                <c:pt idx="7637">
                  <c:v>12.6237468719482</c:v>
                </c:pt>
                <c:pt idx="7638">
                  <c:v>12.6014404296875</c:v>
                </c:pt>
                <c:pt idx="7639">
                  <c:v>12.5791759490966</c:v>
                </c:pt>
                <c:pt idx="7640">
                  <c:v>12.556912422180099</c:v>
                </c:pt>
                <c:pt idx="7641">
                  <c:v>12.534648895263601</c:v>
                </c:pt>
                <c:pt idx="7642">
                  <c:v>12.5123853683471</c:v>
                </c:pt>
                <c:pt idx="7643">
                  <c:v>12.5012149810791</c:v>
                </c:pt>
                <c:pt idx="7644">
                  <c:v>12.4789514541625</c:v>
                </c:pt>
                <c:pt idx="7645">
                  <c:v>12.456687927246</c:v>
                </c:pt>
                <c:pt idx="7646">
                  <c:v>12.445523262023899</c:v>
                </c:pt>
                <c:pt idx="7647">
                  <c:v>12.4232587814331</c:v>
                </c:pt>
                <c:pt idx="7648">
                  <c:v>12.4120998382568</c:v>
                </c:pt>
                <c:pt idx="7649">
                  <c:v>12.3898363113403</c:v>
                </c:pt>
                <c:pt idx="7650">
                  <c:v>12.3675727844238</c:v>
                </c:pt>
                <c:pt idx="7651">
                  <c:v>12.3564405441284</c:v>
                </c:pt>
                <c:pt idx="7652">
                  <c:v>12.3341770172119</c:v>
                </c:pt>
                <c:pt idx="7653">
                  <c:v>12.311913490295399</c:v>
                </c:pt>
                <c:pt idx="7654">
                  <c:v>12.289649009704499</c:v>
                </c:pt>
                <c:pt idx="7655">
                  <c:v>12.2785177230834</c:v>
                </c:pt>
                <c:pt idx="7656">
                  <c:v>12.2562541961669</c:v>
                </c:pt>
                <c:pt idx="7657">
                  <c:v>12.2451219558715</c:v>
                </c:pt>
                <c:pt idx="7658">
                  <c:v>12.222858428955</c:v>
                </c:pt>
                <c:pt idx="7659">
                  <c:v>12.211706161499</c:v>
                </c:pt>
                <c:pt idx="7660">
                  <c:v>12.1894416809082</c:v>
                </c:pt>
                <c:pt idx="7661">
                  <c:v>12.1782941818237</c:v>
                </c:pt>
                <c:pt idx="7662">
                  <c:v>12.156029701232899</c:v>
                </c:pt>
                <c:pt idx="7663">
                  <c:v>12.144888877868601</c:v>
                </c:pt>
                <c:pt idx="7664">
                  <c:v>12.1337566375732</c:v>
                </c:pt>
                <c:pt idx="7665">
                  <c:v>12.1226253509521</c:v>
                </c:pt>
                <c:pt idx="7666">
                  <c:v>12.100358009338301</c:v>
                </c:pt>
                <c:pt idx="7667">
                  <c:v>12.0892267227172</c:v>
                </c:pt>
                <c:pt idx="7668">
                  <c:v>12.0780944824218</c:v>
                </c:pt>
                <c:pt idx="7669">
                  <c:v>12.0669651031494</c:v>
                </c:pt>
                <c:pt idx="7670">
                  <c:v>12.044701576232899</c:v>
                </c:pt>
                <c:pt idx="7671">
                  <c:v>12.0335702896118</c:v>
                </c:pt>
                <c:pt idx="7672">
                  <c:v>12.022447586059499</c:v>
                </c:pt>
                <c:pt idx="7673">
                  <c:v>12.000184059143001</c:v>
                </c:pt>
                <c:pt idx="7674">
                  <c:v>11.989051818847599</c:v>
                </c:pt>
                <c:pt idx="7675">
                  <c:v>11.9779195785522</c:v>
                </c:pt>
                <c:pt idx="7676">
                  <c:v>11.966788291931101</c:v>
                </c:pt>
                <c:pt idx="7677">
                  <c:v>11.9556722640991</c:v>
                </c:pt>
                <c:pt idx="7678">
                  <c:v>11.933408737182599</c:v>
                </c:pt>
                <c:pt idx="7679">
                  <c:v>11.922298431396401</c:v>
                </c:pt>
                <c:pt idx="7680">
                  <c:v>11.9111671447753</c:v>
                </c:pt>
                <c:pt idx="7681">
                  <c:v>11.900034904479901</c:v>
                </c:pt>
                <c:pt idx="7682">
                  <c:v>11.8778009414672</c:v>
                </c:pt>
                <c:pt idx="7683">
                  <c:v>11.8666687011718</c:v>
                </c:pt>
                <c:pt idx="7684">
                  <c:v>11.8555707931518</c:v>
                </c:pt>
                <c:pt idx="7685">
                  <c:v>11.8444395065307</c:v>
                </c:pt>
                <c:pt idx="7686">
                  <c:v>11.833349227905201</c:v>
                </c:pt>
                <c:pt idx="7687">
                  <c:v>11.8222179412841</c:v>
                </c:pt>
                <c:pt idx="7688">
                  <c:v>11.811133384704499</c:v>
                </c:pt>
                <c:pt idx="7689">
                  <c:v>11.8000011444091</c:v>
                </c:pt>
                <c:pt idx="7690">
                  <c:v>11.7889242172241</c:v>
                </c:pt>
                <c:pt idx="7691">
                  <c:v>11.777792930603001</c:v>
                </c:pt>
                <c:pt idx="7692">
                  <c:v>11.7555294036865</c:v>
                </c:pt>
                <c:pt idx="7693">
                  <c:v>11.744398117065399</c:v>
                </c:pt>
                <c:pt idx="7694">
                  <c:v>11.7333269119262</c:v>
                </c:pt>
                <c:pt idx="7695">
                  <c:v>11.722194671630801</c:v>
                </c:pt>
                <c:pt idx="7696">
                  <c:v>11.699933052062899</c:v>
                </c:pt>
                <c:pt idx="7697">
                  <c:v>11.688868522644</c:v>
                </c:pt>
                <c:pt idx="7698">
                  <c:v>11.677737236022899</c:v>
                </c:pt>
                <c:pt idx="7699">
                  <c:v>11.6666049957275</c:v>
                </c:pt>
                <c:pt idx="7700">
                  <c:v>11.6555480957031</c:v>
                </c:pt>
                <c:pt idx="7701">
                  <c:v>11.6444177627563</c:v>
                </c:pt>
                <c:pt idx="7702">
                  <c:v>11.6332855224609</c:v>
                </c:pt>
                <c:pt idx="7703">
                  <c:v>11.622235298156699</c:v>
                </c:pt>
                <c:pt idx="7704">
                  <c:v>11.611104965209901</c:v>
                </c:pt>
                <c:pt idx="7705">
                  <c:v>11.599890708923301</c:v>
                </c:pt>
                <c:pt idx="7706">
                  <c:v>11.5887594223022</c:v>
                </c:pt>
                <c:pt idx="7707">
                  <c:v>11.5887594223022</c:v>
                </c:pt>
                <c:pt idx="7708">
                  <c:v>11.56649684906</c:v>
                </c:pt>
                <c:pt idx="7709">
                  <c:v>11.555290222167899</c:v>
                </c:pt>
                <c:pt idx="7710">
                  <c:v>11.5441579818725</c:v>
                </c:pt>
                <c:pt idx="7711">
                  <c:v>11.5330276489257</c:v>
                </c:pt>
                <c:pt idx="7712">
                  <c:v>11.5218963623046</c:v>
                </c:pt>
                <c:pt idx="7713">
                  <c:v>11.4997081756591</c:v>
                </c:pt>
                <c:pt idx="7714">
                  <c:v>11.4885759353637</c:v>
                </c:pt>
                <c:pt idx="7715">
                  <c:v>11.466314315795801</c:v>
                </c:pt>
                <c:pt idx="7716">
                  <c:v>11.4440517425537</c:v>
                </c:pt>
                <c:pt idx="7717">
                  <c:v>11.4330024719238</c:v>
                </c:pt>
                <c:pt idx="7718">
                  <c:v>11.4107398986816</c:v>
                </c:pt>
                <c:pt idx="7719">
                  <c:v>11.388476371765099</c:v>
                </c:pt>
                <c:pt idx="7720">
                  <c:v>11.377345085144</c:v>
                </c:pt>
                <c:pt idx="7721">
                  <c:v>11.3550825119018</c:v>
                </c:pt>
                <c:pt idx="7722">
                  <c:v>11.3439512252807</c:v>
                </c:pt>
                <c:pt idx="7723">
                  <c:v>11.321605682373001</c:v>
                </c:pt>
                <c:pt idx="7724">
                  <c:v>11.2993421554565</c:v>
                </c:pt>
                <c:pt idx="7725">
                  <c:v>11.288210868835399</c:v>
                </c:pt>
                <c:pt idx="7726">
                  <c:v>11.2659482955932</c:v>
                </c:pt>
                <c:pt idx="7727">
                  <c:v>11.2548170089721</c:v>
                </c:pt>
                <c:pt idx="7728">
                  <c:v>11.2325534820556</c:v>
                </c:pt>
                <c:pt idx="7729">
                  <c:v>11.210291862487701</c:v>
                </c:pt>
                <c:pt idx="7730">
                  <c:v>11.199160575866699</c:v>
                </c:pt>
                <c:pt idx="7731">
                  <c:v>11.1880283355712</c:v>
                </c:pt>
                <c:pt idx="7732">
                  <c:v>11.1657657623291</c:v>
                </c:pt>
                <c:pt idx="7733">
                  <c:v>11.154556274414</c:v>
                </c:pt>
                <c:pt idx="7734">
                  <c:v>11.1322937011718</c:v>
                </c:pt>
                <c:pt idx="7735">
                  <c:v>11.1211624145507</c:v>
                </c:pt>
                <c:pt idx="7736">
                  <c:v>11.098898887634199</c:v>
                </c:pt>
                <c:pt idx="7737">
                  <c:v>11.076636314391999</c:v>
                </c:pt>
                <c:pt idx="7738">
                  <c:v>11.0655050277709</c:v>
                </c:pt>
                <c:pt idx="7739">
                  <c:v>11.0432415008544</c:v>
                </c:pt>
                <c:pt idx="7740">
                  <c:v>11.0320386886596</c:v>
                </c:pt>
                <c:pt idx="7741">
                  <c:v>11.0209074020385</c:v>
                </c:pt>
                <c:pt idx="7742">
                  <c:v>11.0097103118896</c:v>
                </c:pt>
                <c:pt idx="7743">
                  <c:v>10.9985790252685</c:v>
                </c:pt>
                <c:pt idx="7744">
                  <c:v>10.9762573242187</c:v>
                </c:pt>
                <c:pt idx="7745">
                  <c:v>10.965126037597599</c:v>
                </c:pt>
                <c:pt idx="7746">
                  <c:v>10.9539432525634</c:v>
                </c:pt>
                <c:pt idx="7747">
                  <c:v>10.9316339492797</c:v>
                </c:pt>
                <c:pt idx="7748">
                  <c:v>10.9093713760375</c:v>
                </c:pt>
                <c:pt idx="7749">
                  <c:v>10.898200988769499</c:v>
                </c:pt>
                <c:pt idx="7750">
                  <c:v>10.875937461853001</c:v>
                </c:pt>
                <c:pt idx="7751">
                  <c:v>10.853643417358301</c:v>
                </c:pt>
                <c:pt idx="7752">
                  <c:v>10.8313789367675</c:v>
                </c:pt>
                <c:pt idx="7753">
                  <c:v>10.8090915679931</c:v>
                </c:pt>
                <c:pt idx="7754">
                  <c:v>10.7756958007812</c:v>
                </c:pt>
                <c:pt idx="7755">
                  <c:v>10.7422828674316</c:v>
                </c:pt>
                <c:pt idx="7756">
                  <c:v>10.720019340515099</c:v>
                </c:pt>
                <c:pt idx="7757">
                  <c:v>10.6977548599243</c:v>
                </c:pt>
                <c:pt idx="7758">
                  <c:v>10.664348602294901</c:v>
                </c:pt>
                <c:pt idx="7759">
                  <c:v>10.6420850753784</c:v>
                </c:pt>
                <c:pt idx="7760">
                  <c:v>10.6198177337646</c:v>
                </c:pt>
                <c:pt idx="7761">
                  <c:v>10.586421966552701</c:v>
                </c:pt>
                <c:pt idx="7762">
                  <c:v>10.5641584396362</c:v>
                </c:pt>
                <c:pt idx="7763">
                  <c:v>10.553030014038001</c:v>
                </c:pt>
                <c:pt idx="7764">
                  <c:v>10.530776977539</c:v>
                </c:pt>
                <c:pt idx="7765">
                  <c:v>10.5085134506225</c:v>
                </c:pt>
                <c:pt idx="7766">
                  <c:v>10.4862670898437</c:v>
                </c:pt>
                <c:pt idx="7767">
                  <c:v>10.475134849548301</c:v>
                </c:pt>
                <c:pt idx="7768">
                  <c:v>10.452897071838301</c:v>
                </c:pt>
                <c:pt idx="7769">
                  <c:v>10.4306335449218</c:v>
                </c:pt>
                <c:pt idx="7770">
                  <c:v>10.419501304626399</c:v>
                </c:pt>
                <c:pt idx="7771">
                  <c:v>10.4084024429321</c:v>
                </c:pt>
                <c:pt idx="7772">
                  <c:v>10.397270202636699</c:v>
                </c:pt>
                <c:pt idx="7773">
                  <c:v>10.3861389160156</c:v>
                </c:pt>
                <c:pt idx="7774">
                  <c:v>10.363914489746</c:v>
                </c:pt>
                <c:pt idx="7775">
                  <c:v>10.341651916503899</c:v>
                </c:pt>
                <c:pt idx="7776">
                  <c:v>10.3305196762084</c:v>
                </c:pt>
                <c:pt idx="7777">
                  <c:v>10.3083038330078</c:v>
                </c:pt>
                <c:pt idx="7778">
                  <c:v>10.297171592712401</c:v>
                </c:pt>
                <c:pt idx="7779">
                  <c:v>10.274909019470201</c:v>
                </c:pt>
                <c:pt idx="7780">
                  <c:v>10.263832092285099</c:v>
                </c:pt>
                <c:pt idx="7781">
                  <c:v>10.241568565368601</c:v>
                </c:pt>
                <c:pt idx="7782">
                  <c:v>10.219305992126399</c:v>
                </c:pt>
                <c:pt idx="7783">
                  <c:v>10.197105407714799</c:v>
                </c:pt>
                <c:pt idx="7784">
                  <c:v>10.174841880798301</c:v>
                </c:pt>
                <c:pt idx="7785">
                  <c:v>10.152579307556101</c:v>
                </c:pt>
                <c:pt idx="7786">
                  <c:v>10.1414470672607</c:v>
                </c:pt>
                <c:pt idx="7787">
                  <c:v>10.1191844940185</c:v>
                </c:pt>
                <c:pt idx="7788">
                  <c:v>10.096920967101999</c:v>
                </c:pt>
                <c:pt idx="7789">
                  <c:v>10.074657440185501</c:v>
                </c:pt>
                <c:pt idx="7790">
                  <c:v>10.052466392516999</c:v>
                </c:pt>
                <c:pt idx="7791">
                  <c:v>10.0413351058959</c:v>
                </c:pt>
                <c:pt idx="7792">
                  <c:v>10.0190715789794</c:v>
                </c:pt>
                <c:pt idx="7793">
                  <c:v>9.9968090057372994</c:v>
                </c:pt>
                <c:pt idx="7794">
                  <c:v>9.9745454788208008</c:v>
                </c:pt>
                <c:pt idx="7795">
                  <c:v>9.9522829055786097</c:v>
                </c:pt>
                <c:pt idx="7796">
                  <c:v>9.9300203323364205</c:v>
                </c:pt>
                <c:pt idx="7797">
                  <c:v>9.9188890457153303</c:v>
                </c:pt>
                <c:pt idx="7798">
                  <c:v>9.8966255187988192</c:v>
                </c:pt>
                <c:pt idx="7799">
                  <c:v>9.8743629455566406</c:v>
                </c:pt>
                <c:pt idx="7800">
                  <c:v>9.8633117675781197</c:v>
                </c:pt>
                <c:pt idx="7801">
                  <c:v>9.8521795272827095</c:v>
                </c:pt>
                <c:pt idx="7802">
                  <c:v>9.8299169540405202</c:v>
                </c:pt>
                <c:pt idx="7803">
                  <c:v>9.81878662109375</c:v>
                </c:pt>
                <c:pt idx="7804">
                  <c:v>9.8076543807983398</c:v>
                </c:pt>
                <c:pt idx="7805">
                  <c:v>9.7853918075561506</c:v>
                </c:pt>
                <c:pt idx="7806">
                  <c:v>9.7742605209350497</c:v>
                </c:pt>
                <c:pt idx="7807">
                  <c:v>9.7631292343139595</c:v>
                </c:pt>
                <c:pt idx="7808">
                  <c:v>9.7519979476928693</c:v>
                </c:pt>
                <c:pt idx="7809">
                  <c:v>9.7409553527831996</c:v>
                </c:pt>
                <c:pt idx="7810">
                  <c:v>9.7298240661621094</c:v>
                </c:pt>
                <c:pt idx="7811">
                  <c:v>9.7186927795410103</c:v>
                </c:pt>
                <c:pt idx="7812">
                  <c:v>9.6964302062988192</c:v>
                </c:pt>
                <c:pt idx="7813">
                  <c:v>9.6852998733520508</c:v>
                </c:pt>
                <c:pt idx="7814">
                  <c:v>9.6630373001098597</c:v>
                </c:pt>
                <c:pt idx="7815">
                  <c:v>9.6519060134887695</c:v>
                </c:pt>
                <c:pt idx="7816">
                  <c:v>9.6408720016479492</c:v>
                </c:pt>
                <c:pt idx="7817">
                  <c:v>9.6297407150268501</c:v>
                </c:pt>
                <c:pt idx="7818">
                  <c:v>9.6186103820800692</c:v>
                </c:pt>
                <c:pt idx="7819">
                  <c:v>9.6074790954589808</c:v>
                </c:pt>
                <c:pt idx="7820">
                  <c:v>9.5852165222167898</c:v>
                </c:pt>
                <c:pt idx="7821">
                  <c:v>9.5740852355956996</c:v>
                </c:pt>
                <c:pt idx="7822">
                  <c:v>9.5518226623535103</c:v>
                </c:pt>
                <c:pt idx="7823">
                  <c:v>9.5405931472778303</c:v>
                </c:pt>
                <c:pt idx="7824">
                  <c:v>9.5294618606567294</c:v>
                </c:pt>
                <c:pt idx="7825">
                  <c:v>9.5183305740356392</c:v>
                </c:pt>
                <c:pt idx="7826">
                  <c:v>9.4960680007934499</c:v>
                </c:pt>
                <c:pt idx="7827">
                  <c:v>9.4849367141723597</c:v>
                </c:pt>
                <c:pt idx="7828">
                  <c:v>9.4626741409301705</c:v>
                </c:pt>
                <c:pt idx="7829">
                  <c:v>9.4515438079833896</c:v>
                </c:pt>
                <c:pt idx="7830">
                  <c:v>9.4291896820068306</c:v>
                </c:pt>
                <c:pt idx="7831">
                  <c:v>9.4069271087646396</c:v>
                </c:pt>
                <c:pt idx="7832">
                  <c:v>9.3846635818481392</c:v>
                </c:pt>
                <c:pt idx="7833">
                  <c:v>9.3624010086059499</c:v>
                </c:pt>
                <c:pt idx="7834">
                  <c:v>9.3401393890380806</c:v>
                </c:pt>
                <c:pt idx="7835">
                  <c:v>9.3289232254028303</c:v>
                </c:pt>
                <c:pt idx="7836">
                  <c:v>9.3066596984863192</c:v>
                </c:pt>
                <c:pt idx="7837">
                  <c:v>9.2955284118652308</c:v>
                </c:pt>
                <c:pt idx="7838">
                  <c:v>9.2843971252441406</c:v>
                </c:pt>
                <c:pt idx="7839">
                  <c:v>9.2621345520019496</c:v>
                </c:pt>
                <c:pt idx="7840">
                  <c:v>9.2509260177612305</c:v>
                </c:pt>
                <c:pt idx="7841">
                  <c:v>9.2286624908447195</c:v>
                </c:pt>
                <c:pt idx="7842">
                  <c:v>9.2174615859985298</c:v>
                </c:pt>
                <c:pt idx="7843">
                  <c:v>9.2062692642211896</c:v>
                </c:pt>
                <c:pt idx="7844">
                  <c:v>9.1840047836303693</c:v>
                </c:pt>
                <c:pt idx="7845">
                  <c:v>9.1728200912475497</c:v>
                </c:pt>
                <c:pt idx="7846">
                  <c:v>9.1616888046264595</c:v>
                </c:pt>
                <c:pt idx="7847">
                  <c:v>9.1393804550170898</c:v>
                </c:pt>
                <c:pt idx="7848">
                  <c:v>9.1282110214233398</c:v>
                </c:pt>
                <c:pt idx="7849">
                  <c:v>9.1170797348022408</c:v>
                </c:pt>
                <c:pt idx="7850">
                  <c:v>9.09478664398193</c:v>
                </c:pt>
                <c:pt idx="7851">
                  <c:v>9.0725030899047798</c:v>
                </c:pt>
                <c:pt idx="7852">
                  <c:v>9.0613708496093697</c:v>
                </c:pt>
                <c:pt idx="7853">
                  <c:v>9.0391073226928693</c:v>
                </c:pt>
                <c:pt idx="7854">
                  <c:v>9.0279626846313406</c:v>
                </c:pt>
                <c:pt idx="7855">
                  <c:v>9.0168304443359304</c:v>
                </c:pt>
                <c:pt idx="7856">
                  <c:v>9.0056982040405202</c:v>
                </c:pt>
                <c:pt idx="7857">
                  <c:v>8.9834308624267507</c:v>
                </c:pt>
                <c:pt idx="7858">
                  <c:v>8.9722986221313406</c:v>
                </c:pt>
                <c:pt idx="7859">
                  <c:v>8.9611711502075195</c:v>
                </c:pt>
                <c:pt idx="7860">
                  <c:v>8.9500389099121094</c:v>
                </c:pt>
                <c:pt idx="7861">
                  <c:v>8.93892002105712</c:v>
                </c:pt>
                <c:pt idx="7862">
                  <c:v>8.9277887344360298</c:v>
                </c:pt>
                <c:pt idx="7863">
                  <c:v>8.9166774749755806</c:v>
                </c:pt>
                <c:pt idx="7864">
                  <c:v>8.9055452346801705</c:v>
                </c:pt>
                <c:pt idx="7865">
                  <c:v>8.8944435119628906</c:v>
                </c:pt>
                <c:pt idx="7866">
                  <c:v>8.8833122253417898</c:v>
                </c:pt>
                <c:pt idx="7867">
                  <c:v>8.8721799850463796</c:v>
                </c:pt>
                <c:pt idx="7868">
                  <c:v>8.8721799850463796</c:v>
                </c:pt>
                <c:pt idx="7869">
                  <c:v>8.8610477447509695</c:v>
                </c:pt>
                <c:pt idx="7870">
                  <c:v>8.8499164581298793</c:v>
                </c:pt>
                <c:pt idx="7871">
                  <c:v>8.8387851715087802</c:v>
                </c:pt>
                <c:pt idx="7872">
                  <c:v>8.8276910781860298</c:v>
                </c:pt>
                <c:pt idx="7873">
                  <c:v>8.8165588378906197</c:v>
                </c:pt>
                <c:pt idx="7874">
                  <c:v>8.8054275512695295</c:v>
                </c:pt>
                <c:pt idx="7875">
                  <c:v>8.7943429946899396</c:v>
                </c:pt>
                <c:pt idx="7876">
                  <c:v>8.7832107543945295</c:v>
                </c:pt>
                <c:pt idx="7877">
                  <c:v>8.7720794677734304</c:v>
                </c:pt>
                <c:pt idx="7878">
                  <c:v>8.74981594085693</c:v>
                </c:pt>
                <c:pt idx="7879">
                  <c:v>8.7387399673461896</c:v>
                </c:pt>
                <c:pt idx="7880">
                  <c:v>8.7276086807250906</c:v>
                </c:pt>
                <c:pt idx="7881">
                  <c:v>8.7164764404296804</c:v>
                </c:pt>
                <c:pt idx="7882">
                  <c:v>8.7053461074829102</c:v>
                </c:pt>
                <c:pt idx="7883">
                  <c:v>8.6942787170410103</c:v>
                </c:pt>
                <c:pt idx="7884">
                  <c:v>8.6831474304199201</c:v>
                </c:pt>
                <c:pt idx="7885">
                  <c:v>8.6720161437988192</c:v>
                </c:pt>
                <c:pt idx="7886">
                  <c:v>8.6608839035034109</c:v>
                </c:pt>
                <c:pt idx="7887">
                  <c:v>8.6497526168823207</c:v>
                </c:pt>
                <c:pt idx="7888">
                  <c:v>8.6386213302612305</c:v>
                </c:pt>
                <c:pt idx="7889">
                  <c:v>8.6275634765625</c:v>
                </c:pt>
                <c:pt idx="7890">
                  <c:v>8.6164321899413991</c:v>
                </c:pt>
                <c:pt idx="7891">
                  <c:v>8.6053009033203107</c:v>
                </c:pt>
                <c:pt idx="7892">
                  <c:v>8.5940952301025302</c:v>
                </c:pt>
                <c:pt idx="7893">
                  <c:v>8.58296394348144</c:v>
                </c:pt>
                <c:pt idx="7894">
                  <c:v>8.58296394348144</c:v>
                </c:pt>
                <c:pt idx="7895">
                  <c:v>8.5718326568603498</c:v>
                </c:pt>
                <c:pt idx="7896">
                  <c:v>8.5607004165649396</c:v>
                </c:pt>
                <c:pt idx="7897">
                  <c:v>8.5495691299438406</c:v>
                </c:pt>
                <c:pt idx="7898">
                  <c:v>8.5383710861206001</c:v>
                </c:pt>
                <c:pt idx="7899">
                  <c:v>8.5272397994995099</c:v>
                </c:pt>
                <c:pt idx="7900">
                  <c:v>8.5161085128784109</c:v>
                </c:pt>
                <c:pt idx="7901">
                  <c:v>8.5049190521240199</c:v>
                </c:pt>
                <c:pt idx="7902">
                  <c:v>8.4937877655029297</c:v>
                </c:pt>
                <c:pt idx="7903">
                  <c:v>8.4826068878173793</c:v>
                </c:pt>
                <c:pt idx="7904">
                  <c:v>8.4714746475219709</c:v>
                </c:pt>
                <c:pt idx="7905">
                  <c:v>8.4492120742797798</c:v>
                </c:pt>
                <c:pt idx="7906">
                  <c:v>8.4380798339843697</c:v>
                </c:pt>
                <c:pt idx="7907">
                  <c:v>8.4158172607421804</c:v>
                </c:pt>
                <c:pt idx="7908">
                  <c:v>8.4046449661254794</c:v>
                </c:pt>
                <c:pt idx="7909">
                  <c:v>8.3935127258300692</c:v>
                </c:pt>
                <c:pt idx="7910">
                  <c:v>8.3712491989135707</c:v>
                </c:pt>
                <c:pt idx="7911">
                  <c:v>8.3489856719970703</c:v>
                </c:pt>
                <c:pt idx="7912">
                  <c:v>8.3378543853759695</c:v>
                </c:pt>
                <c:pt idx="7913">
                  <c:v>8.3266906738281197</c:v>
                </c:pt>
                <c:pt idx="7914">
                  <c:v>8.3044261932372994</c:v>
                </c:pt>
                <c:pt idx="7915">
                  <c:v>8.2932949066162092</c:v>
                </c:pt>
                <c:pt idx="7916">
                  <c:v>8.2710084915161097</c:v>
                </c:pt>
                <c:pt idx="7917">
                  <c:v>8.2487449645996094</c:v>
                </c:pt>
                <c:pt idx="7918">
                  <c:v>8.2264814376831001</c:v>
                </c:pt>
                <c:pt idx="7919">
                  <c:v>8.2042036056518501</c:v>
                </c:pt>
                <c:pt idx="7920">
                  <c:v>8.1819400787353498</c:v>
                </c:pt>
                <c:pt idx="7921">
                  <c:v>8.1596765518188406</c:v>
                </c:pt>
                <c:pt idx="7922">
                  <c:v>8.13740730285644</c:v>
                </c:pt>
                <c:pt idx="7923">
                  <c:v>8.1151437759399396</c:v>
                </c:pt>
                <c:pt idx="7924">
                  <c:v>8.0928850173950195</c:v>
                </c:pt>
                <c:pt idx="7925">
                  <c:v>8.0817527770996094</c:v>
                </c:pt>
                <c:pt idx="7926">
                  <c:v>8.0595035552978498</c:v>
                </c:pt>
                <c:pt idx="7927">
                  <c:v>8.0372400283813406</c:v>
                </c:pt>
                <c:pt idx="7928">
                  <c:v>8.0038671493530202</c:v>
                </c:pt>
                <c:pt idx="7929">
                  <c:v>7.9816031455993599</c:v>
                </c:pt>
                <c:pt idx="7930">
                  <c:v>7.9593729972839302</c:v>
                </c:pt>
                <c:pt idx="7931">
                  <c:v>7.9371099472045898</c:v>
                </c:pt>
                <c:pt idx="7932">
                  <c:v>7.9148459434509197</c:v>
                </c:pt>
                <c:pt idx="7933">
                  <c:v>7.8925824165344203</c:v>
                </c:pt>
                <c:pt idx="7934">
                  <c:v>7.8592300415039</c:v>
                </c:pt>
                <c:pt idx="7935">
                  <c:v>7.8369669914245597</c:v>
                </c:pt>
                <c:pt idx="7936">
                  <c:v>7.8147029876708896</c:v>
                </c:pt>
                <c:pt idx="7937">
                  <c:v>7.7924399375915501</c:v>
                </c:pt>
                <c:pt idx="7938">
                  <c:v>7.7701764106750399</c:v>
                </c:pt>
                <c:pt idx="7939">
                  <c:v>7.7479133605956996</c:v>
                </c:pt>
                <c:pt idx="7940">
                  <c:v>7.7256493568420401</c:v>
                </c:pt>
                <c:pt idx="7941">
                  <c:v>7.70338630676269</c:v>
                </c:pt>
                <c:pt idx="7942">
                  <c:v>7.6811771392822203</c:v>
                </c:pt>
                <c:pt idx="7943">
                  <c:v>7.65891313552856</c:v>
                </c:pt>
                <c:pt idx="7944">
                  <c:v>7.6366500854492099</c:v>
                </c:pt>
                <c:pt idx="7945">
                  <c:v>7.6143870353698704</c:v>
                </c:pt>
                <c:pt idx="7946">
                  <c:v>7.5921883583068803</c:v>
                </c:pt>
                <c:pt idx="7947">
                  <c:v>7.5810565948486301</c:v>
                </c:pt>
                <c:pt idx="7948">
                  <c:v>7.5588684082031197</c:v>
                </c:pt>
                <c:pt idx="7949">
                  <c:v>7.5366053581237704</c:v>
                </c:pt>
                <c:pt idx="7950">
                  <c:v>7.5254740715026802</c:v>
                </c:pt>
                <c:pt idx="7951">
                  <c:v>7.5032963752746502</c:v>
                </c:pt>
                <c:pt idx="7952">
                  <c:v>7.48103427886962</c:v>
                </c:pt>
                <c:pt idx="7953">
                  <c:v>7.4699029922485298</c:v>
                </c:pt>
                <c:pt idx="7954">
                  <c:v>7.4587717056274396</c:v>
                </c:pt>
                <c:pt idx="7955">
                  <c:v>7.4365091323852504</c:v>
                </c:pt>
                <c:pt idx="7956">
                  <c:v>7.4142460823059002</c:v>
                </c:pt>
                <c:pt idx="7957">
                  <c:v>7.40311479568481</c:v>
                </c:pt>
                <c:pt idx="7958">
                  <c:v>7.3808526992797798</c:v>
                </c:pt>
                <c:pt idx="7959">
                  <c:v>7.3585901260375897</c:v>
                </c:pt>
                <c:pt idx="7960">
                  <c:v>7.3474588394165004</c:v>
                </c:pt>
                <c:pt idx="7961">
                  <c:v>7.3251967430114702</c:v>
                </c:pt>
                <c:pt idx="7962">
                  <c:v>7.30293416976928</c:v>
                </c:pt>
                <c:pt idx="7963">
                  <c:v>7.2918028831481898</c:v>
                </c:pt>
                <c:pt idx="7964">
                  <c:v>7.2695398330688397</c:v>
                </c:pt>
                <c:pt idx="7965">
                  <c:v>7.2472772598266602</c:v>
                </c:pt>
                <c:pt idx="7966">
                  <c:v>7.22501516342163</c:v>
                </c:pt>
                <c:pt idx="7967">
                  <c:v>7.2027525901794398</c:v>
                </c:pt>
                <c:pt idx="7968">
                  <c:v>7.1804900169372496</c:v>
                </c:pt>
                <c:pt idx="7969">
                  <c:v>7.1582279205322203</c:v>
                </c:pt>
                <c:pt idx="7970">
                  <c:v>7.1358757019042898</c:v>
                </c:pt>
                <c:pt idx="7971">
                  <c:v>7.1136126518249503</c:v>
                </c:pt>
                <c:pt idx="7972">
                  <c:v>7.0913500785827601</c:v>
                </c:pt>
                <c:pt idx="7973">
                  <c:v>7.0690879821777299</c:v>
                </c:pt>
                <c:pt idx="7974">
                  <c:v>7.0468244552612296</c:v>
                </c:pt>
                <c:pt idx="7975">
                  <c:v>7.0245623588562003</c:v>
                </c:pt>
                <c:pt idx="7976">
                  <c:v>7.0023908615112296</c:v>
                </c:pt>
                <c:pt idx="7977">
                  <c:v>6.9801282882690403</c:v>
                </c:pt>
                <c:pt idx="7978">
                  <c:v>6.9577741622924796</c:v>
                </c:pt>
                <c:pt idx="7979">
                  <c:v>6.9355111122131303</c:v>
                </c:pt>
                <c:pt idx="7980">
                  <c:v>6.9132490158081001</c:v>
                </c:pt>
                <c:pt idx="7981">
                  <c:v>6.8909859657287598</c:v>
                </c:pt>
                <c:pt idx="7982">
                  <c:v>6.8687233924865696</c:v>
                </c:pt>
                <c:pt idx="7983">
                  <c:v>6.8575100898742596</c:v>
                </c:pt>
                <c:pt idx="7984">
                  <c:v>6.8352470397949201</c:v>
                </c:pt>
                <c:pt idx="7985">
                  <c:v>6.8129844665527299</c:v>
                </c:pt>
                <c:pt idx="7986">
                  <c:v>6.7907214164733798</c:v>
                </c:pt>
                <c:pt idx="7987">
                  <c:v>6.7684583663940403</c:v>
                </c:pt>
                <c:pt idx="7988">
                  <c:v>6.7461957931518501</c:v>
                </c:pt>
                <c:pt idx="7989">
                  <c:v>6.7239327430725098</c:v>
                </c:pt>
                <c:pt idx="7990">
                  <c:v>6.7016696929931596</c:v>
                </c:pt>
                <c:pt idx="7991">
                  <c:v>6.6794071197509703</c:v>
                </c:pt>
                <c:pt idx="7992">
                  <c:v>6.6570706367492596</c:v>
                </c:pt>
                <c:pt idx="7993">
                  <c:v>6.6348075866699201</c:v>
                </c:pt>
                <c:pt idx="7994">
                  <c:v>6.61254453659057</c:v>
                </c:pt>
                <c:pt idx="7995">
                  <c:v>6.5902185440063397</c:v>
                </c:pt>
                <c:pt idx="7996">
                  <c:v>6.5790872573852504</c:v>
                </c:pt>
                <c:pt idx="7997">
                  <c:v>6.55682325363159</c:v>
                </c:pt>
                <c:pt idx="7998">
                  <c:v>6.5345602035522399</c:v>
                </c:pt>
                <c:pt idx="7999">
                  <c:v>6.5234923362731898</c:v>
                </c:pt>
                <c:pt idx="8000">
                  <c:v>6.5012292861938397</c:v>
                </c:pt>
                <c:pt idx="8001">
                  <c:v>6.4900970458984304</c:v>
                </c:pt>
                <c:pt idx="8002">
                  <c:v>6.4677700996398899</c:v>
                </c:pt>
                <c:pt idx="8003">
                  <c:v>6.4566392898559499</c:v>
                </c:pt>
                <c:pt idx="8004">
                  <c:v>6.4343752861022896</c:v>
                </c:pt>
                <c:pt idx="8005">
                  <c:v>6.4121122360229403</c:v>
                </c:pt>
                <c:pt idx="8006">
                  <c:v>6.4009804725646902</c:v>
                </c:pt>
                <c:pt idx="8007">
                  <c:v>6.3787174224853498</c:v>
                </c:pt>
                <c:pt idx="8008">
                  <c:v>6.3564543724059996</c:v>
                </c:pt>
                <c:pt idx="8009">
                  <c:v>6.3341913223266602</c:v>
                </c:pt>
                <c:pt idx="8010">
                  <c:v>6.3118734359741202</c:v>
                </c:pt>
                <c:pt idx="8011">
                  <c:v>6.2896103858947701</c:v>
                </c:pt>
                <c:pt idx="8012">
                  <c:v>6.2784786224365199</c:v>
                </c:pt>
                <c:pt idx="8013">
                  <c:v>6.2562155723571697</c:v>
                </c:pt>
                <c:pt idx="8014">
                  <c:v>6.2450838088989196</c:v>
                </c:pt>
                <c:pt idx="8015">
                  <c:v>6.22277784347534</c:v>
                </c:pt>
                <c:pt idx="8016">
                  <c:v>6.2005138397216797</c:v>
                </c:pt>
                <c:pt idx="8017">
                  <c:v>6.1782507896423304</c:v>
                </c:pt>
                <c:pt idx="8018">
                  <c:v>6.1559872627258301</c:v>
                </c:pt>
                <c:pt idx="8019">
                  <c:v>6.1448554992675701</c:v>
                </c:pt>
                <c:pt idx="8020">
                  <c:v>6.1226348876953098</c:v>
                </c:pt>
                <c:pt idx="8021">
                  <c:v>6.1003713607787997</c:v>
                </c:pt>
                <c:pt idx="8022">
                  <c:v>6.0781083106994602</c:v>
                </c:pt>
                <c:pt idx="8023">
                  <c:v>6.0558443069457999</c:v>
                </c:pt>
                <c:pt idx="8024">
                  <c:v>6.0335812568664497</c:v>
                </c:pt>
                <c:pt idx="8025">
                  <c:v>6.0224494934081996</c:v>
                </c:pt>
                <c:pt idx="8026">
                  <c:v>6.0001864433288503</c:v>
                </c:pt>
                <c:pt idx="8027">
                  <c:v>5.9779796600341797</c:v>
                </c:pt>
                <c:pt idx="8028">
                  <c:v>5.9557166099548304</c:v>
                </c:pt>
                <c:pt idx="8029">
                  <c:v>5.9334526062011701</c:v>
                </c:pt>
                <c:pt idx="8030">
                  <c:v>5.9112596511840803</c:v>
                </c:pt>
                <c:pt idx="8031">
                  <c:v>5.8889970779418901</c:v>
                </c:pt>
                <c:pt idx="8032">
                  <c:v>5.8556027412414497</c:v>
                </c:pt>
                <c:pt idx="8033">
                  <c:v>5.8333396911620996</c:v>
                </c:pt>
                <c:pt idx="8034">
                  <c:v>5.8110766410827601</c:v>
                </c:pt>
                <c:pt idx="8035">
                  <c:v>5.7888145446777299</c:v>
                </c:pt>
                <c:pt idx="8036">
                  <c:v>5.7666363716125399</c:v>
                </c:pt>
                <c:pt idx="8037">
                  <c:v>5.7443737983703604</c:v>
                </c:pt>
                <c:pt idx="8038">
                  <c:v>5.7221112251281703</c:v>
                </c:pt>
                <c:pt idx="8039">
                  <c:v>5.6999473571777299</c:v>
                </c:pt>
                <c:pt idx="8040">
                  <c:v>5.6776852607726997</c:v>
                </c:pt>
                <c:pt idx="8041">
                  <c:v>5.6554231643676696</c:v>
                </c:pt>
                <c:pt idx="8042">
                  <c:v>5.6444058418273899</c:v>
                </c:pt>
                <c:pt idx="8043">
                  <c:v>5.6221442222595197</c:v>
                </c:pt>
                <c:pt idx="8044">
                  <c:v>5.6110134124755797</c:v>
                </c:pt>
                <c:pt idx="8045">
                  <c:v>5.5887517929077104</c:v>
                </c:pt>
                <c:pt idx="8046">
                  <c:v>5.5666184425354004</c:v>
                </c:pt>
                <c:pt idx="8047">
                  <c:v>5.5554881095886204</c:v>
                </c:pt>
                <c:pt idx="8048">
                  <c:v>5.5332269668579102</c:v>
                </c:pt>
                <c:pt idx="8049">
                  <c:v>5.5220966339111301</c:v>
                </c:pt>
                <c:pt idx="8050">
                  <c:v>5.4998354911804199</c:v>
                </c:pt>
                <c:pt idx="8051">
                  <c:v>5.4887051582336399</c:v>
                </c:pt>
                <c:pt idx="8052">
                  <c:v>5.4664440155029297</c:v>
                </c:pt>
                <c:pt idx="8053">
                  <c:v>5.4553136825561497</c:v>
                </c:pt>
                <c:pt idx="8054">
                  <c:v>5.4441833496093697</c:v>
                </c:pt>
                <c:pt idx="8055">
                  <c:v>5.4330525398254297</c:v>
                </c:pt>
                <c:pt idx="8056">
                  <c:v>5.4107913970947203</c:v>
                </c:pt>
                <c:pt idx="8057">
                  <c:v>5.3996615409851003</c:v>
                </c:pt>
                <c:pt idx="8058">
                  <c:v>5.3885307312011701</c:v>
                </c:pt>
                <c:pt idx="8059">
                  <c:v>5.3662700653076101</c:v>
                </c:pt>
                <c:pt idx="8060">
                  <c:v>5.3440089225768999</c:v>
                </c:pt>
                <c:pt idx="8061">
                  <c:v>5.3328785896301198</c:v>
                </c:pt>
                <c:pt idx="8062">
                  <c:v>5.3106179237365696</c:v>
                </c:pt>
                <c:pt idx="8063">
                  <c:v>5.2994875907897896</c:v>
                </c:pt>
                <c:pt idx="8064">
                  <c:v>5.2772264480590803</c:v>
                </c:pt>
                <c:pt idx="8065">
                  <c:v>5.2548298835754297</c:v>
                </c:pt>
                <c:pt idx="8066">
                  <c:v>5.2325687408447203</c:v>
                </c:pt>
                <c:pt idx="8067">
                  <c:v>5.2101840972900302</c:v>
                </c:pt>
                <c:pt idx="8068">
                  <c:v>5.1990532875061</c:v>
                </c:pt>
                <c:pt idx="8069">
                  <c:v>5.1767916679382298</c:v>
                </c:pt>
                <c:pt idx="8070">
                  <c:v>5.1545300483703604</c:v>
                </c:pt>
                <c:pt idx="8071">
                  <c:v>5.1432895660400302</c:v>
                </c:pt>
                <c:pt idx="8072">
                  <c:v>5.1210274696350098</c:v>
                </c:pt>
                <c:pt idx="8073">
                  <c:v>5.1098961830139098</c:v>
                </c:pt>
                <c:pt idx="8074">
                  <c:v>5.0876340866088796</c:v>
                </c:pt>
                <c:pt idx="8075">
                  <c:v>5.0652751922607404</c:v>
                </c:pt>
                <c:pt idx="8076">
                  <c:v>5.0541434288024902</c:v>
                </c:pt>
                <c:pt idx="8077">
                  <c:v>5.03188133239746</c:v>
                </c:pt>
                <c:pt idx="8078">
                  <c:v>5.0207500457763601</c:v>
                </c:pt>
                <c:pt idx="8079">
                  <c:v>4.9984045028686497</c:v>
                </c:pt>
                <c:pt idx="8080">
                  <c:v>4.9872727394104004</c:v>
                </c:pt>
                <c:pt idx="8081">
                  <c:v>4.9650101661682102</c:v>
                </c:pt>
                <c:pt idx="8082">
                  <c:v>4.95387840270996</c:v>
                </c:pt>
                <c:pt idx="8083">
                  <c:v>4.9316158294677699</c:v>
                </c:pt>
                <c:pt idx="8084">
                  <c:v>4.9204840660095197</c:v>
                </c:pt>
                <c:pt idx="8085">
                  <c:v>4.8981523513793901</c:v>
                </c:pt>
                <c:pt idx="8086">
                  <c:v>4.8870205879211399</c:v>
                </c:pt>
                <c:pt idx="8087">
                  <c:v>4.8647570610046298</c:v>
                </c:pt>
                <c:pt idx="8088">
                  <c:v>4.8536257743835396</c:v>
                </c:pt>
                <c:pt idx="8089">
                  <c:v>4.8424940109252903</c:v>
                </c:pt>
                <c:pt idx="8090">
                  <c:v>4.8202309608459402</c:v>
                </c:pt>
                <c:pt idx="8091">
                  <c:v>4.80909967422485</c:v>
                </c:pt>
                <c:pt idx="8092">
                  <c:v>4.7979674339294398</c:v>
                </c:pt>
                <c:pt idx="8093">
                  <c:v>4.7757043838500897</c:v>
                </c:pt>
                <c:pt idx="8094">
                  <c:v>4.7645730972290004</c:v>
                </c:pt>
                <c:pt idx="8095">
                  <c:v>4.7533860206604004</c:v>
                </c:pt>
                <c:pt idx="8096">
                  <c:v>4.7311224937438903</c:v>
                </c:pt>
                <c:pt idx="8097">
                  <c:v>4.7199907302856401</c:v>
                </c:pt>
                <c:pt idx="8098">
                  <c:v>4.6977272033691397</c:v>
                </c:pt>
                <c:pt idx="8099">
                  <c:v>4.6865558624267498</c:v>
                </c:pt>
                <c:pt idx="8100">
                  <c:v>4.6754236221313397</c:v>
                </c:pt>
                <c:pt idx="8101">
                  <c:v>4.6642918586730904</c:v>
                </c:pt>
                <c:pt idx="8102">
                  <c:v>4.64202833175659</c:v>
                </c:pt>
                <c:pt idx="8103">
                  <c:v>4.6308722496032697</c:v>
                </c:pt>
                <c:pt idx="8104">
                  <c:v>4.6086082458495996</c:v>
                </c:pt>
                <c:pt idx="8105">
                  <c:v>4.5974764823913503</c:v>
                </c:pt>
                <c:pt idx="8106">
                  <c:v>4.5863447189331001</c:v>
                </c:pt>
                <c:pt idx="8107">
                  <c:v>4.5640726089477504</c:v>
                </c:pt>
                <c:pt idx="8108">
                  <c:v>4.5529408454895002</c:v>
                </c:pt>
                <c:pt idx="8109">
                  <c:v>4.54180908203125</c:v>
                </c:pt>
                <c:pt idx="8110">
                  <c:v>4.5306768417358398</c:v>
                </c:pt>
                <c:pt idx="8111">
                  <c:v>4.5084133148193297</c:v>
                </c:pt>
                <c:pt idx="8112">
                  <c:v>4.4972896575927699</c:v>
                </c:pt>
                <c:pt idx="8113">
                  <c:v>4.4861578941345197</c:v>
                </c:pt>
                <c:pt idx="8114">
                  <c:v>4.4750261306762598</c:v>
                </c:pt>
                <c:pt idx="8115">
                  <c:v>4.4638943672180096</c:v>
                </c:pt>
                <c:pt idx="8116">
                  <c:v>4.4527621269226003</c:v>
                </c:pt>
                <c:pt idx="8117">
                  <c:v>4.4304986000061</c:v>
                </c:pt>
                <c:pt idx="8118">
                  <c:v>4.4193668365478498</c:v>
                </c:pt>
                <c:pt idx="8119">
                  <c:v>4.4082608222961399</c:v>
                </c:pt>
                <c:pt idx="8120">
                  <c:v>4.3971285820007298</c:v>
                </c:pt>
                <c:pt idx="8121">
                  <c:v>4.3859968185424796</c:v>
                </c:pt>
                <c:pt idx="8122">
                  <c:v>4.3748650550842196</c:v>
                </c:pt>
                <c:pt idx="8123">
                  <c:v>4.3637332916259703</c:v>
                </c:pt>
                <c:pt idx="8124">
                  <c:v>4.34146976470947</c:v>
                </c:pt>
                <c:pt idx="8125">
                  <c:v>4.3303380012512198</c:v>
                </c:pt>
                <c:pt idx="8126">
                  <c:v>4.3192062377929599</c:v>
                </c:pt>
                <c:pt idx="8127">
                  <c:v>4.3080744743347097</c:v>
                </c:pt>
                <c:pt idx="8128">
                  <c:v>4.2969422340393004</c:v>
                </c:pt>
                <c:pt idx="8129">
                  <c:v>4.27467918395996</c:v>
                </c:pt>
                <c:pt idx="8130">
                  <c:v>4.2635469436645499</c:v>
                </c:pt>
                <c:pt idx="8131">
                  <c:v>4.2524156570434499</c:v>
                </c:pt>
                <c:pt idx="8132">
                  <c:v>4.2301516532897896</c:v>
                </c:pt>
                <c:pt idx="8133">
                  <c:v>4.2190642356872496</c:v>
                </c:pt>
                <c:pt idx="8134">
                  <c:v>4.2079329490661603</c:v>
                </c:pt>
                <c:pt idx="8135">
                  <c:v>4.1856694221496502</c:v>
                </c:pt>
                <c:pt idx="8136">
                  <c:v>4.1745376586914</c:v>
                </c:pt>
                <c:pt idx="8137">
                  <c:v>4.1522746086120597</c:v>
                </c:pt>
                <c:pt idx="8138">
                  <c:v>4.1411428451537997</c:v>
                </c:pt>
                <c:pt idx="8139">
                  <c:v>4.1188340187072701</c:v>
                </c:pt>
                <c:pt idx="8140">
                  <c:v>4.1077022552490199</c:v>
                </c:pt>
                <c:pt idx="8141">
                  <c:v>4.0965704917907697</c:v>
                </c:pt>
                <c:pt idx="8142">
                  <c:v>4.07427883148193</c:v>
                </c:pt>
                <c:pt idx="8143">
                  <c:v>4.0631470680236799</c:v>
                </c:pt>
                <c:pt idx="8144">
                  <c:v>4.0520057678222603</c:v>
                </c:pt>
                <c:pt idx="8145">
                  <c:v>4.0297422409057599</c:v>
                </c:pt>
                <c:pt idx="8146">
                  <c:v>4.0186200141906703</c:v>
                </c:pt>
                <c:pt idx="8147">
                  <c:v>4.0074877738952601</c:v>
                </c:pt>
                <c:pt idx="8148">
                  <c:v>3.9852523803710902</c:v>
                </c:pt>
                <c:pt idx="8149">
                  <c:v>3.97412085533142</c:v>
                </c:pt>
                <c:pt idx="8150">
                  <c:v>3.9519045352935702</c:v>
                </c:pt>
                <c:pt idx="8151">
                  <c:v>3.9407730102539</c:v>
                </c:pt>
                <c:pt idx="8152">
                  <c:v>3.9185099601745601</c:v>
                </c:pt>
                <c:pt idx="8153">
                  <c:v>3.89624667167663</c:v>
                </c:pt>
                <c:pt idx="8154">
                  <c:v>3.8851149082183798</c:v>
                </c:pt>
                <c:pt idx="8155">
                  <c:v>3.8629198074340798</c:v>
                </c:pt>
                <c:pt idx="8156">
                  <c:v>3.8517882823943999</c:v>
                </c:pt>
                <c:pt idx="8157">
                  <c:v>3.8295254707336399</c:v>
                </c:pt>
                <c:pt idx="8158">
                  <c:v>3.8072628974914502</c:v>
                </c:pt>
                <c:pt idx="8159">
                  <c:v>3.79622054100036</c:v>
                </c:pt>
                <c:pt idx="8160">
                  <c:v>3.7739582061767498</c:v>
                </c:pt>
                <c:pt idx="8161">
                  <c:v>3.7628269195556601</c:v>
                </c:pt>
                <c:pt idx="8162">
                  <c:v>3.7405648231506299</c:v>
                </c:pt>
                <c:pt idx="8163">
                  <c:v>3.7294337749481201</c:v>
                </c:pt>
                <c:pt idx="8164">
                  <c:v>3.7072830200195299</c:v>
                </c:pt>
                <c:pt idx="8165">
                  <c:v>3.6850216388702299</c:v>
                </c:pt>
                <c:pt idx="8166">
                  <c:v>3.6627600193023602</c:v>
                </c:pt>
                <c:pt idx="8167">
                  <c:v>3.6517632007598801</c:v>
                </c:pt>
                <c:pt idx="8168">
                  <c:v>3.6296582221984801</c:v>
                </c:pt>
                <c:pt idx="8169">
                  <c:v>3.6185283660888601</c:v>
                </c:pt>
                <c:pt idx="8170">
                  <c:v>3.5964467525482098</c:v>
                </c:pt>
                <c:pt idx="8171">
                  <c:v>3.5853173732757502</c:v>
                </c:pt>
                <c:pt idx="8172">
                  <c:v>3.56325984001159</c:v>
                </c:pt>
                <c:pt idx="8173">
                  <c:v>3.5521311759948699</c:v>
                </c:pt>
                <c:pt idx="8174">
                  <c:v>3.5410025119781401</c:v>
                </c:pt>
                <c:pt idx="8175">
                  <c:v>3.5187456607818599</c:v>
                </c:pt>
                <c:pt idx="8176">
                  <c:v>3.5078423023223801</c:v>
                </c:pt>
                <c:pt idx="8177">
                  <c:v>3.4855871200561501</c:v>
                </c:pt>
                <c:pt idx="8178">
                  <c:v>3.4744591712951598</c:v>
                </c:pt>
                <c:pt idx="8179">
                  <c:v>3.4522039890289302</c:v>
                </c:pt>
                <c:pt idx="8180">
                  <c:v>3.4410765171050999</c:v>
                </c:pt>
                <c:pt idx="8181">
                  <c:v>3.4188213348388601</c:v>
                </c:pt>
                <c:pt idx="8182">
                  <c:v>3.39656639099121</c:v>
                </c:pt>
                <c:pt idx="8183">
                  <c:v>3.3854389190673801</c:v>
                </c:pt>
                <c:pt idx="8184">
                  <c:v>3.3629488945007302</c:v>
                </c:pt>
                <c:pt idx="8185">
                  <c:v>3.3406925201415998</c:v>
                </c:pt>
                <c:pt idx="8186">
                  <c:v>3.3184361457824698</c:v>
                </c:pt>
                <c:pt idx="8187">
                  <c:v>3.2959632873535099</c:v>
                </c:pt>
                <c:pt idx="8188">
                  <c:v>3.2737054824829102</c:v>
                </c:pt>
                <c:pt idx="8189">
                  <c:v>3.2514481544494598</c:v>
                </c:pt>
                <c:pt idx="8190">
                  <c:v>3.2291908264160099</c:v>
                </c:pt>
                <c:pt idx="8191">
                  <c:v>3.2069339752197199</c:v>
                </c:pt>
                <c:pt idx="8192">
                  <c:v>3.18467664718627</c:v>
                </c:pt>
                <c:pt idx="8193">
                  <c:v>3.1626458168029701</c:v>
                </c:pt>
                <c:pt idx="8194">
                  <c:v>3.1292629241943302</c:v>
                </c:pt>
                <c:pt idx="8195">
                  <c:v>3.1070079803466699</c:v>
                </c:pt>
                <c:pt idx="8196">
                  <c:v>3.0847525596618599</c:v>
                </c:pt>
                <c:pt idx="8197">
                  <c:v>3.0624980926513601</c:v>
                </c:pt>
                <c:pt idx="8198">
                  <c:v>3.04024314880371</c:v>
                </c:pt>
                <c:pt idx="8199">
                  <c:v>3.0182504653930602</c:v>
                </c:pt>
                <c:pt idx="8200">
                  <c:v>3.0071239471435498</c:v>
                </c:pt>
                <c:pt idx="8201">
                  <c:v>2.9848718643188401</c:v>
                </c:pt>
                <c:pt idx="8202">
                  <c:v>2.9740366935729901</c:v>
                </c:pt>
                <c:pt idx="8203">
                  <c:v>2.9517865180969198</c:v>
                </c:pt>
                <c:pt idx="8204">
                  <c:v>2.9409818649291899</c:v>
                </c:pt>
                <c:pt idx="8205">
                  <c:v>2.9190826416015598</c:v>
                </c:pt>
                <c:pt idx="8206">
                  <c:v>2.9079606533050502</c:v>
                </c:pt>
                <c:pt idx="8207">
                  <c:v>2.8972153663635201</c:v>
                </c:pt>
                <c:pt idx="8208">
                  <c:v>2.8749742507934499</c:v>
                </c:pt>
                <c:pt idx="8209">
                  <c:v>2.8638536930084202</c:v>
                </c:pt>
                <c:pt idx="8210">
                  <c:v>2.8420238494872998</c:v>
                </c:pt>
                <c:pt idx="8211">
                  <c:v>2.8309054374694802</c:v>
                </c:pt>
                <c:pt idx="8212">
                  <c:v>2.8086686134338299</c:v>
                </c:pt>
                <c:pt idx="8213">
                  <c:v>2.7975502014160099</c:v>
                </c:pt>
                <c:pt idx="8214">
                  <c:v>2.77531433105468</c:v>
                </c:pt>
                <c:pt idx="8215">
                  <c:v>2.7641961574554399</c:v>
                </c:pt>
                <c:pt idx="8216">
                  <c:v>2.74196076393127</c:v>
                </c:pt>
                <c:pt idx="8217">
                  <c:v>2.7308433055877601</c:v>
                </c:pt>
                <c:pt idx="8218">
                  <c:v>2.7081778049468901</c:v>
                </c:pt>
                <c:pt idx="8219">
                  <c:v>2.6970586776733398</c:v>
                </c:pt>
                <c:pt idx="8220">
                  <c:v>2.68593978881835</c:v>
                </c:pt>
                <c:pt idx="8221">
                  <c:v>2.67482113838195</c:v>
                </c:pt>
                <c:pt idx="8222">
                  <c:v>2.6525838375091499</c:v>
                </c:pt>
                <c:pt idx="8223">
                  <c:v>2.6414654254913299</c:v>
                </c:pt>
                <c:pt idx="8224">
                  <c:v>2.6303472518920898</c:v>
                </c:pt>
                <c:pt idx="8225">
                  <c:v>2.6081109046936</c:v>
                </c:pt>
                <c:pt idx="8226">
                  <c:v>2.5965726375579798</c:v>
                </c:pt>
                <c:pt idx="8227">
                  <c:v>2.5743334293365399</c:v>
                </c:pt>
                <c:pt idx="8228">
                  <c:v>2.5520946979522701</c:v>
                </c:pt>
                <c:pt idx="8229">
                  <c:v>2.5405752658843901</c:v>
                </c:pt>
                <c:pt idx="8230">
                  <c:v>2.5183336734771702</c:v>
                </c:pt>
                <c:pt idx="8231">
                  <c:v>2.5068376064300502</c:v>
                </c:pt>
                <c:pt idx="8232">
                  <c:v>2.4845933914184499</c:v>
                </c:pt>
                <c:pt idx="8233">
                  <c:v>2.4623491764068599</c:v>
                </c:pt>
                <c:pt idx="8234">
                  <c:v>2.4397506713867099</c:v>
                </c:pt>
                <c:pt idx="8235">
                  <c:v>2.4175040721893302</c:v>
                </c:pt>
                <c:pt idx="8236">
                  <c:v>2.3952577114105198</c:v>
                </c:pt>
                <c:pt idx="8237">
                  <c:v>2.3726785182952801</c:v>
                </c:pt>
                <c:pt idx="8238">
                  <c:v>2.35043001174926</c:v>
                </c:pt>
                <c:pt idx="8239">
                  <c:v>2.3278744220733598</c:v>
                </c:pt>
                <c:pt idx="8240">
                  <c:v>2.3056230545043901</c:v>
                </c:pt>
                <c:pt idx="8241">
                  <c:v>2.2830917835235498</c:v>
                </c:pt>
                <c:pt idx="8242">
                  <c:v>2.2608385086059499</c:v>
                </c:pt>
                <c:pt idx="8243">
                  <c:v>2.23858547210693</c:v>
                </c:pt>
                <c:pt idx="8244">
                  <c:v>2.2274589538574201</c:v>
                </c:pt>
                <c:pt idx="8245">
                  <c:v>2.20520591735839</c:v>
                </c:pt>
                <c:pt idx="8246">
                  <c:v>2.1829533576965301</c:v>
                </c:pt>
                <c:pt idx="8247">
                  <c:v>2.1718270778656001</c:v>
                </c:pt>
                <c:pt idx="8248">
                  <c:v>2.14957499504089</c:v>
                </c:pt>
                <c:pt idx="8249">
                  <c:v>2.1381847858428902</c:v>
                </c:pt>
                <c:pt idx="8250">
                  <c:v>2.1159300804138099</c:v>
                </c:pt>
                <c:pt idx="8251">
                  <c:v>2.0936756134033199</c:v>
                </c:pt>
                <c:pt idx="8252">
                  <c:v>2.07142114639282</c:v>
                </c:pt>
                <c:pt idx="8253">
                  <c:v>2.0491671562194802</c:v>
                </c:pt>
                <c:pt idx="8254">
                  <c:v>2.0269131660461399</c:v>
                </c:pt>
                <c:pt idx="8255">
                  <c:v>2.00465965270996</c:v>
                </c:pt>
                <c:pt idx="8256">
                  <c:v>1.98240625858306</c:v>
                </c:pt>
                <c:pt idx="8257">
                  <c:v>1.97127962112426</c:v>
                </c:pt>
                <c:pt idx="8258">
                  <c:v>1.9490265846252399</c:v>
                </c:pt>
                <c:pt idx="8259">
                  <c:v>1.93790018558502</c:v>
                </c:pt>
                <c:pt idx="8260">
                  <c:v>1.92677366733551</c:v>
                </c:pt>
                <c:pt idx="8261">
                  <c:v>1.9045211076736399</c:v>
                </c:pt>
                <c:pt idx="8262">
                  <c:v>1.89339482784271</c:v>
                </c:pt>
                <c:pt idx="8263">
                  <c:v>1.88226878643035</c:v>
                </c:pt>
                <c:pt idx="8264">
                  <c:v>1.8603204488754199</c:v>
                </c:pt>
                <c:pt idx="8265">
                  <c:v>1.8491963148117001</c:v>
                </c:pt>
                <c:pt idx="8266">
                  <c:v>1.82694840431213</c:v>
                </c:pt>
                <c:pt idx="8267">
                  <c:v>1.81582462787628</c:v>
                </c:pt>
                <c:pt idx="8268">
                  <c:v>1.7935773134231501</c:v>
                </c:pt>
                <c:pt idx="8269">
                  <c:v>1.78245377540588</c:v>
                </c:pt>
                <c:pt idx="8270">
                  <c:v>1.76057088375091</c:v>
                </c:pt>
                <c:pt idx="8271">
                  <c:v>1.7383291721343901</c:v>
                </c:pt>
                <c:pt idx="8272">
                  <c:v>1.7272086143493599</c:v>
                </c:pt>
                <c:pt idx="8273">
                  <c:v>1.70496797561645</c:v>
                </c:pt>
                <c:pt idx="8274">
                  <c:v>1.69427001476287</c:v>
                </c:pt>
                <c:pt idx="8275">
                  <c:v>1.6720358133316</c:v>
                </c:pt>
                <c:pt idx="8276">
                  <c:v>1.64980244636535</c:v>
                </c:pt>
                <c:pt idx="8277">
                  <c:v>1.6386860609054501</c:v>
                </c:pt>
                <c:pt idx="8278">
                  <c:v>1.61645400524139</c:v>
                </c:pt>
                <c:pt idx="8279">
                  <c:v>1.6053383350372299</c:v>
                </c:pt>
                <c:pt idx="8280">
                  <c:v>1.58310747146606</c:v>
                </c:pt>
                <c:pt idx="8281">
                  <c:v>1.5719926357269201</c:v>
                </c:pt>
                <c:pt idx="8282">
                  <c:v>1.5608776807785001</c:v>
                </c:pt>
                <c:pt idx="8283">
                  <c:v>1.5386489629745399</c:v>
                </c:pt>
                <c:pt idx="8284">
                  <c:v>1.5275348424911499</c:v>
                </c:pt>
                <c:pt idx="8285">
                  <c:v>1.5164209604263299</c:v>
                </c:pt>
                <c:pt idx="8286">
                  <c:v>1.4941942691802901</c:v>
                </c:pt>
                <c:pt idx="8287">
                  <c:v>1.47196865081787</c:v>
                </c:pt>
                <c:pt idx="8288">
                  <c:v>1.4608563184738099</c:v>
                </c:pt>
                <c:pt idx="8289">
                  <c:v>1.43863248825073</c:v>
                </c:pt>
                <c:pt idx="8290">
                  <c:v>1.4275209903717001</c:v>
                </c:pt>
                <c:pt idx="8291">
                  <c:v>1.41640985012054</c:v>
                </c:pt>
                <c:pt idx="8292">
                  <c:v>1.3941886425018299</c:v>
                </c:pt>
                <c:pt idx="8293">
                  <c:v>1.38307845592498</c:v>
                </c:pt>
                <c:pt idx="8294">
                  <c:v>1.3714472055435101</c:v>
                </c:pt>
                <c:pt idx="8295">
                  <c:v>1.3603335618972701</c:v>
                </c:pt>
                <c:pt idx="8296">
                  <c:v>1.34922015666961</c:v>
                </c:pt>
                <c:pt idx="8297">
                  <c:v>1.33810710906982</c:v>
                </c:pt>
                <c:pt idx="8298">
                  <c:v>1.32699429988861</c:v>
                </c:pt>
                <c:pt idx="8299">
                  <c:v>1.3158818483352599</c:v>
                </c:pt>
                <c:pt idx="8300">
                  <c:v>1.30476975440979</c:v>
                </c:pt>
                <c:pt idx="8301">
                  <c:v>1.2936581373214699</c:v>
                </c:pt>
                <c:pt idx="8302">
                  <c:v>1.2825467586517301</c:v>
                </c:pt>
                <c:pt idx="8303">
                  <c:v>1.27143561840057</c:v>
                </c:pt>
                <c:pt idx="8304">
                  <c:v>1.2492146492004299</c:v>
                </c:pt>
                <c:pt idx="8305">
                  <c:v>1.23810470104217</c:v>
                </c:pt>
                <c:pt idx="8306">
                  <c:v>1.22699522972106</c:v>
                </c:pt>
                <c:pt idx="8307">
                  <c:v>1.21588611602783</c:v>
                </c:pt>
                <c:pt idx="8308">
                  <c:v>1.2053710222244201</c:v>
                </c:pt>
                <c:pt idx="8309">
                  <c:v>1.19426834583282</c:v>
                </c:pt>
                <c:pt idx="8310">
                  <c:v>1.18316602706909</c:v>
                </c:pt>
                <c:pt idx="8311">
                  <c:v>1.17206454277038</c:v>
                </c:pt>
                <c:pt idx="8312">
                  <c:v>1.1609634160995399</c:v>
                </c:pt>
                <c:pt idx="8313">
                  <c:v>1.1505503654479901</c:v>
                </c:pt>
                <c:pt idx="8314">
                  <c:v>1.1394571065902701</c:v>
                </c:pt>
                <c:pt idx="8315">
                  <c:v>1.1172732114791799</c:v>
                </c:pt>
                <c:pt idx="8316">
                  <c:v>1.1061824560165401</c:v>
                </c:pt>
                <c:pt idx="8317">
                  <c:v>1.09509253501892</c:v>
                </c:pt>
                <c:pt idx="8318">
                  <c:v>1.07291519641876</c:v>
                </c:pt>
                <c:pt idx="8319">
                  <c:v>1.05074167251586</c:v>
                </c:pt>
                <c:pt idx="8320">
                  <c:v>1.03965616226196</c:v>
                </c:pt>
                <c:pt idx="8321">
                  <c:v>1.0285718441009499</c:v>
                </c:pt>
                <c:pt idx="8322">
                  <c:v>1.0064063072204501</c:v>
                </c:pt>
                <c:pt idx="8323">
                  <c:v>0.98424518108367898</c:v>
                </c:pt>
                <c:pt idx="8324">
                  <c:v>0.962088763713836</c:v>
                </c:pt>
                <c:pt idx="8325">
                  <c:v>0.95101243257522505</c:v>
                </c:pt>
                <c:pt idx="8326">
                  <c:v>0.92886376380920399</c:v>
                </c:pt>
                <c:pt idx="8327">
                  <c:v>0.90584838390350297</c:v>
                </c:pt>
                <c:pt idx="8328">
                  <c:v>0.88368958234786898</c:v>
                </c:pt>
                <c:pt idx="8329">
                  <c:v>0.86153620481491</c:v>
                </c:pt>
                <c:pt idx="8330">
                  <c:v>0.83938860893249501</c:v>
                </c:pt>
                <c:pt idx="8331">
                  <c:v>0.81724739074706998</c:v>
                </c:pt>
                <c:pt idx="8332">
                  <c:v>0.79511296749114901</c:v>
                </c:pt>
                <c:pt idx="8333">
                  <c:v>0.77298605442047097</c:v>
                </c:pt>
                <c:pt idx="8334">
                  <c:v>0.73981094360351496</c:v>
                </c:pt>
                <c:pt idx="8335">
                  <c:v>0.728757083415985</c:v>
                </c:pt>
                <c:pt idx="8336">
                  <c:v>0.706656694412231</c:v>
                </c:pt>
                <c:pt idx="8337">
                  <c:v>0.68456685543060303</c:v>
                </c:pt>
                <c:pt idx="8338">
                  <c:v>0.67352622747421198</c:v>
                </c:pt>
                <c:pt idx="8339">
                  <c:v>0.65145432949066095</c:v>
                </c:pt>
                <c:pt idx="8340">
                  <c:v>0.64042335748672397</c:v>
                </c:pt>
                <c:pt idx="8341">
                  <c:v>0.6183722615242</c:v>
                </c:pt>
                <c:pt idx="8342">
                  <c:v>0.607352554798126</c:v>
                </c:pt>
                <c:pt idx="8343">
                  <c:v>0.58532577753067005</c:v>
                </c:pt>
                <c:pt idx="8344">
                  <c:v>0.57569426298141402</c:v>
                </c:pt>
                <c:pt idx="8345">
                  <c:v>0.564719498157501</c:v>
                </c:pt>
                <c:pt idx="8346">
                  <c:v>0.55375093221664395</c:v>
                </c:pt>
                <c:pt idx="8347">
                  <c:v>0.53183430433273304</c:v>
                </c:pt>
                <c:pt idx="8348">
                  <c:v>0.52088701725006104</c:v>
                </c:pt>
                <c:pt idx="8349">
                  <c:v>0.51164293289184504</c:v>
                </c:pt>
                <c:pt idx="8350">
                  <c:v>0.500749170780181</c:v>
                </c:pt>
                <c:pt idx="8351">
                  <c:v>0.48986607789993197</c:v>
                </c:pt>
                <c:pt idx="8352">
                  <c:v>0.47899445891380299</c:v>
                </c:pt>
                <c:pt idx="8353">
                  <c:v>0.46813502907752902</c:v>
                </c:pt>
                <c:pt idx="8354">
                  <c:v>0.44645649194717402</c:v>
                </c:pt>
                <c:pt idx="8355">
                  <c:v>0.43364709615707397</c:v>
                </c:pt>
                <c:pt idx="8356">
                  <c:v>0.42279529571533198</c:v>
                </c:pt>
                <c:pt idx="8357">
                  <c:v>0.41195848584175099</c:v>
                </c:pt>
                <c:pt idx="8358">
                  <c:v>0.39033466577529902</c:v>
                </c:pt>
                <c:pt idx="8359">
                  <c:v>0.36878702044487</c:v>
                </c:pt>
                <c:pt idx="8360">
                  <c:v>0.35804608464241</c:v>
                </c:pt>
                <c:pt idx="8361">
                  <c:v>0.33664032816886902</c:v>
                </c:pt>
                <c:pt idx="8362">
                  <c:v>0.31283631920814498</c:v>
                </c:pt>
                <c:pt idx="8363">
                  <c:v>0.29151156544685303</c:v>
                </c:pt>
                <c:pt idx="8364">
                  <c:v>0.27033829689025801</c:v>
                </c:pt>
                <c:pt idx="8365">
                  <c:v>0</c:v>
                </c:pt>
                <c:pt idx="8366">
                  <c:v>30.105951309204102</c:v>
                </c:pt>
                <c:pt idx="8367">
                  <c:v>30.105535507202099</c:v>
                </c:pt>
                <c:pt idx="8368">
                  <c:v>30.105119705200099</c:v>
                </c:pt>
                <c:pt idx="8369">
                  <c:v>30.105119705200099</c:v>
                </c:pt>
                <c:pt idx="8370">
                  <c:v>30.113790512084901</c:v>
                </c:pt>
                <c:pt idx="8371">
                  <c:v>30.113790512084901</c:v>
                </c:pt>
                <c:pt idx="8372">
                  <c:v>30.113790512084901</c:v>
                </c:pt>
                <c:pt idx="8373">
                  <c:v>30.113384246826101</c:v>
                </c:pt>
                <c:pt idx="8374">
                  <c:v>30.104711532592699</c:v>
                </c:pt>
                <c:pt idx="8375">
                  <c:v>30.104307174682599</c:v>
                </c:pt>
                <c:pt idx="8376">
                  <c:v>30.104711532592699</c:v>
                </c:pt>
                <c:pt idx="8377">
                  <c:v>30.104711532592699</c:v>
                </c:pt>
                <c:pt idx="8378">
                  <c:v>30.104711532592699</c:v>
                </c:pt>
                <c:pt idx="8379">
                  <c:v>30.104711532592699</c:v>
                </c:pt>
                <c:pt idx="8380">
                  <c:v>30.0960388183593</c:v>
                </c:pt>
                <c:pt idx="8381">
                  <c:v>30.087779998779201</c:v>
                </c:pt>
                <c:pt idx="8382">
                  <c:v>30.079107284545898</c:v>
                </c:pt>
                <c:pt idx="8383">
                  <c:v>30.079523086547798</c:v>
                </c:pt>
                <c:pt idx="8384">
                  <c:v>30.071266174316399</c:v>
                </c:pt>
                <c:pt idx="8385">
                  <c:v>30.062597274780199</c:v>
                </c:pt>
                <c:pt idx="8386">
                  <c:v>30.054346084594702</c:v>
                </c:pt>
                <c:pt idx="8387">
                  <c:v>30.037431716918899</c:v>
                </c:pt>
                <c:pt idx="8388">
                  <c:v>30.0291938781738</c:v>
                </c:pt>
                <c:pt idx="8389">
                  <c:v>30.0122871398925</c:v>
                </c:pt>
                <c:pt idx="8390">
                  <c:v>30.0040569305419</c:v>
                </c:pt>
                <c:pt idx="8391">
                  <c:v>29.995384216308501</c:v>
                </c:pt>
                <c:pt idx="8392">
                  <c:v>29.995830535888601</c:v>
                </c:pt>
                <c:pt idx="8393">
                  <c:v>29.987157821655199</c:v>
                </c:pt>
                <c:pt idx="8394">
                  <c:v>29.987606048583899</c:v>
                </c:pt>
                <c:pt idx="8395">
                  <c:v>29.979391098022401</c:v>
                </c:pt>
                <c:pt idx="8396">
                  <c:v>29.9798469543457</c:v>
                </c:pt>
                <c:pt idx="8397">
                  <c:v>29.97163772583</c:v>
                </c:pt>
                <c:pt idx="8398">
                  <c:v>29.963434219360298</c:v>
                </c:pt>
                <c:pt idx="8399">
                  <c:v>29.955232620239201</c:v>
                </c:pt>
                <c:pt idx="8400">
                  <c:v>29.955705642700099</c:v>
                </c:pt>
                <c:pt idx="8401">
                  <c:v>29.947036743163999</c:v>
                </c:pt>
                <c:pt idx="8402">
                  <c:v>29.938844680786101</c:v>
                </c:pt>
                <c:pt idx="8403">
                  <c:v>29.921989440917901</c:v>
                </c:pt>
                <c:pt idx="8404">
                  <c:v>29.9224758148193</c:v>
                </c:pt>
                <c:pt idx="8405">
                  <c:v>29.9138069152832</c:v>
                </c:pt>
                <c:pt idx="8406">
                  <c:v>29.905632019042901</c:v>
                </c:pt>
                <c:pt idx="8407">
                  <c:v>29.8969612121582</c:v>
                </c:pt>
                <c:pt idx="8408">
                  <c:v>29.888786315917901</c:v>
                </c:pt>
                <c:pt idx="8409">
                  <c:v>29.8801174163818</c:v>
                </c:pt>
                <c:pt idx="8410">
                  <c:v>29.871950149536101</c:v>
                </c:pt>
                <c:pt idx="8411">
                  <c:v>29.86328125</c:v>
                </c:pt>
                <c:pt idx="8412">
                  <c:v>29.854610443115199</c:v>
                </c:pt>
                <c:pt idx="8413">
                  <c:v>29.845941543579102</c:v>
                </c:pt>
                <c:pt idx="8414">
                  <c:v>29.845441818237301</c:v>
                </c:pt>
                <c:pt idx="8415">
                  <c:v>29.836774826049801</c:v>
                </c:pt>
                <c:pt idx="8416">
                  <c:v>29.828107833862301</c:v>
                </c:pt>
                <c:pt idx="8417">
                  <c:v>29.8194370269775</c:v>
                </c:pt>
                <c:pt idx="8418">
                  <c:v>29.810768127441399</c:v>
                </c:pt>
                <c:pt idx="8419">
                  <c:v>29.810768127441399</c:v>
                </c:pt>
                <c:pt idx="8420">
                  <c:v>29.802099227905199</c:v>
                </c:pt>
                <c:pt idx="8421">
                  <c:v>29.792932510375898</c:v>
                </c:pt>
                <c:pt idx="8422">
                  <c:v>29.784761428833001</c:v>
                </c:pt>
                <c:pt idx="8423">
                  <c:v>29.775598526000898</c:v>
                </c:pt>
                <c:pt idx="8424">
                  <c:v>29.7669277191162</c:v>
                </c:pt>
                <c:pt idx="8425">
                  <c:v>29.75825881958</c:v>
                </c:pt>
                <c:pt idx="8426">
                  <c:v>29.749097824096602</c:v>
                </c:pt>
                <c:pt idx="8427">
                  <c:v>29.749097824096602</c:v>
                </c:pt>
                <c:pt idx="8428">
                  <c:v>29.7317581176757</c:v>
                </c:pt>
                <c:pt idx="8429">
                  <c:v>29.723089218139599</c:v>
                </c:pt>
                <c:pt idx="8430">
                  <c:v>29.713930130004801</c:v>
                </c:pt>
                <c:pt idx="8431">
                  <c:v>29.6961059570312</c:v>
                </c:pt>
                <c:pt idx="8432">
                  <c:v>29.687437057495099</c:v>
                </c:pt>
                <c:pt idx="8433">
                  <c:v>29.678768157958899</c:v>
                </c:pt>
                <c:pt idx="8434">
                  <c:v>29.6696166992187</c:v>
                </c:pt>
                <c:pt idx="8435">
                  <c:v>29.652276992797798</c:v>
                </c:pt>
                <c:pt idx="8436">
                  <c:v>29.643610000610298</c:v>
                </c:pt>
                <c:pt idx="8437">
                  <c:v>29.634462356567301</c:v>
                </c:pt>
                <c:pt idx="8438">
                  <c:v>29.6257934570312</c:v>
                </c:pt>
                <c:pt idx="8439">
                  <c:v>29.6166477203369</c:v>
                </c:pt>
                <c:pt idx="8440">
                  <c:v>29.607505798339801</c:v>
                </c:pt>
                <c:pt idx="8441">
                  <c:v>29.598834991455</c:v>
                </c:pt>
                <c:pt idx="8442">
                  <c:v>29.589698791503899</c:v>
                </c:pt>
                <c:pt idx="8443">
                  <c:v>29.5718994140625</c:v>
                </c:pt>
                <c:pt idx="8444">
                  <c:v>29.563228607177699</c:v>
                </c:pt>
                <c:pt idx="8445">
                  <c:v>29.554098129272401</c:v>
                </c:pt>
                <c:pt idx="8446">
                  <c:v>29.544973373413001</c:v>
                </c:pt>
                <c:pt idx="8447">
                  <c:v>29.535852432250898</c:v>
                </c:pt>
                <c:pt idx="8448">
                  <c:v>29.518062591552699</c:v>
                </c:pt>
                <c:pt idx="8449">
                  <c:v>29.5089511871337</c:v>
                </c:pt>
                <c:pt idx="8450">
                  <c:v>29.499406814575099</c:v>
                </c:pt>
                <c:pt idx="8451">
                  <c:v>29.4903049468994</c:v>
                </c:pt>
                <c:pt idx="8452">
                  <c:v>29.472536087036101</c:v>
                </c:pt>
                <c:pt idx="8453">
                  <c:v>29.4634399414062</c:v>
                </c:pt>
                <c:pt idx="8454">
                  <c:v>29.454351425170898</c:v>
                </c:pt>
                <c:pt idx="8455">
                  <c:v>29.445266723632798</c:v>
                </c:pt>
                <c:pt idx="8456">
                  <c:v>29.427106857299801</c:v>
                </c:pt>
                <c:pt idx="8457">
                  <c:v>29.409360885620099</c:v>
                </c:pt>
                <c:pt idx="8458">
                  <c:v>29.391618728637599</c:v>
                </c:pt>
                <c:pt idx="8459">
                  <c:v>29.3821601867675</c:v>
                </c:pt>
                <c:pt idx="8460">
                  <c:v>29.373106002807599</c:v>
                </c:pt>
                <c:pt idx="8461">
                  <c:v>29.355381011962798</c:v>
                </c:pt>
                <c:pt idx="8462">
                  <c:v>29.346704483032202</c:v>
                </c:pt>
                <c:pt idx="8463">
                  <c:v>29.337654113769499</c:v>
                </c:pt>
                <c:pt idx="8464">
                  <c:v>29.328607559204102</c:v>
                </c:pt>
                <c:pt idx="8465">
                  <c:v>29.319564819335898</c:v>
                </c:pt>
                <c:pt idx="8466">
                  <c:v>29.310529708862301</c:v>
                </c:pt>
                <c:pt idx="8467">
                  <c:v>29.301856994628899</c:v>
                </c:pt>
                <c:pt idx="8468">
                  <c:v>29.292823791503899</c:v>
                </c:pt>
                <c:pt idx="8469">
                  <c:v>29.2837924957275</c:v>
                </c:pt>
                <c:pt idx="8470">
                  <c:v>29.275117874145501</c:v>
                </c:pt>
                <c:pt idx="8471">
                  <c:v>29.266090393066399</c:v>
                </c:pt>
                <c:pt idx="8472">
                  <c:v>29.2570686340332</c:v>
                </c:pt>
                <c:pt idx="8473">
                  <c:v>29.248048782348601</c:v>
                </c:pt>
                <c:pt idx="8474">
                  <c:v>29.248048782348601</c:v>
                </c:pt>
                <c:pt idx="8475">
                  <c:v>29.239036560058501</c:v>
                </c:pt>
                <c:pt idx="8476">
                  <c:v>29.2216892242431</c:v>
                </c:pt>
                <c:pt idx="8477">
                  <c:v>29.212678909301701</c:v>
                </c:pt>
                <c:pt idx="8478">
                  <c:v>29.204004287719702</c:v>
                </c:pt>
                <c:pt idx="8479">
                  <c:v>29.194997787475501</c:v>
                </c:pt>
                <c:pt idx="8480">
                  <c:v>29.186323165893501</c:v>
                </c:pt>
                <c:pt idx="8481">
                  <c:v>29.186323165893501</c:v>
                </c:pt>
                <c:pt idx="8482">
                  <c:v>29.177324295043899</c:v>
                </c:pt>
                <c:pt idx="8483">
                  <c:v>29.159975051879801</c:v>
                </c:pt>
                <c:pt idx="8484">
                  <c:v>29.159975051879801</c:v>
                </c:pt>
                <c:pt idx="8485">
                  <c:v>29.1426277160644</c:v>
                </c:pt>
                <c:pt idx="8486">
                  <c:v>29.133955001831001</c:v>
                </c:pt>
                <c:pt idx="8487">
                  <c:v>29.124954223632798</c:v>
                </c:pt>
                <c:pt idx="8488">
                  <c:v>29.1162815093994</c:v>
                </c:pt>
                <c:pt idx="8489">
                  <c:v>29.1072883605957</c:v>
                </c:pt>
                <c:pt idx="8490">
                  <c:v>29.089937210083001</c:v>
                </c:pt>
                <c:pt idx="8491">
                  <c:v>29.0812664031982</c:v>
                </c:pt>
                <c:pt idx="8492">
                  <c:v>29.072273254394499</c:v>
                </c:pt>
                <c:pt idx="8493">
                  <c:v>29.0635967254638</c:v>
                </c:pt>
                <c:pt idx="8494">
                  <c:v>29.054925918579102</c:v>
                </c:pt>
                <c:pt idx="8495">
                  <c:v>29.0459384918212</c:v>
                </c:pt>
                <c:pt idx="8496">
                  <c:v>29.037265777587798</c:v>
                </c:pt>
                <c:pt idx="8497">
                  <c:v>29.028591156005799</c:v>
                </c:pt>
                <c:pt idx="8498">
                  <c:v>29.019605636596602</c:v>
                </c:pt>
                <c:pt idx="8499">
                  <c:v>29.0022583007812</c:v>
                </c:pt>
                <c:pt idx="8500">
                  <c:v>28.993278503417901</c:v>
                </c:pt>
                <c:pt idx="8501">
                  <c:v>28.984603881835898</c:v>
                </c:pt>
                <c:pt idx="8502">
                  <c:v>28.967256546020501</c:v>
                </c:pt>
                <c:pt idx="8503">
                  <c:v>28.958278656005799</c:v>
                </c:pt>
                <c:pt idx="8504">
                  <c:v>28.949607849121001</c:v>
                </c:pt>
                <c:pt idx="8505">
                  <c:v>28.932256698608398</c:v>
                </c:pt>
                <c:pt idx="8506">
                  <c:v>28.914609909057599</c:v>
                </c:pt>
                <c:pt idx="8507">
                  <c:v>28.905939102172798</c:v>
                </c:pt>
                <c:pt idx="8508">
                  <c:v>28.888587951660099</c:v>
                </c:pt>
                <c:pt idx="8509">
                  <c:v>28.8799133300781</c:v>
                </c:pt>
                <c:pt idx="8510">
                  <c:v>28.862270355224599</c:v>
                </c:pt>
                <c:pt idx="8511">
                  <c:v>28.844923019409102</c:v>
                </c:pt>
                <c:pt idx="8512">
                  <c:v>28.8275756835937</c:v>
                </c:pt>
                <c:pt idx="8513">
                  <c:v>28.818899154663001</c:v>
                </c:pt>
                <c:pt idx="8514">
                  <c:v>28.8012599945068</c:v>
                </c:pt>
                <c:pt idx="8515">
                  <c:v>28.783910751342699</c:v>
                </c:pt>
                <c:pt idx="8516">
                  <c:v>28.7665615081787</c:v>
                </c:pt>
                <c:pt idx="8517">
                  <c:v>28.7492141723632</c:v>
                </c:pt>
                <c:pt idx="8518">
                  <c:v>28.731864929199201</c:v>
                </c:pt>
                <c:pt idx="8519">
                  <c:v>28.7145175933837</c:v>
                </c:pt>
                <c:pt idx="8520">
                  <c:v>28.697166442871001</c:v>
                </c:pt>
                <c:pt idx="8521">
                  <c:v>28.679817199706999</c:v>
                </c:pt>
                <c:pt idx="8522">
                  <c:v>28.6624660491943</c:v>
                </c:pt>
                <c:pt idx="8523">
                  <c:v>28.645118713378899</c:v>
                </c:pt>
                <c:pt idx="8524">
                  <c:v>28.628063201904201</c:v>
                </c:pt>
                <c:pt idx="8525">
                  <c:v>28.619386672973601</c:v>
                </c:pt>
                <c:pt idx="8526">
                  <c:v>28.601747512817301</c:v>
                </c:pt>
                <c:pt idx="8527">
                  <c:v>28.5844001770019</c:v>
                </c:pt>
                <c:pt idx="8528">
                  <c:v>28.567049026489201</c:v>
                </c:pt>
                <c:pt idx="8529">
                  <c:v>28.549699783325099</c:v>
                </c:pt>
                <c:pt idx="8530">
                  <c:v>28.541023254394499</c:v>
                </c:pt>
                <c:pt idx="8531">
                  <c:v>28.523969650268501</c:v>
                </c:pt>
                <c:pt idx="8532">
                  <c:v>28.5066223144531</c:v>
                </c:pt>
                <c:pt idx="8533">
                  <c:v>28.489273071288999</c:v>
                </c:pt>
                <c:pt idx="8534">
                  <c:v>28.480598449706999</c:v>
                </c:pt>
                <c:pt idx="8535">
                  <c:v>28.463251113891602</c:v>
                </c:pt>
                <c:pt idx="8536">
                  <c:v>28.437227249145501</c:v>
                </c:pt>
                <c:pt idx="8537">
                  <c:v>28.419878005981399</c:v>
                </c:pt>
                <c:pt idx="8538">
                  <c:v>28.4025268554687</c:v>
                </c:pt>
                <c:pt idx="8539">
                  <c:v>28.385179519653299</c:v>
                </c:pt>
                <c:pt idx="8540">
                  <c:v>28.3681316375732</c:v>
                </c:pt>
                <c:pt idx="8541">
                  <c:v>28.350782394409102</c:v>
                </c:pt>
                <c:pt idx="8542">
                  <c:v>28.325067520141602</c:v>
                </c:pt>
                <c:pt idx="8543">
                  <c:v>28.307716369628899</c:v>
                </c:pt>
                <c:pt idx="8544">
                  <c:v>28.2820014953613</c:v>
                </c:pt>
                <c:pt idx="8545">
                  <c:v>28.264968872070298</c:v>
                </c:pt>
                <c:pt idx="8546">
                  <c:v>28.238946914672798</c:v>
                </c:pt>
                <c:pt idx="8547">
                  <c:v>28.221918106079102</c:v>
                </c:pt>
                <c:pt idx="8548">
                  <c:v>28.195898056030199</c:v>
                </c:pt>
                <c:pt idx="8549">
                  <c:v>28.178871154785099</c:v>
                </c:pt>
                <c:pt idx="8550">
                  <c:v>28.152849197387599</c:v>
                </c:pt>
                <c:pt idx="8551">
                  <c:v>28.1358318328857</c:v>
                </c:pt>
                <c:pt idx="8552">
                  <c:v>28.1098098754882</c:v>
                </c:pt>
                <c:pt idx="8553">
                  <c:v>28.092462539672798</c:v>
                </c:pt>
                <c:pt idx="8554">
                  <c:v>28.0754489898681</c:v>
                </c:pt>
                <c:pt idx="8555">
                  <c:v>28.058101654052699</c:v>
                </c:pt>
                <c:pt idx="8556">
                  <c:v>28.040754318237301</c:v>
                </c:pt>
                <c:pt idx="8557">
                  <c:v>28.0234069824218</c:v>
                </c:pt>
                <c:pt idx="8558">
                  <c:v>28.006399154663001</c:v>
                </c:pt>
                <c:pt idx="8559">
                  <c:v>27.989055633544901</c:v>
                </c:pt>
                <c:pt idx="8560">
                  <c:v>27.9717082977294</c:v>
                </c:pt>
                <c:pt idx="8561">
                  <c:v>27.954360961913999</c:v>
                </c:pt>
                <c:pt idx="8562">
                  <c:v>27.928684234619102</c:v>
                </c:pt>
                <c:pt idx="8563">
                  <c:v>27.911338806152301</c:v>
                </c:pt>
                <c:pt idx="8564">
                  <c:v>27.8939914703369</c:v>
                </c:pt>
                <c:pt idx="8565">
                  <c:v>27.876646041870099</c:v>
                </c:pt>
                <c:pt idx="8566">
                  <c:v>27.850627899169901</c:v>
                </c:pt>
                <c:pt idx="8567">
                  <c:v>27.8336277008056</c:v>
                </c:pt>
                <c:pt idx="8568">
                  <c:v>27.8162822723388</c:v>
                </c:pt>
                <c:pt idx="8569">
                  <c:v>27.798934936523398</c:v>
                </c:pt>
                <c:pt idx="8570">
                  <c:v>27.781591415405199</c:v>
                </c:pt>
                <c:pt idx="8571">
                  <c:v>27.755924224853501</c:v>
                </c:pt>
                <c:pt idx="8572">
                  <c:v>27.738580703735298</c:v>
                </c:pt>
                <c:pt idx="8573">
                  <c:v>27.721593856811499</c:v>
                </c:pt>
                <c:pt idx="8574">
                  <c:v>27.704248428344702</c:v>
                </c:pt>
                <c:pt idx="8575">
                  <c:v>27.686904907226499</c:v>
                </c:pt>
                <c:pt idx="8576">
                  <c:v>27.669923782348601</c:v>
                </c:pt>
                <c:pt idx="8577">
                  <c:v>27.6525764465332</c:v>
                </c:pt>
                <c:pt idx="8578">
                  <c:v>27.643903732299801</c:v>
                </c:pt>
                <c:pt idx="8579">
                  <c:v>27.626560211181602</c:v>
                </c:pt>
                <c:pt idx="8580">
                  <c:v>27.609214782714801</c:v>
                </c:pt>
                <c:pt idx="8581">
                  <c:v>27.6009120941162</c:v>
                </c:pt>
                <c:pt idx="8582">
                  <c:v>27.583568572998001</c:v>
                </c:pt>
                <c:pt idx="8583">
                  <c:v>27.566221237182599</c:v>
                </c:pt>
                <c:pt idx="8584">
                  <c:v>27.5488777160644</c:v>
                </c:pt>
                <c:pt idx="8585">
                  <c:v>27.531530380248999</c:v>
                </c:pt>
                <c:pt idx="8586">
                  <c:v>27.514186859130799</c:v>
                </c:pt>
                <c:pt idx="8587">
                  <c:v>27.496841430663999</c:v>
                </c:pt>
                <c:pt idx="8588">
                  <c:v>27.4881687164306</c:v>
                </c:pt>
                <c:pt idx="8589">
                  <c:v>27.4708251953125</c:v>
                </c:pt>
                <c:pt idx="8590">
                  <c:v>27.462152481079102</c:v>
                </c:pt>
                <c:pt idx="8591">
                  <c:v>27.444433212280199</c:v>
                </c:pt>
                <c:pt idx="8592">
                  <c:v>27.4270915985107</c:v>
                </c:pt>
                <c:pt idx="8593">
                  <c:v>27.409744262695298</c:v>
                </c:pt>
                <c:pt idx="8594">
                  <c:v>27.4010715484619</c:v>
                </c:pt>
                <c:pt idx="8595">
                  <c:v>27.383726119995099</c:v>
                </c:pt>
                <c:pt idx="8596">
                  <c:v>27.366012573242099</c:v>
                </c:pt>
                <c:pt idx="8597">
                  <c:v>27.348667144775298</c:v>
                </c:pt>
                <c:pt idx="8598">
                  <c:v>27.331319808959901</c:v>
                </c:pt>
                <c:pt idx="8599">
                  <c:v>27.313976287841701</c:v>
                </c:pt>
                <c:pt idx="8600">
                  <c:v>27.296266555786101</c:v>
                </c:pt>
                <c:pt idx="8601">
                  <c:v>27.2789192199707</c:v>
                </c:pt>
                <c:pt idx="8602">
                  <c:v>27.2615756988525</c:v>
                </c:pt>
                <c:pt idx="8603">
                  <c:v>27.2351970672607</c:v>
                </c:pt>
                <c:pt idx="8604">
                  <c:v>27.217849731445298</c:v>
                </c:pt>
                <c:pt idx="8605">
                  <c:v>27.2091770172119</c:v>
                </c:pt>
                <c:pt idx="8606">
                  <c:v>27.191471099853501</c:v>
                </c:pt>
                <c:pt idx="8607">
                  <c:v>27.174125671386701</c:v>
                </c:pt>
                <c:pt idx="8608">
                  <c:v>27.148105621337798</c:v>
                </c:pt>
                <c:pt idx="8609">
                  <c:v>27.130762100219702</c:v>
                </c:pt>
                <c:pt idx="8610">
                  <c:v>27.113414764404201</c:v>
                </c:pt>
                <c:pt idx="8611">
                  <c:v>27.1043891906738</c:v>
                </c:pt>
                <c:pt idx="8612">
                  <c:v>27.087041854858398</c:v>
                </c:pt>
                <c:pt idx="8613">
                  <c:v>27.069696426391602</c:v>
                </c:pt>
                <c:pt idx="8614">
                  <c:v>27.061021804809499</c:v>
                </c:pt>
                <c:pt idx="8615">
                  <c:v>27.043676376342699</c:v>
                </c:pt>
                <c:pt idx="8616">
                  <c:v>27.026332855224599</c:v>
                </c:pt>
                <c:pt idx="8617">
                  <c:v>27.0086345672607</c:v>
                </c:pt>
                <c:pt idx="8618">
                  <c:v>26.991287231445298</c:v>
                </c:pt>
                <c:pt idx="8619">
                  <c:v>26.973941802978501</c:v>
                </c:pt>
                <c:pt idx="8620">
                  <c:v>26.956249237060501</c:v>
                </c:pt>
                <c:pt idx="8621">
                  <c:v>26.938899993896399</c:v>
                </c:pt>
                <c:pt idx="8622">
                  <c:v>26.921554565429599</c:v>
                </c:pt>
                <c:pt idx="8623">
                  <c:v>26.904211044311499</c:v>
                </c:pt>
                <c:pt idx="8624">
                  <c:v>26.886518478393501</c:v>
                </c:pt>
                <c:pt idx="8625">
                  <c:v>26.877845764160099</c:v>
                </c:pt>
                <c:pt idx="8626">
                  <c:v>26.860498428344702</c:v>
                </c:pt>
                <c:pt idx="8627">
                  <c:v>26.843152999877901</c:v>
                </c:pt>
                <c:pt idx="8628">
                  <c:v>26.8258056640625</c:v>
                </c:pt>
                <c:pt idx="8629">
                  <c:v>26.817132949829102</c:v>
                </c:pt>
                <c:pt idx="8630">
                  <c:v>26.799783706665</c:v>
                </c:pt>
                <c:pt idx="8631">
                  <c:v>26.782442092895501</c:v>
                </c:pt>
                <c:pt idx="8632">
                  <c:v>26.765090942382798</c:v>
                </c:pt>
                <c:pt idx="8633">
                  <c:v>26.756078720092699</c:v>
                </c:pt>
                <c:pt idx="8634">
                  <c:v>26.738731384277301</c:v>
                </c:pt>
                <c:pt idx="8635">
                  <c:v>26.7213840484619</c:v>
                </c:pt>
                <c:pt idx="8636">
                  <c:v>26.712377548217699</c:v>
                </c:pt>
                <c:pt idx="8637">
                  <c:v>26.6950283050537</c:v>
                </c:pt>
                <c:pt idx="8638">
                  <c:v>26.686355590820298</c:v>
                </c:pt>
                <c:pt idx="8639">
                  <c:v>26.668674468994102</c:v>
                </c:pt>
                <c:pt idx="8640">
                  <c:v>26.6600017547607</c:v>
                </c:pt>
                <c:pt idx="8641">
                  <c:v>26.642654418945298</c:v>
                </c:pt>
                <c:pt idx="8642">
                  <c:v>26.633653640746999</c:v>
                </c:pt>
                <c:pt idx="8643">
                  <c:v>26.624980926513601</c:v>
                </c:pt>
                <c:pt idx="8644">
                  <c:v>26.607631683349599</c:v>
                </c:pt>
                <c:pt idx="8645">
                  <c:v>26.5989589691162</c:v>
                </c:pt>
                <c:pt idx="8646">
                  <c:v>26.589960098266602</c:v>
                </c:pt>
                <c:pt idx="8647">
                  <c:v>26.572612762451101</c:v>
                </c:pt>
                <c:pt idx="8648">
                  <c:v>26.563940048217699</c:v>
                </c:pt>
                <c:pt idx="8649">
                  <c:v>26.546592712402301</c:v>
                </c:pt>
                <c:pt idx="8650">
                  <c:v>26.537918090820298</c:v>
                </c:pt>
                <c:pt idx="8651">
                  <c:v>26.520570755004801</c:v>
                </c:pt>
                <c:pt idx="8652">
                  <c:v>26.511898040771399</c:v>
                </c:pt>
                <c:pt idx="8653">
                  <c:v>26.494550704956001</c:v>
                </c:pt>
                <c:pt idx="8654">
                  <c:v>26.485876083373999</c:v>
                </c:pt>
                <c:pt idx="8655">
                  <c:v>26.468528747558501</c:v>
                </c:pt>
                <c:pt idx="8656">
                  <c:v>26.4511814117431</c:v>
                </c:pt>
                <c:pt idx="8657">
                  <c:v>26.433834075927699</c:v>
                </c:pt>
                <c:pt idx="8658">
                  <c:v>26.4161663055419</c:v>
                </c:pt>
                <c:pt idx="8659">
                  <c:v>26.398815155029201</c:v>
                </c:pt>
                <c:pt idx="8660">
                  <c:v>26.381471633911101</c:v>
                </c:pt>
                <c:pt idx="8661">
                  <c:v>26.372795104980401</c:v>
                </c:pt>
                <c:pt idx="8662">
                  <c:v>26.355447769165</c:v>
                </c:pt>
                <c:pt idx="8663">
                  <c:v>26.338100433349599</c:v>
                </c:pt>
                <c:pt idx="8664">
                  <c:v>26.3294258117675</c:v>
                </c:pt>
                <c:pt idx="8665">
                  <c:v>26.320753097534102</c:v>
                </c:pt>
                <c:pt idx="8666">
                  <c:v>26.3034057617187</c:v>
                </c:pt>
                <c:pt idx="8667">
                  <c:v>26.294412612915</c:v>
                </c:pt>
                <c:pt idx="8668">
                  <c:v>26.277065277099599</c:v>
                </c:pt>
                <c:pt idx="8669">
                  <c:v>26.2683906555175</c:v>
                </c:pt>
                <c:pt idx="8670">
                  <c:v>26.251043319702099</c:v>
                </c:pt>
                <c:pt idx="8671">
                  <c:v>26.233695983886701</c:v>
                </c:pt>
                <c:pt idx="8672">
                  <c:v>26.225021362304599</c:v>
                </c:pt>
                <c:pt idx="8673">
                  <c:v>26.2160339355468</c:v>
                </c:pt>
                <c:pt idx="8674">
                  <c:v>26.198686599731399</c:v>
                </c:pt>
                <c:pt idx="8675">
                  <c:v>26.189701080322202</c:v>
                </c:pt>
                <c:pt idx="8676">
                  <c:v>26.180721282958899</c:v>
                </c:pt>
                <c:pt idx="8677">
                  <c:v>26.163373947143501</c:v>
                </c:pt>
                <c:pt idx="8678">
                  <c:v>26.154699325561499</c:v>
                </c:pt>
                <c:pt idx="8679">
                  <c:v>26.145725250244102</c:v>
                </c:pt>
                <c:pt idx="8680">
                  <c:v>26.137050628662099</c:v>
                </c:pt>
                <c:pt idx="8681">
                  <c:v>26.1283779144287</c:v>
                </c:pt>
                <c:pt idx="8682">
                  <c:v>26.111028671264599</c:v>
                </c:pt>
                <c:pt idx="8683">
                  <c:v>26.102354049682599</c:v>
                </c:pt>
                <c:pt idx="8684">
                  <c:v>26.0847072601318</c:v>
                </c:pt>
                <c:pt idx="8685">
                  <c:v>26.076032638549801</c:v>
                </c:pt>
                <c:pt idx="8686">
                  <c:v>26.058687210083001</c:v>
                </c:pt>
                <c:pt idx="8687">
                  <c:v>26.050012588500898</c:v>
                </c:pt>
                <c:pt idx="8688">
                  <c:v>26.0326614379882</c:v>
                </c:pt>
                <c:pt idx="8689">
                  <c:v>26.015312194824201</c:v>
                </c:pt>
                <c:pt idx="8690">
                  <c:v>25.997966766357401</c:v>
                </c:pt>
                <c:pt idx="8691">
                  <c:v>25.980617523193299</c:v>
                </c:pt>
                <c:pt idx="8692">
                  <c:v>25.963565826416001</c:v>
                </c:pt>
                <c:pt idx="8693">
                  <c:v>25.9462165832519</c:v>
                </c:pt>
                <c:pt idx="8694">
                  <c:v>25.928871154785099</c:v>
                </c:pt>
                <c:pt idx="8695">
                  <c:v>25.9118251800537</c:v>
                </c:pt>
                <c:pt idx="8696">
                  <c:v>25.894475936889599</c:v>
                </c:pt>
                <c:pt idx="8697">
                  <c:v>25.877128601074201</c:v>
                </c:pt>
                <c:pt idx="8698">
                  <c:v>25.851106643676701</c:v>
                </c:pt>
                <c:pt idx="8699">
                  <c:v>25.8340663909912</c:v>
                </c:pt>
                <c:pt idx="8700">
                  <c:v>25.8167190551757</c:v>
                </c:pt>
                <c:pt idx="8701">
                  <c:v>25.799371719360298</c:v>
                </c:pt>
                <c:pt idx="8702">
                  <c:v>25.782024383544901</c:v>
                </c:pt>
                <c:pt idx="8703">
                  <c:v>25.764987945556602</c:v>
                </c:pt>
                <c:pt idx="8704">
                  <c:v>25.7476406097412</c:v>
                </c:pt>
                <c:pt idx="8705">
                  <c:v>25.7302932739257</c:v>
                </c:pt>
                <c:pt idx="8706">
                  <c:v>25.704271316528299</c:v>
                </c:pt>
                <c:pt idx="8707">
                  <c:v>25.686923980712798</c:v>
                </c:pt>
                <c:pt idx="8708">
                  <c:v>25.669576644897401</c:v>
                </c:pt>
                <c:pt idx="8709">
                  <c:v>25.652229309081999</c:v>
                </c:pt>
                <c:pt idx="8710">
                  <c:v>25.634881973266602</c:v>
                </c:pt>
                <c:pt idx="8711">
                  <c:v>25.617534637451101</c:v>
                </c:pt>
                <c:pt idx="8712">
                  <c:v>25.6001873016357</c:v>
                </c:pt>
                <c:pt idx="8713">
                  <c:v>25.5831604003906</c:v>
                </c:pt>
                <c:pt idx="8714">
                  <c:v>25.565813064575099</c:v>
                </c:pt>
                <c:pt idx="8715">
                  <c:v>25.5571384429931</c:v>
                </c:pt>
                <c:pt idx="8716">
                  <c:v>25.5397930145263</c:v>
                </c:pt>
                <c:pt idx="8717">
                  <c:v>25.5311183929443</c:v>
                </c:pt>
                <c:pt idx="8718">
                  <c:v>25.513771057128899</c:v>
                </c:pt>
                <c:pt idx="8719">
                  <c:v>25.5050964355468</c:v>
                </c:pt>
                <c:pt idx="8720">
                  <c:v>25.487749099731399</c:v>
                </c:pt>
                <c:pt idx="8721">
                  <c:v>25.479078292846602</c:v>
                </c:pt>
                <c:pt idx="8722">
                  <c:v>25.461729049682599</c:v>
                </c:pt>
                <c:pt idx="8723">
                  <c:v>25.453056335449201</c:v>
                </c:pt>
                <c:pt idx="8724">
                  <c:v>25.436038970947202</c:v>
                </c:pt>
                <c:pt idx="8725">
                  <c:v>25.4186916351318</c:v>
                </c:pt>
                <c:pt idx="8726">
                  <c:v>25.401344299316399</c:v>
                </c:pt>
                <c:pt idx="8727">
                  <c:v>25.383996963500898</c:v>
                </c:pt>
                <c:pt idx="8728">
                  <c:v>25.3669834136962</c:v>
                </c:pt>
                <c:pt idx="8729">
                  <c:v>25.3496379852294</c:v>
                </c:pt>
                <c:pt idx="8730">
                  <c:v>25.3326301574707</c:v>
                </c:pt>
                <c:pt idx="8731">
                  <c:v>25.315282821655199</c:v>
                </c:pt>
                <c:pt idx="8732">
                  <c:v>25.298280715942301</c:v>
                </c:pt>
                <c:pt idx="8733">
                  <c:v>25.280937194824201</c:v>
                </c:pt>
                <c:pt idx="8734">
                  <c:v>25.2635898590087</c:v>
                </c:pt>
                <c:pt idx="8735">
                  <c:v>25.246595382690401</c:v>
                </c:pt>
                <c:pt idx="8736">
                  <c:v>25.229248046875</c:v>
                </c:pt>
                <c:pt idx="8737">
                  <c:v>25.2122592926025</c:v>
                </c:pt>
                <c:pt idx="8738">
                  <c:v>25.203586578369102</c:v>
                </c:pt>
                <c:pt idx="8739">
                  <c:v>25.186601638793899</c:v>
                </c:pt>
                <c:pt idx="8740">
                  <c:v>25.169256210327099</c:v>
                </c:pt>
                <c:pt idx="8741">
                  <c:v>25.1605834960937</c:v>
                </c:pt>
                <c:pt idx="8742">
                  <c:v>25.151910781860298</c:v>
                </c:pt>
                <c:pt idx="8743">
                  <c:v>25.134933471679599</c:v>
                </c:pt>
                <c:pt idx="8744">
                  <c:v>25.126258850097599</c:v>
                </c:pt>
                <c:pt idx="8745">
                  <c:v>25.109287261962798</c:v>
                </c:pt>
                <c:pt idx="8746">
                  <c:v>25.092321395873999</c:v>
                </c:pt>
                <c:pt idx="8747">
                  <c:v>25.083650588989201</c:v>
                </c:pt>
                <c:pt idx="8748">
                  <c:v>25.067073822021399</c:v>
                </c:pt>
                <c:pt idx="8749">
                  <c:v>25.050123214721602</c:v>
                </c:pt>
                <c:pt idx="8750">
                  <c:v>25.041448593139599</c:v>
                </c:pt>
                <c:pt idx="8751">
                  <c:v>25.0245056152343</c:v>
                </c:pt>
                <c:pt idx="8752">
                  <c:v>25.016239166259702</c:v>
                </c:pt>
                <c:pt idx="8753">
                  <c:v>25.0079746246337</c:v>
                </c:pt>
                <c:pt idx="8754">
                  <c:v>24.999301910400298</c:v>
                </c:pt>
                <c:pt idx="8755">
                  <c:v>24.982376098632798</c:v>
                </c:pt>
                <c:pt idx="8756">
                  <c:v>24.973705291748001</c:v>
                </c:pt>
                <c:pt idx="8757">
                  <c:v>24.9650344848632</c:v>
                </c:pt>
                <c:pt idx="8758">
                  <c:v>24.947689056396399</c:v>
                </c:pt>
                <c:pt idx="8759">
                  <c:v>24.9303474426269</c:v>
                </c:pt>
                <c:pt idx="8760">
                  <c:v>24.921674728393501</c:v>
                </c:pt>
                <c:pt idx="8761">
                  <c:v>24.904335021972599</c:v>
                </c:pt>
                <c:pt idx="8762">
                  <c:v>24.895664215087798</c:v>
                </c:pt>
                <c:pt idx="8763">
                  <c:v>24.878318786621001</c:v>
                </c:pt>
                <c:pt idx="8764">
                  <c:v>24.869646072387599</c:v>
                </c:pt>
                <c:pt idx="8765">
                  <c:v>24.8518886566162</c:v>
                </c:pt>
                <c:pt idx="8766">
                  <c:v>24.834547042846602</c:v>
                </c:pt>
                <c:pt idx="8767">
                  <c:v>24.8258743286132</c:v>
                </c:pt>
                <c:pt idx="8768">
                  <c:v>24.8085327148437</c:v>
                </c:pt>
                <c:pt idx="8769">
                  <c:v>24.7911872863769</c:v>
                </c:pt>
                <c:pt idx="8770">
                  <c:v>24.7734355926513</c:v>
                </c:pt>
                <c:pt idx="8771">
                  <c:v>24.764762878417901</c:v>
                </c:pt>
                <c:pt idx="8772">
                  <c:v>24.747419357299801</c:v>
                </c:pt>
                <c:pt idx="8773">
                  <c:v>24.738338470458899</c:v>
                </c:pt>
                <c:pt idx="8774">
                  <c:v>24.729665756225501</c:v>
                </c:pt>
                <c:pt idx="8775">
                  <c:v>24.711921691894499</c:v>
                </c:pt>
                <c:pt idx="8776">
                  <c:v>24.703248977661101</c:v>
                </c:pt>
                <c:pt idx="8777">
                  <c:v>24.685508728027301</c:v>
                </c:pt>
                <c:pt idx="8778">
                  <c:v>24.676834106445298</c:v>
                </c:pt>
                <c:pt idx="8779">
                  <c:v>24.6590976715087</c:v>
                </c:pt>
                <c:pt idx="8780">
                  <c:v>24.6500339508056</c:v>
                </c:pt>
                <c:pt idx="8781">
                  <c:v>24.632308959960898</c:v>
                </c:pt>
                <c:pt idx="8782">
                  <c:v>24.623252868652301</c:v>
                </c:pt>
                <c:pt idx="8783">
                  <c:v>24.614580154418899</c:v>
                </c:pt>
                <c:pt idx="8784">
                  <c:v>24.596860885620099</c:v>
                </c:pt>
                <c:pt idx="8785">
                  <c:v>24.587816238403299</c:v>
                </c:pt>
                <c:pt idx="8786">
                  <c:v>24.5701084136962</c:v>
                </c:pt>
                <c:pt idx="8787">
                  <c:v>24.552400588989201</c:v>
                </c:pt>
                <c:pt idx="8788">
                  <c:v>24.534347534179599</c:v>
                </c:pt>
                <c:pt idx="8789">
                  <c:v>24.516654968261701</c:v>
                </c:pt>
                <c:pt idx="8790">
                  <c:v>24.498968124389599</c:v>
                </c:pt>
                <c:pt idx="8791">
                  <c:v>24.4812831878662</c:v>
                </c:pt>
                <c:pt idx="8792">
                  <c:v>24.4722785949707</c:v>
                </c:pt>
                <c:pt idx="8793">
                  <c:v>24.454603195190401</c:v>
                </c:pt>
                <c:pt idx="8794">
                  <c:v>24.445610046386701</c:v>
                </c:pt>
                <c:pt idx="8795">
                  <c:v>24.436620712280199</c:v>
                </c:pt>
                <c:pt idx="8796">
                  <c:v>24.427635192871001</c:v>
                </c:pt>
                <c:pt idx="8797">
                  <c:v>24.418653488159102</c:v>
                </c:pt>
                <c:pt idx="8798">
                  <c:v>24.418352127075099</c:v>
                </c:pt>
                <c:pt idx="8799">
                  <c:v>24.409379959106399</c:v>
                </c:pt>
                <c:pt idx="8800">
                  <c:v>24.409379959106399</c:v>
                </c:pt>
                <c:pt idx="8801">
                  <c:v>24.400411605834901</c:v>
                </c:pt>
                <c:pt idx="8802">
                  <c:v>24.391450881958001</c:v>
                </c:pt>
                <c:pt idx="8803">
                  <c:v>24.3741035461425</c:v>
                </c:pt>
                <c:pt idx="8804">
                  <c:v>24.365146636962798</c:v>
                </c:pt>
                <c:pt idx="8805">
                  <c:v>24.356193542480401</c:v>
                </c:pt>
                <c:pt idx="8806">
                  <c:v>24.347246170043899</c:v>
                </c:pt>
                <c:pt idx="8807">
                  <c:v>24.3385696411132</c:v>
                </c:pt>
                <c:pt idx="8808">
                  <c:v>24.329627990722599</c:v>
                </c:pt>
                <c:pt idx="8809">
                  <c:v>24.312280654907202</c:v>
                </c:pt>
                <c:pt idx="8810">
                  <c:v>24.303340911865199</c:v>
                </c:pt>
                <c:pt idx="8811">
                  <c:v>24.2946662902832</c:v>
                </c:pt>
                <c:pt idx="8812">
                  <c:v>24.2857341766357</c:v>
                </c:pt>
                <c:pt idx="8813">
                  <c:v>24.276805877685501</c:v>
                </c:pt>
                <c:pt idx="8814">
                  <c:v>24.268131256103501</c:v>
                </c:pt>
                <c:pt idx="8815">
                  <c:v>24.2592048645019</c:v>
                </c:pt>
                <c:pt idx="8816">
                  <c:v>24.250291824340799</c:v>
                </c:pt>
                <c:pt idx="8817">
                  <c:v>24.241376876831001</c:v>
                </c:pt>
                <c:pt idx="8818">
                  <c:v>24.2324714660644</c:v>
                </c:pt>
                <c:pt idx="8819">
                  <c:v>24.223793029785099</c:v>
                </c:pt>
                <c:pt idx="8820">
                  <c:v>24.223564147949201</c:v>
                </c:pt>
                <c:pt idx="8821">
                  <c:v>24.214666366577099</c:v>
                </c:pt>
                <c:pt idx="8822">
                  <c:v>24.197097778320298</c:v>
                </c:pt>
                <c:pt idx="8823">
                  <c:v>24.188421249389599</c:v>
                </c:pt>
                <c:pt idx="8824">
                  <c:v>24.179746627807599</c:v>
                </c:pt>
                <c:pt idx="8825">
                  <c:v>24.170860290527301</c:v>
                </c:pt>
                <c:pt idx="8826">
                  <c:v>24.170860290527301</c:v>
                </c:pt>
                <c:pt idx="8827">
                  <c:v>24.162181854248001</c:v>
                </c:pt>
                <c:pt idx="8828">
                  <c:v>24.153507232666001</c:v>
                </c:pt>
                <c:pt idx="8829">
                  <c:v>24.1446228027343</c:v>
                </c:pt>
                <c:pt idx="8830">
                  <c:v>24.135944366455</c:v>
                </c:pt>
                <c:pt idx="8831">
                  <c:v>24.127269744873001</c:v>
                </c:pt>
                <c:pt idx="8832">
                  <c:v>24.109920501708899</c:v>
                </c:pt>
                <c:pt idx="8833">
                  <c:v>24.0923652648925</c:v>
                </c:pt>
                <c:pt idx="8834">
                  <c:v>24.0836887359619</c:v>
                </c:pt>
                <c:pt idx="8835">
                  <c:v>24.066335678100501</c:v>
                </c:pt>
                <c:pt idx="8836">
                  <c:v>24.049188613891602</c:v>
                </c:pt>
                <c:pt idx="8837">
                  <c:v>24.031835556030199</c:v>
                </c:pt>
                <c:pt idx="8838">
                  <c:v>24.0058078765869</c:v>
                </c:pt>
                <c:pt idx="8839">
                  <c:v>23.988668441772401</c:v>
                </c:pt>
                <c:pt idx="8840">
                  <c:v>23.9799900054931</c:v>
                </c:pt>
                <c:pt idx="8841">
                  <c:v>23.962638854980401</c:v>
                </c:pt>
                <c:pt idx="8842">
                  <c:v>23.945287704467699</c:v>
                </c:pt>
                <c:pt idx="8843">
                  <c:v>23.936824798583899</c:v>
                </c:pt>
                <c:pt idx="8844">
                  <c:v>23.9194736480712</c:v>
                </c:pt>
                <c:pt idx="8845">
                  <c:v>23.893445968627901</c:v>
                </c:pt>
                <c:pt idx="8846">
                  <c:v>23.876314163208001</c:v>
                </c:pt>
                <c:pt idx="8847">
                  <c:v>23.8589668273925</c:v>
                </c:pt>
                <c:pt idx="8848">
                  <c:v>23.8502883911132</c:v>
                </c:pt>
                <c:pt idx="8849">
                  <c:v>23.833164215087798</c:v>
                </c:pt>
                <c:pt idx="8850">
                  <c:v>23.815811157226499</c:v>
                </c:pt>
                <c:pt idx="8851">
                  <c:v>23.7984600067138</c:v>
                </c:pt>
                <c:pt idx="8852">
                  <c:v>23.772436141967699</c:v>
                </c:pt>
                <c:pt idx="8853">
                  <c:v>23.755313873291001</c:v>
                </c:pt>
                <c:pt idx="8854">
                  <c:v>23.7379646301269</c:v>
                </c:pt>
                <c:pt idx="8855">
                  <c:v>23.720613479614201</c:v>
                </c:pt>
                <c:pt idx="8856">
                  <c:v>23.7035007476806</c:v>
                </c:pt>
                <c:pt idx="8857">
                  <c:v>23.686149597167901</c:v>
                </c:pt>
                <c:pt idx="8858">
                  <c:v>23.668796539306602</c:v>
                </c:pt>
                <c:pt idx="8859">
                  <c:v>23.651695251464801</c:v>
                </c:pt>
                <c:pt idx="8860">
                  <c:v>23.625665664672798</c:v>
                </c:pt>
                <c:pt idx="8861">
                  <c:v>23.608564376831001</c:v>
                </c:pt>
                <c:pt idx="8862">
                  <c:v>23.5912170410156</c:v>
                </c:pt>
                <c:pt idx="8863">
                  <c:v>23.573863983154201</c:v>
                </c:pt>
                <c:pt idx="8864">
                  <c:v>23.556512832641602</c:v>
                </c:pt>
                <c:pt idx="8865">
                  <c:v>23.539421081542901</c:v>
                </c:pt>
                <c:pt idx="8866">
                  <c:v>23.513393402099599</c:v>
                </c:pt>
                <c:pt idx="8867">
                  <c:v>23.496044158935501</c:v>
                </c:pt>
                <c:pt idx="8868">
                  <c:v>23.478693008422798</c:v>
                </c:pt>
                <c:pt idx="8869">
                  <c:v>23.461606979370099</c:v>
                </c:pt>
                <c:pt idx="8870">
                  <c:v>23.452932357788001</c:v>
                </c:pt>
                <c:pt idx="8871">
                  <c:v>23.435848236083899</c:v>
                </c:pt>
                <c:pt idx="8872">
                  <c:v>23.418495178222599</c:v>
                </c:pt>
                <c:pt idx="8873">
                  <c:v>23.401422500610298</c:v>
                </c:pt>
                <c:pt idx="8874">
                  <c:v>23.3753967285156</c:v>
                </c:pt>
                <c:pt idx="8875">
                  <c:v>23.358324050903299</c:v>
                </c:pt>
                <c:pt idx="8876">
                  <c:v>23.341262817382798</c:v>
                </c:pt>
                <c:pt idx="8877">
                  <c:v>23.3325881958007</c:v>
                </c:pt>
                <c:pt idx="8878">
                  <c:v>23.315525054931602</c:v>
                </c:pt>
                <c:pt idx="8879">
                  <c:v>23.2981758117675</c:v>
                </c:pt>
                <c:pt idx="8880">
                  <c:v>23.2811279296875</c:v>
                </c:pt>
                <c:pt idx="8881">
                  <c:v>23.263776779174801</c:v>
                </c:pt>
                <c:pt idx="8882">
                  <c:v>23.246728897094702</c:v>
                </c:pt>
                <c:pt idx="8883">
                  <c:v>23.229377746581999</c:v>
                </c:pt>
                <c:pt idx="8884">
                  <c:v>23.2123413085937</c:v>
                </c:pt>
                <c:pt idx="8885">
                  <c:v>23.194990158081001</c:v>
                </c:pt>
                <c:pt idx="8886">
                  <c:v>23.177955627441399</c:v>
                </c:pt>
                <c:pt idx="8887">
                  <c:v>23.160606384277301</c:v>
                </c:pt>
                <c:pt idx="8888">
                  <c:v>23.143260955810501</c:v>
                </c:pt>
                <c:pt idx="8889">
                  <c:v>23.126232147216701</c:v>
                </c:pt>
                <c:pt idx="8890">
                  <c:v>23.1088848114013</c:v>
                </c:pt>
                <c:pt idx="8891">
                  <c:v>23.091533660888601</c:v>
                </c:pt>
                <c:pt idx="8892">
                  <c:v>23.0745124816894</c:v>
                </c:pt>
                <c:pt idx="8893">
                  <c:v>23.065841674804599</c:v>
                </c:pt>
                <c:pt idx="8894">
                  <c:v>23.048494338989201</c:v>
                </c:pt>
                <c:pt idx="8895">
                  <c:v>23.031475067138601</c:v>
                </c:pt>
                <c:pt idx="8896">
                  <c:v>23.0141296386718</c:v>
                </c:pt>
                <c:pt idx="8897">
                  <c:v>22.997117996215799</c:v>
                </c:pt>
                <c:pt idx="8898">
                  <c:v>22.979772567748999</c:v>
                </c:pt>
                <c:pt idx="8899">
                  <c:v>22.9710979461669</c:v>
                </c:pt>
                <c:pt idx="8900">
                  <c:v>22.954095840454102</c:v>
                </c:pt>
                <c:pt idx="8901">
                  <c:v>22.936748504638601</c:v>
                </c:pt>
                <c:pt idx="8902">
                  <c:v>22.9194011688232</c:v>
                </c:pt>
                <c:pt idx="8903">
                  <c:v>22.902053833007798</c:v>
                </c:pt>
                <c:pt idx="8904">
                  <c:v>22.8850593566894</c:v>
                </c:pt>
                <c:pt idx="8905">
                  <c:v>22.867712020873999</c:v>
                </c:pt>
                <c:pt idx="8906">
                  <c:v>22.8590393066406</c:v>
                </c:pt>
                <c:pt idx="8907">
                  <c:v>22.841691970825099</c:v>
                </c:pt>
                <c:pt idx="8908">
                  <c:v>22.824703216552699</c:v>
                </c:pt>
                <c:pt idx="8909">
                  <c:v>22.807355880737301</c:v>
                </c:pt>
                <c:pt idx="8910">
                  <c:v>22.790010452270501</c:v>
                </c:pt>
                <c:pt idx="8911">
                  <c:v>22.7726650238037</c:v>
                </c:pt>
                <c:pt idx="8912">
                  <c:v>22.764354705810501</c:v>
                </c:pt>
                <c:pt idx="8913">
                  <c:v>22.7470092773437</c:v>
                </c:pt>
                <c:pt idx="8914">
                  <c:v>22.738336563110298</c:v>
                </c:pt>
                <c:pt idx="8915">
                  <c:v>22.720991134643501</c:v>
                </c:pt>
                <c:pt idx="8916">
                  <c:v>22.712318420410099</c:v>
                </c:pt>
                <c:pt idx="8917">
                  <c:v>22.703645706176701</c:v>
                </c:pt>
                <c:pt idx="8918">
                  <c:v>22.694971084594702</c:v>
                </c:pt>
                <c:pt idx="8919">
                  <c:v>22.6772651672363</c:v>
                </c:pt>
                <c:pt idx="8920">
                  <c:v>22.668590545654201</c:v>
                </c:pt>
                <c:pt idx="8921">
                  <c:v>22.651247024536101</c:v>
                </c:pt>
                <c:pt idx="8922">
                  <c:v>22.6338996887207</c:v>
                </c:pt>
                <c:pt idx="8923">
                  <c:v>22.6248683929443</c:v>
                </c:pt>
                <c:pt idx="8924">
                  <c:v>22.598850250244102</c:v>
                </c:pt>
                <c:pt idx="8925">
                  <c:v>22.590175628662099</c:v>
                </c:pt>
                <c:pt idx="8926">
                  <c:v>22.5641574859619</c:v>
                </c:pt>
                <c:pt idx="8927">
                  <c:v>22.546812057495099</c:v>
                </c:pt>
                <c:pt idx="8928">
                  <c:v>22.529464721679599</c:v>
                </c:pt>
                <c:pt idx="8929">
                  <c:v>22.512121200561499</c:v>
                </c:pt>
                <c:pt idx="8930">
                  <c:v>22.486101150512599</c:v>
                </c:pt>
                <c:pt idx="8931">
                  <c:v>22.468755722045898</c:v>
                </c:pt>
                <c:pt idx="8932">
                  <c:v>22.451410293579102</c:v>
                </c:pt>
                <c:pt idx="8933">
                  <c:v>22.425392150878899</c:v>
                </c:pt>
                <c:pt idx="8934">
                  <c:v>22.408044815063398</c:v>
                </c:pt>
                <c:pt idx="8935">
                  <c:v>22.390699386596602</c:v>
                </c:pt>
                <c:pt idx="8936">
                  <c:v>22.3820266723632</c:v>
                </c:pt>
                <c:pt idx="8937">
                  <c:v>22.364681243896399</c:v>
                </c:pt>
                <c:pt idx="8938">
                  <c:v>22.347335815429599</c:v>
                </c:pt>
                <c:pt idx="8939">
                  <c:v>22.329990386962798</c:v>
                </c:pt>
                <c:pt idx="8940">
                  <c:v>22.312643051147401</c:v>
                </c:pt>
                <c:pt idx="8941">
                  <c:v>22.295299530029201</c:v>
                </c:pt>
                <c:pt idx="8942">
                  <c:v>22.286624908447202</c:v>
                </c:pt>
                <c:pt idx="8943">
                  <c:v>22.277593612670898</c:v>
                </c:pt>
                <c:pt idx="8944">
                  <c:v>22.260248184204102</c:v>
                </c:pt>
                <c:pt idx="8945">
                  <c:v>22.242547988891602</c:v>
                </c:pt>
                <c:pt idx="8946">
                  <c:v>22.225202560424801</c:v>
                </c:pt>
                <c:pt idx="8947">
                  <c:v>22.2075080871582</c:v>
                </c:pt>
                <c:pt idx="8948">
                  <c:v>22.1898174285888</c:v>
                </c:pt>
                <c:pt idx="8949">
                  <c:v>22.172132492065401</c:v>
                </c:pt>
                <c:pt idx="8950">
                  <c:v>22.154787063598601</c:v>
                </c:pt>
                <c:pt idx="8951">
                  <c:v>22.1371040344238</c:v>
                </c:pt>
                <c:pt idx="8952">
                  <c:v>22.119758605956999</c:v>
                </c:pt>
                <c:pt idx="8953">
                  <c:v>22.102413177490199</c:v>
                </c:pt>
                <c:pt idx="8954">
                  <c:v>22.085063934326101</c:v>
                </c:pt>
                <c:pt idx="8955">
                  <c:v>22.0677185058593</c:v>
                </c:pt>
                <c:pt idx="8956">
                  <c:v>22.0416946411132</c:v>
                </c:pt>
                <c:pt idx="8957">
                  <c:v>22.024684906005799</c:v>
                </c:pt>
                <c:pt idx="8958">
                  <c:v>21.998662948608398</c:v>
                </c:pt>
                <c:pt idx="8959">
                  <c:v>21.981315612792901</c:v>
                </c:pt>
                <c:pt idx="8960">
                  <c:v>21.963634490966701</c:v>
                </c:pt>
                <c:pt idx="8961">
                  <c:v>21.937614440917901</c:v>
                </c:pt>
                <c:pt idx="8962">
                  <c:v>21.9202671051025</c:v>
                </c:pt>
                <c:pt idx="8963">
                  <c:v>21.8942470550537</c:v>
                </c:pt>
                <c:pt idx="8964">
                  <c:v>21.868227005004801</c:v>
                </c:pt>
                <c:pt idx="8965">
                  <c:v>21.851217269897401</c:v>
                </c:pt>
                <c:pt idx="8966">
                  <c:v>21.825197219848601</c:v>
                </c:pt>
                <c:pt idx="8967">
                  <c:v>21.799177169799801</c:v>
                </c:pt>
                <c:pt idx="8968">
                  <c:v>21.773157119750898</c:v>
                </c:pt>
                <c:pt idx="8969">
                  <c:v>21.747137069702099</c:v>
                </c:pt>
                <c:pt idx="8970">
                  <c:v>21.721117019653299</c:v>
                </c:pt>
                <c:pt idx="8971">
                  <c:v>21.6950969696044</c:v>
                </c:pt>
                <c:pt idx="8972">
                  <c:v>21.677751541137599</c:v>
                </c:pt>
                <c:pt idx="8973">
                  <c:v>21.652076721191399</c:v>
                </c:pt>
                <c:pt idx="8974">
                  <c:v>21.6260566711425</c:v>
                </c:pt>
                <c:pt idx="8975">
                  <c:v>21.600038528442301</c:v>
                </c:pt>
                <c:pt idx="8976">
                  <c:v>21.574018478393501</c:v>
                </c:pt>
                <c:pt idx="8977">
                  <c:v>21.556673049926701</c:v>
                </c:pt>
                <c:pt idx="8978">
                  <c:v>21.530652999877901</c:v>
                </c:pt>
                <c:pt idx="8979">
                  <c:v>21.513309478759702</c:v>
                </c:pt>
                <c:pt idx="8980">
                  <c:v>21.487289428710898</c:v>
                </c:pt>
                <c:pt idx="8981">
                  <c:v>21.469942092895501</c:v>
                </c:pt>
                <c:pt idx="8982">
                  <c:v>21.4525966644287</c:v>
                </c:pt>
                <c:pt idx="8983">
                  <c:v>21.4352493286132</c:v>
                </c:pt>
                <c:pt idx="8984">
                  <c:v>21.408880233764599</c:v>
                </c:pt>
                <c:pt idx="8985">
                  <c:v>21.3828620910644</c:v>
                </c:pt>
                <c:pt idx="8986">
                  <c:v>21.365514755248999</c:v>
                </c:pt>
                <c:pt idx="8987">
                  <c:v>21.347824096679599</c:v>
                </c:pt>
                <c:pt idx="8988">
                  <c:v>21.321804046630799</c:v>
                </c:pt>
                <c:pt idx="8989">
                  <c:v>21.304456710815401</c:v>
                </c:pt>
                <c:pt idx="8990">
                  <c:v>21.2780952453613</c:v>
                </c:pt>
                <c:pt idx="8991">
                  <c:v>21.252077102661101</c:v>
                </c:pt>
                <c:pt idx="8992">
                  <c:v>21.2343940734863</c:v>
                </c:pt>
                <c:pt idx="8993">
                  <c:v>21.2083740234375</c:v>
                </c:pt>
                <c:pt idx="8994">
                  <c:v>21.190696716308501</c:v>
                </c:pt>
                <c:pt idx="8995">
                  <c:v>21.1646728515625</c:v>
                </c:pt>
                <c:pt idx="8996">
                  <c:v>21.1470012664794</c:v>
                </c:pt>
                <c:pt idx="8997">
                  <c:v>21.1209812164306</c:v>
                </c:pt>
                <c:pt idx="8998">
                  <c:v>21.103631973266602</c:v>
                </c:pt>
                <c:pt idx="8999">
                  <c:v>21.0859661102294</c:v>
                </c:pt>
                <c:pt idx="9000">
                  <c:v>21.068616867065401</c:v>
                </c:pt>
                <c:pt idx="9001">
                  <c:v>21.05126953125</c:v>
                </c:pt>
                <c:pt idx="9002">
                  <c:v>21.033605575561499</c:v>
                </c:pt>
                <c:pt idx="9003">
                  <c:v>21.007274627685501</c:v>
                </c:pt>
                <c:pt idx="9004">
                  <c:v>20.998601913452099</c:v>
                </c:pt>
                <c:pt idx="9005">
                  <c:v>20.980949401855401</c:v>
                </c:pt>
                <c:pt idx="9006">
                  <c:v>20.963302612304599</c:v>
                </c:pt>
                <c:pt idx="9007">
                  <c:v>20.9459533691406</c:v>
                </c:pt>
                <c:pt idx="9008">
                  <c:v>20.936986923217699</c:v>
                </c:pt>
                <c:pt idx="9009">
                  <c:v>20.9193515777587</c:v>
                </c:pt>
                <c:pt idx="9010">
                  <c:v>20.9106750488281</c:v>
                </c:pt>
                <c:pt idx="9011">
                  <c:v>20.893045425415</c:v>
                </c:pt>
                <c:pt idx="9012">
                  <c:v>20.875694274902301</c:v>
                </c:pt>
                <c:pt idx="9013">
                  <c:v>20.867019653320298</c:v>
                </c:pt>
                <c:pt idx="9014">
                  <c:v>20.8493938446044</c:v>
                </c:pt>
                <c:pt idx="9015">
                  <c:v>20.832046508788999</c:v>
                </c:pt>
                <c:pt idx="9016">
                  <c:v>20.8146953582763</c:v>
                </c:pt>
                <c:pt idx="9017">
                  <c:v>20.8060207366943</c:v>
                </c:pt>
                <c:pt idx="9018">
                  <c:v>20.788671493530199</c:v>
                </c:pt>
                <c:pt idx="9019">
                  <c:v>20.762647628784102</c:v>
                </c:pt>
                <c:pt idx="9020">
                  <c:v>20.745296478271399</c:v>
                </c:pt>
                <c:pt idx="9021">
                  <c:v>20.727947235107401</c:v>
                </c:pt>
                <c:pt idx="9022">
                  <c:v>20.710597991943299</c:v>
                </c:pt>
                <c:pt idx="9023">
                  <c:v>20.684303283691399</c:v>
                </c:pt>
                <c:pt idx="9024">
                  <c:v>20.6669521331787</c:v>
                </c:pt>
                <c:pt idx="9025">
                  <c:v>20.658277511596602</c:v>
                </c:pt>
                <c:pt idx="9026">
                  <c:v>20.6319866180419</c:v>
                </c:pt>
                <c:pt idx="9027">
                  <c:v>20.6233100891113</c:v>
                </c:pt>
                <c:pt idx="9028">
                  <c:v>20.597286224365199</c:v>
                </c:pt>
                <c:pt idx="9029">
                  <c:v>20.579673767089801</c:v>
                </c:pt>
                <c:pt idx="9030">
                  <c:v>20.570999145507798</c:v>
                </c:pt>
                <c:pt idx="9031">
                  <c:v>20.553392410278299</c:v>
                </c:pt>
                <c:pt idx="9032">
                  <c:v>20.544715881347599</c:v>
                </c:pt>
                <c:pt idx="9033">
                  <c:v>20.544466018676701</c:v>
                </c:pt>
                <c:pt idx="9034">
                  <c:v>20.527116775512599</c:v>
                </c:pt>
                <c:pt idx="9035">
                  <c:v>20.5184421539306</c:v>
                </c:pt>
                <c:pt idx="9036">
                  <c:v>20.509521484375</c:v>
                </c:pt>
                <c:pt idx="9037">
                  <c:v>20.500846862792901</c:v>
                </c:pt>
                <c:pt idx="9038">
                  <c:v>20.492170333862301</c:v>
                </c:pt>
                <c:pt idx="9039">
                  <c:v>20.474582672119102</c:v>
                </c:pt>
                <c:pt idx="9040">
                  <c:v>20.465906143188398</c:v>
                </c:pt>
                <c:pt idx="9041">
                  <c:v>20.4485549926757</c:v>
                </c:pt>
                <c:pt idx="9042">
                  <c:v>20.4398803710937</c:v>
                </c:pt>
                <c:pt idx="9043">
                  <c:v>20.430971145629801</c:v>
                </c:pt>
                <c:pt idx="9044">
                  <c:v>20.413619995117099</c:v>
                </c:pt>
                <c:pt idx="9045">
                  <c:v>20.404943466186499</c:v>
                </c:pt>
                <c:pt idx="9046">
                  <c:v>20.387363433837798</c:v>
                </c:pt>
                <c:pt idx="9047">
                  <c:v>20.378688812255799</c:v>
                </c:pt>
                <c:pt idx="9048">
                  <c:v>20.369792938232401</c:v>
                </c:pt>
                <c:pt idx="9049">
                  <c:v>20.352437973022401</c:v>
                </c:pt>
                <c:pt idx="9050">
                  <c:v>20.343765258788999</c:v>
                </c:pt>
                <c:pt idx="9051">
                  <c:v>20.326412200927699</c:v>
                </c:pt>
                <c:pt idx="9052">
                  <c:v>20.317735671996999</c:v>
                </c:pt>
                <c:pt idx="9053">
                  <c:v>20.300386428833001</c:v>
                </c:pt>
                <c:pt idx="9054">
                  <c:v>20.283035278320298</c:v>
                </c:pt>
                <c:pt idx="9055">
                  <c:v>20.274581909179599</c:v>
                </c:pt>
                <c:pt idx="9056">
                  <c:v>20.257228851318299</c:v>
                </c:pt>
                <c:pt idx="9057">
                  <c:v>20.2401103973388</c:v>
                </c:pt>
                <c:pt idx="9058">
                  <c:v>20.2314338684082</c:v>
                </c:pt>
                <c:pt idx="9059">
                  <c:v>20.214082717895501</c:v>
                </c:pt>
                <c:pt idx="9060">
                  <c:v>20.1969680786132</c:v>
                </c:pt>
                <c:pt idx="9061">
                  <c:v>20.179616928100501</c:v>
                </c:pt>
                <c:pt idx="9062">
                  <c:v>20.171184539794901</c:v>
                </c:pt>
                <c:pt idx="9063">
                  <c:v>20.153833389282202</c:v>
                </c:pt>
                <c:pt idx="9064">
                  <c:v>20.136732101440401</c:v>
                </c:pt>
                <c:pt idx="9065">
                  <c:v>20.1193828582763</c:v>
                </c:pt>
                <c:pt idx="9066">
                  <c:v>20.102287292480401</c:v>
                </c:pt>
                <c:pt idx="9067">
                  <c:v>20.0762634277343</c:v>
                </c:pt>
                <c:pt idx="9068">
                  <c:v>20.058910369873001</c:v>
                </c:pt>
                <c:pt idx="9069">
                  <c:v>20.041824340820298</c:v>
                </c:pt>
                <c:pt idx="9070">
                  <c:v>20.024477005004801</c:v>
                </c:pt>
                <c:pt idx="9071">
                  <c:v>20.0073947906494</c:v>
                </c:pt>
                <c:pt idx="9072">
                  <c:v>19.990045547485298</c:v>
                </c:pt>
                <c:pt idx="9073">
                  <c:v>19.964296340942301</c:v>
                </c:pt>
                <c:pt idx="9074">
                  <c:v>19.9469490051269</c:v>
                </c:pt>
                <c:pt idx="9075">
                  <c:v>19.929599761962798</c:v>
                </c:pt>
                <c:pt idx="9076">
                  <c:v>19.920925140380799</c:v>
                </c:pt>
                <c:pt idx="9077">
                  <c:v>19.9035739898681</c:v>
                </c:pt>
                <c:pt idx="9078">
                  <c:v>19.894901275634702</c:v>
                </c:pt>
                <c:pt idx="9079">
                  <c:v>19.885948181152301</c:v>
                </c:pt>
                <c:pt idx="9080">
                  <c:v>19.877271652221602</c:v>
                </c:pt>
                <c:pt idx="9081">
                  <c:v>19.8683261871337</c:v>
                </c:pt>
                <c:pt idx="9082">
                  <c:v>19.859653472900298</c:v>
                </c:pt>
                <c:pt idx="9083">
                  <c:v>19.842302322387599</c:v>
                </c:pt>
                <c:pt idx="9084">
                  <c:v>19.833625793456999</c:v>
                </c:pt>
                <c:pt idx="9085">
                  <c:v>19.816278457641602</c:v>
                </c:pt>
                <c:pt idx="9086">
                  <c:v>19.807874679565401</c:v>
                </c:pt>
                <c:pt idx="9087">
                  <c:v>19.7905254364013</c:v>
                </c:pt>
                <c:pt idx="9088">
                  <c:v>19.773176193237301</c:v>
                </c:pt>
                <c:pt idx="9089">
                  <c:v>19.756105422973601</c:v>
                </c:pt>
                <c:pt idx="9090">
                  <c:v>19.738756179809499</c:v>
                </c:pt>
                <c:pt idx="9091">
                  <c:v>19.721693038940401</c:v>
                </c:pt>
                <c:pt idx="9092">
                  <c:v>19.7043437957763</c:v>
                </c:pt>
                <c:pt idx="9093">
                  <c:v>19.687288284301701</c:v>
                </c:pt>
                <c:pt idx="9094">
                  <c:v>19.669939041137599</c:v>
                </c:pt>
                <c:pt idx="9095">
                  <c:v>19.652891159057599</c:v>
                </c:pt>
                <c:pt idx="9096">
                  <c:v>19.635847091674801</c:v>
                </c:pt>
                <c:pt idx="9097">
                  <c:v>19.6184997558593</c:v>
                </c:pt>
                <c:pt idx="9098">
                  <c:v>19.601465225219702</c:v>
                </c:pt>
                <c:pt idx="9099">
                  <c:v>19.592790603637599</c:v>
                </c:pt>
                <c:pt idx="9100">
                  <c:v>19.575443267822202</c:v>
                </c:pt>
                <c:pt idx="9101">
                  <c:v>19.5667705535888</c:v>
                </c:pt>
                <c:pt idx="9102">
                  <c:v>19.557781219482401</c:v>
                </c:pt>
                <c:pt idx="9103">
                  <c:v>19.540746688842699</c:v>
                </c:pt>
                <c:pt idx="9104">
                  <c:v>19.523399353027301</c:v>
                </c:pt>
                <c:pt idx="9105">
                  <c:v>19.514724731445298</c:v>
                </c:pt>
                <c:pt idx="9106">
                  <c:v>19.497377395629801</c:v>
                </c:pt>
                <c:pt idx="9107">
                  <c:v>19.488704681396399</c:v>
                </c:pt>
                <c:pt idx="9108">
                  <c:v>19.471357345581001</c:v>
                </c:pt>
                <c:pt idx="9109">
                  <c:v>19.454330444335898</c:v>
                </c:pt>
                <c:pt idx="9110">
                  <c:v>19.436983108520501</c:v>
                </c:pt>
                <c:pt idx="9111">
                  <c:v>19.4286384582519</c:v>
                </c:pt>
                <c:pt idx="9112">
                  <c:v>19.411291122436499</c:v>
                </c:pt>
                <c:pt idx="9113">
                  <c:v>19.393943786621001</c:v>
                </c:pt>
                <c:pt idx="9114">
                  <c:v>19.376598358154201</c:v>
                </c:pt>
                <c:pt idx="9115">
                  <c:v>19.3595867156982</c:v>
                </c:pt>
                <c:pt idx="9116">
                  <c:v>19.3505764007568</c:v>
                </c:pt>
                <c:pt idx="9117">
                  <c:v>19.333229064941399</c:v>
                </c:pt>
                <c:pt idx="9118">
                  <c:v>19.315883636474599</c:v>
                </c:pt>
                <c:pt idx="9119">
                  <c:v>19.3072090148925</c:v>
                </c:pt>
                <c:pt idx="9120">
                  <c:v>19.2811889648437</c:v>
                </c:pt>
                <c:pt idx="9121">
                  <c:v>19.263841629028299</c:v>
                </c:pt>
                <c:pt idx="9122">
                  <c:v>19.2461624145507</c:v>
                </c:pt>
                <c:pt idx="9123">
                  <c:v>19.228815078735298</c:v>
                </c:pt>
                <c:pt idx="9124">
                  <c:v>19.211469650268501</c:v>
                </c:pt>
                <c:pt idx="9125">
                  <c:v>19.1941204071044</c:v>
                </c:pt>
                <c:pt idx="9126">
                  <c:v>19.176774978637599</c:v>
                </c:pt>
                <c:pt idx="9127">
                  <c:v>19.159425735473601</c:v>
                </c:pt>
                <c:pt idx="9128">
                  <c:v>19.133405685424801</c:v>
                </c:pt>
                <c:pt idx="9129">
                  <c:v>19.1160583496093</c:v>
                </c:pt>
                <c:pt idx="9130">
                  <c:v>19.098711013793899</c:v>
                </c:pt>
                <c:pt idx="9131">
                  <c:v>19.081365585327099</c:v>
                </c:pt>
                <c:pt idx="9132">
                  <c:v>19.0636901855468</c:v>
                </c:pt>
                <c:pt idx="9133">
                  <c:v>19.046340942382798</c:v>
                </c:pt>
                <c:pt idx="9134">
                  <c:v>19.020322799682599</c:v>
                </c:pt>
                <c:pt idx="9135">
                  <c:v>19.002973556518501</c:v>
                </c:pt>
                <c:pt idx="9136">
                  <c:v>18.985956192016602</c:v>
                </c:pt>
                <c:pt idx="9137">
                  <c:v>18.968608856201101</c:v>
                </c:pt>
                <c:pt idx="9138">
                  <c:v>18.9512615203857</c:v>
                </c:pt>
                <c:pt idx="9139">
                  <c:v>18.925579071044901</c:v>
                </c:pt>
                <c:pt idx="9140">
                  <c:v>18.9082317352294</c:v>
                </c:pt>
                <c:pt idx="9141">
                  <c:v>18.890886306762599</c:v>
                </c:pt>
                <c:pt idx="9142">
                  <c:v>18.8822116851806</c:v>
                </c:pt>
                <c:pt idx="9143">
                  <c:v>18.864864349365199</c:v>
                </c:pt>
                <c:pt idx="9144">
                  <c:v>18.847864151000898</c:v>
                </c:pt>
                <c:pt idx="9145">
                  <c:v>18.830516815185501</c:v>
                </c:pt>
                <c:pt idx="9146">
                  <c:v>18.8131713867187</c:v>
                </c:pt>
                <c:pt idx="9147">
                  <c:v>18.7958259582519</c:v>
                </c:pt>
                <c:pt idx="9148">
                  <c:v>18.778831481933501</c:v>
                </c:pt>
                <c:pt idx="9149">
                  <c:v>18.761486053466701</c:v>
                </c:pt>
                <c:pt idx="9150">
                  <c:v>18.7441387176513</c:v>
                </c:pt>
                <c:pt idx="9151">
                  <c:v>18.7267951965332</c:v>
                </c:pt>
                <c:pt idx="9152">
                  <c:v>18.709447860717699</c:v>
                </c:pt>
                <c:pt idx="9153">
                  <c:v>18.6834297180175</c:v>
                </c:pt>
                <c:pt idx="9154">
                  <c:v>18.6660842895507</c:v>
                </c:pt>
                <c:pt idx="9155">
                  <c:v>18.648736953735298</c:v>
                </c:pt>
                <c:pt idx="9156">
                  <c:v>18.631391525268501</c:v>
                </c:pt>
                <c:pt idx="9157">
                  <c:v>18.614046096801701</c:v>
                </c:pt>
                <c:pt idx="9158">
                  <c:v>18.596700668334901</c:v>
                </c:pt>
                <c:pt idx="9159">
                  <c:v>18.5793552398681</c:v>
                </c:pt>
                <c:pt idx="9160">
                  <c:v>18.570682525634702</c:v>
                </c:pt>
                <c:pt idx="9161">
                  <c:v>18.5620098114013</c:v>
                </c:pt>
                <c:pt idx="9162">
                  <c:v>18.544305801391602</c:v>
                </c:pt>
                <c:pt idx="9163">
                  <c:v>18.5356349945068</c:v>
                </c:pt>
                <c:pt idx="9164">
                  <c:v>18.518287658691399</c:v>
                </c:pt>
                <c:pt idx="9165">
                  <c:v>18.5005893707275</c:v>
                </c:pt>
                <c:pt idx="9166">
                  <c:v>18.491916656494102</c:v>
                </c:pt>
                <c:pt idx="9167">
                  <c:v>18.474571228027301</c:v>
                </c:pt>
                <c:pt idx="9168">
                  <c:v>18.4568786621093</c:v>
                </c:pt>
                <c:pt idx="9169">
                  <c:v>18.439531326293899</c:v>
                </c:pt>
                <c:pt idx="9170">
                  <c:v>18.4218444824218</c:v>
                </c:pt>
                <c:pt idx="9171">
                  <c:v>18.404499053955</c:v>
                </c:pt>
                <c:pt idx="9172">
                  <c:v>18.387151718139599</c:v>
                </c:pt>
                <c:pt idx="9173">
                  <c:v>18.369470596313398</c:v>
                </c:pt>
                <c:pt idx="9174">
                  <c:v>18.3524570465087</c:v>
                </c:pt>
                <c:pt idx="9175">
                  <c:v>18.3351116180419</c:v>
                </c:pt>
                <c:pt idx="9176">
                  <c:v>18.3090915679931</c:v>
                </c:pt>
                <c:pt idx="9177">
                  <c:v>18.291744232177699</c:v>
                </c:pt>
                <c:pt idx="9178">
                  <c:v>18.274396896362301</c:v>
                </c:pt>
                <c:pt idx="9179">
                  <c:v>18.2570495605468</c:v>
                </c:pt>
                <c:pt idx="9180">
                  <c:v>18.23970413208</c:v>
                </c:pt>
                <c:pt idx="9181">
                  <c:v>18.222356796264599</c:v>
                </c:pt>
                <c:pt idx="9182">
                  <c:v>18.204673767089801</c:v>
                </c:pt>
                <c:pt idx="9183">
                  <c:v>18.1873264312744</c:v>
                </c:pt>
                <c:pt idx="9184">
                  <c:v>18.161306381225501</c:v>
                </c:pt>
                <c:pt idx="9185">
                  <c:v>18.143959045410099</c:v>
                </c:pt>
                <c:pt idx="9186">
                  <c:v>18.126279830932599</c:v>
                </c:pt>
                <c:pt idx="9187">
                  <c:v>18.1002597808837</c:v>
                </c:pt>
                <c:pt idx="9188">
                  <c:v>18.0829143524169</c:v>
                </c:pt>
                <c:pt idx="9189">
                  <c:v>18.065240859985298</c:v>
                </c:pt>
                <c:pt idx="9190">
                  <c:v>18.039216995239201</c:v>
                </c:pt>
                <c:pt idx="9191">
                  <c:v>18.0218696594238</c:v>
                </c:pt>
                <c:pt idx="9192">
                  <c:v>18.013196945190401</c:v>
                </c:pt>
                <c:pt idx="9193">
                  <c:v>17.995849609375</c:v>
                </c:pt>
                <c:pt idx="9194">
                  <c:v>17.978502273559499</c:v>
                </c:pt>
                <c:pt idx="9195">
                  <c:v>17.961154937744102</c:v>
                </c:pt>
                <c:pt idx="9196">
                  <c:v>17.943487167358398</c:v>
                </c:pt>
                <c:pt idx="9197">
                  <c:v>17.917465209960898</c:v>
                </c:pt>
                <c:pt idx="9198">
                  <c:v>17.9087924957275</c:v>
                </c:pt>
                <c:pt idx="9199">
                  <c:v>17.891128540038999</c:v>
                </c:pt>
                <c:pt idx="9200">
                  <c:v>17.873779296875</c:v>
                </c:pt>
                <c:pt idx="9201">
                  <c:v>17.856431961059499</c:v>
                </c:pt>
                <c:pt idx="9202">
                  <c:v>17.839084625244102</c:v>
                </c:pt>
                <c:pt idx="9203">
                  <c:v>17.8217372894287</c:v>
                </c:pt>
                <c:pt idx="9204">
                  <c:v>17.804388046264599</c:v>
                </c:pt>
                <c:pt idx="9205">
                  <c:v>17.787040710449201</c:v>
                </c:pt>
                <c:pt idx="9206">
                  <c:v>17.7700099945068</c:v>
                </c:pt>
                <c:pt idx="9207">
                  <c:v>17.7439880371093</c:v>
                </c:pt>
                <c:pt idx="9208">
                  <c:v>17.726640701293899</c:v>
                </c:pt>
                <c:pt idx="9209">
                  <c:v>17.709293365478501</c:v>
                </c:pt>
                <c:pt idx="9210">
                  <c:v>17.691946029663001</c:v>
                </c:pt>
                <c:pt idx="9211">
                  <c:v>17.674598693847599</c:v>
                </c:pt>
                <c:pt idx="9212">
                  <c:v>17.665605545043899</c:v>
                </c:pt>
                <c:pt idx="9213">
                  <c:v>17.647945404052699</c:v>
                </c:pt>
                <c:pt idx="9214">
                  <c:v>17.630292892456001</c:v>
                </c:pt>
                <c:pt idx="9215">
                  <c:v>17.621618270873999</c:v>
                </c:pt>
                <c:pt idx="9216">
                  <c:v>17.612644195556602</c:v>
                </c:pt>
                <c:pt idx="9217">
                  <c:v>17.603675842285099</c:v>
                </c:pt>
                <c:pt idx="9218">
                  <c:v>17.594718933105401</c:v>
                </c:pt>
                <c:pt idx="9219">
                  <c:v>17.594718933105401</c:v>
                </c:pt>
                <c:pt idx="9220">
                  <c:v>17.577089309692301</c:v>
                </c:pt>
                <c:pt idx="9221">
                  <c:v>17.568414688110298</c:v>
                </c:pt>
                <c:pt idx="9222">
                  <c:v>17.559469223022401</c:v>
                </c:pt>
                <c:pt idx="9223">
                  <c:v>17.542118072509702</c:v>
                </c:pt>
                <c:pt idx="9224">
                  <c:v>17.516094207763601</c:v>
                </c:pt>
                <c:pt idx="9225">
                  <c:v>17.498744964599599</c:v>
                </c:pt>
                <c:pt idx="9226">
                  <c:v>17.4900703430175</c:v>
                </c:pt>
                <c:pt idx="9227">
                  <c:v>17.472719192504801</c:v>
                </c:pt>
                <c:pt idx="9228">
                  <c:v>17.455644607543899</c:v>
                </c:pt>
                <c:pt idx="9229">
                  <c:v>17.4382934570312</c:v>
                </c:pt>
                <c:pt idx="9230">
                  <c:v>17.420946121215799</c:v>
                </c:pt>
                <c:pt idx="9231">
                  <c:v>17.403596878051701</c:v>
                </c:pt>
                <c:pt idx="9232">
                  <c:v>17.386528015136701</c:v>
                </c:pt>
                <c:pt idx="9233">
                  <c:v>17.369178771972599</c:v>
                </c:pt>
                <c:pt idx="9234">
                  <c:v>17.3605041503906</c:v>
                </c:pt>
                <c:pt idx="9235">
                  <c:v>17.343154907226499</c:v>
                </c:pt>
                <c:pt idx="9236">
                  <c:v>17.334480285644499</c:v>
                </c:pt>
                <c:pt idx="9237">
                  <c:v>17.317131042480401</c:v>
                </c:pt>
                <c:pt idx="9238">
                  <c:v>17.299781799316399</c:v>
                </c:pt>
                <c:pt idx="9239">
                  <c:v>17.2911071777343</c:v>
                </c:pt>
                <c:pt idx="9240">
                  <c:v>17.273759841918899</c:v>
                </c:pt>
                <c:pt idx="9241">
                  <c:v>17.2564086914062</c:v>
                </c:pt>
                <c:pt idx="9242">
                  <c:v>17.239061355590799</c:v>
                </c:pt>
                <c:pt idx="9243">
                  <c:v>17.2303867340087</c:v>
                </c:pt>
                <c:pt idx="9244">
                  <c:v>17.213037490844702</c:v>
                </c:pt>
                <c:pt idx="9245">
                  <c:v>17.187013626098601</c:v>
                </c:pt>
                <c:pt idx="9246">
                  <c:v>17.1696662902832</c:v>
                </c:pt>
                <c:pt idx="9247">
                  <c:v>17.152315139770501</c:v>
                </c:pt>
                <c:pt idx="9248">
                  <c:v>17.134965896606399</c:v>
                </c:pt>
                <c:pt idx="9249">
                  <c:v>17.1179103851318</c:v>
                </c:pt>
                <c:pt idx="9250">
                  <c:v>17.0918884277343</c:v>
                </c:pt>
                <c:pt idx="9251">
                  <c:v>17.074541091918899</c:v>
                </c:pt>
                <c:pt idx="9252">
                  <c:v>17.0655708312988</c:v>
                </c:pt>
                <c:pt idx="9253">
                  <c:v>17.048223495483398</c:v>
                </c:pt>
                <c:pt idx="9254">
                  <c:v>17.0308723449707</c:v>
                </c:pt>
                <c:pt idx="9255">
                  <c:v>17.013525009155199</c:v>
                </c:pt>
                <c:pt idx="9256">
                  <c:v>16.9961757659912</c:v>
                </c:pt>
                <c:pt idx="9257">
                  <c:v>16.987501144409102</c:v>
                </c:pt>
                <c:pt idx="9258">
                  <c:v>16.969865798950099</c:v>
                </c:pt>
                <c:pt idx="9259">
                  <c:v>16.9525146484375</c:v>
                </c:pt>
                <c:pt idx="9260">
                  <c:v>16.935165405273398</c:v>
                </c:pt>
                <c:pt idx="9261">
                  <c:v>16.917818069458001</c:v>
                </c:pt>
                <c:pt idx="9262">
                  <c:v>16.9007568359375</c:v>
                </c:pt>
                <c:pt idx="9263">
                  <c:v>16.892082214355401</c:v>
                </c:pt>
                <c:pt idx="9264">
                  <c:v>16.87473487854</c:v>
                </c:pt>
                <c:pt idx="9265">
                  <c:v>16.857683181762599</c:v>
                </c:pt>
                <c:pt idx="9266">
                  <c:v>16.840333938598601</c:v>
                </c:pt>
                <c:pt idx="9267">
                  <c:v>16.8229866027832</c:v>
                </c:pt>
                <c:pt idx="9268">
                  <c:v>16.805639266967699</c:v>
                </c:pt>
                <c:pt idx="9269">
                  <c:v>16.7882900238037</c:v>
                </c:pt>
                <c:pt idx="9270">
                  <c:v>16.770940780639599</c:v>
                </c:pt>
                <c:pt idx="9271">
                  <c:v>16.753593444824201</c:v>
                </c:pt>
                <c:pt idx="9272">
                  <c:v>16.736244201660099</c:v>
                </c:pt>
                <c:pt idx="9273">
                  <c:v>16.718896865844702</c:v>
                </c:pt>
                <c:pt idx="9274">
                  <c:v>16.7015476226806</c:v>
                </c:pt>
                <c:pt idx="9275">
                  <c:v>16.684200286865199</c:v>
                </c:pt>
                <c:pt idx="9276">
                  <c:v>16.6668491363525</c:v>
                </c:pt>
                <c:pt idx="9277">
                  <c:v>16.649501800537099</c:v>
                </c:pt>
                <c:pt idx="9278">
                  <c:v>16.623790740966701</c:v>
                </c:pt>
                <c:pt idx="9279">
                  <c:v>16.606441497802699</c:v>
                </c:pt>
                <c:pt idx="9280">
                  <c:v>16.589096069335898</c:v>
                </c:pt>
                <c:pt idx="9281">
                  <c:v>16.563072204589801</c:v>
                </c:pt>
                <c:pt idx="9282">
                  <c:v>16.546043395996001</c:v>
                </c:pt>
                <c:pt idx="9283">
                  <c:v>16.5286960601806</c:v>
                </c:pt>
                <c:pt idx="9284">
                  <c:v>16.5026741027832</c:v>
                </c:pt>
                <c:pt idx="9285">
                  <c:v>16.485652923583899</c:v>
                </c:pt>
                <c:pt idx="9286">
                  <c:v>16.468305587768501</c:v>
                </c:pt>
                <c:pt idx="9287">
                  <c:v>16.442285537719702</c:v>
                </c:pt>
                <c:pt idx="9288">
                  <c:v>16.425275802612301</c:v>
                </c:pt>
                <c:pt idx="9289">
                  <c:v>16.4079265594482</c:v>
                </c:pt>
                <c:pt idx="9290">
                  <c:v>16.390926361083899</c:v>
                </c:pt>
                <c:pt idx="9291">
                  <c:v>16.373577117919901</c:v>
                </c:pt>
                <c:pt idx="9292">
                  <c:v>16.356584548950099</c:v>
                </c:pt>
                <c:pt idx="9293">
                  <c:v>16.339237213134702</c:v>
                </c:pt>
                <c:pt idx="9294">
                  <c:v>16.321893692016602</c:v>
                </c:pt>
                <c:pt idx="9295">
                  <c:v>16.304548263549801</c:v>
                </c:pt>
                <c:pt idx="9296">
                  <c:v>16.287561416625898</c:v>
                </c:pt>
                <c:pt idx="9297">
                  <c:v>16.270586013793899</c:v>
                </c:pt>
                <c:pt idx="9298">
                  <c:v>16.2532424926757</c:v>
                </c:pt>
                <c:pt idx="9299">
                  <c:v>16.235897064208899</c:v>
                </c:pt>
                <c:pt idx="9300">
                  <c:v>16.2272224426269</c:v>
                </c:pt>
                <c:pt idx="9301">
                  <c:v>16.209880828857401</c:v>
                </c:pt>
                <c:pt idx="9302">
                  <c:v>16.1925334930419</c:v>
                </c:pt>
                <c:pt idx="9303">
                  <c:v>16.183862686157202</c:v>
                </c:pt>
                <c:pt idx="9304">
                  <c:v>16.166517257690401</c:v>
                </c:pt>
                <c:pt idx="9305">
                  <c:v>16.149171829223601</c:v>
                </c:pt>
                <c:pt idx="9306">
                  <c:v>16.131828308105401</c:v>
                </c:pt>
                <c:pt idx="9307">
                  <c:v>16.114862442016602</c:v>
                </c:pt>
                <c:pt idx="9308">
                  <c:v>16.0971374511718</c:v>
                </c:pt>
                <c:pt idx="9309">
                  <c:v>16.088464736938398</c:v>
                </c:pt>
                <c:pt idx="9310">
                  <c:v>16.071119308471602</c:v>
                </c:pt>
                <c:pt idx="9311">
                  <c:v>16.0624485015869</c:v>
                </c:pt>
                <c:pt idx="9312">
                  <c:v>16.0447273254394</c:v>
                </c:pt>
                <c:pt idx="9313">
                  <c:v>16.036430358886701</c:v>
                </c:pt>
                <c:pt idx="9314">
                  <c:v>16.018709182739201</c:v>
                </c:pt>
                <c:pt idx="9315">
                  <c:v>16.0100383758544</c:v>
                </c:pt>
                <c:pt idx="9316">
                  <c:v>16.000997543334901</c:v>
                </c:pt>
                <c:pt idx="9317">
                  <c:v>15.9832906723022</c:v>
                </c:pt>
                <c:pt idx="9318">
                  <c:v>15.982937812805099</c:v>
                </c:pt>
                <c:pt idx="9319">
                  <c:v>15.9739217758178</c:v>
                </c:pt>
                <c:pt idx="9320">
                  <c:v>15.9732542037963</c:v>
                </c:pt>
                <c:pt idx="9321">
                  <c:v>15.972617149353001</c:v>
                </c:pt>
                <c:pt idx="9322">
                  <c:v>15.972311019897401</c:v>
                </c:pt>
                <c:pt idx="9323">
                  <c:v>15.96333694458</c:v>
                </c:pt>
                <c:pt idx="9324">
                  <c:v>15.9627618789672</c:v>
                </c:pt>
                <c:pt idx="9325">
                  <c:v>15.9624881744384</c:v>
                </c:pt>
                <c:pt idx="9326">
                  <c:v>15.962220191955501</c:v>
                </c:pt>
                <c:pt idx="9327">
                  <c:v>15.953543663024901</c:v>
                </c:pt>
                <c:pt idx="9328">
                  <c:v>15.9446105957031</c:v>
                </c:pt>
                <c:pt idx="9329">
                  <c:v>15.935934066772401</c:v>
                </c:pt>
                <c:pt idx="9330">
                  <c:v>15.9270067214965</c:v>
                </c:pt>
                <c:pt idx="9331">
                  <c:v>15.9096565246582</c:v>
                </c:pt>
                <c:pt idx="9332">
                  <c:v>15.892304420471101</c:v>
                </c:pt>
                <c:pt idx="9333">
                  <c:v>15.8836297988891</c:v>
                </c:pt>
                <c:pt idx="9334">
                  <c:v>15.8660335540771</c:v>
                </c:pt>
                <c:pt idx="9335">
                  <c:v>15.8486833572387</c:v>
                </c:pt>
                <c:pt idx="9336">
                  <c:v>15.831092834472599</c:v>
                </c:pt>
                <c:pt idx="9337">
                  <c:v>15.8224182128906</c:v>
                </c:pt>
                <c:pt idx="9338">
                  <c:v>15.8050680160522</c:v>
                </c:pt>
                <c:pt idx="9339">
                  <c:v>15.796160697936999</c:v>
                </c:pt>
                <c:pt idx="9340">
                  <c:v>15.7703647613525</c:v>
                </c:pt>
                <c:pt idx="9341">
                  <c:v>15.753013610839799</c:v>
                </c:pt>
                <c:pt idx="9342">
                  <c:v>15.7443399429321</c:v>
                </c:pt>
                <c:pt idx="9343">
                  <c:v>15.7269887924194</c:v>
                </c:pt>
                <c:pt idx="9344">
                  <c:v>15.709636688232401</c:v>
                </c:pt>
                <c:pt idx="9345">
                  <c:v>15.692527770996</c:v>
                </c:pt>
                <c:pt idx="9346">
                  <c:v>15.666501045226999</c:v>
                </c:pt>
                <c:pt idx="9347">
                  <c:v>15.649400711059499</c:v>
                </c:pt>
                <c:pt idx="9348">
                  <c:v>15.623373985290501</c:v>
                </c:pt>
                <c:pt idx="9349">
                  <c:v>15.597607612609799</c:v>
                </c:pt>
                <c:pt idx="9350">
                  <c:v>15.571581840515099</c:v>
                </c:pt>
                <c:pt idx="9351">
                  <c:v>15.5542335510253</c:v>
                </c:pt>
                <c:pt idx="9352">
                  <c:v>15.5282068252563</c:v>
                </c:pt>
                <c:pt idx="9353">
                  <c:v>15.5108585357666</c:v>
                </c:pt>
                <c:pt idx="9354">
                  <c:v>15.4848327636718</c:v>
                </c:pt>
                <c:pt idx="9355">
                  <c:v>15.4674835205078</c:v>
                </c:pt>
                <c:pt idx="9356">
                  <c:v>15.4504022598266</c:v>
                </c:pt>
                <c:pt idx="9357">
                  <c:v>15.4330520629882</c:v>
                </c:pt>
                <c:pt idx="9358">
                  <c:v>15.4157037734985</c:v>
                </c:pt>
                <c:pt idx="9359">
                  <c:v>15.398353576660099</c:v>
                </c:pt>
                <c:pt idx="9360">
                  <c:v>15.381004333496</c:v>
                </c:pt>
                <c:pt idx="9361">
                  <c:v>15.363654136657701</c:v>
                </c:pt>
                <c:pt idx="9362">
                  <c:v>15.3465824127197</c:v>
                </c:pt>
                <c:pt idx="9363">
                  <c:v>15.329234123229901</c:v>
                </c:pt>
                <c:pt idx="9364">
                  <c:v>15.3118839263916</c:v>
                </c:pt>
                <c:pt idx="9365">
                  <c:v>15.294823646545399</c:v>
                </c:pt>
                <c:pt idx="9366">
                  <c:v>15.2774744033813</c:v>
                </c:pt>
                <c:pt idx="9367">
                  <c:v>15.251450538635201</c:v>
                </c:pt>
                <c:pt idx="9368">
                  <c:v>15.234103202819799</c:v>
                </c:pt>
                <c:pt idx="9369">
                  <c:v>15.216753005981399</c:v>
                </c:pt>
                <c:pt idx="9370">
                  <c:v>15.199404716491699</c:v>
                </c:pt>
                <c:pt idx="9371">
                  <c:v>15.1820564270019</c:v>
                </c:pt>
                <c:pt idx="9372">
                  <c:v>15.16441822052</c:v>
                </c:pt>
                <c:pt idx="9373">
                  <c:v>15.1470680236816</c:v>
                </c:pt>
                <c:pt idx="9374">
                  <c:v>15.129437446594199</c:v>
                </c:pt>
                <c:pt idx="9375">
                  <c:v>15.1120862960815</c:v>
                </c:pt>
                <c:pt idx="9376">
                  <c:v>15.094463348388601</c:v>
                </c:pt>
                <c:pt idx="9377">
                  <c:v>15.077113151550201</c:v>
                </c:pt>
                <c:pt idx="9378">
                  <c:v>15.051088333129799</c:v>
                </c:pt>
                <c:pt idx="9379">
                  <c:v>15.0340166091918</c:v>
                </c:pt>
                <c:pt idx="9380">
                  <c:v>15.0166664123535</c:v>
                </c:pt>
                <c:pt idx="9381">
                  <c:v>14.9996013641357</c:v>
                </c:pt>
                <c:pt idx="9382">
                  <c:v>14.9822530746459</c:v>
                </c:pt>
                <c:pt idx="9383">
                  <c:v>14.9651975631713</c:v>
                </c:pt>
                <c:pt idx="9384">
                  <c:v>14.9478492736816</c:v>
                </c:pt>
                <c:pt idx="9385">
                  <c:v>14.9305019378662</c:v>
                </c:pt>
                <c:pt idx="9386">
                  <c:v>14.904478073120099</c:v>
                </c:pt>
                <c:pt idx="9387">
                  <c:v>14.887128829956</c:v>
                </c:pt>
                <c:pt idx="9388">
                  <c:v>14.8697814941406</c:v>
                </c:pt>
                <c:pt idx="9389">
                  <c:v>14.843461990356399</c:v>
                </c:pt>
                <c:pt idx="9390">
                  <c:v>14.826112747192299</c:v>
                </c:pt>
                <c:pt idx="9391">
                  <c:v>14.800090789794901</c:v>
                </c:pt>
                <c:pt idx="9392">
                  <c:v>14.7827405929565</c:v>
                </c:pt>
                <c:pt idx="9393">
                  <c:v>14.765393257141101</c:v>
                </c:pt>
                <c:pt idx="9394">
                  <c:v>14.739369392395</c:v>
                </c:pt>
                <c:pt idx="9395">
                  <c:v>14.7220191955566</c:v>
                </c:pt>
                <c:pt idx="9396">
                  <c:v>14.6959972381591</c:v>
                </c:pt>
                <c:pt idx="9397">
                  <c:v>14.6786499023437</c:v>
                </c:pt>
                <c:pt idx="9398">
                  <c:v>14.6526269912719</c:v>
                </c:pt>
                <c:pt idx="9399">
                  <c:v>14.626903533935501</c:v>
                </c:pt>
                <c:pt idx="9400">
                  <c:v>14.609556198120099</c:v>
                </c:pt>
                <c:pt idx="9401">
                  <c:v>14.592206001281699</c:v>
                </c:pt>
                <c:pt idx="9402">
                  <c:v>14.5748586654663</c:v>
                </c:pt>
                <c:pt idx="9403">
                  <c:v>14.5488376617431</c:v>
                </c:pt>
                <c:pt idx="9404">
                  <c:v>14.5314874649047</c:v>
                </c:pt>
                <c:pt idx="9405">
                  <c:v>14.5141401290893</c:v>
                </c:pt>
                <c:pt idx="9406">
                  <c:v>14.4881181716918</c:v>
                </c:pt>
                <c:pt idx="9407">
                  <c:v>14.4707689285278</c:v>
                </c:pt>
                <c:pt idx="9408">
                  <c:v>14.453421592712401</c:v>
                </c:pt>
                <c:pt idx="9409">
                  <c:v>14.427399635314901</c:v>
                </c:pt>
                <c:pt idx="9410">
                  <c:v>14.4187259674072</c:v>
                </c:pt>
                <c:pt idx="9411">
                  <c:v>14.4013767242431</c:v>
                </c:pt>
                <c:pt idx="9412">
                  <c:v>14.384029388427701</c:v>
                </c:pt>
                <c:pt idx="9413">
                  <c:v>14.366374969482401</c:v>
                </c:pt>
                <c:pt idx="9414">
                  <c:v>14.340353012084901</c:v>
                </c:pt>
                <c:pt idx="9415">
                  <c:v>14.323003768920801</c:v>
                </c:pt>
                <c:pt idx="9416">
                  <c:v>14.296682357788001</c:v>
                </c:pt>
                <c:pt idx="9417">
                  <c:v>14.279334068298301</c:v>
                </c:pt>
                <c:pt idx="9418">
                  <c:v>14.2533111572265</c:v>
                </c:pt>
                <c:pt idx="9419">
                  <c:v>14.2359609603881</c:v>
                </c:pt>
                <c:pt idx="9420">
                  <c:v>14.218613624572701</c:v>
                </c:pt>
                <c:pt idx="9421">
                  <c:v>14.1925897598266</c:v>
                </c:pt>
                <c:pt idx="9422">
                  <c:v>14.175542831420801</c:v>
                </c:pt>
                <c:pt idx="9423">
                  <c:v>14.158195495605399</c:v>
                </c:pt>
                <c:pt idx="9424">
                  <c:v>14.132484436035099</c:v>
                </c:pt>
                <c:pt idx="9425">
                  <c:v>14.106462478637599</c:v>
                </c:pt>
                <c:pt idx="9426">
                  <c:v>14.0891151428222</c:v>
                </c:pt>
                <c:pt idx="9427">
                  <c:v>14.0634155273437</c:v>
                </c:pt>
                <c:pt idx="9428">
                  <c:v>14.046067237854</c:v>
                </c:pt>
                <c:pt idx="9429">
                  <c:v>14.020046234130801</c:v>
                </c:pt>
                <c:pt idx="9430">
                  <c:v>14.0026998519897</c:v>
                </c:pt>
                <c:pt idx="9431">
                  <c:v>13.9853515625</c:v>
                </c:pt>
                <c:pt idx="9432">
                  <c:v>13.9680051803588</c:v>
                </c:pt>
                <c:pt idx="9433">
                  <c:v>13.950990676879799</c:v>
                </c:pt>
                <c:pt idx="9434">
                  <c:v>13.933645248413001</c:v>
                </c:pt>
                <c:pt idx="9435">
                  <c:v>13.916296005249</c:v>
                </c:pt>
                <c:pt idx="9436">
                  <c:v>13.898949623107899</c:v>
                </c:pt>
                <c:pt idx="9437">
                  <c:v>13.881602287292401</c:v>
                </c:pt>
                <c:pt idx="9438">
                  <c:v>13.8642568588256</c:v>
                </c:pt>
                <c:pt idx="9439">
                  <c:v>13.855583190917899</c:v>
                </c:pt>
                <c:pt idx="9440">
                  <c:v>13.837901115417401</c:v>
                </c:pt>
                <c:pt idx="9441">
                  <c:v>13.8292274475097</c:v>
                </c:pt>
                <c:pt idx="9442">
                  <c:v>13.8118801116943</c:v>
                </c:pt>
                <c:pt idx="9443">
                  <c:v>13.794532775878899</c:v>
                </c:pt>
                <c:pt idx="9444">
                  <c:v>13.7771873474121</c:v>
                </c:pt>
                <c:pt idx="9445">
                  <c:v>13.7595109939575</c:v>
                </c:pt>
                <c:pt idx="9446">
                  <c:v>13.742163658141999</c:v>
                </c:pt>
                <c:pt idx="9447">
                  <c:v>13.724494934081999</c:v>
                </c:pt>
                <c:pt idx="9448">
                  <c:v>13.7155094146728</c:v>
                </c:pt>
                <c:pt idx="9449">
                  <c:v>13.698162078857401</c:v>
                </c:pt>
                <c:pt idx="9450">
                  <c:v>13.6805095672607</c:v>
                </c:pt>
                <c:pt idx="9451">
                  <c:v>13.671541213989199</c:v>
                </c:pt>
                <c:pt idx="9452">
                  <c:v>13.662580490112299</c:v>
                </c:pt>
                <c:pt idx="9453">
                  <c:v>13.653628349304199</c:v>
                </c:pt>
                <c:pt idx="9454">
                  <c:v>13.653628349304199</c:v>
                </c:pt>
                <c:pt idx="9455">
                  <c:v>13.6446876525878</c:v>
                </c:pt>
                <c:pt idx="9456">
                  <c:v>13.635752677917401</c:v>
                </c:pt>
                <c:pt idx="9457">
                  <c:v>13.626827239990201</c:v>
                </c:pt>
                <c:pt idx="9458">
                  <c:v>13.6265859603881</c:v>
                </c:pt>
                <c:pt idx="9459">
                  <c:v>13.626355171203601</c:v>
                </c:pt>
                <c:pt idx="9460">
                  <c:v>13.617240905761699</c:v>
                </c:pt>
                <c:pt idx="9461">
                  <c:v>13.6083621978759</c:v>
                </c:pt>
                <c:pt idx="9462">
                  <c:v>13.599490165710399</c:v>
                </c:pt>
                <c:pt idx="9463">
                  <c:v>13.599302291870099</c:v>
                </c:pt>
                <c:pt idx="9464">
                  <c:v>13.5904483795166</c:v>
                </c:pt>
                <c:pt idx="9465">
                  <c:v>13.5817718505859</c:v>
                </c:pt>
                <c:pt idx="9466">
                  <c:v>13.5642499923706</c:v>
                </c:pt>
                <c:pt idx="9467">
                  <c:v>13.555573463439901</c:v>
                </c:pt>
                <c:pt idx="9468">
                  <c:v>13.538221359252899</c:v>
                </c:pt>
                <c:pt idx="9469">
                  <c:v>13.5208683013916</c:v>
                </c:pt>
                <c:pt idx="9470">
                  <c:v>13.503515243530201</c:v>
                </c:pt>
                <c:pt idx="9471">
                  <c:v>13.486162185668899</c:v>
                </c:pt>
                <c:pt idx="9472">
                  <c:v>13.4774866104125</c:v>
                </c:pt>
                <c:pt idx="9473">
                  <c:v>13.460303306579499</c:v>
                </c:pt>
                <c:pt idx="9474">
                  <c:v>13.443131446838301</c:v>
                </c:pt>
                <c:pt idx="9475">
                  <c:v>13.425778388976999</c:v>
                </c:pt>
                <c:pt idx="9476">
                  <c:v>13.4171018600463</c:v>
                </c:pt>
                <c:pt idx="9477">
                  <c:v>13.399748802185</c:v>
                </c:pt>
                <c:pt idx="9478">
                  <c:v>13.391263008117599</c:v>
                </c:pt>
                <c:pt idx="9479">
                  <c:v>13.373911857604901</c:v>
                </c:pt>
                <c:pt idx="9480">
                  <c:v>13.3654336929321</c:v>
                </c:pt>
                <c:pt idx="9481">
                  <c:v>13.3480834960937</c:v>
                </c:pt>
                <c:pt idx="9482">
                  <c:v>13.330940246581999</c:v>
                </c:pt>
                <c:pt idx="9483">
                  <c:v>13.313588142395</c:v>
                </c:pt>
                <c:pt idx="9484">
                  <c:v>13.3051309585571</c:v>
                </c:pt>
                <c:pt idx="9485">
                  <c:v>13.2877807617187</c:v>
                </c:pt>
                <c:pt idx="9486">
                  <c:v>13.270657539367599</c:v>
                </c:pt>
                <c:pt idx="9487">
                  <c:v>13.253306388854901</c:v>
                </c:pt>
                <c:pt idx="9488">
                  <c:v>13.235954284667899</c:v>
                </c:pt>
                <c:pt idx="9489">
                  <c:v>13.218605041503899</c:v>
                </c:pt>
                <c:pt idx="9490">
                  <c:v>13.2099285125732</c:v>
                </c:pt>
                <c:pt idx="9491">
                  <c:v>13.1925792694091</c:v>
                </c:pt>
                <c:pt idx="9492">
                  <c:v>13.1839027404785</c:v>
                </c:pt>
                <c:pt idx="9493">
                  <c:v>13.166790962219199</c:v>
                </c:pt>
                <c:pt idx="9494">
                  <c:v>13.149440765380801</c:v>
                </c:pt>
                <c:pt idx="9495">
                  <c:v>13.1407661437988</c:v>
                </c:pt>
                <c:pt idx="9496">
                  <c:v>13.123415946960399</c:v>
                </c:pt>
                <c:pt idx="9497">
                  <c:v>13.1147403717041</c:v>
                </c:pt>
                <c:pt idx="9498">
                  <c:v>13.097389221191399</c:v>
                </c:pt>
                <c:pt idx="9499">
                  <c:v>13.080039024353001</c:v>
                </c:pt>
                <c:pt idx="9500">
                  <c:v>13.071362495422299</c:v>
                </c:pt>
                <c:pt idx="9501">
                  <c:v>13.054012298583901</c:v>
                </c:pt>
                <c:pt idx="9502">
                  <c:v>13.0366621017456</c:v>
                </c:pt>
                <c:pt idx="9503">
                  <c:v>13.028240203857401</c:v>
                </c:pt>
                <c:pt idx="9504">
                  <c:v>13.002213478088301</c:v>
                </c:pt>
                <c:pt idx="9505">
                  <c:v>12.9935388565063</c:v>
                </c:pt>
                <c:pt idx="9506">
                  <c:v>12.976188659667899</c:v>
                </c:pt>
                <c:pt idx="9507">
                  <c:v>12.958839416503899</c:v>
                </c:pt>
                <c:pt idx="9508">
                  <c:v>12.9414882659912</c:v>
                </c:pt>
                <c:pt idx="9509">
                  <c:v>12.9244022369384</c:v>
                </c:pt>
                <c:pt idx="9510">
                  <c:v>12.9070520401</c:v>
                </c:pt>
                <c:pt idx="9511">
                  <c:v>12.889702796936</c:v>
                </c:pt>
                <c:pt idx="9512">
                  <c:v>12.872352600097599</c:v>
                </c:pt>
                <c:pt idx="9513">
                  <c:v>12.854738235473601</c:v>
                </c:pt>
                <c:pt idx="9514">
                  <c:v>12.837388992309499</c:v>
                </c:pt>
                <c:pt idx="9515">
                  <c:v>12.828712463378899</c:v>
                </c:pt>
                <c:pt idx="9516">
                  <c:v>12.8026876449584</c:v>
                </c:pt>
                <c:pt idx="9517">
                  <c:v>12.785337448120099</c:v>
                </c:pt>
                <c:pt idx="9518">
                  <c:v>12.7677307128906</c:v>
                </c:pt>
                <c:pt idx="9519">
                  <c:v>12.7590560913085</c:v>
                </c:pt>
                <c:pt idx="9520">
                  <c:v>12.741456985473601</c:v>
                </c:pt>
                <c:pt idx="9521">
                  <c:v>12.724106788635201</c:v>
                </c:pt>
                <c:pt idx="9522">
                  <c:v>12.7067565917968</c:v>
                </c:pt>
                <c:pt idx="9523">
                  <c:v>12.6978416442871</c:v>
                </c:pt>
                <c:pt idx="9524">
                  <c:v>12.680259704589799</c:v>
                </c:pt>
                <c:pt idx="9525">
                  <c:v>12.6715860366821</c:v>
                </c:pt>
                <c:pt idx="9526">
                  <c:v>12.662690162658601</c:v>
                </c:pt>
                <c:pt idx="9527">
                  <c:v>12.654013633728001</c:v>
                </c:pt>
                <c:pt idx="9528">
                  <c:v>12.6451263427734</c:v>
                </c:pt>
                <c:pt idx="9529">
                  <c:v>12.636451721191399</c:v>
                </c:pt>
                <c:pt idx="9530">
                  <c:v>12.627573966979901</c:v>
                </c:pt>
                <c:pt idx="9531">
                  <c:v>12.618898391723601</c:v>
                </c:pt>
                <c:pt idx="9532">
                  <c:v>12.601354598999</c:v>
                </c:pt>
                <c:pt idx="9533">
                  <c:v>12.592678070068301</c:v>
                </c:pt>
                <c:pt idx="9534">
                  <c:v>12.584001541137599</c:v>
                </c:pt>
                <c:pt idx="9535">
                  <c:v>12.5751447677612</c:v>
                </c:pt>
                <c:pt idx="9536">
                  <c:v>12.566468238830501</c:v>
                </c:pt>
                <c:pt idx="9537">
                  <c:v>12.5576181411743</c:v>
                </c:pt>
                <c:pt idx="9538">
                  <c:v>12.548941612243601</c:v>
                </c:pt>
                <c:pt idx="9539">
                  <c:v>12.540266036987299</c:v>
                </c:pt>
                <c:pt idx="9540">
                  <c:v>12.5227489471435</c:v>
                </c:pt>
                <c:pt idx="9541">
                  <c:v>12.5140724182128</c:v>
                </c:pt>
                <c:pt idx="9542">
                  <c:v>12.4965667724609</c:v>
                </c:pt>
                <c:pt idx="9543">
                  <c:v>12.487890243530201</c:v>
                </c:pt>
                <c:pt idx="9544">
                  <c:v>12.4792137145996</c:v>
                </c:pt>
                <c:pt idx="9545">
                  <c:v>12.4617156982421</c:v>
                </c:pt>
                <c:pt idx="9546">
                  <c:v>12.4530391693115</c:v>
                </c:pt>
                <c:pt idx="9547">
                  <c:v>12.444362640380801</c:v>
                </c:pt>
                <c:pt idx="9548">
                  <c:v>12.4268741607666</c:v>
                </c:pt>
                <c:pt idx="9549">
                  <c:v>12.418195724487299</c:v>
                </c:pt>
                <c:pt idx="9550">
                  <c:v>12.400718688964799</c:v>
                </c:pt>
                <c:pt idx="9551">
                  <c:v>12.3920421600341</c:v>
                </c:pt>
                <c:pt idx="9552">
                  <c:v>12.383363723754799</c:v>
                </c:pt>
                <c:pt idx="9553">
                  <c:v>12.365896224975501</c:v>
                </c:pt>
                <c:pt idx="9554">
                  <c:v>12.3572177886962</c:v>
                </c:pt>
                <c:pt idx="9555">
                  <c:v>12.348543167114199</c:v>
                </c:pt>
                <c:pt idx="9556">
                  <c:v>12.3310832977294</c:v>
                </c:pt>
                <c:pt idx="9557">
                  <c:v>12.322404861450099</c:v>
                </c:pt>
                <c:pt idx="9558">
                  <c:v>12.305050849914499</c:v>
                </c:pt>
                <c:pt idx="9559">
                  <c:v>12.296277999877899</c:v>
                </c:pt>
                <c:pt idx="9560">
                  <c:v>12.2789249420166</c:v>
                </c:pt>
                <c:pt idx="9561">
                  <c:v>12.2702474594116</c:v>
                </c:pt>
                <c:pt idx="9562">
                  <c:v>12.252891540527299</c:v>
                </c:pt>
                <c:pt idx="9563">
                  <c:v>12.2442169189453</c:v>
                </c:pt>
                <c:pt idx="9564">
                  <c:v>12.2267761230468</c:v>
                </c:pt>
                <c:pt idx="9565">
                  <c:v>12.2180995941162</c:v>
                </c:pt>
                <c:pt idx="9566">
                  <c:v>12.2007436752319</c:v>
                </c:pt>
                <c:pt idx="9567">
                  <c:v>12.1920661926269</c:v>
                </c:pt>
                <c:pt idx="9568">
                  <c:v>12.1747131347656</c:v>
                </c:pt>
                <c:pt idx="9569">
                  <c:v>12.1660356521606</c:v>
                </c:pt>
                <c:pt idx="9570">
                  <c:v>12.1486053466796</c:v>
                </c:pt>
                <c:pt idx="9571">
                  <c:v>12.1399278640747</c:v>
                </c:pt>
                <c:pt idx="9572">
                  <c:v>12.1225728988647</c:v>
                </c:pt>
                <c:pt idx="9573">
                  <c:v>12.113897323608301</c:v>
                </c:pt>
                <c:pt idx="9574">
                  <c:v>12.0965414047241</c:v>
                </c:pt>
                <c:pt idx="9575">
                  <c:v>12.0878648757934</c:v>
                </c:pt>
                <c:pt idx="9576">
                  <c:v>12.0705099105834</c:v>
                </c:pt>
                <c:pt idx="9577">
                  <c:v>12.061831474304199</c:v>
                </c:pt>
                <c:pt idx="9578">
                  <c:v>12.0444793701171</c:v>
                </c:pt>
                <c:pt idx="9579">
                  <c:v>12.0358009338378</c:v>
                </c:pt>
                <c:pt idx="9580">
                  <c:v>12.0184469223022</c:v>
                </c:pt>
                <c:pt idx="9581">
                  <c:v>12.0097694396972</c:v>
                </c:pt>
                <c:pt idx="9582">
                  <c:v>11.9924163818359</c:v>
                </c:pt>
                <c:pt idx="9583">
                  <c:v>11.9750604629516</c:v>
                </c:pt>
                <c:pt idx="9584">
                  <c:v>11.9663829803466</c:v>
                </c:pt>
                <c:pt idx="9585">
                  <c:v>11.9491062164306</c:v>
                </c:pt>
                <c:pt idx="9586">
                  <c:v>11.9404287338256</c:v>
                </c:pt>
                <c:pt idx="9587">
                  <c:v>11.9230756759643</c:v>
                </c:pt>
                <c:pt idx="9588">
                  <c:v>11.9058084487915</c:v>
                </c:pt>
                <c:pt idx="9589">
                  <c:v>11.897131919860801</c:v>
                </c:pt>
                <c:pt idx="9590">
                  <c:v>11.8798770904541</c:v>
                </c:pt>
                <c:pt idx="9591">
                  <c:v>11.8711996078491</c:v>
                </c:pt>
                <c:pt idx="9592">
                  <c:v>11.8539571762084</c:v>
                </c:pt>
                <c:pt idx="9593">
                  <c:v>11.836601257324199</c:v>
                </c:pt>
                <c:pt idx="9594">
                  <c:v>11.828045845031699</c:v>
                </c:pt>
                <c:pt idx="9595">
                  <c:v>11.810691833496</c:v>
                </c:pt>
                <c:pt idx="9596">
                  <c:v>11.7933387756347</c:v>
                </c:pt>
                <c:pt idx="9597">
                  <c:v>11.7846612930297</c:v>
                </c:pt>
                <c:pt idx="9598">
                  <c:v>11.7673082351684</c:v>
                </c:pt>
                <c:pt idx="9599">
                  <c:v>11.7499542236328</c:v>
                </c:pt>
                <c:pt idx="9600">
                  <c:v>11.732601165771401</c:v>
                </c:pt>
                <c:pt idx="9601">
                  <c:v>11.7153787612915</c:v>
                </c:pt>
                <c:pt idx="9602">
                  <c:v>11.706569671630801</c:v>
                </c:pt>
                <c:pt idx="9603">
                  <c:v>11.689216613769499</c:v>
                </c:pt>
                <c:pt idx="9604">
                  <c:v>11.680671691894499</c:v>
                </c:pt>
                <c:pt idx="9605">
                  <c:v>11.6633195877075</c:v>
                </c:pt>
                <c:pt idx="9606">
                  <c:v>11.6546411514282</c:v>
                </c:pt>
                <c:pt idx="9607">
                  <c:v>11.6372890472412</c:v>
                </c:pt>
                <c:pt idx="9608">
                  <c:v>11.628612518310501</c:v>
                </c:pt>
                <c:pt idx="9609">
                  <c:v>11.611258506774901</c:v>
                </c:pt>
                <c:pt idx="9610">
                  <c:v>11.602581977844199</c:v>
                </c:pt>
                <c:pt idx="9611">
                  <c:v>11.5853719711303</c:v>
                </c:pt>
                <c:pt idx="9612">
                  <c:v>11.5766954421997</c:v>
                </c:pt>
                <c:pt idx="9613">
                  <c:v>11.559342384338301</c:v>
                </c:pt>
                <c:pt idx="9614">
                  <c:v>11.550665855407701</c:v>
                </c:pt>
                <c:pt idx="9615">
                  <c:v>11.533469200134199</c:v>
                </c:pt>
                <c:pt idx="9616">
                  <c:v>11.516115188598601</c:v>
                </c:pt>
                <c:pt idx="9617">
                  <c:v>11.4989299774169</c:v>
                </c:pt>
                <c:pt idx="9618">
                  <c:v>11.4902534484863</c:v>
                </c:pt>
                <c:pt idx="9619">
                  <c:v>11.473079681396401</c:v>
                </c:pt>
                <c:pt idx="9620">
                  <c:v>11.455725669860801</c:v>
                </c:pt>
                <c:pt idx="9621">
                  <c:v>11.447049140930099</c:v>
                </c:pt>
                <c:pt idx="9622">
                  <c:v>11.429887771606399</c:v>
                </c:pt>
                <c:pt idx="9623">
                  <c:v>11.4212112426757</c:v>
                </c:pt>
                <c:pt idx="9624">
                  <c:v>11.403860092163001</c:v>
                </c:pt>
                <c:pt idx="9625">
                  <c:v>11.3867082595825</c:v>
                </c:pt>
                <c:pt idx="9626">
                  <c:v>11.3780317306518</c:v>
                </c:pt>
                <c:pt idx="9627">
                  <c:v>11.3606805801391</c:v>
                </c:pt>
                <c:pt idx="9628">
                  <c:v>11.3520050048828</c:v>
                </c:pt>
                <c:pt idx="9629">
                  <c:v>11.334866523742599</c:v>
                </c:pt>
                <c:pt idx="9630">
                  <c:v>11.326189994811999</c:v>
                </c:pt>
                <c:pt idx="9631">
                  <c:v>11.3175144195556</c:v>
                </c:pt>
                <c:pt idx="9632">
                  <c:v>11.3003883361816</c:v>
                </c:pt>
                <c:pt idx="9633">
                  <c:v>11.283037185668899</c:v>
                </c:pt>
                <c:pt idx="9634">
                  <c:v>11.2743616104125</c:v>
                </c:pt>
                <c:pt idx="9635">
                  <c:v>11.2572469711303</c:v>
                </c:pt>
                <c:pt idx="9636">
                  <c:v>11.2398967742919</c:v>
                </c:pt>
                <c:pt idx="9637">
                  <c:v>11.2312211990356</c:v>
                </c:pt>
                <c:pt idx="9638">
                  <c:v>11.213870048522899</c:v>
                </c:pt>
                <c:pt idx="9639">
                  <c:v>11.196768760681101</c:v>
                </c:pt>
                <c:pt idx="9640">
                  <c:v>11.1880941390991</c:v>
                </c:pt>
                <c:pt idx="9641">
                  <c:v>11.1707439422607</c:v>
                </c:pt>
                <c:pt idx="9642">
                  <c:v>11.153393745422299</c:v>
                </c:pt>
                <c:pt idx="9643">
                  <c:v>11.144980430603001</c:v>
                </c:pt>
                <c:pt idx="9644">
                  <c:v>11.127367973327599</c:v>
                </c:pt>
                <c:pt idx="9645">
                  <c:v>11.118954658508301</c:v>
                </c:pt>
                <c:pt idx="9646">
                  <c:v>11.101604461669901</c:v>
                </c:pt>
                <c:pt idx="9647">
                  <c:v>11.0929307937622</c:v>
                </c:pt>
                <c:pt idx="9648">
                  <c:v>11.0755805969238</c:v>
                </c:pt>
                <c:pt idx="9649">
                  <c:v>11.066905021667401</c:v>
                </c:pt>
                <c:pt idx="9650">
                  <c:v>11.0495557785034</c:v>
                </c:pt>
                <c:pt idx="9651">
                  <c:v>11.0322065353393</c:v>
                </c:pt>
                <c:pt idx="9652">
                  <c:v>11.023530960083001</c:v>
                </c:pt>
                <c:pt idx="9653">
                  <c:v>11.006181716918899</c:v>
                </c:pt>
                <c:pt idx="9654">
                  <c:v>10.988831520080501</c:v>
                </c:pt>
                <c:pt idx="9655">
                  <c:v>10.9714822769165</c:v>
                </c:pt>
                <c:pt idx="9656">
                  <c:v>10.9628076553344</c:v>
                </c:pt>
                <c:pt idx="9657">
                  <c:v>10.945458412170399</c:v>
                </c:pt>
                <c:pt idx="9658">
                  <c:v>10.928108215331999</c:v>
                </c:pt>
                <c:pt idx="9659">
                  <c:v>10.91943359375</c:v>
                </c:pt>
                <c:pt idx="9660">
                  <c:v>10.9020843505859</c:v>
                </c:pt>
                <c:pt idx="9661">
                  <c:v>10.8847351074218</c:v>
                </c:pt>
                <c:pt idx="9662">
                  <c:v>10.876059532165501</c:v>
                </c:pt>
                <c:pt idx="9663">
                  <c:v>10.8587093353271</c:v>
                </c:pt>
                <c:pt idx="9664">
                  <c:v>10.841360092163001</c:v>
                </c:pt>
                <c:pt idx="9665">
                  <c:v>10.832685470581</c:v>
                </c:pt>
                <c:pt idx="9666">
                  <c:v>10.8153362274169</c:v>
                </c:pt>
                <c:pt idx="9667">
                  <c:v>10.797986030578601</c:v>
                </c:pt>
                <c:pt idx="9668">
                  <c:v>10.780636787414499</c:v>
                </c:pt>
                <c:pt idx="9669">
                  <c:v>10.7719631195068</c:v>
                </c:pt>
                <c:pt idx="9670">
                  <c:v>10.7546129226684</c:v>
                </c:pt>
                <c:pt idx="9671">
                  <c:v>10.7372636795043</c:v>
                </c:pt>
                <c:pt idx="9672">
                  <c:v>10.728589057922299</c:v>
                </c:pt>
                <c:pt idx="9673">
                  <c:v>10.711238861083901</c:v>
                </c:pt>
                <c:pt idx="9674">
                  <c:v>10.693889617919901</c:v>
                </c:pt>
                <c:pt idx="9675">
                  <c:v>10.676541328430099</c:v>
                </c:pt>
                <c:pt idx="9676">
                  <c:v>10.6678657531738</c:v>
                </c:pt>
                <c:pt idx="9677">
                  <c:v>10.6505165100097</c:v>
                </c:pt>
                <c:pt idx="9678">
                  <c:v>10.6331672668457</c:v>
                </c:pt>
                <c:pt idx="9679">
                  <c:v>10.6161031723022</c:v>
                </c:pt>
                <c:pt idx="9680">
                  <c:v>10.5984687805175</c:v>
                </c:pt>
                <c:pt idx="9681">
                  <c:v>10.5900812149047</c:v>
                </c:pt>
                <c:pt idx="9682">
                  <c:v>10.5727319717407</c:v>
                </c:pt>
                <c:pt idx="9683">
                  <c:v>10.5553836822509</c:v>
                </c:pt>
                <c:pt idx="9684">
                  <c:v>10.5380344390869</c:v>
                </c:pt>
                <c:pt idx="9685">
                  <c:v>10.5206851959228</c:v>
                </c:pt>
                <c:pt idx="9686">
                  <c:v>10.5033369064331</c:v>
                </c:pt>
                <c:pt idx="9687">
                  <c:v>10.485987663269</c:v>
                </c:pt>
                <c:pt idx="9688">
                  <c:v>10.468639373779199</c:v>
                </c:pt>
                <c:pt idx="9689">
                  <c:v>10.4515933990478</c:v>
                </c:pt>
                <c:pt idx="9690">
                  <c:v>10.4426164627075</c:v>
                </c:pt>
                <c:pt idx="9691">
                  <c:v>10.425268173217701</c:v>
                </c:pt>
                <c:pt idx="9692">
                  <c:v>10.4079189300537</c:v>
                </c:pt>
                <c:pt idx="9693">
                  <c:v>10.390570640563899</c:v>
                </c:pt>
                <c:pt idx="9694">
                  <c:v>10.373221397399901</c:v>
                </c:pt>
                <c:pt idx="9695">
                  <c:v>10.3645477294921</c:v>
                </c:pt>
                <c:pt idx="9696">
                  <c:v>10.347199440002401</c:v>
                </c:pt>
                <c:pt idx="9697">
                  <c:v>10.329851150512599</c:v>
                </c:pt>
                <c:pt idx="9698">
                  <c:v>10.312502861022899</c:v>
                </c:pt>
                <c:pt idx="9699">
                  <c:v>10.2951536178588</c:v>
                </c:pt>
                <c:pt idx="9700">
                  <c:v>10.286479949951101</c:v>
                </c:pt>
                <c:pt idx="9701">
                  <c:v>10.269131660461399</c:v>
                </c:pt>
                <c:pt idx="9702">
                  <c:v>10.2514877319335</c:v>
                </c:pt>
                <c:pt idx="9703">
                  <c:v>10.2428121566772</c:v>
                </c:pt>
                <c:pt idx="9704">
                  <c:v>10.2254638671875</c:v>
                </c:pt>
                <c:pt idx="9705">
                  <c:v>10.208115577697701</c:v>
                </c:pt>
                <c:pt idx="9706">
                  <c:v>10.1904802322387</c:v>
                </c:pt>
                <c:pt idx="9707">
                  <c:v>10.1731309890747</c:v>
                </c:pt>
                <c:pt idx="9708">
                  <c:v>10.1557817459106</c:v>
                </c:pt>
                <c:pt idx="9709">
                  <c:v>10.147107124328601</c:v>
                </c:pt>
                <c:pt idx="9710">
                  <c:v>10.129757881164499</c:v>
                </c:pt>
                <c:pt idx="9711">
                  <c:v>10.112407684326101</c:v>
                </c:pt>
                <c:pt idx="9712">
                  <c:v>10.0950584411621</c:v>
                </c:pt>
                <c:pt idx="9713">
                  <c:v>10.0863847732543</c:v>
                </c:pt>
                <c:pt idx="9714">
                  <c:v>10.0690355300903</c:v>
                </c:pt>
                <c:pt idx="9715">
                  <c:v>10.0516862869262</c:v>
                </c:pt>
                <c:pt idx="9716">
                  <c:v>10.0343370437622</c:v>
                </c:pt>
                <c:pt idx="9717">
                  <c:v>10.0256633758544</c:v>
                </c:pt>
                <c:pt idx="9718">
                  <c:v>10.008313179016101</c:v>
                </c:pt>
                <c:pt idx="9719">
                  <c:v>9.9912557601928693</c:v>
                </c:pt>
                <c:pt idx="9720">
                  <c:v>9.9739065170287997</c:v>
                </c:pt>
                <c:pt idx="9721">
                  <c:v>9.9652328491210902</c:v>
                </c:pt>
                <c:pt idx="9722">
                  <c:v>9.9478845596313406</c:v>
                </c:pt>
                <c:pt idx="9723">
                  <c:v>9.9305362701415998</c:v>
                </c:pt>
                <c:pt idx="9724">
                  <c:v>9.9218616485595703</c:v>
                </c:pt>
                <c:pt idx="9725">
                  <c:v>9.9045124053955007</c:v>
                </c:pt>
                <c:pt idx="9726">
                  <c:v>9.8871650695800692</c:v>
                </c:pt>
                <c:pt idx="9727">
                  <c:v>9.8787975311279297</c:v>
                </c:pt>
                <c:pt idx="9728">
                  <c:v>9.8611421585083008</c:v>
                </c:pt>
                <c:pt idx="9729">
                  <c:v>9.8437938690185494</c:v>
                </c:pt>
                <c:pt idx="9730">
                  <c:v>9.8264455795287997</c:v>
                </c:pt>
                <c:pt idx="9731">
                  <c:v>9.8094062805175692</c:v>
                </c:pt>
                <c:pt idx="9732">
                  <c:v>9.7920589447021396</c:v>
                </c:pt>
                <c:pt idx="9733">
                  <c:v>9.7747106552124006</c:v>
                </c:pt>
                <c:pt idx="9734">
                  <c:v>9.7660369873046804</c:v>
                </c:pt>
                <c:pt idx="9735">
                  <c:v>9.7486886978149396</c:v>
                </c:pt>
                <c:pt idx="9736">
                  <c:v>9.7310295104980398</c:v>
                </c:pt>
                <c:pt idx="9737">
                  <c:v>9.7223558425903303</c:v>
                </c:pt>
                <c:pt idx="9738">
                  <c:v>9.7050075531005806</c:v>
                </c:pt>
                <c:pt idx="9739">
                  <c:v>9.6876592636108398</c:v>
                </c:pt>
                <c:pt idx="9740">
                  <c:v>9.6700096130371094</c:v>
                </c:pt>
                <c:pt idx="9741">
                  <c:v>9.6613349914550692</c:v>
                </c:pt>
                <c:pt idx="9742">
                  <c:v>9.6436977386474592</c:v>
                </c:pt>
                <c:pt idx="9743">
                  <c:v>9.6263484954833896</c:v>
                </c:pt>
                <c:pt idx="9744">
                  <c:v>9.6087217330932599</c:v>
                </c:pt>
                <c:pt idx="9745">
                  <c:v>9.6000471115112305</c:v>
                </c:pt>
                <c:pt idx="9746">
                  <c:v>9.5740222930908203</c:v>
                </c:pt>
                <c:pt idx="9747">
                  <c:v>9.5566730499267507</c:v>
                </c:pt>
                <c:pt idx="9748">
                  <c:v>9.5390577316284109</c:v>
                </c:pt>
                <c:pt idx="9749">
                  <c:v>9.5217065811157209</c:v>
                </c:pt>
                <c:pt idx="9750">
                  <c:v>9.5041027069091797</c:v>
                </c:pt>
                <c:pt idx="9751">
                  <c:v>9.4867525100708008</c:v>
                </c:pt>
                <c:pt idx="9752">
                  <c:v>9.4607267379760707</c:v>
                </c:pt>
                <c:pt idx="9753">
                  <c:v>9.4436321258544904</c:v>
                </c:pt>
                <c:pt idx="9754">
                  <c:v>9.426025390625</c:v>
                </c:pt>
                <c:pt idx="9755">
                  <c:v>9.4086751937866193</c:v>
                </c:pt>
                <c:pt idx="9756">
                  <c:v>9.3913249969482404</c:v>
                </c:pt>
                <c:pt idx="9757">
                  <c:v>9.3739738464355398</c:v>
                </c:pt>
                <c:pt idx="9758">
                  <c:v>9.3566236495971609</c:v>
                </c:pt>
                <c:pt idx="9759">
                  <c:v>9.3392744064331001</c:v>
                </c:pt>
                <c:pt idx="9760">
                  <c:v>9.3219232559204102</c:v>
                </c:pt>
                <c:pt idx="9761">
                  <c:v>9.3045730590820295</c:v>
                </c:pt>
                <c:pt idx="9762">
                  <c:v>9.2956514358520508</c:v>
                </c:pt>
                <c:pt idx="9763">
                  <c:v>9.2783002853393501</c:v>
                </c:pt>
                <c:pt idx="9764">
                  <c:v>9.2607154846191406</c:v>
                </c:pt>
                <c:pt idx="9765">
                  <c:v>9.24336433410644</c:v>
                </c:pt>
                <c:pt idx="9766">
                  <c:v>9.22601318359375</c:v>
                </c:pt>
                <c:pt idx="9767">
                  <c:v>9.2084407806396396</c:v>
                </c:pt>
                <c:pt idx="9768">
                  <c:v>9.1910886764526296</c:v>
                </c:pt>
                <c:pt idx="9769">
                  <c:v>9.1737365722656197</c:v>
                </c:pt>
                <c:pt idx="9770">
                  <c:v>9.1561756134033203</c:v>
                </c:pt>
                <c:pt idx="9771">
                  <c:v>9.1388235092162997</c:v>
                </c:pt>
                <c:pt idx="9772">
                  <c:v>9.1301479339599592</c:v>
                </c:pt>
                <c:pt idx="9773">
                  <c:v>9.1127958297729492</c:v>
                </c:pt>
                <c:pt idx="9774">
                  <c:v>9.0954437255859304</c:v>
                </c:pt>
                <c:pt idx="9775">
                  <c:v>9.0780925750732404</c:v>
                </c:pt>
                <c:pt idx="9776">
                  <c:v>9.0607404708862305</c:v>
                </c:pt>
                <c:pt idx="9777">
                  <c:v>9.0431900024413991</c:v>
                </c:pt>
                <c:pt idx="9778">
                  <c:v>9.0258369445800692</c:v>
                </c:pt>
                <c:pt idx="9779">
                  <c:v>9.0086851119995099</c:v>
                </c:pt>
                <c:pt idx="9780">
                  <c:v>8.9911336898803693</c:v>
                </c:pt>
                <c:pt idx="9781">
                  <c:v>8.9739818572997994</c:v>
                </c:pt>
                <c:pt idx="9782">
                  <c:v>8.9566297531127894</c:v>
                </c:pt>
                <c:pt idx="9783">
                  <c:v>8.94795417785644</c:v>
                </c:pt>
                <c:pt idx="9784">
                  <c:v>8.93060207366943</c:v>
                </c:pt>
                <c:pt idx="9785">
                  <c:v>8.9132499694824201</c:v>
                </c:pt>
                <c:pt idx="9786">
                  <c:v>8.8958988189697195</c:v>
                </c:pt>
                <c:pt idx="9787">
                  <c:v>8.8872222900390607</c:v>
                </c:pt>
                <c:pt idx="9788">
                  <c:v>8.8696680068969709</c:v>
                </c:pt>
                <c:pt idx="9789">
                  <c:v>8.8609924316406197</c:v>
                </c:pt>
                <c:pt idx="9790">
                  <c:v>8.8523159027099592</c:v>
                </c:pt>
                <c:pt idx="9791">
                  <c:v>8.8349637985229492</c:v>
                </c:pt>
                <c:pt idx="9792">
                  <c:v>8.8176116943359304</c:v>
                </c:pt>
                <c:pt idx="9793">
                  <c:v>8.8089370727538991</c:v>
                </c:pt>
                <c:pt idx="9794">
                  <c:v>8.7915840148925692</c:v>
                </c:pt>
                <c:pt idx="9795">
                  <c:v>8.7829074859619105</c:v>
                </c:pt>
                <c:pt idx="9796">
                  <c:v>8.7655563354492099</c:v>
                </c:pt>
                <c:pt idx="9797">
                  <c:v>8.7482042312621999</c:v>
                </c:pt>
                <c:pt idx="9798">
                  <c:v>8.7393369674682599</c:v>
                </c:pt>
                <c:pt idx="9799">
                  <c:v>8.72198390960693</c:v>
                </c:pt>
                <c:pt idx="9800">
                  <c:v>8.7048234939575195</c:v>
                </c:pt>
                <c:pt idx="9801">
                  <c:v>8.6961479187011701</c:v>
                </c:pt>
                <c:pt idx="9802">
                  <c:v>8.6787958145141602</c:v>
                </c:pt>
                <c:pt idx="9803">
                  <c:v>8.6614437103271396</c:v>
                </c:pt>
                <c:pt idx="9804">
                  <c:v>8.6440916061401296</c:v>
                </c:pt>
                <c:pt idx="9805">
                  <c:v>8.6267395019531197</c:v>
                </c:pt>
                <c:pt idx="9806">
                  <c:v>8.6091928482055593</c:v>
                </c:pt>
                <c:pt idx="9807">
                  <c:v>8.6007118225097603</c:v>
                </c:pt>
                <c:pt idx="9808">
                  <c:v>8.5831651687621999</c:v>
                </c:pt>
                <c:pt idx="9809">
                  <c:v>8.5660085678100497</c:v>
                </c:pt>
                <c:pt idx="9810">
                  <c:v>8.5571365356445295</c:v>
                </c:pt>
                <c:pt idx="9811">
                  <c:v>8.5399799346923793</c:v>
                </c:pt>
                <c:pt idx="9812">
                  <c:v>8.5313043594360298</c:v>
                </c:pt>
                <c:pt idx="9813">
                  <c:v>8.5139522552490199</c:v>
                </c:pt>
                <c:pt idx="9814">
                  <c:v>8.4966001510620099</c:v>
                </c:pt>
                <c:pt idx="9815">
                  <c:v>8.479248046875</c:v>
                </c:pt>
                <c:pt idx="9816">
                  <c:v>8.4705724716186506</c:v>
                </c:pt>
                <c:pt idx="9817">
                  <c:v>8.4530229568481392</c:v>
                </c:pt>
                <c:pt idx="9818">
                  <c:v>8.4356708526611293</c:v>
                </c:pt>
                <c:pt idx="9819">
                  <c:v>8.4269943237304599</c:v>
                </c:pt>
                <c:pt idx="9820">
                  <c:v>8.4096422195434499</c:v>
                </c:pt>
                <c:pt idx="9821">
                  <c:v>8.39229011535644</c:v>
                </c:pt>
                <c:pt idx="9822">
                  <c:v>8.3834295272827095</c:v>
                </c:pt>
                <c:pt idx="9823">
                  <c:v>8.3660764694213796</c:v>
                </c:pt>
                <c:pt idx="9824">
                  <c:v>8.3487234115600497</c:v>
                </c:pt>
                <c:pt idx="9825">
                  <c:v>8.3400478363037092</c:v>
                </c:pt>
                <c:pt idx="9826">
                  <c:v>8.3226957321166992</c:v>
                </c:pt>
                <c:pt idx="9827">
                  <c:v>8.3055295944213796</c:v>
                </c:pt>
                <c:pt idx="9828">
                  <c:v>8.2881765365600497</c:v>
                </c:pt>
                <c:pt idx="9829">
                  <c:v>8.2795019149780202</c:v>
                </c:pt>
                <c:pt idx="9830">
                  <c:v>8.2621498107910103</c:v>
                </c:pt>
                <c:pt idx="9831">
                  <c:v>8.2449998855590803</c:v>
                </c:pt>
                <c:pt idx="9832">
                  <c:v>8.2276477813720703</c:v>
                </c:pt>
                <c:pt idx="9833">
                  <c:v>8.2102966308593697</c:v>
                </c:pt>
                <c:pt idx="9834">
                  <c:v>8.1929445266723597</c:v>
                </c:pt>
                <c:pt idx="9835">
                  <c:v>8.1669158935546804</c:v>
                </c:pt>
                <c:pt idx="9836">
                  <c:v>8.1495656967162997</c:v>
                </c:pt>
                <c:pt idx="9837">
                  <c:v>8.1408901214599592</c:v>
                </c:pt>
                <c:pt idx="9838">
                  <c:v>8.1150836944580007</c:v>
                </c:pt>
                <c:pt idx="9839">
                  <c:v>8.0977325439453107</c:v>
                </c:pt>
                <c:pt idx="9840">
                  <c:v>8.0890569686889595</c:v>
                </c:pt>
                <c:pt idx="9841">
                  <c:v>8.0719432830810494</c:v>
                </c:pt>
                <c:pt idx="9842">
                  <c:v>8.0545930862426705</c:v>
                </c:pt>
                <c:pt idx="9843">
                  <c:v>8.0374975204467702</c:v>
                </c:pt>
                <c:pt idx="9844">
                  <c:v>8.0288219451904297</c:v>
                </c:pt>
                <c:pt idx="9845">
                  <c:v>8.0114717483520508</c:v>
                </c:pt>
                <c:pt idx="9846">
                  <c:v>8.0027980804443306</c:v>
                </c:pt>
                <c:pt idx="9847">
                  <c:v>7.9854474067687899</c:v>
                </c:pt>
                <c:pt idx="9848">
                  <c:v>7.9770436286926198</c:v>
                </c:pt>
                <c:pt idx="9849">
                  <c:v>7.9683694839477504</c:v>
                </c:pt>
                <c:pt idx="9850">
                  <c:v>7.9510207176208496</c:v>
                </c:pt>
                <c:pt idx="9851">
                  <c:v>7.9423456192016602</c:v>
                </c:pt>
                <c:pt idx="9852">
                  <c:v>7.9333977699279696</c:v>
                </c:pt>
                <c:pt idx="9853">
                  <c:v>7.9160480499267498</c:v>
                </c:pt>
                <c:pt idx="9854">
                  <c:v>7.9073729515075604</c:v>
                </c:pt>
                <c:pt idx="9855">
                  <c:v>7.8900237083434996</c:v>
                </c:pt>
                <c:pt idx="9856">
                  <c:v>7.88134765625</c:v>
                </c:pt>
                <c:pt idx="9857">
                  <c:v>7.8637380599975497</c:v>
                </c:pt>
                <c:pt idx="9858">
                  <c:v>7.8463878631591797</c:v>
                </c:pt>
                <c:pt idx="9859">
                  <c:v>7.8377127647399902</c:v>
                </c:pt>
                <c:pt idx="9860">
                  <c:v>7.8203620910644496</c:v>
                </c:pt>
                <c:pt idx="9861">
                  <c:v>7.8030123710632298</c:v>
                </c:pt>
                <c:pt idx="9862">
                  <c:v>7.7854156494140598</c:v>
                </c:pt>
                <c:pt idx="9863">
                  <c:v>7.7680644989013601</c:v>
                </c:pt>
                <c:pt idx="9864">
                  <c:v>7.7593894004821697</c:v>
                </c:pt>
                <c:pt idx="9865">
                  <c:v>7.7420387268066397</c:v>
                </c:pt>
                <c:pt idx="9866">
                  <c:v>7.72468757629394</c:v>
                </c:pt>
                <c:pt idx="9867">
                  <c:v>7.70733642578125</c:v>
                </c:pt>
                <c:pt idx="9868">
                  <c:v>7.6899867057800204</c:v>
                </c:pt>
                <c:pt idx="9869">
                  <c:v>7.67240142822265</c:v>
                </c:pt>
                <c:pt idx="9870">
                  <c:v>7.6550498008728001</c:v>
                </c:pt>
                <c:pt idx="9871">
                  <c:v>7.6376991271972603</c:v>
                </c:pt>
                <c:pt idx="9872">
                  <c:v>7.6203474998474103</c:v>
                </c:pt>
                <c:pt idx="9873">
                  <c:v>7.6029963493347097</c:v>
                </c:pt>
                <c:pt idx="9874">
                  <c:v>7.5854249000549299</c:v>
                </c:pt>
                <c:pt idx="9875">
                  <c:v>7.5680732727050701</c:v>
                </c:pt>
                <c:pt idx="9876">
                  <c:v>7.5507216453552202</c:v>
                </c:pt>
                <c:pt idx="9877">
                  <c:v>7.5333704948425204</c:v>
                </c:pt>
                <c:pt idx="9878">
                  <c:v>7.5073423385620099</c:v>
                </c:pt>
                <c:pt idx="9879">
                  <c:v>7.4899911880493102</c:v>
                </c:pt>
                <c:pt idx="9880">
                  <c:v>7.4726395606994602</c:v>
                </c:pt>
                <c:pt idx="9881">
                  <c:v>7.4639639854431099</c:v>
                </c:pt>
                <c:pt idx="9882">
                  <c:v>7.4466123580932599</c:v>
                </c:pt>
                <c:pt idx="9883">
                  <c:v>7.42926025390625</c:v>
                </c:pt>
                <c:pt idx="9884">
                  <c:v>7.4205851554870597</c:v>
                </c:pt>
                <c:pt idx="9885">
                  <c:v>7.4032340049743599</c:v>
                </c:pt>
                <c:pt idx="9886">
                  <c:v>7.3858823776245099</c:v>
                </c:pt>
                <c:pt idx="9887">
                  <c:v>7.3772058486938397</c:v>
                </c:pt>
                <c:pt idx="9888">
                  <c:v>7.3596439361572203</c:v>
                </c:pt>
                <c:pt idx="9889">
                  <c:v>7.3425030708312899</c:v>
                </c:pt>
                <c:pt idx="9890">
                  <c:v>7.3338279724120996</c:v>
                </c:pt>
                <c:pt idx="9891">
                  <c:v>7.3164768218994096</c:v>
                </c:pt>
                <c:pt idx="9892">
                  <c:v>7.2991251945495597</c:v>
                </c:pt>
                <c:pt idx="9893">
                  <c:v>7.2817735671996999</c:v>
                </c:pt>
                <c:pt idx="9894">
                  <c:v>7.2642087936401296</c:v>
                </c:pt>
                <c:pt idx="9895">
                  <c:v>7.2555332183837802</c:v>
                </c:pt>
                <c:pt idx="9896">
                  <c:v>7.2381811141967702</c:v>
                </c:pt>
                <c:pt idx="9897">
                  <c:v>7.2208294868469203</c:v>
                </c:pt>
                <c:pt idx="9898">
                  <c:v>7.2034773826599103</c:v>
                </c:pt>
                <c:pt idx="9899">
                  <c:v>7.19480180740356</c:v>
                </c:pt>
                <c:pt idx="9900">
                  <c:v>7.17745018005371</c:v>
                </c:pt>
                <c:pt idx="9901">
                  <c:v>7.1687741279601997</c:v>
                </c:pt>
                <c:pt idx="9902">
                  <c:v>7.1514220237731898</c:v>
                </c:pt>
                <c:pt idx="9903">
                  <c:v>7.1340703964233398</c:v>
                </c:pt>
                <c:pt idx="9904">
                  <c:v>7.1167182922363201</c:v>
                </c:pt>
                <c:pt idx="9905">
                  <c:v>7.1080431938171298</c:v>
                </c:pt>
                <c:pt idx="9906">
                  <c:v>7.0909099578857404</c:v>
                </c:pt>
                <c:pt idx="9907">
                  <c:v>7.0735583305358798</c:v>
                </c:pt>
                <c:pt idx="9908">
                  <c:v>7.0562071800231898</c:v>
                </c:pt>
                <c:pt idx="9909">
                  <c:v>7.0390939712524396</c:v>
                </c:pt>
                <c:pt idx="9910">
                  <c:v>7.0217432975768999</c:v>
                </c:pt>
                <c:pt idx="9911">
                  <c:v>7.0130681991577104</c:v>
                </c:pt>
                <c:pt idx="9912">
                  <c:v>6.9957175254821697</c:v>
                </c:pt>
                <c:pt idx="9913">
                  <c:v>6.9786248207092196</c:v>
                </c:pt>
                <c:pt idx="9914">
                  <c:v>6.9612746238708496</c:v>
                </c:pt>
                <c:pt idx="9915">
                  <c:v>6.9526004791259703</c:v>
                </c:pt>
                <c:pt idx="9916">
                  <c:v>6.9352502822875897</c:v>
                </c:pt>
                <c:pt idx="9917">
                  <c:v>6.9179010391235298</c:v>
                </c:pt>
                <c:pt idx="9918">
                  <c:v>6.9095029830932599</c:v>
                </c:pt>
                <c:pt idx="9919">
                  <c:v>6.8921542167663503</c:v>
                </c:pt>
                <c:pt idx="9920">
                  <c:v>6.8748049736022896</c:v>
                </c:pt>
                <c:pt idx="9921">
                  <c:v>6.8661313056945801</c:v>
                </c:pt>
                <c:pt idx="9922">
                  <c:v>6.8574562072753897</c:v>
                </c:pt>
                <c:pt idx="9923">
                  <c:v>6.8401083946228001</c:v>
                </c:pt>
                <c:pt idx="9924">
                  <c:v>6.8314332962036097</c:v>
                </c:pt>
                <c:pt idx="9925">
                  <c:v>6.8140845298767001</c:v>
                </c:pt>
                <c:pt idx="9926">
                  <c:v>6.8054099082946697</c:v>
                </c:pt>
                <c:pt idx="9927">
                  <c:v>6.7967348098754803</c:v>
                </c:pt>
                <c:pt idx="9928">
                  <c:v>6.7793865203857404</c:v>
                </c:pt>
                <c:pt idx="9929">
                  <c:v>6.77071189880371</c:v>
                </c:pt>
                <c:pt idx="9930">
                  <c:v>6.7530794143676696</c:v>
                </c:pt>
                <c:pt idx="9931">
                  <c:v>6.7357296943664497</c:v>
                </c:pt>
                <c:pt idx="9932">
                  <c:v>6.7270545959472603</c:v>
                </c:pt>
                <c:pt idx="9933">
                  <c:v>6.7094378471374503</c:v>
                </c:pt>
                <c:pt idx="9934">
                  <c:v>6.6923561096191397</c:v>
                </c:pt>
                <c:pt idx="9935">
                  <c:v>6.6750063896179199</c:v>
                </c:pt>
                <c:pt idx="9936">
                  <c:v>6.6576571464538503</c:v>
                </c:pt>
                <c:pt idx="9937">
                  <c:v>6.6403079032897896</c:v>
                </c:pt>
                <c:pt idx="9938">
                  <c:v>6.6226873397827104</c:v>
                </c:pt>
                <c:pt idx="9939">
                  <c:v>6.6053371429443297</c:v>
                </c:pt>
                <c:pt idx="9940">
                  <c:v>6.5879878997802699</c:v>
                </c:pt>
                <c:pt idx="9941">
                  <c:v>6.5706367492675701</c:v>
                </c:pt>
                <c:pt idx="9942">
                  <c:v>6.5532875061035103</c:v>
                </c:pt>
                <c:pt idx="9943">
                  <c:v>6.5359373092651296</c:v>
                </c:pt>
                <c:pt idx="9944">
                  <c:v>6.5183310508728001</c:v>
                </c:pt>
                <c:pt idx="9945">
                  <c:v>6.5096564292907697</c:v>
                </c:pt>
                <c:pt idx="9946">
                  <c:v>6.49230527877807</c:v>
                </c:pt>
                <c:pt idx="9947">
                  <c:v>6.4749555587768501</c:v>
                </c:pt>
                <c:pt idx="9948">
                  <c:v>6.4576044082641602</c:v>
                </c:pt>
                <c:pt idx="9949">
                  <c:v>6.4402537345886204</c:v>
                </c:pt>
                <c:pt idx="9950">
                  <c:v>6.43157863616943</c:v>
                </c:pt>
                <c:pt idx="9951">
                  <c:v>6.4142289161682102</c:v>
                </c:pt>
                <c:pt idx="9952">
                  <c:v>6.3968777656555096</c:v>
                </c:pt>
                <c:pt idx="9953">
                  <c:v>6.3795280456542898</c:v>
                </c:pt>
                <c:pt idx="9954">
                  <c:v>6.3706097602844203</c:v>
                </c:pt>
                <c:pt idx="9955">
                  <c:v>6.3532586097717196</c:v>
                </c:pt>
                <c:pt idx="9956">
                  <c:v>6.34458303451538</c:v>
                </c:pt>
                <c:pt idx="9957">
                  <c:v>6.3274769783020002</c:v>
                </c:pt>
                <c:pt idx="9958">
                  <c:v>6.3101267814636204</c:v>
                </c:pt>
                <c:pt idx="9959">
                  <c:v>6.2927761077880797</c:v>
                </c:pt>
                <c:pt idx="9960">
                  <c:v>6.2754259109496999</c:v>
                </c:pt>
                <c:pt idx="9961">
                  <c:v>6.2583427429199201</c:v>
                </c:pt>
                <c:pt idx="9962">
                  <c:v>6.2496685981750399</c:v>
                </c:pt>
                <c:pt idx="9963">
                  <c:v>6.2323193550109801</c:v>
                </c:pt>
                <c:pt idx="9964">
                  <c:v>6.2149696350097603</c:v>
                </c:pt>
                <c:pt idx="9965">
                  <c:v>6.1979103088378897</c:v>
                </c:pt>
                <c:pt idx="9966">
                  <c:v>6.1805615425109801</c:v>
                </c:pt>
                <c:pt idx="9967">
                  <c:v>6.1635255813598597</c:v>
                </c:pt>
                <c:pt idx="9968">
                  <c:v>6.1461772918701101</c:v>
                </c:pt>
                <c:pt idx="9969">
                  <c:v>6.1288299560546804</c:v>
                </c:pt>
                <c:pt idx="9970">
                  <c:v>6.1118178367614702</c:v>
                </c:pt>
                <c:pt idx="9971">
                  <c:v>6.1031441688537598</c:v>
                </c:pt>
                <c:pt idx="9972">
                  <c:v>6.0857973098754803</c:v>
                </c:pt>
                <c:pt idx="9973">
                  <c:v>6.0684514045715297</c:v>
                </c:pt>
                <c:pt idx="9974">
                  <c:v>6.0511054992675701</c:v>
                </c:pt>
                <c:pt idx="9975">
                  <c:v>6.0337586402893004</c:v>
                </c:pt>
                <c:pt idx="9976">
                  <c:v>6.0167727470397896</c:v>
                </c:pt>
                <c:pt idx="9977">
                  <c:v>5.99942827224731</c:v>
                </c:pt>
                <c:pt idx="9978">
                  <c:v>5.9820828437805096</c:v>
                </c:pt>
                <c:pt idx="9979">
                  <c:v>5.96473789215087</c:v>
                </c:pt>
                <c:pt idx="9980">
                  <c:v>5.9473929405212402</c:v>
                </c:pt>
                <c:pt idx="9981">
                  <c:v>5.9300479888915998</c:v>
                </c:pt>
                <c:pt idx="9982">
                  <c:v>5.9127025604248002</c:v>
                </c:pt>
                <c:pt idx="9983">
                  <c:v>5.8953580856323198</c:v>
                </c:pt>
                <c:pt idx="9984">
                  <c:v>5.8866863250732404</c:v>
                </c:pt>
                <c:pt idx="9985">
                  <c:v>5.8693418502807599</c:v>
                </c:pt>
                <c:pt idx="9986">
                  <c:v>5.8516263961791903</c:v>
                </c:pt>
                <c:pt idx="9987">
                  <c:v>5.8342800140380797</c:v>
                </c:pt>
                <c:pt idx="9988">
                  <c:v>5.8169350624084402</c:v>
                </c:pt>
                <c:pt idx="9989">
                  <c:v>5.7995896339416504</c:v>
                </c:pt>
                <c:pt idx="9990">
                  <c:v>5.7818903923034597</c:v>
                </c:pt>
                <c:pt idx="9991">
                  <c:v>5.76454353332519</c:v>
                </c:pt>
                <c:pt idx="9992">
                  <c:v>5.7385239601135201</c:v>
                </c:pt>
                <c:pt idx="9993">
                  <c:v>5.7211771011352504</c:v>
                </c:pt>
                <c:pt idx="9994">
                  <c:v>5.7038311958312899</c:v>
                </c:pt>
                <c:pt idx="9995">
                  <c:v>5.6864848136901802</c:v>
                </c:pt>
                <c:pt idx="9996">
                  <c:v>5.6691384315490696</c:v>
                </c:pt>
                <c:pt idx="9997">
                  <c:v>5.6517920494079501</c:v>
                </c:pt>
                <c:pt idx="9998">
                  <c:v>5.6341052055358798</c:v>
                </c:pt>
                <c:pt idx="9999">
                  <c:v>5.6080842018127397</c:v>
                </c:pt>
                <c:pt idx="10000">
                  <c:v>5.59108066558837</c:v>
                </c:pt>
                <c:pt idx="10001">
                  <c:v>5.5737352371215803</c:v>
                </c:pt>
                <c:pt idx="10002">
                  <c:v>5.5563888549804599</c:v>
                </c:pt>
                <c:pt idx="10003">
                  <c:v>5.5394124984741202</c:v>
                </c:pt>
                <c:pt idx="10004">
                  <c:v>5.5220675468444798</c:v>
                </c:pt>
                <c:pt idx="10005">
                  <c:v>5.5047230720520002</c:v>
                </c:pt>
                <c:pt idx="10006">
                  <c:v>5.4877738952636701</c:v>
                </c:pt>
                <c:pt idx="10007">
                  <c:v>5.4704303741454998</c:v>
                </c:pt>
                <c:pt idx="10008">
                  <c:v>5.4617590904235804</c:v>
                </c:pt>
                <c:pt idx="10009">
                  <c:v>5.4357447624206499</c:v>
                </c:pt>
                <c:pt idx="10010">
                  <c:v>5.4270730018615696</c:v>
                </c:pt>
                <c:pt idx="10011">
                  <c:v>5.4097299575805602</c:v>
                </c:pt>
                <c:pt idx="10012">
                  <c:v>5.3923869132995597</c:v>
                </c:pt>
                <c:pt idx="10013">
                  <c:v>5.3837156295776296</c:v>
                </c:pt>
                <c:pt idx="10014">
                  <c:v>5.3663730621337802</c:v>
                </c:pt>
                <c:pt idx="10015">
                  <c:v>5.3490300178527797</c:v>
                </c:pt>
                <c:pt idx="10016">
                  <c:v>5.3312811851501403</c:v>
                </c:pt>
                <c:pt idx="10017">
                  <c:v>5.32260942459106</c:v>
                </c:pt>
                <c:pt idx="10018">
                  <c:v>5.3052654266357404</c:v>
                </c:pt>
                <c:pt idx="10019">
                  <c:v>5.2883315086364702</c:v>
                </c:pt>
                <c:pt idx="10020">
                  <c:v>5.2709894180297798</c:v>
                </c:pt>
                <c:pt idx="10021">
                  <c:v>5.2536473274230904</c:v>
                </c:pt>
                <c:pt idx="10022">
                  <c:v>5.2363047599792401</c:v>
                </c:pt>
                <c:pt idx="10023">
                  <c:v>5.2194027900695801</c:v>
                </c:pt>
                <c:pt idx="10024">
                  <c:v>5.21073246002197</c:v>
                </c:pt>
                <c:pt idx="10025">
                  <c:v>5.1933917999267498</c:v>
                </c:pt>
                <c:pt idx="10026">
                  <c:v>5.1765184402465803</c:v>
                </c:pt>
                <c:pt idx="10027">
                  <c:v>5.1678485870361301</c:v>
                </c:pt>
                <c:pt idx="10028">
                  <c:v>5.1505103111267001</c:v>
                </c:pt>
                <c:pt idx="10029">
                  <c:v>5.1331715583801198</c:v>
                </c:pt>
                <c:pt idx="10030">
                  <c:v>5.1245021820068297</c:v>
                </c:pt>
                <c:pt idx="10031">
                  <c:v>5.10766172409057</c:v>
                </c:pt>
                <c:pt idx="10032">
                  <c:v>5.0903248786926198</c:v>
                </c:pt>
                <c:pt idx="10033">
                  <c:v>5.0735135078430096</c:v>
                </c:pt>
                <c:pt idx="10034">
                  <c:v>5.0648465156555096</c:v>
                </c:pt>
                <c:pt idx="10035">
                  <c:v>5.0480642318725497</c:v>
                </c:pt>
                <c:pt idx="10036">
                  <c:v>5.0393981933593697</c:v>
                </c:pt>
                <c:pt idx="10037">
                  <c:v>5.0220656394958496</c:v>
                </c:pt>
                <c:pt idx="10038">
                  <c:v>5.0139803886413503</c:v>
                </c:pt>
                <c:pt idx="10039">
                  <c:v>4.9966502189636204</c:v>
                </c:pt>
                <c:pt idx="10040">
                  <c:v>4.9879856109619096</c:v>
                </c:pt>
                <c:pt idx="10041">
                  <c:v>4.9793205261230398</c:v>
                </c:pt>
                <c:pt idx="10042">
                  <c:v>4.9619908332824698</c:v>
                </c:pt>
                <c:pt idx="10043">
                  <c:v>4.9533262252807599</c:v>
                </c:pt>
                <c:pt idx="10044">
                  <c:v>4.9366116523742596</c:v>
                </c:pt>
                <c:pt idx="10045">
                  <c:v>4.9279479980468697</c:v>
                </c:pt>
                <c:pt idx="10046">
                  <c:v>4.9106211662292401</c:v>
                </c:pt>
                <c:pt idx="10047">
                  <c:v>4.8932943344116202</c:v>
                </c:pt>
                <c:pt idx="10048">
                  <c:v>4.8846306800842196</c:v>
                </c:pt>
                <c:pt idx="10049">
                  <c:v>4.86730480194091</c:v>
                </c:pt>
                <c:pt idx="10050">
                  <c:v>4.8586411476135201</c:v>
                </c:pt>
                <c:pt idx="10051">
                  <c:v>4.8413152694702104</c:v>
                </c:pt>
                <c:pt idx="10052">
                  <c:v>4.8326520919799796</c:v>
                </c:pt>
                <c:pt idx="10053">
                  <c:v>4.8153262138366699</c:v>
                </c:pt>
                <c:pt idx="10054">
                  <c:v>4.7973675727844203</c:v>
                </c:pt>
                <c:pt idx="10055">
                  <c:v>4.7887039184570304</c:v>
                </c:pt>
                <c:pt idx="10056">
                  <c:v>4.7713761329650799</c:v>
                </c:pt>
                <c:pt idx="10057">
                  <c:v>4.7540483474731401</c:v>
                </c:pt>
                <c:pt idx="10058">
                  <c:v>4.7280578613281197</c:v>
                </c:pt>
                <c:pt idx="10059">
                  <c:v>4.7107310295104901</c:v>
                </c:pt>
                <c:pt idx="10060">
                  <c:v>4.6853890419006303</c:v>
                </c:pt>
                <c:pt idx="10061">
                  <c:v>4.6687417030334402</c:v>
                </c:pt>
                <c:pt idx="10062">
                  <c:v>4.6427597999572701</c:v>
                </c:pt>
                <c:pt idx="10063">
                  <c:v>4.6174898147582999</c:v>
                </c:pt>
                <c:pt idx="10064">
                  <c:v>4.5922551155090297</c:v>
                </c:pt>
                <c:pt idx="10065">
                  <c:v>4.5749406814575098</c:v>
                </c:pt>
                <c:pt idx="10066">
                  <c:v>4.5584011077880797</c:v>
                </c:pt>
                <c:pt idx="10067">
                  <c:v>4.53324127197265</c:v>
                </c:pt>
                <c:pt idx="10068">
                  <c:v>4.5159335136413503</c:v>
                </c:pt>
                <c:pt idx="10069">
                  <c:v>4.49946689605712</c:v>
                </c:pt>
                <c:pt idx="10070">
                  <c:v>4.4916839599609304</c:v>
                </c:pt>
                <c:pt idx="10071">
                  <c:v>4.4752840995788503</c:v>
                </c:pt>
                <c:pt idx="10072">
                  <c:v>4.4666361808776802</c:v>
                </c:pt>
                <c:pt idx="10073">
                  <c:v>4.45027303695678</c:v>
                </c:pt>
                <c:pt idx="10074">
                  <c:v>4.4425897598266602</c:v>
                </c:pt>
                <c:pt idx="10075">
                  <c:v>4.4253020286559996</c:v>
                </c:pt>
                <c:pt idx="10076">
                  <c:v>4.4166584014892498</c:v>
                </c:pt>
                <c:pt idx="10077">
                  <c:v>4.4080147743225098</c:v>
                </c:pt>
                <c:pt idx="10078">
                  <c:v>4.3897547721862704</c:v>
                </c:pt>
                <c:pt idx="10079">
                  <c:v>4.3811097145080504</c:v>
                </c:pt>
                <c:pt idx="10080">
                  <c:v>4.3724646568298304</c:v>
                </c:pt>
                <c:pt idx="10081">
                  <c:v>4.3638200759887598</c:v>
                </c:pt>
                <c:pt idx="10082">
                  <c:v>4.3551750183105398</c:v>
                </c:pt>
                <c:pt idx="10083">
                  <c:v>4.3465309143066397</c:v>
                </c:pt>
                <c:pt idx="10084">
                  <c:v>4.3455753326415998</c:v>
                </c:pt>
                <c:pt idx="10085">
                  <c:v>4.3369293212890598</c:v>
                </c:pt>
                <c:pt idx="10086">
                  <c:v>4.3187046051025302</c:v>
                </c:pt>
                <c:pt idx="10087">
                  <c:v>4.3091511726379297</c:v>
                </c:pt>
                <c:pt idx="10088">
                  <c:v>4.3005018234252903</c:v>
                </c:pt>
                <c:pt idx="10089">
                  <c:v>4.2918519973754803</c:v>
                </c:pt>
                <c:pt idx="10090">
                  <c:v>4.28320264816284</c:v>
                </c:pt>
                <c:pt idx="10091">
                  <c:v>4.2823204994201598</c:v>
                </c:pt>
                <c:pt idx="10092">
                  <c:v>4.2736701965331996</c:v>
                </c:pt>
                <c:pt idx="10093">
                  <c:v>4.2650189399719203</c:v>
                </c:pt>
                <c:pt idx="10094">
                  <c:v>4.2650189399719203</c:v>
                </c:pt>
                <c:pt idx="10095">
                  <c:v>4.25550937652587</c:v>
                </c:pt>
                <c:pt idx="10096">
                  <c:v>4.2468571662902797</c:v>
                </c:pt>
                <c:pt idx="10097">
                  <c:v>4.2382044792175204</c:v>
                </c:pt>
                <c:pt idx="10098">
                  <c:v>4.22955274581909</c:v>
                </c:pt>
                <c:pt idx="10099">
                  <c:v>4.2209005355834899</c:v>
                </c:pt>
                <c:pt idx="10100">
                  <c:v>4.2122488021850497</c:v>
                </c:pt>
                <c:pt idx="10101">
                  <c:v>4.2035965919494602</c:v>
                </c:pt>
                <c:pt idx="10102">
                  <c:v>4.1862931251525799</c:v>
                </c:pt>
                <c:pt idx="10103">
                  <c:v>4.1776418685912997</c:v>
                </c:pt>
                <c:pt idx="10104">
                  <c:v>4.1698670387268004</c:v>
                </c:pt>
                <c:pt idx="10105">
                  <c:v>4.1612176895141602</c:v>
                </c:pt>
                <c:pt idx="10106">
                  <c:v>4.1534786224365199</c:v>
                </c:pt>
                <c:pt idx="10107">
                  <c:v>4.14483165740966</c:v>
                </c:pt>
                <c:pt idx="10108">
                  <c:v>4.1361842155456499</c:v>
                </c:pt>
                <c:pt idx="10109">
                  <c:v>4.1371278762817303</c:v>
                </c:pt>
                <c:pt idx="10110">
                  <c:v>4.1534786224365199</c:v>
                </c:pt>
                <c:pt idx="10111">
                  <c:v>4.16212606430053</c:v>
                </c:pt>
                <c:pt idx="10112">
                  <c:v>4.1698670387268004</c:v>
                </c:pt>
                <c:pt idx="10113">
                  <c:v>4.1785168647766104</c:v>
                </c:pt>
                <c:pt idx="10114">
                  <c:v>4.1862931251525799</c:v>
                </c:pt>
                <c:pt idx="10115">
                  <c:v>4.1854496002197203</c:v>
                </c:pt>
                <c:pt idx="10116">
                  <c:v>4.1932902336120597</c:v>
                </c:pt>
                <c:pt idx="10117">
                  <c:v>4.1925072669982901</c:v>
                </c:pt>
                <c:pt idx="10118">
                  <c:v>4.1996889114379803</c:v>
                </c:pt>
                <c:pt idx="10119">
                  <c:v>4.2069940567016602</c:v>
                </c:pt>
                <c:pt idx="10120">
                  <c:v>4.2144222259521396</c:v>
                </c:pt>
                <c:pt idx="10121">
                  <c:v>4.2133045196533203</c:v>
                </c:pt>
                <c:pt idx="10122">
                  <c:v>4.2123045921325604</c:v>
                </c:pt>
                <c:pt idx="10123">
                  <c:v>4.22051906585693</c:v>
                </c:pt>
                <c:pt idx="10124">
                  <c:v>4.2196969985961896</c:v>
                </c:pt>
                <c:pt idx="10125">
                  <c:v>4.2193298339843697</c:v>
                </c:pt>
                <c:pt idx="10126">
                  <c:v>4.2189922332763601</c:v>
                </c:pt>
                <c:pt idx="10127">
                  <c:v>4.21840476989746</c:v>
                </c:pt>
                <c:pt idx="10128">
                  <c:v>4.21840476989746</c:v>
                </c:pt>
                <c:pt idx="10129">
                  <c:v>4.2181549072265598</c:v>
                </c:pt>
                <c:pt idx="10130">
                  <c:v>4.2181549072265598</c:v>
                </c:pt>
                <c:pt idx="10131">
                  <c:v>4.2092585563659597</c:v>
                </c:pt>
                <c:pt idx="10132">
                  <c:v>4.2008037567138601</c:v>
                </c:pt>
                <c:pt idx="10133">
                  <c:v>4.20058250427246</c:v>
                </c:pt>
                <c:pt idx="10134">
                  <c:v>4.1834526062011701</c:v>
                </c:pt>
                <c:pt idx="10135">
                  <c:v>4.1747775077819798</c:v>
                </c:pt>
                <c:pt idx="10136">
                  <c:v>4.1663546562194798</c:v>
                </c:pt>
                <c:pt idx="10137">
                  <c:v>4.1492891311645499</c:v>
                </c:pt>
                <c:pt idx="10138">
                  <c:v>4.1319408416748002</c:v>
                </c:pt>
                <c:pt idx="10139">
                  <c:v>4.1235818862915004</c:v>
                </c:pt>
                <c:pt idx="10140">
                  <c:v>4.1065816879272399</c:v>
                </c:pt>
                <c:pt idx="10141">
                  <c:v>4.0896148681640598</c:v>
                </c:pt>
                <c:pt idx="10142">
                  <c:v>4.0726814270019496</c:v>
                </c:pt>
                <c:pt idx="10143">
                  <c:v>4.0557827949523899</c:v>
                </c:pt>
                <c:pt idx="10144">
                  <c:v>4.03891801834106</c:v>
                </c:pt>
                <c:pt idx="10145">
                  <c:v>4.0134215354919398</c:v>
                </c:pt>
                <c:pt idx="10146">
                  <c:v>3.9966285228729199</c:v>
                </c:pt>
                <c:pt idx="10147">
                  <c:v>3.9712066650390598</c:v>
                </c:pt>
                <c:pt idx="10148">
                  <c:v>3.9544875621795601</c:v>
                </c:pt>
                <c:pt idx="10149">
                  <c:v>3.93780517578125</c:v>
                </c:pt>
                <c:pt idx="10150">
                  <c:v>3.9211606979370099</c:v>
                </c:pt>
                <c:pt idx="10151">
                  <c:v>3.9045546054839999</c:v>
                </c:pt>
                <c:pt idx="10152">
                  <c:v>3.8879864215850799</c:v>
                </c:pt>
                <c:pt idx="10153">
                  <c:v>3.87067246437072</c:v>
                </c:pt>
                <c:pt idx="10154">
                  <c:v>3.8628020286560001</c:v>
                </c:pt>
                <c:pt idx="10155">
                  <c:v>3.8463141918182302</c:v>
                </c:pt>
                <c:pt idx="10156">
                  <c:v>3.8290088176727202</c:v>
                </c:pt>
                <c:pt idx="10157">
                  <c:v>3.8203561305999698</c:v>
                </c:pt>
                <c:pt idx="10158">
                  <c:v>3.8039147853851301</c:v>
                </c:pt>
                <c:pt idx="10159">
                  <c:v>3.7866146564483598</c:v>
                </c:pt>
                <c:pt idx="10160">
                  <c:v>3.7779648303985498</c:v>
                </c:pt>
                <c:pt idx="10161">
                  <c:v>3.76066541671752</c:v>
                </c:pt>
                <c:pt idx="10162">
                  <c:v>3.7442762851714999</c:v>
                </c:pt>
                <c:pt idx="10163">
                  <c:v>3.7269818782806299</c:v>
                </c:pt>
                <c:pt idx="10164">
                  <c:v>3.7106401920318599</c:v>
                </c:pt>
                <c:pt idx="10165">
                  <c:v>3.6933515071868799</c:v>
                </c:pt>
                <c:pt idx="10166">
                  <c:v>3.67705798149108</c:v>
                </c:pt>
                <c:pt idx="10167">
                  <c:v>3.6597752571105899</c:v>
                </c:pt>
                <c:pt idx="10168">
                  <c:v>3.6435306072235099</c:v>
                </c:pt>
                <c:pt idx="10169">
                  <c:v>3.6359660625457701</c:v>
                </c:pt>
                <c:pt idx="10170">
                  <c:v>3.6186950206756499</c:v>
                </c:pt>
                <c:pt idx="10171">
                  <c:v>3.60142493247985</c:v>
                </c:pt>
                <c:pt idx="10172">
                  <c:v>3.58415555953979</c:v>
                </c:pt>
                <c:pt idx="10173">
                  <c:v>3.5668871402740399</c:v>
                </c:pt>
                <c:pt idx="10174">
                  <c:v>3.5496199131011901</c:v>
                </c:pt>
                <c:pt idx="10175">
                  <c:v>3.5323529243469198</c:v>
                </c:pt>
                <c:pt idx="10176">
                  <c:v>3.5162327289581299</c:v>
                </c:pt>
                <c:pt idx="10177">
                  <c:v>3.50760293006896</c:v>
                </c:pt>
                <c:pt idx="10178">
                  <c:v>3.4903438091278001</c:v>
                </c:pt>
                <c:pt idx="10179">
                  <c:v>3.4817147254943799</c:v>
                </c:pt>
                <c:pt idx="10180">
                  <c:v>3.4656555652618399</c:v>
                </c:pt>
                <c:pt idx="10181">
                  <c:v>3.4484050273895201</c:v>
                </c:pt>
                <c:pt idx="10182">
                  <c:v>3.4311556816100999</c:v>
                </c:pt>
                <c:pt idx="10183">
                  <c:v>3.413907289505</c:v>
                </c:pt>
                <c:pt idx="10184">
                  <c:v>3.3966600894927899</c:v>
                </c:pt>
                <c:pt idx="10185">
                  <c:v>3.3794136047363201</c:v>
                </c:pt>
                <c:pt idx="10186">
                  <c:v>3.37205910682678</c:v>
                </c:pt>
                <c:pt idx="10187">
                  <c:v>3.3548209667205802</c:v>
                </c:pt>
                <c:pt idx="10188">
                  <c:v>3.3389022350311199</c:v>
                </c:pt>
                <c:pt idx="10189">
                  <c:v>3.3216738700866699</c:v>
                </c:pt>
                <c:pt idx="10190">
                  <c:v>3.30581474304199</c:v>
                </c:pt>
                <c:pt idx="10191">
                  <c:v>3.2986140251159601</c:v>
                </c:pt>
                <c:pt idx="10192">
                  <c:v>3.2828569412231401</c:v>
                </c:pt>
                <c:pt idx="10193">
                  <c:v>3.2656555175781201</c:v>
                </c:pt>
                <c:pt idx="10194">
                  <c:v>3.2429144382476802</c:v>
                </c:pt>
                <c:pt idx="10195">
                  <c:v>3.2187416553497301</c:v>
                </c:pt>
                <c:pt idx="10196">
                  <c:v>3.1963238716125399</c:v>
                </c:pt>
                <c:pt idx="10197">
                  <c:v>3.1723403930664</c:v>
                </c:pt>
                <c:pt idx="10198">
                  <c:v>3.14170169830322</c:v>
                </c:pt>
                <c:pt idx="10199">
                  <c:v>3.1198513507843</c:v>
                </c:pt>
                <c:pt idx="10200">
                  <c:v>3.10675692558288</c:v>
                </c:pt>
                <c:pt idx="10201">
                  <c:v>3.0832374095916699</c:v>
                </c:pt>
                <c:pt idx="10202">
                  <c:v>3.0789837837219198</c:v>
                </c:pt>
                <c:pt idx="10203">
                  <c:v>3.0664131641387899</c:v>
                </c:pt>
                <c:pt idx="10204">
                  <c:v>3.0494225025177002</c:v>
                </c:pt>
                <c:pt idx="10205">
                  <c:v>3.0347445011138898</c:v>
                </c:pt>
                <c:pt idx="10206">
                  <c:v>3.0262591838836599</c:v>
                </c:pt>
                <c:pt idx="10207">
                  <c:v>3.0092928409576398</c:v>
                </c:pt>
                <c:pt idx="10208">
                  <c:v>3.0008111000061</c:v>
                </c:pt>
                <c:pt idx="10209">
                  <c:v>3.0008111000061</c:v>
                </c:pt>
                <c:pt idx="10210">
                  <c:v>2.98998951911926</c:v>
                </c:pt>
                <c:pt idx="10211">
                  <c:v>2.9815034866332999</c:v>
                </c:pt>
                <c:pt idx="10212">
                  <c:v>2.9791960716247501</c:v>
                </c:pt>
                <c:pt idx="10213">
                  <c:v>2.9747002124786301</c:v>
                </c:pt>
                <c:pt idx="10214">
                  <c:v>2.9640018939971902</c:v>
                </c:pt>
                <c:pt idx="10215">
                  <c:v>2.96184802055358</c:v>
                </c:pt>
                <c:pt idx="10216">
                  <c:v>2.9576609134674001</c:v>
                </c:pt>
                <c:pt idx="10217">
                  <c:v>2.9470944404602002</c:v>
                </c:pt>
                <c:pt idx="10218">
                  <c:v>2.9431390762329102</c:v>
                </c:pt>
                <c:pt idx="10219">
                  <c:v>2.9326722621917698</c:v>
                </c:pt>
                <c:pt idx="10220">
                  <c:v>2.9203913211822501</c:v>
                </c:pt>
                <c:pt idx="10221">
                  <c:v>2.91002225875854</c:v>
                </c:pt>
                <c:pt idx="10222">
                  <c:v>2.89968514442443</c:v>
                </c:pt>
                <c:pt idx="10223">
                  <c:v>2.8876850605010902</c:v>
                </c:pt>
                <c:pt idx="10224">
                  <c:v>2.8774490356445299</c:v>
                </c:pt>
                <c:pt idx="10225">
                  <c:v>2.8672461509704501</c:v>
                </c:pt>
                <c:pt idx="10226">
                  <c:v>2.85553622245788</c:v>
                </c:pt>
                <c:pt idx="10227">
                  <c:v>2.8454380035400302</c:v>
                </c:pt>
                <c:pt idx="10228">
                  <c:v>2.8339533805847101</c:v>
                </c:pt>
                <c:pt idx="10229">
                  <c:v>2.8153510093688898</c:v>
                </c:pt>
                <c:pt idx="10230">
                  <c:v>2.8040890693664502</c:v>
                </c:pt>
                <c:pt idx="10231">
                  <c:v>2.79420590400695</c:v>
                </c:pt>
                <c:pt idx="10232">
                  <c:v>2.7843592166900599</c:v>
                </c:pt>
                <c:pt idx="10233">
                  <c:v>2.7745492458343501</c:v>
                </c:pt>
                <c:pt idx="10234">
                  <c:v>2.76477670669555</c:v>
                </c:pt>
                <c:pt idx="10235">
                  <c:v>2.7550415992736799</c:v>
                </c:pt>
                <c:pt idx="10236">
                  <c:v>2.75398445129394</c:v>
                </c:pt>
                <c:pt idx="10237">
                  <c:v>2.7453448772430402</c:v>
                </c:pt>
                <c:pt idx="10238">
                  <c:v>2.7443289756774898</c:v>
                </c:pt>
                <c:pt idx="10239">
                  <c:v>2.7356865406036301</c:v>
                </c:pt>
                <c:pt idx="10240">
                  <c:v>2.7347123622894198</c:v>
                </c:pt>
                <c:pt idx="10241">
                  <c:v>2.7337832450866699</c:v>
                </c:pt>
                <c:pt idx="10242">
                  <c:v>2.73289918899536</c:v>
                </c:pt>
                <c:pt idx="10243">
                  <c:v>2.7320601940154998</c:v>
                </c:pt>
                <c:pt idx="10244">
                  <c:v>2.72340631484985</c:v>
                </c:pt>
                <c:pt idx="10245">
                  <c:v>2.7226097583770699</c:v>
                </c:pt>
                <c:pt idx="10246">
                  <c:v>2.7132000923156698</c:v>
                </c:pt>
                <c:pt idx="10247">
                  <c:v>2.71249198913574</c:v>
                </c:pt>
                <c:pt idx="10248">
                  <c:v>2.71249198913574</c:v>
                </c:pt>
                <c:pt idx="10249">
                  <c:v>2.7031664848327601</c:v>
                </c:pt>
                <c:pt idx="10250">
                  <c:v>2.7112126350402801</c:v>
                </c:pt>
                <c:pt idx="10251">
                  <c:v>2.7198777198791499</c:v>
                </c:pt>
                <c:pt idx="10252">
                  <c:v>2.7106411457061701</c:v>
                </c:pt>
                <c:pt idx="10253">
                  <c:v>2.7106411457061701</c:v>
                </c:pt>
                <c:pt idx="10254">
                  <c:v>2.7106411457061701</c:v>
                </c:pt>
                <c:pt idx="10255">
                  <c:v>2.7187838554382302</c:v>
                </c:pt>
                <c:pt idx="10256">
                  <c:v>2.7101154327392498</c:v>
                </c:pt>
                <c:pt idx="10257">
                  <c:v>2.7101154327392498</c:v>
                </c:pt>
                <c:pt idx="10258">
                  <c:v>2.7014470100402801</c:v>
                </c:pt>
                <c:pt idx="10259">
                  <c:v>2.7014470100402801</c:v>
                </c:pt>
                <c:pt idx="10260">
                  <c:v>2.6927783489227202</c:v>
                </c:pt>
                <c:pt idx="10261">
                  <c:v>2.68411016464233</c:v>
                </c:pt>
                <c:pt idx="10262">
                  <c:v>2.67544174194335</c:v>
                </c:pt>
                <c:pt idx="10263">
                  <c:v>2.6667733192443799</c:v>
                </c:pt>
                <c:pt idx="10264">
                  <c:v>2.6494371891021702</c:v>
                </c:pt>
                <c:pt idx="10265">
                  <c:v>2.6316065788268999</c:v>
                </c:pt>
                <c:pt idx="10266">
                  <c:v>2.6142673492431601</c:v>
                </c:pt>
                <c:pt idx="10267">
                  <c:v>2.5969285964965798</c:v>
                </c:pt>
                <c:pt idx="10268">
                  <c:v>2.5800940990447998</c:v>
                </c:pt>
                <c:pt idx="10269">
                  <c:v>2.5627589225768999</c:v>
                </c:pt>
                <c:pt idx="10270">
                  <c:v>2.5367567539214999</c:v>
                </c:pt>
                <c:pt idx="10271">
                  <c:v>2.5194222927093501</c:v>
                </c:pt>
                <c:pt idx="10272">
                  <c:v>2.5020883083343501</c:v>
                </c:pt>
                <c:pt idx="10273">
                  <c:v>2.4847545623779199</c:v>
                </c:pt>
                <c:pt idx="10274">
                  <c:v>2.4674208164214999</c:v>
                </c:pt>
                <c:pt idx="10275">
                  <c:v>2.44200468063354</c:v>
                </c:pt>
                <c:pt idx="10276">
                  <c:v>2.4246761798858598</c:v>
                </c:pt>
                <c:pt idx="10277">
                  <c:v>2.40734791755676</c:v>
                </c:pt>
                <c:pt idx="10278">
                  <c:v>2.3820066452026301</c:v>
                </c:pt>
                <c:pt idx="10279">
                  <c:v>2.3653914928436199</c:v>
                </c:pt>
                <c:pt idx="10280">
                  <c:v>2.33941650390625</c:v>
                </c:pt>
                <c:pt idx="10281">
                  <c:v>2.3228740692138601</c:v>
                </c:pt>
                <c:pt idx="10282">
                  <c:v>2.2969100475311199</c:v>
                </c:pt>
                <c:pt idx="10283">
                  <c:v>2.2804439067840501</c:v>
                </c:pt>
                <c:pt idx="10284">
                  <c:v>2.2631425857543901</c:v>
                </c:pt>
                <c:pt idx="10285">
                  <c:v>2.2467522621154701</c:v>
                </c:pt>
                <c:pt idx="10286">
                  <c:v>2.22945976257324</c:v>
                </c:pt>
                <c:pt idx="10287">
                  <c:v>2.22179007530212</c:v>
                </c:pt>
                <c:pt idx="10288">
                  <c:v>2.20450639724731</c:v>
                </c:pt>
                <c:pt idx="10289">
                  <c:v>2.1872241497039702</c:v>
                </c:pt>
                <c:pt idx="10290">
                  <c:v>2.17099905014038</c:v>
                </c:pt>
                <c:pt idx="10291">
                  <c:v>2.1623630523681601</c:v>
                </c:pt>
                <c:pt idx="10292">
                  <c:v>2.1450922489166202</c:v>
                </c:pt>
                <c:pt idx="10293">
                  <c:v>2.1278226375579798</c:v>
                </c:pt>
                <c:pt idx="10294">
                  <c:v>2.12032842636108</c:v>
                </c:pt>
                <c:pt idx="10295">
                  <c:v>2.1030702590942298</c:v>
                </c:pt>
                <c:pt idx="10296">
                  <c:v>2.0944416522979701</c:v>
                </c:pt>
                <c:pt idx="10297">
                  <c:v>2.07718634605407</c:v>
                </c:pt>
                <c:pt idx="10298">
                  <c:v>2.0685589313507</c:v>
                </c:pt>
                <c:pt idx="10299">
                  <c:v>2.0513057708740199</c:v>
                </c:pt>
                <c:pt idx="10300">
                  <c:v>2.0340545177459699</c:v>
                </c:pt>
                <c:pt idx="10301">
                  <c:v>2.02542948722839</c:v>
                </c:pt>
                <c:pt idx="10302">
                  <c:v>2.0081806182861301</c:v>
                </c:pt>
                <c:pt idx="10303">
                  <c:v>1.99093389511108</c:v>
                </c:pt>
                <c:pt idx="10304">
                  <c:v>1.98231101036071</c:v>
                </c:pt>
                <c:pt idx="10305">
                  <c:v>1.96506702899932</c:v>
                </c:pt>
                <c:pt idx="10306">
                  <c:v>1.94782495498657</c:v>
                </c:pt>
                <c:pt idx="10307">
                  <c:v>1.9405143260955799</c:v>
                </c:pt>
                <c:pt idx="10308">
                  <c:v>1.9232870340347199</c:v>
                </c:pt>
                <c:pt idx="10309">
                  <c:v>1.9146742820739699</c:v>
                </c:pt>
                <c:pt idx="10310">
                  <c:v>1.8974505662918</c:v>
                </c:pt>
                <c:pt idx="10311">
                  <c:v>1.8802291154861399</c:v>
                </c:pt>
                <c:pt idx="10312">
                  <c:v>1.86301028728485</c:v>
                </c:pt>
                <c:pt idx="10313">
                  <c:v>1.8457940816879199</c:v>
                </c:pt>
                <c:pt idx="10314">
                  <c:v>1.8285801410675</c:v>
                </c:pt>
                <c:pt idx="10315">
                  <c:v>1.81136918067932</c:v>
                </c:pt>
                <c:pt idx="10316">
                  <c:v>1.7941608428955</c:v>
                </c:pt>
                <c:pt idx="10317">
                  <c:v>1.77695560455322</c:v>
                </c:pt>
                <c:pt idx="10318">
                  <c:v>1.76835393905639</c:v>
                </c:pt>
                <c:pt idx="10319">
                  <c:v>1.7583087682723999</c:v>
                </c:pt>
                <c:pt idx="10320">
                  <c:v>1.74970149993896</c:v>
                </c:pt>
                <c:pt idx="10321">
                  <c:v>1.7310937643051101</c:v>
                </c:pt>
                <c:pt idx="10322">
                  <c:v>1.7224819660186701</c:v>
                </c:pt>
                <c:pt idx="10323">
                  <c:v>1.7039148807525599</c:v>
                </c:pt>
                <c:pt idx="10324">
                  <c:v>1.6952980756759599</c:v>
                </c:pt>
                <c:pt idx="10325">
                  <c:v>1.6767731904983501</c:v>
                </c:pt>
                <c:pt idx="10326">
                  <c:v>1.66815149784088</c:v>
                </c:pt>
                <c:pt idx="10327">
                  <c:v>1.6496711969375599</c:v>
                </c:pt>
                <c:pt idx="10328">
                  <c:v>1.63241875171661</c:v>
                </c:pt>
                <c:pt idx="10329">
                  <c:v>1.61516869068145</c:v>
                </c:pt>
                <c:pt idx="10330">
                  <c:v>1.5892980098724301</c:v>
                </c:pt>
                <c:pt idx="10331">
                  <c:v>1.5708314180374101</c:v>
                </c:pt>
                <c:pt idx="10332">
                  <c:v>1.5535759925842201</c:v>
                </c:pt>
                <c:pt idx="10333">
                  <c:v>1.5363228321075399</c:v>
                </c:pt>
                <c:pt idx="10334">
                  <c:v>1.51044750213623</c:v>
                </c:pt>
                <c:pt idx="10335">
                  <c:v>1.4932004213333101</c:v>
                </c:pt>
                <c:pt idx="10336">
                  <c:v>1.46733438968658</c:v>
                </c:pt>
                <c:pt idx="10337">
                  <c:v>1.4500936269760101</c:v>
                </c:pt>
                <c:pt idx="10338">
                  <c:v>1.42423784732818</c:v>
                </c:pt>
                <c:pt idx="10339">
                  <c:v>1.40700411796569</c:v>
                </c:pt>
                <c:pt idx="10340">
                  <c:v>1.3897734880447301</c:v>
                </c:pt>
                <c:pt idx="10341">
                  <c:v>1.3725460767745901</c:v>
                </c:pt>
                <c:pt idx="10342">
                  <c:v>1.3553217649459799</c:v>
                </c:pt>
                <c:pt idx="10343">
                  <c:v>1.33810102939605</c:v>
                </c:pt>
                <c:pt idx="10344">
                  <c:v>1.32088351249694</c:v>
                </c:pt>
                <c:pt idx="10345">
                  <c:v>1.3036698102951001</c:v>
                </c:pt>
                <c:pt idx="10346">
                  <c:v>1.2950643301010101</c:v>
                </c:pt>
                <c:pt idx="10347">
                  <c:v>1.2778564691543499</c:v>
                </c:pt>
                <c:pt idx="10348">
                  <c:v>1.26065242290496</c:v>
                </c:pt>
                <c:pt idx="10349">
                  <c:v>1.25205206871032</c:v>
                </c:pt>
                <c:pt idx="10350">
                  <c:v>1.2348544597625699</c:v>
                </c:pt>
                <c:pt idx="10351">
                  <c:v>1.2161848545074401</c:v>
                </c:pt>
                <c:pt idx="10352">
                  <c:v>1.20047271251678</c:v>
                </c:pt>
                <c:pt idx="10353">
                  <c:v>1.18328917026519</c:v>
                </c:pt>
                <c:pt idx="10354">
                  <c:v>1.16611063480377</c:v>
                </c:pt>
                <c:pt idx="10355">
                  <c:v>1.1575233936309799</c:v>
                </c:pt>
                <c:pt idx="10356">
                  <c:v>1.14035272598266</c:v>
                </c:pt>
                <c:pt idx="10357">
                  <c:v>1.1231880187988199</c:v>
                </c:pt>
                <c:pt idx="10358">
                  <c:v>1.10602903366088</c:v>
                </c:pt>
                <c:pt idx="10359">
                  <c:v>1.08722484111785</c:v>
                </c:pt>
                <c:pt idx="10360">
                  <c:v>1.07005226612091</c:v>
                </c:pt>
                <c:pt idx="10361">
                  <c:v>1.06146800518035</c:v>
                </c:pt>
                <c:pt idx="10362">
                  <c:v>1.0443046092987001</c:v>
                </c:pt>
                <c:pt idx="10363">
                  <c:v>1.0271472930908201</c:v>
                </c:pt>
                <c:pt idx="10364">
                  <c:v>1.00833916664123</c:v>
                </c:pt>
                <c:pt idx="10365">
                  <c:v>0.98258358240127497</c:v>
                </c:pt>
                <c:pt idx="10366">
                  <c:v>0.96542143821716297</c:v>
                </c:pt>
                <c:pt idx="10367">
                  <c:v>0.94826626777648904</c:v>
                </c:pt>
                <c:pt idx="10368">
                  <c:v>0.92254763841628995</c:v>
                </c:pt>
                <c:pt idx="10369">
                  <c:v>0.89684700965881303</c:v>
                </c:pt>
                <c:pt idx="10370">
                  <c:v>0.87972402572631803</c:v>
                </c:pt>
                <c:pt idx="10371">
                  <c:v>0.85224157571792603</c:v>
                </c:pt>
                <c:pt idx="10372">
                  <c:v>0.82654124498367298</c:v>
                </c:pt>
                <c:pt idx="10373">
                  <c:v>0.80941945314407304</c:v>
                </c:pt>
                <c:pt idx="10374">
                  <c:v>0.78375595808029097</c:v>
                </c:pt>
                <c:pt idx="10375">
                  <c:v>0.75811767578125</c:v>
                </c:pt>
                <c:pt idx="10376">
                  <c:v>0.74104082584381104</c:v>
                </c:pt>
                <c:pt idx="10377">
                  <c:v>0.71545040607452304</c:v>
                </c:pt>
                <c:pt idx="10378">
                  <c:v>0.68989312648773105</c:v>
                </c:pt>
                <c:pt idx="10379">
                  <c:v>0.67287516593933105</c:v>
                </c:pt>
                <c:pt idx="10380">
                  <c:v>0.64738178253173795</c:v>
                </c:pt>
                <c:pt idx="10381">
                  <c:v>0.63041061162948597</c:v>
                </c:pt>
                <c:pt idx="10382">
                  <c:v>0.60499471426010099</c:v>
                </c:pt>
                <c:pt idx="10383">
                  <c:v>0.58808076381683305</c:v>
                </c:pt>
                <c:pt idx="10384">
                  <c:v>0.56869280338287298</c:v>
                </c:pt>
                <c:pt idx="10385">
                  <c:v>0.5517578125</c:v>
                </c:pt>
                <c:pt idx="10386">
                  <c:v>0.52640646696090698</c:v>
                </c:pt>
                <c:pt idx="10387">
                  <c:v>0.50698375701904297</c:v>
                </c:pt>
                <c:pt idx="10388">
                  <c:v>0.48162075877189597</c:v>
                </c:pt>
                <c:pt idx="10389">
                  <c:v>0.46221324801445002</c:v>
                </c:pt>
                <c:pt idx="10390">
                  <c:v>0.44528692960739102</c:v>
                </c:pt>
                <c:pt idx="10391">
                  <c:v>0.41996306180953902</c:v>
                </c:pt>
                <c:pt idx="10392">
                  <c:v>0.40897396206855702</c:v>
                </c:pt>
                <c:pt idx="10393">
                  <c:v>0.392053812742233</c:v>
                </c:pt>
                <c:pt idx="10394">
                  <c:v>0.36674979329109098</c:v>
                </c:pt>
                <c:pt idx="10395">
                  <c:v>0.34993979334831199</c:v>
                </c:pt>
                <c:pt idx="10396">
                  <c:v>0.34155523777008001</c:v>
                </c:pt>
                <c:pt idx="10397">
                  <c:v>0.31649628281593301</c:v>
                </c:pt>
                <c:pt idx="10398">
                  <c:v>0.29676705598831099</c:v>
                </c:pt>
                <c:pt idx="10399">
                  <c:v>0.28005826473236001</c:v>
                </c:pt>
                <c:pt idx="10400">
                  <c:v>0.26343303918838501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3-44A9-9129-8469FD77E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111231"/>
        <c:axId val="579607088"/>
      </c:lineChart>
      <c:catAx>
        <c:axId val="101311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07088"/>
        <c:crosses val="autoZero"/>
        <c:auto val="1"/>
        <c:lblAlgn val="ctr"/>
        <c:lblOffset val="100"/>
        <c:tickLblSkip val="1000"/>
        <c:noMultiLvlLbl val="0"/>
      </c:catAx>
      <c:valAx>
        <c:axId val="57960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11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BARO.Alt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Sheet1!$A:$A</c15:sqref>
                  </c15:fullRef>
                </c:ext>
              </c:extLst>
              <c:f>Sheet1!$A$2:$A$1048576</c:f>
              <c:strCache>
                <c:ptCount val="10879"/>
                <c:pt idx="0">
                  <c:v>425026.539</c:v>
                </c:pt>
                <c:pt idx="1">
                  <c:v>425126.539</c:v>
                </c:pt>
                <c:pt idx="2">
                  <c:v>425226.539</c:v>
                </c:pt>
                <c:pt idx="3">
                  <c:v>425326.539</c:v>
                </c:pt>
                <c:pt idx="4">
                  <c:v>425426.539</c:v>
                </c:pt>
                <c:pt idx="5">
                  <c:v>425526.539</c:v>
                </c:pt>
                <c:pt idx="6">
                  <c:v>425626.539</c:v>
                </c:pt>
                <c:pt idx="7">
                  <c:v>425726.539</c:v>
                </c:pt>
                <c:pt idx="8">
                  <c:v>425826.539</c:v>
                </c:pt>
                <c:pt idx="9">
                  <c:v>425926.539</c:v>
                </c:pt>
                <c:pt idx="10">
                  <c:v>426026.539</c:v>
                </c:pt>
                <c:pt idx="11">
                  <c:v>426126.539</c:v>
                </c:pt>
                <c:pt idx="12">
                  <c:v>426226.539</c:v>
                </c:pt>
                <c:pt idx="13">
                  <c:v>426326.539</c:v>
                </c:pt>
                <c:pt idx="14">
                  <c:v>426426.539</c:v>
                </c:pt>
                <c:pt idx="15">
                  <c:v>426526.539</c:v>
                </c:pt>
                <c:pt idx="16">
                  <c:v>426626.539</c:v>
                </c:pt>
                <c:pt idx="17">
                  <c:v>426726.539</c:v>
                </c:pt>
                <c:pt idx="18">
                  <c:v>426826.539</c:v>
                </c:pt>
                <c:pt idx="19">
                  <c:v>426926.539</c:v>
                </c:pt>
                <c:pt idx="20">
                  <c:v>427026.539</c:v>
                </c:pt>
                <c:pt idx="21">
                  <c:v>427126.539</c:v>
                </c:pt>
                <c:pt idx="22">
                  <c:v>427226.539</c:v>
                </c:pt>
                <c:pt idx="23">
                  <c:v>427326.539</c:v>
                </c:pt>
                <c:pt idx="24">
                  <c:v>427426.539</c:v>
                </c:pt>
                <c:pt idx="25">
                  <c:v>427526.539</c:v>
                </c:pt>
                <c:pt idx="26">
                  <c:v>427626.539</c:v>
                </c:pt>
                <c:pt idx="27">
                  <c:v>427726.539</c:v>
                </c:pt>
                <c:pt idx="28">
                  <c:v>427826.539</c:v>
                </c:pt>
                <c:pt idx="29">
                  <c:v>427926.539</c:v>
                </c:pt>
                <c:pt idx="30">
                  <c:v>428026.539</c:v>
                </c:pt>
                <c:pt idx="31">
                  <c:v>428126.539</c:v>
                </c:pt>
                <c:pt idx="32">
                  <c:v>428226.539</c:v>
                </c:pt>
                <c:pt idx="33">
                  <c:v>428326.539</c:v>
                </c:pt>
                <c:pt idx="34">
                  <c:v>428426.539</c:v>
                </c:pt>
                <c:pt idx="35">
                  <c:v>428526.539</c:v>
                </c:pt>
                <c:pt idx="36">
                  <c:v>428626.539</c:v>
                </c:pt>
                <c:pt idx="37">
                  <c:v>428726.539</c:v>
                </c:pt>
                <c:pt idx="38">
                  <c:v>428826.539</c:v>
                </c:pt>
                <c:pt idx="39">
                  <c:v>428926.539</c:v>
                </c:pt>
                <c:pt idx="40">
                  <c:v>429026.539</c:v>
                </c:pt>
                <c:pt idx="41">
                  <c:v>429126.539</c:v>
                </c:pt>
                <c:pt idx="42">
                  <c:v>429226.539</c:v>
                </c:pt>
                <c:pt idx="43">
                  <c:v>429326.539</c:v>
                </c:pt>
                <c:pt idx="44">
                  <c:v>429426.539</c:v>
                </c:pt>
                <c:pt idx="45">
                  <c:v>429526.539</c:v>
                </c:pt>
                <c:pt idx="46">
                  <c:v>429626.539</c:v>
                </c:pt>
                <c:pt idx="47">
                  <c:v>429726.539</c:v>
                </c:pt>
                <c:pt idx="48">
                  <c:v>429826.539</c:v>
                </c:pt>
                <c:pt idx="49">
                  <c:v>429926.539</c:v>
                </c:pt>
                <c:pt idx="50">
                  <c:v>430026.539</c:v>
                </c:pt>
                <c:pt idx="51">
                  <c:v>430126.539</c:v>
                </c:pt>
                <c:pt idx="52">
                  <c:v>430226.539</c:v>
                </c:pt>
                <c:pt idx="53">
                  <c:v>430326.539</c:v>
                </c:pt>
                <c:pt idx="54">
                  <c:v>430426.539</c:v>
                </c:pt>
                <c:pt idx="55">
                  <c:v>430526.539</c:v>
                </c:pt>
                <c:pt idx="56">
                  <c:v>430626.539</c:v>
                </c:pt>
                <c:pt idx="57">
                  <c:v>430726.539</c:v>
                </c:pt>
                <c:pt idx="58">
                  <c:v>430826.539</c:v>
                </c:pt>
                <c:pt idx="59">
                  <c:v>430926.539</c:v>
                </c:pt>
                <c:pt idx="60">
                  <c:v>431026.539</c:v>
                </c:pt>
                <c:pt idx="61">
                  <c:v>431126.539</c:v>
                </c:pt>
                <c:pt idx="62">
                  <c:v>431226.539</c:v>
                </c:pt>
                <c:pt idx="63">
                  <c:v>431326.539</c:v>
                </c:pt>
                <c:pt idx="64">
                  <c:v>431426.539</c:v>
                </c:pt>
                <c:pt idx="65">
                  <c:v>431526.539</c:v>
                </c:pt>
                <c:pt idx="66">
                  <c:v>431626.539</c:v>
                </c:pt>
                <c:pt idx="67">
                  <c:v>431726.539</c:v>
                </c:pt>
                <c:pt idx="68">
                  <c:v>431826.539</c:v>
                </c:pt>
                <c:pt idx="69">
                  <c:v>431926.539</c:v>
                </c:pt>
                <c:pt idx="70">
                  <c:v>432026.539</c:v>
                </c:pt>
                <c:pt idx="71">
                  <c:v>432126.539</c:v>
                </c:pt>
                <c:pt idx="72">
                  <c:v>432226.539</c:v>
                </c:pt>
                <c:pt idx="73">
                  <c:v>432326.539</c:v>
                </c:pt>
                <c:pt idx="74">
                  <c:v>432426.539</c:v>
                </c:pt>
                <c:pt idx="75">
                  <c:v>432526.539</c:v>
                </c:pt>
                <c:pt idx="76">
                  <c:v>432626.539</c:v>
                </c:pt>
                <c:pt idx="77">
                  <c:v>432726.539</c:v>
                </c:pt>
                <c:pt idx="78">
                  <c:v>432826.539</c:v>
                </c:pt>
                <c:pt idx="79">
                  <c:v>432926.539</c:v>
                </c:pt>
                <c:pt idx="80">
                  <c:v>433026.539</c:v>
                </c:pt>
                <c:pt idx="81">
                  <c:v>433126.539</c:v>
                </c:pt>
                <c:pt idx="82">
                  <c:v>433226.539</c:v>
                </c:pt>
                <c:pt idx="83">
                  <c:v>433326.539</c:v>
                </c:pt>
                <c:pt idx="84">
                  <c:v>433426.539</c:v>
                </c:pt>
                <c:pt idx="85">
                  <c:v>433526.539</c:v>
                </c:pt>
                <c:pt idx="86">
                  <c:v>433626.539</c:v>
                </c:pt>
                <c:pt idx="87">
                  <c:v>433726.539</c:v>
                </c:pt>
                <c:pt idx="88">
                  <c:v>433826.539</c:v>
                </c:pt>
                <c:pt idx="89">
                  <c:v>433926.539</c:v>
                </c:pt>
                <c:pt idx="90">
                  <c:v>434026.539</c:v>
                </c:pt>
                <c:pt idx="91">
                  <c:v>434126.539</c:v>
                </c:pt>
                <c:pt idx="92">
                  <c:v>434226.539</c:v>
                </c:pt>
                <c:pt idx="93">
                  <c:v>434326.539</c:v>
                </c:pt>
                <c:pt idx="94">
                  <c:v>434426.539</c:v>
                </c:pt>
                <c:pt idx="95">
                  <c:v>434526.539</c:v>
                </c:pt>
                <c:pt idx="96">
                  <c:v>434626.539</c:v>
                </c:pt>
                <c:pt idx="97">
                  <c:v>434726.539</c:v>
                </c:pt>
                <c:pt idx="98">
                  <c:v>434826.539</c:v>
                </c:pt>
                <c:pt idx="99">
                  <c:v>434926.539</c:v>
                </c:pt>
                <c:pt idx="100">
                  <c:v>435026.539</c:v>
                </c:pt>
                <c:pt idx="101">
                  <c:v>435126.539</c:v>
                </c:pt>
                <c:pt idx="102">
                  <c:v>435226.539</c:v>
                </c:pt>
                <c:pt idx="103">
                  <c:v>435326.539</c:v>
                </c:pt>
                <c:pt idx="104">
                  <c:v>435426.539</c:v>
                </c:pt>
                <c:pt idx="105">
                  <c:v>435526.539</c:v>
                </c:pt>
                <c:pt idx="106">
                  <c:v>435626.539</c:v>
                </c:pt>
                <c:pt idx="107">
                  <c:v>435726.539</c:v>
                </c:pt>
                <c:pt idx="108">
                  <c:v>435826.539</c:v>
                </c:pt>
                <c:pt idx="109">
                  <c:v>435926.539</c:v>
                </c:pt>
                <c:pt idx="110">
                  <c:v>436026.539</c:v>
                </c:pt>
                <c:pt idx="111">
                  <c:v>436126.539</c:v>
                </c:pt>
                <c:pt idx="112">
                  <c:v>436226.539</c:v>
                </c:pt>
                <c:pt idx="113">
                  <c:v>436326.539</c:v>
                </c:pt>
                <c:pt idx="114">
                  <c:v>436426.539</c:v>
                </c:pt>
                <c:pt idx="115">
                  <c:v>436526.539</c:v>
                </c:pt>
                <c:pt idx="116">
                  <c:v>436626.539</c:v>
                </c:pt>
                <c:pt idx="117">
                  <c:v>436726.539</c:v>
                </c:pt>
                <c:pt idx="118">
                  <c:v>436826.539</c:v>
                </c:pt>
                <c:pt idx="119">
                  <c:v>436926.539</c:v>
                </c:pt>
                <c:pt idx="120">
                  <c:v>437026.539</c:v>
                </c:pt>
                <c:pt idx="121">
                  <c:v>437126.539</c:v>
                </c:pt>
                <c:pt idx="122">
                  <c:v>437226.539</c:v>
                </c:pt>
                <c:pt idx="123">
                  <c:v>437326.539</c:v>
                </c:pt>
                <c:pt idx="124">
                  <c:v>437426.539</c:v>
                </c:pt>
                <c:pt idx="125">
                  <c:v>437526.539</c:v>
                </c:pt>
                <c:pt idx="126">
                  <c:v>437626.539</c:v>
                </c:pt>
                <c:pt idx="127">
                  <c:v>437726.539</c:v>
                </c:pt>
                <c:pt idx="128">
                  <c:v>437826.539</c:v>
                </c:pt>
                <c:pt idx="129">
                  <c:v>437926.539</c:v>
                </c:pt>
                <c:pt idx="130">
                  <c:v>438026.539</c:v>
                </c:pt>
                <c:pt idx="131">
                  <c:v>438126.539</c:v>
                </c:pt>
                <c:pt idx="132">
                  <c:v>438226.539</c:v>
                </c:pt>
                <c:pt idx="133">
                  <c:v>438326.539</c:v>
                </c:pt>
                <c:pt idx="134">
                  <c:v>438426.539</c:v>
                </c:pt>
                <c:pt idx="135">
                  <c:v>438526.539</c:v>
                </c:pt>
                <c:pt idx="136">
                  <c:v>438626.539</c:v>
                </c:pt>
                <c:pt idx="137">
                  <c:v>438726.539</c:v>
                </c:pt>
                <c:pt idx="138">
                  <c:v>438826.539</c:v>
                </c:pt>
                <c:pt idx="139">
                  <c:v>438926.539</c:v>
                </c:pt>
                <c:pt idx="140">
                  <c:v>439026.539</c:v>
                </c:pt>
                <c:pt idx="141">
                  <c:v>439126.539</c:v>
                </c:pt>
                <c:pt idx="142">
                  <c:v>439226.539</c:v>
                </c:pt>
                <c:pt idx="143">
                  <c:v>439326.539</c:v>
                </c:pt>
                <c:pt idx="144">
                  <c:v>439426.539</c:v>
                </c:pt>
                <c:pt idx="145">
                  <c:v>439526.539</c:v>
                </c:pt>
                <c:pt idx="146">
                  <c:v>439626.539</c:v>
                </c:pt>
                <c:pt idx="147">
                  <c:v>439726.539</c:v>
                </c:pt>
                <c:pt idx="148">
                  <c:v>439826.539</c:v>
                </c:pt>
                <c:pt idx="149">
                  <c:v>439926.539</c:v>
                </c:pt>
                <c:pt idx="150">
                  <c:v>440026.539</c:v>
                </c:pt>
                <c:pt idx="151">
                  <c:v>440126.539</c:v>
                </c:pt>
                <c:pt idx="152">
                  <c:v>440226.539</c:v>
                </c:pt>
                <c:pt idx="153">
                  <c:v>440326.539</c:v>
                </c:pt>
                <c:pt idx="154">
                  <c:v>440426.539</c:v>
                </c:pt>
                <c:pt idx="155">
                  <c:v>440526.539</c:v>
                </c:pt>
                <c:pt idx="156">
                  <c:v>440626.539</c:v>
                </c:pt>
                <c:pt idx="157">
                  <c:v>440726.539</c:v>
                </c:pt>
                <c:pt idx="158">
                  <c:v>440826.539</c:v>
                </c:pt>
                <c:pt idx="159">
                  <c:v>440926.539</c:v>
                </c:pt>
                <c:pt idx="160">
                  <c:v>441026.539</c:v>
                </c:pt>
                <c:pt idx="161">
                  <c:v>441126.539</c:v>
                </c:pt>
                <c:pt idx="162">
                  <c:v>441226.539</c:v>
                </c:pt>
                <c:pt idx="163">
                  <c:v>441326.539</c:v>
                </c:pt>
                <c:pt idx="164">
                  <c:v>441426.539</c:v>
                </c:pt>
                <c:pt idx="165">
                  <c:v>441526.539</c:v>
                </c:pt>
                <c:pt idx="166">
                  <c:v>441626.539</c:v>
                </c:pt>
                <c:pt idx="167">
                  <c:v>441726.539</c:v>
                </c:pt>
                <c:pt idx="168">
                  <c:v>441826.539</c:v>
                </c:pt>
                <c:pt idx="169">
                  <c:v>441926.539</c:v>
                </c:pt>
                <c:pt idx="170">
                  <c:v>442026.539</c:v>
                </c:pt>
                <c:pt idx="171">
                  <c:v>442126.539</c:v>
                </c:pt>
                <c:pt idx="172">
                  <c:v>442226.539</c:v>
                </c:pt>
                <c:pt idx="173">
                  <c:v>442326.539</c:v>
                </c:pt>
                <c:pt idx="174">
                  <c:v>442426.539</c:v>
                </c:pt>
                <c:pt idx="175">
                  <c:v>442526.539</c:v>
                </c:pt>
                <c:pt idx="176">
                  <c:v>442626.539</c:v>
                </c:pt>
                <c:pt idx="177">
                  <c:v>442726.539</c:v>
                </c:pt>
                <c:pt idx="178">
                  <c:v>442826.539</c:v>
                </c:pt>
                <c:pt idx="179">
                  <c:v>442926.539</c:v>
                </c:pt>
                <c:pt idx="180">
                  <c:v>443026.539</c:v>
                </c:pt>
                <c:pt idx="181">
                  <c:v>443126.539</c:v>
                </c:pt>
                <c:pt idx="182">
                  <c:v>443226.539</c:v>
                </c:pt>
                <c:pt idx="183">
                  <c:v>443326.539</c:v>
                </c:pt>
                <c:pt idx="184">
                  <c:v>443426.539</c:v>
                </c:pt>
                <c:pt idx="185">
                  <c:v>443526.539</c:v>
                </c:pt>
                <c:pt idx="186">
                  <c:v>443626.539</c:v>
                </c:pt>
                <c:pt idx="187">
                  <c:v>443726.539</c:v>
                </c:pt>
                <c:pt idx="188">
                  <c:v>443826.539</c:v>
                </c:pt>
                <c:pt idx="189">
                  <c:v>443926.539</c:v>
                </c:pt>
                <c:pt idx="190">
                  <c:v>444026.539</c:v>
                </c:pt>
                <c:pt idx="191">
                  <c:v>444126.539</c:v>
                </c:pt>
                <c:pt idx="192">
                  <c:v>444226.539</c:v>
                </c:pt>
                <c:pt idx="193">
                  <c:v>444326.539</c:v>
                </c:pt>
                <c:pt idx="194">
                  <c:v>444426.539</c:v>
                </c:pt>
                <c:pt idx="195">
                  <c:v>444526.539</c:v>
                </c:pt>
                <c:pt idx="196">
                  <c:v>444626.539</c:v>
                </c:pt>
                <c:pt idx="197">
                  <c:v>444726.539</c:v>
                </c:pt>
                <c:pt idx="198">
                  <c:v>444826.539</c:v>
                </c:pt>
                <c:pt idx="199">
                  <c:v>444926.539</c:v>
                </c:pt>
                <c:pt idx="200">
                  <c:v>445026.539</c:v>
                </c:pt>
                <c:pt idx="201">
                  <c:v>445126.539</c:v>
                </c:pt>
                <c:pt idx="202">
                  <c:v>445226.539</c:v>
                </c:pt>
                <c:pt idx="203">
                  <c:v>445326.539</c:v>
                </c:pt>
                <c:pt idx="204">
                  <c:v>445426.539</c:v>
                </c:pt>
                <c:pt idx="205">
                  <c:v>445526.539</c:v>
                </c:pt>
                <c:pt idx="206">
                  <c:v>445626.539</c:v>
                </c:pt>
                <c:pt idx="207">
                  <c:v>445726.539</c:v>
                </c:pt>
                <c:pt idx="208">
                  <c:v>445826.539</c:v>
                </c:pt>
                <c:pt idx="209">
                  <c:v>445926.539</c:v>
                </c:pt>
                <c:pt idx="210">
                  <c:v>446026.539</c:v>
                </c:pt>
                <c:pt idx="211">
                  <c:v>446126.539</c:v>
                </c:pt>
                <c:pt idx="212">
                  <c:v>446226.539</c:v>
                </c:pt>
                <c:pt idx="213">
                  <c:v>446326.539</c:v>
                </c:pt>
                <c:pt idx="214">
                  <c:v>446426.539</c:v>
                </c:pt>
                <c:pt idx="215">
                  <c:v>446526.539</c:v>
                </c:pt>
                <c:pt idx="216">
                  <c:v>446626.539</c:v>
                </c:pt>
                <c:pt idx="217">
                  <c:v>446726.539</c:v>
                </c:pt>
                <c:pt idx="218">
                  <c:v>446826.539</c:v>
                </c:pt>
                <c:pt idx="219">
                  <c:v>446926.539</c:v>
                </c:pt>
                <c:pt idx="220">
                  <c:v>447026.539</c:v>
                </c:pt>
                <c:pt idx="221">
                  <c:v>447126.539</c:v>
                </c:pt>
                <c:pt idx="222">
                  <c:v>447226.539</c:v>
                </c:pt>
                <c:pt idx="223">
                  <c:v>447326.539</c:v>
                </c:pt>
                <c:pt idx="224">
                  <c:v>447426.539</c:v>
                </c:pt>
                <c:pt idx="225">
                  <c:v>447526.539</c:v>
                </c:pt>
                <c:pt idx="226">
                  <c:v>447626.539</c:v>
                </c:pt>
                <c:pt idx="227">
                  <c:v>447726.539</c:v>
                </c:pt>
                <c:pt idx="228">
                  <c:v>447826.539</c:v>
                </c:pt>
                <c:pt idx="229">
                  <c:v>447926.539</c:v>
                </c:pt>
                <c:pt idx="230">
                  <c:v>448026.539</c:v>
                </c:pt>
                <c:pt idx="231">
                  <c:v>448126.539</c:v>
                </c:pt>
                <c:pt idx="232">
                  <c:v>448226.539</c:v>
                </c:pt>
                <c:pt idx="233">
                  <c:v>448326.539</c:v>
                </c:pt>
                <c:pt idx="234">
                  <c:v>448426.539</c:v>
                </c:pt>
                <c:pt idx="235">
                  <c:v>448526.539</c:v>
                </c:pt>
                <c:pt idx="236">
                  <c:v>448626.539</c:v>
                </c:pt>
                <c:pt idx="237">
                  <c:v>448726.539</c:v>
                </c:pt>
                <c:pt idx="238">
                  <c:v>448826.539</c:v>
                </c:pt>
                <c:pt idx="239">
                  <c:v>448926.539</c:v>
                </c:pt>
                <c:pt idx="240">
                  <c:v>449026.539</c:v>
                </c:pt>
                <c:pt idx="241">
                  <c:v>449126.539</c:v>
                </c:pt>
                <c:pt idx="242">
                  <c:v>449226.539</c:v>
                </c:pt>
                <c:pt idx="243">
                  <c:v>449326.539</c:v>
                </c:pt>
                <c:pt idx="244">
                  <c:v>449426.539</c:v>
                </c:pt>
                <c:pt idx="245">
                  <c:v>449526.539</c:v>
                </c:pt>
                <c:pt idx="246">
                  <c:v>449626.539</c:v>
                </c:pt>
                <c:pt idx="247">
                  <c:v>449726.539</c:v>
                </c:pt>
                <c:pt idx="248">
                  <c:v>449826.539</c:v>
                </c:pt>
                <c:pt idx="249">
                  <c:v>449926.539</c:v>
                </c:pt>
                <c:pt idx="250">
                  <c:v>450026.539</c:v>
                </c:pt>
                <c:pt idx="251">
                  <c:v>450126.539</c:v>
                </c:pt>
                <c:pt idx="252">
                  <c:v>450226.539</c:v>
                </c:pt>
                <c:pt idx="253">
                  <c:v>450326.539</c:v>
                </c:pt>
                <c:pt idx="254">
                  <c:v>450426.539</c:v>
                </c:pt>
                <c:pt idx="255">
                  <c:v>450526.539</c:v>
                </c:pt>
                <c:pt idx="256">
                  <c:v>450626.539</c:v>
                </c:pt>
                <c:pt idx="257">
                  <c:v>450726.539</c:v>
                </c:pt>
                <c:pt idx="258">
                  <c:v>450826.539</c:v>
                </c:pt>
                <c:pt idx="259">
                  <c:v>450926.539</c:v>
                </c:pt>
                <c:pt idx="260">
                  <c:v>451026.539</c:v>
                </c:pt>
                <c:pt idx="261">
                  <c:v>451126.539</c:v>
                </c:pt>
                <c:pt idx="262">
                  <c:v>451226.539</c:v>
                </c:pt>
                <c:pt idx="263">
                  <c:v>451326.539</c:v>
                </c:pt>
                <c:pt idx="264">
                  <c:v>451426.539</c:v>
                </c:pt>
                <c:pt idx="265">
                  <c:v>451526.539</c:v>
                </c:pt>
                <c:pt idx="266">
                  <c:v>451626.539</c:v>
                </c:pt>
                <c:pt idx="267">
                  <c:v>451726.539</c:v>
                </c:pt>
                <c:pt idx="268">
                  <c:v>451826.539</c:v>
                </c:pt>
                <c:pt idx="269">
                  <c:v>451926.539</c:v>
                </c:pt>
                <c:pt idx="270">
                  <c:v>452026.539</c:v>
                </c:pt>
                <c:pt idx="271">
                  <c:v>452126.539</c:v>
                </c:pt>
                <c:pt idx="272">
                  <c:v>452226.539</c:v>
                </c:pt>
                <c:pt idx="273">
                  <c:v>452326.539</c:v>
                </c:pt>
                <c:pt idx="274">
                  <c:v>452426.539</c:v>
                </c:pt>
                <c:pt idx="275">
                  <c:v>452526.539</c:v>
                </c:pt>
                <c:pt idx="276">
                  <c:v>452626.539</c:v>
                </c:pt>
                <c:pt idx="277">
                  <c:v>452726.539</c:v>
                </c:pt>
                <c:pt idx="278">
                  <c:v>452826.539</c:v>
                </c:pt>
                <c:pt idx="279">
                  <c:v>452926.539</c:v>
                </c:pt>
                <c:pt idx="280">
                  <c:v>453026.539</c:v>
                </c:pt>
                <c:pt idx="281">
                  <c:v>453126.539</c:v>
                </c:pt>
                <c:pt idx="282">
                  <c:v>453226.539</c:v>
                </c:pt>
                <c:pt idx="283">
                  <c:v>453326.539</c:v>
                </c:pt>
                <c:pt idx="284">
                  <c:v>453426.539</c:v>
                </c:pt>
                <c:pt idx="285">
                  <c:v>453526.539</c:v>
                </c:pt>
                <c:pt idx="286">
                  <c:v>453626.539</c:v>
                </c:pt>
                <c:pt idx="287">
                  <c:v>453726.539</c:v>
                </c:pt>
                <c:pt idx="288">
                  <c:v>453826.539</c:v>
                </c:pt>
                <c:pt idx="289">
                  <c:v>453926.539</c:v>
                </c:pt>
                <c:pt idx="290">
                  <c:v>454026.539</c:v>
                </c:pt>
                <c:pt idx="291">
                  <c:v>454126.539</c:v>
                </c:pt>
                <c:pt idx="292">
                  <c:v>454226.539</c:v>
                </c:pt>
                <c:pt idx="293">
                  <c:v>454326.539</c:v>
                </c:pt>
                <c:pt idx="294">
                  <c:v>454426.539</c:v>
                </c:pt>
                <c:pt idx="295">
                  <c:v>454526.539</c:v>
                </c:pt>
                <c:pt idx="296">
                  <c:v>454626.539</c:v>
                </c:pt>
                <c:pt idx="297">
                  <c:v>454726.539</c:v>
                </c:pt>
                <c:pt idx="298">
                  <c:v>454826.539</c:v>
                </c:pt>
                <c:pt idx="299">
                  <c:v>454926.539</c:v>
                </c:pt>
                <c:pt idx="300">
                  <c:v>455026.539</c:v>
                </c:pt>
                <c:pt idx="301">
                  <c:v>455126.539</c:v>
                </c:pt>
                <c:pt idx="302">
                  <c:v>455226.539</c:v>
                </c:pt>
                <c:pt idx="303">
                  <c:v>455326.539</c:v>
                </c:pt>
                <c:pt idx="304">
                  <c:v>455426.539</c:v>
                </c:pt>
                <c:pt idx="305">
                  <c:v>455526.539</c:v>
                </c:pt>
                <c:pt idx="306">
                  <c:v>455626.539</c:v>
                </c:pt>
                <c:pt idx="307">
                  <c:v>455726.539</c:v>
                </c:pt>
                <c:pt idx="308">
                  <c:v>455826.539</c:v>
                </c:pt>
                <c:pt idx="309">
                  <c:v>455926.539</c:v>
                </c:pt>
                <c:pt idx="310">
                  <c:v>456026.539</c:v>
                </c:pt>
                <c:pt idx="311">
                  <c:v>456126.539</c:v>
                </c:pt>
                <c:pt idx="312">
                  <c:v>456226.539</c:v>
                </c:pt>
                <c:pt idx="313">
                  <c:v>456326.539</c:v>
                </c:pt>
                <c:pt idx="314">
                  <c:v>456426.539</c:v>
                </c:pt>
                <c:pt idx="315">
                  <c:v>456526.539</c:v>
                </c:pt>
                <c:pt idx="316">
                  <c:v>456626.539</c:v>
                </c:pt>
                <c:pt idx="317">
                  <c:v>456726.539</c:v>
                </c:pt>
                <c:pt idx="318">
                  <c:v>456826.539</c:v>
                </c:pt>
                <c:pt idx="319">
                  <c:v>456926.539</c:v>
                </c:pt>
                <c:pt idx="320">
                  <c:v>457026.539</c:v>
                </c:pt>
                <c:pt idx="321">
                  <c:v>457126.539</c:v>
                </c:pt>
                <c:pt idx="322">
                  <c:v>457226.539</c:v>
                </c:pt>
                <c:pt idx="323">
                  <c:v>457326.539</c:v>
                </c:pt>
                <c:pt idx="324">
                  <c:v>457426.539</c:v>
                </c:pt>
                <c:pt idx="325">
                  <c:v>457526.539</c:v>
                </c:pt>
                <c:pt idx="326">
                  <c:v>457626.539</c:v>
                </c:pt>
                <c:pt idx="327">
                  <c:v>457726.539</c:v>
                </c:pt>
                <c:pt idx="328">
                  <c:v>457826.539</c:v>
                </c:pt>
                <c:pt idx="329">
                  <c:v>457926.539</c:v>
                </c:pt>
                <c:pt idx="330">
                  <c:v>458026.539</c:v>
                </c:pt>
                <c:pt idx="331">
                  <c:v>458126.539</c:v>
                </c:pt>
                <c:pt idx="332">
                  <c:v>458226.539</c:v>
                </c:pt>
                <c:pt idx="333">
                  <c:v>458326.539</c:v>
                </c:pt>
                <c:pt idx="334">
                  <c:v>458426.539</c:v>
                </c:pt>
                <c:pt idx="335">
                  <c:v>458526.539</c:v>
                </c:pt>
                <c:pt idx="336">
                  <c:v>458626.539</c:v>
                </c:pt>
                <c:pt idx="337">
                  <c:v>458726.539</c:v>
                </c:pt>
                <c:pt idx="338">
                  <c:v>458826.539</c:v>
                </c:pt>
                <c:pt idx="339">
                  <c:v>458926.539</c:v>
                </c:pt>
                <c:pt idx="340">
                  <c:v>459026.539</c:v>
                </c:pt>
                <c:pt idx="341">
                  <c:v>459126.539</c:v>
                </c:pt>
                <c:pt idx="342">
                  <c:v>459226.539</c:v>
                </c:pt>
                <c:pt idx="343">
                  <c:v>459326.539</c:v>
                </c:pt>
                <c:pt idx="344">
                  <c:v>459426.539</c:v>
                </c:pt>
                <c:pt idx="345">
                  <c:v>459526.539</c:v>
                </c:pt>
                <c:pt idx="346">
                  <c:v>459626.539</c:v>
                </c:pt>
                <c:pt idx="347">
                  <c:v>459726.539</c:v>
                </c:pt>
                <c:pt idx="348">
                  <c:v>459826.539</c:v>
                </c:pt>
                <c:pt idx="349">
                  <c:v>459926.539</c:v>
                </c:pt>
                <c:pt idx="350">
                  <c:v>460026.539</c:v>
                </c:pt>
                <c:pt idx="351">
                  <c:v>460126.539</c:v>
                </c:pt>
                <c:pt idx="352">
                  <c:v>460226.539</c:v>
                </c:pt>
                <c:pt idx="353">
                  <c:v>460326.539</c:v>
                </c:pt>
                <c:pt idx="354">
                  <c:v>460426.539</c:v>
                </c:pt>
                <c:pt idx="355">
                  <c:v>460526.539</c:v>
                </c:pt>
                <c:pt idx="356">
                  <c:v>460626.539</c:v>
                </c:pt>
                <c:pt idx="357">
                  <c:v>460726.539</c:v>
                </c:pt>
                <c:pt idx="358">
                  <c:v>460826.539</c:v>
                </c:pt>
                <c:pt idx="359">
                  <c:v>460926.539</c:v>
                </c:pt>
                <c:pt idx="360">
                  <c:v>461026.539</c:v>
                </c:pt>
                <c:pt idx="361">
                  <c:v>461126.539</c:v>
                </c:pt>
                <c:pt idx="362">
                  <c:v>461226.539</c:v>
                </c:pt>
                <c:pt idx="363">
                  <c:v>461326.539</c:v>
                </c:pt>
                <c:pt idx="364">
                  <c:v>461426.539</c:v>
                </c:pt>
                <c:pt idx="365">
                  <c:v>461526.539</c:v>
                </c:pt>
                <c:pt idx="366">
                  <c:v>461626.539</c:v>
                </c:pt>
                <c:pt idx="367">
                  <c:v>461726.539</c:v>
                </c:pt>
                <c:pt idx="368">
                  <c:v>461826.539</c:v>
                </c:pt>
                <c:pt idx="369">
                  <c:v>461926.539</c:v>
                </c:pt>
                <c:pt idx="370">
                  <c:v>462026.539</c:v>
                </c:pt>
                <c:pt idx="371">
                  <c:v>462126.539</c:v>
                </c:pt>
                <c:pt idx="372">
                  <c:v>462226.539</c:v>
                </c:pt>
                <c:pt idx="373">
                  <c:v>462326.539</c:v>
                </c:pt>
                <c:pt idx="374">
                  <c:v>462426.539</c:v>
                </c:pt>
                <c:pt idx="375">
                  <c:v>462526.539</c:v>
                </c:pt>
                <c:pt idx="376">
                  <c:v>462626.539</c:v>
                </c:pt>
                <c:pt idx="377">
                  <c:v>462726.539</c:v>
                </c:pt>
                <c:pt idx="378">
                  <c:v>462826.539</c:v>
                </c:pt>
                <c:pt idx="379">
                  <c:v>462926.539</c:v>
                </c:pt>
                <c:pt idx="380">
                  <c:v>463026.539</c:v>
                </c:pt>
                <c:pt idx="381">
                  <c:v>463126.539</c:v>
                </c:pt>
                <c:pt idx="382">
                  <c:v>463226.539</c:v>
                </c:pt>
                <c:pt idx="383">
                  <c:v>463326.539</c:v>
                </c:pt>
                <c:pt idx="384">
                  <c:v>463426.539</c:v>
                </c:pt>
                <c:pt idx="385">
                  <c:v>463526.539</c:v>
                </c:pt>
                <c:pt idx="386">
                  <c:v>463626.539</c:v>
                </c:pt>
                <c:pt idx="387">
                  <c:v>463726.539</c:v>
                </c:pt>
                <c:pt idx="388">
                  <c:v>463826.539</c:v>
                </c:pt>
                <c:pt idx="389">
                  <c:v>463926.539</c:v>
                </c:pt>
                <c:pt idx="390">
                  <c:v>464026.539</c:v>
                </c:pt>
                <c:pt idx="391">
                  <c:v>464126.539</c:v>
                </c:pt>
                <c:pt idx="392">
                  <c:v>464226.539</c:v>
                </c:pt>
                <c:pt idx="393">
                  <c:v>464326.539</c:v>
                </c:pt>
                <c:pt idx="394">
                  <c:v>464426.539</c:v>
                </c:pt>
                <c:pt idx="395">
                  <c:v>464526.539</c:v>
                </c:pt>
                <c:pt idx="396">
                  <c:v>464626.539</c:v>
                </c:pt>
                <c:pt idx="397">
                  <c:v>464726.539</c:v>
                </c:pt>
                <c:pt idx="398">
                  <c:v>464826.539</c:v>
                </c:pt>
                <c:pt idx="399">
                  <c:v>464926.539</c:v>
                </c:pt>
                <c:pt idx="400">
                  <c:v>465026.539</c:v>
                </c:pt>
                <c:pt idx="401">
                  <c:v>465126.539</c:v>
                </c:pt>
                <c:pt idx="402">
                  <c:v>465226.539</c:v>
                </c:pt>
                <c:pt idx="403">
                  <c:v>465326.539</c:v>
                </c:pt>
                <c:pt idx="404">
                  <c:v>465426.539</c:v>
                </c:pt>
                <c:pt idx="405">
                  <c:v>465526.539</c:v>
                </c:pt>
                <c:pt idx="406">
                  <c:v>465626.539</c:v>
                </c:pt>
                <c:pt idx="407">
                  <c:v>465726.539</c:v>
                </c:pt>
                <c:pt idx="408">
                  <c:v>465826.539</c:v>
                </c:pt>
                <c:pt idx="409">
                  <c:v>465926.539</c:v>
                </c:pt>
                <c:pt idx="410">
                  <c:v>466026.539</c:v>
                </c:pt>
                <c:pt idx="411">
                  <c:v>466126.539</c:v>
                </c:pt>
                <c:pt idx="412">
                  <c:v>466226.539</c:v>
                </c:pt>
                <c:pt idx="413">
                  <c:v>466326.539</c:v>
                </c:pt>
                <c:pt idx="414">
                  <c:v>466426.539</c:v>
                </c:pt>
                <c:pt idx="415">
                  <c:v>466526.539</c:v>
                </c:pt>
                <c:pt idx="416">
                  <c:v>466626.539</c:v>
                </c:pt>
                <c:pt idx="417">
                  <c:v>466726.539</c:v>
                </c:pt>
                <c:pt idx="418">
                  <c:v>466826.539</c:v>
                </c:pt>
                <c:pt idx="419">
                  <c:v>466926.539</c:v>
                </c:pt>
                <c:pt idx="420">
                  <c:v>467026.539</c:v>
                </c:pt>
                <c:pt idx="421">
                  <c:v>467126.539</c:v>
                </c:pt>
                <c:pt idx="422">
                  <c:v>467226.539</c:v>
                </c:pt>
                <c:pt idx="423">
                  <c:v>467326.539</c:v>
                </c:pt>
                <c:pt idx="424">
                  <c:v>467426.539</c:v>
                </c:pt>
                <c:pt idx="425">
                  <c:v>467526.539</c:v>
                </c:pt>
                <c:pt idx="426">
                  <c:v>467626.539</c:v>
                </c:pt>
                <c:pt idx="427">
                  <c:v>467726.539</c:v>
                </c:pt>
                <c:pt idx="428">
                  <c:v>467826.539</c:v>
                </c:pt>
                <c:pt idx="429">
                  <c:v>467926.539</c:v>
                </c:pt>
                <c:pt idx="430">
                  <c:v>468026.539</c:v>
                </c:pt>
                <c:pt idx="431">
                  <c:v>468126.539</c:v>
                </c:pt>
                <c:pt idx="432">
                  <c:v>468226.539</c:v>
                </c:pt>
                <c:pt idx="433">
                  <c:v>468326.539</c:v>
                </c:pt>
                <c:pt idx="434">
                  <c:v>468426.539</c:v>
                </c:pt>
                <c:pt idx="435">
                  <c:v>468526.539</c:v>
                </c:pt>
                <c:pt idx="436">
                  <c:v>468626.539</c:v>
                </c:pt>
                <c:pt idx="437">
                  <c:v>468726.539</c:v>
                </c:pt>
                <c:pt idx="438">
                  <c:v>468826.539</c:v>
                </c:pt>
                <c:pt idx="439">
                  <c:v>468926.539</c:v>
                </c:pt>
                <c:pt idx="440">
                  <c:v>469026.539</c:v>
                </c:pt>
                <c:pt idx="441">
                  <c:v>469126.539</c:v>
                </c:pt>
                <c:pt idx="442">
                  <c:v>469226.539</c:v>
                </c:pt>
                <c:pt idx="443">
                  <c:v>469326.539</c:v>
                </c:pt>
                <c:pt idx="444">
                  <c:v>469426.539</c:v>
                </c:pt>
                <c:pt idx="445">
                  <c:v>469526.539</c:v>
                </c:pt>
                <c:pt idx="446">
                  <c:v>469626.539</c:v>
                </c:pt>
                <c:pt idx="447">
                  <c:v>469726.539</c:v>
                </c:pt>
                <c:pt idx="448">
                  <c:v>469826.539</c:v>
                </c:pt>
                <c:pt idx="449">
                  <c:v>469926.539</c:v>
                </c:pt>
                <c:pt idx="450">
                  <c:v>470026.539</c:v>
                </c:pt>
                <c:pt idx="451">
                  <c:v>470126.539</c:v>
                </c:pt>
                <c:pt idx="452">
                  <c:v>470226.539</c:v>
                </c:pt>
                <c:pt idx="453">
                  <c:v>470326.539</c:v>
                </c:pt>
                <c:pt idx="454">
                  <c:v>470426.539</c:v>
                </c:pt>
                <c:pt idx="455">
                  <c:v>470526.539</c:v>
                </c:pt>
                <c:pt idx="456">
                  <c:v>470626.539</c:v>
                </c:pt>
                <c:pt idx="457">
                  <c:v>470726.539</c:v>
                </c:pt>
                <c:pt idx="458">
                  <c:v>470826.539</c:v>
                </c:pt>
                <c:pt idx="459">
                  <c:v>470926.539</c:v>
                </c:pt>
                <c:pt idx="460">
                  <c:v>471026.539</c:v>
                </c:pt>
                <c:pt idx="461">
                  <c:v>471126.539</c:v>
                </c:pt>
                <c:pt idx="462">
                  <c:v>471226.539</c:v>
                </c:pt>
                <c:pt idx="463">
                  <c:v>471326.539</c:v>
                </c:pt>
                <c:pt idx="464">
                  <c:v>471426.539</c:v>
                </c:pt>
                <c:pt idx="465">
                  <c:v>471526.539</c:v>
                </c:pt>
                <c:pt idx="466">
                  <c:v>471626.539</c:v>
                </c:pt>
                <c:pt idx="467">
                  <c:v>471726.539</c:v>
                </c:pt>
                <c:pt idx="468">
                  <c:v>471826.539</c:v>
                </c:pt>
                <c:pt idx="469">
                  <c:v>471926.539</c:v>
                </c:pt>
                <c:pt idx="470">
                  <c:v>472026.539</c:v>
                </c:pt>
                <c:pt idx="471">
                  <c:v>472126.539</c:v>
                </c:pt>
                <c:pt idx="472">
                  <c:v>472226.539</c:v>
                </c:pt>
                <c:pt idx="473">
                  <c:v>472326.539</c:v>
                </c:pt>
                <c:pt idx="474">
                  <c:v>472426.539</c:v>
                </c:pt>
                <c:pt idx="475">
                  <c:v>472526.539</c:v>
                </c:pt>
                <c:pt idx="476">
                  <c:v>472626.539</c:v>
                </c:pt>
                <c:pt idx="477">
                  <c:v>472726.539</c:v>
                </c:pt>
                <c:pt idx="478">
                  <c:v>472826.539</c:v>
                </c:pt>
                <c:pt idx="479">
                  <c:v>472926.539</c:v>
                </c:pt>
                <c:pt idx="480">
                  <c:v>473026.539</c:v>
                </c:pt>
                <c:pt idx="481">
                  <c:v>473126.539</c:v>
                </c:pt>
                <c:pt idx="482">
                  <c:v>473226.539</c:v>
                </c:pt>
                <c:pt idx="483">
                  <c:v>473326.539</c:v>
                </c:pt>
                <c:pt idx="484">
                  <c:v>473426.539</c:v>
                </c:pt>
                <c:pt idx="485">
                  <c:v>473526.539</c:v>
                </c:pt>
                <c:pt idx="486">
                  <c:v>473626.539</c:v>
                </c:pt>
                <c:pt idx="487">
                  <c:v>473726.539</c:v>
                </c:pt>
                <c:pt idx="488">
                  <c:v>473826.539</c:v>
                </c:pt>
                <c:pt idx="489">
                  <c:v>473926.539</c:v>
                </c:pt>
                <c:pt idx="490">
                  <c:v>474026.539</c:v>
                </c:pt>
                <c:pt idx="491">
                  <c:v>474126.539</c:v>
                </c:pt>
                <c:pt idx="492">
                  <c:v>474226.539</c:v>
                </c:pt>
                <c:pt idx="493">
                  <c:v>474326.539</c:v>
                </c:pt>
                <c:pt idx="494">
                  <c:v>474426.539</c:v>
                </c:pt>
                <c:pt idx="495">
                  <c:v>474526.539</c:v>
                </c:pt>
                <c:pt idx="496">
                  <c:v>474626.539</c:v>
                </c:pt>
                <c:pt idx="497">
                  <c:v>474726.539</c:v>
                </c:pt>
                <c:pt idx="498">
                  <c:v>474826.539</c:v>
                </c:pt>
                <c:pt idx="499">
                  <c:v>474926.539</c:v>
                </c:pt>
                <c:pt idx="500">
                  <c:v>475026.539</c:v>
                </c:pt>
                <c:pt idx="501">
                  <c:v>475126.539</c:v>
                </c:pt>
                <c:pt idx="502">
                  <c:v>475226.539</c:v>
                </c:pt>
                <c:pt idx="503">
                  <c:v>475326.539</c:v>
                </c:pt>
                <c:pt idx="504">
                  <c:v>475426.539</c:v>
                </c:pt>
                <c:pt idx="505">
                  <c:v>475526.539</c:v>
                </c:pt>
                <c:pt idx="506">
                  <c:v>475626.539</c:v>
                </c:pt>
                <c:pt idx="507">
                  <c:v>475726.539</c:v>
                </c:pt>
                <c:pt idx="508">
                  <c:v>475826.539</c:v>
                </c:pt>
                <c:pt idx="509">
                  <c:v>475926.539</c:v>
                </c:pt>
                <c:pt idx="510">
                  <c:v>476026.539</c:v>
                </c:pt>
                <c:pt idx="511">
                  <c:v>476126.539</c:v>
                </c:pt>
                <c:pt idx="512">
                  <c:v>476226.539</c:v>
                </c:pt>
                <c:pt idx="513">
                  <c:v>476326.539</c:v>
                </c:pt>
                <c:pt idx="514">
                  <c:v>476426.539</c:v>
                </c:pt>
                <c:pt idx="515">
                  <c:v>476526.539</c:v>
                </c:pt>
                <c:pt idx="516">
                  <c:v>476626.539</c:v>
                </c:pt>
                <c:pt idx="517">
                  <c:v>476726.539</c:v>
                </c:pt>
                <c:pt idx="518">
                  <c:v>476826.539</c:v>
                </c:pt>
                <c:pt idx="519">
                  <c:v>476926.539</c:v>
                </c:pt>
                <c:pt idx="520">
                  <c:v>477026.539</c:v>
                </c:pt>
                <c:pt idx="521">
                  <c:v>477126.539</c:v>
                </c:pt>
                <c:pt idx="522">
                  <c:v>477226.539</c:v>
                </c:pt>
                <c:pt idx="523">
                  <c:v>477326.539</c:v>
                </c:pt>
                <c:pt idx="524">
                  <c:v>477426.539</c:v>
                </c:pt>
                <c:pt idx="525">
                  <c:v>477526.539</c:v>
                </c:pt>
                <c:pt idx="526">
                  <c:v>477626.539</c:v>
                </c:pt>
                <c:pt idx="527">
                  <c:v>477726.539</c:v>
                </c:pt>
                <c:pt idx="528">
                  <c:v>477826.539</c:v>
                </c:pt>
                <c:pt idx="529">
                  <c:v>477926.539</c:v>
                </c:pt>
                <c:pt idx="530">
                  <c:v>478026.539</c:v>
                </c:pt>
                <c:pt idx="531">
                  <c:v>478126.539</c:v>
                </c:pt>
                <c:pt idx="532">
                  <c:v>478226.539</c:v>
                </c:pt>
                <c:pt idx="533">
                  <c:v>478326.539</c:v>
                </c:pt>
                <c:pt idx="534">
                  <c:v>478426.539</c:v>
                </c:pt>
                <c:pt idx="535">
                  <c:v>478526.539</c:v>
                </c:pt>
                <c:pt idx="536">
                  <c:v>478626.539</c:v>
                </c:pt>
                <c:pt idx="537">
                  <c:v>478726.539</c:v>
                </c:pt>
                <c:pt idx="538">
                  <c:v>478826.539</c:v>
                </c:pt>
                <c:pt idx="539">
                  <c:v>478926.539</c:v>
                </c:pt>
                <c:pt idx="540">
                  <c:v>479026.539</c:v>
                </c:pt>
                <c:pt idx="541">
                  <c:v>479126.539</c:v>
                </c:pt>
                <c:pt idx="542">
                  <c:v>479226.539</c:v>
                </c:pt>
                <c:pt idx="543">
                  <c:v>479326.539</c:v>
                </c:pt>
                <c:pt idx="544">
                  <c:v>479426.539</c:v>
                </c:pt>
                <c:pt idx="545">
                  <c:v>479526.539</c:v>
                </c:pt>
                <c:pt idx="546">
                  <c:v>479626.539</c:v>
                </c:pt>
                <c:pt idx="547">
                  <c:v>479726.539</c:v>
                </c:pt>
                <c:pt idx="548">
                  <c:v>479826.539</c:v>
                </c:pt>
                <c:pt idx="549">
                  <c:v>479926.539</c:v>
                </c:pt>
                <c:pt idx="550">
                  <c:v>480026.539</c:v>
                </c:pt>
                <c:pt idx="551">
                  <c:v>480126.539</c:v>
                </c:pt>
                <c:pt idx="552">
                  <c:v>480226.539</c:v>
                </c:pt>
                <c:pt idx="553">
                  <c:v>480326.539</c:v>
                </c:pt>
                <c:pt idx="554">
                  <c:v>480426.539</c:v>
                </c:pt>
                <c:pt idx="555">
                  <c:v>480526.539</c:v>
                </c:pt>
                <c:pt idx="556">
                  <c:v>480626.539</c:v>
                </c:pt>
                <c:pt idx="557">
                  <c:v>480726.539</c:v>
                </c:pt>
                <c:pt idx="558">
                  <c:v>480826.539</c:v>
                </c:pt>
                <c:pt idx="559">
                  <c:v>480926.539</c:v>
                </c:pt>
                <c:pt idx="560">
                  <c:v>481026.539</c:v>
                </c:pt>
                <c:pt idx="561">
                  <c:v>481126.539</c:v>
                </c:pt>
                <c:pt idx="562">
                  <c:v>481226.539</c:v>
                </c:pt>
                <c:pt idx="563">
                  <c:v>481326.539</c:v>
                </c:pt>
                <c:pt idx="564">
                  <c:v>481426.539</c:v>
                </c:pt>
                <c:pt idx="565">
                  <c:v>481526.539</c:v>
                </c:pt>
                <c:pt idx="566">
                  <c:v>481626.539</c:v>
                </c:pt>
                <c:pt idx="567">
                  <c:v>481726.539</c:v>
                </c:pt>
                <c:pt idx="568">
                  <c:v>481826.539</c:v>
                </c:pt>
                <c:pt idx="569">
                  <c:v>481926.539</c:v>
                </c:pt>
                <c:pt idx="570">
                  <c:v>482026.539</c:v>
                </c:pt>
                <c:pt idx="571">
                  <c:v>482126.539</c:v>
                </c:pt>
                <c:pt idx="572">
                  <c:v>482226.539</c:v>
                </c:pt>
                <c:pt idx="573">
                  <c:v>482326.539</c:v>
                </c:pt>
                <c:pt idx="574">
                  <c:v>482426.539</c:v>
                </c:pt>
                <c:pt idx="575">
                  <c:v>482526.539</c:v>
                </c:pt>
                <c:pt idx="576">
                  <c:v>482626.539</c:v>
                </c:pt>
                <c:pt idx="577">
                  <c:v>482726.539</c:v>
                </c:pt>
                <c:pt idx="578">
                  <c:v>482826.539</c:v>
                </c:pt>
                <c:pt idx="579">
                  <c:v>482926.539</c:v>
                </c:pt>
                <c:pt idx="580">
                  <c:v>483026.539</c:v>
                </c:pt>
                <c:pt idx="581">
                  <c:v>483126.539</c:v>
                </c:pt>
                <c:pt idx="582">
                  <c:v>483226.539</c:v>
                </c:pt>
                <c:pt idx="583">
                  <c:v>483326.539</c:v>
                </c:pt>
                <c:pt idx="584">
                  <c:v>483426.539</c:v>
                </c:pt>
                <c:pt idx="585">
                  <c:v>483526.539</c:v>
                </c:pt>
                <c:pt idx="586">
                  <c:v>483626.539</c:v>
                </c:pt>
                <c:pt idx="587">
                  <c:v>483726.539</c:v>
                </c:pt>
                <c:pt idx="588">
                  <c:v>483826.539</c:v>
                </c:pt>
                <c:pt idx="589">
                  <c:v>483926.539</c:v>
                </c:pt>
                <c:pt idx="590">
                  <c:v>484026.539</c:v>
                </c:pt>
                <c:pt idx="591">
                  <c:v>484126.539</c:v>
                </c:pt>
                <c:pt idx="592">
                  <c:v>484226.539</c:v>
                </c:pt>
                <c:pt idx="593">
                  <c:v>484326.539</c:v>
                </c:pt>
                <c:pt idx="594">
                  <c:v>484426.539</c:v>
                </c:pt>
                <c:pt idx="595">
                  <c:v>484526.539</c:v>
                </c:pt>
                <c:pt idx="596">
                  <c:v>484626.539</c:v>
                </c:pt>
                <c:pt idx="597">
                  <c:v>484726.539</c:v>
                </c:pt>
                <c:pt idx="598">
                  <c:v>484826.539</c:v>
                </c:pt>
                <c:pt idx="599">
                  <c:v>484926.539</c:v>
                </c:pt>
                <c:pt idx="600">
                  <c:v>485026.539</c:v>
                </c:pt>
                <c:pt idx="601">
                  <c:v>485126.539</c:v>
                </c:pt>
                <c:pt idx="602">
                  <c:v>485226.539</c:v>
                </c:pt>
                <c:pt idx="603">
                  <c:v>485326.539</c:v>
                </c:pt>
                <c:pt idx="604">
                  <c:v>485426.539</c:v>
                </c:pt>
                <c:pt idx="605">
                  <c:v>485526.539</c:v>
                </c:pt>
                <c:pt idx="606">
                  <c:v>485626.539</c:v>
                </c:pt>
                <c:pt idx="607">
                  <c:v>485726.539</c:v>
                </c:pt>
                <c:pt idx="608">
                  <c:v>485826.539</c:v>
                </c:pt>
                <c:pt idx="609">
                  <c:v>485926.539</c:v>
                </c:pt>
                <c:pt idx="610">
                  <c:v>486026.539</c:v>
                </c:pt>
                <c:pt idx="611">
                  <c:v>486126.539</c:v>
                </c:pt>
                <c:pt idx="612">
                  <c:v>486226.539</c:v>
                </c:pt>
                <c:pt idx="613">
                  <c:v>486326.539</c:v>
                </c:pt>
                <c:pt idx="614">
                  <c:v>486426.539</c:v>
                </c:pt>
                <c:pt idx="615">
                  <c:v>486526.539</c:v>
                </c:pt>
                <c:pt idx="616">
                  <c:v>486626.539</c:v>
                </c:pt>
                <c:pt idx="617">
                  <c:v>486726.539</c:v>
                </c:pt>
                <c:pt idx="618">
                  <c:v>486826.539</c:v>
                </c:pt>
                <c:pt idx="619">
                  <c:v>486926.539</c:v>
                </c:pt>
                <c:pt idx="620">
                  <c:v>487026.539</c:v>
                </c:pt>
                <c:pt idx="621">
                  <c:v>487126.539</c:v>
                </c:pt>
                <c:pt idx="622">
                  <c:v>487226.539</c:v>
                </c:pt>
                <c:pt idx="623">
                  <c:v>487326.539</c:v>
                </c:pt>
                <c:pt idx="624">
                  <c:v>487426.539</c:v>
                </c:pt>
                <c:pt idx="625">
                  <c:v>487526.539</c:v>
                </c:pt>
                <c:pt idx="626">
                  <c:v>487626.539</c:v>
                </c:pt>
                <c:pt idx="627">
                  <c:v>487726.539</c:v>
                </c:pt>
                <c:pt idx="628">
                  <c:v>487826.539</c:v>
                </c:pt>
                <c:pt idx="629">
                  <c:v>487926.539</c:v>
                </c:pt>
                <c:pt idx="630">
                  <c:v>488026.539</c:v>
                </c:pt>
                <c:pt idx="631">
                  <c:v>488126.539</c:v>
                </c:pt>
                <c:pt idx="632">
                  <c:v>488226.539</c:v>
                </c:pt>
                <c:pt idx="633">
                  <c:v>488326.539</c:v>
                </c:pt>
                <c:pt idx="634">
                  <c:v>488426.539</c:v>
                </c:pt>
                <c:pt idx="635">
                  <c:v>488526.539</c:v>
                </c:pt>
                <c:pt idx="636">
                  <c:v>488626.539</c:v>
                </c:pt>
                <c:pt idx="637">
                  <c:v>488726.539</c:v>
                </c:pt>
                <c:pt idx="638">
                  <c:v>488826.539</c:v>
                </c:pt>
                <c:pt idx="639">
                  <c:v>488926.539</c:v>
                </c:pt>
                <c:pt idx="640">
                  <c:v>489026.539</c:v>
                </c:pt>
                <c:pt idx="641">
                  <c:v>489126.539</c:v>
                </c:pt>
                <c:pt idx="642">
                  <c:v>489226.539</c:v>
                </c:pt>
                <c:pt idx="643">
                  <c:v>489326.539</c:v>
                </c:pt>
                <c:pt idx="644">
                  <c:v>489426.539</c:v>
                </c:pt>
                <c:pt idx="645">
                  <c:v>489526.539</c:v>
                </c:pt>
                <c:pt idx="646">
                  <c:v>489626.539</c:v>
                </c:pt>
                <c:pt idx="647">
                  <c:v>489726.539</c:v>
                </c:pt>
                <c:pt idx="648">
                  <c:v>489826.539</c:v>
                </c:pt>
                <c:pt idx="649">
                  <c:v>489926.539</c:v>
                </c:pt>
                <c:pt idx="650">
                  <c:v>490026.539</c:v>
                </c:pt>
                <c:pt idx="651">
                  <c:v>490126.539</c:v>
                </c:pt>
                <c:pt idx="652">
                  <c:v>490226.539</c:v>
                </c:pt>
                <c:pt idx="653">
                  <c:v>490326.539</c:v>
                </c:pt>
                <c:pt idx="654">
                  <c:v>490426.539</c:v>
                </c:pt>
                <c:pt idx="655">
                  <c:v>490526.539</c:v>
                </c:pt>
                <c:pt idx="656">
                  <c:v>490626.539</c:v>
                </c:pt>
                <c:pt idx="657">
                  <c:v>490726.539</c:v>
                </c:pt>
                <c:pt idx="658">
                  <c:v>490826.539</c:v>
                </c:pt>
                <c:pt idx="659">
                  <c:v>490926.539</c:v>
                </c:pt>
                <c:pt idx="660">
                  <c:v>491026.539</c:v>
                </c:pt>
                <c:pt idx="661">
                  <c:v>491126.539</c:v>
                </c:pt>
                <c:pt idx="662">
                  <c:v>491226.539</c:v>
                </c:pt>
                <c:pt idx="663">
                  <c:v>491326.539</c:v>
                </c:pt>
                <c:pt idx="664">
                  <c:v>491426.539</c:v>
                </c:pt>
                <c:pt idx="665">
                  <c:v>491526.539</c:v>
                </c:pt>
                <c:pt idx="666">
                  <c:v>491626.539</c:v>
                </c:pt>
                <c:pt idx="667">
                  <c:v>491726.539</c:v>
                </c:pt>
                <c:pt idx="668">
                  <c:v>491826.539</c:v>
                </c:pt>
                <c:pt idx="669">
                  <c:v>491926.539</c:v>
                </c:pt>
                <c:pt idx="670">
                  <c:v>492026.539</c:v>
                </c:pt>
                <c:pt idx="671">
                  <c:v>492126.539</c:v>
                </c:pt>
                <c:pt idx="672">
                  <c:v>492226.539</c:v>
                </c:pt>
                <c:pt idx="673">
                  <c:v>492326.539</c:v>
                </c:pt>
                <c:pt idx="674">
                  <c:v>492426.539</c:v>
                </c:pt>
                <c:pt idx="675">
                  <c:v>492526.539</c:v>
                </c:pt>
                <c:pt idx="676">
                  <c:v>492626.539</c:v>
                </c:pt>
                <c:pt idx="677">
                  <c:v>492726.539</c:v>
                </c:pt>
                <c:pt idx="678">
                  <c:v>492826.539</c:v>
                </c:pt>
                <c:pt idx="679">
                  <c:v>492926.539</c:v>
                </c:pt>
                <c:pt idx="680">
                  <c:v>493026.539</c:v>
                </c:pt>
                <c:pt idx="681">
                  <c:v>493126.539</c:v>
                </c:pt>
                <c:pt idx="682">
                  <c:v>493226.539</c:v>
                </c:pt>
                <c:pt idx="683">
                  <c:v>493326.539</c:v>
                </c:pt>
                <c:pt idx="684">
                  <c:v>493426.539</c:v>
                </c:pt>
                <c:pt idx="685">
                  <c:v>493526.539</c:v>
                </c:pt>
                <c:pt idx="686">
                  <c:v>493626.539</c:v>
                </c:pt>
                <c:pt idx="687">
                  <c:v>493726.539</c:v>
                </c:pt>
                <c:pt idx="688">
                  <c:v>493826.539</c:v>
                </c:pt>
                <c:pt idx="689">
                  <c:v>493926.539</c:v>
                </c:pt>
                <c:pt idx="690">
                  <c:v>494026.539</c:v>
                </c:pt>
                <c:pt idx="691">
                  <c:v>494126.539</c:v>
                </c:pt>
                <c:pt idx="692">
                  <c:v>494226.539</c:v>
                </c:pt>
                <c:pt idx="693">
                  <c:v>494326.539</c:v>
                </c:pt>
                <c:pt idx="694">
                  <c:v>494426.539</c:v>
                </c:pt>
                <c:pt idx="695">
                  <c:v>494526.539</c:v>
                </c:pt>
                <c:pt idx="696">
                  <c:v>494626.539</c:v>
                </c:pt>
                <c:pt idx="697">
                  <c:v>494726.539</c:v>
                </c:pt>
                <c:pt idx="698">
                  <c:v>494826.539</c:v>
                </c:pt>
                <c:pt idx="699">
                  <c:v>494926.539</c:v>
                </c:pt>
                <c:pt idx="700">
                  <c:v>495026.539</c:v>
                </c:pt>
                <c:pt idx="701">
                  <c:v>495126.539</c:v>
                </c:pt>
                <c:pt idx="702">
                  <c:v>495226.539</c:v>
                </c:pt>
                <c:pt idx="703">
                  <c:v>495326.539</c:v>
                </c:pt>
                <c:pt idx="704">
                  <c:v>495426.539</c:v>
                </c:pt>
                <c:pt idx="705">
                  <c:v>495526.539</c:v>
                </c:pt>
                <c:pt idx="706">
                  <c:v>495626.539</c:v>
                </c:pt>
                <c:pt idx="707">
                  <c:v>495726.539</c:v>
                </c:pt>
                <c:pt idx="708">
                  <c:v>495826.539</c:v>
                </c:pt>
                <c:pt idx="709">
                  <c:v>495926.539</c:v>
                </c:pt>
                <c:pt idx="710">
                  <c:v>496026.539</c:v>
                </c:pt>
                <c:pt idx="711">
                  <c:v>496126.539</c:v>
                </c:pt>
                <c:pt idx="712">
                  <c:v>496226.539</c:v>
                </c:pt>
                <c:pt idx="713">
                  <c:v>496326.539</c:v>
                </c:pt>
                <c:pt idx="714">
                  <c:v>496426.539</c:v>
                </c:pt>
                <c:pt idx="715">
                  <c:v>496526.539</c:v>
                </c:pt>
                <c:pt idx="716">
                  <c:v>496626.539</c:v>
                </c:pt>
                <c:pt idx="717">
                  <c:v>496726.539</c:v>
                </c:pt>
                <c:pt idx="718">
                  <c:v>496826.539</c:v>
                </c:pt>
                <c:pt idx="719">
                  <c:v>496926.539</c:v>
                </c:pt>
                <c:pt idx="720">
                  <c:v>497026.539</c:v>
                </c:pt>
                <c:pt idx="721">
                  <c:v>497126.539</c:v>
                </c:pt>
                <c:pt idx="722">
                  <c:v>497226.539</c:v>
                </c:pt>
                <c:pt idx="723">
                  <c:v>497326.539</c:v>
                </c:pt>
                <c:pt idx="724">
                  <c:v>497426.539</c:v>
                </c:pt>
                <c:pt idx="725">
                  <c:v>497526.539</c:v>
                </c:pt>
                <c:pt idx="726">
                  <c:v>497626.539</c:v>
                </c:pt>
                <c:pt idx="727">
                  <c:v>497726.539</c:v>
                </c:pt>
                <c:pt idx="728">
                  <c:v>497826.539</c:v>
                </c:pt>
                <c:pt idx="729">
                  <c:v>497926.539</c:v>
                </c:pt>
                <c:pt idx="730">
                  <c:v>498026.539</c:v>
                </c:pt>
                <c:pt idx="731">
                  <c:v>498126.539</c:v>
                </c:pt>
                <c:pt idx="732">
                  <c:v>498226.539</c:v>
                </c:pt>
                <c:pt idx="733">
                  <c:v>498326.539</c:v>
                </c:pt>
                <c:pt idx="734">
                  <c:v>498426.539</c:v>
                </c:pt>
                <c:pt idx="735">
                  <c:v>498526.539</c:v>
                </c:pt>
                <c:pt idx="736">
                  <c:v>498626.539</c:v>
                </c:pt>
                <c:pt idx="737">
                  <c:v>498726.539</c:v>
                </c:pt>
                <c:pt idx="738">
                  <c:v>498826.539</c:v>
                </c:pt>
                <c:pt idx="739">
                  <c:v>498926.539</c:v>
                </c:pt>
                <c:pt idx="740">
                  <c:v>499026.539</c:v>
                </c:pt>
                <c:pt idx="741">
                  <c:v>499126.539</c:v>
                </c:pt>
                <c:pt idx="742">
                  <c:v>499226.539</c:v>
                </c:pt>
                <c:pt idx="743">
                  <c:v>499326.539</c:v>
                </c:pt>
                <c:pt idx="744">
                  <c:v>499426.539</c:v>
                </c:pt>
                <c:pt idx="745">
                  <c:v>499526.539</c:v>
                </c:pt>
                <c:pt idx="746">
                  <c:v>499626.539</c:v>
                </c:pt>
                <c:pt idx="747">
                  <c:v>499726.539</c:v>
                </c:pt>
                <c:pt idx="748">
                  <c:v>499826.539</c:v>
                </c:pt>
                <c:pt idx="749">
                  <c:v>499926.539</c:v>
                </c:pt>
                <c:pt idx="750">
                  <c:v>500026.539</c:v>
                </c:pt>
                <c:pt idx="751">
                  <c:v>500126.539</c:v>
                </c:pt>
                <c:pt idx="752">
                  <c:v>500226.539</c:v>
                </c:pt>
                <c:pt idx="753">
                  <c:v>500326.539</c:v>
                </c:pt>
                <c:pt idx="754">
                  <c:v>500426.539</c:v>
                </c:pt>
                <c:pt idx="755">
                  <c:v>500526.539</c:v>
                </c:pt>
                <c:pt idx="756">
                  <c:v>500626.539</c:v>
                </c:pt>
                <c:pt idx="757">
                  <c:v>500726.539</c:v>
                </c:pt>
                <c:pt idx="758">
                  <c:v>500826.539</c:v>
                </c:pt>
                <c:pt idx="759">
                  <c:v>500926.539</c:v>
                </c:pt>
                <c:pt idx="760">
                  <c:v>501026.539</c:v>
                </c:pt>
                <c:pt idx="761">
                  <c:v>501126.539</c:v>
                </c:pt>
                <c:pt idx="762">
                  <c:v>501226.539</c:v>
                </c:pt>
                <c:pt idx="763">
                  <c:v>501326.539</c:v>
                </c:pt>
                <c:pt idx="764">
                  <c:v>501426.539</c:v>
                </c:pt>
                <c:pt idx="765">
                  <c:v>501526.539</c:v>
                </c:pt>
                <c:pt idx="766">
                  <c:v>501626.539</c:v>
                </c:pt>
                <c:pt idx="767">
                  <c:v>501726.539</c:v>
                </c:pt>
                <c:pt idx="768">
                  <c:v>501826.539</c:v>
                </c:pt>
                <c:pt idx="769">
                  <c:v>501926.539</c:v>
                </c:pt>
                <c:pt idx="770">
                  <c:v>502026.539</c:v>
                </c:pt>
                <c:pt idx="771">
                  <c:v>502126.539</c:v>
                </c:pt>
                <c:pt idx="772">
                  <c:v>502226.539</c:v>
                </c:pt>
                <c:pt idx="773">
                  <c:v>502326.539</c:v>
                </c:pt>
                <c:pt idx="774">
                  <c:v>502426.539</c:v>
                </c:pt>
                <c:pt idx="775">
                  <c:v>502526.539</c:v>
                </c:pt>
                <c:pt idx="776">
                  <c:v>502626.539</c:v>
                </c:pt>
                <c:pt idx="777">
                  <c:v>502726.539</c:v>
                </c:pt>
                <c:pt idx="778">
                  <c:v>502826.539</c:v>
                </c:pt>
                <c:pt idx="779">
                  <c:v>502926.539</c:v>
                </c:pt>
                <c:pt idx="780">
                  <c:v>503026.539</c:v>
                </c:pt>
                <c:pt idx="781">
                  <c:v>503126.539</c:v>
                </c:pt>
                <c:pt idx="782">
                  <c:v>503226.539</c:v>
                </c:pt>
                <c:pt idx="783">
                  <c:v>503326.539</c:v>
                </c:pt>
                <c:pt idx="784">
                  <c:v>503426.539</c:v>
                </c:pt>
                <c:pt idx="785">
                  <c:v>503526.539</c:v>
                </c:pt>
                <c:pt idx="786">
                  <c:v>503626.539</c:v>
                </c:pt>
                <c:pt idx="787">
                  <c:v>503726.539</c:v>
                </c:pt>
                <c:pt idx="788">
                  <c:v>503826.539</c:v>
                </c:pt>
                <c:pt idx="789">
                  <c:v>503926.539</c:v>
                </c:pt>
                <c:pt idx="790">
                  <c:v>504026.539</c:v>
                </c:pt>
                <c:pt idx="791">
                  <c:v>504126.539</c:v>
                </c:pt>
                <c:pt idx="792">
                  <c:v>504226.539</c:v>
                </c:pt>
                <c:pt idx="793">
                  <c:v>504326.539</c:v>
                </c:pt>
                <c:pt idx="794">
                  <c:v>504426.539</c:v>
                </c:pt>
                <c:pt idx="795">
                  <c:v>504526.539</c:v>
                </c:pt>
                <c:pt idx="796">
                  <c:v>504626.539</c:v>
                </c:pt>
                <c:pt idx="797">
                  <c:v>504726.539</c:v>
                </c:pt>
                <c:pt idx="798">
                  <c:v>504826.539</c:v>
                </c:pt>
                <c:pt idx="799">
                  <c:v>504926.539</c:v>
                </c:pt>
                <c:pt idx="800">
                  <c:v>505026.539</c:v>
                </c:pt>
                <c:pt idx="801">
                  <c:v>505126.539</c:v>
                </c:pt>
                <c:pt idx="802">
                  <c:v>505226.539</c:v>
                </c:pt>
                <c:pt idx="803">
                  <c:v>505326.539</c:v>
                </c:pt>
                <c:pt idx="804">
                  <c:v>505426.539</c:v>
                </c:pt>
                <c:pt idx="805">
                  <c:v>505526.539</c:v>
                </c:pt>
                <c:pt idx="806">
                  <c:v>505626.539</c:v>
                </c:pt>
                <c:pt idx="807">
                  <c:v>505726.539</c:v>
                </c:pt>
                <c:pt idx="808">
                  <c:v>505826.539</c:v>
                </c:pt>
                <c:pt idx="809">
                  <c:v>505926.539</c:v>
                </c:pt>
                <c:pt idx="810">
                  <c:v>506026.539</c:v>
                </c:pt>
                <c:pt idx="811">
                  <c:v>506126.539</c:v>
                </c:pt>
                <c:pt idx="812">
                  <c:v>506226.539</c:v>
                </c:pt>
                <c:pt idx="813">
                  <c:v>506326.539</c:v>
                </c:pt>
                <c:pt idx="814">
                  <c:v>506426.539</c:v>
                </c:pt>
                <c:pt idx="815">
                  <c:v>506526.539</c:v>
                </c:pt>
                <c:pt idx="816">
                  <c:v>506626.539</c:v>
                </c:pt>
                <c:pt idx="817">
                  <c:v>506726.539</c:v>
                </c:pt>
                <c:pt idx="818">
                  <c:v>506826.539</c:v>
                </c:pt>
                <c:pt idx="819">
                  <c:v>506926.539</c:v>
                </c:pt>
                <c:pt idx="820">
                  <c:v>507026.539</c:v>
                </c:pt>
                <c:pt idx="821">
                  <c:v>507126.539</c:v>
                </c:pt>
                <c:pt idx="822">
                  <c:v>507226.539</c:v>
                </c:pt>
                <c:pt idx="823">
                  <c:v>507326.539</c:v>
                </c:pt>
                <c:pt idx="824">
                  <c:v>507426.539</c:v>
                </c:pt>
                <c:pt idx="825">
                  <c:v>507526.539</c:v>
                </c:pt>
                <c:pt idx="826">
                  <c:v>507626.539</c:v>
                </c:pt>
                <c:pt idx="827">
                  <c:v>507726.539</c:v>
                </c:pt>
                <c:pt idx="828">
                  <c:v>507826.539</c:v>
                </c:pt>
                <c:pt idx="829">
                  <c:v>507926.539</c:v>
                </c:pt>
                <c:pt idx="830">
                  <c:v>508026.539</c:v>
                </c:pt>
                <c:pt idx="831">
                  <c:v>508126.539</c:v>
                </c:pt>
                <c:pt idx="832">
                  <c:v>508226.539</c:v>
                </c:pt>
                <c:pt idx="833">
                  <c:v>508326.539</c:v>
                </c:pt>
                <c:pt idx="834">
                  <c:v>508426.539</c:v>
                </c:pt>
                <c:pt idx="835">
                  <c:v>508526.539</c:v>
                </c:pt>
                <c:pt idx="836">
                  <c:v>508626.539</c:v>
                </c:pt>
                <c:pt idx="837">
                  <c:v>508726.539</c:v>
                </c:pt>
                <c:pt idx="838">
                  <c:v>508826.539</c:v>
                </c:pt>
                <c:pt idx="839">
                  <c:v>508926.539</c:v>
                </c:pt>
                <c:pt idx="840">
                  <c:v>509026.539</c:v>
                </c:pt>
                <c:pt idx="841">
                  <c:v>509126.539</c:v>
                </c:pt>
                <c:pt idx="842">
                  <c:v>509226.539</c:v>
                </c:pt>
                <c:pt idx="843">
                  <c:v>509326.539</c:v>
                </c:pt>
                <c:pt idx="844">
                  <c:v>509426.539</c:v>
                </c:pt>
                <c:pt idx="845">
                  <c:v>509526.539</c:v>
                </c:pt>
                <c:pt idx="846">
                  <c:v>509626.539</c:v>
                </c:pt>
                <c:pt idx="847">
                  <c:v>509726.539</c:v>
                </c:pt>
                <c:pt idx="848">
                  <c:v>509826.539</c:v>
                </c:pt>
                <c:pt idx="849">
                  <c:v>509926.539</c:v>
                </c:pt>
                <c:pt idx="850">
                  <c:v>510026.539</c:v>
                </c:pt>
                <c:pt idx="851">
                  <c:v>510126.539</c:v>
                </c:pt>
                <c:pt idx="852">
                  <c:v>510226.539</c:v>
                </c:pt>
                <c:pt idx="853">
                  <c:v>510326.539</c:v>
                </c:pt>
                <c:pt idx="854">
                  <c:v>510426.539</c:v>
                </c:pt>
                <c:pt idx="855">
                  <c:v>510526.539</c:v>
                </c:pt>
                <c:pt idx="856">
                  <c:v>510626.539</c:v>
                </c:pt>
                <c:pt idx="857">
                  <c:v>510726.539</c:v>
                </c:pt>
                <c:pt idx="858">
                  <c:v>510826.539</c:v>
                </c:pt>
                <c:pt idx="859">
                  <c:v>510926.539</c:v>
                </c:pt>
                <c:pt idx="860">
                  <c:v>511026.539</c:v>
                </c:pt>
                <c:pt idx="861">
                  <c:v>511126.539</c:v>
                </c:pt>
                <c:pt idx="862">
                  <c:v>511226.539</c:v>
                </c:pt>
                <c:pt idx="863">
                  <c:v>511326.539</c:v>
                </c:pt>
                <c:pt idx="864">
                  <c:v>511426.539</c:v>
                </c:pt>
                <c:pt idx="865">
                  <c:v>511526.539</c:v>
                </c:pt>
                <c:pt idx="866">
                  <c:v>511626.539</c:v>
                </c:pt>
                <c:pt idx="867">
                  <c:v>511726.539</c:v>
                </c:pt>
                <c:pt idx="868">
                  <c:v>511826.539</c:v>
                </c:pt>
                <c:pt idx="869">
                  <c:v>511926.539</c:v>
                </c:pt>
                <c:pt idx="870">
                  <c:v>512026.539</c:v>
                </c:pt>
                <c:pt idx="871">
                  <c:v>512126.539</c:v>
                </c:pt>
                <c:pt idx="872">
                  <c:v>512226.539</c:v>
                </c:pt>
                <c:pt idx="873">
                  <c:v>512326.539</c:v>
                </c:pt>
                <c:pt idx="874">
                  <c:v>512426.539</c:v>
                </c:pt>
                <c:pt idx="875">
                  <c:v>512526.539</c:v>
                </c:pt>
                <c:pt idx="876">
                  <c:v>512626.539</c:v>
                </c:pt>
                <c:pt idx="877">
                  <c:v>512726.539</c:v>
                </c:pt>
                <c:pt idx="878">
                  <c:v>512826.539</c:v>
                </c:pt>
                <c:pt idx="879">
                  <c:v>512926.539</c:v>
                </c:pt>
                <c:pt idx="880">
                  <c:v>513026.539</c:v>
                </c:pt>
                <c:pt idx="881">
                  <c:v>513126.539</c:v>
                </c:pt>
                <c:pt idx="882">
                  <c:v>513226.539</c:v>
                </c:pt>
                <c:pt idx="883">
                  <c:v>513326.539</c:v>
                </c:pt>
                <c:pt idx="884">
                  <c:v>513426.539</c:v>
                </c:pt>
                <c:pt idx="885">
                  <c:v>513526.539</c:v>
                </c:pt>
                <c:pt idx="886">
                  <c:v>513626.539</c:v>
                </c:pt>
                <c:pt idx="887">
                  <c:v>513726.539</c:v>
                </c:pt>
                <c:pt idx="888">
                  <c:v>513826.539</c:v>
                </c:pt>
                <c:pt idx="889">
                  <c:v>513926.539</c:v>
                </c:pt>
                <c:pt idx="890">
                  <c:v>514026.539</c:v>
                </c:pt>
                <c:pt idx="891">
                  <c:v>514126.539</c:v>
                </c:pt>
                <c:pt idx="892">
                  <c:v>514226.539</c:v>
                </c:pt>
                <c:pt idx="893">
                  <c:v>514326.539</c:v>
                </c:pt>
                <c:pt idx="894">
                  <c:v>514426.539</c:v>
                </c:pt>
                <c:pt idx="895">
                  <c:v>514526.539</c:v>
                </c:pt>
                <c:pt idx="896">
                  <c:v>514626.539</c:v>
                </c:pt>
                <c:pt idx="897">
                  <c:v>514726.539</c:v>
                </c:pt>
                <c:pt idx="898">
                  <c:v>514826.539</c:v>
                </c:pt>
                <c:pt idx="899">
                  <c:v>514926.539</c:v>
                </c:pt>
                <c:pt idx="900">
                  <c:v>515026.539</c:v>
                </c:pt>
                <c:pt idx="901">
                  <c:v>515126.539</c:v>
                </c:pt>
                <c:pt idx="902">
                  <c:v>515226.539</c:v>
                </c:pt>
                <c:pt idx="903">
                  <c:v>515326.539</c:v>
                </c:pt>
                <c:pt idx="904">
                  <c:v>515426.539</c:v>
                </c:pt>
                <c:pt idx="905">
                  <c:v>515526.539</c:v>
                </c:pt>
                <c:pt idx="906">
                  <c:v>515626.539</c:v>
                </c:pt>
                <c:pt idx="907">
                  <c:v>515726.539</c:v>
                </c:pt>
                <c:pt idx="908">
                  <c:v>515826.539</c:v>
                </c:pt>
                <c:pt idx="909">
                  <c:v>515926.539</c:v>
                </c:pt>
                <c:pt idx="910">
                  <c:v>516026.539</c:v>
                </c:pt>
                <c:pt idx="911">
                  <c:v>516126.539</c:v>
                </c:pt>
                <c:pt idx="912">
                  <c:v>516226.539</c:v>
                </c:pt>
                <c:pt idx="913">
                  <c:v>516326.539</c:v>
                </c:pt>
                <c:pt idx="914">
                  <c:v>516426.539</c:v>
                </c:pt>
                <c:pt idx="915">
                  <c:v>516526.539</c:v>
                </c:pt>
                <c:pt idx="916">
                  <c:v>516626.539</c:v>
                </c:pt>
                <c:pt idx="917">
                  <c:v>516726.539</c:v>
                </c:pt>
                <c:pt idx="918">
                  <c:v>516826.539</c:v>
                </c:pt>
                <c:pt idx="919">
                  <c:v>516926.539</c:v>
                </c:pt>
                <c:pt idx="920">
                  <c:v>517026.539</c:v>
                </c:pt>
                <c:pt idx="921">
                  <c:v>517126.539</c:v>
                </c:pt>
                <c:pt idx="922">
                  <c:v>517226.539</c:v>
                </c:pt>
                <c:pt idx="923">
                  <c:v>517326.539</c:v>
                </c:pt>
                <c:pt idx="924">
                  <c:v>517426.539</c:v>
                </c:pt>
                <c:pt idx="925">
                  <c:v>517526.539</c:v>
                </c:pt>
                <c:pt idx="926">
                  <c:v>517626.539</c:v>
                </c:pt>
                <c:pt idx="927">
                  <c:v>517726.539</c:v>
                </c:pt>
                <c:pt idx="928">
                  <c:v>517826.539</c:v>
                </c:pt>
                <c:pt idx="929">
                  <c:v>517926.539</c:v>
                </c:pt>
                <c:pt idx="930">
                  <c:v>518026.539</c:v>
                </c:pt>
                <c:pt idx="931">
                  <c:v>518126.539</c:v>
                </c:pt>
                <c:pt idx="932">
                  <c:v>518226.539</c:v>
                </c:pt>
                <c:pt idx="933">
                  <c:v>518326.539</c:v>
                </c:pt>
                <c:pt idx="934">
                  <c:v>518426.539</c:v>
                </c:pt>
                <c:pt idx="935">
                  <c:v>518526.539</c:v>
                </c:pt>
                <c:pt idx="936">
                  <c:v>518626.539</c:v>
                </c:pt>
                <c:pt idx="937">
                  <c:v>518726.539</c:v>
                </c:pt>
                <c:pt idx="938">
                  <c:v>518826.539</c:v>
                </c:pt>
                <c:pt idx="939">
                  <c:v>518926.539</c:v>
                </c:pt>
                <c:pt idx="940">
                  <c:v>519026.539</c:v>
                </c:pt>
                <c:pt idx="941">
                  <c:v>519126.539</c:v>
                </c:pt>
                <c:pt idx="942">
                  <c:v>519226.539</c:v>
                </c:pt>
                <c:pt idx="943">
                  <c:v>519326.539</c:v>
                </c:pt>
                <c:pt idx="944">
                  <c:v>519426.539</c:v>
                </c:pt>
                <c:pt idx="945">
                  <c:v>519526.539</c:v>
                </c:pt>
                <c:pt idx="946">
                  <c:v>519626.539</c:v>
                </c:pt>
                <c:pt idx="947">
                  <c:v>519726.539</c:v>
                </c:pt>
                <c:pt idx="948">
                  <c:v>519826.539</c:v>
                </c:pt>
                <c:pt idx="949">
                  <c:v>519926.539</c:v>
                </c:pt>
                <c:pt idx="950">
                  <c:v>520026.539</c:v>
                </c:pt>
                <c:pt idx="951">
                  <c:v>520126.539</c:v>
                </c:pt>
                <c:pt idx="952">
                  <c:v>520226.539</c:v>
                </c:pt>
                <c:pt idx="953">
                  <c:v>520326.539</c:v>
                </c:pt>
                <c:pt idx="954">
                  <c:v>520426.539</c:v>
                </c:pt>
                <c:pt idx="955">
                  <c:v>520526.539</c:v>
                </c:pt>
                <c:pt idx="956">
                  <c:v>520626.539</c:v>
                </c:pt>
                <c:pt idx="957">
                  <c:v>520726.539</c:v>
                </c:pt>
                <c:pt idx="958">
                  <c:v>520826.539</c:v>
                </c:pt>
                <c:pt idx="959">
                  <c:v>520926.539</c:v>
                </c:pt>
                <c:pt idx="960">
                  <c:v>521026.539</c:v>
                </c:pt>
                <c:pt idx="961">
                  <c:v>521126.539</c:v>
                </c:pt>
                <c:pt idx="962">
                  <c:v>521226.539</c:v>
                </c:pt>
                <c:pt idx="963">
                  <c:v>521326.539</c:v>
                </c:pt>
                <c:pt idx="964">
                  <c:v>521426.539</c:v>
                </c:pt>
                <c:pt idx="965">
                  <c:v>521526.539</c:v>
                </c:pt>
                <c:pt idx="966">
                  <c:v>521626.539</c:v>
                </c:pt>
                <c:pt idx="967">
                  <c:v>521726.539</c:v>
                </c:pt>
                <c:pt idx="968">
                  <c:v>521826.539</c:v>
                </c:pt>
                <c:pt idx="969">
                  <c:v>521926.539</c:v>
                </c:pt>
                <c:pt idx="970">
                  <c:v>522026.539</c:v>
                </c:pt>
                <c:pt idx="971">
                  <c:v>522126.539</c:v>
                </c:pt>
                <c:pt idx="972">
                  <c:v>522226.539</c:v>
                </c:pt>
                <c:pt idx="973">
                  <c:v>522326.539</c:v>
                </c:pt>
                <c:pt idx="974">
                  <c:v>522426.539</c:v>
                </c:pt>
                <c:pt idx="975">
                  <c:v>522526.539</c:v>
                </c:pt>
                <c:pt idx="976">
                  <c:v>522626.539</c:v>
                </c:pt>
                <c:pt idx="977">
                  <c:v>522726.539</c:v>
                </c:pt>
                <c:pt idx="978">
                  <c:v>522826.539</c:v>
                </c:pt>
                <c:pt idx="979">
                  <c:v>522926.539</c:v>
                </c:pt>
                <c:pt idx="980">
                  <c:v>523026.539</c:v>
                </c:pt>
                <c:pt idx="981">
                  <c:v>523126.539</c:v>
                </c:pt>
                <c:pt idx="982">
                  <c:v>523226.539</c:v>
                </c:pt>
                <c:pt idx="983">
                  <c:v>523326.539</c:v>
                </c:pt>
                <c:pt idx="984">
                  <c:v>523426.539</c:v>
                </c:pt>
                <c:pt idx="985">
                  <c:v>523526.539</c:v>
                </c:pt>
                <c:pt idx="986">
                  <c:v>523626.539</c:v>
                </c:pt>
                <c:pt idx="987">
                  <c:v>523726.539</c:v>
                </c:pt>
                <c:pt idx="988">
                  <c:v>523826.539</c:v>
                </c:pt>
                <c:pt idx="989">
                  <c:v>523926.539</c:v>
                </c:pt>
                <c:pt idx="990">
                  <c:v>524026.539</c:v>
                </c:pt>
                <c:pt idx="991">
                  <c:v>524126.539</c:v>
                </c:pt>
                <c:pt idx="992">
                  <c:v>524226.539</c:v>
                </c:pt>
                <c:pt idx="993">
                  <c:v>524326.539</c:v>
                </c:pt>
                <c:pt idx="994">
                  <c:v>524426.539</c:v>
                </c:pt>
                <c:pt idx="995">
                  <c:v>524526.539</c:v>
                </c:pt>
                <c:pt idx="996">
                  <c:v>524626.539</c:v>
                </c:pt>
                <c:pt idx="997">
                  <c:v>524726.539</c:v>
                </c:pt>
                <c:pt idx="998">
                  <c:v>524826.539</c:v>
                </c:pt>
                <c:pt idx="999">
                  <c:v>524926.539</c:v>
                </c:pt>
                <c:pt idx="1000">
                  <c:v>525026.539</c:v>
                </c:pt>
                <c:pt idx="1001">
                  <c:v>525126.539</c:v>
                </c:pt>
                <c:pt idx="1002">
                  <c:v>525226.539</c:v>
                </c:pt>
                <c:pt idx="1003">
                  <c:v>525326.539</c:v>
                </c:pt>
                <c:pt idx="1004">
                  <c:v>525426.539</c:v>
                </c:pt>
                <c:pt idx="1005">
                  <c:v>525526.539</c:v>
                </c:pt>
                <c:pt idx="1006">
                  <c:v>525626.539</c:v>
                </c:pt>
                <c:pt idx="1007">
                  <c:v>525726.539</c:v>
                </c:pt>
                <c:pt idx="1008">
                  <c:v>525826.539</c:v>
                </c:pt>
                <c:pt idx="1009">
                  <c:v>525926.539</c:v>
                </c:pt>
                <c:pt idx="1010">
                  <c:v>526026.539</c:v>
                </c:pt>
                <c:pt idx="1011">
                  <c:v>526126.539</c:v>
                </c:pt>
                <c:pt idx="1012">
                  <c:v>526226.539</c:v>
                </c:pt>
                <c:pt idx="1013">
                  <c:v>526326.539</c:v>
                </c:pt>
                <c:pt idx="1014">
                  <c:v>526426.539</c:v>
                </c:pt>
                <c:pt idx="1015">
                  <c:v>526526.539</c:v>
                </c:pt>
                <c:pt idx="1016">
                  <c:v>526626.539</c:v>
                </c:pt>
                <c:pt idx="1017">
                  <c:v>526726.539</c:v>
                </c:pt>
                <c:pt idx="1018">
                  <c:v>526826.539</c:v>
                </c:pt>
                <c:pt idx="1019">
                  <c:v>526926.539</c:v>
                </c:pt>
                <c:pt idx="1020">
                  <c:v>527026.539</c:v>
                </c:pt>
                <c:pt idx="1021">
                  <c:v>527126.539</c:v>
                </c:pt>
                <c:pt idx="1022">
                  <c:v>527226.539</c:v>
                </c:pt>
                <c:pt idx="1023">
                  <c:v>527326.539</c:v>
                </c:pt>
                <c:pt idx="1024">
                  <c:v>527426.539</c:v>
                </c:pt>
                <c:pt idx="1025">
                  <c:v>527526.539</c:v>
                </c:pt>
                <c:pt idx="1026">
                  <c:v>527626.539</c:v>
                </c:pt>
                <c:pt idx="1027">
                  <c:v>527726.539</c:v>
                </c:pt>
                <c:pt idx="1028">
                  <c:v>527826.539</c:v>
                </c:pt>
                <c:pt idx="1029">
                  <c:v>527926.539</c:v>
                </c:pt>
                <c:pt idx="1030">
                  <c:v>528026.539</c:v>
                </c:pt>
                <c:pt idx="1031">
                  <c:v>528126.539</c:v>
                </c:pt>
                <c:pt idx="1032">
                  <c:v>528226.539</c:v>
                </c:pt>
                <c:pt idx="1033">
                  <c:v>528326.539</c:v>
                </c:pt>
                <c:pt idx="1034">
                  <c:v>528426.539</c:v>
                </c:pt>
                <c:pt idx="1035">
                  <c:v>528526.539</c:v>
                </c:pt>
                <c:pt idx="1036">
                  <c:v>528626.539</c:v>
                </c:pt>
                <c:pt idx="1037">
                  <c:v>528726.539</c:v>
                </c:pt>
                <c:pt idx="1038">
                  <c:v>528826.539</c:v>
                </c:pt>
                <c:pt idx="1039">
                  <c:v>528926.539</c:v>
                </c:pt>
                <c:pt idx="1040">
                  <c:v>529026.539</c:v>
                </c:pt>
                <c:pt idx="1041">
                  <c:v>529126.539</c:v>
                </c:pt>
                <c:pt idx="1042">
                  <c:v>529226.539</c:v>
                </c:pt>
                <c:pt idx="1043">
                  <c:v>529326.539</c:v>
                </c:pt>
                <c:pt idx="1044">
                  <c:v>529426.539</c:v>
                </c:pt>
                <c:pt idx="1045">
                  <c:v>529526.539</c:v>
                </c:pt>
                <c:pt idx="1046">
                  <c:v>529626.539</c:v>
                </c:pt>
                <c:pt idx="1047">
                  <c:v>529726.539</c:v>
                </c:pt>
                <c:pt idx="1048">
                  <c:v>529826.539</c:v>
                </c:pt>
                <c:pt idx="1049">
                  <c:v>529926.539</c:v>
                </c:pt>
                <c:pt idx="1050">
                  <c:v>530026.539</c:v>
                </c:pt>
                <c:pt idx="1051">
                  <c:v>530126.539</c:v>
                </c:pt>
                <c:pt idx="1052">
                  <c:v>530226.539</c:v>
                </c:pt>
                <c:pt idx="1053">
                  <c:v>530326.539</c:v>
                </c:pt>
                <c:pt idx="1054">
                  <c:v>530426.539</c:v>
                </c:pt>
                <c:pt idx="1055">
                  <c:v>530526.539</c:v>
                </c:pt>
                <c:pt idx="1056">
                  <c:v>530626.539</c:v>
                </c:pt>
                <c:pt idx="1057">
                  <c:v>530726.539</c:v>
                </c:pt>
                <c:pt idx="1058">
                  <c:v>530826.539</c:v>
                </c:pt>
                <c:pt idx="1059">
                  <c:v>530926.539</c:v>
                </c:pt>
                <c:pt idx="1060">
                  <c:v>531026.539</c:v>
                </c:pt>
                <c:pt idx="1061">
                  <c:v>531126.539</c:v>
                </c:pt>
                <c:pt idx="1062">
                  <c:v>531226.539</c:v>
                </c:pt>
                <c:pt idx="1063">
                  <c:v>531326.539</c:v>
                </c:pt>
                <c:pt idx="1064">
                  <c:v>531426.539</c:v>
                </c:pt>
                <c:pt idx="1065">
                  <c:v>531526.539</c:v>
                </c:pt>
                <c:pt idx="1066">
                  <c:v>531626.539</c:v>
                </c:pt>
                <c:pt idx="1067">
                  <c:v>531726.539</c:v>
                </c:pt>
                <c:pt idx="1068">
                  <c:v>531826.539</c:v>
                </c:pt>
                <c:pt idx="1069">
                  <c:v>531926.539</c:v>
                </c:pt>
                <c:pt idx="1070">
                  <c:v>532026.539</c:v>
                </c:pt>
                <c:pt idx="1071">
                  <c:v>532126.539</c:v>
                </c:pt>
                <c:pt idx="1072">
                  <c:v>532226.539</c:v>
                </c:pt>
                <c:pt idx="1073">
                  <c:v>532326.539</c:v>
                </c:pt>
                <c:pt idx="1074">
                  <c:v>532426.539</c:v>
                </c:pt>
                <c:pt idx="1075">
                  <c:v>532526.539</c:v>
                </c:pt>
                <c:pt idx="1076">
                  <c:v>532626.539</c:v>
                </c:pt>
                <c:pt idx="1077">
                  <c:v>532726.539</c:v>
                </c:pt>
                <c:pt idx="1078">
                  <c:v>532826.539</c:v>
                </c:pt>
                <c:pt idx="1079">
                  <c:v>532926.539</c:v>
                </c:pt>
                <c:pt idx="1080">
                  <c:v>533026.539</c:v>
                </c:pt>
                <c:pt idx="1081">
                  <c:v>533126.539</c:v>
                </c:pt>
                <c:pt idx="1082">
                  <c:v>533226.539</c:v>
                </c:pt>
                <c:pt idx="1083">
                  <c:v>533326.539</c:v>
                </c:pt>
                <c:pt idx="1084">
                  <c:v>533426.539</c:v>
                </c:pt>
                <c:pt idx="1085">
                  <c:v>533526.539</c:v>
                </c:pt>
                <c:pt idx="1086">
                  <c:v>533626.539</c:v>
                </c:pt>
                <c:pt idx="1087">
                  <c:v>533726.539</c:v>
                </c:pt>
                <c:pt idx="1088">
                  <c:v>533826.539</c:v>
                </c:pt>
                <c:pt idx="1089">
                  <c:v>533926.539</c:v>
                </c:pt>
                <c:pt idx="1090">
                  <c:v>534026.539</c:v>
                </c:pt>
                <c:pt idx="1091">
                  <c:v>534126.539</c:v>
                </c:pt>
                <c:pt idx="1092">
                  <c:v>534226.539</c:v>
                </c:pt>
                <c:pt idx="1093">
                  <c:v>534326.539</c:v>
                </c:pt>
                <c:pt idx="1094">
                  <c:v>534426.539</c:v>
                </c:pt>
                <c:pt idx="1095">
                  <c:v>534526.539</c:v>
                </c:pt>
                <c:pt idx="1096">
                  <c:v>534626.539</c:v>
                </c:pt>
                <c:pt idx="1097">
                  <c:v>534726.539</c:v>
                </c:pt>
                <c:pt idx="1098">
                  <c:v>534826.539</c:v>
                </c:pt>
                <c:pt idx="1099">
                  <c:v>534926.539</c:v>
                </c:pt>
                <c:pt idx="1100">
                  <c:v>535026.539</c:v>
                </c:pt>
                <c:pt idx="1101">
                  <c:v>535126.539</c:v>
                </c:pt>
                <c:pt idx="1102">
                  <c:v>535226.539</c:v>
                </c:pt>
                <c:pt idx="1103">
                  <c:v>535326.539</c:v>
                </c:pt>
                <c:pt idx="1104">
                  <c:v>535426.539</c:v>
                </c:pt>
                <c:pt idx="1105">
                  <c:v>535526.539</c:v>
                </c:pt>
                <c:pt idx="1106">
                  <c:v>535626.539</c:v>
                </c:pt>
                <c:pt idx="1107">
                  <c:v>535726.539</c:v>
                </c:pt>
                <c:pt idx="1108">
                  <c:v>535826.539</c:v>
                </c:pt>
                <c:pt idx="1109">
                  <c:v>535926.539</c:v>
                </c:pt>
                <c:pt idx="1110">
                  <c:v>536026.539</c:v>
                </c:pt>
                <c:pt idx="1111">
                  <c:v>536126.539</c:v>
                </c:pt>
                <c:pt idx="1112">
                  <c:v>536226.539</c:v>
                </c:pt>
                <c:pt idx="1113">
                  <c:v>536326.539</c:v>
                </c:pt>
                <c:pt idx="1114">
                  <c:v>536426.539</c:v>
                </c:pt>
                <c:pt idx="1115">
                  <c:v>536526.539</c:v>
                </c:pt>
                <c:pt idx="1116">
                  <c:v>536626.539</c:v>
                </c:pt>
                <c:pt idx="1117">
                  <c:v>536726.539</c:v>
                </c:pt>
                <c:pt idx="1118">
                  <c:v>536826.539</c:v>
                </c:pt>
                <c:pt idx="1119">
                  <c:v>536926.539</c:v>
                </c:pt>
                <c:pt idx="1120">
                  <c:v>537026.539</c:v>
                </c:pt>
                <c:pt idx="1121">
                  <c:v>537126.539</c:v>
                </c:pt>
                <c:pt idx="1122">
                  <c:v>537226.539</c:v>
                </c:pt>
                <c:pt idx="1123">
                  <c:v>537326.539</c:v>
                </c:pt>
                <c:pt idx="1124">
                  <c:v>537426.539</c:v>
                </c:pt>
                <c:pt idx="1125">
                  <c:v>537526.539</c:v>
                </c:pt>
                <c:pt idx="1126">
                  <c:v>537626.539</c:v>
                </c:pt>
                <c:pt idx="1127">
                  <c:v>537726.539</c:v>
                </c:pt>
                <c:pt idx="1128">
                  <c:v>537826.539</c:v>
                </c:pt>
                <c:pt idx="1129">
                  <c:v>537926.539</c:v>
                </c:pt>
                <c:pt idx="1130">
                  <c:v>538026.539</c:v>
                </c:pt>
                <c:pt idx="1131">
                  <c:v>538126.539</c:v>
                </c:pt>
                <c:pt idx="1132">
                  <c:v>538226.539</c:v>
                </c:pt>
                <c:pt idx="1133">
                  <c:v>538326.539</c:v>
                </c:pt>
                <c:pt idx="1134">
                  <c:v>538426.539</c:v>
                </c:pt>
                <c:pt idx="1135">
                  <c:v>538526.539</c:v>
                </c:pt>
                <c:pt idx="1136">
                  <c:v>538626.539</c:v>
                </c:pt>
                <c:pt idx="1137">
                  <c:v>538726.539</c:v>
                </c:pt>
                <c:pt idx="1138">
                  <c:v>538826.539</c:v>
                </c:pt>
                <c:pt idx="1139">
                  <c:v>538926.539</c:v>
                </c:pt>
                <c:pt idx="1140">
                  <c:v>539026.539</c:v>
                </c:pt>
                <c:pt idx="1141">
                  <c:v>539126.539</c:v>
                </c:pt>
                <c:pt idx="1142">
                  <c:v>539226.539</c:v>
                </c:pt>
                <c:pt idx="1143">
                  <c:v>539326.539</c:v>
                </c:pt>
                <c:pt idx="1144">
                  <c:v>539426.539</c:v>
                </c:pt>
                <c:pt idx="1145">
                  <c:v>539526.539</c:v>
                </c:pt>
                <c:pt idx="1146">
                  <c:v>539626.539</c:v>
                </c:pt>
                <c:pt idx="1147">
                  <c:v>539726.539</c:v>
                </c:pt>
                <c:pt idx="1148">
                  <c:v>539826.539</c:v>
                </c:pt>
                <c:pt idx="1149">
                  <c:v>539926.539</c:v>
                </c:pt>
                <c:pt idx="1150">
                  <c:v>540026.539</c:v>
                </c:pt>
                <c:pt idx="1151">
                  <c:v>540126.539</c:v>
                </c:pt>
                <c:pt idx="1152">
                  <c:v>540226.539</c:v>
                </c:pt>
                <c:pt idx="1153">
                  <c:v>540326.539</c:v>
                </c:pt>
                <c:pt idx="1154">
                  <c:v>540426.539</c:v>
                </c:pt>
                <c:pt idx="1155">
                  <c:v>540526.539</c:v>
                </c:pt>
                <c:pt idx="1156">
                  <c:v>540626.539</c:v>
                </c:pt>
                <c:pt idx="1157">
                  <c:v>540726.539</c:v>
                </c:pt>
                <c:pt idx="1158">
                  <c:v>540826.539</c:v>
                </c:pt>
                <c:pt idx="1159">
                  <c:v>540926.539</c:v>
                </c:pt>
                <c:pt idx="1160">
                  <c:v>541026.539</c:v>
                </c:pt>
                <c:pt idx="1161">
                  <c:v>541126.539</c:v>
                </c:pt>
                <c:pt idx="1162">
                  <c:v>541226.539</c:v>
                </c:pt>
                <c:pt idx="1163">
                  <c:v>541326.539</c:v>
                </c:pt>
                <c:pt idx="1164">
                  <c:v>541426.539</c:v>
                </c:pt>
                <c:pt idx="1165">
                  <c:v>541526.539</c:v>
                </c:pt>
                <c:pt idx="1166">
                  <c:v>541626.539</c:v>
                </c:pt>
                <c:pt idx="1167">
                  <c:v>541726.539</c:v>
                </c:pt>
                <c:pt idx="1168">
                  <c:v>541826.539</c:v>
                </c:pt>
                <c:pt idx="1169">
                  <c:v>541926.539</c:v>
                </c:pt>
                <c:pt idx="1170">
                  <c:v>542026.539</c:v>
                </c:pt>
                <c:pt idx="1171">
                  <c:v>542126.539</c:v>
                </c:pt>
                <c:pt idx="1172">
                  <c:v>542226.539</c:v>
                </c:pt>
                <c:pt idx="1173">
                  <c:v>542326.539</c:v>
                </c:pt>
                <c:pt idx="1174">
                  <c:v>542426.539</c:v>
                </c:pt>
                <c:pt idx="1175">
                  <c:v>542526.539</c:v>
                </c:pt>
                <c:pt idx="1176">
                  <c:v>542626.539</c:v>
                </c:pt>
                <c:pt idx="1177">
                  <c:v>542726.539</c:v>
                </c:pt>
                <c:pt idx="1178">
                  <c:v>542826.539</c:v>
                </c:pt>
                <c:pt idx="1179">
                  <c:v>542926.539</c:v>
                </c:pt>
                <c:pt idx="1180">
                  <c:v>543026.539</c:v>
                </c:pt>
                <c:pt idx="1181">
                  <c:v>543126.539</c:v>
                </c:pt>
                <c:pt idx="1182">
                  <c:v>543226.539</c:v>
                </c:pt>
                <c:pt idx="1183">
                  <c:v>543326.539</c:v>
                </c:pt>
                <c:pt idx="1184">
                  <c:v>543426.539</c:v>
                </c:pt>
                <c:pt idx="1185">
                  <c:v>543526.539</c:v>
                </c:pt>
                <c:pt idx="1186">
                  <c:v>543626.539</c:v>
                </c:pt>
                <c:pt idx="1187">
                  <c:v>543726.539</c:v>
                </c:pt>
                <c:pt idx="1188">
                  <c:v>543826.539</c:v>
                </c:pt>
                <c:pt idx="1189">
                  <c:v>543926.539</c:v>
                </c:pt>
                <c:pt idx="1190">
                  <c:v>544026.539</c:v>
                </c:pt>
                <c:pt idx="1191">
                  <c:v>544126.539</c:v>
                </c:pt>
                <c:pt idx="1192">
                  <c:v>544226.539</c:v>
                </c:pt>
                <c:pt idx="1193">
                  <c:v>544326.539</c:v>
                </c:pt>
                <c:pt idx="1194">
                  <c:v>544426.539</c:v>
                </c:pt>
                <c:pt idx="1195">
                  <c:v>544526.539</c:v>
                </c:pt>
                <c:pt idx="1196">
                  <c:v>544626.539</c:v>
                </c:pt>
                <c:pt idx="1197">
                  <c:v>544726.539</c:v>
                </c:pt>
                <c:pt idx="1198">
                  <c:v>544826.539</c:v>
                </c:pt>
                <c:pt idx="1199">
                  <c:v>544926.539</c:v>
                </c:pt>
                <c:pt idx="1200">
                  <c:v>545026.539</c:v>
                </c:pt>
                <c:pt idx="1201">
                  <c:v>545126.539</c:v>
                </c:pt>
                <c:pt idx="1202">
                  <c:v>545226.539</c:v>
                </c:pt>
                <c:pt idx="1203">
                  <c:v>545326.539</c:v>
                </c:pt>
                <c:pt idx="1204">
                  <c:v>545426.539</c:v>
                </c:pt>
                <c:pt idx="1205">
                  <c:v>545526.539</c:v>
                </c:pt>
                <c:pt idx="1206">
                  <c:v>545626.539</c:v>
                </c:pt>
                <c:pt idx="1207">
                  <c:v>545726.539</c:v>
                </c:pt>
                <c:pt idx="1208">
                  <c:v>545826.539</c:v>
                </c:pt>
                <c:pt idx="1209">
                  <c:v>545926.539</c:v>
                </c:pt>
                <c:pt idx="1210">
                  <c:v>546026.539</c:v>
                </c:pt>
                <c:pt idx="1211">
                  <c:v>546126.539</c:v>
                </c:pt>
                <c:pt idx="1212">
                  <c:v>546226.539</c:v>
                </c:pt>
                <c:pt idx="1213">
                  <c:v>546326.539</c:v>
                </c:pt>
                <c:pt idx="1214">
                  <c:v>546426.539</c:v>
                </c:pt>
                <c:pt idx="1215">
                  <c:v>546526.539</c:v>
                </c:pt>
                <c:pt idx="1216">
                  <c:v>546626.539</c:v>
                </c:pt>
                <c:pt idx="1217">
                  <c:v>546726.539</c:v>
                </c:pt>
                <c:pt idx="1218">
                  <c:v>546826.539</c:v>
                </c:pt>
                <c:pt idx="1219">
                  <c:v>546926.539</c:v>
                </c:pt>
                <c:pt idx="1220">
                  <c:v>547026.539</c:v>
                </c:pt>
                <c:pt idx="1221">
                  <c:v>547126.539</c:v>
                </c:pt>
                <c:pt idx="1222">
                  <c:v>547226.539</c:v>
                </c:pt>
                <c:pt idx="1223">
                  <c:v>547326.539</c:v>
                </c:pt>
                <c:pt idx="1224">
                  <c:v>547426.539</c:v>
                </c:pt>
                <c:pt idx="1225">
                  <c:v>547526.539</c:v>
                </c:pt>
                <c:pt idx="1226">
                  <c:v>547626.539</c:v>
                </c:pt>
                <c:pt idx="1227">
                  <c:v>547726.539</c:v>
                </c:pt>
                <c:pt idx="1228">
                  <c:v>547826.539</c:v>
                </c:pt>
                <c:pt idx="1229">
                  <c:v>547926.539</c:v>
                </c:pt>
                <c:pt idx="1230">
                  <c:v>548026.539</c:v>
                </c:pt>
                <c:pt idx="1231">
                  <c:v>548126.539</c:v>
                </c:pt>
                <c:pt idx="1232">
                  <c:v>548226.539</c:v>
                </c:pt>
                <c:pt idx="1233">
                  <c:v>548326.539</c:v>
                </c:pt>
                <c:pt idx="1234">
                  <c:v>548426.539</c:v>
                </c:pt>
                <c:pt idx="1235">
                  <c:v>548526.539</c:v>
                </c:pt>
                <c:pt idx="1236">
                  <c:v>548626.539</c:v>
                </c:pt>
                <c:pt idx="1237">
                  <c:v>548726.539</c:v>
                </c:pt>
                <c:pt idx="1238">
                  <c:v>548826.539</c:v>
                </c:pt>
                <c:pt idx="1239">
                  <c:v>548926.539</c:v>
                </c:pt>
                <c:pt idx="1240">
                  <c:v>549026.539</c:v>
                </c:pt>
                <c:pt idx="1241">
                  <c:v>549126.539</c:v>
                </c:pt>
                <c:pt idx="1242">
                  <c:v>549226.539</c:v>
                </c:pt>
                <c:pt idx="1243">
                  <c:v>549326.539</c:v>
                </c:pt>
                <c:pt idx="1244">
                  <c:v>549426.539</c:v>
                </c:pt>
                <c:pt idx="1245">
                  <c:v>549526.539</c:v>
                </c:pt>
                <c:pt idx="1246">
                  <c:v>549626.539</c:v>
                </c:pt>
                <c:pt idx="1247">
                  <c:v>549726.539</c:v>
                </c:pt>
                <c:pt idx="1248">
                  <c:v>549826.539</c:v>
                </c:pt>
                <c:pt idx="1249">
                  <c:v>549926.539</c:v>
                </c:pt>
                <c:pt idx="1250">
                  <c:v>550026.539</c:v>
                </c:pt>
                <c:pt idx="1251">
                  <c:v>550126.539</c:v>
                </c:pt>
                <c:pt idx="1252">
                  <c:v>550226.539</c:v>
                </c:pt>
                <c:pt idx="1253">
                  <c:v>550326.539</c:v>
                </c:pt>
                <c:pt idx="1254">
                  <c:v>550426.539</c:v>
                </c:pt>
                <c:pt idx="1255">
                  <c:v>550526.539</c:v>
                </c:pt>
                <c:pt idx="1256">
                  <c:v>550626.539</c:v>
                </c:pt>
                <c:pt idx="1257">
                  <c:v>550726.539</c:v>
                </c:pt>
                <c:pt idx="1258">
                  <c:v>550826.539</c:v>
                </c:pt>
                <c:pt idx="1259">
                  <c:v>550926.539</c:v>
                </c:pt>
                <c:pt idx="1260">
                  <c:v>551026.539</c:v>
                </c:pt>
                <c:pt idx="1261">
                  <c:v>551126.539</c:v>
                </c:pt>
                <c:pt idx="1262">
                  <c:v>551226.539</c:v>
                </c:pt>
                <c:pt idx="1263">
                  <c:v>551326.539</c:v>
                </c:pt>
                <c:pt idx="1264">
                  <c:v>551426.539</c:v>
                </c:pt>
                <c:pt idx="1265">
                  <c:v>551526.539</c:v>
                </c:pt>
                <c:pt idx="1266">
                  <c:v>551626.539</c:v>
                </c:pt>
                <c:pt idx="1267">
                  <c:v>551726.539</c:v>
                </c:pt>
                <c:pt idx="1268">
                  <c:v>551826.539</c:v>
                </c:pt>
                <c:pt idx="1269">
                  <c:v>551926.539</c:v>
                </c:pt>
                <c:pt idx="1270">
                  <c:v>552026.539</c:v>
                </c:pt>
                <c:pt idx="1271">
                  <c:v>552126.539</c:v>
                </c:pt>
                <c:pt idx="1272">
                  <c:v>552226.539</c:v>
                </c:pt>
                <c:pt idx="1273">
                  <c:v>552326.539</c:v>
                </c:pt>
                <c:pt idx="1274">
                  <c:v>552426.539</c:v>
                </c:pt>
                <c:pt idx="1275">
                  <c:v>552526.539</c:v>
                </c:pt>
                <c:pt idx="1276">
                  <c:v>552626.539</c:v>
                </c:pt>
                <c:pt idx="1277">
                  <c:v>552726.539</c:v>
                </c:pt>
                <c:pt idx="1278">
                  <c:v>552826.539</c:v>
                </c:pt>
                <c:pt idx="1279">
                  <c:v>552926.539</c:v>
                </c:pt>
                <c:pt idx="1280">
                  <c:v>553026.539</c:v>
                </c:pt>
                <c:pt idx="1281">
                  <c:v>553126.539</c:v>
                </c:pt>
                <c:pt idx="1282">
                  <c:v>553226.539</c:v>
                </c:pt>
                <c:pt idx="1283">
                  <c:v>553326.539</c:v>
                </c:pt>
                <c:pt idx="1284">
                  <c:v>553426.539</c:v>
                </c:pt>
                <c:pt idx="1285">
                  <c:v>553526.539</c:v>
                </c:pt>
                <c:pt idx="1286">
                  <c:v>553626.539</c:v>
                </c:pt>
                <c:pt idx="1287">
                  <c:v>553726.539</c:v>
                </c:pt>
                <c:pt idx="1288">
                  <c:v>553826.539</c:v>
                </c:pt>
                <c:pt idx="1289">
                  <c:v>553926.539</c:v>
                </c:pt>
                <c:pt idx="1290">
                  <c:v>554026.539</c:v>
                </c:pt>
                <c:pt idx="1291">
                  <c:v>554126.539</c:v>
                </c:pt>
                <c:pt idx="1292">
                  <c:v>554226.539</c:v>
                </c:pt>
                <c:pt idx="1293">
                  <c:v>554326.539</c:v>
                </c:pt>
                <c:pt idx="1294">
                  <c:v>554426.539</c:v>
                </c:pt>
                <c:pt idx="1295">
                  <c:v>554526.539</c:v>
                </c:pt>
                <c:pt idx="1296">
                  <c:v>554626.539</c:v>
                </c:pt>
                <c:pt idx="1297">
                  <c:v>554726.539</c:v>
                </c:pt>
                <c:pt idx="1298">
                  <c:v>554826.539</c:v>
                </c:pt>
                <c:pt idx="1299">
                  <c:v>554926.539</c:v>
                </c:pt>
                <c:pt idx="1300">
                  <c:v>555026.539</c:v>
                </c:pt>
                <c:pt idx="1301">
                  <c:v>555126.539</c:v>
                </c:pt>
                <c:pt idx="1302">
                  <c:v>555226.539</c:v>
                </c:pt>
                <c:pt idx="1303">
                  <c:v>555326.539</c:v>
                </c:pt>
                <c:pt idx="1304">
                  <c:v>555426.539</c:v>
                </c:pt>
                <c:pt idx="1305">
                  <c:v>555526.539</c:v>
                </c:pt>
                <c:pt idx="1306">
                  <c:v>555626.539</c:v>
                </c:pt>
                <c:pt idx="1307">
                  <c:v>555726.539</c:v>
                </c:pt>
                <c:pt idx="1308">
                  <c:v>555826.539</c:v>
                </c:pt>
                <c:pt idx="1309">
                  <c:v>555926.539</c:v>
                </c:pt>
                <c:pt idx="1310">
                  <c:v>556026.539</c:v>
                </c:pt>
                <c:pt idx="1311">
                  <c:v>556126.539</c:v>
                </c:pt>
                <c:pt idx="1312">
                  <c:v>556226.539</c:v>
                </c:pt>
                <c:pt idx="1313">
                  <c:v>556326.539</c:v>
                </c:pt>
                <c:pt idx="1314">
                  <c:v>556426.539</c:v>
                </c:pt>
                <c:pt idx="1315">
                  <c:v>556526.539</c:v>
                </c:pt>
                <c:pt idx="1316">
                  <c:v>556626.539</c:v>
                </c:pt>
                <c:pt idx="1317">
                  <c:v>556726.539</c:v>
                </c:pt>
                <c:pt idx="1318">
                  <c:v>556826.539</c:v>
                </c:pt>
                <c:pt idx="1319">
                  <c:v>556926.539</c:v>
                </c:pt>
                <c:pt idx="1320">
                  <c:v>557026.539</c:v>
                </c:pt>
                <c:pt idx="1321">
                  <c:v>557126.539</c:v>
                </c:pt>
                <c:pt idx="1322">
                  <c:v>557226.539</c:v>
                </c:pt>
                <c:pt idx="1323">
                  <c:v>557326.539</c:v>
                </c:pt>
                <c:pt idx="1324">
                  <c:v>557426.539</c:v>
                </c:pt>
                <c:pt idx="1325">
                  <c:v>557526.539</c:v>
                </c:pt>
                <c:pt idx="1326">
                  <c:v>557626.539</c:v>
                </c:pt>
                <c:pt idx="1327">
                  <c:v>557726.539</c:v>
                </c:pt>
                <c:pt idx="1328">
                  <c:v>557826.539</c:v>
                </c:pt>
                <c:pt idx="1329">
                  <c:v>557926.539</c:v>
                </c:pt>
                <c:pt idx="1330">
                  <c:v>558026.539</c:v>
                </c:pt>
                <c:pt idx="1331">
                  <c:v>558126.539</c:v>
                </c:pt>
                <c:pt idx="1332">
                  <c:v>558226.539</c:v>
                </c:pt>
                <c:pt idx="1333">
                  <c:v>558326.539</c:v>
                </c:pt>
                <c:pt idx="1334">
                  <c:v>558426.539</c:v>
                </c:pt>
                <c:pt idx="1335">
                  <c:v>558526.539</c:v>
                </c:pt>
                <c:pt idx="1336">
                  <c:v>558626.539</c:v>
                </c:pt>
                <c:pt idx="1337">
                  <c:v>558726.539</c:v>
                </c:pt>
                <c:pt idx="1338">
                  <c:v>558826.539</c:v>
                </c:pt>
                <c:pt idx="1339">
                  <c:v>558926.539</c:v>
                </c:pt>
                <c:pt idx="1340">
                  <c:v>559026.539</c:v>
                </c:pt>
                <c:pt idx="1341">
                  <c:v>559126.539</c:v>
                </c:pt>
                <c:pt idx="1342">
                  <c:v>559226.539</c:v>
                </c:pt>
                <c:pt idx="1343">
                  <c:v>559326.539</c:v>
                </c:pt>
                <c:pt idx="1344">
                  <c:v>559426.539</c:v>
                </c:pt>
                <c:pt idx="1345">
                  <c:v>559526.539</c:v>
                </c:pt>
                <c:pt idx="1346">
                  <c:v>559626.539</c:v>
                </c:pt>
                <c:pt idx="1347">
                  <c:v>559726.539</c:v>
                </c:pt>
                <c:pt idx="1348">
                  <c:v>559826.539</c:v>
                </c:pt>
                <c:pt idx="1349">
                  <c:v>559926.539</c:v>
                </c:pt>
                <c:pt idx="1350">
                  <c:v>560026.539</c:v>
                </c:pt>
                <c:pt idx="1351">
                  <c:v>560126.539</c:v>
                </c:pt>
                <c:pt idx="1352">
                  <c:v>560226.539</c:v>
                </c:pt>
                <c:pt idx="1353">
                  <c:v>560326.539</c:v>
                </c:pt>
                <c:pt idx="1354">
                  <c:v>560426.539</c:v>
                </c:pt>
                <c:pt idx="1355">
                  <c:v>560526.539</c:v>
                </c:pt>
                <c:pt idx="1356">
                  <c:v>560626.539</c:v>
                </c:pt>
                <c:pt idx="1357">
                  <c:v>560726.539</c:v>
                </c:pt>
                <c:pt idx="1358">
                  <c:v>560826.539</c:v>
                </c:pt>
                <c:pt idx="1359">
                  <c:v>560926.539</c:v>
                </c:pt>
                <c:pt idx="1360">
                  <c:v>561026.539</c:v>
                </c:pt>
                <c:pt idx="1361">
                  <c:v>561126.539</c:v>
                </c:pt>
                <c:pt idx="1362">
                  <c:v>561226.539</c:v>
                </c:pt>
                <c:pt idx="1363">
                  <c:v>561326.539</c:v>
                </c:pt>
                <c:pt idx="1364">
                  <c:v>561426.539</c:v>
                </c:pt>
                <c:pt idx="1365">
                  <c:v>561526.539</c:v>
                </c:pt>
                <c:pt idx="1366">
                  <c:v>561626.539</c:v>
                </c:pt>
                <c:pt idx="1367">
                  <c:v>561726.539</c:v>
                </c:pt>
                <c:pt idx="1368">
                  <c:v>561826.539</c:v>
                </c:pt>
                <c:pt idx="1369">
                  <c:v>561926.539</c:v>
                </c:pt>
                <c:pt idx="1370">
                  <c:v>562026.539</c:v>
                </c:pt>
                <c:pt idx="1371">
                  <c:v>562126.539</c:v>
                </c:pt>
                <c:pt idx="1372">
                  <c:v>562226.539</c:v>
                </c:pt>
                <c:pt idx="1373">
                  <c:v>562326.539</c:v>
                </c:pt>
                <c:pt idx="1374">
                  <c:v>562426.539</c:v>
                </c:pt>
                <c:pt idx="1375">
                  <c:v>562526.539</c:v>
                </c:pt>
                <c:pt idx="1376">
                  <c:v>562626.539</c:v>
                </c:pt>
                <c:pt idx="1377">
                  <c:v>562726.539</c:v>
                </c:pt>
                <c:pt idx="1378">
                  <c:v>562826.539</c:v>
                </c:pt>
                <c:pt idx="1379">
                  <c:v>562926.539</c:v>
                </c:pt>
                <c:pt idx="1380">
                  <c:v>563026.539</c:v>
                </c:pt>
                <c:pt idx="1381">
                  <c:v>563126.539</c:v>
                </c:pt>
                <c:pt idx="1382">
                  <c:v>563226.539</c:v>
                </c:pt>
                <c:pt idx="1383">
                  <c:v>563326.539</c:v>
                </c:pt>
                <c:pt idx="1384">
                  <c:v>563426.539</c:v>
                </c:pt>
                <c:pt idx="1385">
                  <c:v>563526.539</c:v>
                </c:pt>
                <c:pt idx="1386">
                  <c:v>563626.539</c:v>
                </c:pt>
                <c:pt idx="1387">
                  <c:v>563726.539</c:v>
                </c:pt>
                <c:pt idx="1388">
                  <c:v>563826.539</c:v>
                </c:pt>
                <c:pt idx="1389">
                  <c:v>563926.539</c:v>
                </c:pt>
                <c:pt idx="1390">
                  <c:v>564026.539</c:v>
                </c:pt>
                <c:pt idx="1391">
                  <c:v>564126.539</c:v>
                </c:pt>
                <c:pt idx="1392">
                  <c:v>564226.539</c:v>
                </c:pt>
                <c:pt idx="1393">
                  <c:v>564326.539</c:v>
                </c:pt>
                <c:pt idx="1394">
                  <c:v>564426.539</c:v>
                </c:pt>
                <c:pt idx="1395">
                  <c:v>564526.539</c:v>
                </c:pt>
                <c:pt idx="1396">
                  <c:v>564626.539</c:v>
                </c:pt>
                <c:pt idx="1397">
                  <c:v>564726.539</c:v>
                </c:pt>
                <c:pt idx="1398">
                  <c:v>564826.539</c:v>
                </c:pt>
                <c:pt idx="1399">
                  <c:v>564926.539</c:v>
                </c:pt>
                <c:pt idx="1400">
                  <c:v>565026.539</c:v>
                </c:pt>
                <c:pt idx="1401">
                  <c:v>565126.539</c:v>
                </c:pt>
                <c:pt idx="1402">
                  <c:v>565226.539</c:v>
                </c:pt>
                <c:pt idx="1403">
                  <c:v>565326.539</c:v>
                </c:pt>
                <c:pt idx="1404">
                  <c:v>565426.539</c:v>
                </c:pt>
                <c:pt idx="1405">
                  <c:v>565526.539</c:v>
                </c:pt>
                <c:pt idx="1406">
                  <c:v>565626.539</c:v>
                </c:pt>
                <c:pt idx="1407">
                  <c:v>565726.539</c:v>
                </c:pt>
                <c:pt idx="1408">
                  <c:v>565826.539</c:v>
                </c:pt>
                <c:pt idx="1409">
                  <c:v>565926.539</c:v>
                </c:pt>
                <c:pt idx="1410">
                  <c:v>566026.539</c:v>
                </c:pt>
                <c:pt idx="1411">
                  <c:v>566126.539</c:v>
                </c:pt>
                <c:pt idx="1412">
                  <c:v>566226.539</c:v>
                </c:pt>
                <c:pt idx="1413">
                  <c:v>566326.539</c:v>
                </c:pt>
                <c:pt idx="1414">
                  <c:v>566426.539</c:v>
                </c:pt>
                <c:pt idx="1415">
                  <c:v>566526.539</c:v>
                </c:pt>
                <c:pt idx="1416">
                  <c:v>566626.539</c:v>
                </c:pt>
                <c:pt idx="1417">
                  <c:v>566726.539</c:v>
                </c:pt>
                <c:pt idx="1418">
                  <c:v>566826.539</c:v>
                </c:pt>
                <c:pt idx="1419">
                  <c:v>566926.539</c:v>
                </c:pt>
                <c:pt idx="1420">
                  <c:v>567026.539</c:v>
                </c:pt>
                <c:pt idx="1421">
                  <c:v>567126.539</c:v>
                </c:pt>
                <c:pt idx="1422">
                  <c:v>567226.539</c:v>
                </c:pt>
                <c:pt idx="1423">
                  <c:v>567326.539</c:v>
                </c:pt>
                <c:pt idx="1424">
                  <c:v>567426.539</c:v>
                </c:pt>
                <c:pt idx="1425">
                  <c:v>567526.539</c:v>
                </c:pt>
                <c:pt idx="1426">
                  <c:v>567626.539</c:v>
                </c:pt>
                <c:pt idx="1427">
                  <c:v>567726.539</c:v>
                </c:pt>
                <c:pt idx="1428">
                  <c:v>567826.539</c:v>
                </c:pt>
                <c:pt idx="1429">
                  <c:v>567926.539</c:v>
                </c:pt>
                <c:pt idx="1430">
                  <c:v>568026.539</c:v>
                </c:pt>
                <c:pt idx="1431">
                  <c:v>568126.539</c:v>
                </c:pt>
                <c:pt idx="1432">
                  <c:v>568226.539</c:v>
                </c:pt>
                <c:pt idx="1433">
                  <c:v>568326.539</c:v>
                </c:pt>
                <c:pt idx="1434">
                  <c:v>568426.539</c:v>
                </c:pt>
                <c:pt idx="1435">
                  <c:v>568526.539</c:v>
                </c:pt>
                <c:pt idx="1436">
                  <c:v>568626.539</c:v>
                </c:pt>
                <c:pt idx="1437">
                  <c:v>568726.539</c:v>
                </c:pt>
                <c:pt idx="1438">
                  <c:v>568826.539</c:v>
                </c:pt>
                <c:pt idx="1439">
                  <c:v>568926.539</c:v>
                </c:pt>
                <c:pt idx="1440">
                  <c:v>569026.539</c:v>
                </c:pt>
                <c:pt idx="1441">
                  <c:v>569126.539</c:v>
                </c:pt>
                <c:pt idx="1442">
                  <c:v>569226.539</c:v>
                </c:pt>
                <c:pt idx="1443">
                  <c:v>569326.539</c:v>
                </c:pt>
                <c:pt idx="1444">
                  <c:v>569426.539</c:v>
                </c:pt>
                <c:pt idx="1445">
                  <c:v>569526.539</c:v>
                </c:pt>
                <c:pt idx="1446">
                  <c:v>569626.539</c:v>
                </c:pt>
                <c:pt idx="1447">
                  <c:v>569726.539</c:v>
                </c:pt>
                <c:pt idx="1448">
                  <c:v>569826.539</c:v>
                </c:pt>
                <c:pt idx="1449">
                  <c:v>569926.539</c:v>
                </c:pt>
                <c:pt idx="1450">
                  <c:v>570026.539</c:v>
                </c:pt>
                <c:pt idx="1451">
                  <c:v>570126.539</c:v>
                </c:pt>
                <c:pt idx="1452">
                  <c:v>570226.539</c:v>
                </c:pt>
                <c:pt idx="1453">
                  <c:v>570326.539</c:v>
                </c:pt>
                <c:pt idx="1454">
                  <c:v>570426.539</c:v>
                </c:pt>
                <c:pt idx="1455">
                  <c:v>570526.539</c:v>
                </c:pt>
                <c:pt idx="1456">
                  <c:v>570626.539</c:v>
                </c:pt>
                <c:pt idx="1457">
                  <c:v>570726.539</c:v>
                </c:pt>
                <c:pt idx="1458">
                  <c:v>570826.539</c:v>
                </c:pt>
                <c:pt idx="1459">
                  <c:v>570926.539</c:v>
                </c:pt>
                <c:pt idx="1460">
                  <c:v>571026.539</c:v>
                </c:pt>
                <c:pt idx="1461">
                  <c:v>571126.539</c:v>
                </c:pt>
                <c:pt idx="1462">
                  <c:v>571226.539</c:v>
                </c:pt>
                <c:pt idx="1463">
                  <c:v>571326.539</c:v>
                </c:pt>
                <c:pt idx="1464">
                  <c:v>571426.539</c:v>
                </c:pt>
                <c:pt idx="1465">
                  <c:v>571526.539</c:v>
                </c:pt>
                <c:pt idx="1466">
                  <c:v>571626.539</c:v>
                </c:pt>
                <c:pt idx="1467">
                  <c:v>571726.539</c:v>
                </c:pt>
                <c:pt idx="1468">
                  <c:v>571826.539</c:v>
                </c:pt>
                <c:pt idx="1469">
                  <c:v>571926.539</c:v>
                </c:pt>
                <c:pt idx="1470">
                  <c:v>572026.539</c:v>
                </c:pt>
                <c:pt idx="1471">
                  <c:v>572126.539</c:v>
                </c:pt>
                <c:pt idx="1472">
                  <c:v>572226.539</c:v>
                </c:pt>
                <c:pt idx="1473">
                  <c:v>572326.539</c:v>
                </c:pt>
                <c:pt idx="1474">
                  <c:v>572426.539</c:v>
                </c:pt>
                <c:pt idx="1475">
                  <c:v>572526.539</c:v>
                </c:pt>
                <c:pt idx="1476">
                  <c:v>572626.539</c:v>
                </c:pt>
                <c:pt idx="1477">
                  <c:v>572726.539</c:v>
                </c:pt>
                <c:pt idx="1478">
                  <c:v>572826.539</c:v>
                </c:pt>
                <c:pt idx="1479">
                  <c:v>572926.539</c:v>
                </c:pt>
                <c:pt idx="1480">
                  <c:v>573026.539</c:v>
                </c:pt>
                <c:pt idx="1481">
                  <c:v>573126.539</c:v>
                </c:pt>
                <c:pt idx="1482">
                  <c:v>573226.539</c:v>
                </c:pt>
                <c:pt idx="1483">
                  <c:v>573326.539</c:v>
                </c:pt>
                <c:pt idx="1484">
                  <c:v>573426.539</c:v>
                </c:pt>
                <c:pt idx="1485">
                  <c:v>573526.539</c:v>
                </c:pt>
                <c:pt idx="1486">
                  <c:v>573626.539</c:v>
                </c:pt>
                <c:pt idx="1487">
                  <c:v>573726.539</c:v>
                </c:pt>
                <c:pt idx="1488">
                  <c:v>573826.539</c:v>
                </c:pt>
                <c:pt idx="1489">
                  <c:v>573926.539</c:v>
                </c:pt>
                <c:pt idx="1490">
                  <c:v>574026.539</c:v>
                </c:pt>
                <c:pt idx="1491">
                  <c:v>574126.539</c:v>
                </c:pt>
                <c:pt idx="1492">
                  <c:v>574226.539</c:v>
                </c:pt>
                <c:pt idx="1493">
                  <c:v>574326.539</c:v>
                </c:pt>
                <c:pt idx="1494">
                  <c:v>574426.539</c:v>
                </c:pt>
                <c:pt idx="1495">
                  <c:v>574526.539</c:v>
                </c:pt>
                <c:pt idx="1496">
                  <c:v>574626.539</c:v>
                </c:pt>
                <c:pt idx="1497">
                  <c:v>574726.539</c:v>
                </c:pt>
                <c:pt idx="1498">
                  <c:v>574826.539</c:v>
                </c:pt>
                <c:pt idx="1499">
                  <c:v>574926.539</c:v>
                </c:pt>
                <c:pt idx="1500">
                  <c:v>575026.539</c:v>
                </c:pt>
                <c:pt idx="1501">
                  <c:v>575126.539</c:v>
                </c:pt>
                <c:pt idx="1502">
                  <c:v>575226.539</c:v>
                </c:pt>
                <c:pt idx="1503">
                  <c:v>575326.539</c:v>
                </c:pt>
                <c:pt idx="1504">
                  <c:v>575426.539</c:v>
                </c:pt>
                <c:pt idx="1505">
                  <c:v>575526.539</c:v>
                </c:pt>
                <c:pt idx="1506">
                  <c:v>575626.539</c:v>
                </c:pt>
                <c:pt idx="1507">
                  <c:v>575726.539</c:v>
                </c:pt>
                <c:pt idx="1508">
                  <c:v>575826.539</c:v>
                </c:pt>
                <c:pt idx="1509">
                  <c:v>575926.539</c:v>
                </c:pt>
                <c:pt idx="1510">
                  <c:v>576026.539</c:v>
                </c:pt>
                <c:pt idx="1511">
                  <c:v>576126.539</c:v>
                </c:pt>
                <c:pt idx="1512">
                  <c:v>576226.539</c:v>
                </c:pt>
                <c:pt idx="1513">
                  <c:v>576326.539</c:v>
                </c:pt>
                <c:pt idx="1514">
                  <c:v>576426.539</c:v>
                </c:pt>
                <c:pt idx="1515">
                  <c:v>576526.539</c:v>
                </c:pt>
                <c:pt idx="1516">
                  <c:v>576626.539</c:v>
                </c:pt>
                <c:pt idx="1517">
                  <c:v>576726.539</c:v>
                </c:pt>
                <c:pt idx="1518">
                  <c:v>576826.539</c:v>
                </c:pt>
                <c:pt idx="1519">
                  <c:v>576926.539</c:v>
                </c:pt>
                <c:pt idx="1520">
                  <c:v>577026.539</c:v>
                </c:pt>
                <c:pt idx="1521">
                  <c:v>577126.539</c:v>
                </c:pt>
                <c:pt idx="1522">
                  <c:v>577226.539</c:v>
                </c:pt>
                <c:pt idx="1523">
                  <c:v>577326.539</c:v>
                </c:pt>
                <c:pt idx="1524">
                  <c:v>577426.539</c:v>
                </c:pt>
                <c:pt idx="1525">
                  <c:v>577526.539</c:v>
                </c:pt>
                <c:pt idx="1526">
                  <c:v>577626.539</c:v>
                </c:pt>
                <c:pt idx="1527">
                  <c:v>577726.539</c:v>
                </c:pt>
                <c:pt idx="1528">
                  <c:v>577826.539</c:v>
                </c:pt>
                <c:pt idx="1529">
                  <c:v>577926.539</c:v>
                </c:pt>
                <c:pt idx="1530">
                  <c:v>578026.539</c:v>
                </c:pt>
                <c:pt idx="1531">
                  <c:v>578126.539</c:v>
                </c:pt>
                <c:pt idx="1532">
                  <c:v>578226.539</c:v>
                </c:pt>
                <c:pt idx="1533">
                  <c:v>578326.539</c:v>
                </c:pt>
                <c:pt idx="1534">
                  <c:v>578426.539</c:v>
                </c:pt>
                <c:pt idx="1535">
                  <c:v>578526.539</c:v>
                </c:pt>
                <c:pt idx="1536">
                  <c:v>578626.539</c:v>
                </c:pt>
                <c:pt idx="1537">
                  <c:v>578726.539</c:v>
                </c:pt>
                <c:pt idx="1538">
                  <c:v>578826.539</c:v>
                </c:pt>
                <c:pt idx="1539">
                  <c:v>578926.539</c:v>
                </c:pt>
                <c:pt idx="1540">
                  <c:v>579026.539</c:v>
                </c:pt>
                <c:pt idx="1541">
                  <c:v>579126.539</c:v>
                </c:pt>
                <c:pt idx="1542">
                  <c:v>579226.539</c:v>
                </c:pt>
                <c:pt idx="1543">
                  <c:v>579326.539</c:v>
                </c:pt>
                <c:pt idx="1544">
                  <c:v>579426.539</c:v>
                </c:pt>
                <c:pt idx="1545">
                  <c:v>579526.539</c:v>
                </c:pt>
                <c:pt idx="1546">
                  <c:v>579626.539</c:v>
                </c:pt>
                <c:pt idx="1547">
                  <c:v>579726.539</c:v>
                </c:pt>
                <c:pt idx="1548">
                  <c:v>579826.539</c:v>
                </c:pt>
                <c:pt idx="1549">
                  <c:v>579926.539</c:v>
                </c:pt>
                <c:pt idx="1550">
                  <c:v>580026.539</c:v>
                </c:pt>
                <c:pt idx="1551">
                  <c:v>580126.539</c:v>
                </c:pt>
                <c:pt idx="1552">
                  <c:v>580226.539</c:v>
                </c:pt>
                <c:pt idx="1553">
                  <c:v>580326.539</c:v>
                </c:pt>
                <c:pt idx="1554">
                  <c:v>580426.539</c:v>
                </c:pt>
                <c:pt idx="1555">
                  <c:v>580526.539</c:v>
                </c:pt>
                <c:pt idx="1556">
                  <c:v>580626.539</c:v>
                </c:pt>
                <c:pt idx="1557">
                  <c:v>580726.539</c:v>
                </c:pt>
                <c:pt idx="1558">
                  <c:v>580826.539</c:v>
                </c:pt>
                <c:pt idx="1559">
                  <c:v>580926.539</c:v>
                </c:pt>
                <c:pt idx="1560">
                  <c:v>581026.539</c:v>
                </c:pt>
                <c:pt idx="1561">
                  <c:v>581126.539</c:v>
                </c:pt>
                <c:pt idx="1562">
                  <c:v>581226.539</c:v>
                </c:pt>
                <c:pt idx="1563">
                  <c:v>581326.539</c:v>
                </c:pt>
                <c:pt idx="1564">
                  <c:v>581426.539</c:v>
                </c:pt>
                <c:pt idx="1565">
                  <c:v>581526.539</c:v>
                </c:pt>
                <c:pt idx="1566">
                  <c:v>581626.539</c:v>
                </c:pt>
                <c:pt idx="1567">
                  <c:v>581726.539</c:v>
                </c:pt>
                <c:pt idx="1568">
                  <c:v>581826.539</c:v>
                </c:pt>
                <c:pt idx="1569">
                  <c:v>581926.539</c:v>
                </c:pt>
                <c:pt idx="1570">
                  <c:v>582026.539</c:v>
                </c:pt>
                <c:pt idx="1571">
                  <c:v>582126.539</c:v>
                </c:pt>
                <c:pt idx="1572">
                  <c:v>582226.539</c:v>
                </c:pt>
                <c:pt idx="1573">
                  <c:v>582326.539</c:v>
                </c:pt>
                <c:pt idx="1574">
                  <c:v>582426.539</c:v>
                </c:pt>
                <c:pt idx="1575">
                  <c:v>582526.539</c:v>
                </c:pt>
                <c:pt idx="1576">
                  <c:v>582626.539</c:v>
                </c:pt>
                <c:pt idx="1577">
                  <c:v>582726.539</c:v>
                </c:pt>
                <c:pt idx="1578">
                  <c:v>582826.539</c:v>
                </c:pt>
                <c:pt idx="1579">
                  <c:v>582926.539</c:v>
                </c:pt>
                <c:pt idx="1580">
                  <c:v>583026.539</c:v>
                </c:pt>
                <c:pt idx="1581">
                  <c:v>583126.539</c:v>
                </c:pt>
                <c:pt idx="1582">
                  <c:v>583226.539</c:v>
                </c:pt>
                <c:pt idx="1583">
                  <c:v>583326.539</c:v>
                </c:pt>
                <c:pt idx="1584">
                  <c:v>583426.539</c:v>
                </c:pt>
                <c:pt idx="1585">
                  <c:v>583526.539</c:v>
                </c:pt>
                <c:pt idx="1586">
                  <c:v>583626.539</c:v>
                </c:pt>
                <c:pt idx="1587">
                  <c:v>583726.539</c:v>
                </c:pt>
                <c:pt idx="1588">
                  <c:v>583826.539</c:v>
                </c:pt>
                <c:pt idx="1589">
                  <c:v>583926.539</c:v>
                </c:pt>
                <c:pt idx="1590">
                  <c:v>584026.539</c:v>
                </c:pt>
                <c:pt idx="1591">
                  <c:v>584126.539</c:v>
                </c:pt>
                <c:pt idx="1592">
                  <c:v>584226.539</c:v>
                </c:pt>
                <c:pt idx="1593">
                  <c:v>584326.539</c:v>
                </c:pt>
                <c:pt idx="1594">
                  <c:v>584426.539</c:v>
                </c:pt>
                <c:pt idx="1595">
                  <c:v>584526.539</c:v>
                </c:pt>
                <c:pt idx="1596">
                  <c:v>584626.539</c:v>
                </c:pt>
                <c:pt idx="1597">
                  <c:v>584726.539</c:v>
                </c:pt>
                <c:pt idx="1598">
                  <c:v>584826.539</c:v>
                </c:pt>
                <c:pt idx="1599">
                  <c:v>584926.539</c:v>
                </c:pt>
                <c:pt idx="1600">
                  <c:v>585026.539</c:v>
                </c:pt>
                <c:pt idx="1601">
                  <c:v>585126.539</c:v>
                </c:pt>
                <c:pt idx="1602">
                  <c:v>585226.539</c:v>
                </c:pt>
                <c:pt idx="1603">
                  <c:v>585326.539</c:v>
                </c:pt>
                <c:pt idx="1604">
                  <c:v>585426.539</c:v>
                </c:pt>
                <c:pt idx="1605">
                  <c:v>585526.539</c:v>
                </c:pt>
                <c:pt idx="1606">
                  <c:v>585626.539</c:v>
                </c:pt>
                <c:pt idx="1607">
                  <c:v>585726.539</c:v>
                </c:pt>
                <c:pt idx="1608">
                  <c:v>585826.539</c:v>
                </c:pt>
                <c:pt idx="1609">
                  <c:v>585926.539</c:v>
                </c:pt>
                <c:pt idx="1610">
                  <c:v>586026.539</c:v>
                </c:pt>
                <c:pt idx="1611">
                  <c:v>586126.539</c:v>
                </c:pt>
                <c:pt idx="1612">
                  <c:v>586226.539</c:v>
                </c:pt>
                <c:pt idx="1613">
                  <c:v>586326.539</c:v>
                </c:pt>
                <c:pt idx="1614">
                  <c:v>586426.539</c:v>
                </c:pt>
                <c:pt idx="1615">
                  <c:v>586526.539</c:v>
                </c:pt>
                <c:pt idx="1616">
                  <c:v>586626.539</c:v>
                </c:pt>
                <c:pt idx="1617">
                  <c:v>586726.539</c:v>
                </c:pt>
                <c:pt idx="1618">
                  <c:v>586826.539</c:v>
                </c:pt>
                <c:pt idx="1619">
                  <c:v>586926.539</c:v>
                </c:pt>
                <c:pt idx="1620">
                  <c:v>587026.539</c:v>
                </c:pt>
                <c:pt idx="1621">
                  <c:v>587126.539</c:v>
                </c:pt>
                <c:pt idx="1622">
                  <c:v>587226.539</c:v>
                </c:pt>
                <c:pt idx="1623">
                  <c:v>587326.539</c:v>
                </c:pt>
                <c:pt idx="1624">
                  <c:v>587426.539</c:v>
                </c:pt>
                <c:pt idx="1625">
                  <c:v>587526.539</c:v>
                </c:pt>
                <c:pt idx="1626">
                  <c:v>587626.539</c:v>
                </c:pt>
                <c:pt idx="1627">
                  <c:v>587726.539</c:v>
                </c:pt>
                <c:pt idx="1628">
                  <c:v>587826.539</c:v>
                </c:pt>
                <c:pt idx="1629">
                  <c:v>587926.539</c:v>
                </c:pt>
                <c:pt idx="1630">
                  <c:v>588026.539</c:v>
                </c:pt>
                <c:pt idx="1631">
                  <c:v>588126.539</c:v>
                </c:pt>
                <c:pt idx="1632">
                  <c:v>588226.539</c:v>
                </c:pt>
                <c:pt idx="1633">
                  <c:v>588326.539</c:v>
                </c:pt>
                <c:pt idx="1634">
                  <c:v>588426.539</c:v>
                </c:pt>
                <c:pt idx="1635">
                  <c:v>588526.539</c:v>
                </c:pt>
                <c:pt idx="1636">
                  <c:v>588626.539</c:v>
                </c:pt>
                <c:pt idx="1637">
                  <c:v>588726.539</c:v>
                </c:pt>
                <c:pt idx="1638">
                  <c:v>588826.539</c:v>
                </c:pt>
                <c:pt idx="1639">
                  <c:v>588926.539</c:v>
                </c:pt>
                <c:pt idx="1640">
                  <c:v>589026.539</c:v>
                </c:pt>
                <c:pt idx="1641">
                  <c:v>589126.539</c:v>
                </c:pt>
                <c:pt idx="1642">
                  <c:v>589226.539</c:v>
                </c:pt>
                <c:pt idx="1643">
                  <c:v>589326.539</c:v>
                </c:pt>
                <c:pt idx="1644">
                  <c:v>589426.539</c:v>
                </c:pt>
                <c:pt idx="1645">
                  <c:v>589526.539</c:v>
                </c:pt>
                <c:pt idx="1646">
                  <c:v>589626.539</c:v>
                </c:pt>
                <c:pt idx="1647">
                  <c:v>589726.539</c:v>
                </c:pt>
                <c:pt idx="1648">
                  <c:v>589826.539</c:v>
                </c:pt>
                <c:pt idx="1649">
                  <c:v>589926.539</c:v>
                </c:pt>
                <c:pt idx="1650">
                  <c:v>590026.539</c:v>
                </c:pt>
                <c:pt idx="1651">
                  <c:v>590126.539</c:v>
                </c:pt>
                <c:pt idx="1652">
                  <c:v>590226.539</c:v>
                </c:pt>
                <c:pt idx="1653">
                  <c:v>590326.539</c:v>
                </c:pt>
                <c:pt idx="1654">
                  <c:v>590426.539</c:v>
                </c:pt>
                <c:pt idx="1655">
                  <c:v>590526.539</c:v>
                </c:pt>
                <c:pt idx="1656">
                  <c:v>590626.539</c:v>
                </c:pt>
                <c:pt idx="1657">
                  <c:v>590726.539</c:v>
                </c:pt>
                <c:pt idx="1658">
                  <c:v>590826.539</c:v>
                </c:pt>
                <c:pt idx="1659">
                  <c:v>590926.539</c:v>
                </c:pt>
                <c:pt idx="1660">
                  <c:v>591026.539</c:v>
                </c:pt>
                <c:pt idx="1661">
                  <c:v>591126.539</c:v>
                </c:pt>
                <c:pt idx="1662">
                  <c:v>591226.539</c:v>
                </c:pt>
                <c:pt idx="1663">
                  <c:v>591326.539</c:v>
                </c:pt>
                <c:pt idx="1664">
                  <c:v>591426.539</c:v>
                </c:pt>
                <c:pt idx="1665">
                  <c:v>591526.539</c:v>
                </c:pt>
                <c:pt idx="1666">
                  <c:v>591626.539</c:v>
                </c:pt>
                <c:pt idx="1667">
                  <c:v>591726.539</c:v>
                </c:pt>
                <c:pt idx="1668">
                  <c:v>591826.539</c:v>
                </c:pt>
                <c:pt idx="1669">
                  <c:v>591926.539</c:v>
                </c:pt>
                <c:pt idx="1670">
                  <c:v>592026.539</c:v>
                </c:pt>
                <c:pt idx="1671">
                  <c:v>592126.539</c:v>
                </c:pt>
                <c:pt idx="1672">
                  <c:v>592226.539</c:v>
                </c:pt>
                <c:pt idx="1673">
                  <c:v>592326.539</c:v>
                </c:pt>
                <c:pt idx="1674">
                  <c:v>592426.539</c:v>
                </c:pt>
                <c:pt idx="1675">
                  <c:v>592526.539</c:v>
                </c:pt>
                <c:pt idx="1676">
                  <c:v>592626.539</c:v>
                </c:pt>
                <c:pt idx="1677">
                  <c:v>592726.539</c:v>
                </c:pt>
                <c:pt idx="1678">
                  <c:v>592826.539</c:v>
                </c:pt>
                <c:pt idx="1679">
                  <c:v>592926.539</c:v>
                </c:pt>
                <c:pt idx="1680">
                  <c:v>593026.539</c:v>
                </c:pt>
                <c:pt idx="1681">
                  <c:v>593126.539</c:v>
                </c:pt>
                <c:pt idx="1682">
                  <c:v>593226.539</c:v>
                </c:pt>
                <c:pt idx="1683">
                  <c:v>593326.539</c:v>
                </c:pt>
                <c:pt idx="1684">
                  <c:v>593426.539</c:v>
                </c:pt>
                <c:pt idx="1685">
                  <c:v>593526.539</c:v>
                </c:pt>
                <c:pt idx="1686">
                  <c:v>593626.539</c:v>
                </c:pt>
                <c:pt idx="1687">
                  <c:v>593726.539</c:v>
                </c:pt>
                <c:pt idx="1688">
                  <c:v>593826.539</c:v>
                </c:pt>
                <c:pt idx="1689">
                  <c:v>593926.539</c:v>
                </c:pt>
                <c:pt idx="1690">
                  <c:v>594026.539</c:v>
                </c:pt>
                <c:pt idx="1691">
                  <c:v>594126.539</c:v>
                </c:pt>
                <c:pt idx="1692">
                  <c:v>594226.539</c:v>
                </c:pt>
                <c:pt idx="1693">
                  <c:v>594326.539</c:v>
                </c:pt>
                <c:pt idx="1694">
                  <c:v>594426.539</c:v>
                </c:pt>
                <c:pt idx="1695">
                  <c:v>594526.539</c:v>
                </c:pt>
                <c:pt idx="1696">
                  <c:v>594626.539</c:v>
                </c:pt>
                <c:pt idx="1697">
                  <c:v>594726.539</c:v>
                </c:pt>
                <c:pt idx="1698">
                  <c:v>594826.539</c:v>
                </c:pt>
                <c:pt idx="1699">
                  <c:v>594926.539</c:v>
                </c:pt>
                <c:pt idx="1700">
                  <c:v>595026.539</c:v>
                </c:pt>
                <c:pt idx="1701">
                  <c:v>595126.539</c:v>
                </c:pt>
                <c:pt idx="1702">
                  <c:v>595226.539</c:v>
                </c:pt>
                <c:pt idx="1703">
                  <c:v>595326.539</c:v>
                </c:pt>
                <c:pt idx="1704">
                  <c:v>595426.539</c:v>
                </c:pt>
                <c:pt idx="1705">
                  <c:v>595526.539</c:v>
                </c:pt>
                <c:pt idx="1706">
                  <c:v>595626.539</c:v>
                </c:pt>
                <c:pt idx="1707">
                  <c:v>595726.539</c:v>
                </c:pt>
                <c:pt idx="1708">
                  <c:v>595826.539</c:v>
                </c:pt>
                <c:pt idx="1709">
                  <c:v>595926.539</c:v>
                </c:pt>
                <c:pt idx="1710">
                  <c:v>596026.539</c:v>
                </c:pt>
                <c:pt idx="1711">
                  <c:v>596126.539</c:v>
                </c:pt>
                <c:pt idx="1712">
                  <c:v>596226.539</c:v>
                </c:pt>
                <c:pt idx="1713">
                  <c:v>596326.539</c:v>
                </c:pt>
                <c:pt idx="1714">
                  <c:v>596426.539</c:v>
                </c:pt>
                <c:pt idx="1715">
                  <c:v>596526.539</c:v>
                </c:pt>
                <c:pt idx="1716">
                  <c:v>596626.539</c:v>
                </c:pt>
                <c:pt idx="1717">
                  <c:v>596726.539</c:v>
                </c:pt>
                <c:pt idx="1718">
                  <c:v>596826.539</c:v>
                </c:pt>
                <c:pt idx="1719">
                  <c:v>596926.539</c:v>
                </c:pt>
                <c:pt idx="1720">
                  <c:v>597026.539</c:v>
                </c:pt>
                <c:pt idx="1721">
                  <c:v>597126.539</c:v>
                </c:pt>
                <c:pt idx="1722">
                  <c:v>597226.539</c:v>
                </c:pt>
                <c:pt idx="1723">
                  <c:v>597326.539</c:v>
                </c:pt>
                <c:pt idx="1724">
                  <c:v>597426.539</c:v>
                </c:pt>
                <c:pt idx="1725">
                  <c:v>597526.539</c:v>
                </c:pt>
                <c:pt idx="1726">
                  <c:v>597626.539</c:v>
                </c:pt>
                <c:pt idx="1727">
                  <c:v>597726.539</c:v>
                </c:pt>
                <c:pt idx="1728">
                  <c:v>597826.539</c:v>
                </c:pt>
                <c:pt idx="1729">
                  <c:v>597926.539</c:v>
                </c:pt>
                <c:pt idx="1730">
                  <c:v>598026.539</c:v>
                </c:pt>
                <c:pt idx="1731">
                  <c:v>598126.539</c:v>
                </c:pt>
                <c:pt idx="1732">
                  <c:v>598226.539</c:v>
                </c:pt>
                <c:pt idx="1733">
                  <c:v>598326.539</c:v>
                </c:pt>
                <c:pt idx="1734">
                  <c:v>598426.539</c:v>
                </c:pt>
                <c:pt idx="1735">
                  <c:v>598526.539</c:v>
                </c:pt>
                <c:pt idx="1736">
                  <c:v>598626.539</c:v>
                </c:pt>
                <c:pt idx="1737">
                  <c:v>598726.539</c:v>
                </c:pt>
                <c:pt idx="1738">
                  <c:v>598826.539</c:v>
                </c:pt>
                <c:pt idx="1739">
                  <c:v>598926.539</c:v>
                </c:pt>
                <c:pt idx="1740">
                  <c:v>599026.539</c:v>
                </c:pt>
                <c:pt idx="1741">
                  <c:v>599126.539</c:v>
                </c:pt>
                <c:pt idx="1742">
                  <c:v>599226.539</c:v>
                </c:pt>
                <c:pt idx="1743">
                  <c:v>599326.539</c:v>
                </c:pt>
                <c:pt idx="1744">
                  <c:v>599426.539</c:v>
                </c:pt>
                <c:pt idx="1745">
                  <c:v>599526.539</c:v>
                </c:pt>
                <c:pt idx="1746">
                  <c:v>599626.539</c:v>
                </c:pt>
                <c:pt idx="1747">
                  <c:v>599726.539</c:v>
                </c:pt>
                <c:pt idx="1748">
                  <c:v>599826.539</c:v>
                </c:pt>
                <c:pt idx="1749">
                  <c:v>599926.539</c:v>
                </c:pt>
                <c:pt idx="1750">
                  <c:v>600026.539</c:v>
                </c:pt>
                <c:pt idx="1751">
                  <c:v>600126.539</c:v>
                </c:pt>
                <c:pt idx="1752">
                  <c:v>600226.539</c:v>
                </c:pt>
                <c:pt idx="1753">
                  <c:v>600326.539</c:v>
                </c:pt>
                <c:pt idx="1754">
                  <c:v>600426.539</c:v>
                </c:pt>
                <c:pt idx="1755">
                  <c:v>600526.539</c:v>
                </c:pt>
                <c:pt idx="1756">
                  <c:v>600626.539</c:v>
                </c:pt>
                <c:pt idx="1757">
                  <c:v>600726.539</c:v>
                </c:pt>
                <c:pt idx="1758">
                  <c:v>600826.539</c:v>
                </c:pt>
                <c:pt idx="1759">
                  <c:v>600926.539</c:v>
                </c:pt>
                <c:pt idx="1760">
                  <c:v>601026.539</c:v>
                </c:pt>
                <c:pt idx="1761">
                  <c:v>601126.539</c:v>
                </c:pt>
                <c:pt idx="1762">
                  <c:v>601226.539</c:v>
                </c:pt>
                <c:pt idx="1763">
                  <c:v>601326.539</c:v>
                </c:pt>
                <c:pt idx="1764">
                  <c:v>601426.539</c:v>
                </c:pt>
                <c:pt idx="1765">
                  <c:v>601526.539</c:v>
                </c:pt>
                <c:pt idx="1766">
                  <c:v>601626.539</c:v>
                </c:pt>
                <c:pt idx="1767">
                  <c:v>601726.539</c:v>
                </c:pt>
                <c:pt idx="1768">
                  <c:v>601826.539</c:v>
                </c:pt>
                <c:pt idx="1769">
                  <c:v>601926.539</c:v>
                </c:pt>
                <c:pt idx="1770">
                  <c:v>602026.539</c:v>
                </c:pt>
                <c:pt idx="1771">
                  <c:v>602126.539</c:v>
                </c:pt>
                <c:pt idx="1772">
                  <c:v>602226.539</c:v>
                </c:pt>
                <c:pt idx="1773">
                  <c:v>602326.539</c:v>
                </c:pt>
                <c:pt idx="1774">
                  <c:v>602426.539</c:v>
                </c:pt>
                <c:pt idx="1775">
                  <c:v>602526.539</c:v>
                </c:pt>
                <c:pt idx="1776">
                  <c:v>602626.539</c:v>
                </c:pt>
                <c:pt idx="1777">
                  <c:v>602726.539</c:v>
                </c:pt>
                <c:pt idx="1778">
                  <c:v>602826.539</c:v>
                </c:pt>
                <c:pt idx="1779">
                  <c:v>602926.539</c:v>
                </c:pt>
                <c:pt idx="1780">
                  <c:v>603026.539</c:v>
                </c:pt>
                <c:pt idx="1781">
                  <c:v>603126.539</c:v>
                </c:pt>
                <c:pt idx="1782">
                  <c:v>603226.539</c:v>
                </c:pt>
                <c:pt idx="1783">
                  <c:v>603326.539</c:v>
                </c:pt>
                <c:pt idx="1784">
                  <c:v>603426.539</c:v>
                </c:pt>
                <c:pt idx="1785">
                  <c:v>603526.539</c:v>
                </c:pt>
                <c:pt idx="1786">
                  <c:v>603626.539</c:v>
                </c:pt>
                <c:pt idx="1787">
                  <c:v>603726.539</c:v>
                </c:pt>
                <c:pt idx="1788">
                  <c:v>603826.539</c:v>
                </c:pt>
                <c:pt idx="1789">
                  <c:v>603926.539</c:v>
                </c:pt>
                <c:pt idx="1790">
                  <c:v>604026.539</c:v>
                </c:pt>
                <c:pt idx="1791">
                  <c:v>604126.539</c:v>
                </c:pt>
                <c:pt idx="1792">
                  <c:v>604226.539</c:v>
                </c:pt>
                <c:pt idx="1793">
                  <c:v>604326.539</c:v>
                </c:pt>
                <c:pt idx="1794">
                  <c:v>604426.539</c:v>
                </c:pt>
                <c:pt idx="1795">
                  <c:v>604526.539</c:v>
                </c:pt>
                <c:pt idx="1796">
                  <c:v>604626.539</c:v>
                </c:pt>
                <c:pt idx="1797">
                  <c:v>604726.539</c:v>
                </c:pt>
                <c:pt idx="1798">
                  <c:v>604826.539</c:v>
                </c:pt>
                <c:pt idx="1799">
                  <c:v>604926.539</c:v>
                </c:pt>
                <c:pt idx="1800">
                  <c:v>605026.539</c:v>
                </c:pt>
                <c:pt idx="1801">
                  <c:v>605126.539</c:v>
                </c:pt>
                <c:pt idx="1802">
                  <c:v>605226.539</c:v>
                </c:pt>
                <c:pt idx="1803">
                  <c:v>605326.539</c:v>
                </c:pt>
                <c:pt idx="1804">
                  <c:v>605426.539</c:v>
                </c:pt>
                <c:pt idx="1805">
                  <c:v>605526.539</c:v>
                </c:pt>
                <c:pt idx="1806">
                  <c:v>605626.539</c:v>
                </c:pt>
                <c:pt idx="1807">
                  <c:v>605726.539</c:v>
                </c:pt>
                <c:pt idx="1808">
                  <c:v>605826.539</c:v>
                </c:pt>
                <c:pt idx="1809">
                  <c:v>605926.539</c:v>
                </c:pt>
                <c:pt idx="1810">
                  <c:v>606026.539</c:v>
                </c:pt>
                <c:pt idx="1811">
                  <c:v>606126.539</c:v>
                </c:pt>
                <c:pt idx="1812">
                  <c:v>606226.539</c:v>
                </c:pt>
                <c:pt idx="1813">
                  <c:v>606326.539</c:v>
                </c:pt>
                <c:pt idx="1814">
                  <c:v>606426.539</c:v>
                </c:pt>
                <c:pt idx="1815">
                  <c:v>606526.539</c:v>
                </c:pt>
                <c:pt idx="1816">
                  <c:v>606626.539</c:v>
                </c:pt>
                <c:pt idx="1817">
                  <c:v>606726.539</c:v>
                </c:pt>
                <c:pt idx="1818">
                  <c:v>606826.539</c:v>
                </c:pt>
                <c:pt idx="1819">
                  <c:v>606926.539</c:v>
                </c:pt>
                <c:pt idx="1820">
                  <c:v>607026.539</c:v>
                </c:pt>
                <c:pt idx="1821">
                  <c:v>607126.539</c:v>
                </c:pt>
                <c:pt idx="1822">
                  <c:v>607226.539</c:v>
                </c:pt>
                <c:pt idx="1823">
                  <c:v>607326.539</c:v>
                </c:pt>
                <c:pt idx="1824">
                  <c:v>607426.539</c:v>
                </c:pt>
                <c:pt idx="1825">
                  <c:v>607526.539</c:v>
                </c:pt>
                <c:pt idx="1826">
                  <c:v>607626.539</c:v>
                </c:pt>
                <c:pt idx="1827">
                  <c:v>607726.539</c:v>
                </c:pt>
                <c:pt idx="1828">
                  <c:v>607826.539</c:v>
                </c:pt>
                <c:pt idx="1829">
                  <c:v>607926.539</c:v>
                </c:pt>
                <c:pt idx="1830">
                  <c:v>608026.539</c:v>
                </c:pt>
                <c:pt idx="1831">
                  <c:v>608126.539</c:v>
                </c:pt>
                <c:pt idx="1832">
                  <c:v>608226.539</c:v>
                </c:pt>
                <c:pt idx="1833">
                  <c:v>608326.539</c:v>
                </c:pt>
                <c:pt idx="1834">
                  <c:v>608426.539</c:v>
                </c:pt>
                <c:pt idx="1835">
                  <c:v>608526.539</c:v>
                </c:pt>
                <c:pt idx="1836">
                  <c:v>608626.539</c:v>
                </c:pt>
                <c:pt idx="1837">
                  <c:v>608726.539</c:v>
                </c:pt>
                <c:pt idx="1838">
                  <c:v>608826.539</c:v>
                </c:pt>
                <c:pt idx="1839">
                  <c:v>608926.539</c:v>
                </c:pt>
                <c:pt idx="1840">
                  <c:v>609026.539</c:v>
                </c:pt>
                <c:pt idx="1841">
                  <c:v>609126.539</c:v>
                </c:pt>
                <c:pt idx="1842">
                  <c:v>609226.539</c:v>
                </c:pt>
                <c:pt idx="1843">
                  <c:v>609326.539</c:v>
                </c:pt>
                <c:pt idx="1844">
                  <c:v>609426.539</c:v>
                </c:pt>
                <c:pt idx="1845">
                  <c:v>609526.539</c:v>
                </c:pt>
                <c:pt idx="1846">
                  <c:v>609626.539</c:v>
                </c:pt>
                <c:pt idx="1847">
                  <c:v>609726.539</c:v>
                </c:pt>
                <c:pt idx="1848">
                  <c:v>609826.539</c:v>
                </c:pt>
                <c:pt idx="1849">
                  <c:v>609926.539</c:v>
                </c:pt>
                <c:pt idx="1850">
                  <c:v>610026.539</c:v>
                </c:pt>
                <c:pt idx="1851">
                  <c:v>610126.539</c:v>
                </c:pt>
                <c:pt idx="1852">
                  <c:v>610226.539</c:v>
                </c:pt>
                <c:pt idx="1853">
                  <c:v>610326.539</c:v>
                </c:pt>
                <c:pt idx="1854">
                  <c:v>610426.539</c:v>
                </c:pt>
                <c:pt idx="1855">
                  <c:v>610526.539</c:v>
                </c:pt>
                <c:pt idx="1856">
                  <c:v>610626.539</c:v>
                </c:pt>
                <c:pt idx="1857">
                  <c:v>610726.539</c:v>
                </c:pt>
                <c:pt idx="1858">
                  <c:v>610826.539</c:v>
                </c:pt>
                <c:pt idx="1859">
                  <c:v>610926.539</c:v>
                </c:pt>
                <c:pt idx="1860">
                  <c:v>611026.539</c:v>
                </c:pt>
                <c:pt idx="1861">
                  <c:v>611126.539</c:v>
                </c:pt>
                <c:pt idx="1862">
                  <c:v>611226.539</c:v>
                </c:pt>
                <c:pt idx="1863">
                  <c:v>611326.539</c:v>
                </c:pt>
                <c:pt idx="1864">
                  <c:v>611426.539</c:v>
                </c:pt>
                <c:pt idx="1865">
                  <c:v>611526.539</c:v>
                </c:pt>
                <c:pt idx="1866">
                  <c:v>611626.539</c:v>
                </c:pt>
                <c:pt idx="1867">
                  <c:v>611726.539</c:v>
                </c:pt>
                <c:pt idx="1868">
                  <c:v>611826.539</c:v>
                </c:pt>
                <c:pt idx="1869">
                  <c:v>611926.539</c:v>
                </c:pt>
                <c:pt idx="1870">
                  <c:v>612026.539</c:v>
                </c:pt>
                <c:pt idx="1871">
                  <c:v>612126.539</c:v>
                </c:pt>
                <c:pt idx="1872">
                  <c:v>612226.539</c:v>
                </c:pt>
                <c:pt idx="1873">
                  <c:v>612326.539</c:v>
                </c:pt>
                <c:pt idx="1874">
                  <c:v>612426.539</c:v>
                </c:pt>
                <c:pt idx="1875">
                  <c:v>612526.539</c:v>
                </c:pt>
                <c:pt idx="1876">
                  <c:v>612626.539</c:v>
                </c:pt>
                <c:pt idx="1877">
                  <c:v>612726.539</c:v>
                </c:pt>
                <c:pt idx="1878">
                  <c:v>612826.539</c:v>
                </c:pt>
                <c:pt idx="1879">
                  <c:v>612926.539</c:v>
                </c:pt>
                <c:pt idx="1880">
                  <c:v>613026.539</c:v>
                </c:pt>
                <c:pt idx="1881">
                  <c:v>613126.539</c:v>
                </c:pt>
                <c:pt idx="1882">
                  <c:v>613226.539</c:v>
                </c:pt>
                <c:pt idx="1883">
                  <c:v>613326.539</c:v>
                </c:pt>
                <c:pt idx="1884">
                  <c:v>613426.539</c:v>
                </c:pt>
                <c:pt idx="1885">
                  <c:v>613526.539</c:v>
                </c:pt>
                <c:pt idx="1886">
                  <c:v>613626.539</c:v>
                </c:pt>
                <c:pt idx="1887">
                  <c:v>613726.539</c:v>
                </c:pt>
                <c:pt idx="1888">
                  <c:v>613826.539</c:v>
                </c:pt>
                <c:pt idx="1889">
                  <c:v>613926.539</c:v>
                </c:pt>
                <c:pt idx="1890">
                  <c:v>614026.539</c:v>
                </c:pt>
                <c:pt idx="1891">
                  <c:v>614126.539</c:v>
                </c:pt>
                <c:pt idx="1892">
                  <c:v>614226.539</c:v>
                </c:pt>
                <c:pt idx="1893">
                  <c:v>614326.539</c:v>
                </c:pt>
                <c:pt idx="1894">
                  <c:v>614426.539</c:v>
                </c:pt>
                <c:pt idx="1895">
                  <c:v>614526.539</c:v>
                </c:pt>
                <c:pt idx="1896">
                  <c:v>614626.539</c:v>
                </c:pt>
                <c:pt idx="1897">
                  <c:v>614726.539</c:v>
                </c:pt>
                <c:pt idx="1898">
                  <c:v>614826.539</c:v>
                </c:pt>
                <c:pt idx="1899">
                  <c:v>614926.539</c:v>
                </c:pt>
                <c:pt idx="1900">
                  <c:v>615026.539</c:v>
                </c:pt>
                <c:pt idx="1901">
                  <c:v>615126.539</c:v>
                </c:pt>
                <c:pt idx="1902">
                  <c:v>615226.539</c:v>
                </c:pt>
                <c:pt idx="1903">
                  <c:v>615326.539</c:v>
                </c:pt>
                <c:pt idx="1904">
                  <c:v>615426.539</c:v>
                </c:pt>
                <c:pt idx="1905">
                  <c:v>615526.539</c:v>
                </c:pt>
                <c:pt idx="1906">
                  <c:v>615626.539</c:v>
                </c:pt>
                <c:pt idx="1907">
                  <c:v>615726.539</c:v>
                </c:pt>
                <c:pt idx="1908">
                  <c:v>615826.539</c:v>
                </c:pt>
                <c:pt idx="1909">
                  <c:v>615926.539</c:v>
                </c:pt>
                <c:pt idx="1910">
                  <c:v>616026.539</c:v>
                </c:pt>
                <c:pt idx="1911">
                  <c:v>616126.539</c:v>
                </c:pt>
                <c:pt idx="1912">
                  <c:v>616226.539</c:v>
                </c:pt>
                <c:pt idx="1913">
                  <c:v>616326.539</c:v>
                </c:pt>
                <c:pt idx="1914">
                  <c:v>616426.539</c:v>
                </c:pt>
                <c:pt idx="1915">
                  <c:v>616526.539</c:v>
                </c:pt>
                <c:pt idx="1916">
                  <c:v>616626.539</c:v>
                </c:pt>
                <c:pt idx="1917">
                  <c:v>616726.539</c:v>
                </c:pt>
                <c:pt idx="1918">
                  <c:v>616826.539</c:v>
                </c:pt>
                <c:pt idx="1919">
                  <c:v>616926.539</c:v>
                </c:pt>
                <c:pt idx="1920">
                  <c:v>617026.539</c:v>
                </c:pt>
                <c:pt idx="1921">
                  <c:v>617126.539</c:v>
                </c:pt>
                <c:pt idx="1922">
                  <c:v>617226.539</c:v>
                </c:pt>
                <c:pt idx="1923">
                  <c:v>617326.539</c:v>
                </c:pt>
                <c:pt idx="1924">
                  <c:v>617426.539</c:v>
                </c:pt>
                <c:pt idx="1925">
                  <c:v>617526.539</c:v>
                </c:pt>
                <c:pt idx="1926">
                  <c:v>617626.539</c:v>
                </c:pt>
                <c:pt idx="1927">
                  <c:v>617726.539</c:v>
                </c:pt>
                <c:pt idx="1928">
                  <c:v>617826.539</c:v>
                </c:pt>
                <c:pt idx="1929">
                  <c:v>617926.539</c:v>
                </c:pt>
                <c:pt idx="1930">
                  <c:v>618026.539</c:v>
                </c:pt>
                <c:pt idx="1931">
                  <c:v>618126.539</c:v>
                </c:pt>
                <c:pt idx="1932">
                  <c:v>618226.539</c:v>
                </c:pt>
                <c:pt idx="1933">
                  <c:v>618326.539</c:v>
                </c:pt>
                <c:pt idx="1934">
                  <c:v>618426.539</c:v>
                </c:pt>
                <c:pt idx="1935">
                  <c:v>618526.539</c:v>
                </c:pt>
                <c:pt idx="1936">
                  <c:v>618626.539</c:v>
                </c:pt>
                <c:pt idx="1937">
                  <c:v>618726.539</c:v>
                </c:pt>
                <c:pt idx="1938">
                  <c:v>618826.539</c:v>
                </c:pt>
                <c:pt idx="1939">
                  <c:v>618926.539</c:v>
                </c:pt>
                <c:pt idx="1940">
                  <c:v>619026.539</c:v>
                </c:pt>
                <c:pt idx="1941">
                  <c:v>619126.539</c:v>
                </c:pt>
                <c:pt idx="1942">
                  <c:v>619226.539</c:v>
                </c:pt>
                <c:pt idx="1943">
                  <c:v>619326.539</c:v>
                </c:pt>
                <c:pt idx="1944">
                  <c:v>619426.539</c:v>
                </c:pt>
                <c:pt idx="1945">
                  <c:v>619526.539</c:v>
                </c:pt>
                <c:pt idx="1946">
                  <c:v>619626.539</c:v>
                </c:pt>
                <c:pt idx="1947">
                  <c:v>619726.539</c:v>
                </c:pt>
                <c:pt idx="1948">
                  <c:v>619826.539</c:v>
                </c:pt>
                <c:pt idx="1949">
                  <c:v>619926.539</c:v>
                </c:pt>
                <c:pt idx="1950">
                  <c:v>620026.539</c:v>
                </c:pt>
                <c:pt idx="1951">
                  <c:v>620126.539</c:v>
                </c:pt>
                <c:pt idx="1952">
                  <c:v>620226.539</c:v>
                </c:pt>
                <c:pt idx="1953">
                  <c:v>620326.539</c:v>
                </c:pt>
                <c:pt idx="1954">
                  <c:v>620426.539</c:v>
                </c:pt>
                <c:pt idx="1955">
                  <c:v>620526.539</c:v>
                </c:pt>
                <c:pt idx="1956">
                  <c:v>620626.539</c:v>
                </c:pt>
                <c:pt idx="1957">
                  <c:v>620726.539</c:v>
                </c:pt>
                <c:pt idx="1958">
                  <c:v>620826.539</c:v>
                </c:pt>
                <c:pt idx="1959">
                  <c:v>620926.539</c:v>
                </c:pt>
                <c:pt idx="1960">
                  <c:v>621026.539</c:v>
                </c:pt>
                <c:pt idx="1961">
                  <c:v>621126.539</c:v>
                </c:pt>
                <c:pt idx="1962">
                  <c:v>621226.539</c:v>
                </c:pt>
                <c:pt idx="1963">
                  <c:v>621326.539</c:v>
                </c:pt>
                <c:pt idx="1964">
                  <c:v>621426.539</c:v>
                </c:pt>
                <c:pt idx="1965">
                  <c:v>621526.539</c:v>
                </c:pt>
                <c:pt idx="1966">
                  <c:v>621626.539</c:v>
                </c:pt>
                <c:pt idx="1967">
                  <c:v>621726.539</c:v>
                </c:pt>
                <c:pt idx="1968">
                  <c:v>621826.539</c:v>
                </c:pt>
                <c:pt idx="1969">
                  <c:v>621926.539</c:v>
                </c:pt>
                <c:pt idx="1970">
                  <c:v>622026.539</c:v>
                </c:pt>
                <c:pt idx="1971">
                  <c:v>622126.539</c:v>
                </c:pt>
                <c:pt idx="1972">
                  <c:v>622226.539</c:v>
                </c:pt>
                <c:pt idx="1973">
                  <c:v>622326.539</c:v>
                </c:pt>
                <c:pt idx="1974">
                  <c:v>622426.539</c:v>
                </c:pt>
                <c:pt idx="1975">
                  <c:v>622526.539</c:v>
                </c:pt>
                <c:pt idx="1976">
                  <c:v>622626.539</c:v>
                </c:pt>
                <c:pt idx="1977">
                  <c:v>622726.539</c:v>
                </c:pt>
                <c:pt idx="1978">
                  <c:v>622826.539</c:v>
                </c:pt>
                <c:pt idx="1979">
                  <c:v>622926.539</c:v>
                </c:pt>
                <c:pt idx="1980">
                  <c:v>623026.539</c:v>
                </c:pt>
                <c:pt idx="1981">
                  <c:v>623126.539</c:v>
                </c:pt>
                <c:pt idx="1982">
                  <c:v>623226.539</c:v>
                </c:pt>
                <c:pt idx="1983">
                  <c:v>623326.539</c:v>
                </c:pt>
                <c:pt idx="1984">
                  <c:v>623426.539</c:v>
                </c:pt>
                <c:pt idx="1985">
                  <c:v>623526.539</c:v>
                </c:pt>
                <c:pt idx="1986">
                  <c:v>623626.539</c:v>
                </c:pt>
                <c:pt idx="1987">
                  <c:v>623726.539</c:v>
                </c:pt>
                <c:pt idx="1988">
                  <c:v>623826.539</c:v>
                </c:pt>
                <c:pt idx="1989">
                  <c:v>623926.539</c:v>
                </c:pt>
                <c:pt idx="1990">
                  <c:v>624026.539</c:v>
                </c:pt>
                <c:pt idx="1991">
                  <c:v>624126.539</c:v>
                </c:pt>
                <c:pt idx="1992">
                  <c:v>624226.539</c:v>
                </c:pt>
                <c:pt idx="1993">
                  <c:v>624326.539</c:v>
                </c:pt>
                <c:pt idx="1994">
                  <c:v>624426.539</c:v>
                </c:pt>
                <c:pt idx="1995">
                  <c:v>624526.539</c:v>
                </c:pt>
                <c:pt idx="1996">
                  <c:v>624626.539</c:v>
                </c:pt>
                <c:pt idx="1997">
                  <c:v>624726.539</c:v>
                </c:pt>
                <c:pt idx="1998">
                  <c:v>624826.539</c:v>
                </c:pt>
                <c:pt idx="1999">
                  <c:v>624926.539</c:v>
                </c:pt>
                <c:pt idx="2000">
                  <c:v>625026.539</c:v>
                </c:pt>
                <c:pt idx="2001">
                  <c:v>625126.539</c:v>
                </c:pt>
                <c:pt idx="2002">
                  <c:v>625226.539</c:v>
                </c:pt>
                <c:pt idx="2003">
                  <c:v>625326.539</c:v>
                </c:pt>
                <c:pt idx="2004">
                  <c:v>625426.539</c:v>
                </c:pt>
                <c:pt idx="2005">
                  <c:v>625526.539</c:v>
                </c:pt>
                <c:pt idx="2006">
                  <c:v>625626.539</c:v>
                </c:pt>
                <c:pt idx="2007">
                  <c:v>625726.539</c:v>
                </c:pt>
                <c:pt idx="2008">
                  <c:v>625826.539</c:v>
                </c:pt>
                <c:pt idx="2009">
                  <c:v>625926.539</c:v>
                </c:pt>
                <c:pt idx="2010">
                  <c:v>626026.539</c:v>
                </c:pt>
                <c:pt idx="2011">
                  <c:v>626126.539</c:v>
                </c:pt>
                <c:pt idx="2012">
                  <c:v>626226.539</c:v>
                </c:pt>
                <c:pt idx="2013">
                  <c:v>626326.539</c:v>
                </c:pt>
                <c:pt idx="2014">
                  <c:v>626426.539</c:v>
                </c:pt>
                <c:pt idx="2015">
                  <c:v>626526.539</c:v>
                </c:pt>
                <c:pt idx="2016">
                  <c:v>626626.539</c:v>
                </c:pt>
                <c:pt idx="2017">
                  <c:v>626726.539</c:v>
                </c:pt>
                <c:pt idx="2018">
                  <c:v>626826.539</c:v>
                </c:pt>
                <c:pt idx="2019">
                  <c:v>626926.539</c:v>
                </c:pt>
                <c:pt idx="2020">
                  <c:v>627026.539</c:v>
                </c:pt>
                <c:pt idx="2021">
                  <c:v>627126.539</c:v>
                </c:pt>
                <c:pt idx="2022">
                  <c:v>627226.539</c:v>
                </c:pt>
                <c:pt idx="2023">
                  <c:v>627326.539</c:v>
                </c:pt>
                <c:pt idx="2024">
                  <c:v>627426.539</c:v>
                </c:pt>
                <c:pt idx="2025">
                  <c:v>627526.539</c:v>
                </c:pt>
                <c:pt idx="2026">
                  <c:v>627626.539</c:v>
                </c:pt>
                <c:pt idx="2027">
                  <c:v>627726.539</c:v>
                </c:pt>
                <c:pt idx="2028">
                  <c:v>627826.539</c:v>
                </c:pt>
                <c:pt idx="2029">
                  <c:v>627926.539</c:v>
                </c:pt>
                <c:pt idx="2030">
                  <c:v>628026.539</c:v>
                </c:pt>
                <c:pt idx="2031">
                  <c:v>628126.539</c:v>
                </c:pt>
                <c:pt idx="2032">
                  <c:v>628226.539</c:v>
                </c:pt>
                <c:pt idx="2033">
                  <c:v>628326.539</c:v>
                </c:pt>
                <c:pt idx="2034">
                  <c:v>628426.539</c:v>
                </c:pt>
                <c:pt idx="2035">
                  <c:v>628526.539</c:v>
                </c:pt>
                <c:pt idx="2036">
                  <c:v>628626.539</c:v>
                </c:pt>
                <c:pt idx="2037">
                  <c:v>628726.539</c:v>
                </c:pt>
                <c:pt idx="2038">
                  <c:v>628826.539</c:v>
                </c:pt>
                <c:pt idx="2039">
                  <c:v>628926.539</c:v>
                </c:pt>
                <c:pt idx="2040">
                  <c:v>629026.539</c:v>
                </c:pt>
                <c:pt idx="2041">
                  <c:v>629126.539</c:v>
                </c:pt>
                <c:pt idx="2042">
                  <c:v>629226.539</c:v>
                </c:pt>
                <c:pt idx="2043">
                  <c:v>629326.539</c:v>
                </c:pt>
                <c:pt idx="2044">
                  <c:v>629426.539</c:v>
                </c:pt>
                <c:pt idx="2045">
                  <c:v>629526.539</c:v>
                </c:pt>
                <c:pt idx="2046">
                  <c:v>629626.539</c:v>
                </c:pt>
                <c:pt idx="2047">
                  <c:v>629726.539</c:v>
                </c:pt>
                <c:pt idx="2048">
                  <c:v>629826.539</c:v>
                </c:pt>
                <c:pt idx="2049">
                  <c:v>629926.539</c:v>
                </c:pt>
                <c:pt idx="2050">
                  <c:v>630026.539</c:v>
                </c:pt>
                <c:pt idx="2051">
                  <c:v>630126.539</c:v>
                </c:pt>
                <c:pt idx="2052">
                  <c:v>630226.539</c:v>
                </c:pt>
                <c:pt idx="2053">
                  <c:v>630326.539</c:v>
                </c:pt>
                <c:pt idx="2054">
                  <c:v>630426.539</c:v>
                </c:pt>
                <c:pt idx="2055">
                  <c:v>630526.539</c:v>
                </c:pt>
                <c:pt idx="2056">
                  <c:v>630626.539</c:v>
                </c:pt>
                <c:pt idx="2057">
                  <c:v>630726.539</c:v>
                </c:pt>
                <c:pt idx="2058">
                  <c:v>630826.539</c:v>
                </c:pt>
                <c:pt idx="2059">
                  <c:v>630926.539</c:v>
                </c:pt>
                <c:pt idx="2060">
                  <c:v>631026.539</c:v>
                </c:pt>
                <c:pt idx="2061">
                  <c:v>631126.539</c:v>
                </c:pt>
                <c:pt idx="2062">
                  <c:v>631226.539</c:v>
                </c:pt>
                <c:pt idx="2063">
                  <c:v>631326.539</c:v>
                </c:pt>
                <c:pt idx="2064">
                  <c:v>631426.539</c:v>
                </c:pt>
                <c:pt idx="2065">
                  <c:v>631526.539</c:v>
                </c:pt>
                <c:pt idx="2066">
                  <c:v>631626.539</c:v>
                </c:pt>
                <c:pt idx="2067">
                  <c:v>631726.539</c:v>
                </c:pt>
                <c:pt idx="2068">
                  <c:v>631826.539</c:v>
                </c:pt>
                <c:pt idx="2069">
                  <c:v>631926.539</c:v>
                </c:pt>
                <c:pt idx="2070">
                  <c:v>632026.539</c:v>
                </c:pt>
                <c:pt idx="2071">
                  <c:v>632126.539</c:v>
                </c:pt>
                <c:pt idx="2072">
                  <c:v>632226.539</c:v>
                </c:pt>
                <c:pt idx="2073">
                  <c:v>632326.539</c:v>
                </c:pt>
                <c:pt idx="2074">
                  <c:v>632426.539</c:v>
                </c:pt>
                <c:pt idx="2075">
                  <c:v>632526.539</c:v>
                </c:pt>
                <c:pt idx="2076">
                  <c:v>632626.539</c:v>
                </c:pt>
                <c:pt idx="2077">
                  <c:v>632726.539</c:v>
                </c:pt>
                <c:pt idx="2078">
                  <c:v>632826.539</c:v>
                </c:pt>
                <c:pt idx="2079">
                  <c:v>632926.539</c:v>
                </c:pt>
                <c:pt idx="2080">
                  <c:v>633026.539</c:v>
                </c:pt>
                <c:pt idx="2081">
                  <c:v>633126.539</c:v>
                </c:pt>
                <c:pt idx="2082">
                  <c:v>633226.539</c:v>
                </c:pt>
                <c:pt idx="2083">
                  <c:v>633326.539</c:v>
                </c:pt>
                <c:pt idx="2084">
                  <c:v>633426.539</c:v>
                </c:pt>
                <c:pt idx="2085">
                  <c:v>633526.539</c:v>
                </c:pt>
                <c:pt idx="2086">
                  <c:v>633626.539</c:v>
                </c:pt>
                <c:pt idx="2087">
                  <c:v>633726.539</c:v>
                </c:pt>
                <c:pt idx="2088">
                  <c:v>633826.539</c:v>
                </c:pt>
                <c:pt idx="2089">
                  <c:v>633926.539</c:v>
                </c:pt>
                <c:pt idx="2090">
                  <c:v>634026.539</c:v>
                </c:pt>
                <c:pt idx="2091">
                  <c:v>634126.539</c:v>
                </c:pt>
                <c:pt idx="2092">
                  <c:v>634226.539</c:v>
                </c:pt>
                <c:pt idx="2093">
                  <c:v>634326.539</c:v>
                </c:pt>
                <c:pt idx="2094">
                  <c:v>634426.539</c:v>
                </c:pt>
                <c:pt idx="2095">
                  <c:v>634526.539</c:v>
                </c:pt>
                <c:pt idx="2096">
                  <c:v>634626.539</c:v>
                </c:pt>
                <c:pt idx="2097">
                  <c:v>634726.539</c:v>
                </c:pt>
                <c:pt idx="2098">
                  <c:v>634826.539</c:v>
                </c:pt>
                <c:pt idx="2099">
                  <c:v>634926.539</c:v>
                </c:pt>
                <c:pt idx="2100">
                  <c:v>635026.539</c:v>
                </c:pt>
                <c:pt idx="2101">
                  <c:v>635126.539</c:v>
                </c:pt>
                <c:pt idx="2102">
                  <c:v>635226.539</c:v>
                </c:pt>
                <c:pt idx="2103">
                  <c:v>635326.539</c:v>
                </c:pt>
                <c:pt idx="2104">
                  <c:v>635426.539</c:v>
                </c:pt>
                <c:pt idx="2105">
                  <c:v>635526.539</c:v>
                </c:pt>
                <c:pt idx="2106">
                  <c:v>635626.539</c:v>
                </c:pt>
                <c:pt idx="2107">
                  <c:v>635726.539</c:v>
                </c:pt>
                <c:pt idx="2108">
                  <c:v>635826.539</c:v>
                </c:pt>
                <c:pt idx="2109">
                  <c:v>635926.539</c:v>
                </c:pt>
                <c:pt idx="2110">
                  <c:v>636026.539</c:v>
                </c:pt>
                <c:pt idx="2111">
                  <c:v>636126.539</c:v>
                </c:pt>
                <c:pt idx="2112">
                  <c:v>636226.539</c:v>
                </c:pt>
                <c:pt idx="2113">
                  <c:v>636326.539</c:v>
                </c:pt>
                <c:pt idx="2114">
                  <c:v>636426.539</c:v>
                </c:pt>
                <c:pt idx="2115">
                  <c:v>636526.539</c:v>
                </c:pt>
                <c:pt idx="2116">
                  <c:v>636626.539</c:v>
                </c:pt>
                <c:pt idx="2117">
                  <c:v>636726.539</c:v>
                </c:pt>
                <c:pt idx="2118">
                  <c:v>636826.539</c:v>
                </c:pt>
                <c:pt idx="2119">
                  <c:v>636926.539</c:v>
                </c:pt>
                <c:pt idx="2120">
                  <c:v>637026.539</c:v>
                </c:pt>
                <c:pt idx="2121">
                  <c:v>637126.539</c:v>
                </c:pt>
                <c:pt idx="2122">
                  <c:v>637226.539</c:v>
                </c:pt>
                <c:pt idx="2123">
                  <c:v>637326.539</c:v>
                </c:pt>
                <c:pt idx="2124">
                  <c:v>637426.539</c:v>
                </c:pt>
                <c:pt idx="2125">
                  <c:v>637526.539</c:v>
                </c:pt>
                <c:pt idx="2126">
                  <c:v>637626.539</c:v>
                </c:pt>
                <c:pt idx="2127">
                  <c:v>637726.539</c:v>
                </c:pt>
                <c:pt idx="2128">
                  <c:v>637826.539</c:v>
                </c:pt>
                <c:pt idx="2129">
                  <c:v>637926.539</c:v>
                </c:pt>
                <c:pt idx="2130">
                  <c:v>638026.539</c:v>
                </c:pt>
                <c:pt idx="2131">
                  <c:v>638126.539</c:v>
                </c:pt>
                <c:pt idx="2132">
                  <c:v>638226.539</c:v>
                </c:pt>
                <c:pt idx="2133">
                  <c:v>638326.539</c:v>
                </c:pt>
                <c:pt idx="2134">
                  <c:v>638426.539</c:v>
                </c:pt>
                <c:pt idx="2135">
                  <c:v>638526.539</c:v>
                </c:pt>
                <c:pt idx="2136">
                  <c:v>638626.539</c:v>
                </c:pt>
                <c:pt idx="2137">
                  <c:v>638726.539</c:v>
                </c:pt>
                <c:pt idx="2138">
                  <c:v>638826.539</c:v>
                </c:pt>
                <c:pt idx="2139">
                  <c:v>638926.539</c:v>
                </c:pt>
                <c:pt idx="2140">
                  <c:v>639026.539</c:v>
                </c:pt>
                <c:pt idx="2141">
                  <c:v>639126.539</c:v>
                </c:pt>
                <c:pt idx="2142">
                  <c:v>639226.539</c:v>
                </c:pt>
                <c:pt idx="2143">
                  <c:v>639326.539</c:v>
                </c:pt>
                <c:pt idx="2144">
                  <c:v>639426.539</c:v>
                </c:pt>
                <c:pt idx="2145">
                  <c:v>639526.539</c:v>
                </c:pt>
                <c:pt idx="2146">
                  <c:v>639626.539</c:v>
                </c:pt>
                <c:pt idx="2147">
                  <c:v>639726.539</c:v>
                </c:pt>
                <c:pt idx="2148">
                  <c:v>639826.539</c:v>
                </c:pt>
                <c:pt idx="2149">
                  <c:v>639926.539</c:v>
                </c:pt>
                <c:pt idx="2150">
                  <c:v>640026.539</c:v>
                </c:pt>
                <c:pt idx="2151">
                  <c:v>640126.539</c:v>
                </c:pt>
                <c:pt idx="2152">
                  <c:v>640226.539</c:v>
                </c:pt>
                <c:pt idx="2153">
                  <c:v>640326.539</c:v>
                </c:pt>
                <c:pt idx="2154">
                  <c:v>640426.539</c:v>
                </c:pt>
                <c:pt idx="2155">
                  <c:v>640526.539</c:v>
                </c:pt>
                <c:pt idx="2156">
                  <c:v>640626.539</c:v>
                </c:pt>
                <c:pt idx="2157">
                  <c:v>640726.539</c:v>
                </c:pt>
                <c:pt idx="2158">
                  <c:v>640826.539</c:v>
                </c:pt>
                <c:pt idx="2159">
                  <c:v>640926.539</c:v>
                </c:pt>
                <c:pt idx="2160">
                  <c:v>641026.539</c:v>
                </c:pt>
                <c:pt idx="2161">
                  <c:v>641126.539</c:v>
                </c:pt>
                <c:pt idx="2162">
                  <c:v>641226.539</c:v>
                </c:pt>
                <c:pt idx="2163">
                  <c:v>641326.539</c:v>
                </c:pt>
                <c:pt idx="2164">
                  <c:v>641426.539</c:v>
                </c:pt>
                <c:pt idx="2165">
                  <c:v>641526.539</c:v>
                </c:pt>
                <c:pt idx="2166">
                  <c:v>641626.539</c:v>
                </c:pt>
                <c:pt idx="2167">
                  <c:v>641726.539</c:v>
                </c:pt>
                <c:pt idx="2168">
                  <c:v>641826.539</c:v>
                </c:pt>
                <c:pt idx="2169">
                  <c:v>641926.539</c:v>
                </c:pt>
                <c:pt idx="2170">
                  <c:v>642026.539</c:v>
                </c:pt>
                <c:pt idx="2171">
                  <c:v>642126.539</c:v>
                </c:pt>
                <c:pt idx="2172">
                  <c:v>642226.539</c:v>
                </c:pt>
                <c:pt idx="2173">
                  <c:v>642326.539</c:v>
                </c:pt>
                <c:pt idx="2174">
                  <c:v>642426.539</c:v>
                </c:pt>
                <c:pt idx="2175">
                  <c:v>642526.539</c:v>
                </c:pt>
                <c:pt idx="2176">
                  <c:v>642626.539</c:v>
                </c:pt>
                <c:pt idx="2177">
                  <c:v>642726.539</c:v>
                </c:pt>
                <c:pt idx="2178">
                  <c:v>642826.539</c:v>
                </c:pt>
                <c:pt idx="2179">
                  <c:v>642926.539</c:v>
                </c:pt>
                <c:pt idx="2180">
                  <c:v>643026.539</c:v>
                </c:pt>
                <c:pt idx="2181">
                  <c:v>643126.539</c:v>
                </c:pt>
                <c:pt idx="2182">
                  <c:v>643226.539</c:v>
                </c:pt>
                <c:pt idx="2183">
                  <c:v>643326.539</c:v>
                </c:pt>
                <c:pt idx="2184">
                  <c:v>643426.539</c:v>
                </c:pt>
                <c:pt idx="2185">
                  <c:v>643526.539</c:v>
                </c:pt>
                <c:pt idx="2186">
                  <c:v>643626.539</c:v>
                </c:pt>
                <c:pt idx="2187">
                  <c:v>643726.539</c:v>
                </c:pt>
                <c:pt idx="2188">
                  <c:v>643826.539</c:v>
                </c:pt>
                <c:pt idx="2189">
                  <c:v>643926.539</c:v>
                </c:pt>
                <c:pt idx="2190">
                  <c:v>644026.539</c:v>
                </c:pt>
                <c:pt idx="2191">
                  <c:v>644126.539</c:v>
                </c:pt>
                <c:pt idx="2192">
                  <c:v>644226.539</c:v>
                </c:pt>
                <c:pt idx="2193">
                  <c:v>644326.539</c:v>
                </c:pt>
                <c:pt idx="2194">
                  <c:v>644426.539</c:v>
                </c:pt>
                <c:pt idx="2195">
                  <c:v>644526.539</c:v>
                </c:pt>
                <c:pt idx="2196">
                  <c:v>644626.539</c:v>
                </c:pt>
                <c:pt idx="2197">
                  <c:v>644726.539</c:v>
                </c:pt>
                <c:pt idx="2198">
                  <c:v>644826.539</c:v>
                </c:pt>
                <c:pt idx="2199">
                  <c:v>644926.539</c:v>
                </c:pt>
                <c:pt idx="2200">
                  <c:v>645026.539</c:v>
                </c:pt>
                <c:pt idx="2201">
                  <c:v>645126.539</c:v>
                </c:pt>
                <c:pt idx="2202">
                  <c:v>645226.539</c:v>
                </c:pt>
                <c:pt idx="2203">
                  <c:v>645326.539</c:v>
                </c:pt>
                <c:pt idx="2204">
                  <c:v>645426.539</c:v>
                </c:pt>
                <c:pt idx="2205">
                  <c:v>645526.539</c:v>
                </c:pt>
                <c:pt idx="2206">
                  <c:v>645626.539</c:v>
                </c:pt>
                <c:pt idx="2207">
                  <c:v>645726.539</c:v>
                </c:pt>
                <c:pt idx="2208">
                  <c:v>645826.539</c:v>
                </c:pt>
                <c:pt idx="2209">
                  <c:v>645926.539</c:v>
                </c:pt>
                <c:pt idx="2210">
                  <c:v>646026.539</c:v>
                </c:pt>
                <c:pt idx="2211">
                  <c:v>646126.539</c:v>
                </c:pt>
                <c:pt idx="2212">
                  <c:v>646226.539</c:v>
                </c:pt>
                <c:pt idx="2213">
                  <c:v>646326.539</c:v>
                </c:pt>
                <c:pt idx="2214">
                  <c:v>646426.539</c:v>
                </c:pt>
                <c:pt idx="2215">
                  <c:v>646526.539</c:v>
                </c:pt>
                <c:pt idx="2216">
                  <c:v>646626.539</c:v>
                </c:pt>
                <c:pt idx="2217">
                  <c:v>646726.539</c:v>
                </c:pt>
                <c:pt idx="2218">
                  <c:v>646826.539</c:v>
                </c:pt>
                <c:pt idx="2219">
                  <c:v>646926.539</c:v>
                </c:pt>
                <c:pt idx="2220">
                  <c:v>647026.539</c:v>
                </c:pt>
                <c:pt idx="2221">
                  <c:v>647126.539</c:v>
                </c:pt>
                <c:pt idx="2222">
                  <c:v>647226.539</c:v>
                </c:pt>
                <c:pt idx="2223">
                  <c:v>647326.539</c:v>
                </c:pt>
                <c:pt idx="2224">
                  <c:v>647426.539</c:v>
                </c:pt>
                <c:pt idx="2225">
                  <c:v>647526.539</c:v>
                </c:pt>
                <c:pt idx="2226">
                  <c:v>647626.539</c:v>
                </c:pt>
                <c:pt idx="2227">
                  <c:v>647726.539</c:v>
                </c:pt>
                <c:pt idx="2228">
                  <c:v>647826.539</c:v>
                </c:pt>
                <c:pt idx="2229">
                  <c:v>647926.539</c:v>
                </c:pt>
                <c:pt idx="2230">
                  <c:v>648026.539</c:v>
                </c:pt>
                <c:pt idx="2231">
                  <c:v>648126.539</c:v>
                </c:pt>
                <c:pt idx="2232">
                  <c:v>648226.539</c:v>
                </c:pt>
                <c:pt idx="2233">
                  <c:v>648326.539</c:v>
                </c:pt>
                <c:pt idx="2234">
                  <c:v>648426.539</c:v>
                </c:pt>
                <c:pt idx="2235">
                  <c:v>648526.539</c:v>
                </c:pt>
                <c:pt idx="2236">
                  <c:v>648626.539</c:v>
                </c:pt>
                <c:pt idx="2237">
                  <c:v>648726.539</c:v>
                </c:pt>
                <c:pt idx="2238">
                  <c:v>648826.539</c:v>
                </c:pt>
                <c:pt idx="2239">
                  <c:v>648926.539</c:v>
                </c:pt>
                <c:pt idx="2240">
                  <c:v>649026.539</c:v>
                </c:pt>
                <c:pt idx="2241">
                  <c:v>649126.539</c:v>
                </c:pt>
                <c:pt idx="2242">
                  <c:v>649226.539</c:v>
                </c:pt>
                <c:pt idx="2243">
                  <c:v>649326.539</c:v>
                </c:pt>
                <c:pt idx="2244">
                  <c:v>649426.539</c:v>
                </c:pt>
                <c:pt idx="2245">
                  <c:v>649526.539</c:v>
                </c:pt>
                <c:pt idx="2246">
                  <c:v>649626.539</c:v>
                </c:pt>
                <c:pt idx="2247">
                  <c:v>649726.539</c:v>
                </c:pt>
                <c:pt idx="2248">
                  <c:v>649826.539</c:v>
                </c:pt>
                <c:pt idx="2249">
                  <c:v>649926.539</c:v>
                </c:pt>
                <c:pt idx="2250">
                  <c:v>650026.539</c:v>
                </c:pt>
                <c:pt idx="2251">
                  <c:v>650126.539</c:v>
                </c:pt>
                <c:pt idx="2252">
                  <c:v>650226.539</c:v>
                </c:pt>
                <c:pt idx="2253">
                  <c:v>650326.539</c:v>
                </c:pt>
                <c:pt idx="2254">
                  <c:v>650426.539</c:v>
                </c:pt>
                <c:pt idx="2255">
                  <c:v>650526.539</c:v>
                </c:pt>
                <c:pt idx="2256">
                  <c:v>650626.539</c:v>
                </c:pt>
                <c:pt idx="2257">
                  <c:v>650726.539</c:v>
                </c:pt>
                <c:pt idx="2258">
                  <c:v>650826.539</c:v>
                </c:pt>
                <c:pt idx="2259">
                  <c:v>650926.539</c:v>
                </c:pt>
                <c:pt idx="2260">
                  <c:v>651026.539</c:v>
                </c:pt>
                <c:pt idx="2261">
                  <c:v>651126.539</c:v>
                </c:pt>
                <c:pt idx="2262">
                  <c:v>651226.539</c:v>
                </c:pt>
                <c:pt idx="2263">
                  <c:v>651326.539</c:v>
                </c:pt>
                <c:pt idx="2264">
                  <c:v>651426.539</c:v>
                </c:pt>
                <c:pt idx="2265">
                  <c:v>651526.539</c:v>
                </c:pt>
                <c:pt idx="2266">
                  <c:v>651626.539</c:v>
                </c:pt>
                <c:pt idx="2267">
                  <c:v>651726.539</c:v>
                </c:pt>
                <c:pt idx="2268">
                  <c:v>651826.539</c:v>
                </c:pt>
                <c:pt idx="2269">
                  <c:v>651926.539</c:v>
                </c:pt>
                <c:pt idx="2270">
                  <c:v>652026.539</c:v>
                </c:pt>
                <c:pt idx="2271">
                  <c:v>652126.539</c:v>
                </c:pt>
                <c:pt idx="2272">
                  <c:v>652226.539</c:v>
                </c:pt>
                <c:pt idx="2273">
                  <c:v>652326.539</c:v>
                </c:pt>
                <c:pt idx="2274">
                  <c:v>652426.539</c:v>
                </c:pt>
                <c:pt idx="2275">
                  <c:v>652526.539</c:v>
                </c:pt>
                <c:pt idx="2276">
                  <c:v>652626.539</c:v>
                </c:pt>
                <c:pt idx="2277">
                  <c:v>652726.539</c:v>
                </c:pt>
                <c:pt idx="2278">
                  <c:v>652826.539</c:v>
                </c:pt>
                <c:pt idx="2279">
                  <c:v>652926.539</c:v>
                </c:pt>
                <c:pt idx="2280">
                  <c:v>653026.539</c:v>
                </c:pt>
                <c:pt idx="2281">
                  <c:v>653126.539</c:v>
                </c:pt>
                <c:pt idx="2282">
                  <c:v>653226.539</c:v>
                </c:pt>
                <c:pt idx="2283">
                  <c:v>653326.539</c:v>
                </c:pt>
                <c:pt idx="2284">
                  <c:v>653426.539</c:v>
                </c:pt>
                <c:pt idx="2285">
                  <c:v>653526.539</c:v>
                </c:pt>
                <c:pt idx="2286">
                  <c:v>653626.539</c:v>
                </c:pt>
                <c:pt idx="2287">
                  <c:v>653726.539</c:v>
                </c:pt>
                <c:pt idx="2288">
                  <c:v>653826.539</c:v>
                </c:pt>
                <c:pt idx="2289">
                  <c:v>653926.539</c:v>
                </c:pt>
                <c:pt idx="2290">
                  <c:v>654026.539</c:v>
                </c:pt>
                <c:pt idx="2291">
                  <c:v>654126.539</c:v>
                </c:pt>
                <c:pt idx="2292">
                  <c:v>654226.539</c:v>
                </c:pt>
                <c:pt idx="2293">
                  <c:v>654326.539</c:v>
                </c:pt>
                <c:pt idx="2294">
                  <c:v>654426.539</c:v>
                </c:pt>
                <c:pt idx="2295">
                  <c:v>654526.539</c:v>
                </c:pt>
                <c:pt idx="2296">
                  <c:v>654626.539</c:v>
                </c:pt>
                <c:pt idx="2297">
                  <c:v>654726.539</c:v>
                </c:pt>
                <c:pt idx="2298">
                  <c:v>654826.539</c:v>
                </c:pt>
                <c:pt idx="2299">
                  <c:v>654926.539</c:v>
                </c:pt>
                <c:pt idx="2300">
                  <c:v>655026.539</c:v>
                </c:pt>
                <c:pt idx="2301">
                  <c:v>655126.539</c:v>
                </c:pt>
                <c:pt idx="2302">
                  <c:v>655226.539</c:v>
                </c:pt>
                <c:pt idx="2303">
                  <c:v>655326.539</c:v>
                </c:pt>
                <c:pt idx="2304">
                  <c:v>655426.539</c:v>
                </c:pt>
                <c:pt idx="2305">
                  <c:v>655526.539</c:v>
                </c:pt>
                <c:pt idx="2306">
                  <c:v>655626.539</c:v>
                </c:pt>
                <c:pt idx="2307">
                  <c:v>655726.539</c:v>
                </c:pt>
                <c:pt idx="2308">
                  <c:v>655826.539</c:v>
                </c:pt>
                <c:pt idx="2309">
                  <c:v>655926.539</c:v>
                </c:pt>
                <c:pt idx="2310">
                  <c:v>656026.539</c:v>
                </c:pt>
                <c:pt idx="2311">
                  <c:v>656126.539</c:v>
                </c:pt>
                <c:pt idx="2312">
                  <c:v>656226.539</c:v>
                </c:pt>
                <c:pt idx="2313">
                  <c:v>656326.539</c:v>
                </c:pt>
                <c:pt idx="2314">
                  <c:v>656426.539</c:v>
                </c:pt>
                <c:pt idx="2315">
                  <c:v>656526.539</c:v>
                </c:pt>
                <c:pt idx="2316">
                  <c:v>656626.539</c:v>
                </c:pt>
                <c:pt idx="2317">
                  <c:v>656726.539</c:v>
                </c:pt>
                <c:pt idx="2318">
                  <c:v>656826.539</c:v>
                </c:pt>
                <c:pt idx="2319">
                  <c:v>656926.539</c:v>
                </c:pt>
                <c:pt idx="2320">
                  <c:v>657026.539</c:v>
                </c:pt>
                <c:pt idx="2321">
                  <c:v>657126.539</c:v>
                </c:pt>
                <c:pt idx="2322">
                  <c:v>657226.539</c:v>
                </c:pt>
                <c:pt idx="2323">
                  <c:v>657326.539</c:v>
                </c:pt>
                <c:pt idx="2324">
                  <c:v>657426.539</c:v>
                </c:pt>
                <c:pt idx="2325">
                  <c:v>657526.539</c:v>
                </c:pt>
                <c:pt idx="2326">
                  <c:v>657626.539</c:v>
                </c:pt>
                <c:pt idx="2327">
                  <c:v>657726.539</c:v>
                </c:pt>
                <c:pt idx="2328">
                  <c:v>657826.539</c:v>
                </c:pt>
                <c:pt idx="2329">
                  <c:v>657926.539</c:v>
                </c:pt>
                <c:pt idx="2330">
                  <c:v>658026.539</c:v>
                </c:pt>
                <c:pt idx="2331">
                  <c:v>658126.539</c:v>
                </c:pt>
                <c:pt idx="2332">
                  <c:v>658226.539</c:v>
                </c:pt>
                <c:pt idx="2333">
                  <c:v>658326.539</c:v>
                </c:pt>
                <c:pt idx="2334">
                  <c:v>658426.539</c:v>
                </c:pt>
                <c:pt idx="2335">
                  <c:v>658526.539</c:v>
                </c:pt>
                <c:pt idx="2336">
                  <c:v>658626.539</c:v>
                </c:pt>
                <c:pt idx="2337">
                  <c:v>658726.539</c:v>
                </c:pt>
                <c:pt idx="2338">
                  <c:v>658826.539</c:v>
                </c:pt>
                <c:pt idx="2339">
                  <c:v>658926.539</c:v>
                </c:pt>
                <c:pt idx="2340">
                  <c:v>659026.539</c:v>
                </c:pt>
                <c:pt idx="2341">
                  <c:v>659126.539</c:v>
                </c:pt>
                <c:pt idx="2342">
                  <c:v>659226.539</c:v>
                </c:pt>
                <c:pt idx="2343">
                  <c:v>659326.539</c:v>
                </c:pt>
                <c:pt idx="2344">
                  <c:v>659426.539</c:v>
                </c:pt>
                <c:pt idx="2345">
                  <c:v>659526.539</c:v>
                </c:pt>
                <c:pt idx="2346">
                  <c:v>659626.539</c:v>
                </c:pt>
                <c:pt idx="2347">
                  <c:v>659726.539</c:v>
                </c:pt>
                <c:pt idx="2348">
                  <c:v>659826.539</c:v>
                </c:pt>
                <c:pt idx="2349">
                  <c:v>659926.539</c:v>
                </c:pt>
                <c:pt idx="2350">
                  <c:v>660026.539</c:v>
                </c:pt>
                <c:pt idx="2351">
                  <c:v>660126.539</c:v>
                </c:pt>
                <c:pt idx="2352">
                  <c:v>660226.539</c:v>
                </c:pt>
                <c:pt idx="2353">
                  <c:v>660326.539</c:v>
                </c:pt>
                <c:pt idx="2354">
                  <c:v>660426.539</c:v>
                </c:pt>
                <c:pt idx="2355">
                  <c:v>660526.539</c:v>
                </c:pt>
                <c:pt idx="2356">
                  <c:v>660626.539</c:v>
                </c:pt>
                <c:pt idx="2357">
                  <c:v>660726.539</c:v>
                </c:pt>
                <c:pt idx="2358">
                  <c:v>660826.539</c:v>
                </c:pt>
                <c:pt idx="2359">
                  <c:v>660926.539</c:v>
                </c:pt>
                <c:pt idx="2360">
                  <c:v>661026.539</c:v>
                </c:pt>
                <c:pt idx="2361">
                  <c:v>661126.539</c:v>
                </c:pt>
                <c:pt idx="2362">
                  <c:v>661226.539</c:v>
                </c:pt>
                <c:pt idx="2363">
                  <c:v>661326.539</c:v>
                </c:pt>
                <c:pt idx="2364">
                  <c:v>661426.539</c:v>
                </c:pt>
                <c:pt idx="2365">
                  <c:v>661526.539</c:v>
                </c:pt>
                <c:pt idx="2366">
                  <c:v>661626.539</c:v>
                </c:pt>
                <c:pt idx="2367">
                  <c:v>661726.539</c:v>
                </c:pt>
                <c:pt idx="2368">
                  <c:v>661826.539</c:v>
                </c:pt>
                <c:pt idx="2369">
                  <c:v>661926.539</c:v>
                </c:pt>
                <c:pt idx="2370">
                  <c:v>662026.539</c:v>
                </c:pt>
                <c:pt idx="2371">
                  <c:v>662126.539</c:v>
                </c:pt>
                <c:pt idx="2372">
                  <c:v>662226.539</c:v>
                </c:pt>
                <c:pt idx="2373">
                  <c:v>662326.539</c:v>
                </c:pt>
                <c:pt idx="2374">
                  <c:v>662426.539</c:v>
                </c:pt>
                <c:pt idx="2375">
                  <c:v>662526.539</c:v>
                </c:pt>
                <c:pt idx="2376">
                  <c:v>662626.539</c:v>
                </c:pt>
                <c:pt idx="2377">
                  <c:v>662726.539</c:v>
                </c:pt>
                <c:pt idx="2378">
                  <c:v>662826.539</c:v>
                </c:pt>
                <c:pt idx="2379">
                  <c:v>662926.539</c:v>
                </c:pt>
                <c:pt idx="2380">
                  <c:v>663026.539</c:v>
                </c:pt>
                <c:pt idx="2381">
                  <c:v>663126.539</c:v>
                </c:pt>
                <c:pt idx="2382">
                  <c:v>663226.539</c:v>
                </c:pt>
                <c:pt idx="2383">
                  <c:v>663326.539</c:v>
                </c:pt>
                <c:pt idx="2384">
                  <c:v>663426.539</c:v>
                </c:pt>
                <c:pt idx="2385">
                  <c:v>663526.539</c:v>
                </c:pt>
                <c:pt idx="2386">
                  <c:v>663626.539</c:v>
                </c:pt>
                <c:pt idx="2387">
                  <c:v>663726.539</c:v>
                </c:pt>
                <c:pt idx="2388">
                  <c:v>663826.539</c:v>
                </c:pt>
                <c:pt idx="2389">
                  <c:v>663926.539</c:v>
                </c:pt>
                <c:pt idx="2390">
                  <c:v>664026.539</c:v>
                </c:pt>
                <c:pt idx="2391">
                  <c:v>664126.539</c:v>
                </c:pt>
                <c:pt idx="2392">
                  <c:v>664226.539</c:v>
                </c:pt>
                <c:pt idx="2393">
                  <c:v>664326.539</c:v>
                </c:pt>
                <c:pt idx="2394">
                  <c:v>664426.539</c:v>
                </c:pt>
                <c:pt idx="2395">
                  <c:v>664526.539</c:v>
                </c:pt>
                <c:pt idx="2396">
                  <c:v>664626.539</c:v>
                </c:pt>
                <c:pt idx="2397">
                  <c:v>664726.539</c:v>
                </c:pt>
                <c:pt idx="2398">
                  <c:v>664826.539</c:v>
                </c:pt>
                <c:pt idx="2399">
                  <c:v>664926.539</c:v>
                </c:pt>
                <c:pt idx="2400">
                  <c:v>665026.539</c:v>
                </c:pt>
                <c:pt idx="2401">
                  <c:v>665126.539</c:v>
                </c:pt>
                <c:pt idx="2402">
                  <c:v>665226.539</c:v>
                </c:pt>
                <c:pt idx="2403">
                  <c:v>665326.539</c:v>
                </c:pt>
                <c:pt idx="2404">
                  <c:v>665426.539</c:v>
                </c:pt>
                <c:pt idx="2405">
                  <c:v>665526.539</c:v>
                </c:pt>
                <c:pt idx="2406">
                  <c:v>665626.539</c:v>
                </c:pt>
                <c:pt idx="2407">
                  <c:v>665726.539</c:v>
                </c:pt>
                <c:pt idx="2408">
                  <c:v>665826.539</c:v>
                </c:pt>
                <c:pt idx="2409">
                  <c:v>665926.539</c:v>
                </c:pt>
                <c:pt idx="2410">
                  <c:v>666026.539</c:v>
                </c:pt>
                <c:pt idx="2411">
                  <c:v>666126.539</c:v>
                </c:pt>
                <c:pt idx="2412">
                  <c:v>666226.539</c:v>
                </c:pt>
                <c:pt idx="2413">
                  <c:v>666326.539</c:v>
                </c:pt>
                <c:pt idx="2414">
                  <c:v>666426.539</c:v>
                </c:pt>
                <c:pt idx="2415">
                  <c:v>666526.539</c:v>
                </c:pt>
                <c:pt idx="2416">
                  <c:v>666626.539</c:v>
                </c:pt>
                <c:pt idx="2417">
                  <c:v>666726.539</c:v>
                </c:pt>
                <c:pt idx="2418">
                  <c:v>666826.539</c:v>
                </c:pt>
                <c:pt idx="2419">
                  <c:v>666926.539</c:v>
                </c:pt>
                <c:pt idx="2420">
                  <c:v>667026.539</c:v>
                </c:pt>
                <c:pt idx="2421">
                  <c:v>667126.539</c:v>
                </c:pt>
                <c:pt idx="2422">
                  <c:v>667226.539</c:v>
                </c:pt>
                <c:pt idx="2423">
                  <c:v>667326.539</c:v>
                </c:pt>
                <c:pt idx="2424">
                  <c:v>667426.539</c:v>
                </c:pt>
                <c:pt idx="2425">
                  <c:v>667526.539</c:v>
                </c:pt>
                <c:pt idx="2426">
                  <c:v>667626.539</c:v>
                </c:pt>
                <c:pt idx="2427">
                  <c:v>667726.539</c:v>
                </c:pt>
                <c:pt idx="2428">
                  <c:v>667826.539</c:v>
                </c:pt>
                <c:pt idx="2429">
                  <c:v>667926.539</c:v>
                </c:pt>
                <c:pt idx="2430">
                  <c:v>668026.539</c:v>
                </c:pt>
                <c:pt idx="2431">
                  <c:v>668126.539</c:v>
                </c:pt>
                <c:pt idx="2432">
                  <c:v>668226.539</c:v>
                </c:pt>
                <c:pt idx="2433">
                  <c:v>668326.539</c:v>
                </c:pt>
                <c:pt idx="2434">
                  <c:v>668426.539</c:v>
                </c:pt>
                <c:pt idx="2435">
                  <c:v>668526.539</c:v>
                </c:pt>
                <c:pt idx="2436">
                  <c:v>668626.539</c:v>
                </c:pt>
                <c:pt idx="2437">
                  <c:v>668726.539</c:v>
                </c:pt>
                <c:pt idx="2438">
                  <c:v>668826.539</c:v>
                </c:pt>
                <c:pt idx="2439">
                  <c:v>668926.539</c:v>
                </c:pt>
                <c:pt idx="2440">
                  <c:v>669026.539</c:v>
                </c:pt>
                <c:pt idx="2441">
                  <c:v>669126.539</c:v>
                </c:pt>
                <c:pt idx="2442">
                  <c:v>669226.539</c:v>
                </c:pt>
                <c:pt idx="2443">
                  <c:v>669326.539</c:v>
                </c:pt>
                <c:pt idx="2444">
                  <c:v>669426.539</c:v>
                </c:pt>
                <c:pt idx="2445">
                  <c:v>669526.539</c:v>
                </c:pt>
                <c:pt idx="2446">
                  <c:v>669626.539</c:v>
                </c:pt>
                <c:pt idx="2447">
                  <c:v>669726.539</c:v>
                </c:pt>
                <c:pt idx="2448">
                  <c:v>669826.539</c:v>
                </c:pt>
                <c:pt idx="2449">
                  <c:v>669926.539</c:v>
                </c:pt>
                <c:pt idx="2450">
                  <c:v>670026.539</c:v>
                </c:pt>
                <c:pt idx="2451">
                  <c:v>670126.539</c:v>
                </c:pt>
                <c:pt idx="2452">
                  <c:v>670226.539</c:v>
                </c:pt>
                <c:pt idx="2453">
                  <c:v>670326.539</c:v>
                </c:pt>
                <c:pt idx="2454">
                  <c:v>670426.539</c:v>
                </c:pt>
                <c:pt idx="2455">
                  <c:v>670526.539</c:v>
                </c:pt>
                <c:pt idx="2456">
                  <c:v>670626.539</c:v>
                </c:pt>
                <c:pt idx="2457">
                  <c:v>670726.539</c:v>
                </c:pt>
                <c:pt idx="2458">
                  <c:v>670826.539</c:v>
                </c:pt>
                <c:pt idx="2459">
                  <c:v>670926.539</c:v>
                </c:pt>
                <c:pt idx="2460">
                  <c:v>671026.539</c:v>
                </c:pt>
                <c:pt idx="2461">
                  <c:v>671126.539</c:v>
                </c:pt>
                <c:pt idx="2462">
                  <c:v>671226.539</c:v>
                </c:pt>
                <c:pt idx="2463">
                  <c:v>671326.539</c:v>
                </c:pt>
                <c:pt idx="2464">
                  <c:v>671426.539</c:v>
                </c:pt>
                <c:pt idx="2465">
                  <c:v>671526.539</c:v>
                </c:pt>
                <c:pt idx="2466">
                  <c:v>671626.539</c:v>
                </c:pt>
                <c:pt idx="2467">
                  <c:v>671726.539</c:v>
                </c:pt>
                <c:pt idx="2468">
                  <c:v>671826.539</c:v>
                </c:pt>
                <c:pt idx="2469">
                  <c:v>671926.539</c:v>
                </c:pt>
                <c:pt idx="2470">
                  <c:v>672026.539</c:v>
                </c:pt>
                <c:pt idx="2471">
                  <c:v>672126.539</c:v>
                </c:pt>
                <c:pt idx="2472">
                  <c:v>672226.539</c:v>
                </c:pt>
                <c:pt idx="2473">
                  <c:v>672326.539</c:v>
                </c:pt>
                <c:pt idx="2474">
                  <c:v>672426.539</c:v>
                </c:pt>
                <c:pt idx="2475">
                  <c:v>672526.539</c:v>
                </c:pt>
                <c:pt idx="2476">
                  <c:v>672626.539</c:v>
                </c:pt>
                <c:pt idx="2477">
                  <c:v>672726.539</c:v>
                </c:pt>
                <c:pt idx="2478">
                  <c:v>672826.539</c:v>
                </c:pt>
                <c:pt idx="2479">
                  <c:v>672926.539</c:v>
                </c:pt>
                <c:pt idx="2480">
                  <c:v>673026.539</c:v>
                </c:pt>
                <c:pt idx="2481">
                  <c:v>673126.539</c:v>
                </c:pt>
                <c:pt idx="2482">
                  <c:v>673226.539</c:v>
                </c:pt>
                <c:pt idx="2483">
                  <c:v>673326.539</c:v>
                </c:pt>
                <c:pt idx="2484">
                  <c:v>673426.539</c:v>
                </c:pt>
                <c:pt idx="2485">
                  <c:v>673526.539</c:v>
                </c:pt>
                <c:pt idx="2486">
                  <c:v>673626.539</c:v>
                </c:pt>
                <c:pt idx="2487">
                  <c:v>673726.539</c:v>
                </c:pt>
                <c:pt idx="2488">
                  <c:v>673826.539</c:v>
                </c:pt>
                <c:pt idx="2489">
                  <c:v>673926.539</c:v>
                </c:pt>
                <c:pt idx="2490">
                  <c:v>674026.539</c:v>
                </c:pt>
                <c:pt idx="2491">
                  <c:v>674126.539</c:v>
                </c:pt>
                <c:pt idx="2492">
                  <c:v>674226.539</c:v>
                </c:pt>
                <c:pt idx="2493">
                  <c:v>674326.539</c:v>
                </c:pt>
                <c:pt idx="2494">
                  <c:v>674426.539</c:v>
                </c:pt>
                <c:pt idx="2495">
                  <c:v>674526.539</c:v>
                </c:pt>
                <c:pt idx="2496">
                  <c:v>674626.539</c:v>
                </c:pt>
                <c:pt idx="2497">
                  <c:v>674726.539</c:v>
                </c:pt>
                <c:pt idx="2498">
                  <c:v>674826.539</c:v>
                </c:pt>
                <c:pt idx="2499">
                  <c:v>674926.539</c:v>
                </c:pt>
                <c:pt idx="2500">
                  <c:v>675026.539</c:v>
                </c:pt>
                <c:pt idx="2501">
                  <c:v>675126.539</c:v>
                </c:pt>
                <c:pt idx="2502">
                  <c:v>675226.539</c:v>
                </c:pt>
                <c:pt idx="2503">
                  <c:v>675326.539</c:v>
                </c:pt>
                <c:pt idx="2504">
                  <c:v>675426.539</c:v>
                </c:pt>
                <c:pt idx="2505">
                  <c:v>675526.539</c:v>
                </c:pt>
                <c:pt idx="2506">
                  <c:v>675626.539</c:v>
                </c:pt>
                <c:pt idx="2507">
                  <c:v>675726.539</c:v>
                </c:pt>
                <c:pt idx="2508">
                  <c:v>675826.539</c:v>
                </c:pt>
                <c:pt idx="2509">
                  <c:v>675926.539</c:v>
                </c:pt>
                <c:pt idx="2510">
                  <c:v>676026.539</c:v>
                </c:pt>
                <c:pt idx="2511">
                  <c:v>676126.539</c:v>
                </c:pt>
                <c:pt idx="2512">
                  <c:v>676226.539</c:v>
                </c:pt>
                <c:pt idx="2513">
                  <c:v>676326.539</c:v>
                </c:pt>
                <c:pt idx="2514">
                  <c:v>676426.539</c:v>
                </c:pt>
                <c:pt idx="2515">
                  <c:v>676526.539</c:v>
                </c:pt>
                <c:pt idx="2516">
                  <c:v>676626.539</c:v>
                </c:pt>
                <c:pt idx="2517">
                  <c:v>676726.539</c:v>
                </c:pt>
                <c:pt idx="2518">
                  <c:v>676826.539</c:v>
                </c:pt>
                <c:pt idx="2519">
                  <c:v>676926.539</c:v>
                </c:pt>
                <c:pt idx="2520">
                  <c:v>677026.539</c:v>
                </c:pt>
                <c:pt idx="2521">
                  <c:v>677126.539</c:v>
                </c:pt>
                <c:pt idx="2522">
                  <c:v>677226.539</c:v>
                </c:pt>
                <c:pt idx="2523">
                  <c:v>677326.539</c:v>
                </c:pt>
                <c:pt idx="2524">
                  <c:v>677426.539</c:v>
                </c:pt>
                <c:pt idx="2525">
                  <c:v>677526.539</c:v>
                </c:pt>
                <c:pt idx="2526">
                  <c:v>677626.539</c:v>
                </c:pt>
                <c:pt idx="2527">
                  <c:v>677726.539</c:v>
                </c:pt>
                <c:pt idx="2528">
                  <c:v>677826.539</c:v>
                </c:pt>
                <c:pt idx="2529">
                  <c:v>677926.539</c:v>
                </c:pt>
                <c:pt idx="2530">
                  <c:v>678026.539</c:v>
                </c:pt>
                <c:pt idx="2531">
                  <c:v>678126.539</c:v>
                </c:pt>
                <c:pt idx="2532">
                  <c:v>678226.539</c:v>
                </c:pt>
                <c:pt idx="2533">
                  <c:v>678326.539</c:v>
                </c:pt>
                <c:pt idx="2534">
                  <c:v>678426.539</c:v>
                </c:pt>
                <c:pt idx="2535">
                  <c:v>678526.539</c:v>
                </c:pt>
                <c:pt idx="2536">
                  <c:v>678626.539</c:v>
                </c:pt>
                <c:pt idx="2537">
                  <c:v>678726.539</c:v>
                </c:pt>
                <c:pt idx="2538">
                  <c:v>678826.539</c:v>
                </c:pt>
                <c:pt idx="2539">
                  <c:v>678926.539</c:v>
                </c:pt>
                <c:pt idx="2540">
                  <c:v>679026.539</c:v>
                </c:pt>
                <c:pt idx="2541">
                  <c:v>679126.539</c:v>
                </c:pt>
                <c:pt idx="2542">
                  <c:v>679226.539</c:v>
                </c:pt>
                <c:pt idx="2543">
                  <c:v>679326.539</c:v>
                </c:pt>
                <c:pt idx="2544">
                  <c:v>679426.539</c:v>
                </c:pt>
                <c:pt idx="2545">
                  <c:v>679526.539</c:v>
                </c:pt>
                <c:pt idx="2546">
                  <c:v>679626.539</c:v>
                </c:pt>
                <c:pt idx="2547">
                  <c:v>679726.539</c:v>
                </c:pt>
                <c:pt idx="2548">
                  <c:v>679826.539</c:v>
                </c:pt>
                <c:pt idx="2549">
                  <c:v>679926.539</c:v>
                </c:pt>
                <c:pt idx="2550">
                  <c:v>680026.539</c:v>
                </c:pt>
                <c:pt idx="2551">
                  <c:v>680126.539</c:v>
                </c:pt>
                <c:pt idx="2552">
                  <c:v>680226.539</c:v>
                </c:pt>
                <c:pt idx="2553">
                  <c:v>680326.539</c:v>
                </c:pt>
                <c:pt idx="2554">
                  <c:v>680426.539</c:v>
                </c:pt>
                <c:pt idx="2555">
                  <c:v>680526.539</c:v>
                </c:pt>
                <c:pt idx="2556">
                  <c:v>680626.539</c:v>
                </c:pt>
                <c:pt idx="2557">
                  <c:v>680726.539</c:v>
                </c:pt>
                <c:pt idx="2558">
                  <c:v>680826.539</c:v>
                </c:pt>
                <c:pt idx="2559">
                  <c:v>680926.539</c:v>
                </c:pt>
                <c:pt idx="2560">
                  <c:v>681026.539</c:v>
                </c:pt>
                <c:pt idx="2561">
                  <c:v>681126.539</c:v>
                </c:pt>
                <c:pt idx="2562">
                  <c:v>681226.539</c:v>
                </c:pt>
                <c:pt idx="2563">
                  <c:v>681326.539</c:v>
                </c:pt>
                <c:pt idx="2564">
                  <c:v>681426.539</c:v>
                </c:pt>
                <c:pt idx="2565">
                  <c:v>681526.539</c:v>
                </c:pt>
                <c:pt idx="2566">
                  <c:v>681626.539</c:v>
                </c:pt>
                <c:pt idx="2567">
                  <c:v>681726.539</c:v>
                </c:pt>
                <c:pt idx="2568">
                  <c:v>681826.539</c:v>
                </c:pt>
                <c:pt idx="2569">
                  <c:v>681926.539</c:v>
                </c:pt>
                <c:pt idx="2570">
                  <c:v>682026.539</c:v>
                </c:pt>
                <c:pt idx="2571">
                  <c:v>682126.539</c:v>
                </c:pt>
                <c:pt idx="2572">
                  <c:v>682226.539</c:v>
                </c:pt>
                <c:pt idx="2573">
                  <c:v>682326.539</c:v>
                </c:pt>
                <c:pt idx="2574">
                  <c:v>682426.539</c:v>
                </c:pt>
                <c:pt idx="2575">
                  <c:v>682526.539</c:v>
                </c:pt>
                <c:pt idx="2576">
                  <c:v>682626.539</c:v>
                </c:pt>
                <c:pt idx="2577">
                  <c:v>682726.539</c:v>
                </c:pt>
                <c:pt idx="2578">
                  <c:v>682826.539</c:v>
                </c:pt>
                <c:pt idx="2579">
                  <c:v>682926.539</c:v>
                </c:pt>
                <c:pt idx="2580">
                  <c:v>683026.539</c:v>
                </c:pt>
                <c:pt idx="2581">
                  <c:v>683126.539</c:v>
                </c:pt>
                <c:pt idx="2582">
                  <c:v>683226.539</c:v>
                </c:pt>
                <c:pt idx="2583">
                  <c:v>683326.539</c:v>
                </c:pt>
                <c:pt idx="2584">
                  <c:v>683426.539</c:v>
                </c:pt>
                <c:pt idx="2585">
                  <c:v>683526.539</c:v>
                </c:pt>
                <c:pt idx="2586">
                  <c:v>683626.539</c:v>
                </c:pt>
                <c:pt idx="2587">
                  <c:v>683726.539</c:v>
                </c:pt>
                <c:pt idx="2588">
                  <c:v>683826.539</c:v>
                </c:pt>
                <c:pt idx="2589">
                  <c:v>683926.539</c:v>
                </c:pt>
                <c:pt idx="2590">
                  <c:v>684026.539</c:v>
                </c:pt>
                <c:pt idx="2591">
                  <c:v>684126.539</c:v>
                </c:pt>
                <c:pt idx="2592">
                  <c:v>684226.539</c:v>
                </c:pt>
                <c:pt idx="2593">
                  <c:v>684326.539</c:v>
                </c:pt>
                <c:pt idx="2594">
                  <c:v>684426.539</c:v>
                </c:pt>
                <c:pt idx="2595">
                  <c:v>684526.539</c:v>
                </c:pt>
                <c:pt idx="2596">
                  <c:v>684626.539</c:v>
                </c:pt>
                <c:pt idx="2597">
                  <c:v>684726.539</c:v>
                </c:pt>
                <c:pt idx="2598">
                  <c:v>684826.539</c:v>
                </c:pt>
                <c:pt idx="2599">
                  <c:v>684926.539</c:v>
                </c:pt>
                <c:pt idx="2600">
                  <c:v>685026.539</c:v>
                </c:pt>
                <c:pt idx="2601">
                  <c:v>685126.539</c:v>
                </c:pt>
                <c:pt idx="2602">
                  <c:v>685226.539</c:v>
                </c:pt>
                <c:pt idx="2603">
                  <c:v>685326.539</c:v>
                </c:pt>
                <c:pt idx="2604">
                  <c:v>685426.539</c:v>
                </c:pt>
                <c:pt idx="2605">
                  <c:v>685526.539</c:v>
                </c:pt>
                <c:pt idx="2606">
                  <c:v>685626.539</c:v>
                </c:pt>
                <c:pt idx="2607">
                  <c:v>685726.539</c:v>
                </c:pt>
                <c:pt idx="2608">
                  <c:v>685826.539</c:v>
                </c:pt>
                <c:pt idx="2609">
                  <c:v>685926.539</c:v>
                </c:pt>
                <c:pt idx="2610">
                  <c:v>686026.539</c:v>
                </c:pt>
                <c:pt idx="2611">
                  <c:v>686126.539</c:v>
                </c:pt>
                <c:pt idx="2612">
                  <c:v>686226.539</c:v>
                </c:pt>
                <c:pt idx="2613">
                  <c:v>686326.539</c:v>
                </c:pt>
                <c:pt idx="2614">
                  <c:v>686426.539</c:v>
                </c:pt>
                <c:pt idx="2615">
                  <c:v>686526.539</c:v>
                </c:pt>
                <c:pt idx="2616">
                  <c:v>686626.539</c:v>
                </c:pt>
                <c:pt idx="2617">
                  <c:v>686726.539</c:v>
                </c:pt>
                <c:pt idx="2618">
                  <c:v>686826.539</c:v>
                </c:pt>
                <c:pt idx="2619">
                  <c:v>686926.539</c:v>
                </c:pt>
                <c:pt idx="2620">
                  <c:v>687026.539</c:v>
                </c:pt>
                <c:pt idx="2621">
                  <c:v>687126.539</c:v>
                </c:pt>
                <c:pt idx="2622">
                  <c:v>687226.539</c:v>
                </c:pt>
                <c:pt idx="2623">
                  <c:v>687326.539</c:v>
                </c:pt>
                <c:pt idx="2624">
                  <c:v>687426.539</c:v>
                </c:pt>
                <c:pt idx="2625">
                  <c:v>687526.539</c:v>
                </c:pt>
                <c:pt idx="2626">
                  <c:v>687626.539</c:v>
                </c:pt>
                <c:pt idx="2627">
                  <c:v>687726.539</c:v>
                </c:pt>
                <c:pt idx="2628">
                  <c:v>687826.539</c:v>
                </c:pt>
                <c:pt idx="2629">
                  <c:v>687926.539</c:v>
                </c:pt>
                <c:pt idx="2630">
                  <c:v>688026.539</c:v>
                </c:pt>
                <c:pt idx="2631">
                  <c:v>688126.539</c:v>
                </c:pt>
                <c:pt idx="2632">
                  <c:v>688226.539</c:v>
                </c:pt>
                <c:pt idx="2633">
                  <c:v>688326.539</c:v>
                </c:pt>
                <c:pt idx="2634">
                  <c:v>688426.539</c:v>
                </c:pt>
                <c:pt idx="2635">
                  <c:v>688526.539</c:v>
                </c:pt>
                <c:pt idx="2636">
                  <c:v>688626.539</c:v>
                </c:pt>
                <c:pt idx="2637">
                  <c:v>688726.539</c:v>
                </c:pt>
                <c:pt idx="2638">
                  <c:v>688826.539</c:v>
                </c:pt>
                <c:pt idx="2639">
                  <c:v>688926.539</c:v>
                </c:pt>
                <c:pt idx="2640">
                  <c:v>689026.539</c:v>
                </c:pt>
                <c:pt idx="2641">
                  <c:v>689126.539</c:v>
                </c:pt>
                <c:pt idx="2642">
                  <c:v>689226.539</c:v>
                </c:pt>
                <c:pt idx="2643">
                  <c:v>689326.539</c:v>
                </c:pt>
                <c:pt idx="2644">
                  <c:v>689426.539</c:v>
                </c:pt>
                <c:pt idx="2645">
                  <c:v>689526.539</c:v>
                </c:pt>
                <c:pt idx="2646">
                  <c:v>689626.539</c:v>
                </c:pt>
                <c:pt idx="2647">
                  <c:v>689726.539</c:v>
                </c:pt>
                <c:pt idx="2648">
                  <c:v>689826.539</c:v>
                </c:pt>
                <c:pt idx="2649">
                  <c:v>689926.539</c:v>
                </c:pt>
                <c:pt idx="2650">
                  <c:v>690026.539</c:v>
                </c:pt>
                <c:pt idx="2651">
                  <c:v>690126.539</c:v>
                </c:pt>
                <c:pt idx="2652">
                  <c:v>690226.539</c:v>
                </c:pt>
                <c:pt idx="2653">
                  <c:v>690326.539</c:v>
                </c:pt>
                <c:pt idx="2654">
                  <c:v>690426.539</c:v>
                </c:pt>
                <c:pt idx="2655">
                  <c:v>690526.539</c:v>
                </c:pt>
                <c:pt idx="2656">
                  <c:v>690626.539</c:v>
                </c:pt>
                <c:pt idx="2657">
                  <c:v>690726.539</c:v>
                </c:pt>
                <c:pt idx="2658">
                  <c:v>690826.539</c:v>
                </c:pt>
                <c:pt idx="2659">
                  <c:v>690926.539</c:v>
                </c:pt>
                <c:pt idx="2660">
                  <c:v>691026.539</c:v>
                </c:pt>
                <c:pt idx="2661">
                  <c:v>691126.539</c:v>
                </c:pt>
                <c:pt idx="2662">
                  <c:v>691226.539</c:v>
                </c:pt>
                <c:pt idx="2663">
                  <c:v>691326.539</c:v>
                </c:pt>
                <c:pt idx="2664">
                  <c:v>691426.539</c:v>
                </c:pt>
                <c:pt idx="2665">
                  <c:v>691526.539</c:v>
                </c:pt>
                <c:pt idx="2666">
                  <c:v>691626.539</c:v>
                </c:pt>
                <c:pt idx="2667">
                  <c:v>691726.539</c:v>
                </c:pt>
                <c:pt idx="2668">
                  <c:v>691826.539</c:v>
                </c:pt>
                <c:pt idx="2669">
                  <c:v>691926.539</c:v>
                </c:pt>
                <c:pt idx="2670">
                  <c:v>692026.539</c:v>
                </c:pt>
                <c:pt idx="2671">
                  <c:v>692126.539</c:v>
                </c:pt>
                <c:pt idx="2672">
                  <c:v>692226.539</c:v>
                </c:pt>
                <c:pt idx="2673">
                  <c:v>692326.539</c:v>
                </c:pt>
                <c:pt idx="2674">
                  <c:v>692426.539</c:v>
                </c:pt>
                <c:pt idx="2675">
                  <c:v>692526.539</c:v>
                </c:pt>
                <c:pt idx="2676">
                  <c:v>692626.539</c:v>
                </c:pt>
                <c:pt idx="2677">
                  <c:v>692726.539</c:v>
                </c:pt>
                <c:pt idx="2678">
                  <c:v>692826.539</c:v>
                </c:pt>
                <c:pt idx="2679">
                  <c:v>692926.539</c:v>
                </c:pt>
                <c:pt idx="2680">
                  <c:v>693026.539</c:v>
                </c:pt>
                <c:pt idx="2681">
                  <c:v>693126.539</c:v>
                </c:pt>
                <c:pt idx="2682">
                  <c:v>693226.539</c:v>
                </c:pt>
                <c:pt idx="2683">
                  <c:v>693326.539</c:v>
                </c:pt>
                <c:pt idx="2684">
                  <c:v>693426.539</c:v>
                </c:pt>
                <c:pt idx="2685">
                  <c:v>693526.539</c:v>
                </c:pt>
                <c:pt idx="2686">
                  <c:v>693626.539</c:v>
                </c:pt>
                <c:pt idx="2687">
                  <c:v>693726.539</c:v>
                </c:pt>
                <c:pt idx="2688">
                  <c:v>693826.539</c:v>
                </c:pt>
                <c:pt idx="2689">
                  <c:v>693926.539</c:v>
                </c:pt>
                <c:pt idx="2690">
                  <c:v>694026.539</c:v>
                </c:pt>
                <c:pt idx="2691">
                  <c:v>694126.539</c:v>
                </c:pt>
                <c:pt idx="2692">
                  <c:v>694226.539</c:v>
                </c:pt>
                <c:pt idx="2693">
                  <c:v>694326.539</c:v>
                </c:pt>
                <c:pt idx="2694">
                  <c:v>694426.539</c:v>
                </c:pt>
                <c:pt idx="2695">
                  <c:v>694526.539</c:v>
                </c:pt>
                <c:pt idx="2696">
                  <c:v>694626.539</c:v>
                </c:pt>
                <c:pt idx="2697">
                  <c:v>694726.539</c:v>
                </c:pt>
                <c:pt idx="2698">
                  <c:v>694826.539</c:v>
                </c:pt>
                <c:pt idx="2699">
                  <c:v>694926.539</c:v>
                </c:pt>
                <c:pt idx="2700">
                  <c:v>695026.539</c:v>
                </c:pt>
                <c:pt idx="2701">
                  <c:v>695126.539</c:v>
                </c:pt>
                <c:pt idx="2702">
                  <c:v>695226.539</c:v>
                </c:pt>
                <c:pt idx="2703">
                  <c:v>695326.539</c:v>
                </c:pt>
                <c:pt idx="2704">
                  <c:v>695426.539</c:v>
                </c:pt>
                <c:pt idx="2705">
                  <c:v>695526.539</c:v>
                </c:pt>
                <c:pt idx="2706">
                  <c:v>695626.539</c:v>
                </c:pt>
                <c:pt idx="2707">
                  <c:v>695726.539</c:v>
                </c:pt>
                <c:pt idx="2708">
                  <c:v>695826.539</c:v>
                </c:pt>
                <c:pt idx="2709">
                  <c:v>695926.539</c:v>
                </c:pt>
                <c:pt idx="2710">
                  <c:v>696026.539</c:v>
                </c:pt>
                <c:pt idx="2711">
                  <c:v>696126.539</c:v>
                </c:pt>
                <c:pt idx="2712">
                  <c:v>696226.539</c:v>
                </c:pt>
                <c:pt idx="2713">
                  <c:v>696326.539</c:v>
                </c:pt>
                <c:pt idx="2714">
                  <c:v>696426.539</c:v>
                </c:pt>
                <c:pt idx="2715">
                  <c:v>696526.539</c:v>
                </c:pt>
                <c:pt idx="2716">
                  <c:v>696626.539</c:v>
                </c:pt>
                <c:pt idx="2717">
                  <c:v>696726.539</c:v>
                </c:pt>
                <c:pt idx="2718">
                  <c:v>696826.539</c:v>
                </c:pt>
                <c:pt idx="2719">
                  <c:v>696926.539</c:v>
                </c:pt>
                <c:pt idx="2720">
                  <c:v>697026.539</c:v>
                </c:pt>
                <c:pt idx="2721">
                  <c:v>697126.539</c:v>
                </c:pt>
                <c:pt idx="2722">
                  <c:v>697226.539</c:v>
                </c:pt>
                <c:pt idx="2723">
                  <c:v>697326.539</c:v>
                </c:pt>
                <c:pt idx="2724">
                  <c:v>697426.539</c:v>
                </c:pt>
                <c:pt idx="2725">
                  <c:v>697526.539</c:v>
                </c:pt>
                <c:pt idx="2726">
                  <c:v>697626.539</c:v>
                </c:pt>
                <c:pt idx="2727">
                  <c:v>697726.539</c:v>
                </c:pt>
                <c:pt idx="2728">
                  <c:v>697826.539</c:v>
                </c:pt>
                <c:pt idx="2729">
                  <c:v>697926.539</c:v>
                </c:pt>
                <c:pt idx="2730">
                  <c:v>698026.539</c:v>
                </c:pt>
                <c:pt idx="2731">
                  <c:v>698126.539</c:v>
                </c:pt>
                <c:pt idx="2732">
                  <c:v>698226.539</c:v>
                </c:pt>
                <c:pt idx="2733">
                  <c:v>698326.539</c:v>
                </c:pt>
                <c:pt idx="2734">
                  <c:v>698426.539</c:v>
                </c:pt>
                <c:pt idx="2735">
                  <c:v>698526.539</c:v>
                </c:pt>
                <c:pt idx="2736">
                  <c:v>698626.539</c:v>
                </c:pt>
                <c:pt idx="2737">
                  <c:v>698726.539</c:v>
                </c:pt>
                <c:pt idx="2738">
                  <c:v>698826.539</c:v>
                </c:pt>
                <c:pt idx="2739">
                  <c:v>698926.539</c:v>
                </c:pt>
                <c:pt idx="2740">
                  <c:v>699026.539</c:v>
                </c:pt>
                <c:pt idx="2741">
                  <c:v>699126.539</c:v>
                </c:pt>
                <c:pt idx="2742">
                  <c:v>699226.539</c:v>
                </c:pt>
                <c:pt idx="2743">
                  <c:v>699326.539</c:v>
                </c:pt>
                <c:pt idx="2744">
                  <c:v>699426.539</c:v>
                </c:pt>
                <c:pt idx="2745">
                  <c:v>699526.539</c:v>
                </c:pt>
                <c:pt idx="2746">
                  <c:v>699626.539</c:v>
                </c:pt>
                <c:pt idx="2747">
                  <c:v>699726.539</c:v>
                </c:pt>
                <c:pt idx="2748">
                  <c:v>699826.539</c:v>
                </c:pt>
                <c:pt idx="2749">
                  <c:v>699926.539</c:v>
                </c:pt>
                <c:pt idx="2750">
                  <c:v>700026.539</c:v>
                </c:pt>
                <c:pt idx="2751">
                  <c:v>700126.539</c:v>
                </c:pt>
                <c:pt idx="2752">
                  <c:v>700226.539</c:v>
                </c:pt>
                <c:pt idx="2753">
                  <c:v>700326.539</c:v>
                </c:pt>
                <c:pt idx="2754">
                  <c:v>700426.539</c:v>
                </c:pt>
                <c:pt idx="2755">
                  <c:v>700526.539</c:v>
                </c:pt>
                <c:pt idx="2756">
                  <c:v>700626.539</c:v>
                </c:pt>
                <c:pt idx="2757">
                  <c:v>700726.539</c:v>
                </c:pt>
                <c:pt idx="2758">
                  <c:v>700826.539</c:v>
                </c:pt>
                <c:pt idx="2759">
                  <c:v>700926.539</c:v>
                </c:pt>
                <c:pt idx="2760">
                  <c:v>701026.539</c:v>
                </c:pt>
                <c:pt idx="2761">
                  <c:v>701126.539</c:v>
                </c:pt>
                <c:pt idx="2762">
                  <c:v>701226.539</c:v>
                </c:pt>
                <c:pt idx="2763">
                  <c:v>701326.539</c:v>
                </c:pt>
                <c:pt idx="2764">
                  <c:v>701426.539</c:v>
                </c:pt>
                <c:pt idx="2765">
                  <c:v>701526.539</c:v>
                </c:pt>
                <c:pt idx="2766">
                  <c:v>701626.539</c:v>
                </c:pt>
                <c:pt idx="2767">
                  <c:v>701726.539</c:v>
                </c:pt>
                <c:pt idx="2768">
                  <c:v>701826.539</c:v>
                </c:pt>
                <c:pt idx="2769">
                  <c:v>701926.539</c:v>
                </c:pt>
                <c:pt idx="2770">
                  <c:v>702026.539</c:v>
                </c:pt>
                <c:pt idx="2771">
                  <c:v>702126.539</c:v>
                </c:pt>
                <c:pt idx="2772">
                  <c:v>702226.539</c:v>
                </c:pt>
                <c:pt idx="2773">
                  <c:v>702326.539</c:v>
                </c:pt>
                <c:pt idx="2774">
                  <c:v>702426.539</c:v>
                </c:pt>
                <c:pt idx="2775">
                  <c:v>702526.539</c:v>
                </c:pt>
                <c:pt idx="2776">
                  <c:v>702626.539</c:v>
                </c:pt>
                <c:pt idx="2777">
                  <c:v>702726.539</c:v>
                </c:pt>
                <c:pt idx="2778">
                  <c:v>702826.539</c:v>
                </c:pt>
                <c:pt idx="2779">
                  <c:v>702926.539</c:v>
                </c:pt>
                <c:pt idx="2780">
                  <c:v>703026.539</c:v>
                </c:pt>
                <c:pt idx="2781">
                  <c:v>703126.539</c:v>
                </c:pt>
                <c:pt idx="2782">
                  <c:v>703226.539</c:v>
                </c:pt>
                <c:pt idx="2783">
                  <c:v>703326.539</c:v>
                </c:pt>
                <c:pt idx="2784">
                  <c:v>703426.539</c:v>
                </c:pt>
                <c:pt idx="2785">
                  <c:v>703526.539</c:v>
                </c:pt>
                <c:pt idx="2786">
                  <c:v>703626.539</c:v>
                </c:pt>
                <c:pt idx="2787">
                  <c:v>703726.539</c:v>
                </c:pt>
                <c:pt idx="2788">
                  <c:v>703826.539</c:v>
                </c:pt>
                <c:pt idx="2789">
                  <c:v>703926.539</c:v>
                </c:pt>
                <c:pt idx="2790">
                  <c:v>704026.539</c:v>
                </c:pt>
                <c:pt idx="2791">
                  <c:v>704126.539</c:v>
                </c:pt>
                <c:pt idx="2792">
                  <c:v>704226.539</c:v>
                </c:pt>
                <c:pt idx="2793">
                  <c:v>704326.539</c:v>
                </c:pt>
                <c:pt idx="2794">
                  <c:v>704426.539</c:v>
                </c:pt>
                <c:pt idx="2795">
                  <c:v>704526.539</c:v>
                </c:pt>
                <c:pt idx="2796">
                  <c:v>704626.539</c:v>
                </c:pt>
                <c:pt idx="2797">
                  <c:v>704726.539</c:v>
                </c:pt>
                <c:pt idx="2798">
                  <c:v>704826.539</c:v>
                </c:pt>
                <c:pt idx="2799">
                  <c:v>704926.539</c:v>
                </c:pt>
                <c:pt idx="2800">
                  <c:v>705026.539</c:v>
                </c:pt>
                <c:pt idx="2801">
                  <c:v>705126.539</c:v>
                </c:pt>
                <c:pt idx="2802">
                  <c:v>705226.539</c:v>
                </c:pt>
                <c:pt idx="2803">
                  <c:v>705326.539</c:v>
                </c:pt>
                <c:pt idx="2804">
                  <c:v>705426.539</c:v>
                </c:pt>
                <c:pt idx="2805">
                  <c:v>705526.539</c:v>
                </c:pt>
                <c:pt idx="2806">
                  <c:v>705626.539</c:v>
                </c:pt>
                <c:pt idx="2807">
                  <c:v>705726.539</c:v>
                </c:pt>
                <c:pt idx="2808">
                  <c:v>705826.539</c:v>
                </c:pt>
                <c:pt idx="2809">
                  <c:v>705926.539</c:v>
                </c:pt>
                <c:pt idx="2810">
                  <c:v>706026.539</c:v>
                </c:pt>
                <c:pt idx="2811">
                  <c:v>706126.539</c:v>
                </c:pt>
                <c:pt idx="2812">
                  <c:v>706226.539</c:v>
                </c:pt>
                <c:pt idx="2813">
                  <c:v>706326.539</c:v>
                </c:pt>
                <c:pt idx="2814">
                  <c:v>706426.539</c:v>
                </c:pt>
                <c:pt idx="2815">
                  <c:v>706526.539</c:v>
                </c:pt>
                <c:pt idx="2816">
                  <c:v>706626.539</c:v>
                </c:pt>
                <c:pt idx="2817">
                  <c:v>706726.539</c:v>
                </c:pt>
                <c:pt idx="2818">
                  <c:v>706826.539</c:v>
                </c:pt>
                <c:pt idx="2819">
                  <c:v>706926.539</c:v>
                </c:pt>
                <c:pt idx="2820">
                  <c:v>707026.539</c:v>
                </c:pt>
                <c:pt idx="2821">
                  <c:v>707126.539</c:v>
                </c:pt>
                <c:pt idx="2822">
                  <c:v>707226.539</c:v>
                </c:pt>
                <c:pt idx="2823">
                  <c:v>707326.539</c:v>
                </c:pt>
                <c:pt idx="2824">
                  <c:v>707426.539</c:v>
                </c:pt>
                <c:pt idx="2825">
                  <c:v>707526.539</c:v>
                </c:pt>
                <c:pt idx="2826">
                  <c:v>707626.539</c:v>
                </c:pt>
                <c:pt idx="2827">
                  <c:v>707726.539</c:v>
                </c:pt>
                <c:pt idx="2828">
                  <c:v>707826.539</c:v>
                </c:pt>
                <c:pt idx="2829">
                  <c:v>707926.539</c:v>
                </c:pt>
                <c:pt idx="2830">
                  <c:v>708026.539</c:v>
                </c:pt>
                <c:pt idx="2831">
                  <c:v>708126.539</c:v>
                </c:pt>
                <c:pt idx="2832">
                  <c:v>708226.539</c:v>
                </c:pt>
                <c:pt idx="2833">
                  <c:v>708326.539</c:v>
                </c:pt>
                <c:pt idx="2834">
                  <c:v>708426.539</c:v>
                </c:pt>
                <c:pt idx="2835">
                  <c:v>708526.539</c:v>
                </c:pt>
                <c:pt idx="2836">
                  <c:v>708626.539</c:v>
                </c:pt>
                <c:pt idx="2837">
                  <c:v>708726.539</c:v>
                </c:pt>
                <c:pt idx="2838">
                  <c:v>708826.539</c:v>
                </c:pt>
                <c:pt idx="2839">
                  <c:v>708926.539</c:v>
                </c:pt>
                <c:pt idx="2840">
                  <c:v>709026.539</c:v>
                </c:pt>
                <c:pt idx="2841">
                  <c:v>709126.539</c:v>
                </c:pt>
                <c:pt idx="2842">
                  <c:v>709226.539</c:v>
                </c:pt>
                <c:pt idx="2843">
                  <c:v>709326.539</c:v>
                </c:pt>
                <c:pt idx="2844">
                  <c:v>709426.539</c:v>
                </c:pt>
                <c:pt idx="2845">
                  <c:v>709526.539</c:v>
                </c:pt>
                <c:pt idx="2846">
                  <c:v>709626.539</c:v>
                </c:pt>
                <c:pt idx="2847">
                  <c:v>709726.539</c:v>
                </c:pt>
                <c:pt idx="2848">
                  <c:v>709826.539</c:v>
                </c:pt>
                <c:pt idx="2849">
                  <c:v>709926.539</c:v>
                </c:pt>
                <c:pt idx="2850">
                  <c:v>710026.539</c:v>
                </c:pt>
                <c:pt idx="2851">
                  <c:v>710126.539</c:v>
                </c:pt>
                <c:pt idx="2852">
                  <c:v>710226.539</c:v>
                </c:pt>
                <c:pt idx="2853">
                  <c:v>710326.539</c:v>
                </c:pt>
                <c:pt idx="2854">
                  <c:v>710426.539</c:v>
                </c:pt>
                <c:pt idx="2855">
                  <c:v>710526.539</c:v>
                </c:pt>
                <c:pt idx="2856">
                  <c:v>710626.539</c:v>
                </c:pt>
                <c:pt idx="2857">
                  <c:v>710726.539</c:v>
                </c:pt>
                <c:pt idx="2858">
                  <c:v>710826.539</c:v>
                </c:pt>
                <c:pt idx="2859">
                  <c:v>710926.539</c:v>
                </c:pt>
                <c:pt idx="2860">
                  <c:v>711026.539</c:v>
                </c:pt>
                <c:pt idx="2861">
                  <c:v>711126.539</c:v>
                </c:pt>
                <c:pt idx="2862">
                  <c:v>711226.539</c:v>
                </c:pt>
                <c:pt idx="2863">
                  <c:v>711326.539</c:v>
                </c:pt>
                <c:pt idx="2864">
                  <c:v>711426.539</c:v>
                </c:pt>
                <c:pt idx="2865">
                  <c:v>711526.539</c:v>
                </c:pt>
                <c:pt idx="2866">
                  <c:v>711626.539</c:v>
                </c:pt>
                <c:pt idx="2867">
                  <c:v>711726.539</c:v>
                </c:pt>
                <c:pt idx="2868">
                  <c:v>711826.539</c:v>
                </c:pt>
                <c:pt idx="2869">
                  <c:v>711926.539</c:v>
                </c:pt>
                <c:pt idx="2870">
                  <c:v>712026.539</c:v>
                </c:pt>
                <c:pt idx="2871">
                  <c:v>712126.539</c:v>
                </c:pt>
                <c:pt idx="2872">
                  <c:v>712226.539</c:v>
                </c:pt>
                <c:pt idx="2873">
                  <c:v>712326.539</c:v>
                </c:pt>
                <c:pt idx="2874">
                  <c:v>712426.539</c:v>
                </c:pt>
                <c:pt idx="2875">
                  <c:v>712526.539</c:v>
                </c:pt>
                <c:pt idx="2876">
                  <c:v>712626.539</c:v>
                </c:pt>
                <c:pt idx="2877">
                  <c:v>712726.539</c:v>
                </c:pt>
                <c:pt idx="2878">
                  <c:v>712826.539</c:v>
                </c:pt>
                <c:pt idx="2879">
                  <c:v>712926.539</c:v>
                </c:pt>
                <c:pt idx="2880">
                  <c:v>713026.539</c:v>
                </c:pt>
                <c:pt idx="2881">
                  <c:v>713126.539</c:v>
                </c:pt>
                <c:pt idx="2882">
                  <c:v>713226.539</c:v>
                </c:pt>
                <c:pt idx="2883">
                  <c:v>713326.539</c:v>
                </c:pt>
                <c:pt idx="2884">
                  <c:v>713426.539</c:v>
                </c:pt>
                <c:pt idx="2885">
                  <c:v>713526.539</c:v>
                </c:pt>
                <c:pt idx="2886">
                  <c:v>713626.539</c:v>
                </c:pt>
                <c:pt idx="2887">
                  <c:v>713726.539</c:v>
                </c:pt>
                <c:pt idx="2888">
                  <c:v>713826.539</c:v>
                </c:pt>
                <c:pt idx="2889">
                  <c:v>713926.539</c:v>
                </c:pt>
                <c:pt idx="2890">
                  <c:v>714026.539</c:v>
                </c:pt>
                <c:pt idx="2891">
                  <c:v>714126.539</c:v>
                </c:pt>
                <c:pt idx="2892">
                  <c:v>714226.539</c:v>
                </c:pt>
                <c:pt idx="2893">
                  <c:v>714326.539</c:v>
                </c:pt>
                <c:pt idx="2894">
                  <c:v>714426.539</c:v>
                </c:pt>
                <c:pt idx="2895">
                  <c:v>714526.539</c:v>
                </c:pt>
                <c:pt idx="2896">
                  <c:v>714626.539</c:v>
                </c:pt>
                <c:pt idx="2897">
                  <c:v>714726.539</c:v>
                </c:pt>
                <c:pt idx="2898">
                  <c:v>714826.539</c:v>
                </c:pt>
                <c:pt idx="2899">
                  <c:v>714926.539</c:v>
                </c:pt>
                <c:pt idx="2900">
                  <c:v>715026.539</c:v>
                </c:pt>
                <c:pt idx="2901">
                  <c:v>715126.539</c:v>
                </c:pt>
                <c:pt idx="2902">
                  <c:v>715226.539</c:v>
                </c:pt>
                <c:pt idx="2903">
                  <c:v>715326.539</c:v>
                </c:pt>
                <c:pt idx="2904">
                  <c:v>715426.539</c:v>
                </c:pt>
                <c:pt idx="2905">
                  <c:v>715526.539</c:v>
                </c:pt>
                <c:pt idx="2906">
                  <c:v>715626.539</c:v>
                </c:pt>
                <c:pt idx="2907">
                  <c:v>715726.539</c:v>
                </c:pt>
                <c:pt idx="2908">
                  <c:v>715826.539</c:v>
                </c:pt>
                <c:pt idx="2909">
                  <c:v>715926.539</c:v>
                </c:pt>
                <c:pt idx="2910">
                  <c:v>716026.539</c:v>
                </c:pt>
                <c:pt idx="2911">
                  <c:v>716126.539</c:v>
                </c:pt>
                <c:pt idx="2912">
                  <c:v>716226.539</c:v>
                </c:pt>
                <c:pt idx="2913">
                  <c:v>716326.539</c:v>
                </c:pt>
                <c:pt idx="2914">
                  <c:v>716426.539</c:v>
                </c:pt>
                <c:pt idx="2915">
                  <c:v>716526.539</c:v>
                </c:pt>
                <c:pt idx="2916">
                  <c:v>716626.539</c:v>
                </c:pt>
                <c:pt idx="2917">
                  <c:v>716726.539</c:v>
                </c:pt>
                <c:pt idx="2918">
                  <c:v>716826.539</c:v>
                </c:pt>
                <c:pt idx="2919">
                  <c:v>716926.539</c:v>
                </c:pt>
                <c:pt idx="2920">
                  <c:v>717026.539</c:v>
                </c:pt>
                <c:pt idx="2921">
                  <c:v>717126.539</c:v>
                </c:pt>
                <c:pt idx="2922">
                  <c:v>717226.539</c:v>
                </c:pt>
                <c:pt idx="2923">
                  <c:v>717326.539</c:v>
                </c:pt>
                <c:pt idx="2924">
                  <c:v>717426.539</c:v>
                </c:pt>
                <c:pt idx="2925">
                  <c:v>717526.539</c:v>
                </c:pt>
                <c:pt idx="2926">
                  <c:v>717626.539</c:v>
                </c:pt>
                <c:pt idx="2927">
                  <c:v>717726.539</c:v>
                </c:pt>
                <c:pt idx="2928">
                  <c:v>717826.539</c:v>
                </c:pt>
                <c:pt idx="2929">
                  <c:v>717926.539</c:v>
                </c:pt>
                <c:pt idx="2930">
                  <c:v>718026.539</c:v>
                </c:pt>
                <c:pt idx="2931">
                  <c:v>718126.539</c:v>
                </c:pt>
                <c:pt idx="2932">
                  <c:v>718226.539</c:v>
                </c:pt>
                <c:pt idx="2933">
                  <c:v>718326.539</c:v>
                </c:pt>
                <c:pt idx="2934">
                  <c:v>718426.539</c:v>
                </c:pt>
                <c:pt idx="2935">
                  <c:v>718526.539</c:v>
                </c:pt>
                <c:pt idx="2936">
                  <c:v>718626.539</c:v>
                </c:pt>
                <c:pt idx="2937">
                  <c:v>718726.539</c:v>
                </c:pt>
                <c:pt idx="2938">
                  <c:v>718826.539</c:v>
                </c:pt>
                <c:pt idx="2939">
                  <c:v>718926.539</c:v>
                </c:pt>
                <c:pt idx="2940">
                  <c:v>719026.539</c:v>
                </c:pt>
                <c:pt idx="2941">
                  <c:v>719126.539</c:v>
                </c:pt>
                <c:pt idx="2942">
                  <c:v>719226.539</c:v>
                </c:pt>
                <c:pt idx="2943">
                  <c:v>719326.539</c:v>
                </c:pt>
                <c:pt idx="2944">
                  <c:v>719426.539</c:v>
                </c:pt>
                <c:pt idx="2945">
                  <c:v>719526.539</c:v>
                </c:pt>
                <c:pt idx="2946">
                  <c:v>719626.539</c:v>
                </c:pt>
                <c:pt idx="2947">
                  <c:v>719726.539</c:v>
                </c:pt>
                <c:pt idx="2948">
                  <c:v>719826.539</c:v>
                </c:pt>
                <c:pt idx="2949">
                  <c:v>719926.539</c:v>
                </c:pt>
                <c:pt idx="2950">
                  <c:v>720026.539</c:v>
                </c:pt>
                <c:pt idx="2951">
                  <c:v>720126.539</c:v>
                </c:pt>
                <c:pt idx="2952">
                  <c:v>720226.539</c:v>
                </c:pt>
                <c:pt idx="2953">
                  <c:v>720326.539</c:v>
                </c:pt>
                <c:pt idx="2954">
                  <c:v>720426.539</c:v>
                </c:pt>
                <c:pt idx="2955">
                  <c:v>720526.539</c:v>
                </c:pt>
                <c:pt idx="2956">
                  <c:v>720626.539</c:v>
                </c:pt>
                <c:pt idx="2957">
                  <c:v>720726.539</c:v>
                </c:pt>
                <c:pt idx="2958">
                  <c:v>720826.539</c:v>
                </c:pt>
                <c:pt idx="2959">
                  <c:v>720926.539</c:v>
                </c:pt>
                <c:pt idx="2960">
                  <c:v>721026.539</c:v>
                </c:pt>
                <c:pt idx="2961">
                  <c:v>721126.539</c:v>
                </c:pt>
                <c:pt idx="2962">
                  <c:v>721226.539</c:v>
                </c:pt>
                <c:pt idx="2963">
                  <c:v>721326.539</c:v>
                </c:pt>
                <c:pt idx="2964">
                  <c:v>721426.539</c:v>
                </c:pt>
                <c:pt idx="2965">
                  <c:v>721526.539</c:v>
                </c:pt>
                <c:pt idx="2966">
                  <c:v>721626.539</c:v>
                </c:pt>
                <c:pt idx="2967">
                  <c:v>721726.539</c:v>
                </c:pt>
                <c:pt idx="2968">
                  <c:v>721826.539</c:v>
                </c:pt>
                <c:pt idx="2969">
                  <c:v>721926.539</c:v>
                </c:pt>
                <c:pt idx="2970">
                  <c:v>722026.539</c:v>
                </c:pt>
                <c:pt idx="2971">
                  <c:v>722126.539</c:v>
                </c:pt>
                <c:pt idx="2972">
                  <c:v>722226.539</c:v>
                </c:pt>
                <c:pt idx="2973">
                  <c:v>722326.539</c:v>
                </c:pt>
                <c:pt idx="2974">
                  <c:v>722426.539</c:v>
                </c:pt>
                <c:pt idx="2975">
                  <c:v>722526.539</c:v>
                </c:pt>
                <c:pt idx="2976">
                  <c:v>722626.539</c:v>
                </c:pt>
                <c:pt idx="2977">
                  <c:v>722726.539</c:v>
                </c:pt>
                <c:pt idx="2978">
                  <c:v>722826.539</c:v>
                </c:pt>
                <c:pt idx="2979">
                  <c:v>722926.539</c:v>
                </c:pt>
                <c:pt idx="2980">
                  <c:v>723026.539</c:v>
                </c:pt>
                <c:pt idx="2981">
                  <c:v>723126.539</c:v>
                </c:pt>
                <c:pt idx="2982">
                  <c:v>723226.539</c:v>
                </c:pt>
                <c:pt idx="2983">
                  <c:v>723326.539</c:v>
                </c:pt>
                <c:pt idx="2984">
                  <c:v>723426.539</c:v>
                </c:pt>
                <c:pt idx="2985">
                  <c:v>723526.539</c:v>
                </c:pt>
                <c:pt idx="2986">
                  <c:v>723626.539</c:v>
                </c:pt>
                <c:pt idx="2987">
                  <c:v>723726.539</c:v>
                </c:pt>
                <c:pt idx="2988">
                  <c:v>723826.539</c:v>
                </c:pt>
                <c:pt idx="2989">
                  <c:v>723926.539</c:v>
                </c:pt>
                <c:pt idx="2990">
                  <c:v>724026.539</c:v>
                </c:pt>
                <c:pt idx="2991">
                  <c:v>724126.539</c:v>
                </c:pt>
                <c:pt idx="2992">
                  <c:v>724226.539</c:v>
                </c:pt>
                <c:pt idx="2993">
                  <c:v>724326.539</c:v>
                </c:pt>
                <c:pt idx="2994">
                  <c:v>724426.539</c:v>
                </c:pt>
                <c:pt idx="2995">
                  <c:v>724526.539</c:v>
                </c:pt>
                <c:pt idx="2996">
                  <c:v>724626.539</c:v>
                </c:pt>
                <c:pt idx="2997">
                  <c:v>724726.539</c:v>
                </c:pt>
                <c:pt idx="2998">
                  <c:v>724826.539</c:v>
                </c:pt>
                <c:pt idx="2999">
                  <c:v>724926.539</c:v>
                </c:pt>
                <c:pt idx="3000">
                  <c:v>725026.539</c:v>
                </c:pt>
                <c:pt idx="3001">
                  <c:v>725126.539</c:v>
                </c:pt>
                <c:pt idx="3002">
                  <c:v>725226.539</c:v>
                </c:pt>
                <c:pt idx="3003">
                  <c:v>725326.539</c:v>
                </c:pt>
                <c:pt idx="3004">
                  <c:v>725426.539</c:v>
                </c:pt>
                <c:pt idx="3005">
                  <c:v>725526.539</c:v>
                </c:pt>
                <c:pt idx="3006">
                  <c:v>725626.539</c:v>
                </c:pt>
                <c:pt idx="3007">
                  <c:v>725726.539</c:v>
                </c:pt>
                <c:pt idx="3008">
                  <c:v>725826.539</c:v>
                </c:pt>
                <c:pt idx="3009">
                  <c:v>725926.539</c:v>
                </c:pt>
                <c:pt idx="3010">
                  <c:v>726026.539</c:v>
                </c:pt>
                <c:pt idx="3011">
                  <c:v>726126.539</c:v>
                </c:pt>
                <c:pt idx="3012">
                  <c:v>726226.539</c:v>
                </c:pt>
                <c:pt idx="3013">
                  <c:v>726326.539</c:v>
                </c:pt>
                <c:pt idx="3014">
                  <c:v>726426.539</c:v>
                </c:pt>
                <c:pt idx="3015">
                  <c:v>726526.539</c:v>
                </c:pt>
                <c:pt idx="3016">
                  <c:v>726626.539</c:v>
                </c:pt>
                <c:pt idx="3017">
                  <c:v>726726.539</c:v>
                </c:pt>
                <c:pt idx="3018">
                  <c:v>726826.539</c:v>
                </c:pt>
                <c:pt idx="3019">
                  <c:v>726926.539</c:v>
                </c:pt>
                <c:pt idx="3020">
                  <c:v>727026.539</c:v>
                </c:pt>
                <c:pt idx="3021">
                  <c:v>727126.539</c:v>
                </c:pt>
                <c:pt idx="3022">
                  <c:v>727226.539</c:v>
                </c:pt>
                <c:pt idx="3023">
                  <c:v>727326.539</c:v>
                </c:pt>
                <c:pt idx="3024">
                  <c:v>727426.539</c:v>
                </c:pt>
                <c:pt idx="3025">
                  <c:v>727526.539</c:v>
                </c:pt>
                <c:pt idx="3026">
                  <c:v>727626.539</c:v>
                </c:pt>
                <c:pt idx="3027">
                  <c:v>727726.539</c:v>
                </c:pt>
                <c:pt idx="3028">
                  <c:v>727826.539</c:v>
                </c:pt>
                <c:pt idx="3029">
                  <c:v>727926.539</c:v>
                </c:pt>
                <c:pt idx="3030">
                  <c:v>728026.539</c:v>
                </c:pt>
                <c:pt idx="3031">
                  <c:v>728126.539</c:v>
                </c:pt>
                <c:pt idx="3032">
                  <c:v>728226.539</c:v>
                </c:pt>
                <c:pt idx="3033">
                  <c:v>728326.539</c:v>
                </c:pt>
                <c:pt idx="3034">
                  <c:v>728426.539</c:v>
                </c:pt>
                <c:pt idx="3035">
                  <c:v>728526.539</c:v>
                </c:pt>
                <c:pt idx="3036">
                  <c:v>728626.539</c:v>
                </c:pt>
                <c:pt idx="3037">
                  <c:v>728726.539</c:v>
                </c:pt>
                <c:pt idx="3038">
                  <c:v>728826.539</c:v>
                </c:pt>
                <c:pt idx="3039">
                  <c:v>728926.539</c:v>
                </c:pt>
                <c:pt idx="3040">
                  <c:v>729026.539</c:v>
                </c:pt>
                <c:pt idx="3041">
                  <c:v>729126.539</c:v>
                </c:pt>
                <c:pt idx="3042">
                  <c:v>729226.539</c:v>
                </c:pt>
                <c:pt idx="3043">
                  <c:v>729326.539</c:v>
                </c:pt>
                <c:pt idx="3044">
                  <c:v>729426.539</c:v>
                </c:pt>
                <c:pt idx="3045">
                  <c:v>729526.539</c:v>
                </c:pt>
                <c:pt idx="3046">
                  <c:v>729626.539</c:v>
                </c:pt>
                <c:pt idx="3047">
                  <c:v>729726.539</c:v>
                </c:pt>
                <c:pt idx="3048">
                  <c:v>729826.539</c:v>
                </c:pt>
                <c:pt idx="3049">
                  <c:v>729926.539</c:v>
                </c:pt>
                <c:pt idx="3050">
                  <c:v>730026.539</c:v>
                </c:pt>
                <c:pt idx="3051">
                  <c:v>730126.539</c:v>
                </c:pt>
                <c:pt idx="3052">
                  <c:v>730226.539</c:v>
                </c:pt>
                <c:pt idx="3053">
                  <c:v>730326.539</c:v>
                </c:pt>
                <c:pt idx="3054">
                  <c:v>730426.539</c:v>
                </c:pt>
                <c:pt idx="3055">
                  <c:v>730526.539</c:v>
                </c:pt>
                <c:pt idx="3056">
                  <c:v>730626.539</c:v>
                </c:pt>
                <c:pt idx="3057">
                  <c:v>730726.539</c:v>
                </c:pt>
                <c:pt idx="3058">
                  <c:v>730826.539</c:v>
                </c:pt>
                <c:pt idx="3059">
                  <c:v>730926.539</c:v>
                </c:pt>
                <c:pt idx="3060">
                  <c:v>731026.539</c:v>
                </c:pt>
                <c:pt idx="3061">
                  <c:v>731126.539</c:v>
                </c:pt>
                <c:pt idx="3062">
                  <c:v>731226.539</c:v>
                </c:pt>
                <c:pt idx="3063">
                  <c:v>731326.539</c:v>
                </c:pt>
                <c:pt idx="3064">
                  <c:v>731426.539</c:v>
                </c:pt>
                <c:pt idx="3065">
                  <c:v>731526.539</c:v>
                </c:pt>
                <c:pt idx="3066">
                  <c:v>731626.539</c:v>
                </c:pt>
                <c:pt idx="3067">
                  <c:v>731726.539</c:v>
                </c:pt>
                <c:pt idx="3068">
                  <c:v>731826.539</c:v>
                </c:pt>
                <c:pt idx="3069">
                  <c:v>731926.539</c:v>
                </c:pt>
                <c:pt idx="3070">
                  <c:v>732026.539</c:v>
                </c:pt>
                <c:pt idx="3071">
                  <c:v>732126.539</c:v>
                </c:pt>
                <c:pt idx="3072">
                  <c:v>732226.539</c:v>
                </c:pt>
                <c:pt idx="3073">
                  <c:v>732326.539</c:v>
                </c:pt>
                <c:pt idx="3074">
                  <c:v>732426.539</c:v>
                </c:pt>
                <c:pt idx="3075">
                  <c:v>732526.539</c:v>
                </c:pt>
                <c:pt idx="3076">
                  <c:v>732626.539</c:v>
                </c:pt>
                <c:pt idx="3077">
                  <c:v>732726.539</c:v>
                </c:pt>
                <c:pt idx="3078">
                  <c:v>732826.539</c:v>
                </c:pt>
                <c:pt idx="3079">
                  <c:v>732926.539</c:v>
                </c:pt>
                <c:pt idx="3080">
                  <c:v>733026.539</c:v>
                </c:pt>
                <c:pt idx="3081">
                  <c:v>733126.539</c:v>
                </c:pt>
                <c:pt idx="3082">
                  <c:v>733226.539</c:v>
                </c:pt>
                <c:pt idx="3083">
                  <c:v>733326.539</c:v>
                </c:pt>
                <c:pt idx="3084">
                  <c:v>733426.539</c:v>
                </c:pt>
                <c:pt idx="3085">
                  <c:v>733526.539</c:v>
                </c:pt>
                <c:pt idx="3086">
                  <c:v>733626.539</c:v>
                </c:pt>
                <c:pt idx="3087">
                  <c:v>733726.539</c:v>
                </c:pt>
                <c:pt idx="3088">
                  <c:v>733826.539</c:v>
                </c:pt>
                <c:pt idx="3089">
                  <c:v>733926.539</c:v>
                </c:pt>
                <c:pt idx="3090">
                  <c:v>734026.539</c:v>
                </c:pt>
                <c:pt idx="3091">
                  <c:v>734126.539</c:v>
                </c:pt>
                <c:pt idx="3092">
                  <c:v>734226.539</c:v>
                </c:pt>
                <c:pt idx="3093">
                  <c:v>734326.539</c:v>
                </c:pt>
                <c:pt idx="3094">
                  <c:v>734426.539</c:v>
                </c:pt>
                <c:pt idx="3095">
                  <c:v>734526.539</c:v>
                </c:pt>
                <c:pt idx="3096">
                  <c:v>734626.539</c:v>
                </c:pt>
                <c:pt idx="3097">
                  <c:v>734726.539</c:v>
                </c:pt>
                <c:pt idx="3098">
                  <c:v>734826.539</c:v>
                </c:pt>
                <c:pt idx="3099">
                  <c:v>734926.539</c:v>
                </c:pt>
                <c:pt idx="3100">
                  <c:v>735026.539</c:v>
                </c:pt>
                <c:pt idx="3101">
                  <c:v>735126.539</c:v>
                </c:pt>
                <c:pt idx="3102">
                  <c:v>735226.539</c:v>
                </c:pt>
                <c:pt idx="3103">
                  <c:v>735326.539</c:v>
                </c:pt>
                <c:pt idx="3104">
                  <c:v>735426.539</c:v>
                </c:pt>
                <c:pt idx="3105">
                  <c:v>735526.539</c:v>
                </c:pt>
                <c:pt idx="3106">
                  <c:v>735626.539</c:v>
                </c:pt>
                <c:pt idx="3107">
                  <c:v>735726.539</c:v>
                </c:pt>
                <c:pt idx="3108">
                  <c:v>735826.539</c:v>
                </c:pt>
                <c:pt idx="3109">
                  <c:v>735926.539</c:v>
                </c:pt>
                <c:pt idx="3110">
                  <c:v>736026.539</c:v>
                </c:pt>
                <c:pt idx="3111">
                  <c:v>736126.539</c:v>
                </c:pt>
                <c:pt idx="3112">
                  <c:v>736226.539</c:v>
                </c:pt>
                <c:pt idx="3113">
                  <c:v>736326.539</c:v>
                </c:pt>
                <c:pt idx="3114">
                  <c:v>736426.539</c:v>
                </c:pt>
                <c:pt idx="3115">
                  <c:v>736526.539</c:v>
                </c:pt>
                <c:pt idx="3116">
                  <c:v>736626.539</c:v>
                </c:pt>
                <c:pt idx="3117">
                  <c:v>736726.539</c:v>
                </c:pt>
                <c:pt idx="3118">
                  <c:v>736826.539</c:v>
                </c:pt>
                <c:pt idx="3119">
                  <c:v>736926.539</c:v>
                </c:pt>
                <c:pt idx="3120">
                  <c:v>737026.539</c:v>
                </c:pt>
                <c:pt idx="3121">
                  <c:v>737126.539</c:v>
                </c:pt>
                <c:pt idx="3122">
                  <c:v>737226.539</c:v>
                </c:pt>
                <c:pt idx="3123">
                  <c:v>737326.539</c:v>
                </c:pt>
                <c:pt idx="3124">
                  <c:v>737426.539</c:v>
                </c:pt>
                <c:pt idx="3125">
                  <c:v>737526.539</c:v>
                </c:pt>
                <c:pt idx="3126">
                  <c:v>737626.539</c:v>
                </c:pt>
                <c:pt idx="3127">
                  <c:v>737726.539</c:v>
                </c:pt>
                <c:pt idx="3128">
                  <c:v>737826.539</c:v>
                </c:pt>
                <c:pt idx="3129">
                  <c:v>737926.539</c:v>
                </c:pt>
                <c:pt idx="3130">
                  <c:v>738026.539</c:v>
                </c:pt>
                <c:pt idx="3131">
                  <c:v>738126.539</c:v>
                </c:pt>
                <c:pt idx="3132">
                  <c:v>738226.539</c:v>
                </c:pt>
                <c:pt idx="3133">
                  <c:v>738326.539</c:v>
                </c:pt>
                <c:pt idx="3134">
                  <c:v>738426.539</c:v>
                </c:pt>
                <c:pt idx="3135">
                  <c:v>738526.539</c:v>
                </c:pt>
                <c:pt idx="3136">
                  <c:v>738626.539</c:v>
                </c:pt>
                <c:pt idx="3137">
                  <c:v>738726.539</c:v>
                </c:pt>
                <c:pt idx="3138">
                  <c:v>738826.539</c:v>
                </c:pt>
                <c:pt idx="3139">
                  <c:v>738926.539</c:v>
                </c:pt>
                <c:pt idx="3140">
                  <c:v>739026.539</c:v>
                </c:pt>
                <c:pt idx="3141">
                  <c:v>739126.539</c:v>
                </c:pt>
                <c:pt idx="3142">
                  <c:v>739226.539</c:v>
                </c:pt>
                <c:pt idx="3143">
                  <c:v>739326.539</c:v>
                </c:pt>
                <c:pt idx="3144">
                  <c:v>739426.539</c:v>
                </c:pt>
                <c:pt idx="3145">
                  <c:v>739526.539</c:v>
                </c:pt>
                <c:pt idx="3146">
                  <c:v>739626.539</c:v>
                </c:pt>
                <c:pt idx="3147">
                  <c:v>739726.539</c:v>
                </c:pt>
                <c:pt idx="3148">
                  <c:v>739826.539</c:v>
                </c:pt>
                <c:pt idx="3149">
                  <c:v>739926.539</c:v>
                </c:pt>
                <c:pt idx="3150">
                  <c:v>740026.539</c:v>
                </c:pt>
                <c:pt idx="3151">
                  <c:v>740126.539</c:v>
                </c:pt>
                <c:pt idx="3152">
                  <c:v>740226.539</c:v>
                </c:pt>
                <c:pt idx="3153">
                  <c:v>740326.539</c:v>
                </c:pt>
                <c:pt idx="3154">
                  <c:v>740426.539</c:v>
                </c:pt>
                <c:pt idx="3155">
                  <c:v>740526.539</c:v>
                </c:pt>
                <c:pt idx="3156">
                  <c:v>740626.539</c:v>
                </c:pt>
                <c:pt idx="3157">
                  <c:v>740726.539</c:v>
                </c:pt>
                <c:pt idx="3158">
                  <c:v>740826.539</c:v>
                </c:pt>
                <c:pt idx="3159">
                  <c:v>740926.539</c:v>
                </c:pt>
                <c:pt idx="3160">
                  <c:v>741026.539</c:v>
                </c:pt>
                <c:pt idx="3161">
                  <c:v>741126.539</c:v>
                </c:pt>
                <c:pt idx="3162">
                  <c:v>741226.539</c:v>
                </c:pt>
                <c:pt idx="3163">
                  <c:v>741326.539</c:v>
                </c:pt>
                <c:pt idx="3164">
                  <c:v>741426.539</c:v>
                </c:pt>
                <c:pt idx="3165">
                  <c:v>741526.539</c:v>
                </c:pt>
                <c:pt idx="3166">
                  <c:v>741626.539</c:v>
                </c:pt>
                <c:pt idx="3167">
                  <c:v>741726.539</c:v>
                </c:pt>
                <c:pt idx="3168">
                  <c:v>741826.539</c:v>
                </c:pt>
                <c:pt idx="3169">
                  <c:v>741926.539</c:v>
                </c:pt>
                <c:pt idx="3170">
                  <c:v>742026.539</c:v>
                </c:pt>
                <c:pt idx="3171">
                  <c:v>742126.539</c:v>
                </c:pt>
                <c:pt idx="3172">
                  <c:v>742226.539</c:v>
                </c:pt>
                <c:pt idx="3173">
                  <c:v>742326.539</c:v>
                </c:pt>
                <c:pt idx="3174">
                  <c:v>742426.539</c:v>
                </c:pt>
                <c:pt idx="3175">
                  <c:v>742526.539</c:v>
                </c:pt>
                <c:pt idx="3176">
                  <c:v>742626.539</c:v>
                </c:pt>
                <c:pt idx="3177">
                  <c:v>742726.539</c:v>
                </c:pt>
                <c:pt idx="3178">
                  <c:v>742826.539</c:v>
                </c:pt>
                <c:pt idx="3179">
                  <c:v>742926.539</c:v>
                </c:pt>
                <c:pt idx="3180">
                  <c:v>743026.539</c:v>
                </c:pt>
                <c:pt idx="3181">
                  <c:v>743126.539</c:v>
                </c:pt>
                <c:pt idx="3182">
                  <c:v>743226.539</c:v>
                </c:pt>
                <c:pt idx="3183">
                  <c:v>743326.539</c:v>
                </c:pt>
                <c:pt idx="3184">
                  <c:v>743426.539</c:v>
                </c:pt>
                <c:pt idx="3185">
                  <c:v>743526.539</c:v>
                </c:pt>
                <c:pt idx="3186">
                  <c:v>743626.539</c:v>
                </c:pt>
                <c:pt idx="3187">
                  <c:v>743726.539</c:v>
                </c:pt>
                <c:pt idx="3188">
                  <c:v>743826.539</c:v>
                </c:pt>
                <c:pt idx="3189">
                  <c:v>743926.539</c:v>
                </c:pt>
                <c:pt idx="3190">
                  <c:v>744026.539</c:v>
                </c:pt>
                <c:pt idx="3191">
                  <c:v>744126.539</c:v>
                </c:pt>
                <c:pt idx="3192">
                  <c:v>744226.539</c:v>
                </c:pt>
                <c:pt idx="3193">
                  <c:v>744326.539</c:v>
                </c:pt>
                <c:pt idx="3194">
                  <c:v>744426.539</c:v>
                </c:pt>
                <c:pt idx="3195">
                  <c:v>744526.539</c:v>
                </c:pt>
                <c:pt idx="3196">
                  <c:v>744626.539</c:v>
                </c:pt>
                <c:pt idx="3197">
                  <c:v>744726.539</c:v>
                </c:pt>
                <c:pt idx="3198">
                  <c:v>744826.539</c:v>
                </c:pt>
                <c:pt idx="3199">
                  <c:v>744926.539</c:v>
                </c:pt>
                <c:pt idx="3200">
                  <c:v>745026.539</c:v>
                </c:pt>
                <c:pt idx="3201">
                  <c:v>745126.539</c:v>
                </c:pt>
                <c:pt idx="3202">
                  <c:v>745226.539</c:v>
                </c:pt>
                <c:pt idx="3203">
                  <c:v>745326.539</c:v>
                </c:pt>
                <c:pt idx="3204">
                  <c:v>745426.539</c:v>
                </c:pt>
                <c:pt idx="3205">
                  <c:v>745526.539</c:v>
                </c:pt>
                <c:pt idx="3206">
                  <c:v>745626.539</c:v>
                </c:pt>
                <c:pt idx="3207">
                  <c:v>745726.539</c:v>
                </c:pt>
                <c:pt idx="3208">
                  <c:v>745826.539</c:v>
                </c:pt>
                <c:pt idx="3209">
                  <c:v>745926.539</c:v>
                </c:pt>
                <c:pt idx="3210">
                  <c:v>746026.539</c:v>
                </c:pt>
                <c:pt idx="3211">
                  <c:v>746126.539</c:v>
                </c:pt>
                <c:pt idx="3212">
                  <c:v>746226.539</c:v>
                </c:pt>
                <c:pt idx="3213">
                  <c:v>746326.539</c:v>
                </c:pt>
                <c:pt idx="3214">
                  <c:v>746426.539</c:v>
                </c:pt>
                <c:pt idx="3215">
                  <c:v>746526.539</c:v>
                </c:pt>
                <c:pt idx="3216">
                  <c:v>746626.539</c:v>
                </c:pt>
                <c:pt idx="3217">
                  <c:v>746726.539</c:v>
                </c:pt>
                <c:pt idx="3218">
                  <c:v>746826.539</c:v>
                </c:pt>
                <c:pt idx="3219">
                  <c:v>746926.539</c:v>
                </c:pt>
                <c:pt idx="3220">
                  <c:v>747026.539</c:v>
                </c:pt>
                <c:pt idx="3221">
                  <c:v>747126.539</c:v>
                </c:pt>
                <c:pt idx="3222">
                  <c:v>747226.539</c:v>
                </c:pt>
                <c:pt idx="3223">
                  <c:v>747326.539</c:v>
                </c:pt>
                <c:pt idx="3224">
                  <c:v>747426.539</c:v>
                </c:pt>
                <c:pt idx="3225">
                  <c:v>747526.539</c:v>
                </c:pt>
                <c:pt idx="3226">
                  <c:v>747626.539</c:v>
                </c:pt>
                <c:pt idx="3227">
                  <c:v>747726.539</c:v>
                </c:pt>
                <c:pt idx="3228">
                  <c:v>747826.539</c:v>
                </c:pt>
                <c:pt idx="3229">
                  <c:v>747926.539</c:v>
                </c:pt>
                <c:pt idx="3230">
                  <c:v>748026.539</c:v>
                </c:pt>
                <c:pt idx="3231">
                  <c:v>748126.539</c:v>
                </c:pt>
                <c:pt idx="3232">
                  <c:v>748226.539</c:v>
                </c:pt>
                <c:pt idx="3233">
                  <c:v>748326.539</c:v>
                </c:pt>
                <c:pt idx="3234">
                  <c:v>748426.539</c:v>
                </c:pt>
                <c:pt idx="3235">
                  <c:v>748526.539</c:v>
                </c:pt>
                <c:pt idx="3236">
                  <c:v>748626.539</c:v>
                </c:pt>
                <c:pt idx="3237">
                  <c:v>748726.539</c:v>
                </c:pt>
                <c:pt idx="3238">
                  <c:v>748826.539</c:v>
                </c:pt>
                <c:pt idx="3239">
                  <c:v>748926.539</c:v>
                </c:pt>
                <c:pt idx="3240">
                  <c:v>749026.539</c:v>
                </c:pt>
                <c:pt idx="3241">
                  <c:v>749126.539</c:v>
                </c:pt>
                <c:pt idx="3242">
                  <c:v>749226.539</c:v>
                </c:pt>
                <c:pt idx="3243">
                  <c:v>749326.539</c:v>
                </c:pt>
                <c:pt idx="3244">
                  <c:v>749426.539</c:v>
                </c:pt>
                <c:pt idx="3245">
                  <c:v>749526.539</c:v>
                </c:pt>
                <c:pt idx="3246">
                  <c:v>749626.539</c:v>
                </c:pt>
                <c:pt idx="3247">
                  <c:v>749726.539</c:v>
                </c:pt>
                <c:pt idx="3248">
                  <c:v>749826.539</c:v>
                </c:pt>
                <c:pt idx="3249">
                  <c:v>749926.539</c:v>
                </c:pt>
                <c:pt idx="3250">
                  <c:v>750026.539</c:v>
                </c:pt>
                <c:pt idx="3251">
                  <c:v>750126.539</c:v>
                </c:pt>
                <c:pt idx="3252">
                  <c:v>750226.539</c:v>
                </c:pt>
                <c:pt idx="3253">
                  <c:v>750326.539</c:v>
                </c:pt>
                <c:pt idx="3254">
                  <c:v>750426.539</c:v>
                </c:pt>
                <c:pt idx="3255">
                  <c:v>750526.539</c:v>
                </c:pt>
                <c:pt idx="3256">
                  <c:v>750626.539</c:v>
                </c:pt>
                <c:pt idx="3257">
                  <c:v>750726.539</c:v>
                </c:pt>
                <c:pt idx="3258">
                  <c:v>750826.539</c:v>
                </c:pt>
                <c:pt idx="3259">
                  <c:v>750926.539</c:v>
                </c:pt>
                <c:pt idx="3260">
                  <c:v>751026.539</c:v>
                </c:pt>
                <c:pt idx="3261">
                  <c:v>751126.539</c:v>
                </c:pt>
                <c:pt idx="3262">
                  <c:v>751226.539</c:v>
                </c:pt>
                <c:pt idx="3263">
                  <c:v>751326.539</c:v>
                </c:pt>
                <c:pt idx="3264">
                  <c:v>751426.539</c:v>
                </c:pt>
                <c:pt idx="3265">
                  <c:v>751526.539</c:v>
                </c:pt>
                <c:pt idx="3266">
                  <c:v>751626.539</c:v>
                </c:pt>
                <c:pt idx="3267">
                  <c:v>751726.539</c:v>
                </c:pt>
                <c:pt idx="3268">
                  <c:v>751826.539</c:v>
                </c:pt>
                <c:pt idx="3269">
                  <c:v>751926.539</c:v>
                </c:pt>
                <c:pt idx="3270">
                  <c:v>752026.539</c:v>
                </c:pt>
                <c:pt idx="3271">
                  <c:v>752126.539</c:v>
                </c:pt>
                <c:pt idx="3272">
                  <c:v>752226.539</c:v>
                </c:pt>
                <c:pt idx="3273">
                  <c:v>752326.539</c:v>
                </c:pt>
                <c:pt idx="3274">
                  <c:v>752426.539</c:v>
                </c:pt>
                <c:pt idx="3275">
                  <c:v>752526.539</c:v>
                </c:pt>
                <c:pt idx="3276">
                  <c:v>752626.539</c:v>
                </c:pt>
                <c:pt idx="3277">
                  <c:v>752726.539</c:v>
                </c:pt>
                <c:pt idx="3278">
                  <c:v>752826.539</c:v>
                </c:pt>
                <c:pt idx="3279">
                  <c:v>752926.539</c:v>
                </c:pt>
                <c:pt idx="3280">
                  <c:v>753026.539</c:v>
                </c:pt>
                <c:pt idx="3281">
                  <c:v>753126.539</c:v>
                </c:pt>
                <c:pt idx="3282">
                  <c:v>753226.539</c:v>
                </c:pt>
                <c:pt idx="3283">
                  <c:v>753326.539</c:v>
                </c:pt>
                <c:pt idx="3284">
                  <c:v>753426.539</c:v>
                </c:pt>
                <c:pt idx="3285">
                  <c:v>753526.539</c:v>
                </c:pt>
                <c:pt idx="3286">
                  <c:v>753626.539</c:v>
                </c:pt>
                <c:pt idx="3287">
                  <c:v>753726.539</c:v>
                </c:pt>
                <c:pt idx="3288">
                  <c:v>753826.539</c:v>
                </c:pt>
                <c:pt idx="3289">
                  <c:v>753926.539</c:v>
                </c:pt>
                <c:pt idx="3290">
                  <c:v>754026.539</c:v>
                </c:pt>
                <c:pt idx="3291">
                  <c:v>754126.539</c:v>
                </c:pt>
                <c:pt idx="3292">
                  <c:v>754226.539</c:v>
                </c:pt>
                <c:pt idx="3293">
                  <c:v>754326.539</c:v>
                </c:pt>
                <c:pt idx="3294">
                  <c:v>754426.539</c:v>
                </c:pt>
                <c:pt idx="3295">
                  <c:v>754526.539</c:v>
                </c:pt>
                <c:pt idx="3296">
                  <c:v>754626.539</c:v>
                </c:pt>
                <c:pt idx="3297">
                  <c:v>754726.539</c:v>
                </c:pt>
                <c:pt idx="3298">
                  <c:v>754826.539</c:v>
                </c:pt>
                <c:pt idx="3299">
                  <c:v>754926.539</c:v>
                </c:pt>
                <c:pt idx="3300">
                  <c:v>755026.539</c:v>
                </c:pt>
                <c:pt idx="3301">
                  <c:v>755126.539</c:v>
                </c:pt>
                <c:pt idx="3302">
                  <c:v>755226.539</c:v>
                </c:pt>
                <c:pt idx="3303">
                  <c:v>755326.539</c:v>
                </c:pt>
                <c:pt idx="3304">
                  <c:v>755426.539</c:v>
                </c:pt>
                <c:pt idx="3305">
                  <c:v>755526.539</c:v>
                </c:pt>
                <c:pt idx="3306">
                  <c:v>755626.539</c:v>
                </c:pt>
                <c:pt idx="3307">
                  <c:v>755726.539</c:v>
                </c:pt>
                <c:pt idx="3308">
                  <c:v>755826.539</c:v>
                </c:pt>
                <c:pt idx="3309">
                  <c:v>755926.539</c:v>
                </c:pt>
                <c:pt idx="3310">
                  <c:v>756026.539</c:v>
                </c:pt>
                <c:pt idx="3311">
                  <c:v>756126.539</c:v>
                </c:pt>
                <c:pt idx="3312">
                  <c:v>756226.539</c:v>
                </c:pt>
                <c:pt idx="3313">
                  <c:v>756326.539</c:v>
                </c:pt>
                <c:pt idx="3314">
                  <c:v>756426.539</c:v>
                </c:pt>
                <c:pt idx="3315">
                  <c:v>756526.539</c:v>
                </c:pt>
                <c:pt idx="3316">
                  <c:v>756626.539</c:v>
                </c:pt>
                <c:pt idx="3317">
                  <c:v>756726.539</c:v>
                </c:pt>
                <c:pt idx="3318">
                  <c:v>756826.539</c:v>
                </c:pt>
                <c:pt idx="3319">
                  <c:v>756926.539</c:v>
                </c:pt>
                <c:pt idx="3320">
                  <c:v>757026.539</c:v>
                </c:pt>
                <c:pt idx="3321">
                  <c:v>757126.539</c:v>
                </c:pt>
                <c:pt idx="3322">
                  <c:v>757226.539</c:v>
                </c:pt>
                <c:pt idx="3323">
                  <c:v>757326.539</c:v>
                </c:pt>
                <c:pt idx="3324">
                  <c:v>757426.539</c:v>
                </c:pt>
                <c:pt idx="3325">
                  <c:v>757526.539</c:v>
                </c:pt>
                <c:pt idx="3326">
                  <c:v>757626.539</c:v>
                </c:pt>
                <c:pt idx="3327">
                  <c:v>757726.539</c:v>
                </c:pt>
                <c:pt idx="3328">
                  <c:v>757826.539</c:v>
                </c:pt>
                <c:pt idx="3329">
                  <c:v>757926.539</c:v>
                </c:pt>
                <c:pt idx="3330">
                  <c:v>758026.539</c:v>
                </c:pt>
                <c:pt idx="3331">
                  <c:v>758126.539</c:v>
                </c:pt>
                <c:pt idx="3332">
                  <c:v>758226.539</c:v>
                </c:pt>
                <c:pt idx="3333">
                  <c:v>758326.539</c:v>
                </c:pt>
                <c:pt idx="3334">
                  <c:v>758426.539</c:v>
                </c:pt>
                <c:pt idx="3335">
                  <c:v>758526.539</c:v>
                </c:pt>
                <c:pt idx="3336">
                  <c:v>758626.539</c:v>
                </c:pt>
                <c:pt idx="3337">
                  <c:v>758726.539</c:v>
                </c:pt>
                <c:pt idx="3338">
                  <c:v>758826.539</c:v>
                </c:pt>
                <c:pt idx="3339">
                  <c:v>758926.539</c:v>
                </c:pt>
                <c:pt idx="3340">
                  <c:v>759026.539</c:v>
                </c:pt>
                <c:pt idx="3341">
                  <c:v>759126.539</c:v>
                </c:pt>
                <c:pt idx="3342">
                  <c:v>759226.539</c:v>
                </c:pt>
                <c:pt idx="3343">
                  <c:v>759326.539</c:v>
                </c:pt>
                <c:pt idx="3344">
                  <c:v>759426.539</c:v>
                </c:pt>
                <c:pt idx="3345">
                  <c:v>759526.539</c:v>
                </c:pt>
                <c:pt idx="3346">
                  <c:v>759626.539</c:v>
                </c:pt>
                <c:pt idx="3347">
                  <c:v>759726.539</c:v>
                </c:pt>
                <c:pt idx="3348">
                  <c:v>759826.539</c:v>
                </c:pt>
                <c:pt idx="3349">
                  <c:v>759926.539</c:v>
                </c:pt>
                <c:pt idx="3350">
                  <c:v>760026.539</c:v>
                </c:pt>
                <c:pt idx="3351">
                  <c:v>760126.539</c:v>
                </c:pt>
                <c:pt idx="3352">
                  <c:v>760226.539</c:v>
                </c:pt>
                <c:pt idx="3353">
                  <c:v>760326.539</c:v>
                </c:pt>
                <c:pt idx="3354">
                  <c:v>760426.539</c:v>
                </c:pt>
                <c:pt idx="3355">
                  <c:v>760526.539</c:v>
                </c:pt>
                <c:pt idx="3356">
                  <c:v>760626.539</c:v>
                </c:pt>
                <c:pt idx="3357">
                  <c:v>760726.539</c:v>
                </c:pt>
                <c:pt idx="3358">
                  <c:v>760826.539</c:v>
                </c:pt>
                <c:pt idx="3359">
                  <c:v>760926.539</c:v>
                </c:pt>
                <c:pt idx="3360">
                  <c:v>761026.539</c:v>
                </c:pt>
                <c:pt idx="3361">
                  <c:v>761126.539</c:v>
                </c:pt>
                <c:pt idx="3362">
                  <c:v>761226.539</c:v>
                </c:pt>
                <c:pt idx="3363">
                  <c:v>761326.539</c:v>
                </c:pt>
                <c:pt idx="3364">
                  <c:v>761426.539</c:v>
                </c:pt>
                <c:pt idx="3365">
                  <c:v>761526.539</c:v>
                </c:pt>
                <c:pt idx="3366">
                  <c:v>761626.539</c:v>
                </c:pt>
                <c:pt idx="3367">
                  <c:v>761726.539</c:v>
                </c:pt>
                <c:pt idx="3368">
                  <c:v>761826.539</c:v>
                </c:pt>
                <c:pt idx="3369">
                  <c:v>761926.539</c:v>
                </c:pt>
                <c:pt idx="3370">
                  <c:v>762026.539</c:v>
                </c:pt>
                <c:pt idx="3371">
                  <c:v>762126.539</c:v>
                </c:pt>
                <c:pt idx="3372">
                  <c:v>762226.539</c:v>
                </c:pt>
                <c:pt idx="3373">
                  <c:v>762326.539</c:v>
                </c:pt>
                <c:pt idx="3374">
                  <c:v>762426.539</c:v>
                </c:pt>
                <c:pt idx="3375">
                  <c:v>762526.539</c:v>
                </c:pt>
                <c:pt idx="3376">
                  <c:v>762626.539</c:v>
                </c:pt>
                <c:pt idx="3377">
                  <c:v>762726.539</c:v>
                </c:pt>
                <c:pt idx="3378">
                  <c:v>762826.539</c:v>
                </c:pt>
                <c:pt idx="3379">
                  <c:v>762926.539</c:v>
                </c:pt>
                <c:pt idx="3380">
                  <c:v>763026.539</c:v>
                </c:pt>
                <c:pt idx="3381">
                  <c:v>763126.539</c:v>
                </c:pt>
                <c:pt idx="3382">
                  <c:v>763226.539</c:v>
                </c:pt>
                <c:pt idx="3383">
                  <c:v>763326.539</c:v>
                </c:pt>
                <c:pt idx="3384">
                  <c:v>763426.539</c:v>
                </c:pt>
                <c:pt idx="3385">
                  <c:v>763526.539</c:v>
                </c:pt>
                <c:pt idx="3386">
                  <c:v>763626.539</c:v>
                </c:pt>
                <c:pt idx="3387">
                  <c:v>763726.539</c:v>
                </c:pt>
                <c:pt idx="3388">
                  <c:v>763826.539</c:v>
                </c:pt>
                <c:pt idx="3389">
                  <c:v>763926.539</c:v>
                </c:pt>
                <c:pt idx="3390">
                  <c:v>764026.539</c:v>
                </c:pt>
                <c:pt idx="3391">
                  <c:v>764126.539</c:v>
                </c:pt>
                <c:pt idx="3392">
                  <c:v>764226.539</c:v>
                </c:pt>
                <c:pt idx="3393">
                  <c:v>764326.539</c:v>
                </c:pt>
                <c:pt idx="3394">
                  <c:v>764426.539</c:v>
                </c:pt>
                <c:pt idx="3395">
                  <c:v>764526.539</c:v>
                </c:pt>
                <c:pt idx="3396">
                  <c:v>764626.539</c:v>
                </c:pt>
                <c:pt idx="3397">
                  <c:v>764726.539</c:v>
                </c:pt>
                <c:pt idx="3398">
                  <c:v>764826.539</c:v>
                </c:pt>
                <c:pt idx="3399">
                  <c:v>764926.539</c:v>
                </c:pt>
                <c:pt idx="3400">
                  <c:v>765026.539</c:v>
                </c:pt>
                <c:pt idx="3401">
                  <c:v>765126.539</c:v>
                </c:pt>
                <c:pt idx="3402">
                  <c:v>765226.539</c:v>
                </c:pt>
                <c:pt idx="3403">
                  <c:v>765326.539</c:v>
                </c:pt>
                <c:pt idx="3404">
                  <c:v>765426.539</c:v>
                </c:pt>
                <c:pt idx="3405">
                  <c:v>765526.539</c:v>
                </c:pt>
                <c:pt idx="3406">
                  <c:v>765626.539</c:v>
                </c:pt>
                <c:pt idx="3407">
                  <c:v>765726.539</c:v>
                </c:pt>
                <c:pt idx="3408">
                  <c:v>765826.539</c:v>
                </c:pt>
                <c:pt idx="3409">
                  <c:v>765926.539</c:v>
                </c:pt>
                <c:pt idx="3410">
                  <c:v>766026.539</c:v>
                </c:pt>
                <c:pt idx="3411">
                  <c:v>766126.539</c:v>
                </c:pt>
                <c:pt idx="3412">
                  <c:v>766226.539</c:v>
                </c:pt>
                <c:pt idx="3413">
                  <c:v>766326.539</c:v>
                </c:pt>
                <c:pt idx="3414">
                  <c:v>766426.539</c:v>
                </c:pt>
                <c:pt idx="3415">
                  <c:v>766526.539</c:v>
                </c:pt>
                <c:pt idx="3416">
                  <c:v>766626.539</c:v>
                </c:pt>
                <c:pt idx="3417">
                  <c:v>766726.539</c:v>
                </c:pt>
                <c:pt idx="3418">
                  <c:v>766826.539</c:v>
                </c:pt>
                <c:pt idx="3419">
                  <c:v>766926.539</c:v>
                </c:pt>
                <c:pt idx="3420">
                  <c:v>767026.539</c:v>
                </c:pt>
                <c:pt idx="3421">
                  <c:v>767126.539</c:v>
                </c:pt>
                <c:pt idx="3422">
                  <c:v>767226.539</c:v>
                </c:pt>
                <c:pt idx="3423">
                  <c:v>767326.539</c:v>
                </c:pt>
                <c:pt idx="3424">
                  <c:v>767426.539</c:v>
                </c:pt>
                <c:pt idx="3425">
                  <c:v>767526.539</c:v>
                </c:pt>
                <c:pt idx="3426">
                  <c:v>767626.539</c:v>
                </c:pt>
                <c:pt idx="3427">
                  <c:v>767726.539</c:v>
                </c:pt>
                <c:pt idx="3428">
                  <c:v>767826.539</c:v>
                </c:pt>
                <c:pt idx="3429">
                  <c:v>767926.539</c:v>
                </c:pt>
                <c:pt idx="3430">
                  <c:v>768026.539</c:v>
                </c:pt>
                <c:pt idx="3431">
                  <c:v>768126.539</c:v>
                </c:pt>
                <c:pt idx="3432">
                  <c:v>768226.539</c:v>
                </c:pt>
                <c:pt idx="3433">
                  <c:v>768326.539</c:v>
                </c:pt>
                <c:pt idx="3434">
                  <c:v>768426.539</c:v>
                </c:pt>
                <c:pt idx="3435">
                  <c:v>768526.539</c:v>
                </c:pt>
                <c:pt idx="3436">
                  <c:v>768626.539</c:v>
                </c:pt>
                <c:pt idx="3437">
                  <c:v>768726.539</c:v>
                </c:pt>
                <c:pt idx="3438">
                  <c:v>768826.539</c:v>
                </c:pt>
                <c:pt idx="3439">
                  <c:v>768926.539</c:v>
                </c:pt>
                <c:pt idx="3440">
                  <c:v>769026.539</c:v>
                </c:pt>
                <c:pt idx="3441">
                  <c:v>769126.539</c:v>
                </c:pt>
                <c:pt idx="3442">
                  <c:v>769226.539</c:v>
                </c:pt>
                <c:pt idx="3443">
                  <c:v>769326.539</c:v>
                </c:pt>
                <c:pt idx="3444">
                  <c:v>769426.539</c:v>
                </c:pt>
                <c:pt idx="3445">
                  <c:v>769526.539</c:v>
                </c:pt>
                <c:pt idx="3446">
                  <c:v>769626.539</c:v>
                </c:pt>
                <c:pt idx="3447">
                  <c:v>769726.539</c:v>
                </c:pt>
                <c:pt idx="3448">
                  <c:v>769826.539</c:v>
                </c:pt>
                <c:pt idx="3449">
                  <c:v>769926.539</c:v>
                </c:pt>
                <c:pt idx="3450">
                  <c:v>770026.539</c:v>
                </c:pt>
                <c:pt idx="3451">
                  <c:v>770126.539</c:v>
                </c:pt>
                <c:pt idx="3452">
                  <c:v>770226.539</c:v>
                </c:pt>
                <c:pt idx="3453">
                  <c:v>770326.539</c:v>
                </c:pt>
                <c:pt idx="3454">
                  <c:v>770426.539</c:v>
                </c:pt>
                <c:pt idx="3455">
                  <c:v>770526.539</c:v>
                </c:pt>
                <c:pt idx="3456">
                  <c:v>770626.539</c:v>
                </c:pt>
                <c:pt idx="3457">
                  <c:v>770726.539</c:v>
                </c:pt>
                <c:pt idx="3458">
                  <c:v>770826.539</c:v>
                </c:pt>
                <c:pt idx="3459">
                  <c:v>770926.539</c:v>
                </c:pt>
                <c:pt idx="3460">
                  <c:v>771026.539</c:v>
                </c:pt>
                <c:pt idx="3461">
                  <c:v>771126.539</c:v>
                </c:pt>
                <c:pt idx="3462">
                  <c:v>771226.539</c:v>
                </c:pt>
                <c:pt idx="3463">
                  <c:v>771326.539</c:v>
                </c:pt>
                <c:pt idx="3464">
                  <c:v>771426.539</c:v>
                </c:pt>
                <c:pt idx="3465">
                  <c:v>771526.539</c:v>
                </c:pt>
                <c:pt idx="3466">
                  <c:v>771626.539</c:v>
                </c:pt>
                <c:pt idx="3467">
                  <c:v>771726.539</c:v>
                </c:pt>
                <c:pt idx="3468">
                  <c:v>771826.539</c:v>
                </c:pt>
                <c:pt idx="3469">
                  <c:v>771926.539</c:v>
                </c:pt>
                <c:pt idx="3470">
                  <c:v>772026.539</c:v>
                </c:pt>
                <c:pt idx="3471">
                  <c:v>772126.539</c:v>
                </c:pt>
                <c:pt idx="3472">
                  <c:v>772226.539</c:v>
                </c:pt>
                <c:pt idx="3473">
                  <c:v>772326.539</c:v>
                </c:pt>
                <c:pt idx="3474">
                  <c:v>772426.539</c:v>
                </c:pt>
                <c:pt idx="3475">
                  <c:v>772526.539</c:v>
                </c:pt>
                <c:pt idx="3476">
                  <c:v>772626.539</c:v>
                </c:pt>
                <c:pt idx="3477">
                  <c:v>772726.539</c:v>
                </c:pt>
                <c:pt idx="3478">
                  <c:v>772826.539</c:v>
                </c:pt>
                <c:pt idx="3479">
                  <c:v>772926.539</c:v>
                </c:pt>
                <c:pt idx="3480">
                  <c:v>773026.539</c:v>
                </c:pt>
                <c:pt idx="3481">
                  <c:v>773126.539</c:v>
                </c:pt>
                <c:pt idx="3482">
                  <c:v>773226.539</c:v>
                </c:pt>
                <c:pt idx="3483">
                  <c:v>773326.539</c:v>
                </c:pt>
                <c:pt idx="3484">
                  <c:v>773426.539</c:v>
                </c:pt>
                <c:pt idx="3485">
                  <c:v>773526.539</c:v>
                </c:pt>
                <c:pt idx="3486">
                  <c:v>773626.539</c:v>
                </c:pt>
                <c:pt idx="3487">
                  <c:v>773726.539</c:v>
                </c:pt>
                <c:pt idx="3488">
                  <c:v>773826.539</c:v>
                </c:pt>
                <c:pt idx="3489">
                  <c:v>773926.539</c:v>
                </c:pt>
                <c:pt idx="3490">
                  <c:v>774026.539</c:v>
                </c:pt>
                <c:pt idx="3491">
                  <c:v>774126.539</c:v>
                </c:pt>
                <c:pt idx="3492">
                  <c:v>774226.539</c:v>
                </c:pt>
                <c:pt idx="3493">
                  <c:v>774326.539</c:v>
                </c:pt>
                <c:pt idx="3494">
                  <c:v>774426.539</c:v>
                </c:pt>
                <c:pt idx="3495">
                  <c:v>774526.539</c:v>
                </c:pt>
                <c:pt idx="3496">
                  <c:v>774626.539</c:v>
                </c:pt>
                <c:pt idx="3497">
                  <c:v>774726.539</c:v>
                </c:pt>
                <c:pt idx="3498">
                  <c:v>774826.539</c:v>
                </c:pt>
                <c:pt idx="3499">
                  <c:v>774926.539</c:v>
                </c:pt>
                <c:pt idx="3500">
                  <c:v>775026.539</c:v>
                </c:pt>
                <c:pt idx="3501">
                  <c:v>775126.539</c:v>
                </c:pt>
                <c:pt idx="3502">
                  <c:v>775226.539</c:v>
                </c:pt>
                <c:pt idx="3503">
                  <c:v>775326.539</c:v>
                </c:pt>
                <c:pt idx="3504">
                  <c:v>775426.539</c:v>
                </c:pt>
                <c:pt idx="3505">
                  <c:v>775526.539</c:v>
                </c:pt>
                <c:pt idx="3506">
                  <c:v>775626.539</c:v>
                </c:pt>
                <c:pt idx="3507">
                  <c:v>775726.539</c:v>
                </c:pt>
                <c:pt idx="3508">
                  <c:v>775826.539</c:v>
                </c:pt>
                <c:pt idx="3509">
                  <c:v>775926.539</c:v>
                </c:pt>
                <c:pt idx="3510">
                  <c:v>776026.539</c:v>
                </c:pt>
                <c:pt idx="3511">
                  <c:v>776126.539</c:v>
                </c:pt>
                <c:pt idx="3512">
                  <c:v>776226.539</c:v>
                </c:pt>
                <c:pt idx="3513">
                  <c:v>776326.539</c:v>
                </c:pt>
                <c:pt idx="3514">
                  <c:v>776426.539</c:v>
                </c:pt>
                <c:pt idx="3515">
                  <c:v>776526.539</c:v>
                </c:pt>
                <c:pt idx="3516">
                  <c:v>776626.539</c:v>
                </c:pt>
                <c:pt idx="3517">
                  <c:v>776726.539</c:v>
                </c:pt>
                <c:pt idx="3518">
                  <c:v>776826.539</c:v>
                </c:pt>
                <c:pt idx="3519">
                  <c:v>776926.539</c:v>
                </c:pt>
                <c:pt idx="3520">
                  <c:v>777026.539</c:v>
                </c:pt>
                <c:pt idx="3521">
                  <c:v>777126.539</c:v>
                </c:pt>
                <c:pt idx="3522">
                  <c:v>777226.539</c:v>
                </c:pt>
                <c:pt idx="3523">
                  <c:v>777326.539</c:v>
                </c:pt>
                <c:pt idx="3524">
                  <c:v>777426.539</c:v>
                </c:pt>
                <c:pt idx="3525">
                  <c:v>777526.539</c:v>
                </c:pt>
                <c:pt idx="3526">
                  <c:v>777626.539</c:v>
                </c:pt>
                <c:pt idx="3527">
                  <c:v>777726.539</c:v>
                </c:pt>
                <c:pt idx="3528">
                  <c:v>777826.539</c:v>
                </c:pt>
                <c:pt idx="3529">
                  <c:v>777926.539</c:v>
                </c:pt>
                <c:pt idx="3530">
                  <c:v>778026.539</c:v>
                </c:pt>
                <c:pt idx="3531">
                  <c:v>778126.539</c:v>
                </c:pt>
                <c:pt idx="3532">
                  <c:v>778226.539</c:v>
                </c:pt>
                <c:pt idx="3533">
                  <c:v>778326.539</c:v>
                </c:pt>
                <c:pt idx="3534">
                  <c:v>778426.539</c:v>
                </c:pt>
                <c:pt idx="3535">
                  <c:v>778526.539</c:v>
                </c:pt>
                <c:pt idx="3536">
                  <c:v>778626.539</c:v>
                </c:pt>
                <c:pt idx="3537">
                  <c:v>778726.539</c:v>
                </c:pt>
                <c:pt idx="3538">
                  <c:v>778826.539</c:v>
                </c:pt>
                <c:pt idx="3539">
                  <c:v>778926.539</c:v>
                </c:pt>
                <c:pt idx="3540">
                  <c:v>779026.539</c:v>
                </c:pt>
                <c:pt idx="3541">
                  <c:v>779126.539</c:v>
                </c:pt>
                <c:pt idx="3542">
                  <c:v>779226.539</c:v>
                </c:pt>
                <c:pt idx="3543">
                  <c:v>779326.539</c:v>
                </c:pt>
                <c:pt idx="3544">
                  <c:v>779426.539</c:v>
                </c:pt>
                <c:pt idx="3545">
                  <c:v>779526.539</c:v>
                </c:pt>
                <c:pt idx="3546">
                  <c:v>779626.539</c:v>
                </c:pt>
                <c:pt idx="3547">
                  <c:v>779726.539</c:v>
                </c:pt>
                <c:pt idx="3548">
                  <c:v>779826.539</c:v>
                </c:pt>
                <c:pt idx="3549">
                  <c:v>779926.539</c:v>
                </c:pt>
                <c:pt idx="3550">
                  <c:v>780026.539</c:v>
                </c:pt>
                <c:pt idx="3551">
                  <c:v>780126.539</c:v>
                </c:pt>
                <c:pt idx="3552">
                  <c:v>780226.539</c:v>
                </c:pt>
                <c:pt idx="3553">
                  <c:v>780326.539</c:v>
                </c:pt>
                <c:pt idx="3554">
                  <c:v>780426.539</c:v>
                </c:pt>
                <c:pt idx="3555">
                  <c:v>780526.539</c:v>
                </c:pt>
                <c:pt idx="3556">
                  <c:v>780626.539</c:v>
                </c:pt>
                <c:pt idx="3557">
                  <c:v>780726.539</c:v>
                </c:pt>
                <c:pt idx="3558">
                  <c:v>780826.539</c:v>
                </c:pt>
                <c:pt idx="3559">
                  <c:v>780926.539</c:v>
                </c:pt>
                <c:pt idx="3560">
                  <c:v>781026.539</c:v>
                </c:pt>
                <c:pt idx="3561">
                  <c:v>781126.539</c:v>
                </c:pt>
                <c:pt idx="3562">
                  <c:v>781226.539</c:v>
                </c:pt>
                <c:pt idx="3563">
                  <c:v>781326.539</c:v>
                </c:pt>
                <c:pt idx="3564">
                  <c:v>781426.539</c:v>
                </c:pt>
                <c:pt idx="3565">
                  <c:v>781526.539</c:v>
                </c:pt>
                <c:pt idx="3566">
                  <c:v>781626.539</c:v>
                </c:pt>
                <c:pt idx="3567">
                  <c:v>781726.539</c:v>
                </c:pt>
                <c:pt idx="3568">
                  <c:v>781826.539</c:v>
                </c:pt>
                <c:pt idx="3569">
                  <c:v>781926.539</c:v>
                </c:pt>
                <c:pt idx="3570">
                  <c:v>782026.539</c:v>
                </c:pt>
                <c:pt idx="3571">
                  <c:v>782126.539</c:v>
                </c:pt>
                <c:pt idx="3572">
                  <c:v>782226.539</c:v>
                </c:pt>
                <c:pt idx="3573">
                  <c:v>782326.539</c:v>
                </c:pt>
                <c:pt idx="3574">
                  <c:v>782426.539</c:v>
                </c:pt>
                <c:pt idx="3575">
                  <c:v>782526.539</c:v>
                </c:pt>
                <c:pt idx="3576">
                  <c:v>782626.539</c:v>
                </c:pt>
                <c:pt idx="3577">
                  <c:v>782726.539</c:v>
                </c:pt>
                <c:pt idx="3578">
                  <c:v>782826.539</c:v>
                </c:pt>
                <c:pt idx="3579">
                  <c:v>782926.539</c:v>
                </c:pt>
                <c:pt idx="3580">
                  <c:v>783026.539</c:v>
                </c:pt>
                <c:pt idx="3581">
                  <c:v>783126.539</c:v>
                </c:pt>
                <c:pt idx="3582">
                  <c:v>783226.539</c:v>
                </c:pt>
                <c:pt idx="3583">
                  <c:v>783326.539</c:v>
                </c:pt>
                <c:pt idx="3584">
                  <c:v>783426.539</c:v>
                </c:pt>
                <c:pt idx="3585">
                  <c:v>783526.539</c:v>
                </c:pt>
                <c:pt idx="3586">
                  <c:v>783626.539</c:v>
                </c:pt>
                <c:pt idx="3587">
                  <c:v>783726.539</c:v>
                </c:pt>
                <c:pt idx="3588">
                  <c:v>783826.539</c:v>
                </c:pt>
                <c:pt idx="3589">
                  <c:v>783926.539</c:v>
                </c:pt>
                <c:pt idx="3590">
                  <c:v>784026.539</c:v>
                </c:pt>
                <c:pt idx="3591">
                  <c:v>784126.539</c:v>
                </c:pt>
                <c:pt idx="3592">
                  <c:v>784226.539</c:v>
                </c:pt>
                <c:pt idx="3593">
                  <c:v>784326.539</c:v>
                </c:pt>
                <c:pt idx="3594">
                  <c:v>784426.539</c:v>
                </c:pt>
                <c:pt idx="3595">
                  <c:v>784526.539</c:v>
                </c:pt>
                <c:pt idx="3596">
                  <c:v>784626.539</c:v>
                </c:pt>
                <c:pt idx="3597">
                  <c:v>784726.539</c:v>
                </c:pt>
                <c:pt idx="3598">
                  <c:v>784826.539</c:v>
                </c:pt>
                <c:pt idx="3599">
                  <c:v>784926.539</c:v>
                </c:pt>
                <c:pt idx="3600">
                  <c:v>785026.539</c:v>
                </c:pt>
                <c:pt idx="3601">
                  <c:v>785126.539</c:v>
                </c:pt>
                <c:pt idx="3602">
                  <c:v>785226.539</c:v>
                </c:pt>
                <c:pt idx="3603">
                  <c:v>785326.539</c:v>
                </c:pt>
                <c:pt idx="3604">
                  <c:v>785426.539</c:v>
                </c:pt>
                <c:pt idx="3605">
                  <c:v>785526.539</c:v>
                </c:pt>
                <c:pt idx="3606">
                  <c:v>785626.539</c:v>
                </c:pt>
                <c:pt idx="3607">
                  <c:v>785726.539</c:v>
                </c:pt>
                <c:pt idx="3608">
                  <c:v>785826.539</c:v>
                </c:pt>
                <c:pt idx="3609">
                  <c:v>785926.539</c:v>
                </c:pt>
                <c:pt idx="3610">
                  <c:v>786026.539</c:v>
                </c:pt>
                <c:pt idx="3611">
                  <c:v>786126.539</c:v>
                </c:pt>
                <c:pt idx="3612">
                  <c:v>786226.539</c:v>
                </c:pt>
                <c:pt idx="3613">
                  <c:v>786326.539</c:v>
                </c:pt>
                <c:pt idx="3614">
                  <c:v>786426.539</c:v>
                </c:pt>
                <c:pt idx="3615">
                  <c:v>786526.539</c:v>
                </c:pt>
                <c:pt idx="3616">
                  <c:v>786626.539</c:v>
                </c:pt>
                <c:pt idx="3617">
                  <c:v>786726.539</c:v>
                </c:pt>
                <c:pt idx="3618">
                  <c:v>786826.539</c:v>
                </c:pt>
                <c:pt idx="3619">
                  <c:v>786926.539</c:v>
                </c:pt>
                <c:pt idx="3620">
                  <c:v>787026.539</c:v>
                </c:pt>
                <c:pt idx="3621">
                  <c:v>787126.539</c:v>
                </c:pt>
                <c:pt idx="3622">
                  <c:v>787226.539</c:v>
                </c:pt>
                <c:pt idx="3623">
                  <c:v>787326.539</c:v>
                </c:pt>
                <c:pt idx="3624">
                  <c:v>787426.539</c:v>
                </c:pt>
                <c:pt idx="3625">
                  <c:v>787526.539</c:v>
                </c:pt>
                <c:pt idx="3626">
                  <c:v>787626.539</c:v>
                </c:pt>
                <c:pt idx="3627">
                  <c:v>787726.539</c:v>
                </c:pt>
                <c:pt idx="3628">
                  <c:v>787826.539</c:v>
                </c:pt>
                <c:pt idx="3629">
                  <c:v>787926.539</c:v>
                </c:pt>
                <c:pt idx="3630">
                  <c:v>788026.539</c:v>
                </c:pt>
                <c:pt idx="3631">
                  <c:v>788126.539</c:v>
                </c:pt>
                <c:pt idx="3632">
                  <c:v>788226.539</c:v>
                </c:pt>
                <c:pt idx="3633">
                  <c:v>788326.539</c:v>
                </c:pt>
                <c:pt idx="3634">
                  <c:v>788426.539</c:v>
                </c:pt>
                <c:pt idx="3635">
                  <c:v>788526.539</c:v>
                </c:pt>
                <c:pt idx="3636">
                  <c:v>788626.539</c:v>
                </c:pt>
                <c:pt idx="3637">
                  <c:v>788726.539</c:v>
                </c:pt>
                <c:pt idx="3638">
                  <c:v>788826.539</c:v>
                </c:pt>
                <c:pt idx="3639">
                  <c:v>788926.539</c:v>
                </c:pt>
                <c:pt idx="3640">
                  <c:v>789026.539</c:v>
                </c:pt>
                <c:pt idx="3641">
                  <c:v>789126.539</c:v>
                </c:pt>
                <c:pt idx="3642">
                  <c:v>789226.539</c:v>
                </c:pt>
                <c:pt idx="3643">
                  <c:v>789326.539</c:v>
                </c:pt>
                <c:pt idx="3644">
                  <c:v>789426.539</c:v>
                </c:pt>
                <c:pt idx="3645">
                  <c:v>789526.539</c:v>
                </c:pt>
                <c:pt idx="3646">
                  <c:v>789626.539</c:v>
                </c:pt>
                <c:pt idx="3647">
                  <c:v>789726.539</c:v>
                </c:pt>
                <c:pt idx="3648">
                  <c:v>789826.539</c:v>
                </c:pt>
                <c:pt idx="3649">
                  <c:v>789926.539</c:v>
                </c:pt>
                <c:pt idx="3650">
                  <c:v>790026.539</c:v>
                </c:pt>
                <c:pt idx="3651">
                  <c:v>790126.539</c:v>
                </c:pt>
                <c:pt idx="3652">
                  <c:v>790226.539</c:v>
                </c:pt>
                <c:pt idx="3653">
                  <c:v>790326.539</c:v>
                </c:pt>
                <c:pt idx="3654">
                  <c:v>790426.539</c:v>
                </c:pt>
                <c:pt idx="3655">
                  <c:v>790526.539</c:v>
                </c:pt>
                <c:pt idx="3656">
                  <c:v>790626.539</c:v>
                </c:pt>
                <c:pt idx="3657">
                  <c:v>790726.539</c:v>
                </c:pt>
                <c:pt idx="3658">
                  <c:v>790826.539</c:v>
                </c:pt>
                <c:pt idx="3659">
                  <c:v>790926.539</c:v>
                </c:pt>
                <c:pt idx="3660">
                  <c:v>791026.539</c:v>
                </c:pt>
                <c:pt idx="3661">
                  <c:v>791126.539</c:v>
                </c:pt>
                <c:pt idx="3662">
                  <c:v>791226.539</c:v>
                </c:pt>
                <c:pt idx="3663">
                  <c:v>791326.539</c:v>
                </c:pt>
                <c:pt idx="3664">
                  <c:v>791426.539</c:v>
                </c:pt>
                <c:pt idx="3665">
                  <c:v>791526.539</c:v>
                </c:pt>
                <c:pt idx="3666">
                  <c:v>791626.539</c:v>
                </c:pt>
                <c:pt idx="3667">
                  <c:v>791726.539</c:v>
                </c:pt>
                <c:pt idx="3668">
                  <c:v>791826.539</c:v>
                </c:pt>
                <c:pt idx="3669">
                  <c:v>791926.539</c:v>
                </c:pt>
                <c:pt idx="3670">
                  <c:v>792026.539</c:v>
                </c:pt>
                <c:pt idx="3671">
                  <c:v>792126.539</c:v>
                </c:pt>
                <c:pt idx="3672">
                  <c:v>792226.539</c:v>
                </c:pt>
                <c:pt idx="3673">
                  <c:v>792326.539</c:v>
                </c:pt>
                <c:pt idx="3674">
                  <c:v>792426.539</c:v>
                </c:pt>
                <c:pt idx="3675">
                  <c:v>792526.539</c:v>
                </c:pt>
                <c:pt idx="3676">
                  <c:v>792626.539</c:v>
                </c:pt>
                <c:pt idx="3677">
                  <c:v>792726.539</c:v>
                </c:pt>
                <c:pt idx="3678">
                  <c:v>792826.539</c:v>
                </c:pt>
                <c:pt idx="3679">
                  <c:v>792926.539</c:v>
                </c:pt>
                <c:pt idx="3680">
                  <c:v>793026.539</c:v>
                </c:pt>
                <c:pt idx="3681">
                  <c:v>793126.539</c:v>
                </c:pt>
                <c:pt idx="3682">
                  <c:v>793226.539</c:v>
                </c:pt>
                <c:pt idx="3683">
                  <c:v>793326.539</c:v>
                </c:pt>
                <c:pt idx="3684">
                  <c:v>793426.539</c:v>
                </c:pt>
                <c:pt idx="3685">
                  <c:v>793526.539</c:v>
                </c:pt>
                <c:pt idx="3686">
                  <c:v>793626.539</c:v>
                </c:pt>
                <c:pt idx="3687">
                  <c:v>793726.539</c:v>
                </c:pt>
                <c:pt idx="3688">
                  <c:v>793826.539</c:v>
                </c:pt>
                <c:pt idx="3689">
                  <c:v>793926.539</c:v>
                </c:pt>
                <c:pt idx="3690">
                  <c:v>794026.539</c:v>
                </c:pt>
                <c:pt idx="3691">
                  <c:v>794126.539</c:v>
                </c:pt>
                <c:pt idx="3692">
                  <c:v>794226.539</c:v>
                </c:pt>
                <c:pt idx="3693">
                  <c:v>794326.539</c:v>
                </c:pt>
                <c:pt idx="3694">
                  <c:v>794426.539</c:v>
                </c:pt>
                <c:pt idx="3695">
                  <c:v>794526.539</c:v>
                </c:pt>
                <c:pt idx="3696">
                  <c:v>794626.539</c:v>
                </c:pt>
                <c:pt idx="3697">
                  <c:v>794726.539</c:v>
                </c:pt>
                <c:pt idx="3698">
                  <c:v>794826.539</c:v>
                </c:pt>
                <c:pt idx="3699">
                  <c:v>794926.539</c:v>
                </c:pt>
                <c:pt idx="3700">
                  <c:v>795026.539</c:v>
                </c:pt>
                <c:pt idx="3701">
                  <c:v>795126.539</c:v>
                </c:pt>
                <c:pt idx="3702">
                  <c:v>795226.539</c:v>
                </c:pt>
                <c:pt idx="3703">
                  <c:v>795326.539</c:v>
                </c:pt>
                <c:pt idx="3704">
                  <c:v>795426.539</c:v>
                </c:pt>
                <c:pt idx="3705">
                  <c:v>795526.539</c:v>
                </c:pt>
                <c:pt idx="3706">
                  <c:v>795626.539</c:v>
                </c:pt>
                <c:pt idx="3707">
                  <c:v>795726.539</c:v>
                </c:pt>
                <c:pt idx="3708">
                  <c:v>795826.539</c:v>
                </c:pt>
                <c:pt idx="3709">
                  <c:v>795926.539</c:v>
                </c:pt>
                <c:pt idx="3710">
                  <c:v>796026.539</c:v>
                </c:pt>
                <c:pt idx="3711">
                  <c:v>796126.539</c:v>
                </c:pt>
                <c:pt idx="3712">
                  <c:v>796226.539</c:v>
                </c:pt>
                <c:pt idx="3713">
                  <c:v>796326.539</c:v>
                </c:pt>
                <c:pt idx="3714">
                  <c:v>796426.539</c:v>
                </c:pt>
                <c:pt idx="3715">
                  <c:v>796526.539</c:v>
                </c:pt>
                <c:pt idx="3716">
                  <c:v>796626.539</c:v>
                </c:pt>
                <c:pt idx="3717">
                  <c:v>796726.539</c:v>
                </c:pt>
                <c:pt idx="3718">
                  <c:v>796826.539</c:v>
                </c:pt>
                <c:pt idx="3719">
                  <c:v>796926.539</c:v>
                </c:pt>
                <c:pt idx="3720">
                  <c:v>797026.539</c:v>
                </c:pt>
                <c:pt idx="3721">
                  <c:v>797126.539</c:v>
                </c:pt>
                <c:pt idx="3722">
                  <c:v>797226.539</c:v>
                </c:pt>
                <c:pt idx="3723">
                  <c:v>797326.539</c:v>
                </c:pt>
                <c:pt idx="3724">
                  <c:v>797426.539</c:v>
                </c:pt>
                <c:pt idx="3725">
                  <c:v>797526.539</c:v>
                </c:pt>
                <c:pt idx="3726">
                  <c:v>797626.539</c:v>
                </c:pt>
                <c:pt idx="3727">
                  <c:v>797726.539</c:v>
                </c:pt>
                <c:pt idx="3728">
                  <c:v>797826.539</c:v>
                </c:pt>
                <c:pt idx="3729">
                  <c:v>797926.539</c:v>
                </c:pt>
                <c:pt idx="3730">
                  <c:v>798026.539</c:v>
                </c:pt>
                <c:pt idx="3731">
                  <c:v>798126.539</c:v>
                </c:pt>
                <c:pt idx="3732">
                  <c:v>798226.539</c:v>
                </c:pt>
                <c:pt idx="3733">
                  <c:v>798326.539</c:v>
                </c:pt>
                <c:pt idx="3734">
                  <c:v>798426.539</c:v>
                </c:pt>
                <c:pt idx="3735">
                  <c:v>798526.539</c:v>
                </c:pt>
                <c:pt idx="3736">
                  <c:v>798626.539</c:v>
                </c:pt>
                <c:pt idx="3737">
                  <c:v>798726.539</c:v>
                </c:pt>
                <c:pt idx="3738">
                  <c:v>798826.539</c:v>
                </c:pt>
                <c:pt idx="3739">
                  <c:v>798926.539</c:v>
                </c:pt>
                <c:pt idx="3740">
                  <c:v>799026.539</c:v>
                </c:pt>
                <c:pt idx="3741">
                  <c:v>799126.539</c:v>
                </c:pt>
                <c:pt idx="3742">
                  <c:v>799226.539</c:v>
                </c:pt>
                <c:pt idx="3743">
                  <c:v>799326.539</c:v>
                </c:pt>
                <c:pt idx="3744">
                  <c:v>799426.539</c:v>
                </c:pt>
                <c:pt idx="3745">
                  <c:v>799526.539</c:v>
                </c:pt>
                <c:pt idx="3746">
                  <c:v>799626.539</c:v>
                </c:pt>
                <c:pt idx="3747">
                  <c:v>799726.539</c:v>
                </c:pt>
                <c:pt idx="3748">
                  <c:v>799826.539</c:v>
                </c:pt>
                <c:pt idx="3749">
                  <c:v>799926.539</c:v>
                </c:pt>
                <c:pt idx="3750">
                  <c:v>800026.539</c:v>
                </c:pt>
                <c:pt idx="3751">
                  <c:v>800126.539</c:v>
                </c:pt>
                <c:pt idx="3752">
                  <c:v>800226.539</c:v>
                </c:pt>
                <c:pt idx="3753">
                  <c:v>800326.539</c:v>
                </c:pt>
                <c:pt idx="3754">
                  <c:v>800426.539</c:v>
                </c:pt>
                <c:pt idx="3755">
                  <c:v>800526.539</c:v>
                </c:pt>
                <c:pt idx="3756">
                  <c:v>800626.539</c:v>
                </c:pt>
                <c:pt idx="3757">
                  <c:v>800726.539</c:v>
                </c:pt>
                <c:pt idx="3758">
                  <c:v>800826.539</c:v>
                </c:pt>
                <c:pt idx="3759">
                  <c:v>800926.539</c:v>
                </c:pt>
                <c:pt idx="3760">
                  <c:v>801026.539</c:v>
                </c:pt>
                <c:pt idx="3761">
                  <c:v>801126.539</c:v>
                </c:pt>
                <c:pt idx="3762">
                  <c:v>801226.539</c:v>
                </c:pt>
                <c:pt idx="3763">
                  <c:v>801326.539</c:v>
                </c:pt>
                <c:pt idx="3764">
                  <c:v>801426.539</c:v>
                </c:pt>
                <c:pt idx="3765">
                  <c:v>801526.539</c:v>
                </c:pt>
                <c:pt idx="3766">
                  <c:v>801626.539</c:v>
                </c:pt>
                <c:pt idx="3767">
                  <c:v>801726.539</c:v>
                </c:pt>
                <c:pt idx="3768">
                  <c:v>801826.539</c:v>
                </c:pt>
                <c:pt idx="3769">
                  <c:v>801926.539</c:v>
                </c:pt>
                <c:pt idx="3770">
                  <c:v>802026.539</c:v>
                </c:pt>
                <c:pt idx="3771">
                  <c:v>802126.539</c:v>
                </c:pt>
                <c:pt idx="3772">
                  <c:v>802226.539</c:v>
                </c:pt>
                <c:pt idx="3773">
                  <c:v>802326.539</c:v>
                </c:pt>
                <c:pt idx="3774">
                  <c:v>802426.539</c:v>
                </c:pt>
                <c:pt idx="3775">
                  <c:v>802526.539</c:v>
                </c:pt>
                <c:pt idx="3776">
                  <c:v>802626.539</c:v>
                </c:pt>
                <c:pt idx="3777">
                  <c:v>802726.539</c:v>
                </c:pt>
                <c:pt idx="3778">
                  <c:v>802826.539</c:v>
                </c:pt>
                <c:pt idx="3779">
                  <c:v>802926.539</c:v>
                </c:pt>
                <c:pt idx="3780">
                  <c:v>803026.539</c:v>
                </c:pt>
                <c:pt idx="3781">
                  <c:v>803126.539</c:v>
                </c:pt>
                <c:pt idx="3782">
                  <c:v>803226.539</c:v>
                </c:pt>
                <c:pt idx="3783">
                  <c:v>803326.539</c:v>
                </c:pt>
                <c:pt idx="3784">
                  <c:v>803426.539</c:v>
                </c:pt>
                <c:pt idx="3785">
                  <c:v>803526.539</c:v>
                </c:pt>
                <c:pt idx="3786">
                  <c:v>803626.539</c:v>
                </c:pt>
                <c:pt idx="3787">
                  <c:v>803726.539</c:v>
                </c:pt>
                <c:pt idx="3788">
                  <c:v>803826.539</c:v>
                </c:pt>
                <c:pt idx="3789">
                  <c:v>803926.539</c:v>
                </c:pt>
                <c:pt idx="3790">
                  <c:v>804026.539</c:v>
                </c:pt>
                <c:pt idx="3791">
                  <c:v>804126.539</c:v>
                </c:pt>
                <c:pt idx="3792">
                  <c:v>804226.539</c:v>
                </c:pt>
                <c:pt idx="3793">
                  <c:v>804326.539</c:v>
                </c:pt>
                <c:pt idx="3794">
                  <c:v>804426.539</c:v>
                </c:pt>
                <c:pt idx="3795">
                  <c:v>804526.539</c:v>
                </c:pt>
                <c:pt idx="3796">
                  <c:v>804626.539</c:v>
                </c:pt>
                <c:pt idx="3797">
                  <c:v>804726.539</c:v>
                </c:pt>
                <c:pt idx="3798">
                  <c:v>804826.539</c:v>
                </c:pt>
                <c:pt idx="3799">
                  <c:v>804926.539</c:v>
                </c:pt>
                <c:pt idx="3800">
                  <c:v>805026.539</c:v>
                </c:pt>
                <c:pt idx="3801">
                  <c:v>805126.539</c:v>
                </c:pt>
                <c:pt idx="3802">
                  <c:v>805226.539</c:v>
                </c:pt>
                <c:pt idx="3803">
                  <c:v>805326.539</c:v>
                </c:pt>
                <c:pt idx="3804">
                  <c:v>805426.539</c:v>
                </c:pt>
                <c:pt idx="3805">
                  <c:v>805526.539</c:v>
                </c:pt>
                <c:pt idx="3806">
                  <c:v>805626.539</c:v>
                </c:pt>
                <c:pt idx="3807">
                  <c:v>805726.539</c:v>
                </c:pt>
                <c:pt idx="3808">
                  <c:v>805826.539</c:v>
                </c:pt>
                <c:pt idx="3809">
                  <c:v>805926.539</c:v>
                </c:pt>
                <c:pt idx="3810">
                  <c:v>806026.539</c:v>
                </c:pt>
                <c:pt idx="3811">
                  <c:v>806126.539</c:v>
                </c:pt>
                <c:pt idx="3812">
                  <c:v>806226.539</c:v>
                </c:pt>
                <c:pt idx="3813">
                  <c:v>806326.539</c:v>
                </c:pt>
                <c:pt idx="3814">
                  <c:v>806426.539</c:v>
                </c:pt>
                <c:pt idx="3815">
                  <c:v>806526.539</c:v>
                </c:pt>
                <c:pt idx="3816">
                  <c:v>806626.539</c:v>
                </c:pt>
                <c:pt idx="3817">
                  <c:v>806726.539</c:v>
                </c:pt>
                <c:pt idx="3818">
                  <c:v>806826.539</c:v>
                </c:pt>
                <c:pt idx="3819">
                  <c:v>806926.539</c:v>
                </c:pt>
                <c:pt idx="3820">
                  <c:v>807026.539</c:v>
                </c:pt>
                <c:pt idx="3821">
                  <c:v>807126.539</c:v>
                </c:pt>
                <c:pt idx="3822">
                  <c:v>807226.539</c:v>
                </c:pt>
                <c:pt idx="3823">
                  <c:v>807326.539</c:v>
                </c:pt>
                <c:pt idx="3824">
                  <c:v>807426.539</c:v>
                </c:pt>
                <c:pt idx="3825">
                  <c:v>807526.539</c:v>
                </c:pt>
                <c:pt idx="3826">
                  <c:v>807626.539</c:v>
                </c:pt>
                <c:pt idx="3827">
                  <c:v>807726.539</c:v>
                </c:pt>
                <c:pt idx="3828">
                  <c:v>807826.539</c:v>
                </c:pt>
                <c:pt idx="3829">
                  <c:v>807926.539</c:v>
                </c:pt>
                <c:pt idx="3830">
                  <c:v>808026.539</c:v>
                </c:pt>
                <c:pt idx="3831">
                  <c:v>808126.539</c:v>
                </c:pt>
                <c:pt idx="3832">
                  <c:v>808226.539</c:v>
                </c:pt>
                <c:pt idx="3833">
                  <c:v>808326.539</c:v>
                </c:pt>
                <c:pt idx="3834">
                  <c:v>808426.539</c:v>
                </c:pt>
                <c:pt idx="3835">
                  <c:v>808526.539</c:v>
                </c:pt>
                <c:pt idx="3836">
                  <c:v>808626.539</c:v>
                </c:pt>
                <c:pt idx="3837">
                  <c:v>808726.539</c:v>
                </c:pt>
                <c:pt idx="3838">
                  <c:v>808826.539</c:v>
                </c:pt>
                <c:pt idx="3839">
                  <c:v>808926.539</c:v>
                </c:pt>
                <c:pt idx="3840">
                  <c:v>809026.539</c:v>
                </c:pt>
                <c:pt idx="3841">
                  <c:v>809126.539</c:v>
                </c:pt>
                <c:pt idx="3842">
                  <c:v>809226.539</c:v>
                </c:pt>
                <c:pt idx="3843">
                  <c:v>809326.539</c:v>
                </c:pt>
                <c:pt idx="3844">
                  <c:v>809426.539</c:v>
                </c:pt>
                <c:pt idx="3845">
                  <c:v>809526.539</c:v>
                </c:pt>
                <c:pt idx="3846">
                  <c:v>809626.539</c:v>
                </c:pt>
                <c:pt idx="3847">
                  <c:v>809726.539</c:v>
                </c:pt>
                <c:pt idx="3848">
                  <c:v>809826.539</c:v>
                </c:pt>
                <c:pt idx="3849">
                  <c:v>809926.539</c:v>
                </c:pt>
                <c:pt idx="3850">
                  <c:v>810026.539</c:v>
                </c:pt>
                <c:pt idx="3851">
                  <c:v>810126.539</c:v>
                </c:pt>
                <c:pt idx="3852">
                  <c:v>810226.539</c:v>
                </c:pt>
                <c:pt idx="3853">
                  <c:v>810326.539</c:v>
                </c:pt>
                <c:pt idx="3854">
                  <c:v>810426.539</c:v>
                </c:pt>
                <c:pt idx="3855">
                  <c:v>810526.539</c:v>
                </c:pt>
                <c:pt idx="3856">
                  <c:v>810626.539</c:v>
                </c:pt>
                <c:pt idx="3857">
                  <c:v>810726.539</c:v>
                </c:pt>
                <c:pt idx="3858">
                  <c:v>810826.539</c:v>
                </c:pt>
                <c:pt idx="3859">
                  <c:v>810926.539</c:v>
                </c:pt>
                <c:pt idx="3860">
                  <c:v>811026.539</c:v>
                </c:pt>
                <c:pt idx="3861">
                  <c:v>811126.539</c:v>
                </c:pt>
                <c:pt idx="3862">
                  <c:v>811226.539</c:v>
                </c:pt>
                <c:pt idx="3863">
                  <c:v>811326.539</c:v>
                </c:pt>
                <c:pt idx="3864">
                  <c:v>811426.539</c:v>
                </c:pt>
                <c:pt idx="3865">
                  <c:v>811526.539</c:v>
                </c:pt>
                <c:pt idx="3866">
                  <c:v>811626.539</c:v>
                </c:pt>
                <c:pt idx="3867">
                  <c:v>811726.539</c:v>
                </c:pt>
                <c:pt idx="3868">
                  <c:v>811826.539</c:v>
                </c:pt>
                <c:pt idx="3869">
                  <c:v>811926.539</c:v>
                </c:pt>
                <c:pt idx="3870">
                  <c:v>812026.539</c:v>
                </c:pt>
                <c:pt idx="3871">
                  <c:v>812126.539</c:v>
                </c:pt>
                <c:pt idx="3872">
                  <c:v>812226.539</c:v>
                </c:pt>
                <c:pt idx="3873">
                  <c:v>812326.539</c:v>
                </c:pt>
                <c:pt idx="3874">
                  <c:v>812426.539</c:v>
                </c:pt>
                <c:pt idx="3875">
                  <c:v>812526.539</c:v>
                </c:pt>
                <c:pt idx="3876">
                  <c:v>812626.539</c:v>
                </c:pt>
                <c:pt idx="3877">
                  <c:v>812726.539</c:v>
                </c:pt>
                <c:pt idx="3878">
                  <c:v>812826.539</c:v>
                </c:pt>
                <c:pt idx="3879">
                  <c:v>812926.539</c:v>
                </c:pt>
                <c:pt idx="3880">
                  <c:v>813026.539</c:v>
                </c:pt>
                <c:pt idx="3881">
                  <c:v>813126.539</c:v>
                </c:pt>
                <c:pt idx="3882">
                  <c:v>813226.539</c:v>
                </c:pt>
                <c:pt idx="3883">
                  <c:v>813326.539</c:v>
                </c:pt>
                <c:pt idx="3884">
                  <c:v>813426.539</c:v>
                </c:pt>
                <c:pt idx="3885">
                  <c:v>813526.539</c:v>
                </c:pt>
                <c:pt idx="3886">
                  <c:v>813626.539</c:v>
                </c:pt>
                <c:pt idx="3887">
                  <c:v>813726.539</c:v>
                </c:pt>
                <c:pt idx="3888">
                  <c:v>813826.539</c:v>
                </c:pt>
                <c:pt idx="3889">
                  <c:v>813926.539</c:v>
                </c:pt>
                <c:pt idx="3890">
                  <c:v>814026.539</c:v>
                </c:pt>
                <c:pt idx="3891">
                  <c:v>814126.539</c:v>
                </c:pt>
                <c:pt idx="3892">
                  <c:v>814226.539</c:v>
                </c:pt>
                <c:pt idx="3893">
                  <c:v>814326.539</c:v>
                </c:pt>
                <c:pt idx="3894">
                  <c:v>814426.539</c:v>
                </c:pt>
                <c:pt idx="3895">
                  <c:v>814526.539</c:v>
                </c:pt>
                <c:pt idx="3896">
                  <c:v>814626.539</c:v>
                </c:pt>
                <c:pt idx="3897">
                  <c:v>814726.539</c:v>
                </c:pt>
                <c:pt idx="3898">
                  <c:v>814826.539</c:v>
                </c:pt>
                <c:pt idx="3899">
                  <c:v>814926.539</c:v>
                </c:pt>
                <c:pt idx="3900">
                  <c:v>815026.539</c:v>
                </c:pt>
                <c:pt idx="3901">
                  <c:v>815126.539</c:v>
                </c:pt>
                <c:pt idx="3902">
                  <c:v>815226.539</c:v>
                </c:pt>
                <c:pt idx="3903">
                  <c:v>815326.539</c:v>
                </c:pt>
                <c:pt idx="3904">
                  <c:v>815426.539</c:v>
                </c:pt>
                <c:pt idx="3905">
                  <c:v>815526.539</c:v>
                </c:pt>
                <c:pt idx="3906">
                  <c:v>815626.539</c:v>
                </c:pt>
                <c:pt idx="3907">
                  <c:v>815726.539</c:v>
                </c:pt>
                <c:pt idx="3908">
                  <c:v>815826.539</c:v>
                </c:pt>
                <c:pt idx="3909">
                  <c:v>815926.539</c:v>
                </c:pt>
                <c:pt idx="3910">
                  <c:v>816026.539</c:v>
                </c:pt>
                <c:pt idx="3911">
                  <c:v>816126.539</c:v>
                </c:pt>
                <c:pt idx="3912">
                  <c:v>816226.539</c:v>
                </c:pt>
                <c:pt idx="3913">
                  <c:v>816326.539</c:v>
                </c:pt>
                <c:pt idx="3914">
                  <c:v>816426.539</c:v>
                </c:pt>
                <c:pt idx="3915">
                  <c:v>816526.539</c:v>
                </c:pt>
                <c:pt idx="3916">
                  <c:v>816626.539</c:v>
                </c:pt>
                <c:pt idx="3917">
                  <c:v>816726.539</c:v>
                </c:pt>
                <c:pt idx="3918">
                  <c:v>816826.539</c:v>
                </c:pt>
                <c:pt idx="3919">
                  <c:v>816926.539</c:v>
                </c:pt>
                <c:pt idx="3920">
                  <c:v>817026.539</c:v>
                </c:pt>
                <c:pt idx="3921">
                  <c:v>817126.539</c:v>
                </c:pt>
                <c:pt idx="3922">
                  <c:v>817226.539</c:v>
                </c:pt>
                <c:pt idx="3923">
                  <c:v>817326.539</c:v>
                </c:pt>
                <c:pt idx="3924">
                  <c:v>817426.539</c:v>
                </c:pt>
                <c:pt idx="3925">
                  <c:v>817526.539</c:v>
                </c:pt>
                <c:pt idx="3926">
                  <c:v>817626.539</c:v>
                </c:pt>
                <c:pt idx="3927">
                  <c:v>817726.539</c:v>
                </c:pt>
                <c:pt idx="3928">
                  <c:v>817826.539</c:v>
                </c:pt>
                <c:pt idx="3929">
                  <c:v>817926.539</c:v>
                </c:pt>
                <c:pt idx="3930">
                  <c:v>818026.539</c:v>
                </c:pt>
                <c:pt idx="3931">
                  <c:v>818126.539</c:v>
                </c:pt>
                <c:pt idx="3932">
                  <c:v>818226.539</c:v>
                </c:pt>
                <c:pt idx="3933">
                  <c:v>818326.539</c:v>
                </c:pt>
                <c:pt idx="3934">
                  <c:v>818426.539</c:v>
                </c:pt>
                <c:pt idx="3935">
                  <c:v>818526.539</c:v>
                </c:pt>
                <c:pt idx="3936">
                  <c:v>818626.539</c:v>
                </c:pt>
                <c:pt idx="3937">
                  <c:v>818726.539</c:v>
                </c:pt>
                <c:pt idx="3938">
                  <c:v>818826.539</c:v>
                </c:pt>
                <c:pt idx="3939">
                  <c:v>818926.539</c:v>
                </c:pt>
                <c:pt idx="3940">
                  <c:v>819026.539</c:v>
                </c:pt>
                <c:pt idx="3941">
                  <c:v>819126.539</c:v>
                </c:pt>
                <c:pt idx="3942">
                  <c:v>819226.539</c:v>
                </c:pt>
                <c:pt idx="3943">
                  <c:v>819326.539</c:v>
                </c:pt>
                <c:pt idx="3944">
                  <c:v>819426.539</c:v>
                </c:pt>
                <c:pt idx="3945">
                  <c:v>819526.539</c:v>
                </c:pt>
                <c:pt idx="3946">
                  <c:v>819626.539</c:v>
                </c:pt>
                <c:pt idx="3947">
                  <c:v>819726.539</c:v>
                </c:pt>
                <c:pt idx="3948">
                  <c:v>819826.539</c:v>
                </c:pt>
                <c:pt idx="3949">
                  <c:v>819926.539</c:v>
                </c:pt>
                <c:pt idx="3950">
                  <c:v>820026.539</c:v>
                </c:pt>
                <c:pt idx="3951">
                  <c:v>820126.539</c:v>
                </c:pt>
                <c:pt idx="3952">
                  <c:v>820226.539</c:v>
                </c:pt>
                <c:pt idx="3953">
                  <c:v>820326.539</c:v>
                </c:pt>
                <c:pt idx="3954">
                  <c:v>820426.539</c:v>
                </c:pt>
                <c:pt idx="3955">
                  <c:v>820526.539</c:v>
                </c:pt>
                <c:pt idx="3956">
                  <c:v>820626.539</c:v>
                </c:pt>
                <c:pt idx="3957">
                  <c:v>820726.539</c:v>
                </c:pt>
                <c:pt idx="3958">
                  <c:v>820826.539</c:v>
                </c:pt>
                <c:pt idx="3959">
                  <c:v>820926.539</c:v>
                </c:pt>
                <c:pt idx="3960">
                  <c:v>821026.539</c:v>
                </c:pt>
                <c:pt idx="3961">
                  <c:v>821126.539</c:v>
                </c:pt>
                <c:pt idx="3962">
                  <c:v>821226.539</c:v>
                </c:pt>
                <c:pt idx="3963">
                  <c:v>821326.539</c:v>
                </c:pt>
                <c:pt idx="3964">
                  <c:v>821426.539</c:v>
                </c:pt>
                <c:pt idx="3965">
                  <c:v>821526.539</c:v>
                </c:pt>
                <c:pt idx="3966">
                  <c:v>821626.539</c:v>
                </c:pt>
                <c:pt idx="3967">
                  <c:v>821726.539</c:v>
                </c:pt>
                <c:pt idx="3968">
                  <c:v>821826.539</c:v>
                </c:pt>
                <c:pt idx="3969">
                  <c:v>821926.539</c:v>
                </c:pt>
                <c:pt idx="3970">
                  <c:v>822026.539</c:v>
                </c:pt>
                <c:pt idx="3971">
                  <c:v>822126.539</c:v>
                </c:pt>
                <c:pt idx="3972">
                  <c:v>822226.539</c:v>
                </c:pt>
                <c:pt idx="3973">
                  <c:v>822326.539</c:v>
                </c:pt>
                <c:pt idx="3974">
                  <c:v>822426.539</c:v>
                </c:pt>
                <c:pt idx="3975">
                  <c:v>822526.539</c:v>
                </c:pt>
                <c:pt idx="3976">
                  <c:v>822626.539</c:v>
                </c:pt>
                <c:pt idx="3977">
                  <c:v>822726.539</c:v>
                </c:pt>
                <c:pt idx="3978">
                  <c:v>822826.539</c:v>
                </c:pt>
                <c:pt idx="3979">
                  <c:v>822926.539</c:v>
                </c:pt>
                <c:pt idx="3980">
                  <c:v>823026.539</c:v>
                </c:pt>
                <c:pt idx="3981">
                  <c:v>823126.539</c:v>
                </c:pt>
                <c:pt idx="3982">
                  <c:v>823226.539</c:v>
                </c:pt>
                <c:pt idx="3983">
                  <c:v>823326.539</c:v>
                </c:pt>
                <c:pt idx="3984">
                  <c:v>823426.539</c:v>
                </c:pt>
                <c:pt idx="3985">
                  <c:v>823526.539</c:v>
                </c:pt>
                <c:pt idx="3986">
                  <c:v>823626.539</c:v>
                </c:pt>
                <c:pt idx="3987">
                  <c:v>823726.539</c:v>
                </c:pt>
                <c:pt idx="3988">
                  <c:v>823826.539</c:v>
                </c:pt>
                <c:pt idx="3989">
                  <c:v>823926.539</c:v>
                </c:pt>
                <c:pt idx="3990">
                  <c:v>824026.539</c:v>
                </c:pt>
                <c:pt idx="3991">
                  <c:v>824126.539</c:v>
                </c:pt>
                <c:pt idx="3992">
                  <c:v>824226.539</c:v>
                </c:pt>
                <c:pt idx="3993">
                  <c:v>824326.539</c:v>
                </c:pt>
                <c:pt idx="3994">
                  <c:v>824426.539</c:v>
                </c:pt>
                <c:pt idx="3995">
                  <c:v>824526.539</c:v>
                </c:pt>
                <c:pt idx="3996">
                  <c:v>824626.539</c:v>
                </c:pt>
                <c:pt idx="3997">
                  <c:v>824726.539</c:v>
                </c:pt>
                <c:pt idx="3998">
                  <c:v>824826.539</c:v>
                </c:pt>
                <c:pt idx="3999">
                  <c:v>824926.539</c:v>
                </c:pt>
                <c:pt idx="4000">
                  <c:v>825026.539</c:v>
                </c:pt>
                <c:pt idx="4001">
                  <c:v>825126.539</c:v>
                </c:pt>
                <c:pt idx="4002">
                  <c:v>825226.539</c:v>
                </c:pt>
                <c:pt idx="4003">
                  <c:v>825326.539</c:v>
                </c:pt>
                <c:pt idx="4004">
                  <c:v>825426.539</c:v>
                </c:pt>
                <c:pt idx="4005">
                  <c:v>825526.539</c:v>
                </c:pt>
                <c:pt idx="4006">
                  <c:v>825626.539</c:v>
                </c:pt>
                <c:pt idx="4007">
                  <c:v>825726.539</c:v>
                </c:pt>
                <c:pt idx="4008">
                  <c:v>825826.539</c:v>
                </c:pt>
                <c:pt idx="4009">
                  <c:v>825926.539</c:v>
                </c:pt>
                <c:pt idx="4010">
                  <c:v>826026.539</c:v>
                </c:pt>
                <c:pt idx="4011">
                  <c:v>826126.539</c:v>
                </c:pt>
                <c:pt idx="4012">
                  <c:v>826226.539</c:v>
                </c:pt>
                <c:pt idx="4013">
                  <c:v>826326.539</c:v>
                </c:pt>
                <c:pt idx="4014">
                  <c:v>826426.539</c:v>
                </c:pt>
                <c:pt idx="4015">
                  <c:v>826526.539</c:v>
                </c:pt>
                <c:pt idx="4016">
                  <c:v>826626.539</c:v>
                </c:pt>
                <c:pt idx="4017">
                  <c:v>826726.539</c:v>
                </c:pt>
                <c:pt idx="4018">
                  <c:v>826826.539</c:v>
                </c:pt>
                <c:pt idx="4019">
                  <c:v>826926.539</c:v>
                </c:pt>
                <c:pt idx="4020">
                  <c:v>827026.539</c:v>
                </c:pt>
                <c:pt idx="4021">
                  <c:v>827126.539</c:v>
                </c:pt>
                <c:pt idx="4022">
                  <c:v>827226.539</c:v>
                </c:pt>
                <c:pt idx="4023">
                  <c:v>827326.539</c:v>
                </c:pt>
                <c:pt idx="4024">
                  <c:v>827426.539</c:v>
                </c:pt>
                <c:pt idx="4025">
                  <c:v>827526.539</c:v>
                </c:pt>
                <c:pt idx="4026">
                  <c:v>827626.539</c:v>
                </c:pt>
                <c:pt idx="4027">
                  <c:v>827726.539</c:v>
                </c:pt>
                <c:pt idx="4028">
                  <c:v>827826.539</c:v>
                </c:pt>
                <c:pt idx="4029">
                  <c:v>827926.539</c:v>
                </c:pt>
                <c:pt idx="4030">
                  <c:v>828026.539</c:v>
                </c:pt>
                <c:pt idx="4031">
                  <c:v>828126.539</c:v>
                </c:pt>
                <c:pt idx="4032">
                  <c:v>828226.539</c:v>
                </c:pt>
                <c:pt idx="4033">
                  <c:v>828326.539</c:v>
                </c:pt>
                <c:pt idx="4034">
                  <c:v>828426.539</c:v>
                </c:pt>
                <c:pt idx="4035">
                  <c:v>828526.539</c:v>
                </c:pt>
                <c:pt idx="4036">
                  <c:v>828626.539</c:v>
                </c:pt>
                <c:pt idx="4037">
                  <c:v>828726.539</c:v>
                </c:pt>
                <c:pt idx="4038">
                  <c:v>828826.539</c:v>
                </c:pt>
                <c:pt idx="4039">
                  <c:v>828926.539</c:v>
                </c:pt>
                <c:pt idx="4040">
                  <c:v>829026.539</c:v>
                </c:pt>
                <c:pt idx="4041">
                  <c:v>829126.539</c:v>
                </c:pt>
                <c:pt idx="4042">
                  <c:v>829226.539</c:v>
                </c:pt>
                <c:pt idx="4043">
                  <c:v>829326.539</c:v>
                </c:pt>
                <c:pt idx="4044">
                  <c:v>829426.539</c:v>
                </c:pt>
                <c:pt idx="4045">
                  <c:v>829526.539</c:v>
                </c:pt>
                <c:pt idx="4046">
                  <c:v>829626.539</c:v>
                </c:pt>
                <c:pt idx="4047">
                  <c:v>829726.539</c:v>
                </c:pt>
                <c:pt idx="4048">
                  <c:v>829826.539</c:v>
                </c:pt>
                <c:pt idx="4049">
                  <c:v>829926.539</c:v>
                </c:pt>
                <c:pt idx="4050">
                  <c:v>830026.539</c:v>
                </c:pt>
                <c:pt idx="4051">
                  <c:v>830126.539</c:v>
                </c:pt>
                <c:pt idx="4052">
                  <c:v>830226.539</c:v>
                </c:pt>
                <c:pt idx="4053">
                  <c:v>830326.539</c:v>
                </c:pt>
                <c:pt idx="4054">
                  <c:v>830426.539</c:v>
                </c:pt>
                <c:pt idx="4055">
                  <c:v>830526.539</c:v>
                </c:pt>
                <c:pt idx="4056">
                  <c:v>830626.539</c:v>
                </c:pt>
                <c:pt idx="4057">
                  <c:v>830726.539</c:v>
                </c:pt>
                <c:pt idx="4058">
                  <c:v>830826.539</c:v>
                </c:pt>
                <c:pt idx="4059">
                  <c:v>830926.539</c:v>
                </c:pt>
                <c:pt idx="4060">
                  <c:v>831026.539</c:v>
                </c:pt>
                <c:pt idx="4061">
                  <c:v>831126.539</c:v>
                </c:pt>
                <c:pt idx="4062">
                  <c:v>831226.539</c:v>
                </c:pt>
                <c:pt idx="4063">
                  <c:v>831326.539</c:v>
                </c:pt>
                <c:pt idx="4064">
                  <c:v>831426.539</c:v>
                </c:pt>
                <c:pt idx="4065">
                  <c:v>831526.539</c:v>
                </c:pt>
                <c:pt idx="4066">
                  <c:v>831626.539</c:v>
                </c:pt>
                <c:pt idx="4067">
                  <c:v>831726.539</c:v>
                </c:pt>
                <c:pt idx="4068">
                  <c:v>831826.539</c:v>
                </c:pt>
                <c:pt idx="4069">
                  <c:v>831926.539</c:v>
                </c:pt>
                <c:pt idx="4070">
                  <c:v>832026.539</c:v>
                </c:pt>
                <c:pt idx="4071">
                  <c:v>832126.539</c:v>
                </c:pt>
                <c:pt idx="4072">
                  <c:v>832226.539</c:v>
                </c:pt>
                <c:pt idx="4073">
                  <c:v>832326.539</c:v>
                </c:pt>
                <c:pt idx="4074">
                  <c:v>832426.539</c:v>
                </c:pt>
                <c:pt idx="4075">
                  <c:v>832526.539</c:v>
                </c:pt>
                <c:pt idx="4076">
                  <c:v>832626.539</c:v>
                </c:pt>
                <c:pt idx="4077">
                  <c:v>832726.539</c:v>
                </c:pt>
                <c:pt idx="4078">
                  <c:v>832826.539</c:v>
                </c:pt>
                <c:pt idx="4079">
                  <c:v>832926.539</c:v>
                </c:pt>
                <c:pt idx="4080">
                  <c:v>833026.539</c:v>
                </c:pt>
                <c:pt idx="4081">
                  <c:v>833126.539</c:v>
                </c:pt>
                <c:pt idx="4082">
                  <c:v>833226.539</c:v>
                </c:pt>
                <c:pt idx="4083">
                  <c:v>833326.539</c:v>
                </c:pt>
                <c:pt idx="4084">
                  <c:v>833426.539</c:v>
                </c:pt>
                <c:pt idx="4085">
                  <c:v>833526.539</c:v>
                </c:pt>
                <c:pt idx="4086">
                  <c:v>833626.539</c:v>
                </c:pt>
                <c:pt idx="4087">
                  <c:v>833726.539</c:v>
                </c:pt>
                <c:pt idx="4088">
                  <c:v>833826.539</c:v>
                </c:pt>
                <c:pt idx="4089">
                  <c:v>833926.539</c:v>
                </c:pt>
                <c:pt idx="4090">
                  <c:v>834026.539</c:v>
                </c:pt>
                <c:pt idx="4091">
                  <c:v>834126.539</c:v>
                </c:pt>
                <c:pt idx="4092">
                  <c:v>834226.539</c:v>
                </c:pt>
                <c:pt idx="4093">
                  <c:v>834326.539</c:v>
                </c:pt>
                <c:pt idx="4094">
                  <c:v>834426.539</c:v>
                </c:pt>
                <c:pt idx="4095">
                  <c:v>834526.539</c:v>
                </c:pt>
                <c:pt idx="4096">
                  <c:v>834626.539</c:v>
                </c:pt>
                <c:pt idx="4097">
                  <c:v>834726.539</c:v>
                </c:pt>
                <c:pt idx="4098">
                  <c:v>834826.539</c:v>
                </c:pt>
                <c:pt idx="4099">
                  <c:v>834926.539</c:v>
                </c:pt>
                <c:pt idx="4100">
                  <c:v>835026.539</c:v>
                </c:pt>
                <c:pt idx="4101">
                  <c:v>835126.539</c:v>
                </c:pt>
                <c:pt idx="4102">
                  <c:v>835226.539</c:v>
                </c:pt>
                <c:pt idx="4103">
                  <c:v>835326.539</c:v>
                </c:pt>
                <c:pt idx="4104">
                  <c:v>835426.539</c:v>
                </c:pt>
                <c:pt idx="4105">
                  <c:v>835526.539</c:v>
                </c:pt>
                <c:pt idx="4106">
                  <c:v>835626.539</c:v>
                </c:pt>
                <c:pt idx="4107">
                  <c:v>835726.539</c:v>
                </c:pt>
                <c:pt idx="4108">
                  <c:v>835826.539</c:v>
                </c:pt>
                <c:pt idx="4109">
                  <c:v>835926.539</c:v>
                </c:pt>
                <c:pt idx="4110">
                  <c:v>836026.539</c:v>
                </c:pt>
                <c:pt idx="4111">
                  <c:v>836126.539</c:v>
                </c:pt>
                <c:pt idx="4112">
                  <c:v>836226.539</c:v>
                </c:pt>
                <c:pt idx="4113">
                  <c:v>836326.539</c:v>
                </c:pt>
                <c:pt idx="4114">
                  <c:v>836426.539</c:v>
                </c:pt>
                <c:pt idx="4115">
                  <c:v>836526.539</c:v>
                </c:pt>
                <c:pt idx="4116">
                  <c:v>836626.539</c:v>
                </c:pt>
                <c:pt idx="4117">
                  <c:v>836726.539</c:v>
                </c:pt>
                <c:pt idx="4118">
                  <c:v>836826.539</c:v>
                </c:pt>
                <c:pt idx="4119">
                  <c:v>836926.539</c:v>
                </c:pt>
                <c:pt idx="4120">
                  <c:v>837026.539</c:v>
                </c:pt>
                <c:pt idx="4121">
                  <c:v>837126.539</c:v>
                </c:pt>
                <c:pt idx="4122">
                  <c:v>837226.539</c:v>
                </c:pt>
                <c:pt idx="4123">
                  <c:v>837326.539</c:v>
                </c:pt>
                <c:pt idx="4124">
                  <c:v>837426.539</c:v>
                </c:pt>
                <c:pt idx="4125">
                  <c:v>837526.539</c:v>
                </c:pt>
                <c:pt idx="4126">
                  <c:v>837626.539</c:v>
                </c:pt>
                <c:pt idx="4127">
                  <c:v>837726.539</c:v>
                </c:pt>
                <c:pt idx="4128">
                  <c:v>837826.539</c:v>
                </c:pt>
                <c:pt idx="4129">
                  <c:v>837926.539</c:v>
                </c:pt>
                <c:pt idx="4130">
                  <c:v>838026.539</c:v>
                </c:pt>
                <c:pt idx="4131">
                  <c:v>838126.539</c:v>
                </c:pt>
                <c:pt idx="4132">
                  <c:v>838226.539</c:v>
                </c:pt>
                <c:pt idx="4133">
                  <c:v>838326.539</c:v>
                </c:pt>
                <c:pt idx="4134">
                  <c:v>838426.539</c:v>
                </c:pt>
                <c:pt idx="4135">
                  <c:v>838526.539</c:v>
                </c:pt>
                <c:pt idx="4136">
                  <c:v>838626.539</c:v>
                </c:pt>
                <c:pt idx="4137">
                  <c:v>838726.539</c:v>
                </c:pt>
                <c:pt idx="4138">
                  <c:v>838826.539</c:v>
                </c:pt>
                <c:pt idx="4139">
                  <c:v>838926.539</c:v>
                </c:pt>
                <c:pt idx="4140">
                  <c:v>839026.539</c:v>
                </c:pt>
                <c:pt idx="4141">
                  <c:v>839126.539</c:v>
                </c:pt>
                <c:pt idx="4142">
                  <c:v>839226.539</c:v>
                </c:pt>
                <c:pt idx="4143">
                  <c:v>839326.539</c:v>
                </c:pt>
                <c:pt idx="4144">
                  <c:v>839426.539</c:v>
                </c:pt>
                <c:pt idx="4145">
                  <c:v>839526.539</c:v>
                </c:pt>
                <c:pt idx="4146">
                  <c:v>839626.539</c:v>
                </c:pt>
                <c:pt idx="4147">
                  <c:v>839726.539</c:v>
                </c:pt>
                <c:pt idx="4148">
                  <c:v>839826.539</c:v>
                </c:pt>
                <c:pt idx="4149">
                  <c:v>839926.539</c:v>
                </c:pt>
                <c:pt idx="4150">
                  <c:v>840026.539</c:v>
                </c:pt>
                <c:pt idx="4151">
                  <c:v>840126.539</c:v>
                </c:pt>
                <c:pt idx="4152">
                  <c:v>840226.539</c:v>
                </c:pt>
                <c:pt idx="4153">
                  <c:v>840326.539</c:v>
                </c:pt>
                <c:pt idx="4154">
                  <c:v>840426.539</c:v>
                </c:pt>
                <c:pt idx="4155">
                  <c:v>840526.539</c:v>
                </c:pt>
                <c:pt idx="4156">
                  <c:v>840626.539</c:v>
                </c:pt>
                <c:pt idx="4157">
                  <c:v>840726.539</c:v>
                </c:pt>
                <c:pt idx="4158">
                  <c:v>840826.539</c:v>
                </c:pt>
                <c:pt idx="4159">
                  <c:v>840926.539</c:v>
                </c:pt>
                <c:pt idx="4160">
                  <c:v>841026.539</c:v>
                </c:pt>
                <c:pt idx="4161">
                  <c:v>841126.539</c:v>
                </c:pt>
                <c:pt idx="4162">
                  <c:v>841226.539</c:v>
                </c:pt>
                <c:pt idx="4163">
                  <c:v>841326.539</c:v>
                </c:pt>
                <c:pt idx="4164">
                  <c:v>841426.539</c:v>
                </c:pt>
                <c:pt idx="4165">
                  <c:v>841526.539</c:v>
                </c:pt>
                <c:pt idx="4166">
                  <c:v>841626.539</c:v>
                </c:pt>
                <c:pt idx="4167">
                  <c:v>841726.539</c:v>
                </c:pt>
                <c:pt idx="4168">
                  <c:v>841826.539</c:v>
                </c:pt>
                <c:pt idx="4169">
                  <c:v>841926.539</c:v>
                </c:pt>
                <c:pt idx="4170">
                  <c:v>842026.539</c:v>
                </c:pt>
                <c:pt idx="4171">
                  <c:v>842126.539</c:v>
                </c:pt>
                <c:pt idx="4172">
                  <c:v>842226.539</c:v>
                </c:pt>
                <c:pt idx="4173">
                  <c:v>842326.539</c:v>
                </c:pt>
                <c:pt idx="4174">
                  <c:v>842426.539</c:v>
                </c:pt>
                <c:pt idx="4175">
                  <c:v>842526.539</c:v>
                </c:pt>
                <c:pt idx="4176">
                  <c:v>842626.539</c:v>
                </c:pt>
                <c:pt idx="4177">
                  <c:v>842726.539</c:v>
                </c:pt>
                <c:pt idx="4178">
                  <c:v>842826.539</c:v>
                </c:pt>
                <c:pt idx="4179">
                  <c:v>842926.539</c:v>
                </c:pt>
                <c:pt idx="4180">
                  <c:v>843026.539</c:v>
                </c:pt>
                <c:pt idx="4181">
                  <c:v>843126.539</c:v>
                </c:pt>
                <c:pt idx="4182">
                  <c:v>843226.539</c:v>
                </c:pt>
                <c:pt idx="4183">
                  <c:v>843326.539</c:v>
                </c:pt>
                <c:pt idx="4184">
                  <c:v>843426.539</c:v>
                </c:pt>
                <c:pt idx="4185">
                  <c:v>843526.539</c:v>
                </c:pt>
                <c:pt idx="4186">
                  <c:v>843626.539</c:v>
                </c:pt>
                <c:pt idx="4187">
                  <c:v>843726.539</c:v>
                </c:pt>
                <c:pt idx="4188">
                  <c:v>843826.539</c:v>
                </c:pt>
                <c:pt idx="4189">
                  <c:v>843926.539</c:v>
                </c:pt>
                <c:pt idx="4190">
                  <c:v>844026.539</c:v>
                </c:pt>
                <c:pt idx="4191">
                  <c:v>844126.539</c:v>
                </c:pt>
                <c:pt idx="4192">
                  <c:v>844226.539</c:v>
                </c:pt>
                <c:pt idx="4193">
                  <c:v>844326.539</c:v>
                </c:pt>
                <c:pt idx="4194">
                  <c:v>844426.539</c:v>
                </c:pt>
                <c:pt idx="4195">
                  <c:v>844526.539</c:v>
                </c:pt>
                <c:pt idx="4196">
                  <c:v>844626.539</c:v>
                </c:pt>
                <c:pt idx="4197">
                  <c:v>844726.539</c:v>
                </c:pt>
                <c:pt idx="4198">
                  <c:v>844826.539</c:v>
                </c:pt>
                <c:pt idx="4199">
                  <c:v>844926.539</c:v>
                </c:pt>
                <c:pt idx="4200">
                  <c:v>845026.539</c:v>
                </c:pt>
                <c:pt idx="4201">
                  <c:v>845126.539</c:v>
                </c:pt>
                <c:pt idx="4202">
                  <c:v>845226.539</c:v>
                </c:pt>
                <c:pt idx="4203">
                  <c:v>845326.539</c:v>
                </c:pt>
                <c:pt idx="4204">
                  <c:v>845426.539</c:v>
                </c:pt>
                <c:pt idx="4205">
                  <c:v>845526.539</c:v>
                </c:pt>
                <c:pt idx="4206">
                  <c:v>845626.539</c:v>
                </c:pt>
                <c:pt idx="4207">
                  <c:v>845726.539</c:v>
                </c:pt>
                <c:pt idx="4208">
                  <c:v>845826.539</c:v>
                </c:pt>
                <c:pt idx="4209">
                  <c:v>845926.539</c:v>
                </c:pt>
                <c:pt idx="4210">
                  <c:v>846026.539</c:v>
                </c:pt>
                <c:pt idx="4211">
                  <c:v>846126.539</c:v>
                </c:pt>
                <c:pt idx="4212">
                  <c:v>846226.539</c:v>
                </c:pt>
                <c:pt idx="4213">
                  <c:v>846326.539</c:v>
                </c:pt>
                <c:pt idx="4214">
                  <c:v>846426.539</c:v>
                </c:pt>
                <c:pt idx="4215">
                  <c:v>846526.539</c:v>
                </c:pt>
                <c:pt idx="4216">
                  <c:v>846626.539</c:v>
                </c:pt>
                <c:pt idx="4217">
                  <c:v>846726.539</c:v>
                </c:pt>
                <c:pt idx="4218">
                  <c:v>846826.539</c:v>
                </c:pt>
                <c:pt idx="4219">
                  <c:v>846926.539</c:v>
                </c:pt>
                <c:pt idx="4220">
                  <c:v>847026.539</c:v>
                </c:pt>
                <c:pt idx="4221">
                  <c:v>847126.539</c:v>
                </c:pt>
                <c:pt idx="4222">
                  <c:v>847226.539</c:v>
                </c:pt>
                <c:pt idx="4223">
                  <c:v>847326.539</c:v>
                </c:pt>
                <c:pt idx="4224">
                  <c:v>847426.539</c:v>
                </c:pt>
                <c:pt idx="4225">
                  <c:v>847526.539</c:v>
                </c:pt>
                <c:pt idx="4226">
                  <c:v>847626.539</c:v>
                </c:pt>
                <c:pt idx="4227">
                  <c:v>847726.539</c:v>
                </c:pt>
                <c:pt idx="4228">
                  <c:v>847826.539</c:v>
                </c:pt>
                <c:pt idx="4229">
                  <c:v>847926.539</c:v>
                </c:pt>
                <c:pt idx="4230">
                  <c:v>848026.539</c:v>
                </c:pt>
                <c:pt idx="4231">
                  <c:v>848126.539</c:v>
                </c:pt>
                <c:pt idx="4232">
                  <c:v>848226.539</c:v>
                </c:pt>
                <c:pt idx="4233">
                  <c:v>848326.539</c:v>
                </c:pt>
                <c:pt idx="4234">
                  <c:v>848426.539</c:v>
                </c:pt>
                <c:pt idx="4235">
                  <c:v>848526.539</c:v>
                </c:pt>
                <c:pt idx="4236">
                  <c:v>848626.539</c:v>
                </c:pt>
                <c:pt idx="4237">
                  <c:v>848726.539</c:v>
                </c:pt>
                <c:pt idx="4238">
                  <c:v>848826.539</c:v>
                </c:pt>
                <c:pt idx="4239">
                  <c:v>848926.539</c:v>
                </c:pt>
                <c:pt idx="4240">
                  <c:v>849026.539</c:v>
                </c:pt>
                <c:pt idx="4241">
                  <c:v>849126.539</c:v>
                </c:pt>
                <c:pt idx="4242">
                  <c:v>849226.539</c:v>
                </c:pt>
                <c:pt idx="4243">
                  <c:v>849326.539</c:v>
                </c:pt>
                <c:pt idx="4244">
                  <c:v>849426.539</c:v>
                </c:pt>
                <c:pt idx="4245">
                  <c:v>849526.539</c:v>
                </c:pt>
                <c:pt idx="4246">
                  <c:v>849626.539</c:v>
                </c:pt>
                <c:pt idx="4247">
                  <c:v>849726.539</c:v>
                </c:pt>
                <c:pt idx="4248">
                  <c:v>849826.539</c:v>
                </c:pt>
                <c:pt idx="4249">
                  <c:v>849926.539</c:v>
                </c:pt>
                <c:pt idx="4250">
                  <c:v>850026.539</c:v>
                </c:pt>
                <c:pt idx="4251">
                  <c:v>850126.539</c:v>
                </c:pt>
                <c:pt idx="4252">
                  <c:v>850226.539</c:v>
                </c:pt>
                <c:pt idx="4253">
                  <c:v>850326.539</c:v>
                </c:pt>
                <c:pt idx="4254">
                  <c:v>850426.539</c:v>
                </c:pt>
                <c:pt idx="4255">
                  <c:v>850526.539</c:v>
                </c:pt>
                <c:pt idx="4256">
                  <c:v>850626.539</c:v>
                </c:pt>
                <c:pt idx="4257">
                  <c:v>850726.539</c:v>
                </c:pt>
                <c:pt idx="4258">
                  <c:v>850826.539</c:v>
                </c:pt>
                <c:pt idx="4259">
                  <c:v>850926.539</c:v>
                </c:pt>
                <c:pt idx="4260">
                  <c:v>851026.539</c:v>
                </c:pt>
                <c:pt idx="4261">
                  <c:v>851126.539</c:v>
                </c:pt>
                <c:pt idx="4262">
                  <c:v>851226.539</c:v>
                </c:pt>
                <c:pt idx="4263">
                  <c:v>851326.539</c:v>
                </c:pt>
                <c:pt idx="4264">
                  <c:v>851426.539</c:v>
                </c:pt>
                <c:pt idx="4265">
                  <c:v>851526.539</c:v>
                </c:pt>
                <c:pt idx="4266">
                  <c:v>851626.539</c:v>
                </c:pt>
                <c:pt idx="4267">
                  <c:v>851726.539</c:v>
                </c:pt>
                <c:pt idx="4268">
                  <c:v>851826.539</c:v>
                </c:pt>
                <c:pt idx="4269">
                  <c:v>851926.539</c:v>
                </c:pt>
                <c:pt idx="4270">
                  <c:v>852026.539</c:v>
                </c:pt>
                <c:pt idx="4271">
                  <c:v>852126.539</c:v>
                </c:pt>
                <c:pt idx="4272">
                  <c:v>852226.539</c:v>
                </c:pt>
                <c:pt idx="4273">
                  <c:v>852326.539</c:v>
                </c:pt>
                <c:pt idx="4274">
                  <c:v>852426.539</c:v>
                </c:pt>
                <c:pt idx="4275">
                  <c:v>852526.539</c:v>
                </c:pt>
                <c:pt idx="4276">
                  <c:v>852626.539</c:v>
                </c:pt>
                <c:pt idx="4277">
                  <c:v>852726.539</c:v>
                </c:pt>
                <c:pt idx="4278">
                  <c:v>852826.539</c:v>
                </c:pt>
                <c:pt idx="4279">
                  <c:v>852926.539</c:v>
                </c:pt>
                <c:pt idx="4280">
                  <c:v>853026.539</c:v>
                </c:pt>
                <c:pt idx="4281">
                  <c:v>853126.539</c:v>
                </c:pt>
                <c:pt idx="4282">
                  <c:v>853226.539</c:v>
                </c:pt>
                <c:pt idx="4283">
                  <c:v>853326.539</c:v>
                </c:pt>
                <c:pt idx="4284">
                  <c:v>853426.539</c:v>
                </c:pt>
                <c:pt idx="4285">
                  <c:v>853526.539</c:v>
                </c:pt>
                <c:pt idx="4286">
                  <c:v>853626.539</c:v>
                </c:pt>
                <c:pt idx="4287">
                  <c:v>853726.539</c:v>
                </c:pt>
                <c:pt idx="4288">
                  <c:v>853826.539</c:v>
                </c:pt>
                <c:pt idx="4289">
                  <c:v>853926.539</c:v>
                </c:pt>
                <c:pt idx="4290">
                  <c:v>854026.539</c:v>
                </c:pt>
                <c:pt idx="4291">
                  <c:v>854126.539</c:v>
                </c:pt>
                <c:pt idx="4292">
                  <c:v>854226.539</c:v>
                </c:pt>
                <c:pt idx="4293">
                  <c:v>854326.539</c:v>
                </c:pt>
                <c:pt idx="4294">
                  <c:v>854426.539</c:v>
                </c:pt>
                <c:pt idx="4295">
                  <c:v>854526.539</c:v>
                </c:pt>
                <c:pt idx="4296">
                  <c:v>854626.539</c:v>
                </c:pt>
                <c:pt idx="4297">
                  <c:v>854726.539</c:v>
                </c:pt>
                <c:pt idx="4298">
                  <c:v>854826.539</c:v>
                </c:pt>
                <c:pt idx="4299">
                  <c:v>854926.539</c:v>
                </c:pt>
                <c:pt idx="4300">
                  <c:v>855026.539</c:v>
                </c:pt>
                <c:pt idx="4301">
                  <c:v>855126.539</c:v>
                </c:pt>
                <c:pt idx="4302">
                  <c:v>855226.539</c:v>
                </c:pt>
                <c:pt idx="4303">
                  <c:v>855326.539</c:v>
                </c:pt>
                <c:pt idx="4304">
                  <c:v>855426.539</c:v>
                </c:pt>
                <c:pt idx="4305">
                  <c:v>855526.539</c:v>
                </c:pt>
                <c:pt idx="4306">
                  <c:v>855626.539</c:v>
                </c:pt>
                <c:pt idx="4307">
                  <c:v>855726.539</c:v>
                </c:pt>
                <c:pt idx="4308">
                  <c:v>855826.539</c:v>
                </c:pt>
                <c:pt idx="4309">
                  <c:v>855926.539</c:v>
                </c:pt>
                <c:pt idx="4310">
                  <c:v>856026.539</c:v>
                </c:pt>
                <c:pt idx="4311">
                  <c:v>856126.539</c:v>
                </c:pt>
                <c:pt idx="4312">
                  <c:v>856226.539</c:v>
                </c:pt>
                <c:pt idx="4313">
                  <c:v>856326.539</c:v>
                </c:pt>
                <c:pt idx="4314">
                  <c:v>856426.539</c:v>
                </c:pt>
                <c:pt idx="4315">
                  <c:v>856526.539</c:v>
                </c:pt>
                <c:pt idx="4316">
                  <c:v>856626.539</c:v>
                </c:pt>
                <c:pt idx="4317">
                  <c:v>856726.539</c:v>
                </c:pt>
                <c:pt idx="4318">
                  <c:v>856826.539</c:v>
                </c:pt>
                <c:pt idx="4319">
                  <c:v>856926.539</c:v>
                </c:pt>
                <c:pt idx="4320">
                  <c:v>857026.539</c:v>
                </c:pt>
                <c:pt idx="4321">
                  <c:v>857126.539</c:v>
                </c:pt>
                <c:pt idx="4322">
                  <c:v>857226.539</c:v>
                </c:pt>
                <c:pt idx="4323">
                  <c:v>857326.539</c:v>
                </c:pt>
                <c:pt idx="4324">
                  <c:v>857426.539</c:v>
                </c:pt>
                <c:pt idx="4325">
                  <c:v>857526.539</c:v>
                </c:pt>
                <c:pt idx="4326">
                  <c:v>857626.539</c:v>
                </c:pt>
                <c:pt idx="4327">
                  <c:v>857726.539</c:v>
                </c:pt>
                <c:pt idx="4328">
                  <c:v>857826.539</c:v>
                </c:pt>
                <c:pt idx="4329">
                  <c:v>857926.539</c:v>
                </c:pt>
                <c:pt idx="4330">
                  <c:v>858026.539</c:v>
                </c:pt>
                <c:pt idx="4331">
                  <c:v>858126.539</c:v>
                </c:pt>
                <c:pt idx="4332">
                  <c:v>858226.539</c:v>
                </c:pt>
                <c:pt idx="4333">
                  <c:v>858326.539</c:v>
                </c:pt>
                <c:pt idx="4334">
                  <c:v>858426.539</c:v>
                </c:pt>
                <c:pt idx="4335">
                  <c:v>858526.539</c:v>
                </c:pt>
                <c:pt idx="4336">
                  <c:v>858626.539</c:v>
                </c:pt>
                <c:pt idx="4337">
                  <c:v>858726.539</c:v>
                </c:pt>
                <c:pt idx="4338">
                  <c:v>858826.539</c:v>
                </c:pt>
                <c:pt idx="4339">
                  <c:v>858926.539</c:v>
                </c:pt>
                <c:pt idx="4340">
                  <c:v>859026.539</c:v>
                </c:pt>
                <c:pt idx="4341">
                  <c:v>859126.539</c:v>
                </c:pt>
                <c:pt idx="4342">
                  <c:v>859226.539</c:v>
                </c:pt>
                <c:pt idx="4343">
                  <c:v>859326.539</c:v>
                </c:pt>
                <c:pt idx="4344">
                  <c:v>859426.539</c:v>
                </c:pt>
                <c:pt idx="4345">
                  <c:v>859526.539</c:v>
                </c:pt>
                <c:pt idx="4346">
                  <c:v>859626.539</c:v>
                </c:pt>
                <c:pt idx="4347">
                  <c:v>859726.539</c:v>
                </c:pt>
                <c:pt idx="4348">
                  <c:v>859826.539</c:v>
                </c:pt>
                <c:pt idx="4349">
                  <c:v>859926.539</c:v>
                </c:pt>
                <c:pt idx="4350">
                  <c:v>860026.539</c:v>
                </c:pt>
                <c:pt idx="4351">
                  <c:v>860126.539</c:v>
                </c:pt>
                <c:pt idx="4352">
                  <c:v>860226.539</c:v>
                </c:pt>
                <c:pt idx="4353">
                  <c:v>860326.539</c:v>
                </c:pt>
                <c:pt idx="4354">
                  <c:v>860426.539</c:v>
                </c:pt>
                <c:pt idx="4355">
                  <c:v>860526.539</c:v>
                </c:pt>
                <c:pt idx="4356">
                  <c:v>860626.539</c:v>
                </c:pt>
                <c:pt idx="4357">
                  <c:v>860726.539</c:v>
                </c:pt>
                <c:pt idx="4358">
                  <c:v>860826.539</c:v>
                </c:pt>
                <c:pt idx="4359">
                  <c:v>860926.539</c:v>
                </c:pt>
                <c:pt idx="4360">
                  <c:v>861026.539</c:v>
                </c:pt>
                <c:pt idx="4361">
                  <c:v>861126.539</c:v>
                </c:pt>
                <c:pt idx="4362">
                  <c:v>861226.539</c:v>
                </c:pt>
                <c:pt idx="4363">
                  <c:v>861326.539</c:v>
                </c:pt>
                <c:pt idx="4364">
                  <c:v>861426.539</c:v>
                </c:pt>
                <c:pt idx="4365">
                  <c:v>861526.539</c:v>
                </c:pt>
                <c:pt idx="4366">
                  <c:v>861626.539</c:v>
                </c:pt>
                <c:pt idx="4367">
                  <c:v>861726.539</c:v>
                </c:pt>
                <c:pt idx="4368">
                  <c:v>861826.539</c:v>
                </c:pt>
                <c:pt idx="4369">
                  <c:v>861926.539</c:v>
                </c:pt>
                <c:pt idx="4370">
                  <c:v>862026.539</c:v>
                </c:pt>
                <c:pt idx="4371">
                  <c:v>862126.539</c:v>
                </c:pt>
                <c:pt idx="4372">
                  <c:v>862226.539</c:v>
                </c:pt>
                <c:pt idx="4373">
                  <c:v>862326.539</c:v>
                </c:pt>
                <c:pt idx="4374">
                  <c:v>862426.539</c:v>
                </c:pt>
                <c:pt idx="4375">
                  <c:v>862526.539</c:v>
                </c:pt>
                <c:pt idx="4376">
                  <c:v>862626.539</c:v>
                </c:pt>
                <c:pt idx="4377">
                  <c:v>862726.539</c:v>
                </c:pt>
                <c:pt idx="4378">
                  <c:v>862826.539</c:v>
                </c:pt>
                <c:pt idx="4379">
                  <c:v>862926.539</c:v>
                </c:pt>
                <c:pt idx="4380">
                  <c:v>863026.539</c:v>
                </c:pt>
                <c:pt idx="4381">
                  <c:v>863126.539</c:v>
                </c:pt>
                <c:pt idx="4382">
                  <c:v>863226.539</c:v>
                </c:pt>
                <c:pt idx="4383">
                  <c:v>863326.539</c:v>
                </c:pt>
                <c:pt idx="4384">
                  <c:v>863426.539</c:v>
                </c:pt>
                <c:pt idx="4385">
                  <c:v>863526.539</c:v>
                </c:pt>
                <c:pt idx="4386">
                  <c:v>863626.539</c:v>
                </c:pt>
                <c:pt idx="4387">
                  <c:v>863726.539</c:v>
                </c:pt>
                <c:pt idx="4388">
                  <c:v>863826.539</c:v>
                </c:pt>
                <c:pt idx="4389">
                  <c:v>863926.539</c:v>
                </c:pt>
                <c:pt idx="4390">
                  <c:v>864026.539</c:v>
                </c:pt>
                <c:pt idx="4391">
                  <c:v>864126.539</c:v>
                </c:pt>
                <c:pt idx="4392">
                  <c:v>864226.539</c:v>
                </c:pt>
                <c:pt idx="4393">
                  <c:v>864326.539</c:v>
                </c:pt>
                <c:pt idx="4394">
                  <c:v>864426.539</c:v>
                </c:pt>
                <c:pt idx="4395">
                  <c:v>864526.539</c:v>
                </c:pt>
                <c:pt idx="4396">
                  <c:v>864626.539</c:v>
                </c:pt>
                <c:pt idx="4397">
                  <c:v>864726.539</c:v>
                </c:pt>
                <c:pt idx="4398">
                  <c:v>864826.539</c:v>
                </c:pt>
                <c:pt idx="4399">
                  <c:v>864926.539</c:v>
                </c:pt>
                <c:pt idx="4400">
                  <c:v>865026.539</c:v>
                </c:pt>
                <c:pt idx="4401">
                  <c:v>865126.539</c:v>
                </c:pt>
                <c:pt idx="4402">
                  <c:v>865226.539</c:v>
                </c:pt>
                <c:pt idx="4403">
                  <c:v>865326.539</c:v>
                </c:pt>
                <c:pt idx="4404">
                  <c:v>865426.539</c:v>
                </c:pt>
                <c:pt idx="4405">
                  <c:v>865526.539</c:v>
                </c:pt>
                <c:pt idx="4406">
                  <c:v>865626.539</c:v>
                </c:pt>
                <c:pt idx="4407">
                  <c:v>865726.539</c:v>
                </c:pt>
                <c:pt idx="4408">
                  <c:v>865826.539</c:v>
                </c:pt>
                <c:pt idx="4409">
                  <c:v>865926.539</c:v>
                </c:pt>
                <c:pt idx="4410">
                  <c:v>866026.539</c:v>
                </c:pt>
                <c:pt idx="4411">
                  <c:v>866126.539</c:v>
                </c:pt>
                <c:pt idx="4412">
                  <c:v>866226.539</c:v>
                </c:pt>
                <c:pt idx="4413">
                  <c:v>866326.539</c:v>
                </c:pt>
                <c:pt idx="4414">
                  <c:v>866426.539</c:v>
                </c:pt>
                <c:pt idx="4415">
                  <c:v>866526.539</c:v>
                </c:pt>
                <c:pt idx="4416">
                  <c:v>866626.539</c:v>
                </c:pt>
                <c:pt idx="4417">
                  <c:v>866726.539</c:v>
                </c:pt>
                <c:pt idx="4418">
                  <c:v>866826.539</c:v>
                </c:pt>
                <c:pt idx="4419">
                  <c:v>866926.539</c:v>
                </c:pt>
                <c:pt idx="4420">
                  <c:v>867026.539</c:v>
                </c:pt>
                <c:pt idx="4421">
                  <c:v>867126.539</c:v>
                </c:pt>
                <c:pt idx="4422">
                  <c:v>867226.539</c:v>
                </c:pt>
                <c:pt idx="4423">
                  <c:v>867326.539</c:v>
                </c:pt>
                <c:pt idx="4424">
                  <c:v>867426.539</c:v>
                </c:pt>
                <c:pt idx="4425">
                  <c:v>867526.539</c:v>
                </c:pt>
                <c:pt idx="4426">
                  <c:v>867626.539</c:v>
                </c:pt>
                <c:pt idx="4427">
                  <c:v>867726.539</c:v>
                </c:pt>
                <c:pt idx="4428">
                  <c:v>867826.539</c:v>
                </c:pt>
                <c:pt idx="4429">
                  <c:v>867926.539</c:v>
                </c:pt>
                <c:pt idx="4430">
                  <c:v>868026.539</c:v>
                </c:pt>
                <c:pt idx="4431">
                  <c:v>868126.539</c:v>
                </c:pt>
                <c:pt idx="4432">
                  <c:v>868226.539</c:v>
                </c:pt>
                <c:pt idx="4433">
                  <c:v>868326.539</c:v>
                </c:pt>
                <c:pt idx="4434">
                  <c:v>868426.539</c:v>
                </c:pt>
                <c:pt idx="4435">
                  <c:v>868526.539</c:v>
                </c:pt>
                <c:pt idx="4436">
                  <c:v>868626.539</c:v>
                </c:pt>
                <c:pt idx="4437">
                  <c:v>868726.539</c:v>
                </c:pt>
                <c:pt idx="4438">
                  <c:v>868826.539</c:v>
                </c:pt>
                <c:pt idx="4439">
                  <c:v>868926.539</c:v>
                </c:pt>
                <c:pt idx="4440">
                  <c:v>869026.539</c:v>
                </c:pt>
                <c:pt idx="4441">
                  <c:v>869126.539</c:v>
                </c:pt>
                <c:pt idx="4442">
                  <c:v>869226.539</c:v>
                </c:pt>
                <c:pt idx="4443">
                  <c:v>869326.539</c:v>
                </c:pt>
                <c:pt idx="4444">
                  <c:v>869426.539</c:v>
                </c:pt>
                <c:pt idx="4445">
                  <c:v>869526.539</c:v>
                </c:pt>
                <c:pt idx="4446">
                  <c:v>869626.539</c:v>
                </c:pt>
                <c:pt idx="4447">
                  <c:v>869726.539</c:v>
                </c:pt>
                <c:pt idx="4448">
                  <c:v>869826.539</c:v>
                </c:pt>
                <c:pt idx="4449">
                  <c:v>869926.539</c:v>
                </c:pt>
                <c:pt idx="4450">
                  <c:v>870026.539</c:v>
                </c:pt>
                <c:pt idx="4451">
                  <c:v>870126.539</c:v>
                </c:pt>
                <c:pt idx="4452">
                  <c:v>870226.539</c:v>
                </c:pt>
                <c:pt idx="4453">
                  <c:v>870326.539</c:v>
                </c:pt>
                <c:pt idx="4454">
                  <c:v>870426.539</c:v>
                </c:pt>
                <c:pt idx="4455">
                  <c:v>870526.539</c:v>
                </c:pt>
                <c:pt idx="4456">
                  <c:v>870626.539</c:v>
                </c:pt>
                <c:pt idx="4457">
                  <c:v>870726.539</c:v>
                </c:pt>
                <c:pt idx="4458">
                  <c:v>870826.539</c:v>
                </c:pt>
                <c:pt idx="4459">
                  <c:v>870926.539</c:v>
                </c:pt>
                <c:pt idx="4460">
                  <c:v>871026.539</c:v>
                </c:pt>
                <c:pt idx="4461">
                  <c:v>871126.539</c:v>
                </c:pt>
                <c:pt idx="4462">
                  <c:v>871226.539</c:v>
                </c:pt>
                <c:pt idx="4463">
                  <c:v>871326.539</c:v>
                </c:pt>
                <c:pt idx="4464">
                  <c:v>871426.539</c:v>
                </c:pt>
                <c:pt idx="4465">
                  <c:v>871526.539</c:v>
                </c:pt>
                <c:pt idx="4466">
                  <c:v>871626.539</c:v>
                </c:pt>
                <c:pt idx="4467">
                  <c:v>871726.539</c:v>
                </c:pt>
                <c:pt idx="4468">
                  <c:v>871826.539</c:v>
                </c:pt>
                <c:pt idx="4469">
                  <c:v>871926.539</c:v>
                </c:pt>
                <c:pt idx="4470">
                  <c:v>872026.539</c:v>
                </c:pt>
                <c:pt idx="4471">
                  <c:v>872126.539</c:v>
                </c:pt>
                <c:pt idx="4472">
                  <c:v>872226.539</c:v>
                </c:pt>
                <c:pt idx="4473">
                  <c:v>872326.539</c:v>
                </c:pt>
                <c:pt idx="4474">
                  <c:v>872426.539</c:v>
                </c:pt>
                <c:pt idx="4475">
                  <c:v>872526.539</c:v>
                </c:pt>
                <c:pt idx="4476">
                  <c:v>872626.539</c:v>
                </c:pt>
                <c:pt idx="4477">
                  <c:v>872726.539</c:v>
                </c:pt>
                <c:pt idx="4478">
                  <c:v>872826.539</c:v>
                </c:pt>
                <c:pt idx="4479">
                  <c:v>872926.539</c:v>
                </c:pt>
                <c:pt idx="4480">
                  <c:v>873026.539</c:v>
                </c:pt>
                <c:pt idx="4481">
                  <c:v>873126.539</c:v>
                </c:pt>
                <c:pt idx="4482">
                  <c:v>873226.539</c:v>
                </c:pt>
                <c:pt idx="4483">
                  <c:v>873326.539</c:v>
                </c:pt>
                <c:pt idx="4484">
                  <c:v>873426.539</c:v>
                </c:pt>
                <c:pt idx="4485">
                  <c:v>873526.539</c:v>
                </c:pt>
                <c:pt idx="4486">
                  <c:v>873626.539</c:v>
                </c:pt>
                <c:pt idx="4487">
                  <c:v>873726.539</c:v>
                </c:pt>
                <c:pt idx="4488">
                  <c:v>873826.539</c:v>
                </c:pt>
                <c:pt idx="4489">
                  <c:v>873926.539</c:v>
                </c:pt>
                <c:pt idx="4490">
                  <c:v>874026.539</c:v>
                </c:pt>
                <c:pt idx="4491">
                  <c:v>874126.539</c:v>
                </c:pt>
                <c:pt idx="4492">
                  <c:v>874226.539</c:v>
                </c:pt>
                <c:pt idx="4493">
                  <c:v>874326.539</c:v>
                </c:pt>
                <c:pt idx="4494">
                  <c:v>874426.539</c:v>
                </c:pt>
                <c:pt idx="4495">
                  <c:v>874526.539</c:v>
                </c:pt>
                <c:pt idx="4496">
                  <c:v>874626.539</c:v>
                </c:pt>
                <c:pt idx="4497">
                  <c:v>874726.539</c:v>
                </c:pt>
                <c:pt idx="4498">
                  <c:v>874826.539</c:v>
                </c:pt>
                <c:pt idx="4499">
                  <c:v>874926.539</c:v>
                </c:pt>
                <c:pt idx="4500">
                  <c:v>875026.539</c:v>
                </c:pt>
                <c:pt idx="4501">
                  <c:v>875126.539</c:v>
                </c:pt>
                <c:pt idx="4502">
                  <c:v>875226.539</c:v>
                </c:pt>
                <c:pt idx="4503">
                  <c:v>875326.539</c:v>
                </c:pt>
                <c:pt idx="4504">
                  <c:v>875426.539</c:v>
                </c:pt>
                <c:pt idx="4505">
                  <c:v>875526.539</c:v>
                </c:pt>
                <c:pt idx="4506">
                  <c:v>875626.539</c:v>
                </c:pt>
                <c:pt idx="4507">
                  <c:v>875726.539</c:v>
                </c:pt>
                <c:pt idx="4508">
                  <c:v>875826.539</c:v>
                </c:pt>
                <c:pt idx="4509">
                  <c:v>875926.539</c:v>
                </c:pt>
                <c:pt idx="4510">
                  <c:v>876026.539</c:v>
                </c:pt>
                <c:pt idx="4511">
                  <c:v>876126.539</c:v>
                </c:pt>
                <c:pt idx="4512">
                  <c:v>876226.539</c:v>
                </c:pt>
                <c:pt idx="4513">
                  <c:v>876326.539</c:v>
                </c:pt>
                <c:pt idx="4514">
                  <c:v>876426.539</c:v>
                </c:pt>
                <c:pt idx="4515">
                  <c:v>876526.539</c:v>
                </c:pt>
                <c:pt idx="4516">
                  <c:v>876626.539</c:v>
                </c:pt>
                <c:pt idx="4517">
                  <c:v>876726.539</c:v>
                </c:pt>
                <c:pt idx="4518">
                  <c:v>876826.539</c:v>
                </c:pt>
                <c:pt idx="4519">
                  <c:v>876926.539</c:v>
                </c:pt>
                <c:pt idx="4520">
                  <c:v>877026.539</c:v>
                </c:pt>
                <c:pt idx="4521">
                  <c:v>877126.539</c:v>
                </c:pt>
                <c:pt idx="4522">
                  <c:v>877226.539</c:v>
                </c:pt>
                <c:pt idx="4523">
                  <c:v>877326.539</c:v>
                </c:pt>
                <c:pt idx="4524">
                  <c:v>877426.539</c:v>
                </c:pt>
                <c:pt idx="4525">
                  <c:v>877526.539</c:v>
                </c:pt>
                <c:pt idx="4526">
                  <c:v>877626.539</c:v>
                </c:pt>
                <c:pt idx="4527">
                  <c:v>877726.539</c:v>
                </c:pt>
                <c:pt idx="4528">
                  <c:v>877826.539</c:v>
                </c:pt>
                <c:pt idx="4529">
                  <c:v>877926.539</c:v>
                </c:pt>
                <c:pt idx="4530">
                  <c:v>878026.539</c:v>
                </c:pt>
                <c:pt idx="4531">
                  <c:v>878126.539</c:v>
                </c:pt>
                <c:pt idx="4532">
                  <c:v>878226.539</c:v>
                </c:pt>
                <c:pt idx="4533">
                  <c:v>878326.539</c:v>
                </c:pt>
                <c:pt idx="4534">
                  <c:v>878426.539</c:v>
                </c:pt>
                <c:pt idx="4535">
                  <c:v>878526.539</c:v>
                </c:pt>
                <c:pt idx="4536">
                  <c:v>878626.539</c:v>
                </c:pt>
                <c:pt idx="4537">
                  <c:v>878726.539</c:v>
                </c:pt>
                <c:pt idx="4538">
                  <c:v>878826.539</c:v>
                </c:pt>
                <c:pt idx="4539">
                  <c:v>878926.539</c:v>
                </c:pt>
                <c:pt idx="4540">
                  <c:v>879026.539</c:v>
                </c:pt>
                <c:pt idx="4541">
                  <c:v>879126.539</c:v>
                </c:pt>
                <c:pt idx="4542">
                  <c:v>879226.539</c:v>
                </c:pt>
                <c:pt idx="4543">
                  <c:v>879326.539</c:v>
                </c:pt>
                <c:pt idx="4544">
                  <c:v>879426.539</c:v>
                </c:pt>
                <c:pt idx="4545">
                  <c:v>879526.539</c:v>
                </c:pt>
                <c:pt idx="4546">
                  <c:v>879626.539</c:v>
                </c:pt>
                <c:pt idx="4547">
                  <c:v>879726.539</c:v>
                </c:pt>
                <c:pt idx="4548">
                  <c:v>879826.539</c:v>
                </c:pt>
                <c:pt idx="4549">
                  <c:v>879926.539</c:v>
                </c:pt>
                <c:pt idx="4550">
                  <c:v>880026.539</c:v>
                </c:pt>
                <c:pt idx="4551">
                  <c:v>880126.539</c:v>
                </c:pt>
                <c:pt idx="4552">
                  <c:v>880226.539</c:v>
                </c:pt>
                <c:pt idx="4553">
                  <c:v>880326.539</c:v>
                </c:pt>
                <c:pt idx="4554">
                  <c:v>880426.539</c:v>
                </c:pt>
                <c:pt idx="4555">
                  <c:v>880526.539</c:v>
                </c:pt>
                <c:pt idx="4556">
                  <c:v>880626.539</c:v>
                </c:pt>
                <c:pt idx="4557">
                  <c:v>880726.539</c:v>
                </c:pt>
                <c:pt idx="4558">
                  <c:v>880826.539</c:v>
                </c:pt>
                <c:pt idx="4559">
                  <c:v>880926.539</c:v>
                </c:pt>
                <c:pt idx="4560">
                  <c:v>881026.539</c:v>
                </c:pt>
                <c:pt idx="4561">
                  <c:v>881126.539</c:v>
                </c:pt>
                <c:pt idx="4562">
                  <c:v>881226.539</c:v>
                </c:pt>
                <c:pt idx="4563">
                  <c:v>881326.539</c:v>
                </c:pt>
                <c:pt idx="4564">
                  <c:v>881426.539</c:v>
                </c:pt>
                <c:pt idx="4565">
                  <c:v>881526.539</c:v>
                </c:pt>
                <c:pt idx="4566">
                  <c:v>881626.539</c:v>
                </c:pt>
                <c:pt idx="4567">
                  <c:v>881726.539</c:v>
                </c:pt>
                <c:pt idx="4568">
                  <c:v>881826.539</c:v>
                </c:pt>
                <c:pt idx="4569">
                  <c:v>881926.539</c:v>
                </c:pt>
                <c:pt idx="4570">
                  <c:v>882026.539</c:v>
                </c:pt>
                <c:pt idx="4571">
                  <c:v>882126.539</c:v>
                </c:pt>
                <c:pt idx="4572">
                  <c:v>882226.539</c:v>
                </c:pt>
                <c:pt idx="4573">
                  <c:v>882326.539</c:v>
                </c:pt>
                <c:pt idx="4574">
                  <c:v>882426.539</c:v>
                </c:pt>
                <c:pt idx="4575">
                  <c:v>882526.539</c:v>
                </c:pt>
                <c:pt idx="4576">
                  <c:v>882626.539</c:v>
                </c:pt>
                <c:pt idx="4577">
                  <c:v>882726.539</c:v>
                </c:pt>
                <c:pt idx="4578">
                  <c:v>882826.539</c:v>
                </c:pt>
                <c:pt idx="4579">
                  <c:v>882926.539</c:v>
                </c:pt>
                <c:pt idx="4580">
                  <c:v>883026.539</c:v>
                </c:pt>
                <c:pt idx="4581">
                  <c:v>883126.539</c:v>
                </c:pt>
                <c:pt idx="4582">
                  <c:v>883226.539</c:v>
                </c:pt>
                <c:pt idx="4583">
                  <c:v>883326.539</c:v>
                </c:pt>
                <c:pt idx="4584">
                  <c:v>883426.539</c:v>
                </c:pt>
                <c:pt idx="4585">
                  <c:v>883526.539</c:v>
                </c:pt>
                <c:pt idx="4586">
                  <c:v>883626.539</c:v>
                </c:pt>
                <c:pt idx="4587">
                  <c:v>883726.539</c:v>
                </c:pt>
                <c:pt idx="4588">
                  <c:v>883826.539</c:v>
                </c:pt>
                <c:pt idx="4589">
                  <c:v>883926.539</c:v>
                </c:pt>
                <c:pt idx="4590">
                  <c:v>884026.539</c:v>
                </c:pt>
                <c:pt idx="4591">
                  <c:v>884126.539</c:v>
                </c:pt>
                <c:pt idx="4592">
                  <c:v>884226.539</c:v>
                </c:pt>
                <c:pt idx="4593">
                  <c:v>884326.539</c:v>
                </c:pt>
                <c:pt idx="4594">
                  <c:v>884426.539</c:v>
                </c:pt>
                <c:pt idx="4595">
                  <c:v>884526.539</c:v>
                </c:pt>
                <c:pt idx="4596">
                  <c:v>884626.539</c:v>
                </c:pt>
                <c:pt idx="4597">
                  <c:v>884726.539</c:v>
                </c:pt>
                <c:pt idx="4598">
                  <c:v>884826.539</c:v>
                </c:pt>
                <c:pt idx="4599">
                  <c:v>884926.539</c:v>
                </c:pt>
                <c:pt idx="4600">
                  <c:v>885026.539</c:v>
                </c:pt>
                <c:pt idx="4601">
                  <c:v>885126.539</c:v>
                </c:pt>
                <c:pt idx="4602">
                  <c:v>885226.539</c:v>
                </c:pt>
                <c:pt idx="4603">
                  <c:v>885326.539</c:v>
                </c:pt>
                <c:pt idx="4604">
                  <c:v>885426.539</c:v>
                </c:pt>
                <c:pt idx="4605">
                  <c:v>885526.539</c:v>
                </c:pt>
                <c:pt idx="4606">
                  <c:v>885626.539</c:v>
                </c:pt>
                <c:pt idx="4607">
                  <c:v>885726.539</c:v>
                </c:pt>
                <c:pt idx="4608">
                  <c:v>885826.539</c:v>
                </c:pt>
                <c:pt idx="4609">
                  <c:v>885926.539</c:v>
                </c:pt>
                <c:pt idx="4610">
                  <c:v>886026.539</c:v>
                </c:pt>
                <c:pt idx="4611">
                  <c:v>886126.539</c:v>
                </c:pt>
                <c:pt idx="4612">
                  <c:v>886226.539</c:v>
                </c:pt>
                <c:pt idx="4613">
                  <c:v>886326.539</c:v>
                </c:pt>
                <c:pt idx="4614">
                  <c:v>886426.539</c:v>
                </c:pt>
                <c:pt idx="4615">
                  <c:v>886526.539</c:v>
                </c:pt>
                <c:pt idx="4616">
                  <c:v>886626.539</c:v>
                </c:pt>
                <c:pt idx="4617">
                  <c:v>886726.539</c:v>
                </c:pt>
                <c:pt idx="4618">
                  <c:v>886826.539</c:v>
                </c:pt>
                <c:pt idx="4619">
                  <c:v>886926.539</c:v>
                </c:pt>
                <c:pt idx="4620">
                  <c:v>887026.539</c:v>
                </c:pt>
                <c:pt idx="4621">
                  <c:v>887126.539</c:v>
                </c:pt>
                <c:pt idx="4622">
                  <c:v>887226.539</c:v>
                </c:pt>
                <c:pt idx="4623">
                  <c:v>887326.539</c:v>
                </c:pt>
                <c:pt idx="4624">
                  <c:v>887426.539</c:v>
                </c:pt>
                <c:pt idx="4625">
                  <c:v>887526.539</c:v>
                </c:pt>
                <c:pt idx="4626">
                  <c:v>887626.539</c:v>
                </c:pt>
                <c:pt idx="4627">
                  <c:v>887726.539</c:v>
                </c:pt>
                <c:pt idx="4628">
                  <c:v>887826.539</c:v>
                </c:pt>
                <c:pt idx="4629">
                  <c:v>887926.539</c:v>
                </c:pt>
                <c:pt idx="4630">
                  <c:v>888026.539</c:v>
                </c:pt>
                <c:pt idx="4631">
                  <c:v>888126.539</c:v>
                </c:pt>
                <c:pt idx="4632">
                  <c:v>888226.539</c:v>
                </c:pt>
                <c:pt idx="4633">
                  <c:v>888326.539</c:v>
                </c:pt>
                <c:pt idx="4634">
                  <c:v>888426.539</c:v>
                </c:pt>
                <c:pt idx="4635">
                  <c:v>888526.539</c:v>
                </c:pt>
                <c:pt idx="4636">
                  <c:v>888626.539</c:v>
                </c:pt>
                <c:pt idx="4637">
                  <c:v>888726.539</c:v>
                </c:pt>
                <c:pt idx="4638">
                  <c:v>888826.539</c:v>
                </c:pt>
                <c:pt idx="4639">
                  <c:v>888926.539</c:v>
                </c:pt>
                <c:pt idx="4640">
                  <c:v>889026.539</c:v>
                </c:pt>
                <c:pt idx="4641">
                  <c:v>889126.539</c:v>
                </c:pt>
                <c:pt idx="4642">
                  <c:v>889226.539</c:v>
                </c:pt>
                <c:pt idx="4643">
                  <c:v>889326.539</c:v>
                </c:pt>
                <c:pt idx="4644">
                  <c:v>889426.539</c:v>
                </c:pt>
                <c:pt idx="4645">
                  <c:v>889526.539</c:v>
                </c:pt>
                <c:pt idx="4646">
                  <c:v>889626.539</c:v>
                </c:pt>
                <c:pt idx="4647">
                  <c:v>889726.539</c:v>
                </c:pt>
                <c:pt idx="4648">
                  <c:v>889826.539</c:v>
                </c:pt>
                <c:pt idx="4649">
                  <c:v>889926.539</c:v>
                </c:pt>
                <c:pt idx="4650">
                  <c:v>890026.539</c:v>
                </c:pt>
                <c:pt idx="4651">
                  <c:v>890126.539</c:v>
                </c:pt>
                <c:pt idx="4652">
                  <c:v>890226.539</c:v>
                </c:pt>
                <c:pt idx="4653">
                  <c:v>890326.539</c:v>
                </c:pt>
                <c:pt idx="4654">
                  <c:v>890426.539</c:v>
                </c:pt>
                <c:pt idx="4655">
                  <c:v>890526.539</c:v>
                </c:pt>
                <c:pt idx="4656">
                  <c:v>890626.539</c:v>
                </c:pt>
                <c:pt idx="4657">
                  <c:v>890726.539</c:v>
                </c:pt>
                <c:pt idx="4658">
                  <c:v>890826.539</c:v>
                </c:pt>
                <c:pt idx="4659">
                  <c:v>890926.539</c:v>
                </c:pt>
                <c:pt idx="4660">
                  <c:v>891026.539</c:v>
                </c:pt>
                <c:pt idx="4661">
                  <c:v>891126.539</c:v>
                </c:pt>
                <c:pt idx="4662">
                  <c:v>891226.539</c:v>
                </c:pt>
                <c:pt idx="4663">
                  <c:v>891326.539</c:v>
                </c:pt>
                <c:pt idx="4664">
                  <c:v>891426.539</c:v>
                </c:pt>
                <c:pt idx="4665">
                  <c:v>891526.539</c:v>
                </c:pt>
                <c:pt idx="4666">
                  <c:v>891626.539</c:v>
                </c:pt>
                <c:pt idx="4667">
                  <c:v>891726.539</c:v>
                </c:pt>
                <c:pt idx="4668">
                  <c:v>891826.539</c:v>
                </c:pt>
                <c:pt idx="4669">
                  <c:v>891926.539</c:v>
                </c:pt>
                <c:pt idx="4670">
                  <c:v>892026.539</c:v>
                </c:pt>
                <c:pt idx="4671">
                  <c:v>892126.539</c:v>
                </c:pt>
                <c:pt idx="4672">
                  <c:v>892226.539</c:v>
                </c:pt>
                <c:pt idx="4673">
                  <c:v>892326.539</c:v>
                </c:pt>
                <c:pt idx="4674">
                  <c:v>892426.539</c:v>
                </c:pt>
                <c:pt idx="4675">
                  <c:v>892526.539</c:v>
                </c:pt>
                <c:pt idx="4676">
                  <c:v>892626.539</c:v>
                </c:pt>
                <c:pt idx="4677">
                  <c:v>892726.539</c:v>
                </c:pt>
                <c:pt idx="4678">
                  <c:v>892826.539</c:v>
                </c:pt>
                <c:pt idx="4679">
                  <c:v>892926.539</c:v>
                </c:pt>
                <c:pt idx="4680">
                  <c:v>893026.539</c:v>
                </c:pt>
                <c:pt idx="4681">
                  <c:v>893126.539</c:v>
                </c:pt>
                <c:pt idx="4682">
                  <c:v>893226.539</c:v>
                </c:pt>
                <c:pt idx="4683">
                  <c:v>893326.539</c:v>
                </c:pt>
                <c:pt idx="4684">
                  <c:v>893426.539</c:v>
                </c:pt>
                <c:pt idx="4685">
                  <c:v>893526.539</c:v>
                </c:pt>
                <c:pt idx="4686">
                  <c:v>893626.539</c:v>
                </c:pt>
                <c:pt idx="4687">
                  <c:v>893726.539</c:v>
                </c:pt>
                <c:pt idx="4688">
                  <c:v>893826.539</c:v>
                </c:pt>
                <c:pt idx="4689">
                  <c:v>893926.539</c:v>
                </c:pt>
                <c:pt idx="4690">
                  <c:v>894026.539</c:v>
                </c:pt>
                <c:pt idx="4691">
                  <c:v>894126.539</c:v>
                </c:pt>
                <c:pt idx="4692">
                  <c:v>894226.539</c:v>
                </c:pt>
                <c:pt idx="4693">
                  <c:v>894326.539</c:v>
                </c:pt>
                <c:pt idx="4694">
                  <c:v>894426.539</c:v>
                </c:pt>
                <c:pt idx="4695">
                  <c:v>894526.539</c:v>
                </c:pt>
                <c:pt idx="4696">
                  <c:v>894626.539</c:v>
                </c:pt>
                <c:pt idx="4697">
                  <c:v>894726.539</c:v>
                </c:pt>
                <c:pt idx="4698">
                  <c:v>894826.539</c:v>
                </c:pt>
                <c:pt idx="4699">
                  <c:v>894926.539</c:v>
                </c:pt>
                <c:pt idx="4700">
                  <c:v>895026.539</c:v>
                </c:pt>
                <c:pt idx="4701">
                  <c:v>895126.539</c:v>
                </c:pt>
                <c:pt idx="4702">
                  <c:v>895226.539</c:v>
                </c:pt>
                <c:pt idx="4703">
                  <c:v>895326.539</c:v>
                </c:pt>
                <c:pt idx="4704">
                  <c:v>895426.539</c:v>
                </c:pt>
                <c:pt idx="4705">
                  <c:v>895526.539</c:v>
                </c:pt>
                <c:pt idx="4706">
                  <c:v>895626.539</c:v>
                </c:pt>
                <c:pt idx="4707">
                  <c:v>895726.539</c:v>
                </c:pt>
                <c:pt idx="4708">
                  <c:v>895826.539</c:v>
                </c:pt>
                <c:pt idx="4709">
                  <c:v>895926.539</c:v>
                </c:pt>
                <c:pt idx="4710">
                  <c:v>896026.539</c:v>
                </c:pt>
                <c:pt idx="4711">
                  <c:v>896126.539</c:v>
                </c:pt>
                <c:pt idx="4712">
                  <c:v>896226.539</c:v>
                </c:pt>
                <c:pt idx="4713">
                  <c:v>896326.539</c:v>
                </c:pt>
                <c:pt idx="4714">
                  <c:v>896426.539</c:v>
                </c:pt>
                <c:pt idx="4715">
                  <c:v>896526.539</c:v>
                </c:pt>
                <c:pt idx="4716">
                  <c:v>896626.539</c:v>
                </c:pt>
                <c:pt idx="4717">
                  <c:v>896726.539</c:v>
                </c:pt>
                <c:pt idx="4718">
                  <c:v>896826.539</c:v>
                </c:pt>
                <c:pt idx="4719">
                  <c:v>896926.539</c:v>
                </c:pt>
                <c:pt idx="4720">
                  <c:v>897026.539</c:v>
                </c:pt>
                <c:pt idx="4721">
                  <c:v>897126.539</c:v>
                </c:pt>
                <c:pt idx="4722">
                  <c:v>897226.539</c:v>
                </c:pt>
                <c:pt idx="4723">
                  <c:v>897326.539</c:v>
                </c:pt>
                <c:pt idx="4724">
                  <c:v>897426.539</c:v>
                </c:pt>
                <c:pt idx="4725">
                  <c:v>897526.539</c:v>
                </c:pt>
                <c:pt idx="4726">
                  <c:v>897626.539</c:v>
                </c:pt>
                <c:pt idx="4727">
                  <c:v>897726.539</c:v>
                </c:pt>
                <c:pt idx="4728">
                  <c:v>897826.539</c:v>
                </c:pt>
                <c:pt idx="4729">
                  <c:v>897926.539</c:v>
                </c:pt>
                <c:pt idx="4730">
                  <c:v>898026.539</c:v>
                </c:pt>
                <c:pt idx="4731">
                  <c:v>898126.539</c:v>
                </c:pt>
                <c:pt idx="4732">
                  <c:v>898226.539</c:v>
                </c:pt>
                <c:pt idx="4733">
                  <c:v>898326.539</c:v>
                </c:pt>
                <c:pt idx="4734">
                  <c:v>898426.539</c:v>
                </c:pt>
                <c:pt idx="4735">
                  <c:v>898526.539</c:v>
                </c:pt>
                <c:pt idx="4736">
                  <c:v>898626.539</c:v>
                </c:pt>
                <c:pt idx="4737">
                  <c:v>898726.539</c:v>
                </c:pt>
                <c:pt idx="4738">
                  <c:v>898826.539</c:v>
                </c:pt>
                <c:pt idx="4739">
                  <c:v>898926.539</c:v>
                </c:pt>
                <c:pt idx="4740">
                  <c:v>899026.539</c:v>
                </c:pt>
                <c:pt idx="4741">
                  <c:v>899126.539</c:v>
                </c:pt>
                <c:pt idx="4742">
                  <c:v>899226.539</c:v>
                </c:pt>
                <c:pt idx="4743">
                  <c:v>899326.539</c:v>
                </c:pt>
                <c:pt idx="4744">
                  <c:v>899426.539</c:v>
                </c:pt>
                <c:pt idx="4745">
                  <c:v>899526.539</c:v>
                </c:pt>
                <c:pt idx="4746">
                  <c:v>899626.539</c:v>
                </c:pt>
                <c:pt idx="4747">
                  <c:v>899726.539</c:v>
                </c:pt>
                <c:pt idx="4748">
                  <c:v>899826.539</c:v>
                </c:pt>
                <c:pt idx="4749">
                  <c:v>899926.539</c:v>
                </c:pt>
                <c:pt idx="4750">
                  <c:v>900026.539</c:v>
                </c:pt>
                <c:pt idx="4751">
                  <c:v>900126.539</c:v>
                </c:pt>
                <c:pt idx="4752">
                  <c:v>900226.539</c:v>
                </c:pt>
                <c:pt idx="4753">
                  <c:v>900326.539</c:v>
                </c:pt>
                <c:pt idx="4754">
                  <c:v>900426.539</c:v>
                </c:pt>
                <c:pt idx="4755">
                  <c:v>900526.539</c:v>
                </c:pt>
                <c:pt idx="4756">
                  <c:v>900626.539</c:v>
                </c:pt>
                <c:pt idx="4757">
                  <c:v>900726.539</c:v>
                </c:pt>
                <c:pt idx="4758">
                  <c:v>900826.539</c:v>
                </c:pt>
                <c:pt idx="4759">
                  <c:v>900926.539</c:v>
                </c:pt>
                <c:pt idx="4760">
                  <c:v>901026.539</c:v>
                </c:pt>
                <c:pt idx="4761">
                  <c:v>901126.539</c:v>
                </c:pt>
                <c:pt idx="4762">
                  <c:v>901226.539</c:v>
                </c:pt>
                <c:pt idx="4763">
                  <c:v>901326.539</c:v>
                </c:pt>
                <c:pt idx="4764">
                  <c:v>901426.539</c:v>
                </c:pt>
                <c:pt idx="4765">
                  <c:v>901526.539</c:v>
                </c:pt>
                <c:pt idx="4766">
                  <c:v>901626.539</c:v>
                </c:pt>
                <c:pt idx="4767">
                  <c:v>901726.539</c:v>
                </c:pt>
                <c:pt idx="4768">
                  <c:v>901826.539</c:v>
                </c:pt>
                <c:pt idx="4769">
                  <c:v>901926.539</c:v>
                </c:pt>
                <c:pt idx="4770">
                  <c:v>902026.539</c:v>
                </c:pt>
                <c:pt idx="4771">
                  <c:v>902126.539</c:v>
                </c:pt>
                <c:pt idx="4772">
                  <c:v>902226.539</c:v>
                </c:pt>
                <c:pt idx="4773">
                  <c:v>902326.539</c:v>
                </c:pt>
                <c:pt idx="4774">
                  <c:v>902426.539</c:v>
                </c:pt>
                <c:pt idx="4775">
                  <c:v>902526.539</c:v>
                </c:pt>
                <c:pt idx="4776">
                  <c:v>902626.539</c:v>
                </c:pt>
                <c:pt idx="4777">
                  <c:v>902726.539</c:v>
                </c:pt>
                <c:pt idx="4778">
                  <c:v>902826.539</c:v>
                </c:pt>
                <c:pt idx="4779">
                  <c:v>902926.539</c:v>
                </c:pt>
                <c:pt idx="4780">
                  <c:v>903026.539</c:v>
                </c:pt>
                <c:pt idx="4781">
                  <c:v>903126.539</c:v>
                </c:pt>
                <c:pt idx="4782">
                  <c:v>903226.539</c:v>
                </c:pt>
                <c:pt idx="4783">
                  <c:v>903326.539</c:v>
                </c:pt>
                <c:pt idx="4784">
                  <c:v>903426.539</c:v>
                </c:pt>
                <c:pt idx="4785">
                  <c:v>903526.539</c:v>
                </c:pt>
                <c:pt idx="4786">
                  <c:v>903626.539</c:v>
                </c:pt>
                <c:pt idx="4787">
                  <c:v>903726.539</c:v>
                </c:pt>
                <c:pt idx="4788">
                  <c:v>903826.539</c:v>
                </c:pt>
                <c:pt idx="4789">
                  <c:v>903926.539</c:v>
                </c:pt>
                <c:pt idx="4790">
                  <c:v>904026.539</c:v>
                </c:pt>
                <c:pt idx="4791">
                  <c:v>904126.539</c:v>
                </c:pt>
                <c:pt idx="4792">
                  <c:v>904226.539</c:v>
                </c:pt>
                <c:pt idx="4793">
                  <c:v>904326.539</c:v>
                </c:pt>
                <c:pt idx="4794">
                  <c:v>904426.539</c:v>
                </c:pt>
                <c:pt idx="4795">
                  <c:v>904526.539</c:v>
                </c:pt>
                <c:pt idx="4796">
                  <c:v>904626.539</c:v>
                </c:pt>
                <c:pt idx="4797">
                  <c:v>904726.539</c:v>
                </c:pt>
                <c:pt idx="4798">
                  <c:v>904826.539</c:v>
                </c:pt>
                <c:pt idx="4799">
                  <c:v>904926.539</c:v>
                </c:pt>
                <c:pt idx="4800">
                  <c:v>905026.539</c:v>
                </c:pt>
                <c:pt idx="4801">
                  <c:v>905126.539</c:v>
                </c:pt>
                <c:pt idx="4802">
                  <c:v>905226.539</c:v>
                </c:pt>
                <c:pt idx="4803">
                  <c:v>905326.539</c:v>
                </c:pt>
                <c:pt idx="4804">
                  <c:v>905426.539</c:v>
                </c:pt>
                <c:pt idx="4805">
                  <c:v>905526.539</c:v>
                </c:pt>
                <c:pt idx="4806">
                  <c:v>905626.539</c:v>
                </c:pt>
                <c:pt idx="4807">
                  <c:v>905726.539</c:v>
                </c:pt>
                <c:pt idx="4808">
                  <c:v>905826.539</c:v>
                </c:pt>
                <c:pt idx="4809">
                  <c:v>905926.539</c:v>
                </c:pt>
                <c:pt idx="4810">
                  <c:v>906026.539</c:v>
                </c:pt>
                <c:pt idx="4811">
                  <c:v>906126.539</c:v>
                </c:pt>
                <c:pt idx="4812">
                  <c:v>906226.539</c:v>
                </c:pt>
                <c:pt idx="4813">
                  <c:v>906326.539</c:v>
                </c:pt>
                <c:pt idx="4814">
                  <c:v>906426.539</c:v>
                </c:pt>
                <c:pt idx="4815">
                  <c:v>906526.539</c:v>
                </c:pt>
                <c:pt idx="4816">
                  <c:v>906626.539</c:v>
                </c:pt>
                <c:pt idx="4817">
                  <c:v>906726.539</c:v>
                </c:pt>
                <c:pt idx="4818">
                  <c:v>906826.539</c:v>
                </c:pt>
                <c:pt idx="4819">
                  <c:v>906926.539</c:v>
                </c:pt>
                <c:pt idx="4820">
                  <c:v>907026.539</c:v>
                </c:pt>
                <c:pt idx="4821">
                  <c:v>907126.539</c:v>
                </c:pt>
                <c:pt idx="4822">
                  <c:v>907226.539</c:v>
                </c:pt>
                <c:pt idx="4823">
                  <c:v>907326.539</c:v>
                </c:pt>
                <c:pt idx="4824">
                  <c:v>907426.539</c:v>
                </c:pt>
                <c:pt idx="4825">
                  <c:v>907526.539</c:v>
                </c:pt>
                <c:pt idx="4826">
                  <c:v>907626.539</c:v>
                </c:pt>
                <c:pt idx="4827">
                  <c:v>907726.539</c:v>
                </c:pt>
                <c:pt idx="4828">
                  <c:v>907826.539</c:v>
                </c:pt>
                <c:pt idx="4829">
                  <c:v>907926.539</c:v>
                </c:pt>
                <c:pt idx="4830">
                  <c:v>908026.539</c:v>
                </c:pt>
                <c:pt idx="4831">
                  <c:v>908126.539</c:v>
                </c:pt>
                <c:pt idx="4832">
                  <c:v>908226.539</c:v>
                </c:pt>
                <c:pt idx="4833">
                  <c:v>908326.539</c:v>
                </c:pt>
                <c:pt idx="4834">
                  <c:v>908426.539</c:v>
                </c:pt>
                <c:pt idx="4835">
                  <c:v>908526.539</c:v>
                </c:pt>
                <c:pt idx="4836">
                  <c:v>908626.539</c:v>
                </c:pt>
                <c:pt idx="4837">
                  <c:v>908726.539</c:v>
                </c:pt>
                <c:pt idx="4838">
                  <c:v>908826.539</c:v>
                </c:pt>
                <c:pt idx="4839">
                  <c:v>908926.539</c:v>
                </c:pt>
                <c:pt idx="4840">
                  <c:v>909026.539</c:v>
                </c:pt>
                <c:pt idx="4841">
                  <c:v>909126.539</c:v>
                </c:pt>
                <c:pt idx="4842">
                  <c:v>909226.539</c:v>
                </c:pt>
                <c:pt idx="4843">
                  <c:v>909326.539</c:v>
                </c:pt>
                <c:pt idx="4844">
                  <c:v>909426.539</c:v>
                </c:pt>
                <c:pt idx="4845">
                  <c:v>909526.539</c:v>
                </c:pt>
                <c:pt idx="4846">
                  <c:v>909626.539</c:v>
                </c:pt>
                <c:pt idx="4847">
                  <c:v>909726.539</c:v>
                </c:pt>
                <c:pt idx="4848">
                  <c:v>909826.539</c:v>
                </c:pt>
                <c:pt idx="4849">
                  <c:v>909926.539</c:v>
                </c:pt>
                <c:pt idx="4850">
                  <c:v>910026.539</c:v>
                </c:pt>
                <c:pt idx="4851">
                  <c:v>910126.539</c:v>
                </c:pt>
                <c:pt idx="4852">
                  <c:v>910226.539</c:v>
                </c:pt>
                <c:pt idx="4853">
                  <c:v>910326.539</c:v>
                </c:pt>
                <c:pt idx="4854">
                  <c:v>910426.539</c:v>
                </c:pt>
                <c:pt idx="4855">
                  <c:v>910526.539</c:v>
                </c:pt>
                <c:pt idx="4856">
                  <c:v>910626.539</c:v>
                </c:pt>
                <c:pt idx="4857">
                  <c:v>910726.539</c:v>
                </c:pt>
                <c:pt idx="4858">
                  <c:v>910826.539</c:v>
                </c:pt>
                <c:pt idx="4859">
                  <c:v>910926.539</c:v>
                </c:pt>
                <c:pt idx="4860">
                  <c:v>911026.539</c:v>
                </c:pt>
                <c:pt idx="4861">
                  <c:v>911126.539</c:v>
                </c:pt>
                <c:pt idx="4862">
                  <c:v>911226.539</c:v>
                </c:pt>
                <c:pt idx="4863">
                  <c:v>911326.539</c:v>
                </c:pt>
                <c:pt idx="4864">
                  <c:v>911426.539</c:v>
                </c:pt>
                <c:pt idx="4865">
                  <c:v>911526.539</c:v>
                </c:pt>
                <c:pt idx="4866">
                  <c:v>911626.539</c:v>
                </c:pt>
                <c:pt idx="4867">
                  <c:v>911726.539</c:v>
                </c:pt>
                <c:pt idx="4868">
                  <c:v>911826.539</c:v>
                </c:pt>
                <c:pt idx="4869">
                  <c:v>911926.539</c:v>
                </c:pt>
                <c:pt idx="4870">
                  <c:v>912026.539</c:v>
                </c:pt>
                <c:pt idx="4871">
                  <c:v>912126.539</c:v>
                </c:pt>
                <c:pt idx="4872">
                  <c:v>912226.539</c:v>
                </c:pt>
                <c:pt idx="4873">
                  <c:v>912326.539</c:v>
                </c:pt>
                <c:pt idx="4874">
                  <c:v>912426.539</c:v>
                </c:pt>
                <c:pt idx="4875">
                  <c:v>912526.539</c:v>
                </c:pt>
                <c:pt idx="4876">
                  <c:v>912626.539</c:v>
                </c:pt>
                <c:pt idx="4877">
                  <c:v>912726.539</c:v>
                </c:pt>
                <c:pt idx="4878">
                  <c:v>912826.539</c:v>
                </c:pt>
                <c:pt idx="4879">
                  <c:v>912926.539</c:v>
                </c:pt>
                <c:pt idx="4880">
                  <c:v>913026.539</c:v>
                </c:pt>
                <c:pt idx="4881">
                  <c:v>913126.539</c:v>
                </c:pt>
                <c:pt idx="4882">
                  <c:v>913226.539</c:v>
                </c:pt>
                <c:pt idx="4883">
                  <c:v>913326.539</c:v>
                </c:pt>
                <c:pt idx="4884">
                  <c:v>913426.539</c:v>
                </c:pt>
                <c:pt idx="4885">
                  <c:v>913526.539</c:v>
                </c:pt>
                <c:pt idx="4886">
                  <c:v>913626.539</c:v>
                </c:pt>
                <c:pt idx="4887">
                  <c:v>913726.539</c:v>
                </c:pt>
                <c:pt idx="4888">
                  <c:v>913826.539</c:v>
                </c:pt>
                <c:pt idx="4889">
                  <c:v>913926.539</c:v>
                </c:pt>
                <c:pt idx="4890">
                  <c:v>914026.539</c:v>
                </c:pt>
                <c:pt idx="4891">
                  <c:v>914126.539</c:v>
                </c:pt>
                <c:pt idx="4892">
                  <c:v>914226.539</c:v>
                </c:pt>
                <c:pt idx="4893">
                  <c:v>914326.539</c:v>
                </c:pt>
                <c:pt idx="4894">
                  <c:v>914426.539</c:v>
                </c:pt>
                <c:pt idx="4895">
                  <c:v>914526.539</c:v>
                </c:pt>
                <c:pt idx="4896">
                  <c:v>914626.539</c:v>
                </c:pt>
                <c:pt idx="4897">
                  <c:v>914726.539</c:v>
                </c:pt>
                <c:pt idx="4898">
                  <c:v>914826.539</c:v>
                </c:pt>
                <c:pt idx="4899">
                  <c:v>914926.539</c:v>
                </c:pt>
                <c:pt idx="4900">
                  <c:v>915026.539</c:v>
                </c:pt>
                <c:pt idx="4901">
                  <c:v>915126.539</c:v>
                </c:pt>
                <c:pt idx="4902">
                  <c:v>915226.539</c:v>
                </c:pt>
                <c:pt idx="4903">
                  <c:v>915326.539</c:v>
                </c:pt>
                <c:pt idx="4904">
                  <c:v>915426.539</c:v>
                </c:pt>
                <c:pt idx="4905">
                  <c:v>915526.539</c:v>
                </c:pt>
                <c:pt idx="4906">
                  <c:v>915626.539</c:v>
                </c:pt>
                <c:pt idx="4907">
                  <c:v>915726.539</c:v>
                </c:pt>
                <c:pt idx="4908">
                  <c:v>915826.539</c:v>
                </c:pt>
                <c:pt idx="4909">
                  <c:v>915926.539</c:v>
                </c:pt>
                <c:pt idx="4910">
                  <c:v>916026.539</c:v>
                </c:pt>
                <c:pt idx="4911">
                  <c:v>916126.539</c:v>
                </c:pt>
                <c:pt idx="4912">
                  <c:v>916226.539</c:v>
                </c:pt>
                <c:pt idx="4913">
                  <c:v>916326.539</c:v>
                </c:pt>
                <c:pt idx="4914">
                  <c:v>916426.539</c:v>
                </c:pt>
                <c:pt idx="4915">
                  <c:v>916526.539</c:v>
                </c:pt>
                <c:pt idx="4916">
                  <c:v>916626.539</c:v>
                </c:pt>
                <c:pt idx="4917">
                  <c:v>916726.539</c:v>
                </c:pt>
                <c:pt idx="4918">
                  <c:v>916826.539</c:v>
                </c:pt>
                <c:pt idx="4919">
                  <c:v>916926.539</c:v>
                </c:pt>
                <c:pt idx="4920">
                  <c:v>917026.539</c:v>
                </c:pt>
                <c:pt idx="4921">
                  <c:v>917126.539</c:v>
                </c:pt>
                <c:pt idx="4922">
                  <c:v>917226.539</c:v>
                </c:pt>
                <c:pt idx="4923">
                  <c:v>917326.539</c:v>
                </c:pt>
                <c:pt idx="4924">
                  <c:v>917426.539</c:v>
                </c:pt>
                <c:pt idx="4925">
                  <c:v>917526.539</c:v>
                </c:pt>
                <c:pt idx="4926">
                  <c:v>917626.539</c:v>
                </c:pt>
                <c:pt idx="4927">
                  <c:v>917726.539</c:v>
                </c:pt>
                <c:pt idx="4928">
                  <c:v>917826.539</c:v>
                </c:pt>
                <c:pt idx="4929">
                  <c:v>917926.539</c:v>
                </c:pt>
                <c:pt idx="4930">
                  <c:v>918026.539</c:v>
                </c:pt>
                <c:pt idx="4931">
                  <c:v>918126.539</c:v>
                </c:pt>
                <c:pt idx="4932">
                  <c:v>918226.539</c:v>
                </c:pt>
                <c:pt idx="4933">
                  <c:v>918326.539</c:v>
                </c:pt>
                <c:pt idx="4934">
                  <c:v>918426.539</c:v>
                </c:pt>
                <c:pt idx="4935">
                  <c:v>918526.539</c:v>
                </c:pt>
                <c:pt idx="4936">
                  <c:v>918626.539</c:v>
                </c:pt>
                <c:pt idx="4937">
                  <c:v>918726.539</c:v>
                </c:pt>
                <c:pt idx="4938">
                  <c:v>918826.539</c:v>
                </c:pt>
                <c:pt idx="4939">
                  <c:v>918926.539</c:v>
                </c:pt>
                <c:pt idx="4940">
                  <c:v>919026.539</c:v>
                </c:pt>
                <c:pt idx="4941">
                  <c:v>919126.539</c:v>
                </c:pt>
                <c:pt idx="4942">
                  <c:v>919226.539</c:v>
                </c:pt>
                <c:pt idx="4943">
                  <c:v>919326.539</c:v>
                </c:pt>
                <c:pt idx="4944">
                  <c:v>919426.539</c:v>
                </c:pt>
                <c:pt idx="4945">
                  <c:v>919526.539</c:v>
                </c:pt>
                <c:pt idx="4946">
                  <c:v>919626.539</c:v>
                </c:pt>
                <c:pt idx="4947">
                  <c:v>919726.539</c:v>
                </c:pt>
                <c:pt idx="4948">
                  <c:v>919826.539</c:v>
                </c:pt>
                <c:pt idx="4949">
                  <c:v>919926.539</c:v>
                </c:pt>
                <c:pt idx="4950">
                  <c:v>920026.539</c:v>
                </c:pt>
                <c:pt idx="4951">
                  <c:v>920126.539</c:v>
                </c:pt>
                <c:pt idx="4952">
                  <c:v>920226.539</c:v>
                </c:pt>
                <c:pt idx="4953">
                  <c:v>920326.539</c:v>
                </c:pt>
                <c:pt idx="4954">
                  <c:v>920426.539</c:v>
                </c:pt>
                <c:pt idx="4955">
                  <c:v>920526.539</c:v>
                </c:pt>
                <c:pt idx="4956">
                  <c:v>920626.539</c:v>
                </c:pt>
                <c:pt idx="4957">
                  <c:v>920726.539</c:v>
                </c:pt>
                <c:pt idx="4958">
                  <c:v>920826.539</c:v>
                </c:pt>
                <c:pt idx="4959">
                  <c:v>920926.539</c:v>
                </c:pt>
                <c:pt idx="4960">
                  <c:v>921026.539</c:v>
                </c:pt>
                <c:pt idx="4961">
                  <c:v>921126.539</c:v>
                </c:pt>
                <c:pt idx="4962">
                  <c:v>921226.539</c:v>
                </c:pt>
                <c:pt idx="4963">
                  <c:v>921326.539</c:v>
                </c:pt>
                <c:pt idx="4964">
                  <c:v>921426.539</c:v>
                </c:pt>
                <c:pt idx="4965">
                  <c:v>921526.539</c:v>
                </c:pt>
                <c:pt idx="4966">
                  <c:v>921626.539</c:v>
                </c:pt>
                <c:pt idx="4967">
                  <c:v>921726.539</c:v>
                </c:pt>
                <c:pt idx="4968">
                  <c:v>921826.539</c:v>
                </c:pt>
                <c:pt idx="4969">
                  <c:v>921926.539</c:v>
                </c:pt>
                <c:pt idx="4970">
                  <c:v>922026.539</c:v>
                </c:pt>
                <c:pt idx="4971">
                  <c:v>922126.539</c:v>
                </c:pt>
                <c:pt idx="4972">
                  <c:v>922226.539</c:v>
                </c:pt>
                <c:pt idx="4973">
                  <c:v>922326.539</c:v>
                </c:pt>
                <c:pt idx="4974">
                  <c:v>922426.539</c:v>
                </c:pt>
                <c:pt idx="4975">
                  <c:v>922526.539</c:v>
                </c:pt>
                <c:pt idx="4976">
                  <c:v>922626.539</c:v>
                </c:pt>
                <c:pt idx="4977">
                  <c:v>922726.539</c:v>
                </c:pt>
                <c:pt idx="4978">
                  <c:v>922826.539</c:v>
                </c:pt>
                <c:pt idx="4979">
                  <c:v>922926.539</c:v>
                </c:pt>
                <c:pt idx="4980">
                  <c:v>923026.539</c:v>
                </c:pt>
                <c:pt idx="4981">
                  <c:v>923126.539</c:v>
                </c:pt>
                <c:pt idx="4982">
                  <c:v>923226.539</c:v>
                </c:pt>
                <c:pt idx="4983">
                  <c:v>923326.539</c:v>
                </c:pt>
                <c:pt idx="4984">
                  <c:v>923426.539</c:v>
                </c:pt>
                <c:pt idx="4985">
                  <c:v>923526.539</c:v>
                </c:pt>
                <c:pt idx="4986">
                  <c:v>923626.539</c:v>
                </c:pt>
                <c:pt idx="4987">
                  <c:v>923726.539</c:v>
                </c:pt>
                <c:pt idx="4988">
                  <c:v>923826.539</c:v>
                </c:pt>
                <c:pt idx="4989">
                  <c:v>923926.539</c:v>
                </c:pt>
                <c:pt idx="4990">
                  <c:v>924026.539</c:v>
                </c:pt>
                <c:pt idx="4991">
                  <c:v>924126.539</c:v>
                </c:pt>
                <c:pt idx="4992">
                  <c:v>924226.539</c:v>
                </c:pt>
                <c:pt idx="4993">
                  <c:v>924326.539</c:v>
                </c:pt>
                <c:pt idx="4994">
                  <c:v>924426.539</c:v>
                </c:pt>
                <c:pt idx="4995">
                  <c:v>924526.539</c:v>
                </c:pt>
                <c:pt idx="4996">
                  <c:v>924626.539</c:v>
                </c:pt>
                <c:pt idx="4997">
                  <c:v>924726.539</c:v>
                </c:pt>
                <c:pt idx="4998">
                  <c:v>924826.539</c:v>
                </c:pt>
                <c:pt idx="4999">
                  <c:v>924926.539</c:v>
                </c:pt>
                <c:pt idx="5000">
                  <c:v>925026.539</c:v>
                </c:pt>
                <c:pt idx="5001">
                  <c:v>925126.539</c:v>
                </c:pt>
                <c:pt idx="5002">
                  <c:v>925226.539</c:v>
                </c:pt>
                <c:pt idx="5003">
                  <c:v>925326.539</c:v>
                </c:pt>
                <c:pt idx="5004">
                  <c:v>925426.539</c:v>
                </c:pt>
                <c:pt idx="5005">
                  <c:v>925526.539</c:v>
                </c:pt>
                <c:pt idx="5006">
                  <c:v>925626.539</c:v>
                </c:pt>
                <c:pt idx="5007">
                  <c:v>925726.539</c:v>
                </c:pt>
                <c:pt idx="5008">
                  <c:v>925826.539</c:v>
                </c:pt>
                <c:pt idx="5009">
                  <c:v>925926.539</c:v>
                </c:pt>
                <c:pt idx="5010">
                  <c:v>926026.539</c:v>
                </c:pt>
                <c:pt idx="5011">
                  <c:v>926126.539</c:v>
                </c:pt>
                <c:pt idx="5012">
                  <c:v>926226.539</c:v>
                </c:pt>
                <c:pt idx="5013">
                  <c:v>926326.539</c:v>
                </c:pt>
                <c:pt idx="5014">
                  <c:v>926426.539</c:v>
                </c:pt>
                <c:pt idx="5015">
                  <c:v>926526.539</c:v>
                </c:pt>
                <c:pt idx="5016">
                  <c:v>926626.539</c:v>
                </c:pt>
                <c:pt idx="5017">
                  <c:v>926726.539</c:v>
                </c:pt>
                <c:pt idx="5018">
                  <c:v>926826.539</c:v>
                </c:pt>
                <c:pt idx="5019">
                  <c:v>926926.539</c:v>
                </c:pt>
                <c:pt idx="5020">
                  <c:v>927026.539</c:v>
                </c:pt>
                <c:pt idx="5021">
                  <c:v>927126.539</c:v>
                </c:pt>
                <c:pt idx="5022">
                  <c:v>927226.539</c:v>
                </c:pt>
                <c:pt idx="5023">
                  <c:v>927326.539</c:v>
                </c:pt>
                <c:pt idx="5024">
                  <c:v>927426.539</c:v>
                </c:pt>
                <c:pt idx="5025">
                  <c:v>927526.539</c:v>
                </c:pt>
                <c:pt idx="5026">
                  <c:v>927626.539</c:v>
                </c:pt>
                <c:pt idx="5027">
                  <c:v>927726.539</c:v>
                </c:pt>
                <c:pt idx="5028">
                  <c:v>927826.539</c:v>
                </c:pt>
                <c:pt idx="5029">
                  <c:v>927926.539</c:v>
                </c:pt>
                <c:pt idx="5030">
                  <c:v>928026.539</c:v>
                </c:pt>
                <c:pt idx="5031">
                  <c:v>928126.539</c:v>
                </c:pt>
                <c:pt idx="5032">
                  <c:v>928226.539</c:v>
                </c:pt>
                <c:pt idx="5033">
                  <c:v>928326.539</c:v>
                </c:pt>
                <c:pt idx="5034">
                  <c:v>928426.539</c:v>
                </c:pt>
                <c:pt idx="5035">
                  <c:v>928526.539</c:v>
                </c:pt>
                <c:pt idx="5036">
                  <c:v>928626.539</c:v>
                </c:pt>
                <c:pt idx="5037">
                  <c:v>928726.539</c:v>
                </c:pt>
                <c:pt idx="5038">
                  <c:v>928826.539</c:v>
                </c:pt>
                <c:pt idx="5039">
                  <c:v>928926.539</c:v>
                </c:pt>
                <c:pt idx="5040">
                  <c:v>929026.539</c:v>
                </c:pt>
                <c:pt idx="5041">
                  <c:v>929126.539</c:v>
                </c:pt>
                <c:pt idx="5042">
                  <c:v>929226.539</c:v>
                </c:pt>
                <c:pt idx="5043">
                  <c:v>929326.539</c:v>
                </c:pt>
                <c:pt idx="5044">
                  <c:v>929426.539</c:v>
                </c:pt>
                <c:pt idx="5045">
                  <c:v>929526.539</c:v>
                </c:pt>
                <c:pt idx="5046">
                  <c:v>929626.539</c:v>
                </c:pt>
                <c:pt idx="5047">
                  <c:v>929726.539</c:v>
                </c:pt>
                <c:pt idx="5048">
                  <c:v>929826.539</c:v>
                </c:pt>
                <c:pt idx="5049">
                  <c:v>929926.539</c:v>
                </c:pt>
                <c:pt idx="5050">
                  <c:v>930026.539</c:v>
                </c:pt>
                <c:pt idx="5051">
                  <c:v>930126.539</c:v>
                </c:pt>
                <c:pt idx="5052">
                  <c:v>930226.539</c:v>
                </c:pt>
                <c:pt idx="5053">
                  <c:v>930326.539</c:v>
                </c:pt>
                <c:pt idx="5054">
                  <c:v>930426.539</c:v>
                </c:pt>
                <c:pt idx="5055">
                  <c:v>930526.539</c:v>
                </c:pt>
                <c:pt idx="5056">
                  <c:v>930626.539</c:v>
                </c:pt>
                <c:pt idx="5057">
                  <c:v>930726.539</c:v>
                </c:pt>
                <c:pt idx="5058">
                  <c:v>930826.539</c:v>
                </c:pt>
                <c:pt idx="5059">
                  <c:v>930926.539</c:v>
                </c:pt>
                <c:pt idx="5060">
                  <c:v>931026.539</c:v>
                </c:pt>
                <c:pt idx="5061">
                  <c:v>931126.539</c:v>
                </c:pt>
                <c:pt idx="5062">
                  <c:v>931226.539</c:v>
                </c:pt>
                <c:pt idx="5063">
                  <c:v>931326.539</c:v>
                </c:pt>
                <c:pt idx="5064">
                  <c:v>931426.539</c:v>
                </c:pt>
                <c:pt idx="5065">
                  <c:v>931526.539</c:v>
                </c:pt>
                <c:pt idx="5066">
                  <c:v>931626.539</c:v>
                </c:pt>
                <c:pt idx="5067">
                  <c:v>931726.539</c:v>
                </c:pt>
                <c:pt idx="5068">
                  <c:v>931826.539</c:v>
                </c:pt>
                <c:pt idx="5069">
                  <c:v>931926.539</c:v>
                </c:pt>
                <c:pt idx="5070">
                  <c:v>932026.539</c:v>
                </c:pt>
                <c:pt idx="5071">
                  <c:v>932126.539</c:v>
                </c:pt>
                <c:pt idx="5072">
                  <c:v>932226.539</c:v>
                </c:pt>
                <c:pt idx="5073">
                  <c:v>932326.539</c:v>
                </c:pt>
                <c:pt idx="5074">
                  <c:v>932426.539</c:v>
                </c:pt>
                <c:pt idx="5075">
                  <c:v>932526.539</c:v>
                </c:pt>
                <c:pt idx="5076">
                  <c:v>932626.539</c:v>
                </c:pt>
                <c:pt idx="5077">
                  <c:v>932726.539</c:v>
                </c:pt>
                <c:pt idx="5078">
                  <c:v>932826.539</c:v>
                </c:pt>
                <c:pt idx="5079">
                  <c:v>932926.539</c:v>
                </c:pt>
                <c:pt idx="5080">
                  <c:v>933026.539</c:v>
                </c:pt>
                <c:pt idx="5081">
                  <c:v>933126.539</c:v>
                </c:pt>
                <c:pt idx="5082">
                  <c:v>933226.539</c:v>
                </c:pt>
                <c:pt idx="5083">
                  <c:v>933326.539</c:v>
                </c:pt>
                <c:pt idx="5084">
                  <c:v>933426.539</c:v>
                </c:pt>
                <c:pt idx="5085">
                  <c:v>933526.539</c:v>
                </c:pt>
                <c:pt idx="5086">
                  <c:v>933626.539</c:v>
                </c:pt>
                <c:pt idx="5087">
                  <c:v>933726.539</c:v>
                </c:pt>
                <c:pt idx="5088">
                  <c:v>933826.539</c:v>
                </c:pt>
                <c:pt idx="5089">
                  <c:v>933926.539</c:v>
                </c:pt>
                <c:pt idx="5090">
                  <c:v>934026.539</c:v>
                </c:pt>
                <c:pt idx="5091">
                  <c:v>934126.539</c:v>
                </c:pt>
                <c:pt idx="5092">
                  <c:v>934226.539</c:v>
                </c:pt>
                <c:pt idx="5093">
                  <c:v>934326.539</c:v>
                </c:pt>
                <c:pt idx="5094">
                  <c:v>934426.539</c:v>
                </c:pt>
                <c:pt idx="5095">
                  <c:v>934526.539</c:v>
                </c:pt>
                <c:pt idx="5096">
                  <c:v>934626.539</c:v>
                </c:pt>
                <c:pt idx="5097">
                  <c:v>934726.539</c:v>
                </c:pt>
                <c:pt idx="5098">
                  <c:v>934826.539</c:v>
                </c:pt>
                <c:pt idx="5099">
                  <c:v>934926.539</c:v>
                </c:pt>
                <c:pt idx="5100">
                  <c:v>935026.539</c:v>
                </c:pt>
                <c:pt idx="5101">
                  <c:v>935126.539</c:v>
                </c:pt>
                <c:pt idx="5102">
                  <c:v>935226.539</c:v>
                </c:pt>
                <c:pt idx="5103">
                  <c:v>935326.539</c:v>
                </c:pt>
                <c:pt idx="5104">
                  <c:v>935426.539</c:v>
                </c:pt>
                <c:pt idx="5105">
                  <c:v>935526.539</c:v>
                </c:pt>
                <c:pt idx="5106">
                  <c:v>935626.539</c:v>
                </c:pt>
                <c:pt idx="5107">
                  <c:v>935726.539</c:v>
                </c:pt>
                <c:pt idx="5108">
                  <c:v>935826.539</c:v>
                </c:pt>
                <c:pt idx="5109">
                  <c:v>935926.539</c:v>
                </c:pt>
                <c:pt idx="5110">
                  <c:v>936026.539</c:v>
                </c:pt>
                <c:pt idx="5111">
                  <c:v>936126.539</c:v>
                </c:pt>
                <c:pt idx="5112">
                  <c:v>936226.539</c:v>
                </c:pt>
                <c:pt idx="5113">
                  <c:v>936326.539</c:v>
                </c:pt>
                <c:pt idx="5114">
                  <c:v>936426.539</c:v>
                </c:pt>
                <c:pt idx="5115">
                  <c:v>936526.539</c:v>
                </c:pt>
                <c:pt idx="5116">
                  <c:v>936626.539</c:v>
                </c:pt>
                <c:pt idx="5117">
                  <c:v>936726.539</c:v>
                </c:pt>
                <c:pt idx="5118">
                  <c:v>936826.539</c:v>
                </c:pt>
                <c:pt idx="5119">
                  <c:v>936926.539</c:v>
                </c:pt>
                <c:pt idx="5120">
                  <c:v>937026.539</c:v>
                </c:pt>
                <c:pt idx="5121">
                  <c:v>937126.539</c:v>
                </c:pt>
                <c:pt idx="5122">
                  <c:v>937226.539</c:v>
                </c:pt>
                <c:pt idx="5123">
                  <c:v>937326.539</c:v>
                </c:pt>
                <c:pt idx="5124">
                  <c:v>937426.539</c:v>
                </c:pt>
                <c:pt idx="5125">
                  <c:v>937526.539</c:v>
                </c:pt>
                <c:pt idx="5126">
                  <c:v>937626.539</c:v>
                </c:pt>
                <c:pt idx="5127">
                  <c:v>937726.539</c:v>
                </c:pt>
                <c:pt idx="5128">
                  <c:v>937826.539</c:v>
                </c:pt>
                <c:pt idx="5129">
                  <c:v>937926.539</c:v>
                </c:pt>
                <c:pt idx="5130">
                  <c:v>938026.539</c:v>
                </c:pt>
                <c:pt idx="5131">
                  <c:v>938126.539</c:v>
                </c:pt>
                <c:pt idx="5132">
                  <c:v>938226.539</c:v>
                </c:pt>
                <c:pt idx="5133">
                  <c:v>938326.539</c:v>
                </c:pt>
                <c:pt idx="5134">
                  <c:v>938426.539</c:v>
                </c:pt>
                <c:pt idx="5135">
                  <c:v>938526.539</c:v>
                </c:pt>
                <c:pt idx="5136">
                  <c:v>938626.539</c:v>
                </c:pt>
                <c:pt idx="5137">
                  <c:v>938726.539</c:v>
                </c:pt>
                <c:pt idx="5138">
                  <c:v>938826.539</c:v>
                </c:pt>
                <c:pt idx="5139">
                  <c:v>938926.539</c:v>
                </c:pt>
                <c:pt idx="5140">
                  <c:v>939026.539</c:v>
                </c:pt>
                <c:pt idx="5141">
                  <c:v>939126.539</c:v>
                </c:pt>
                <c:pt idx="5142">
                  <c:v>939226.539</c:v>
                </c:pt>
                <c:pt idx="5143">
                  <c:v>939326.539</c:v>
                </c:pt>
                <c:pt idx="5144">
                  <c:v>939426.539</c:v>
                </c:pt>
                <c:pt idx="5145">
                  <c:v>939526.539</c:v>
                </c:pt>
                <c:pt idx="5146">
                  <c:v>939626.539</c:v>
                </c:pt>
                <c:pt idx="5147">
                  <c:v>939726.539</c:v>
                </c:pt>
                <c:pt idx="5148">
                  <c:v>939826.539</c:v>
                </c:pt>
                <c:pt idx="5149">
                  <c:v>939926.539</c:v>
                </c:pt>
                <c:pt idx="5150">
                  <c:v>940026.539</c:v>
                </c:pt>
                <c:pt idx="5151">
                  <c:v>940126.539</c:v>
                </c:pt>
                <c:pt idx="5152">
                  <c:v>940226.539</c:v>
                </c:pt>
                <c:pt idx="5153">
                  <c:v>940326.539</c:v>
                </c:pt>
                <c:pt idx="5154">
                  <c:v>940426.539</c:v>
                </c:pt>
                <c:pt idx="5155">
                  <c:v>940526.539</c:v>
                </c:pt>
                <c:pt idx="5156">
                  <c:v>940626.539</c:v>
                </c:pt>
                <c:pt idx="5157">
                  <c:v>940726.539</c:v>
                </c:pt>
                <c:pt idx="5158">
                  <c:v>940826.539</c:v>
                </c:pt>
                <c:pt idx="5159">
                  <c:v>940926.539</c:v>
                </c:pt>
                <c:pt idx="5160">
                  <c:v>941026.539</c:v>
                </c:pt>
                <c:pt idx="5161">
                  <c:v>941126.539</c:v>
                </c:pt>
                <c:pt idx="5162">
                  <c:v>941226.539</c:v>
                </c:pt>
                <c:pt idx="5163">
                  <c:v>941326.539</c:v>
                </c:pt>
                <c:pt idx="5164">
                  <c:v>941426.539</c:v>
                </c:pt>
                <c:pt idx="5165">
                  <c:v>941526.539</c:v>
                </c:pt>
                <c:pt idx="5166">
                  <c:v>941626.539</c:v>
                </c:pt>
                <c:pt idx="5167">
                  <c:v>941726.539</c:v>
                </c:pt>
                <c:pt idx="5168">
                  <c:v>941826.539</c:v>
                </c:pt>
                <c:pt idx="5169">
                  <c:v>941926.539</c:v>
                </c:pt>
                <c:pt idx="5170">
                  <c:v>942026.539</c:v>
                </c:pt>
                <c:pt idx="5171">
                  <c:v>942126.539</c:v>
                </c:pt>
                <c:pt idx="5172">
                  <c:v>942226.539</c:v>
                </c:pt>
                <c:pt idx="5173">
                  <c:v>942326.539</c:v>
                </c:pt>
                <c:pt idx="5174">
                  <c:v>942426.539</c:v>
                </c:pt>
                <c:pt idx="5175">
                  <c:v>942526.539</c:v>
                </c:pt>
                <c:pt idx="5176">
                  <c:v>942626.539</c:v>
                </c:pt>
                <c:pt idx="5177">
                  <c:v>942726.539</c:v>
                </c:pt>
                <c:pt idx="5178">
                  <c:v>942826.539</c:v>
                </c:pt>
                <c:pt idx="5179">
                  <c:v>942926.539</c:v>
                </c:pt>
                <c:pt idx="5180">
                  <c:v>943026.539</c:v>
                </c:pt>
                <c:pt idx="5181">
                  <c:v>943126.539</c:v>
                </c:pt>
                <c:pt idx="5182">
                  <c:v>943226.539</c:v>
                </c:pt>
                <c:pt idx="5183">
                  <c:v>943326.539</c:v>
                </c:pt>
                <c:pt idx="5184">
                  <c:v>943426.539</c:v>
                </c:pt>
                <c:pt idx="5185">
                  <c:v>943526.539</c:v>
                </c:pt>
                <c:pt idx="5186">
                  <c:v>943626.539</c:v>
                </c:pt>
                <c:pt idx="5187">
                  <c:v>943726.539</c:v>
                </c:pt>
                <c:pt idx="5188">
                  <c:v>943826.539</c:v>
                </c:pt>
                <c:pt idx="5189">
                  <c:v>943926.539</c:v>
                </c:pt>
                <c:pt idx="5190">
                  <c:v>944026.539</c:v>
                </c:pt>
                <c:pt idx="5191">
                  <c:v>944126.539</c:v>
                </c:pt>
                <c:pt idx="5192">
                  <c:v>944226.539</c:v>
                </c:pt>
                <c:pt idx="5193">
                  <c:v>944326.539</c:v>
                </c:pt>
                <c:pt idx="5194">
                  <c:v>944426.539</c:v>
                </c:pt>
                <c:pt idx="5195">
                  <c:v>944526.539</c:v>
                </c:pt>
                <c:pt idx="5196">
                  <c:v>944626.539</c:v>
                </c:pt>
                <c:pt idx="5197">
                  <c:v>944726.539</c:v>
                </c:pt>
                <c:pt idx="5198">
                  <c:v>944826.539</c:v>
                </c:pt>
                <c:pt idx="5199">
                  <c:v>944926.539</c:v>
                </c:pt>
                <c:pt idx="5200">
                  <c:v>945026.539</c:v>
                </c:pt>
                <c:pt idx="5201">
                  <c:v>945126.539</c:v>
                </c:pt>
                <c:pt idx="5202">
                  <c:v>945226.539</c:v>
                </c:pt>
                <c:pt idx="5203">
                  <c:v>945326.539</c:v>
                </c:pt>
                <c:pt idx="5204">
                  <c:v>945426.539</c:v>
                </c:pt>
                <c:pt idx="5205">
                  <c:v>945526.539</c:v>
                </c:pt>
                <c:pt idx="5206">
                  <c:v>945626.539</c:v>
                </c:pt>
                <c:pt idx="5207">
                  <c:v>945726.539</c:v>
                </c:pt>
                <c:pt idx="5208">
                  <c:v>945826.539</c:v>
                </c:pt>
                <c:pt idx="5209">
                  <c:v>945926.539</c:v>
                </c:pt>
                <c:pt idx="5210">
                  <c:v>946026.539</c:v>
                </c:pt>
                <c:pt idx="5211">
                  <c:v>946126.539</c:v>
                </c:pt>
                <c:pt idx="5212">
                  <c:v>946226.539</c:v>
                </c:pt>
                <c:pt idx="5213">
                  <c:v>946326.539</c:v>
                </c:pt>
                <c:pt idx="5214">
                  <c:v>946426.539</c:v>
                </c:pt>
                <c:pt idx="5215">
                  <c:v>946526.539</c:v>
                </c:pt>
                <c:pt idx="5216">
                  <c:v>946626.539</c:v>
                </c:pt>
                <c:pt idx="5217">
                  <c:v>946726.539</c:v>
                </c:pt>
                <c:pt idx="5218">
                  <c:v>946826.539</c:v>
                </c:pt>
                <c:pt idx="5219">
                  <c:v>946926.539</c:v>
                </c:pt>
                <c:pt idx="5220">
                  <c:v>947026.539</c:v>
                </c:pt>
                <c:pt idx="5221">
                  <c:v>947126.539</c:v>
                </c:pt>
                <c:pt idx="5222">
                  <c:v>947226.539</c:v>
                </c:pt>
                <c:pt idx="5223">
                  <c:v>947326.539</c:v>
                </c:pt>
                <c:pt idx="5224">
                  <c:v>947426.539</c:v>
                </c:pt>
                <c:pt idx="5225">
                  <c:v>947526.539</c:v>
                </c:pt>
                <c:pt idx="5226">
                  <c:v>947626.539</c:v>
                </c:pt>
                <c:pt idx="5227">
                  <c:v>947726.539</c:v>
                </c:pt>
                <c:pt idx="5228">
                  <c:v>947826.539</c:v>
                </c:pt>
                <c:pt idx="5229">
                  <c:v>947926.539</c:v>
                </c:pt>
                <c:pt idx="5230">
                  <c:v>948026.539</c:v>
                </c:pt>
                <c:pt idx="5231">
                  <c:v>948126.539</c:v>
                </c:pt>
                <c:pt idx="5232">
                  <c:v>948226.539</c:v>
                </c:pt>
                <c:pt idx="5233">
                  <c:v>948326.539</c:v>
                </c:pt>
                <c:pt idx="5234">
                  <c:v>948426.539</c:v>
                </c:pt>
                <c:pt idx="5235">
                  <c:v>948526.539</c:v>
                </c:pt>
                <c:pt idx="5236">
                  <c:v>948626.539</c:v>
                </c:pt>
                <c:pt idx="5237">
                  <c:v>948726.539</c:v>
                </c:pt>
                <c:pt idx="5238">
                  <c:v>948826.539</c:v>
                </c:pt>
                <c:pt idx="5239">
                  <c:v>948926.539</c:v>
                </c:pt>
                <c:pt idx="5240">
                  <c:v>949026.539</c:v>
                </c:pt>
                <c:pt idx="5241">
                  <c:v>949126.539</c:v>
                </c:pt>
                <c:pt idx="5242">
                  <c:v>949226.539</c:v>
                </c:pt>
                <c:pt idx="5243">
                  <c:v>949326.539</c:v>
                </c:pt>
                <c:pt idx="5244">
                  <c:v>949426.539</c:v>
                </c:pt>
                <c:pt idx="5245">
                  <c:v>949526.539</c:v>
                </c:pt>
                <c:pt idx="5246">
                  <c:v>949626.539</c:v>
                </c:pt>
                <c:pt idx="5247">
                  <c:v>949726.539</c:v>
                </c:pt>
                <c:pt idx="5248">
                  <c:v>949826.539</c:v>
                </c:pt>
                <c:pt idx="5249">
                  <c:v>949926.539</c:v>
                </c:pt>
                <c:pt idx="5250">
                  <c:v>950026.539</c:v>
                </c:pt>
                <c:pt idx="5251">
                  <c:v>950126.539</c:v>
                </c:pt>
                <c:pt idx="5252">
                  <c:v>950226.539</c:v>
                </c:pt>
                <c:pt idx="5253">
                  <c:v>950326.539</c:v>
                </c:pt>
                <c:pt idx="5254">
                  <c:v>950426.539</c:v>
                </c:pt>
                <c:pt idx="5255">
                  <c:v>950526.539</c:v>
                </c:pt>
                <c:pt idx="5256">
                  <c:v>950626.539</c:v>
                </c:pt>
                <c:pt idx="5257">
                  <c:v>950726.539</c:v>
                </c:pt>
                <c:pt idx="5258">
                  <c:v>950826.539</c:v>
                </c:pt>
                <c:pt idx="5259">
                  <c:v>950926.539</c:v>
                </c:pt>
                <c:pt idx="5260">
                  <c:v>951026.539</c:v>
                </c:pt>
                <c:pt idx="5261">
                  <c:v>951126.539</c:v>
                </c:pt>
                <c:pt idx="5262">
                  <c:v>951226.539</c:v>
                </c:pt>
                <c:pt idx="5263">
                  <c:v>951326.539</c:v>
                </c:pt>
                <c:pt idx="5264">
                  <c:v>951426.539</c:v>
                </c:pt>
                <c:pt idx="5265">
                  <c:v>951526.539</c:v>
                </c:pt>
                <c:pt idx="5266">
                  <c:v>951626.539</c:v>
                </c:pt>
                <c:pt idx="5267">
                  <c:v>951726.539</c:v>
                </c:pt>
                <c:pt idx="5268">
                  <c:v>951826.539</c:v>
                </c:pt>
                <c:pt idx="5269">
                  <c:v>951926.539</c:v>
                </c:pt>
                <c:pt idx="5270">
                  <c:v>952026.539</c:v>
                </c:pt>
                <c:pt idx="5271">
                  <c:v>952126.539</c:v>
                </c:pt>
                <c:pt idx="5272">
                  <c:v>952226.539</c:v>
                </c:pt>
                <c:pt idx="5273">
                  <c:v>952326.539</c:v>
                </c:pt>
                <c:pt idx="5274">
                  <c:v>952426.539</c:v>
                </c:pt>
                <c:pt idx="5275">
                  <c:v>952526.539</c:v>
                </c:pt>
                <c:pt idx="5276">
                  <c:v>952626.539</c:v>
                </c:pt>
                <c:pt idx="5277">
                  <c:v>952726.539</c:v>
                </c:pt>
                <c:pt idx="5278">
                  <c:v>952826.539</c:v>
                </c:pt>
                <c:pt idx="5279">
                  <c:v>952926.539</c:v>
                </c:pt>
                <c:pt idx="5280">
                  <c:v>953026.539</c:v>
                </c:pt>
                <c:pt idx="5281">
                  <c:v>953126.539</c:v>
                </c:pt>
                <c:pt idx="5282">
                  <c:v>953226.539</c:v>
                </c:pt>
                <c:pt idx="5283">
                  <c:v>953326.539</c:v>
                </c:pt>
                <c:pt idx="5284">
                  <c:v>953426.539</c:v>
                </c:pt>
                <c:pt idx="5285">
                  <c:v>953526.539</c:v>
                </c:pt>
                <c:pt idx="5286">
                  <c:v>953626.539</c:v>
                </c:pt>
                <c:pt idx="5287">
                  <c:v>953726.539</c:v>
                </c:pt>
                <c:pt idx="5288">
                  <c:v>953826.539</c:v>
                </c:pt>
                <c:pt idx="5289">
                  <c:v>953926.539</c:v>
                </c:pt>
                <c:pt idx="5290">
                  <c:v>954026.539</c:v>
                </c:pt>
                <c:pt idx="5291">
                  <c:v>954126.539</c:v>
                </c:pt>
                <c:pt idx="5292">
                  <c:v>954226.539</c:v>
                </c:pt>
                <c:pt idx="5293">
                  <c:v>954326.539</c:v>
                </c:pt>
                <c:pt idx="5294">
                  <c:v>954426.539</c:v>
                </c:pt>
                <c:pt idx="5295">
                  <c:v>954526.539</c:v>
                </c:pt>
                <c:pt idx="5296">
                  <c:v>954626.539</c:v>
                </c:pt>
                <c:pt idx="5297">
                  <c:v>954726.539</c:v>
                </c:pt>
                <c:pt idx="5298">
                  <c:v>954826.539</c:v>
                </c:pt>
                <c:pt idx="5299">
                  <c:v>954926.539</c:v>
                </c:pt>
                <c:pt idx="5300">
                  <c:v>955026.539</c:v>
                </c:pt>
                <c:pt idx="5301">
                  <c:v>955126.539</c:v>
                </c:pt>
                <c:pt idx="5302">
                  <c:v>955226.539</c:v>
                </c:pt>
                <c:pt idx="5303">
                  <c:v>955326.539</c:v>
                </c:pt>
                <c:pt idx="5304">
                  <c:v>955426.539</c:v>
                </c:pt>
                <c:pt idx="5305">
                  <c:v>955526.539</c:v>
                </c:pt>
                <c:pt idx="5306">
                  <c:v>955626.539</c:v>
                </c:pt>
                <c:pt idx="5307">
                  <c:v>955726.539</c:v>
                </c:pt>
                <c:pt idx="5308">
                  <c:v>955826.539</c:v>
                </c:pt>
                <c:pt idx="5309">
                  <c:v>955926.539</c:v>
                </c:pt>
                <c:pt idx="5310">
                  <c:v>956026.539</c:v>
                </c:pt>
                <c:pt idx="5311">
                  <c:v>956126.539</c:v>
                </c:pt>
                <c:pt idx="5312">
                  <c:v>956226.539</c:v>
                </c:pt>
                <c:pt idx="5313">
                  <c:v>956326.539</c:v>
                </c:pt>
                <c:pt idx="5314">
                  <c:v>956426.539</c:v>
                </c:pt>
                <c:pt idx="5315">
                  <c:v>956526.539</c:v>
                </c:pt>
                <c:pt idx="5316">
                  <c:v>956626.539</c:v>
                </c:pt>
                <c:pt idx="5317">
                  <c:v>956726.539</c:v>
                </c:pt>
                <c:pt idx="5318">
                  <c:v>956826.539</c:v>
                </c:pt>
                <c:pt idx="5319">
                  <c:v>956926.539</c:v>
                </c:pt>
                <c:pt idx="5320">
                  <c:v>957026.539</c:v>
                </c:pt>
                <c:pt idx="5321">
                  <c:v>957126.539</c:v>
                </c:pt>
                <c:pt idx="5322">
                  <c:v>957226.539</c:v>
                </c:pt>
                <c:pt idx="5323">
                  <c:v>957326.539</c:v>
                </c:pt>
                <c:pt idx="5324">
                  <c:v>957426.539</c:v>
                </c:pt>
                <c:pt idx="5325">
                  <c:v>957526.539</c:v>
                </c:pt>
                <c:pt idx="5326">
                  <c:v>957626.539</c:v>
                </c:pt>
                <c:pt idx="5327">
                  <c:v>957726.539</c:v>
                </c:pt>
                <c:pt idx="5328">
                  <c:v>957826.539</c:v>
                </c:pt>
                <c:pt idx="5329">
                  <c:v>957926.539</c:v>
                </c:pt>
                <c:pt idx="5330">
                  <c:v>958026.539</c:v>
                </c:pt>
                <c:pt idx="5331">
                  <c:v>958126.539</c:v>
                </c:pt>
                <c:pt idx="5332">
                  <c:v>958226.539</c:v>
                </c:pt>
                <c:pt idx="5333">
                  <c:v>958326.539</c:v>
                </c:pt>
                <c:pt idx="5334">
                  <c:v>958426.539</c:v>
                </c:pt>
                <c:pt idx="5335">
                  <c:v>958526.539</c:v>
                </c:pt>
                <c:pt idx="5336">
                  <c:v>958626.539</c:v>
                </c:pt>
                <c:pt idx="5337">
                  <c:v>958726.539</c:v>
                </c:pt>
                <c:pt idx="5338">
                  <c:v>958826.539</c:v>
                </c:pt>
                <c:pt idx="5339">
                  <c:v>958926.539</c:v>
                </c:pt>
                <c:pt idx="5340">
                  <c:v>959026.539</c:v>
                </c:pt>
                <c:pt idx="5341">
                  <c:v>959126.539</c:v>
                </c:pt>
                <c:pt idx="5342">
                  <c:v>959226.539</c:v>
                </c:pt>
                <c:pt idx="5343">
                  <c:v>959326.539</c:v>
                </c:pt>
                <c:pt idx="5344">
                  <c:v>959426.539</c:v>
                </c:pt>
                <c:pt idx="5345">
                  <c:v>959526.539</c:v>
                </c:pt>
                <c:pt idx="5346">
                  <c:v>959626.539</c:v>
                </c:pt>
                <c:pt idx="5347">
                  <c:v>959726.539</c:v>
                </c:pt>
                <c:pt idx="5348">
                  <c:v>959826.539</c:v>
                </c:pt>
                <c:pt idx="5349">
                  <c:v>959926.539</c:v>
                </c:pt>
                <c:pt idx="5350">
                  <c:v>960026.539</c:v>
                </c:pt>
                <c:pt idx="5351">
                  <c:v>960126.539</c:v>
                </c:pt>
                <c:pt idx="5352">
                  <c:v>960226.539</c:v>
                </c:pt>
                <c:pt idx="5353">
                  <c:v>960326.539</c:v>
                </c:pt>
                <c:pt idx="5354">
                  <c:v>960426.539</c:v>
                </c:pt>
                <c:pt idx="5355">
                  <c:v>960526.539</c:v>
                </c:pt>
                <c:pt idx="5356">
                  <c:v>960626.539</c:v>
                </c:pt>
                <c:pt idx="5357">
                  <c:v>960726.539</c:v>
                </c:pt>
                <c:pt idx="5358">
                  <c:v>960826.539</c:v>
                </c:pt>
                <c:pt idx="5359">
                  <c:v>960926.539</c:v>
                </c:pt>
                <c:pt idx="5360">
                  <c:v>961026.539</c:v>
                </c:pt>
                <c:pt idx="5361">
                  <c:v>961126.539</c:v>
                </c:pt>
                <c:pt idx="5362">
                  <c:v>961226.539</c:v>
                </c:pt>
                <c:pt idx="5363">
                  <c:v>961326.539</c:v>
                </c:pt>
                <c:pt idx="5364">
                  <c:v>961426.539</c:v>
                </c:pt>
                <c:pt idx="5365">
                  <c:v>961526.539</c:v>
                </c:pt>
                <c:pt idx="5366">
                  <c:v>961626.539</c:v>
                </c:pt>
                <c:pt idx="5367">
                  <c:v>961726.539</c:v>
                </c:pt>
                <c:pt idx="5368">
                  <c:v>961826.539</c:v>
                </c:pt>
                <c:pt idx="5369">
                  <c:v>961926.539</c:v>
                </c:pt>
                <c:pt idx="5370">
                  <c:v>962026.539</c:v>
                </c:pt>
                <c:pt idx="5371">
                  <c:v>962126.539</c:v>
                </c:pt>
                <c:pt idx="5372">
                  <c:v>962226.539</c:v>
                </c:pt>
                <c:pt idx="5373">
                  <c:v>962326.539</c:v>
                </c:pt>
                <c:pt idx="5374">
                  <c:v>962426.539</c:v>
                </c:pt>
                <c:pt idx="5375">
                  <c:v>962526.539</c:v>
                </c:pt>
                <c:pt idx="5376">
                  <c:v>962626.539</c:v>
                </c:pt>
                <c:pt idx="5377">
                  <c:v>962726.539</c:v>
                </c:pt>
                <c:pt idx="5378">
                  <c:v>962826.539</c:v>
                </c:pt>
                <c:pt idx="5379">
                  <c:v>962926.539</c:v>
                </c:pt>
                <c:pt idx="5380">
                  <c:v>963026.539</c:v>
                </c:pt>
                <c:pt idx="5381">
                  <c:v>963126.539</c:v>
                </c:pt>
                <c:pt idx="5382">
                  <c:v>963226.539</c:v>
                </c:pt>
                <c:pt idx="5383">
                  <c:v>963326.539</c:v>
                </c:pt>
                <c:pt idx="5384">
                  <c:v>963426.539</c:v>
                </c:pt>
                <c:pt idx="5385">
                  <c:v>963526.539</c:v>
                </c:pt>
                <c:pt idx="5386">
                  <c:v>963626.539</c:v>
                </c:pt>
                <c:pt idx="5387">
                  <c:v>963726.539</c:v>
                </c:pt>
                <c:pt idx="5388">
                  <c:v>963826.539</c:v>
                </c:pt>
                <c:pt idx="5389">
                  <c:v>963926.539</c:v>
                </c:pt>
                <c:pt idx="5390">
                  <c:v>964026.539</c:v>
                </c:pt>
                <c:pt idx="5391">
                  <c:v>964126.539</c:v>
                </c:pt>
                <c:pt idx="5392">
                  <c:v>964226.539</c:v>
                </c:pt>
                <c:pt idx="5393">
                  <c:v>964326.539</c:v>
                </c:pt>
                <c:pt idx="5394">
                  <c:v>964426.539</c:v>
                </c:pt>
                <c:pt idx="5395">
                  <c:v>964526.539</c:v>
                </c:pt>
                <c:pt idx="5396">
                  <c:v>964626.539</c:v>
                </c:pt>
                <c:pt idx="5397">
                  <c:v>964726.539</c:v>
                </c:pt>
                <c:pt idx="5398">
                  <c:v>964826.539</c:v>
                </c:pt>
                <c:pt idx="5399">
                  <c:v>964926.539</c:v>
                </c:pt>
                <c:pt idx="5400">
                  <c:v>965026.539</c:v>
                </c:pt>
                <c:pt idx="5401">
                  <c:v>965126.539</c:v>
                </c:pt>
                <c:pt idx="5402">
                  <c:v>965226.539</c:v>
                </c:pt>
                <c:pt idx="5403">
                  <c:v>965326.539</c:v>
                </c:pt>
                <c:pt idx="5404">
                  <c:v>965426.539</c:v>
                </c:pt>
                <c:pt idx="5405">
                  <c:v>965526.539</c:v>
                </c:pt>
                <c:pt idx="5406">
                  <c:v>965626.539</c:v>
                </c:pt>
                <c:pt idx="5407">
                  <c:v>965726.539</c:v>
                </c:pt>
                <c:pt idx="5408">
                  <c:v>965826.539</c:v>
                </c:pt>
                <c:pt idx="5409">
                  <c:v>965926.539</c:v>
                </c:pt>
                <c:pt idx="5410">
                  <c:v>966026.539</c:v>
                </c:pt>
                <c:pt idx="5411">
                  <c:v>966126.539</c:v>
                </c:pt>
                <c:pt idx="5412">
                  <c:v>966226.539</c:v>
                </c:pt>
                <c:pt idx="5413">
                  <c:v>966326.539</c:v>
                </c:pt>
                <c:pt idx="5414">
                  <c:v>966426.539</c:v>
                </c:pt>
                <c:pt idx="5415">
                  <c:v>966526.539</c:v>
                </c:pt>
                <c:pt idx="5416">
                  <c:v>966626.539</c:v>
                </c:pt>
                <c:pt idx="5417">
                  <c:v>966726.539</c:v>
                </c:pt>
                <c:pt idx="5418">
                  <c:v>966826.539</c:v>
                </c:pt>
                <c:pt idx="5419">
                  <c:v>966926.539</c:v>
                </c:pt>
                <c:pt idx="5420">
                  <c:v>967026.539</c:v>
                </c:pt>
                <c:pt idx="5421">
                  <c:v>967126.539</c:v>
                </c:pt>
                <c:pt idx="5422">
                  <c:v>967226.539</c:v>
                </c:pt>
                <c:pt idx="5423">
                  <c:v>967326.539</c:v>
                </c:pt>
                <c:pt idx="5424">
                  <c:v>967426.539</c:v>
                </c:pt>
                <c:pt idx="5425">
                  <c:v>967526.539</c:v>
                </c:pt>
                <c:pt idx="5426">
                  <c:v>967626.539</c:v>
                </c:pt>
                <c:pt idx="5427">
                  <c:v>967726.539</c:v>
                </c:pt>
                <c:pt idx="5428">
                  <c:v>967826.539</c:v>
                </c:pt>
                <c:pt idx="5429">
                  <c:v>967926.539</c:v>
                </c:pt>
                <c:pt idx="5430">
                  <c:v>968026.539</c:v>
                </c:pt>
                <c:pt idx="5431">
                  <c:v>968126.539</c:v>
                </c:pt>
                <c:pt idx="5432">
                  <c:v>968226.539</c:v>
                </c:pt>
                <c:pt idx="5433">
                  <c:v>968326.539</c:v>
                </c:pt>
                <c:pt idx="5434">
                  <c:v>968426.539</c:v>
                </c:pt>
                <c:pt idx="5435">
                  <c:v>968526.539</c:v>
                </c:pt>
                <c:pt idx="5436">
                  <c:v>968626.539</c:v>
                </c:pt>
                <c:pt idx="5437">
                  <c:v>968726.539</c:v>
                </c:pt>
                <c:pt idx="5438">
                  <c:v>968826.539</c:v>
                </c:pt>
                <c:pt idx="5439">
                  <c:v>968926.539</c:v>
                </c:pt>
                <c:pt idx="5440">
                  <c:v>969026.539</c:v>
                </c:pt>
                <c:pt idx="5441">
                  <c:v>969126.539</c:v>
                </c:pt>
                <c:pt idx="5442">
                  <c:v>969226.539</c:v>
                </c:pt>
                <c:pt idx="5443">
                  <c:v>969326.539</c:v>
                </c:pt>
                <c:pt idx="5444">
                  <c:v>969426.539</c:v>
                </c:pt>
                <c:pt idx="5445">
                  <c:v>969526.539</c:v>
                </c:pt>
                <c:pt idx="5446">
                  <c:v>969626.539</c:v>
                </c:pt>
                <c:pt idx="5447">
                  <c:v>969726.539</c:v>
                </c:pt>
                <c:pt idx="5448">
                  <c:v>969826.539</c:v>
                </c:pt>
                <c:pt idx="5449">
                  <c:v>969926.539</c:v>
                </c:pt>
                <c:pt idx="5450">
                  <c:v>970026.539</c:v>
                </c:pt>
                <c:pt idx="5451">
                  <c:v>970126.539</c:v>
                </c:pt>
                <c:pt idx="5452">
                  <c:v>970226.539</c:v>
                </c:pt>
                <c:pt idx="5453">
                  <c:v>970326.539</c:v>
                </c:pt>
                <c:pt idx="5454">
                  <c:v>970426.539</c:v>
                </c:pt>
                <c:pt idx="5455">
                  <c:v>970526.539</c:v>
                </c:pt>
                <c:pt idx="5456">
                  <c:v>970626.539</c:v>
                </c:pt>
                <c:pt idx="5457">
                  <c:v>970726.539</c:v>
                </c:pt>
                <c:pt idx="5458">
                  <c:v>970826.539</c:v>
                </c:pt>
                <c:pt idx="5459">
                  <c:v>970926.539</c:v>
                </c:pt>
                <c:pt idx="5460">
                  <c:v>971026.539</c:v>
                </c:pt>
                <c:pt idx="5461">
                  <c:v>971126.539</c:v>
                </c:pt>
                <c:pt idx="5462">
                  <c:v>971226.539</c:v>
                </c:pt>
                <c:pt idx="5463">
                  <c:v>971326.539</c:v>
                </c:pt>
                <c:pt idx="5464">
                  <c:v>971426.539</c:v>
                </c:pt>
                <c:pt idx="5465">
                  <c:v>971526.539</c:v>
                </c:pt>
                <c:pt idx="5466">
                  <c:v>971626.539</c:v>
                </c:pt>
                <c:pt idx="5467">
                  <c:v>971726.539</c:v>
                </c:pt>
                <c:pt idx="5468">
                  <c:v>971826.539</c:v>
                </c:pt>
                <c:pt idx="5469">
                  <c:v>971926.539</c:v>
                </c:pt>
                <c:pt idx="5470">
                  <c:v>972026.539</c:v>
                </c:pt>
                <c:pt idx="5471">
                  <c:v>972126.539</c:v>
                </c:pt>
                <c:pt idx="5472">
                  <c:v>972226.539</c:v>
                </c:pt>
                <c:pt idx="5473">
                  <c:v>972326.539</c:v>
                </c:pt>
                <c:pt idx="5474">
                  <c:v>972426.539</c:v>
                </c:pt>
                <c:pt idx="5475">
                  <c:v>972526.539</c:v>
                </c:pt>
                <c:pt idx="5476">
                  <c:v>972626.539</c:v>
                </c:pt>
                <c:pt idx="5477">
                  <c:v>972726.539</c:v>
                </c:pt>
                <c:pt idx="5478">
                  <c:v>972826.539</c:v>
                </c:pt>
                <c:pt idx="5479">
                  <c:v>972926.539</c:v>
                </c:pt>
                <c:pt idx="5480">
                  <c:v>973026.539</c:v>
                </c:pt>
                <c:pt idx="5481">
                  <c:v>973126.539</c:v>
                </c:pt>
                <c:pt idx="5482">
                  <c:v>973226.539</c:v>
                </c:pt>
                <c:pt idx="5483">
                  <c:v>973326.539</c:v>
                </c:pt>
                <c:pt idx="5484">
                  <c:v>973426.539</c:v>
                </c:pt>
                <c:pt idx="5485">
                  <c:v>973526.539</c:v>
                </c:pt>
                <c:pt idx="5486">
                  <c:v>973626.539</c:v>
                </c:pt>
                <c:pt idx="5487">
                  <c:v>973726.539</c:v>
                </c:pt>
                <c:pt idx="5488">
                  <c:v>973826.539</c:v>
                </c:pt>
                <c:pt idx="5489">
                  <c:v>973926.539</c:v>
                </c:pt>
                <c:pt idx="5490">
                  <c:v>974026.539</c:v>
                </c:pt>
                <c:pt idx="5491">
                  <c:v>974126.539</c:v>
                </c:pt>
                <c:pt idx="5492">
                  <c:v>974226.539</c:v>
                </c:pt>
                <c:pt idx="5493">
                  <c:v>974326.539</c:v>
                </c:pt>
                <c:pt idx="5494">
                  <c:v>974426.539</c:v>
                </c:pt>
                <c:pt idx="5495">
                  <c:v>974526.539</c:v>
                </c:pt>
                <c:pt idx="5496">
                  <c:v>974626.539</c:v>
                </c:pt>
                <c:pt idx="5497">
                  <c:v>974726.539</c:v>
                </c:pt>
                <c:pt idx="5498">
                  <c:v>974826.539</c:v>
                </c:pt>
                <c:pt idx="5499">
                  <c:v>974926.539</c:v>
                </c:pt>
                <c:pt idx="5500">
                  <c:v>975026.539</c:v>
                </c:pt>
                <c:pt idx="5501">
                  <c:v>975126.539</c:v>
                </c:pt>
                <c:pt idx="5502">
                  <c:v>975226.539</c:v>
                </c:pt>
                <c:pt idx="5503">
                  <c:v>975326.539</c:v>
                </c:pt>
                <c:pt idx="5504">
                  <c:v>975426.539</c:v>
                </c:pt>
                <c:pt idx="5505">
                  <c:v>975526.539</c:v>
                </c:pt>
                <c:pt idx="5506">
                  <c:v>975626.539</c:v>
                </c:pt>
                <c:pt idx="5507">
                  <c:v>975726.539</c:v>
                </c:pt>
                <c:pt idx="5508">
                  <c:v>975826.539</c:v>
                </c:pt>
                <c:pt idx="5509">
                  <c:v>975926.539</c:v>
                </c:pt>
                <c:pt idx="5510">
                  <c:v>976026.539</c:v>
                </c:pt>
                <c:pt idx="5511">
                  <c:v>976126.539</c:v>
                </c:pt>
                <c:pt idx="5512">
                  <c:v>976226.539</c:v>
                </c:pt>
                <c:pt idx="5513">
                  <c:v>976326.539</c:v>
                </c:pt>
                <c:pt idx="5514">
                  <c:v>976426.539</c:v>
                </c:pt>
                <c:pt idx="5515">
                  <c:v>976526.539</c:v>
                </c:pt>
                <c:pt idx="5516">
                  <c:v>976626.539</c:v>
                </c:pt>
                <c:pt idx="5517">
                  <c:v>976726.539</c:v>
                </c:pt>
                <c:pt idx="5518">
                  <c:v>976826.539</c:v>
                </c:pt>
                <c:pt idx="5519">
                  <c:v>976926.539</c:v>
                </c:pt>
                <c:pt idx="5520">
                  <c:v>977026.539</c:v>
                </c:pt>
                <c:pt idx="5521">
                  <c:v>977126.539</c:v>
                </c:pt>
                <c:pt idx="5522">
                  <c:v>977226.539</c:v>
                </c:pt>
                <c:pt idx="5523">
                  <c:v>977326.539</c:v>
                </c:pt>
                <c:pt idx="5524">
                  <c:v>977426.539</c:v>
                </c:pt>
                <c:pt idx="5525">
                  <c:v>977526.539</c:v>
                </c:pt>
                <c:pt idx="5526">
                  <c:v>977626.539</c:v>
                </c:pt>
                <c:pt idx="5527">
                  <c:v>977726.539</c:v>
                </c:pt>
                <c:pt idx="5528">
                  <c:v>977826.539</c:v>
                </c:pt>
                <c:pt idx="5529">
                  <c:v>977926.539</c:v>
                </c:pt>
                <c:pt idx="5530">
                  <c:v>978026.539</c:v>
                </c:pt>
                <c:pt idx="5531">
                  <c:v>978126.539</c:v>
                </c:pt>
                <c:pt idx="5532">
                  <c:v>978226.539</c:v>
                </c:pt>
                <c:pt idx="5533">
                  <c:v>978326.539</c:v>
                </c:pt>
                <c:pt idx="5534">
                  <c:v>978426.539</c:v>
                </c:pt>
                <c:pt idx="5535">
                  <c:v>978526.539</c:v>
                </c:pt>
                <c:pt idx="5536">
                  <c:v>978626.539</c:v>
                </c:pt>
                <c:pt idx="5537">
                  <c:v>978726.539</c:v>
                </c:pt>
                <c:pt idx="5538">
                  <c:v>978826.539</c:v>
                </c:pt>
                <c:pt idx="5539">
                  <c:v>978926.539</c:v>
                </c:pt>
                <c:pt idx="5540">
                  <c:v>979026.539</c:v>
                </c:pt>
                <c:pt idx="5541">
                  <c:v>979126.539</c:v>
                </c:pt>
                <c:pt idx="5542">
                  <c:v>979226.539</c:v>
                </c:pt>
                <c:pt idx="5543">
                  <c:v>979326.539</c:v>
                </c:pt>
                <c:pt idx="5544">
                  <c:v>979426.539</c:v>
                </c:pt>
                <c:pt idx="5545">
                  <c:v>979526.539</c:v>
                </c:pt>
                <c:pt idx="5546">
                  <c:v>979626.539</c:v>
                </c:pt>
                <c:pt idx="5547">
                  <c:v>979726.539</c:v>
                </c:pt>
                <c:pt idx="5548">
                  <c:v>979826.539</c:v>
                </c:pt>
                <c:pt idx="5549">
                  <c:v>979926.539</c:v>
                </c:pt>
                <c:pt idx="5550">
                  <c:v>980026.539</c:v>
                </c:pt>
                <c:pt idx="5551">
                  <c:v>980126.539</c:v>
                </c:pt>
                <c:pt idx="5552">
                  <c:v>980226.539</c:v>
                </c:pt>
                <c:pt idx="5553">
                  <c:v>980326.539</c:v>
                </c:pt>
                <c:pt idx="5554">
                  <c:v>980426.539</c:v>
                </c:pt>
                <c:pt idx="5555">
                  <c:v>980526.539</c:v>
                </c:pt>
                <c:pt idx="5556">
                  <c:v>980626.539</c:v>
                </c:pt>
                <c:pt idx="5557">
                  <c:v>980726.539</c:v>
                </c:pt>
                <c:pt idx="5558">
                  <c:v>980826.539</c:v>
                </c:pt>
                <c:pt idx="5559">
                  <c:v>980926.539</c:v>
                </c:pt>
                <c:pt idx="5560">
                  <c:v>981026.539</c:v>
                </c:pt>
                <c:pt idx="5561">
                  <c:v>981126.539</c:v>
                </c:pt>
                <c:pt idx="5562">
                  <c:v>981226.539</c:v>
                </c:pt>
                <c:pt idx="5563">
                  <c:v>981326.539</c:v>
                </c:pt>
                <c:pt idx="5564">
                  <c:v>981426.539</c:v>
                </c:pt>
                <c:pt idx="5565">
                  <c:v>981526.539</c:v>
                </c:pt>
                <c:pt idx="5566">
                  <c:v>981626.539</c:v>
                </c:pt>
                <c:pt idx="5567">
                  <c:v>981726.539</c:v>
                </c:pt>
                <c:pt idx="5568">
                  <c:v>981826.539</c:v>
                </c:pt>
                <c:pt idx="5569">
                  <c:v>981926.539</c:v>
                </c:pt>
                <c:pt idx="5570">
                  <c:v>982026.539</c:v>
                </c:pt>
                <c:pt idx="5571">
                  <c:v>982126.539</c:v>
                </c:pt>
                <c:pt idx="5572">
                  <c:v>982226.539</c:v>
                </c:pt>
                <c:pt idx="5573">
                  <c:v>982326.539</c:v>
                </c:pt>
                <c:pt idx="5574">
                  <c:v>982426.539</c:v>
                </c:pt>
                <c:pt idx="5575">
                  <c:v>982526.539</c:v>
                </c:pt>
                <c:pt idx="5576">
                  <c:v>982626.539</c:v>
                </c:pt>
                <c:pt idx="5577">
                  <c:v>982726.539</c:v>
                </c:pt>
                <c:pt idx="5578">
                  <c:v>982826.539</c:v>
                </c:pt>
                <c:pt idx="5579">
                  <c:v>982926.539</c:v>
                </c:pt>
                <c:pt idx="5580">
                  <c:v>983026.539</c:v>
                </c:pt>
                <c:pt idx="5581">
                  <c:v>983126.539</c:v>
                </c:pt>
                <c:pt idx="5582">
                  <c:v>983226.539</c:v>
                </c:pt>
                <c:pt idx="5583">
                  <c:v>983326.539</c:v>
                </c:pt>
                <c:pt idx="5584">
                  <c:v>983426.539</c:v>
                </c:pt>
                <c:pt idx="5585">
                  <c:v>983526.539</c:v>
                </c:pt>
                <c:pt idx="5586">
                  <c:v>983626.539</c:v>
                </c:pt>
                <c:pt idx="5587">
                  <c:v>983726.539</c:v>
                </c:pt>
                <c:pt idx="5588">
                  <c:v>983826.539</c:v>
                </c:pt>
                <c:pt idx="5589">
                  <c:v>983926.539</c:v>
                </c:pt>
                <c:pt idx="5590">
                  <c:v>984026.539</c:v>
                </c:pt>
                <c:pt idx="5591">
                  <c:v>984126.539</c:v>
                </c:pt>
                <c:pt idx="5592">
                  <c:v>984226.539</c:v>
                </c:pt>
                <c:pt idx="5593">
                  <c:v>984326.539</c:v>
                </c:pt>
                <c:pt idx="5594">
                  <c:v>984426.539</c:v>
                </c:pt>
                <c:pt idx="5595">
                  <c:v>984526.539</c:v>
                </c:pt>
                <c:pt idx="5596">
                  <c:v>984626.539</c:v>
                </c:pt>
                <c:pt idx="5597">
                  <c:v>984726.539</c:v>
                </c:pt>
                <c:pt idx="5598">
                  <c:v>984826.539</c:v>
                </c:pt>
                <c:pt idx="5599">
                  <c:v>984926.539</c:v>
                </c:pt>
                <c:pt idx="5600">
                  <c:v>985026.539</c:v>
                </c:pt>
                <c:pt idx="5601">
                  <c:v>985126.539</c:v>
                </c:pt>
                <c:pt idx="5602">
                  <c:v>985226.539</c:v>
                </c:pt>
                <c:pt idx="5603">
                  <c:v>985326.539</c:v>
                </c:pt>
                <c:pt idx="5604">
                  <c:v>985426.539</c:v>
                </c:pt>
                <c:pt idx="5605">
                  <c:v>985526.539</c:v>
                </c:pt>
                <c:pt idx="5606">
                  <c:v>985626.539</c:v>
                </c:pt>
                <c:pt idx="5607">
                  <c:v>985726.539</c:v>
                </c:pt>
                <c:pt idx="5608">
                  <c:v>985826.539</c:v>
                </c:pt>
                <c:pt idx="5609">
                  <c:v>985926.539</c:v>
                </c:pt>
                <c:pt idx="5610">
                  <c:v>986026.539</c:v>
                </c:pt>
                <c:pt idx="5611">
                  <c:v>986126.539</c:v>
                </c:pt>
                <c:pt idx="5612">
                  <c:v>986226.539</c:v>
                </c:pt>
                <c:pt idx="5613">
                  <c:v>986326.539</c:v>
                </c:pt>
                <c:pt idx="5614">
                  <c:v>986426.539</c:v>
                </c:pt>
                <c:pt idx="5615">
                  <c:v>986526.539</c:v>
                </c:pt>
                <c:pt idx="5616">
                  <c:v>986626.539</c:v>
                </c:pt>
                <c:pt idx="5617">
                  <c:v>986726.539</c:v>
                </c:pt>
                <c:pt idx="5618">
                  <c:v>986826.539</c:v>
                </c:pt>
                <c:pt idx="5619">
                  <c:v>986926.539</c:v>
                </c:pt>
                <c:pt idx="5620">
                  <c:v>987026.539</c:v>
                </c:pt>
                <c:pt idx="5621">
                  <c:v>987126.539</c:v>
                </c:pt>
                <c:pt idx="5622">
                  <c:v>987226.539</c:v>
                </c:pt>
                <c:pt idx="5623">
                  <c:v>987326.539</c:v>
                </c:pt>
                <c:pt idx="5624">
                  <c:v>987426.539</c:v>
                </c:pt>
                <c:pt idx="5625">
                  <c:v>987526.539</c:v>
                </c:pt>
                <c:pt idx="5626">
                  <c:v>987626.539</c:v>
                </c:pt>
                <c:pt idx="5627">
                  <c:v>987726.539</c:v>
                </c:pt>
                <c:pt idx="5628">
                  <c:v>987826.539</c:v>
                </c:pt>
                <c:pt idx="5629">
                  <c:v>987926.539</c:v>
                </c:pt>
                <c:pt idx="5630">
                  <c:v>988026.539</c:v>
                </c:pt>
                <c:pt idx="5631">
                  <c:v>988126.539</c:v>
                </c:pt>
                <c:pt idx="5632">
                  <c:v>988226.539</c:v>
                </c:pt>
                <c:pt idx="5633">
                  <c:v>988326.539</c:v>
                </c:pt>
                <c:pt idx="5634">
                  <c:v>988426.539</c:v>
                </c:pt>
                <c:pt idx="5635">
                  <c:v>988526.539</c:v>
                </c:pt>
                <c:pt idx="5636">
                  <c:v>988626.539</c:v>
                </c:pt>
                <c:pt idx="5637">
                  <c:v>988726.539</c:v>
                </c:pt>
                <c:pt idx="5638">
                  <c:v>988826.539</c:v>
                </c:pt>
                <c:pt idx="5639">
                  <c:v>988926.539</c:v>
                </c:pt>
                <c:pt idx="5640">
                  <c:v>989026.539</c:v>
                </c:pt>
                <c:pt idx="5641">
                  <c:v>989126.539</c:v>
                </c:pt>
                <c:pt idx="5642">
                  <c:v>989226.539</c:v>
                </c:pt>
                <c:pt idx="5643">
                  <c:v>989326.539</c:v>
                </c:pt>
                <c:pt idx="5644">
                  <c:v>989426.539</c:v>
                </c:pt>
                <c:pt idx="5645">
                  <c:v>989526.539</c:v>
                </c:pt>
                <c:pt idx="5646">
                  <c:v>989626.539</c:v>
                </c:pt>
                <c:pt idx="5647">
                  <c:v>989726.539</c:v>
                </c:pt>
                <c:pt idx="5648">
                  <c:v>989826.539</c:v>
                </c:pt>
                <c:pt idx="5649">
                  <c:v>989926.539</c:v>
                </c:pt>
                <c:pt idx="5650">
                  <c:v>990026.539</c:v>
                </c:pt>
                <c:pt idx="5651">
                  <c:v>990126.539</c:v>
                </c:pt>
                <c:pt idx="5652">
                  <c:v>990226.539</c:v>
                </c:pt>
                <c:pt idx="5653">
                  <c:v>990326.539</c:v>
                </c:pt>
                <c:pt idx="5654">
                  <c:v>990426.539</c:v>
                </c:pt>
                <c:pt idx="5655">
                  <c:v>990526.539</c:v>
                </c:pt>
                <c:pt idx="5656">
                  <c:v>990626.539</c:v>
                </c:pt>
                <c:pt idx="5657">
                  <c:v>990726.539</c:v>
                </c:pt>
                <c:pt idx="5658">
                  <c:v>990826.539</c:v>
                </c:pt>
                <c:pt idx="5659">
                  <c:v>990926.539</c:v>
                </c:pt>
                <c:pt idx="5660">
                  <c:v>991026.539</c:v>
                </c:pt>
                <c:pt idx="5661">
                  <c:v>991126.539</c:v>
                </c:pt>
                <c:pt idx="5662">
                  <c:v>991226.539</c:v>
                </c:pt>
                <c:pt idx="5663">
                  <c:v>991326.539</c:v>
                </c:pt>
                <c:pt idx="5664">
                  <c:v>991426.539</c:v>
                </c:pt>
                <c:pt idx="5665">
                  <c:v>991526.539</c:v>
                </c:pt>
                <c:pt idx="5666">
                  <c:v>991626.539</c:v>
                </c:pt>
                <c:pt idx="5667">
                  <c:v>991726.539</c:v>
                </c:pt>
                <c:pt idx="5668">
                  <c:v>991826.539</c:v>
                </c:pt>
                <c:pt idx="5669">
                  <c:v>991926.539</c:v>
                </c:pt>
                <c:pt idx="5670">
                  <c:v>992026.539</c:v>
                </c:pt>
                <c:pt idx="5671">
                  <c:v>992126.539</c:v>
                </c:pt>
                <c:pt idx="5672">
                  <c:v>992226.539</c:v>
                </c:pt>
                <c:pt idx="5673">
                  <c:v>992326.539</c:v>
                </c:pt>
                <c:pt idx="5674">
                  <c:v>992426.539</c:v>
                </c:pt>
                <c:pt idx="5675">
                  <c:v>992526.539</c:v>
                </c:pt>
                <c:pt idx="5676">
                  <c:v>992626.539</c:v>
                </c:pt>
                <c:pt idx="5677">
                  <c:v>992726.539</c:v>
                </c:pt>
                <c:pt idx="5678">
                  <c:v>992826.539</c:v>
                </c:pt>
                <c:pt idx="5679">
                  <c:v>992926.539</c:v>
                </c:pt>
                <c:pt idx="5680">
                  <c:v>993026.539</c:v>
                </c:pt>
                <c:pt idx="5681">
                  <c:v>993126.539</c:v>
                </c:pt>
                <c:pt idx="5682">
                  <c:v>993226.539</c:v>
                </c:pt>
                <c:pt idx="5683">
                  <c:v>993326.539</c:v>
                </c:pt>
                <c:pt idx="5684">
                  <c:v>993426.539</c:v>
                </c:pt>
                <c:pt idx="5685">
                  <c:v>993526.539</c:v>
                </c:pt>
                <c:pt idx="5686">
                  <c:v>993626.539</c:v>
                </c:pt>
                <c:pt idx="5687">
                  <c:v>993726.539</c:v>
                </c:pt>
                <c:pt idx="5688">
                  <c:v>993826.539</c:v>
                </c:pt>
                <c:pt idx="5689">
                  <c:v>993926.539</c:v>
                </c:pt>
                <c:pt idx="5690">
                  <c:v>994026.539</c:v>
                </c:pt>
                <c:pt idx="5691">
                  <c:v>994126.539</c:v>
                </c:pt>
                <c:pt idx="5692">
                  <c:v>994226.539</c:v>
                </c:pt>
                <c:pt idx="5693">
                  <c:v>994326.539</c:v>
                </c:pt>
                <c:pt idx="5694">
                  <c:v>994426.539</c:v>
                </c:pt>
                <c:pt idx="5695">
                  <c:v>994526.539</c:v>
                </c:pt>
                <c:pt idx="5696">
                  <c:v>994626.539</c:v>
                </c:pt>
                <c:pt idx="5697">
                  <c:v>994726.539</c:v>
                </c:pt>
                <c:pt idx="5698">
                  <c:v>994826.539</c:v>
                </c:pt>
                <c:pt idx="5699">
                  <c:v>994926.539</c:v>
                </c:pt>
                <c:pt idx="5700">
                  <c:v>995026.539</c:v>
                </c:pt>
                <c:pt idx="5701">
                  <c:v>995126.539</c:v>
                </c:pt>
                <c:pt idx="5702">
                  <c:v>995226.539</c:v>
                </c:pt>
                <c:pt idx="5703">
                  <c:v>995326.539</c:v>
                </c:pt>
                <c:pt idx="5704">
                  <c:v>995426.539</c:v>
                </c:pt>
                <c:pt idx="5705">
                  <c:v>995526.539</c:v>
                </c:pt>
                <c:pt idx="5706">
                  <c:v>995626.539</c:v>
                </c:pt>
                <c:pt idx="5707">
                  <c:v>995726.539</c:v>
                </c:pt>
                <c:pt idx="5708">
                  <c:v>995826.539</c:v>
                </c:pt>
                <c:pt idx="5709">
                  <c:v>995926.539</c:v>
                </c:pt>
                <c:pt idx="5710">
                  <c:v>996026.539</c:v>
                </c:pt>
                <c:pt idx="5711">
                  <c:v>996126.539</c:v>
                </c:pt>
                <c:pt idx="5712">
                  <c:v>996226.539</c:v>
                </c:pt>
                <c:pt idx="5713">
                  <c:v>996326.539</c:v>
                </c:pt>
                <c:pt idx="5714">
                  <c:v>996426.539</c:v>
                </c:pt>
                <c:pt idx="5715">
                  <c:v>996526.539</c:v>
                </c:pt>
                <c:pt idx="5716">
                  <c:v>996626.539</c:v>
                </c:pt>
                <c:pt idx="5717">
                  <c:v>996726.539</c:v>
                </c:pt>
                <c:pt idx="5718">
                  <c:v>996826.539</c:v>
                </c:pt>
                <c:pt idx="5719">
                  <c:v>996926.539</c:v>
                </c:pt>
                <c:pt idx="5720">
                  <c:v>997026.539</c:v>
                </c:pt>
                <c:pt idx="5721">
                  <c:v>997126.539</c:v>
                </c:pt>
                <c:pt idx="5722">
                  <c:v>997226.539</c:v>
                </c:pt>
                <c:pt idx="5723">
                  <c:v>997326.539</c:v>
                </c:pt>
                <c:pt idx="5724">
                  <c:v>997426.539</c:v>
                </c:pt>
                <c:pt idx="5725">
                  <c:v>997526.539</c:v>
                </c:pt>
                <c:pt idx="5726">
                  <c:v>997626.539</c:v>
                </c:pt>
                <c:pt idx="5727">
                  <c:v>997726.539</c:v>
                </c:pt>
                <c:pt idx="5728">
                  <c:v>997826.539</c:v>
                </c:pt>
                <c:pt idx="5729">
                  <c:v>997926.539</c:v>
                </c:pt>
                <c:pt idx="5730">
                  <c:v>998026.539</c:v>
                </c:pt>
                <c:pt idx="5731">
                  <c:v>998126.539</c:v>
                </c:pt>
                <c:pt idx="5732">
                  <c:v>998226.539</c:v>
                </c:pt>
                <c:pt idx="5733">
                  <c:v>998326.539</c:v>
                </c:pt>
                <c:pt idx="5734">
                  <c:v>998426.539</c:v>
                </c:pt>
                <c:pt idx="5735">
                  <c:v>998526.539</c:v>
                </c:pt>
                <c:pt idx="5736">
                  <c:v>998626.539</c:v>
                </c:pt>
                <c:pt idx="5737">
                  <c:v>998726.539</c:v>
                </c:pt>
                <c:pt idx="5738">
                  <c:v>998826.539</c:v>
                </c:pt>
                <c:pt idx="5739">
                  <c:v>998926.539</c:v>
                </c:pt>
                <c:pt idx="5740">
                  <c:v>999026.539</c:v>
                </c:pt>
                <c:pt idx="5741">
                  <c:v>999126.539</c:v>
                </c:pt>
                <c:pt idx="5742">
                  <c:v>999226.539</c:v>
                </c:pt>
                <c:pt idx="5743">
                  <c:v>999326.539</c:v>
                </c:pt>
                <c:pt idx="5744">
                  <c:v>999426.539</c:v>
                </c:pt>
                <c:pt idx="5745">
                  <c:v>999526.539</c:v>
                </c:pt>
                <c:pt idx="5746">
                  <c:v>999626.539</c:v>
                </c:pt>
                <c:pt idx="5747">
                  <c:v>999726.539</c:v>
                </c:pt>
                <c:pt idx="5748">
                  <c:v>999826.539</c:v>
                </c:pt>
                <c:pt idx="5749">
                  <c:v>999926.539</c:v>
                </c:pt>
                <c:pt idx="5750">
                  <c:v>1000026.539</c:v>
                </c:pt>
                <c:pt idx="5751">
                  <c:v>1000126.539</c:v>
                </c:pt>
                <c:pt idx="5752">
                  <c:v>1000226.539</c:v>
                </c:pt>
                <c:pt idx="5753">
                  <c:v>1000326.539</c:v>
                </c:pt>
                <c:pt idx="5754">
                  <c:v>1000426.539</c:v>
                </c:pt>
                <c:pt idx="5755">
                  <c:v>1000526.539</c:v>
                </c:pt>
                <c:pt idx="5756">
                  <c:v>1000626.539</c:v>
                </c:pt>
                <c:pt idx="5757">
                  <c:v>1000726.539</c:v>
                </c:pt>
                <c:pt idx="5758">
                  <c:v>1000826.539</c:v>
                </c:pt>
                <c:pt idx="5759">
                  <c:v>1000926.539</c:v>
                </c:pt>
                <c:pt idx="5760">
                  <c:v>1001026.539</c:v>
                </c:pt>
                <c:pt idx="5761">
                  <c:v>1001126.539</c:v>
                </c:pt>
                <c:pt idx="5762">
                  <c:v>1001226.539</c:v>
                </c:pt>
                <c:pt idx="5763">
                  <c:v>1001326.539</c:v>
                </c:pt>
                <c:pt idx="5764">
                  <c:v>1001426.539</c:v>
                </c:pt>
                <c:pt idx="5765">
                  <c:v>1001526.539</c:v>
                </c:pt>
                <c:pt idx="5766">
                  <c:v>1001626.539</c:v>
                </c:pt>
                <c:pt idx="5767">
                  <c:v>1001726.539</c:v>
                </c:pt>
                <c:pt idx="5768">
                  <c:v>1001826.539</c:v>
                </c:pt>
                <c:pt idx="5769">
                  <c:v>1001926.539</c:v>
                </c:pt>
                <c:pt idx="5770">
                  <c:v>1002026.539</c:v>
                </c:pt>
                <c:pt idx="5771">
                  <c:v>1002126.539</c:v>
                </c:pt>
                <c:pt idx="5772">
                  <c:v>1002226.539</c:v>
                </c:pt>
                <c:pt idx="5773">
                  <c:v>1002326.539</c:v>
                </c:pt>
                <c:pt idx="5774">
                  <c:v>1002426.539</c:v>
                </c:pt>
                <c:pt idx="5775">
                  <c:v>1002526.539</c:v>
                </c:pt>
                <c:pt idx="5776">
                  <c:v>1002626.539</c:v>
                </c:pt>
                <c:pt idx="5777">
                  <c:v>1002726.539</c:v>
                </c:pt>
                <c:pt idx="5778">
                  <c:v>1002826.539</c:v>
                </c:pt>
                <c:pt idx="5779">
                  <c:v>1002926.539</c:v>
                </c:pt>
                <c:pt idx="5780">
                  <c:v>1003026.539</c:v>
                </c:pt>
                <c:pt idx="5781">
                  <c:v>1003126.539</c:v>
                </c:pt>
                <c:pt idx="5782">
                  <c:v>1003226.539</c:v>
                </c:pt>
                <c:pt idx="5783">
                  <c:v>1003326.539</c:v>
                </c:pt>
                <c:pt idx="5784">
                  <c:v>1003426.539</c:v>
                </c:pt>
                <c:pt idx="5785">
                  <c:v>1003526.539</c:v>
                </c:pt>
                <c:pt idx="5786">
                  <c:v>1003626.539</c:v>
                </c:pt>
                <c:pt idx="5787">
                  <c:v>1003726.539</c:v>
                </c:pt>
                <c:pt idx="5788">
                  <c:v>1003826.539</c:v>
                </c:pt>
                <c:pt idx="5789">
                  <c:v>1003926.539</c:v>
                </c:pt>
                <c:pt idx="5790">
                  <c:v>1004026.539</c:v>
                </c:pt>
                <c:pt idx="5791">
                  <c:v>1004126.539</c:v>
                </c:pt>
                <c:pt idx="5792">
                  <c:v>1004226.539</c:v>
                </c:pt>
                <c:pt idx="5793">
                  <c:v>1004326.539</c:v>
                </c:pt>
                <c:pt idx="5794">
                  <c:v>1004426.539</c:v>
                </c:pt>
                <c:pt idx="5795">
                  <c:v>1004526.539</c:v>
                </c:pt>
                <c:pt idx="5796">
                  <c:v>1004626.539</c:v>
                </c:pt>
                <c:pt idx="5797">
                  <c:v>1004726.539</c:v>
                </c:pt>
                <c:pt idx="5798">
                  <c:v>1004826.539</c:v>
                </c:pt>
                <c:pt idx="5799">
                  <c:v>1004926.539</c:v>
                </c:pt>
                <c:pt idx="5800">
                  <c:v>1005026.539</c:v>
                </c:pt>
                <c:pt idx="5801">
                  <c:v>1005126.539</c:v>
                </c:pt>
                <c:pt idx="5802">
                  <c:v>1005226.539</c:v>
                </c:pt>
                <c:pt idx="5803">
                  <c:v>1005326.539</c:v>
                </c:pt>
                <c:pt idx="5804">
                  <c:v>1005426.539</c:v>
                </c:pt>
                <c:pt idx="5805">
                  <c:v>1005526.539</c:v>
                </c:pt>
                <c:pt idx="5806">
                  <c:v>1005626.539</c:v>
                </c:pt>
                <c:pt idx="5807">
                  <c:v>1005726.539</c:v>
                </c:pt>
                <c:pt idx="5808">
                  <c:v>1005826.539</c:v>
                </c:pt>
                <c:pt idx="5809">
                  <c:v>1005926.539</c:v>
                </c:pt>
                <c:pt idx="5810">
                  <c:v>1006026.539</c:v>
                </c:pt>
                <c:pt idx="5811">
                  <c:v>1006126.539</c:v>
                </c:pt>
                <c:pt idx="5812">
                  <c:v>1006226.539</c:v>
                </c:pt>
                <c:pt idx="5813">
                  <c:v>1006326.539</c:v>
                </c:pt>
                <c:pt idx="5814">
                  <c:v>1006426.539</c:v>
                </c:pt>
                <c:pt idx="5815">
                  <c:v>1006526.539</c:v>
                </c:pt>
                <c:pt idx="5816">
                  <c:v>1006626.539</c:v>
                </c:pt>
                <c:pt idx="5817">
                  <c:v>1006726.539</c:v>
                </c:pt>
                <c:pt idx="5818">
                  <c:v>1006826.539</c:v>
                </c:pt>
                <c:pt idx="5819">
                  <c:v>1006926.539</c:v>
                </c:pt>
                <c:pt idx="5820">
                  <c:v>1007026.539</c:v>
                </c:pt>
                <c:pt idx="5821">
                  <c:v>1007126.539</c:v>
                </c:pt>
                <c:pt idx="5822">
                  <c:v>1007226.539</c:v>
                </c:pt>
                <c:pt idx="5823">
                  <c:v>1007326.539</c:v>
                </c:pt>
                <c:pt idx="5824">
                  <c:v>1007426.539</c:v>
                </c:pt>
                <c:pt idx="5825">
                  <c:v>1007526.539</c:v>
                </c:pt>
                <c:pt idx="5826">
                  <c:v>1007626.539</c:v>
                </c:pt>
                <c:pt idx="5827">
                  <c:v>1007726.539</c:v>
                </c:pt>
                <c:pt idx="5828">
                  <c:v>1007826.539</c:v>
                </c:pt>
                <c:pt idx="5829">
                  <c:v>1007926.539</c:v>
                </c:pt>
                <c:pt idx="5830">
                  <c:v>1008026.539</c:v>
                </c:pt>
                <c:pt idx="5831">
                  <c:v>1008126.539</c:v>
                </c:pt>
                <c:pt idx="5832">
                  <c:v>1008226.539</c:v>
                </c:pt>
                <c:pt idx="5833">
                  <c:v>1008326.539</c:v>
                </c:pt>
                <c:pt idx="5834">
                  <c:v>1008426.539</c:v>
                </c:pt>
                <c:pt idx="5835">
                  <c:v>1008526.539</c:v>
                </c:pt>
                <c:pt idx="5836">
                  <c:v>1008626.539</c:v>
                </c:pt>
                <c:pt idx="5837">
                  <c:v>1008726.539</c:v>
                </c:pt>
                <c:pt idx="5838">
                  <c:v>1008826.539</c:v>
                </c:pt>
                <c:pt idx="5839">
                  <c:v>1008926.539</c:v>
                </c:pt>
                <c:pt idx="5840">
                  <c:v>1009026.539</c:v>
                </c:pt>
                <c:pt idx="5841">
                  <c:v>1009126.539</c:v>
                </c:pt>
                <c:pt idx="5842">
                  <c:v>1009226.539</c:v>
                </c:pt>
                <c:pt idx="5843">
                  <c:v>1009326.539</c:v>
                </c:pt>
                <c:pt idx="5844">
                  <c:v>1009426.539</c:v>
                </c:pt>
                <c:pt idx="5845">
                  <c:v>1009526.539</c:v>
                </c:pt>
                <c:pt idx="5846">
                  <c:v>1009626.539</c:v>
                </c:pt>
                <c:pt idx="5847">
                  <c:v>1009726.539</c:v>
                </c:pt>
                <c:pt idx="5848">
                  <c:v>1009826.539</c:v>
                </c:pt>
                <c:pt idx="5849">
                  <c:v>1009926.539</c:v>
                </c:pt>
                <c:pt idx="5850">
                  <c:v>1010026.539</c:v>
                </c:pt>
                <c:pt idx="5851">
                  <c:v>1010126.539</c:v>
                </c:pt>
                <c:pt idx="5852">
                  <c:v>1010226.539</c:v>
                </c:pt>
                <c:pt idx="5853">
                  <c:v>1010326.539</c:v>
                </c:pt>
                <c:pt idx="5854">
                  <c:v>1010426.539</c:v>
                </c:pt>
                <c:pt idx="5855">
                  <c:v>1010526.539</c:v>
                </c:pt>
                <c:pt idx="5856">
                  <c:v>1010626.539</c:v>
                </c:pt>
                <c:pt idx="5857">
                  <c:v>1010726.539</c:v>
                </c:pt>
                <c:pt idx="5858">
                  <c:v>1010826.539</c:v>
                </c:pt>
                <c:pt idx="5859">
                  <c:v>1010926.539</c:v>
                </c:pt>
                <c:pt idx="5860">
                  <c:v>1011026.539</c:v>
                </c:pt>
                <c:pt idx="5861">
                  <c:v>1011126.539</c:v>
                </c:pt>
                <c:pt idx="5862">
                  <c:v>1011226.539</c:v>
                </c:pt>
                <c:pt idx="5863">
                  <c:v>1011326.539</c:v>
                </c:pt>
                <c:pt idx="5864">
                  <c:v>1011426.539</c:v>
                </c:pt>
                <c:pt idx="5865">
                  <c:v>1011526.539</c:v>
                </c:pt>
                <c:pt idx="5866">
                  <c:v>1011626.539</c:v>
                </c:pt>
                <c:pt idx="5867">
                  <c:v>1011726.539</c:v>
                </c:pt>
                <c:pt idx="5868">
                  <c:v>1011826.539</c:v>
                </c:pt>
                <c:pt idx="5869">
                  <c:v>1011926.539</c:v>
                </c:pt>
                <c:pt idx="5870">
                  <c:v>1012026.539</c:v>
                </c:pt>
                <c:pt idx="5871">
                  <c:v>1012126.539</c:v>
                </c:pt>
                <c:pt idx="5872">
                  <c:v>1012226.539</c:v>
                </c:pt>
                <c:pt idx="5873">
                  <c:v>1012326.539</c:v>
                </c:pt>
                <c:pt idx="5874">
                  <c:v>1012426.539</c:v>
                </c:pt>
                <c:pt idx="5875">
                  <c:v>1012526.539</c:v>
                </c:pt>
                <c:pt idx="5876">
                  <c:v>1012626.539</c:v>
                </c:pt>
                <c:pt idx="5877">
                  <c:v>1012726.539</c:v>
                </c:pt>
                <c:pt idx="5878">
                  <c:v>1012826.539</c:v>
                </c:pt>
                <c:pt idx="5879">
                  <c:v>1012926.539</c:v>
                </c:pt>
                <c:pt idx="5880">
                  <c:v>1013026.539</c:v>
                </c:pt>
                <c:pt idx="5881">
                  <c:v>1013126.539</c:v>
                </c:pt>
                <c:pt idx="5882">
                  <c:v>1013226.539</c:v>
                </c:pt>
                <c:pt idx="5883">
                  <c:v>1013326.539</c:v>
                </c:pt>
                <c:pt idx="5884">
                  <c:v>1013426.539</c:v>
                </c:pt>
                <c:pt idx="5885">
                  <c:v>1013526.539</c:v>
                </c:pt>
                <c:pt idx="5886">
                  <c:v>1013626.539</c:v>
                </c:pt>
                <c:pt idx="5887">
                  <c:v>1013726.539</c:v>
                </c:pt>
                <c:pt idx="5888">
                  <c:v>1013826.539</c:v>
                </c:pt>
                <c:pt idx="5889">
                  <c:v>1013926.539</c:v>
                </c:pt>
                <c:pt idx="5890">
                  <c:v>1014026.539</c:v>
                </c:pt>
                <c:pt idx="5891">
                  <c:v>1014126.539</c:v>
                </c:pt>
                <c:pt idx="5892">
                  <c:v>1014226.539</c:v>
                </c:pt>
                <c:pt idx="5893">
                  <c:v>1014326.539</c:v>
                </c:pt>
                <c:pt idx="5894">
                  <c:v>1014426.539</c:v>
                </c:pt>
                <c:pt idx="5895">
                  <c:v>1014526.539</c:v>
                </c:pt>
                <c:pt idx="5896">
                  <c:v>1014626.539</c:v>
                </c:pt>
                <c:pt idx="5897">
                  <c:v>1014726.539</c:v>
                </c:pt>
                <c:pt idx="5898">
                  <c:v>1014826.539</c:v>
                </c:pt>
                <c:pt idx="5899">
                  <c:v>1014926.539</c:v>
                </c:pt>
                <c:pt idx="5900">
                  <c:v>1015026.539</c:v>
                </c:pt>
                <c:pt idx="5901">
                  <c:v>1015126.539</c:v>
                </c:pt>
                <c:pt idx="5902">
                  <c:v>1015226.539</c:v>
                </c:pt>
                <c:pt idx="5903">
                  <c:v>1015326.539</c:v>
                </c:pt>
                <c:pt idx="5904">
                  <c:v>1015426.539</c:v>
                </c:pt>
                <c:pt idx="5905">
                  <c:v>1015526.539</c:v>
                </c:pt>
                <c:pt idx="5906">
                  <c:v>1015626.539</c:v>
                </c:pt>
                <c:pt idx="5907">
                  <c:v>1015726.539</c:v>
                </c:pt>
                <c:pt idx="5908">
                  <c:v>1015826.539</c:v>
                </c:pt>
                <c:pt idx="5909">
                  <c:v>1015926.539</c:v>
                </c:pt>
                <c:pt idx="5910">
                  <c:v>1016026.539</c:v>
                </c:pt>
                <c:pt idx="5911">
                  <c:v>1016126.539</c:v>
                </c:pt>
                <c:pt idx="5912">
                  <c:v>1016226.539</c:v>
                </c:pt>
                <c:pt idx="5913">
                  <c:v>1016326.539</c:v>
                </c:pt>
                <c:pt idx="5914">
                  <c:v>1016426.539</c:v>
                </c:pt>
                <c:pt idx="5915">
                  <c:v>1016526.539</c:v>
                </c:pt>
                <c:pt idx="5916">
                  <c:v>1016626.539</c:v>
                </c:pt>
                <c:pt idx="5917">
                  <c:v>1016726.539</c:v>
                </c:pt>
                <c:pt idx="5918">
                  <c:v>1016826.539</c:v>
                </c:pt>
                <c:pt idx="5919">
                  <c:v>1016926.539</c:v>
                </c:pt>
                <c:pt idx="5920">
                  <c:v>1017026.539</c:v>
                </c:pt>
                <c:pt idx="5921">
                  <c:v>1017126.539</c:v>
                </c:pt>
                <c:pt idx="5922">
                  <c:v>1017226.539</c:v>
                </c:pt>
                <c:pt idx="5923">
                  <c:v>1017326.539</c:v>
                </c:pt>
                <c:pt idx="5924">
                  <c:v>1017426.539</c:v>
                </c:pt>
                <c:pt idx="5925">
                  <c:v>1017526.539</c:v>
                </c:pt>
                <c:pt idx="5926">
                  <c:v>1017626.539</c:v>
                </c:pt>
                <c:pt idx="5927">
                  <c:v>1017726.539</c:v>
                </c:pt>
                <c:pt idx="5928">
                  <c:v>1017826.539</c:v>
                </c:pt>
                <c:pt idx="5929">
                  <c:v>1017926.539</c:v>
                </c:pt>
                <c:pt idx="5930">
                  <c:v>1018026.539</c:v>
                </c:pt>
                <c:pt idx="5931">
                  <c:v>1018126.539</c:v>
                </c:pt>
                <c:pt idx="5932">
                  <c:v>1018226.539</c:v>
                </c:pt>
                <c:pt idx="5933">
                  <c:v>1018326.539</c:v>
                </c:pt>
                <c:pt idx="5934">
                  <c:v>1018426.539</c:v>
                </c:pt>
                <c:pt idx="5935">
                  <c:v>1018526.539</c:v>
                </c:pt>
                <c:pt idx="5936">
                  <c:v>1018626.539</c:v>
                </c:pt>
                <c:pt idx="5937">
                  <c:v>1018726.539</c:v>
                </c:pt>
                <c:pt idx="5938">
                  <c:v>1018826.539</c:v>
                </c:pt>
                <c:pt idx="5939">
                  <c:v>1018926.539</c:v>
                </c:pt>
                <c:pt idx="5940">
                  <c:v>1019026.539</c:v>
                </c:pt>
                <c:pt idx="5941">
                  <c:v>1019126.539</c:v>
                </c:pt>
                <c:pt idx="5942">
                  <c:v>1019226.539</c:v>
                </c:pt>
                <c:pt idx="5943">
                  <c:v>1019326.539</c:v>
                </c:pt>
                <c:pt idx="5944">
                  <c:v>1019426.539</c:v>
                </c:pt>
                <c:pt idx="5945">
                  <c:v>1019526.539</c:v>
                </c:pt>
                <c:pt idx="5946">
                  <c:v>1019626.539</c:v>
                </c:pt>
                <c:pt idx="5947">
                  <c:v>1019726.539</c:v>
                </c:pt>
                <c:pt idx="5948">
                  <c:v>1019826.539</c:v>
                </c:pt>
                <c:pt idx="5949">
                  <c:v>1019926.539</c:v>
                </c:pt>
                <c:pt idx="5950">
                  <c:v>1020026.539</c:v>
                </c:pt>
                <c:pt idx="5951">
                  <c:v>1020126.539</c:v>
                </c:pt>
                <c:pt idx="5952">
                  <c:v>1020226.539</c:v>
                </c:pt>
                <c:pt idx="5953">
                  <c:v>1020326.539</c:v>
                </c:pt>
                <c:pt idx="5954">
                  <c:v>1020426.539</c:v>
                </c:pt>
                <c:pt idx="5955">
                  <c:v>1020526.539</c:v>
                </c:pt>
                <c:pt idx="5956">
                  <c:v>1020626.539</c:v>
                </c:pt>
                <c:pt idx="5957">
                  <c:v>1020726.539</c:v>
                </c:pt>
                <c:pt idx="5958">
                  <c:v>1020826.539</c:v>
                </c:pt>
                <c:pt idx="5959">
                  <c:v>1020926.539</c:v>
                </c:pt>
                <c:pt idx="5960">
                  <c:v>1021026.539</c:v>
                </c:pt>
                <c:pt idx="5961">
                  <c:v>1021126.539</c:v>
                </c:pt>
                <c:pt idx="5962">
                  <c:v>1021226.539</c:v>
                </c:pt>
                <c:pt idx="5963">
                  <c:v>1021326.539</c:v>
                </c:pt>
                <c:pt idx="5964">
                  <c:v>1021426.539</c:v>
                </c:pt>
                <c:pt idx="5965">
                  <c:v>1021526.539</c:v>
                </c:pt>
                <c:pt idx="5966">
                  <c:v>1021626.539</c:v>
                </c:pt>
                <c:pt idx="5967">
                  <c:v>1021726.539</c:v>
                </c:pt>
                <c:pt idx="5968">
                  <c:v>1021826.539</c:v>
                </c:pt>
                <c:pt idx="5969">
                  <c:v>1021926.539</c:v>
                </c:pt>
                <c:pt idx="5970">
                  <c:v>1022026.539</c:v>
                </c:pt>
                <c:pt idx="5971">
                  <c:v>1022126.539</c:v>
                </c:pt>
                <c:pt idx="5972">
                  <c:v>1022226.539</c:v>
                </c:pt>
                <c:pt idx="5973">
                  <c:v>1022326.539</c:v>
                </c:pt>
                <c:pt idx="5974">
                  <c:v>1022426.539</c:v>
                </c:pt>
                <c:pt idx="5975">
                  <c:v>1022526.539</c:v>
                </c:pt>
                <c:pt idx="5976">
                  <c:v>1022626.539</c:v>
                </c:pt>
                <c:pt idx="5977">
                  <c:v>1022726.539</c:v>
                </c:pt>
                <c:pt idx="5978">
                  <c:v>1022826.539</c:v>
                </c:pt>
                <c:pt idx="5979">
                  <c:v>1022926.539</c:v>
                </c:pt>
                <c:pt idx="5980">
                  <c:v>1023026.539</c:v>
                </c:pt>
                <c:pt idx="5981">
                  <c:v>1023126.539</c:v>
                </c:pt>
                <c:pt idx="5982">
                  <c:v>1023226.539</c:v>
                </c:pt>
                <c:pt idx="5983">
                  <c:v>1023326.539</c:v>
                </c:pt>
                <c:pt idx="5984">
                  <c:v>1023426.539</c:v>
                </c:pt>
                <c:pt idx="5985">
                  <c:v>1023526.539</c:v>
                </c:pt>
                <c:pt idx="5986">
                  <c:v>1023626.539</c:v>
                </c:pt>
                <c:pt idx="5987">
                  <c:v>1023726.539</c:v>
                </c:pt>
                <c:pt idx="5988">
                  <c:v>1023826.539</c:v>
                </c:pt>
                <c:pt idx="5989">
                  <c:v>1023926.539</c:v>
                </c:pt>
                <c:pt idx="5990">
                  <c:v>1024026.539</c:v>
                </c:pt>
                <c:pt idx="5991">
                  <c:v>1024126.539</c:v>
                </c:pt>
                <c:pt idx="5992">
                  <c:v>1024226.539</c:v>
                </c:pt>
                <c:pt idx="5993">
                  <c:v>1024326.539</c:v>
                </c:pt>
                <c:pt idx="5994">
                  <c:v>1024426.539</c:v>
                </c:pt>
                <c:pt idx="5995">
                  <c:v>1024526.539</c:v>
                </c:pt>
                <c:pt idx="5996">
                  <c:v>1024626.539</c:v>
                </c:pt>
                <c:pt idx="5997">
                  <c:v>1024726.539</c:v>
                </c:pt>
                <c:pt idx="5998">
                  <c:v>1024826.539</c:v>
                </c:pt>
                <c:pt idx="5999">
                  <c:v>1024926.539</c:v>
                </c:pt>
                <c:pt idx="6000">
                  <c:v>1025026.539</c:v>
                </c:pt>
                <c:pt idx="6001">
                  <c:v>1025126.539</c:v>
                </c:pt>
                <c:pt idx="6002">
                  <c:v>1025226.539</c:v>
                </c:pt>
                <c:pt idx="6003">
                  <c:v>1025326.539</c:v>
                </c:pt>
                <c:pt idx="6004">
                  <c:v>1025426.539</c:v>
                </c:pt>
                <c:pt idx="6005">
                  <c:v>1025526.539</c:v>
                </c:pt>
                <c:pt idx="6006">
                  <c:v>1025626.539</c:v>
                </c:pt>
                <c:pt idx="6007">
                  <c:v>1025726.539</c:v>
                </c:pt>
                <c:pt idx="6008">
                  <c:v>1025826.539</c:v>
                </c:pt>
                <c:pt idx="6009">
                  <c:v>1025926.539</c:v>
                </c:pt>
                <c:pt idx="6010">
                  <c:v>1026026.539</c:v>
                </c:pt>
                <c:pt idx="6011">
                  <c:v>1026126.539</c:v>
                </c:pt>
                <c:pt idx="6012">
                  <c:v>1026226.539</c:v>
                </c:pt>
                <c:pt idx="6013">
                  <c:v>1026326.539</c:v>
                </c:pt>
                <c:pt idx="6014">
                  <c:v>1026426.539</c:v>
                </c:pt>
                <c:pt idx="6015">
                  <c:v>1026526.539</c:v>
                </c:pt>
                <c:pt idx="6016">
                  <c:v>1026626.539</c:v>
                </c:pt>
                <c:pt idx="6017">
                  <c:v>1026726.539</c:v>
                </c:pt>
                <c:pt idx="6018">
                  <c:v>1026826.539</c:v>
                </c:pt>
                <c:pt idx="6019">
                  <c:v>1026926.539</c:v>
                </c:pt>
                <c:pt idx="6020">
                  <c:v>1027026.539</c:v>
                </c:pt>
                <c:pt idx="6021">
                  <c:v>1027126.539</c:v>
                </c:pt>
                <c:pt idx="6022">
                  <c:v>1027226.539</c:v>
                </c:pt>
                <c:pt idx="6023">
                  <c:v>1027326.539</c:v>
                </c:pt>
                <c:pt idx="6024">
                  <c:v>1027426.539</c:v>
                </c:pt>
                <c:pt idx="6025">
                  <c:v>1027526.539</c:v>
                </c:pt>
                <c:pt idx="6026">
                  <c:v>1027626.539</c:v>
                </c:pt>
                <c:pt idx="6027">
                  <c:v>1027726.539</c:v>
                </c:pt>
                <c:pt idx="6028">
                  <c:v>1027826.539</c:v>
                </c:pt>
                <c:pt idx="6029">
                  <c:v>1027926.539</c:v>
                </c:pt>
                <c:pt idx="6030">
                  <c:v>1028026.539</c:v>
                </c:pt>
                <c:pt idx="6031">
                  <c:v>1028126.539</c:v>
                </c:pt>
                <c:pt idx="6032">
                  <c:v>1028226.539</c:v>
                </c:pt>
                <c:pt idx="6033">
                  <c:v>1028326.539</c:v>
                </c:pt>
                <c:pt idx="6034">
                  <c:v>1028426.539</c:v>
                </c:pt>
                <c:pt idx="6035">
                  <c:v>1028526.539</c:v>
                </c:pt>
                <c:pt idx="6036">
                  <c:v>1028626.539</c:v>
                </c:pt>
                <c:pt idx="6037">
                  <c:v>1028726.539</c:v>
                </c:pt>
                <c:pt idx="6038">
                  <c:v>1028826.539</c:v>
                </c:pt>
                <c:pt idx="6039">
                  <c:v>1028926.539</c:v>
                </c:pt>
                <c:pt idx="6040">
                  <c:v>1029026.539</c:v>
                </c:pt>
                <c:pt idx="6041">
                  <c:v>1029126.539</c:v>
                </c:pt>
                <c:pt idx="6042">
                  <c:v>1029226.539</c:v>
                </c:pt>
                <c:pt idx="6043">
                  <c:v>1029326.539</c:v>
                </c:pt>
                <c:pt idx="6044">
                  <c:v>1029426.539</c:v>
                </c:pt>
                <c:pt idx="6045">
                  <c:v>1029526.539</c:v>
                </c:pt>
                <c:pt idx="6046">
                  <c:v>1029626.539</c:v>
                </c:pt>
                <c:pt idx="6047">
                  <c:v>1029726.539</c:v>
                </c:pt>
                <c:pt idx="6048">
                  <c:v>1029826.539</c:v>
                </c:pt>
                <c:pt idx="6049">
                  <c:v>1029926.539</c:v>
                </c:pt>
                <c:pt idx="6050">
                  <c:v>1030026.539</c:v>
                </c:pt>
                <c:pt idx="6051">
                  <c:v>1030126.539</c:v>
                </c:pt>
                <c:pt idx="6052">
                  <c:v>1030226.539</c:v>
                </c:pt>
                <c:pt idx="6053">
                  <c:v>1030326.539</c:v>
                </c:pt>
                <c:pt idx="6054">
                  <c:v>1030426.539</c:v>
                </c:pt>
                <c:pt idx="6055">
                  <c:v>1030526.539</c:v>
                </c:pt>
                <c:pt idx="6056">
                  <c:v>1030626.539</c:v>
                </c:pt>
                <c:pt idx="6057">
                  <c:v>1030726.539</c:v>
                </c:pt>
                <c:pt idx="6058">
                  <c:v>1030826.539</c:v>
                </c:pt>
                <c:pt idx="6059">
                  <c:v>1030926.539</c:v>
                </c:pt>
                <c:pt idx="6060">
                  <c:v>1031026.539</c:v>
                </c:pt>
                <c:pt idx="6061">
                  <c:v>1031126.539</c:v>
                </c:pt>
                <c:pt idx="6062">
                  <c:v>1031226.539</c:v>
                </c:pt>
                <c:pt idx="6063">
                  <c:v>1031326.539</c:v>
                </c:pt>
                <c:pt idx="6064">
                  <c:v>1031426.539</c:v>
                </c:pt>
                <c:pt idx="6065">
                  <c:v>1031526.539</c:v>
                </c:pt>
                <c:pt idx="6066">
                  <c:v>1031626.539</c:v>
                </c:pt>
                <c:pt idx="6067">
                  <c:v>1031726.539</c:v>
                </c:pt>
                <c:pt idx="6068">
                  <c:v>1031826.539</c:v>
                </c:pt>
                <c:pt idx="6069">
                  <c:v>1031926.539</c:v>
                </c:pt>
                <c:pt idx="6070">
                  <c:v>1032026.539</c:v>
                </c:pt>
                <c:pt idx="6071">
                  <c:v>1032126.539</c:v>
                </c:pt>
                <c:pt idx="6072">
                  <c:v>1032226.539</c:v>
                </c:pt>
                <c:pt idx="6073">
                  <c:v>1032326.539</c:v>
                </c:pt>
                <c:pt idx="6074">
                  <c:v>1032426.539</c:v>
                </c:pt>
                <c:pt idx="6075">
                  <c:v>1032526.539</c:v>
                </c:pt>
                <c:pt idx="6076">
                  <c:v>1032626.539</c:v>
                </c:pt>
                <c:pt idx="6077">
                  <c:v>1032726.539</c:v>
                </c:pt>
                <c:pt idx="6078">
                  <c:v>1032826.539</c:v>
                </c:pt>
                <c:pt idx="6079">
                  <c:v>1032926.539</c:v>
                </c:pt>
                <c:pt idx="6080">
                  <c:v>1033026.539</c:v>
                </c:pt>
                <c:pt idx="6081">
                  <c:v>1033126.539</c:v>
                </c:pt>
                <c:pt idx="6082">
                  <c:v>1033226.539</c:v>
                </c:pt>
                <c:pt idx="6083">
                  <c:v>1033326.539</c:v>
                </c:pt>
                <c:pt idx="6084">
                  <c:v>1033426.539</c:v>
                </c:pt>
                <c:pt idx="6085">
                  <c:v>1033526.539</c:v>
                </c:pt>
                <c:pt idx="6086">
                  <c:v>1033626.539</c:v>
                </c:pt>
                <c:pt idx="6087">
                  <c:v>1033726.539</c:v>
                </c:pt>
                <c:pt idx="6088">
                  <c:v>1033826.539</c:v>
                </c:pt>
                <c:pt idx="6089">
                  <c:v>1033926.539</c:v>
                </c:pt>
                <c:pt idx="6090">
                  <c:v>1034026.539</c:v>
                </c:pt>
                <c:pt idx="6091">
                  <c:v>1034126.539</c:v>
                </c:pt>
                <c:pt idx="6092">
                  <c:v>1034226.539</c:v>
                </c:pt>
                <c:pt idx="6093">
                  <c:v>1034326.539</c:v>
                </c:pt>
                <c:pt idx="6094">
                  <c:v>1034426.539</c:v>
                </c:pt>
                <c:pt idx="6095">
                  <c:v>1034526.539</c:v>
                </c:pt>
                <c:pt idx="6096">
                  <c:v>1034626.539</c:v>
                </c:pt>
                <c:pt idx="6097">
                  <c:v>1034726.539</c:v>
                </c:pt>
                <c:pt idx="6098">
                  <c:v>1034826.539</c:v>
                </c:pt>
                <c:pt idx="6099">
                  <c:v>1034926.539</c:v>
                </c:pt>
                <c:pt idx="6100">
                  <c:v>1035026.539</c:v>
                </c:pt>
                <c:pt idx="6101">
                  <c:v>1035126.539</c:v>
                </c:pt>
                <c:pt idx="6102">
                  <c:v>1035226.539</c:v>
                </c:pt>
                <c:pt idx="6103">
                  <c:v>1035326.539</c:v>
                </c:pt>
                <c:pt idx="6104">
                  <c:v>1035426.539</c:v>
                </c:pt>
                <c:pt idx="6105">
                  <c:v>1035526.539</c:v>
                </c:pt>
                <c:pt idx="6106">
                  <c:v>1035626.539</c:v>
                </c:pt>
                <c:pt idx="6107">
                  <c:v>1035726.539</c:v>
                </c:pt>
                <c:pt idx="6108">
                  <c:v>1035826.539</c:v>
                </c:pt>
                <c:pt idx="6109">
                  <c:v>1035926.539</c:v>
                </c:pt>
                <c:pt idx="6110">
                  <c:v>1036026.539</c:v>
                </c:pt>
                <c:pt idx="6111">
                  <c:v>1036126.539</c:v>
                </c:pt>
                <c:pt idx="6112">
                  <c:v>1036226.539</c:v>
                </c:pt>
                <c:pt idx="6113">
                  <c:v>1036326.539</c:v>
                </c:pt>
                <c:pt idx="6114">
                  <c:v>1036426.539</c:v>
                </c:pt>
                <c:pt idx="6115">
                  <c:v>1036526.539</c:v>
                </c:pt>
                <c:pt idx="6116">
                  <c:v>1036626.539</c:v>
                </c:pt>
                <c:pt idx="6117">
                  <c:v>1036726.539</c:v>
                </c:pt>
                <c:pt idx="6118">
                  <c:v>1036826.539</c:v>
                </c:pt>
                <c:pt idx="6119">
                  <c:v>1036926.539</c:v>
                </c:pt>
                <c:pt idx="6120">
                  <c:v>1037026.539</c:v>
                </c:pt>
                <c:pt idx="6121">
                  <c:v>1037126.539</c:v>
                </c:pt>
                <c:pt idx="6122">
                  <c:v>1037226.539</c:v>
                </c:pt>
                <c:pt idx="6123">
                  <c:v>1037326.539</c:v>
                </c:pt>
                <c:pt idx="6124">
                  <c:v>1037426.539</c:v>
                </c:pt>
                <c:pt idx="6125">
                  <c:v>1037526.539</c:v>
                </c:pt>
                <c:pt idx="6126">
                  <c:v>1037626.539</c:v>
                </c:pt>
                <c:pt idx="6127">
                  <c:v>1037726.539</c:v>
                </c:pt>
                <c:pt idx="6128">
                  <c:v>1037826.539</c:v>
                </c:pt>
                <c:pt idx="6129">
                  <c:v>1037926.539</c:v>
                </c:pt>
                <c:pt idx="6130">
                  <c:v>1038026.539</c:v>
                </c:pt>
                <c:pt idx="6131">
                  <c:v>1038126.539</c:v>
                </c:pt>
                <c:pt idx="6132">
                  <c:v>1038226.539</c:v>
                </c:pt>
                <c:pt idx="6133">
                  <c:v>1038326.539</c:v>
                </c:pt>
                <c:pt idx="6134">
                  <c:v>1038426.539</c:v>
                </c:pt>
                <c:pt idx="6135">
                  <c:v>1038526.539</c:v>
                </c:pt>
                <c:pt idx="6136">
                  <c:v>1038626.539</c:v>
                </c:pt>
                <c:pt idx="6137">
                  <c:v>1038726.539</c:v>
                </c:pt>
                <c:pt idx="6138">
                  <c:v>1038826.539</c:v>
                </c:pt>
                <c:pt idx="6139">
                  <c:v>1038926.539</c:v>
                </c:pt>
                <c:pt idx="6140">
                  <c:v>1039026.539</c:v>
                </c:pt>
                <c:pt idx="6141">
                  <c:v>1039126.539</c:v>
                </c:pt>
                <c:pt idx="6142">
                  <c:v>1039226.539</c:v>
                </c:pt>
                <c:pt idx="6143">
                  <c:v>1039326.539</c:v>
                </c:pt>
                <c:pt idx="6144">
                  <c:v>1039426.539</c:v>
                </c:pt>
                <c:pt idx="6145">
                  <c:v>1039526.539</c:v>
                </c:pt>
                <c:pt idx="6146">
                  <c:v>1039626.539</c:v>
                </c:pt>
                <c:pt idx="6147">
                  <c:v>1039726.539</c:v>
                </c:pt>
                <c:pt idx="6148">
                  <c:v>1039826.539</c:v>
                </c:pt>
                <c:pt idx="6149">
                  <c:v>1039926.539</c:v>
                </c:pt>
                <c:pt idx="6150">
                  <c:v>1040026.539</c:v>
                </c:pt>
                <c:pt idx="6151">
                  <c:v>1040126.539</c:v>
                </c:pt>
                <c:pt idx="6152">
                  <c:v>1040226.539</c:v>
                </c:pt>
                <c:pt idx="6153">
                  <c:v>1040326.539</c:v>
                </c:pt>
                <c:pt idx="6154">
                  <c:v>1040426.539</c:v>
                </c:pt>
                <c:pt idx="6155">
                  <c:v>1040526.539</c:v>
                </c:pt>
                <c:pt idx="6156">
                  <c:v>1040626.539</c:v>
                </c:pt>
                <c:pt idx="6157">
                  <c:v>1040726.539</c:v>
                </c:pt>
                <c:pt idx="6158">
                  <c:v>1040826.539</c:v>
                </c:pt>
                <c:pt idx="6159">
                  <c:v>1040926.539</c:v>
                </c:pt>
                <c:pt idx="6160">
                  <c:v>1041026.539</c:v>
                </c:pt>
                <c:pt idx="6161">
                  <c:v>1041126.539</c:v>
                </c:pt>
                <c:pt idx="6162">
                  <c:v>1041226.539</c:v>
                </c:pt>
                <c:pt idx="6163">
                  <c:v>1041326.539</c:v>
                </c:pt>
                <c:pt idx="6164">
                  <c:v>1041426.539</c:v>
                </c:pt>
                <c:pt idx="6165">
                  <c:v>1041526.539</c:v>
                </c:pt>
                <c:pt idx="6166">
                  <c:v>1041626.539</c:v>
                </c:pt>
                <c:pt idx="6167">
                  <c:v>1041726.539</c:v>
                </c:pt>
                <c:pt idx="6168">
                  <c:v>1041826.539</c:v>
                </c:pt>
                <c:pt idx="6169">
                  <c:v>1041926.539</c:v>
                </c:pt>
                <c:pt idx="6170">
                  <c:v>1042026.539</c:v>
                </c:pt>
                <c:pt idx="6171">
                  <c:v>1042126.539</c:v>
                </c:pt>
                <c:pt idx="6172">
                  <c:v>1042226.539</c:v>
                </c:pt>
                <c:pt idx="6173">
                  <c:v>1042326.539</c:v>
                </c:pt>
                <c:pt idx="6174">
                  <c:v>1042426.539</c:v>
                </c:pt>
                <c:pt idx="6175">
                  <c:v>1042526.539</c:v>
                </c:pt>
                <c:pt idx="6176">
                  <c:v>1042626.539</c:v>
                </c:pt>
                <c:pt idx="6177">
                  <c:v>1042726.539</c:v>
                </c:pt>
                <c:pt idx="6178">
                  <c:v>1042826.539</c:v>
                </c:pt>
                <c:pt idx="6179">
                  <c:v>1042926.539</c:v>
                </c:pt>
                <c:pt idx="6180">
                  <c:v>1043026.539</c:v>
                </c:pt>
                <c:pt idx="6181">
                  <c:v>1043126.539</c:v>
                </c:pt>
                <c:pt idx="6182">
                  <c:v>1043226.539</c:v>
                </c:pt>
                <c:pt idx="6183">
                  <c:v>1043326.539</c:v>
                </c:pt>
                <c:pt idx="6184">
                  <c:v>1043426.539</c:v>
                </c:pt>
                <c:pt idx="6185">
                  <c:v>1043526.539</c:v>
                </c:pt>
                <c:pt idx="6186">
                  <c:v>1043626.539</c:v>
                </c:pt>
                <c:pt idx="6187">
                  <c:v>1043726.539</c:v>
                </c:pt>
                <c:pt idx="6188">
                  <c:v>1043826.539</c:v>
                </c:pt>
                <c:pt idx="6189">
                  <c:v>1043926.539</c:v>
                </c:pt>
                <c:pt idx="6190">
                  <c:v>1044026.539</c:v>
                </c:pt>
                <c:pt idx="6191">
                  <c:v>1044126.539</c:v>
                </c:pt>
                <c:pt idx="6192">
                  <c:v>1044226.539</c:v>
                </c:pt>
                <c:pt idx="6193">
                  <c:v>1044326.539</c:v>
                </c:pt>
                <c:pt idx="6194">
                  <c:v>1044426.539</c:v>
                </c:pt>
                <c:pt idx="6195">
                  <c:v>1044526.539</c:v>
                </c:pt>
                <c:pt idx="6196">
                  <c:v>1044626.539</c:v>
                </c:pt>
                <c:pt idx="6197">
                  <c:v>1044726.539</c:v>
                </c:pt>
                <c:pt idx="6198">
                  <c:v>1044826.539</c:v>
                </c:pt>
                <c:pt idx="6199">
                  <c:v>1044926.539</c:v>
                </c:pt>
                <c:pt idx="6200">
                  <c:v>1045026.539</c:v>
                </c:pt>
                <c:pt idx="6201">
                  <c:v>1045126.539</c:v>
                </c:pt>
                <c:pt idx="6202">
                  <c:v>1045226.539</c:v>
                </c:pt>
                <c:pt idx="6203">
                  <c:v>1045326.539</c:v>
                </c:pt>
                <c:pt idx="6204">
                  <c:v>1045426.539</c:v>
                </c:pt>
                <c:pt idx="6205">
                  <c:v>1045526.539</c:v>
                </c:pt>
                <c:pt idx="6206">
                  <c:v>1045626.539</c:v>
                </c:pt>
                <c:pt idx="6207">
                  <c:v>1045726.539</c:v>
                </c:pt>
                <c:pt idx="6208">
                  <c:v>1045826.539</c:v>
                </c:pt>
                <c:pt idx="6209">
                  <c:v>1045926.539</c:v>
                </c:pt>
                <c:pt idx="6210">
                  <c:v>1046026.539</c:v>
                </c:pt>
                <c:pt idx="6211">
                  <c:v>1046126.539</c:v>
                </c:pt>
                <c:pt idx="6212">
                  <c:v>1046226.539</c:v>
                </c:pt>
                <c:pt idx="6213">
                  <c:v>1046326.539</c:v>
                </c:pt>
                <c:pt idx="6214">
                  <c:v>1046426.539</c:v>
                </c:pt>
                <c:pt idx="6215">
                  <c:v>1046526.539</c:v>
                </c:pt>
                <c:pt idx="6216">
                  <c:v>1046626.539</c:v>
                </c:pt>
                <c:pt idx="6217">
                  <c:v>1046726.539</c:v>
                </c:pt>
                <c:pt idx="6218">
                  <c:v>1046826.539</c:v>
                </c:pt>
                <c:pt idx="6219">
                  <c:v>1046926.539</c:v>
                </c:pt>
                <c:pt idx="6220">
                  <c:v>1047026.539</c:v>
                </c:pt>
                <c:pt idx="6221">
                  <c:v>1047126.539</c:v>
                </c:pt>
                <c:pt idx="6222">
                  <c:v>1047226.539</c:v>
                </c:pt>
                <c:pt idx="6223">
                  <c:v>1047326.539</c:v>
                </c:pt>
                <c:pt idx="6224">
                  <c:v>1047426.539</c:v>
                </c:pt>
                <c:pt idx="6225">
                  <c:v>1047526.539</c:v>
                </c:pt>
                <c:pt idx="6226">
                  <c:v>1047626.539</c:v>
                </c:pt>
                <c:pt idx="6227">
                  <c:v>1047726.539</c:v>
                </c:pt>
                <c:pt idx="6228">
                  <c:v>1047826.539</c:v>
                </c:pt>
                <c:pt idx="6229">
                  <c:v>1047926.539</c:v>
                </c:pt>
                <c:pt idx="6230">
                  <c:v>1048026.539</c:v>
                </c:pt>
                <c:pt idx="6231">
                  <c:v>1048126.539</c:v>
                </c:pt>
                <c:pt idx="6232">
                  <c:v>1048226.539</c:v>
                </c:pt>
                <c:pt idx="6233">
                  <c:v>1048326.539</c:v>
                </c:pt>
                <c:pt idx="6234">
                  <c:v>1048426.539</c:v>
                </c:pt>
                <c:pt idx="6235">
                  <c:v>1048526.539</c:v>
                </c:pt>
                <c:pt idx="6236">
                  <c:v>1048626.539</c:v>
                </c:pt>
                <c:pt idx="6237">
                  <c:v>1048726.539</c:v>
                </c:pt>
                <c:pt idx="6238">
                  <c:v>1048826.539</c:v>
                </c:pt>
                <c:pt idx="6239">
                  <c:v>1048926.539</c:v>
                </c:pt>
                <c:pt idx="6240">
                  <c:v>1049026.539</c:v>
                </c:pt>
                <c:pt idx="6241">
                  <c:v>1049126.539</c:v>
                </c:pt>
                <c:pt idx="6242">
                  <c:v>1049226.539</c:v>
                </c:pt>
                <c:pt idx="6243">
                  <c:v>1049326.539</c:v>
                </c:pt>
                <c:pt idx="6244">
                  <c:v>1049426.539</c:v>
                </c:pt>
                <c:pt idx="6245">
                  <c:v>1049526.539</c:v>
                </c:pt>
                <c:pt idx="6246">
                  <c:v>1049626.539</c:v>
                </c:pt>
                <c:pt idx="6247">
                  <c:v>1049726.539</c:v>
                </c:pt>
                <c:pt idx="6248">
                  <c:v>1049826.539</c:v>
                </c:pt>
                <c:pt idx="6249">
                  <c:v>1049926.539</c:v>
                </c:pt>
                <c:pt idx="6250">
                  <c:v>1050026.539</c:v>
                </c:pt>
                <c:pt idx="6251">
                  <c:v>1050126.539</c:v>
                </c:pt>
                <c:pt idx="6252">
                  <c:v>1050226.539</c:v>
                </c:pt>
                <c:pt idx="6253">
                  <c:v>1050326.539</c:v>
                </c:pt>
                <c:pt idx="6254">
                  <c:v>1050426.539</c:v>
                </c:pt>
                <c:pt idx="6255">
                  <c:v>1050526.539</c:v>
                </c:pt>
                <c:pt idx="6256">
                  <c:v>1050626.539</c:v>
                </c:pt>
                <c:pt idx="6257">
                  <c:v>1050726.539</c:v>
                </c:pt>
                <c:pt idx="6258">
                  <c:v>1050826.539</c:v>
                </c:pt>
                <c:pt idx="6259">
                  <c:v>1050926.539</c:v>
                </c:pt>
                <c:pt idx="6260">
                  <c:v>1051026.539</c:v>
                </c:pt>
                <c:pt idx="6261">
                  <c:v>1051126.539</c:v>
                </c:pt>
                <c:pt idx="6262">
                  <c:v>1051226.539</c:v>
                </c:pt>
                <c:pt idx="6263">
                  <c:v>1051326.539</c:v>
                </c:pt>
                <c:pt idx="6264">
                  <c:v>1051426.539</c:v>
                </c:pt>
                <c:pt idx="6265">
                  <c:v>1051526.539</c:v>
                </c:pt>
                <c:pt idx="6266">
                  <c:v>1051626.539</c:v>
                </c:pt>
                <c:pt idx="6267">
                  <c:v>1051726.539</c:v>
                </c:pt>
                <c:pt idx="6268">
                  <c:v>1051826.539</c:v>
                </c:pt>
                <c:pt idx="6269">
                  <c:v>1051926.539</c:v>
                </c:pt>
                <c:pt idx="6270">
                  <c:v>1052026.539</c:v>
                </c:pt>
                <c:pt idx="6271">
                  <c:v>1052126.539</c:v>
                </c:pt>
                <c:pt idx="6272">
                  <c:v>1052226.539</c:v>
                </c:pt>
                <c:pt idx="6273">
                  <c:v>1052326.539</c:v>
                </c:pt>
                <c:pt idx="6274">
                  <c:v>1052426.539</c:v>
                </c:pt>
                <c:pt idx="6275">
                  <c:v>1052526.539</c:v>
                </c:pt>
                <c:pt idx="6276">
                  <c:v>1052626.539</c:v>
                </c:pt>
                <c:pt idx="6277">
                  <c:v>1052726.539</c:v>
                </c:pt>
                <c:pt idx="6278">
                  <c:v>1052826.539</c:v>
                </c:pt>
                <c:pt idx="6279">
                  <c:v>1052926.539</c:v>
                </c:pt>
                <c:pt idx="6280">
                  <c:v>1053026.539</c:v>
                </c:pt>
                <c:pt idx="6281">
                  <c:v>1053126.539</c:v>
                </c:pt>
                <c:pt idx="6282">
                  <c:v>1053226.539</c:v>
                </c:pt>
                <c:pt idx="6283">
                  <c:v>1053326.539</c:v>
                </c:pt>
                <c:pt idx="6284">
                  <c:v>1053426.539</c:v>
                </c:pt>
                <c:pt idx="6285">
                  <c:v>1053526.539</c:v>
                </c:pt>
                <c:pt idx="6286">
                  <c:v>1053626.539</c:v>
                </c:pt>
                <c:pt idx="6287">
                  <c:v>1053726.539</c:v>
                </c:pt>
                <c:pt idx="6288">
                  <c:v>1053826.539</c:v>
                </c:pt>
                <c:pt idx="6289">
                  <c:v>1053926.539</c:v>
                </c:pt>
                <c:pt idx="6290">
                  <c:v>1054026.539</c:v>
                </c:pt>
                <c:pt idx="6291">
                  <c:v>1054126.539</c:v>
                </c:pt>
                <c:pt idx="6292">
                  <c:v>1054226.539</c:v>
                </c:pt>
                <c:pt idx="6293">
                  <c:v>1054326.539</c:v>
                </c:pt>
                <c:pt idx="6294">
                  <c:v>1054426.539</c:v>
                </c:pt>
                <c:pt idx="6295">
                  <c:v>1054526.539</c:v>
                </c:pt>
                <c:pt idx="6296">
                  <c:v>1054626.539</c:v>
                </c:pt>
                <c:pt idx="6297">
                  <c:v>1054726.539</c:v>
                </c:pt>
                <c:pt idx="6298">
                  <c:v>1054826.539</c:v>
                </c:pt>
                <c:pt idx="6299">
                  <c:v>1054926.539</c:v>
                </c:pt>
                <c:pt idx="6300">
                  <c:v>1055026.539</c:v>
                </c:pt>
                <c:pt idx="6301">
                  <c:v>1055126.539</c:v>
                </c:pt>
                <c:pt idx="6302">
                  <c:v>1055226.539</c:v>
                </c:pt>
                <c:pt idx="6303">
                  <c:v>1055326.539</c:v>
                </c:pt>
                <c:pt idx="6304">
                  <c:v>1055426.539</c:v>
                </c:pt>
                <c:pt idx="6305">
                  <c:v>1055526.539</c:v>
                </c:pt>
                <c:pt idx="6306">
                  <c:v>1055626.539</c:v>
                </c:pt>
                <c:pt idx="6307">
                  <c:v>1055726.539</c:v>
                </c:pt>
                <c:pt idx="6308">
                  <c:v>1055826.539</c:v>
                </c:pt>
                <c:pt idx="6309">
                  <c:v>1055926.539</c:v>
                </c:pt>
                <c:pt idx="6310">
                  <c:v>1056026.539</c:v>
                </c:pt>
                <c:pt idx="6311">
                  <c:v>1056126.539</c:v>
                </c:pt>
                <c:pt idx="6312">
                  <c:v>1056226.539</c:v>
                </c:pt>
                <c:pt idx="6313">
                  <c:v>1056326.539</c:v>
                </c:pt>
                <c:pt idx="6314">
                  <c:v>1056426.539</c:v>
                </c:pt>
                <c:pt idx="6315">
                  <c:v>1056526.539</c:v>
                </c:pt>
                <c:pt idx="6316">
                  <c:v>1056626.539</c:v>
                </c:pt>
                <c:pt idx="6317">
                  <c:v>1056726.539</c:v>
                </c:pt>
                <c:pt idx="6318">
                  <c:v>1056826.539</c:v>
                </c:pt>
                <c:pt idx="6319">
                  <c:v>1056926.539</c:v>
                </c:pt>
                <c:pt idx="6320">
                  <c:v>1057026.539</c:v>
                </c:pt>
                <c:pt idx="6321">
                  <c:v>1057126.539</c:v>
                </c:pt>
                <c:pt idx="6322">
                  <c:v>1057226.539</c:v>
                </c:pt>
                <c:pt idx="6323">
                  <c:v>1057326.539</c:v>
                </c:pt>
                <c:pt idx="6324">
                  <c:v>1057426.539</c:v>
                </c:pt>
                <c:pt idx="6325">
                  <c:v>1057526.539</c:v>
                </c:pt>
                <c:pt idx="6326">
                  <c:v>1057626.539</c:v>
                </c:pt>
                <c:pt idx="6327">
                  <c:v>1057726.539</c:v>
                </c:pt>
                <c:pt idx="6328">
                  <c:v>1057826.539</c:v>
                </c:pt>
                <c:pt idx="6329">
                  <c:v>1057926.539</c:v>
                </c:pt>
                <c:pt idx="6330">
                  <c:v>1058026.539</c:v>
                </c:pt>
                <c:pt idx="6331">
                  <c:v>1058126.539</c:v>
                </c:pt>
                <c:pt idx="6332">
                  <c:v>1058226.539</c:v>
                </c:pt>
                <c:pt idx="6333">
                  <c:v>1058326.539</c:v>
                </c:pt>
                <c:pt idx="6334">
                  <c:v>1058426.539</c:v>
                </c:pt>
                <c:pt idx="6335">
                  <c:v>1058526.539</c:v>
                </c:pt>
                <c:pt idx="6336">
                  <c:v>1058626.539</c:v>
                </c:pt>
                <c:pt idx="6337">
                  <c:v>1058726.539</c:v>
                </c:pt>
                <c:pt idx="6338">
                  <c:v>1058826.539</c:v>
                </c:pt>
                <c:pt idx="6339">
                  <c:v>1058926.539</c:v>
                </c:pt>
                <c:pt idx="6340">
                  <c:v>1059026.539</c:v>
                </c:pt>
                <c:pt idx="6341">
                  <c:v>1059126.539</c:v>
                </c:pt>
                <c:pt idx="6342">
                  <c:v>1059226.539</c:v>
                </c:pt>
                <c:pt idx="6343">
                  <c:v>1059326.539</c:v>
                </c:pt>
                <c:pt idx="6344">
                  <c:v>1059426.539</c:v>
                </c:pt>
                <c:pt idx="6345">
                  <c:v>1059526.539</c:v>
                </c:pt>
                <c:pt idx="6346">
                  <c:v>1059626.539</c:v>
                </c:pt>
                <c:pt idx="6347">
                  <c:v>1059726.539</c:v>
                </c:pt>
                <c:pt idx="6348">
                  <c:v>1059826.539</c:v>
                </c:pt>
                <c:pt idx="6349">
                  <c:v>1059926.539</c:v>
                </c:pt>
                <c:pt idx="6350">
                  <c:v>1060026.539</c:v>
                </c:pt>
                <c:pt idx="6351">
                  <c:v>1060126.539</c:v>
                </c:pt>
                <c:pt idx="6352">
                  <c:v>1060226.539</c:v>
                </c:pt>
                <c:pt idx="6353">
                  <c:v>1060326.539</c:v>
                </c:pt>
                <c:pt idx="6354">
                  <c:v>1060426.539</c:v>
                </c:pt>
                <c:pt idx="6355">
                  <c:v>1060526.539</c:v>
                </c:pt>
                <c:pt idx="6356">
                  <c:v>1060626.539</c:v>
                </c:pt>
                <c:pt idx="6357">
                  <c:v>1060726.539</c:v>
                </c:pt>
                <c:pt idx="6358">
                  <c:v>1060826.539</c:v>
                </c:pt>
                <c:pt idx="6359">
                  <c:v>1060926.539</c:v>
                </c:pt>
                <c:pt idx="6360">
                  <c:v>1061026.539</c:v>
                </c:pt>
                <c:pt idx="6361">
                  <c:v>1061126.539</c:v>
                </c:pt>
                <c:pt idx="6362">
                  <c:v>1061226.539</c:v>
                </c:pt>
                <c:pt idx="6363">
                  <c:v>1061326.539</c:v>
                </c:pt>
                <c:pt idx="6364">
                  <c:v>1061426.539</c:v>
                </c:pt>
                <c:pt idx="6365">
                  <c:v>1061526.539</c:v>
                </c:pt>
                <c:pt idx="6366">
                  <c:v>1061626.539</c:v>
                </c:pt>
                <c:pt idx="6367">
                  <c:v>1061726.539</c:v>
                </c:pt>
                <c:pt idx="6368">
                  <c:v>1061826.539</c:v>
                </c:pt>
                <c:pt idx="6369">
                  <c:v>1061926.539</c:v>
                </c:pt>
                <c:pt idx="6370">
                  <c:v>1062026.539</c:v>
                </c:pt>
                <c:pt idx="6371">
                  <c:v>1062126.539</c:v>
                </c:pt>
                <c:pt idx="6372">
                  <c:v>1062226.539</c:v>
                </c:pt>
                <c:pt idx="6373">
                  <c:v>1062326.539</c:v>
                </c:pt>
                <c:pt idx="6374">
                  <c:v>1062426.539</c:v>
                </c:pt>
                <c:pt idx="6375">
                  <c:v>1062526.539</c:v>
                </c:pt>
                <c:pt idx="6376">
                  <c:v>1062626.539</c:v>
                </c:pt>
                <c:pt idx="6377">
                  <c:v>1062726.539</c:v>
                </c:pt>
                <c:pt idx="6378">
                  <c:v>1062826.539</c:v>
                </c:pt>
                <c:pt idx="6379">
                  <c:v>1062926.539</c:v>
                </c:pt>
                <c:pt idx="6380">
                  <c:v>1063026.539</c:v>
                </c:pt>
                <c:pt idx="6381">
                  <c:v>1063126.539</c:v>
                </c:pt>
                <c:pt idx="6382">
                  <c:v>1063226.539</c:v>
                </c:pt>
                <c:pt idx="6383">
                  <c:v>1063326.539</c:v>
                </c:pt>
                <c:pt idx="6384">
                  <c:v>1063426.539</c:v>
                </c:pt>
                <c:pt idx="6385">
                  <c:v>1063526.539</c:v>
                </c:pt>
                <c:pt idx="6386">
                  <c:v>1063626.539</c:v>
                </c:pt>
                <c:pt idx="6387">
                  <c:v>1063726.539</c:v>
                </c:pt>
                <c:pt idx="6388">
                  <c:v>1063826.539</c:v>
                </c:pt>
                <c:pt idx="6389">
                  <c:v>1063926.539</c:v>
                </c:pt>
                <c:pt idx="6390">
                  <c:v>1064026.539</c:v>
                </c:pt>
                <c:pt idx="6391">
                  <c:v>1064126.539</c:v>
                </c:pt>
                <c:pt idx="6392">
                  <c:v>1064226.539</c:v>
                </c:pt>
                <c:pt idx="6393">
                  <c:v>1064326.539</c:v>
                </c:pt>
                <c:pt idx="6394">
                  <c:v>1064426.539</c:v>
                </c:pt>
                <c:pt idx="6395">
                  <c:v>1064526.539</c:v>
                </c:pt>
                <c:pt idx="6396">
                  <c:v>1064626.539</c:v>
                </c:pt>
                <c:pt idx="6397">
                  <c:v>1064726.539</c:v>
                </c:pt>
                <c:pt idx="6398">
                  <c:v>1064826.539</c:v>
                </c:pt>
                <c:pt idx="6399">
                  <c:v>1064926.539</c:v>
                </c:pt>
                <c:pt idx="6400">
                  <c:v>1065026.539</c:v>
                </c:pt>
                <c:pt idx="6401">
                  <c:v>1065126.539</c:v>
                </c:pt>
                <c:pt idx="6402">
                  <c:v>1065226.539</c:v>
                </c:pt>
                <c:pt idx="6403">
                  <c:v>1065326.539</c:v>
                </c:pt>
                <c:pt idx="6404">
                  <c:v>1065426.539</c:v>
                </c:pt>
                <c:pt idx="6405">
                  <c:v>1065526.539</c:v>
                </c:pt>
                <c:pt idx="6406">
                  <c:v>1065626.539</c:v>
                </c:pt>
                <c:pt idx="6407">
                  <c:v>1065726.539</c:v>
                </c:pt>
                <c:pt idx="6408">
                  <c:v>1065826.539</c:v>
                </c:pt>
                <c:pt idx="6409">
                  <c:v>1065926.539</c:v>
                </c:pt>
                <c:pt idx="6410">
                  <c:v>1066026.539</c:v>
                </c:pt>
                <c:pt idx="6411">
                  <c:v>1066126.539</c:v>
                </c:pt>
                <c:pt idx="6412">
                  <c:v>1066226.539</c:v>
                </c:pt>
                <c:pt idx="6413">
                  <c:v>1066326.539</c:v>
                </c:pt>
                <c:pt idx="6414">
                  <c:v>1066426.539</c:v>
                </c:pt>
                <c:pt idx="6415">
                  <c:v>1066526.539</c:v>
                </c:pt>
                <c:pt idx="6416">
                  <c:v>1066626.539</c:v>
                </c:pt>
                <c:pt idx="6417">
                  <c:v>1066726.539</c:v>
                </c:pt>
                <c:pt idx="6418">
                  <c:v>1066826.539</c:v>
                </c:pt>
                <c:pt idx="6419">
                  <c:v>1066926.539</c:v>
                </c:pt>
                <c:pt idx="6420">
                  <c:v>1067026.539</c:v>
                </c:pt>
                <c:pt idx="6421">
                  <c:v>1067126.539</c:v>
                </c:pt>
                <c:pt idx="6422">
                  <c:v>1067226.539</c:v>
                </c:pt>
                <c:pt idx="6423">
                  <c:v>1067326.539</c:v>
                </c:pt>
                <c:pt idx="6424">
                  <c:v>1067426.539</c:v>
                </c:pt>
                <c:pt idx="6425">
                  <c:v>1067526.539</c:v>
                </c:pt>
                <c:pt idx="6426">
                  <c:v>1067626.539</c:v>
                </c:pt>
                <c:pt idx="6427">
                  <c:v>1067726.539</c:v>
                </c:pt>
                <c:pt idx="6428">
                  <c:v>1067826.539</c:v>
                </c:pt>
                <c:pt idx="6429">
                  <c:v>1067926.539</c:v>
                </c:pt>
                <c:pt idx="6430">
                  <c:v>1068026.539</c:v>
                </c:pt>
                <c:pt idx="6431">
                  <c:v>1068126.539</c:v>
                </c:pt>
                <c:pt idx="6432">
                  <c:v>1068226.539</c:v>
                </c:pt>
                <c:pt idx="6433">
                  <c:v>1068326.539</c:v>
                </c:pt>
                <c:pt idx="6434">
                  <c:v>1068426.539</c:v>
                </c:pt>
                <c:pt idx="6435">
                  <c:v>1068526.539</c:v>
                </c:pt>
                <c:pt idx="6436">
                  <c:v>1068626.539</c:v>
                </c:pt>
                <c:pt idx="6437">
                  <c:v>1068726.539</c:v>
                </c:pt>
                <c:pt idx="6438">
                  <c:v>1068826.539</c:v>
                </c:pt>
                <c:pt idx="6439">
                  <c:v>1068926.539</c:v>
                </c:pt>
                <c:pt idx="6440">
                  <c:v>1069026.539</c:v>
                </c:pt>
                <c:pt idx="6441">
                  <c:v>1069126.539</c:v>
                </c:pt>
                <c:pt idx="6442">
                  <c:v>1069226.539</c:v>
                </c:pt>
                <c:pt idx="6443">
                  <c:v>1069326.539</c:v>
                </c:pt>
                <c:pt idx="6444">
                  <c:v>1069426.539</c:v>
                </c:pt>
                <c:pt idx="6445">
                  <c:v>1069526.539</c:v>
                </c:pt>
                <c:pt idx="6446">
                  <c:v>1069626.539</c:v>
                </c:pt>
                <c:pt idx="6447">
                  <c:v>1069726.539</c:v>
                </c:pt>
                <c:pt idx="6448">
                  <c:v>1069826.539</c:v>
                </c:pt>
                <c:pt idx="6449">
                  <c:v>1069926.539</c:v>
                </c:pt>
                <c:pt idx="6450">
                  <c:v>1070026.539</c:v>
                </c:pt>
                <c:pt idx="6451">
                  <c:v>1070126.539</c:v>
                </c:pt>
                <c:pt idx="6452">
                  <c:v>1070226.539</c:v>
                </c:pt>
                <c:pt idx="6453">
                  <c:v>1070326.539</c:v>
                </c:pt>
                <c:pt idx="6454">
                  <c:v>1070426.539</c:v>
                </c:pt>
                <c:pt idx="6455">
                  <c:v>1070526.539</c:v>
                </c:pt>
                <c:pt idx="6456">
                  <c:v>1070626.539</c:v>
                </c:pt>
                <c:pt idx="6457">
                  <c:v>1070726.539</c:v>
                </c:pt>
                <c:pt idx="6458">
                  <c:v>1070826.539</c:v>
                </c:pt>
                <c:pt idx="6459">
                  <c:v>1070926.539</c:v>
                </c:pt>
                <c:pt idx="6460">
                  <c:v>1071026.539</c:v>
                </c:pt>
                <c:pt idx="6461">
                  <c:v>1071126.539</c:v>
                </c:pt>
                <c:pt idx="6462">
                  <c:v>1071226.539</c:v>
                </c:pt>
                <c:pt idx="6463">
                  <c:v>1071326.539</c:v>
                </c:pt>
                <c:pt idx="6464">
                  <c:v>1071426.539</c:v>
                </c:pt>
                <c:pt idx="6465">
                  <c:v>1071526.539</c:v>
                </c:pt>
                <c:pt idx="6466">
                  <c:v>1071626.539</c:v>
                </c:pt>
                <c:pt idx="6467">
                  <c:v>1071726.539</c:v>
                </c:pt>
                <c:pt idx="6468">
                  <c:v>1071826.539</c:v>
                </c:pt>
                <c:pt idx="6469">
                  <c:v>1071926.539</c:v>
                </c:pt>
                <c:pt idx="6470">
                  <c:v>1072026.539</c:v>
                </c:pt>
                <c:pt idx="6471">
                  <c:v>1072126.539</c:v>
                </c:pt>
                <c:pt idx="6472">
                  <c:v>1072226.539</c:v>
                </c:pt>
                <c:pt idx="6473">
                  <c:v>1072326.539</c:v>
                </c:pt>
                <c:pt idx="6474">
                  <c:v>1072426.539</c:v>
                </c:pt>
                <c:pt idx="6475">
                  <c:v>1072526.539</c:v>
                </c:pt>
                <c:pt idx="6476">
                  <c:v>1072626.539</c:v>
                </c:pt>
                <c:pt idx="6477">
                  <c:v>1072726.539</c:v>
                </c:pt>
                <c:pt idx="6478">
                  <c:v>1072826.539</c:v>
                </c:pt>
                <c:pt idx="6479">
                  <c:v>1072926.539</c:v>
                </c:pt>
                <c:pt idx="6480">
                  <c:v>1073026.539</c:v>
                </c:pt>
                <c:pt idx="6481">
                  <c:v>1073126.539</c:v>
                </c:pt>
                <c:pt idx="6482">
                  <c:v>1073226.539</c:v>
                </c:pt>
                <c:pt idx="6483">
                  <c:v>1073326.539</c:v>
                </c:pt>
                <c:pt idx="6484">
                  <c:v>1073426.539</c:v>
                </c:pt>
                <c:pt idx="6485">
                  <c:v>1073526.539</c:v>
                </c:pt>
                <c:pt idx="6486">
                  <c:v>1073626.539</c:v>
                </c:pt>
                <c:pt idx="6487">
                  <c:v>1073726.539</c:v>
                </c:pt>
                <c:pt idx="6488">
                  <c:v>1073826.539</c:v>
                </c:pt>
                <c:pt idx="6489">
                  <c:v>1073926.539</c:v>
                </c:pt>
                <c:pt idx="6490">
                  <c:v>1074026.539</c:v>
                </c:pt>
                <c:pt idx="6491">
                  <c:v>1074126.539</c:v>
                </c:pt>
                <c:pt idx="6492">
                  <c:v>1074226.539</c:v>
                </c:pt>
                <c:pt idx="6493">
                  <c:v>1074326.539</c:v>
                </c:pt>
                <c:pt idx="6494">
                  <c:v>1074426.539</c:v>
                </c:pt>
                <c:pt idx="6495">
                  <c:v>1074526.539</c:v>
                </c:pt>
                <c:pt idx="6496">
                  <c:v>1074626.539</c:v>
                </c:pt>
                <c:pt idx="6497">
                  <c:v>1074726.539</c:v>
                </c:pt>
                <c:pt idx="6498">
                  <c:v>1074826.539</c:v>
                </c:pt>
                <c:pt idx="6499">
                  <c:v>1074926.539</c:v>
                </c:pt>
                <c:pt idx="6500">
                  <c:v>1075026.539</c:v>
                </c:pt>
                <c:pt idx="6501">
                  <c:v>1075126.539</c:v>
                </c:pt>
                <c:pt idx="6502">
                  <c:v>1075226.539</c:v>
                </c:pt>
                <c:pt idx="6503">
                  <c:v>1075326.539</c:v>
                </c:pt>
                <c:pt idx="6504">
                  <c:v>1075426.539</c:v>
                </c:pt>
                <c:pt idx="6505">
                  <c:v>1075526.539</c:v>
                </c:pt>
                <c:pt idx="6506">
                  <c:v>1075626.539</c:v>
                </c:pt>
                <c:pt idx="6507">
                  <c:v>1075726.539</c:v>
                </c:pt>
                <c:pt idx="6508">
                  <c:v>1075826.539</c:v>
                </c:pt>
                <c:pt idx="6509">
                  <c:v>1075926.539</c:v>
                </c:pt>
                <c:pt idx="6510">
                  <c:v>1076026.539</c:v>
                </c:pt>
                <c:pt idx="6511">
                  <c:v>1076126.539</c:v>
                </c:pt>
                <c:pt idx="6512">
                  <c:v>1076226.539</c:v>
                </c:pt>
                <c:pt idx="6513">
                  <c:v>1076326.539</c:v>
                </c:pt>
                <c:pt idx="6514">
                  <c:v>1076426.539</c:v>
                </c:pt>
                <c:pt idx="6515">
                  <c:v>1076526.539</c:v>
                </c:pt>
                <c:pt idx="6516">
                  <c:v>1076626.539</c:v>
                </c:pt>
                <c:pt idx="6517">
                  <c:v>1076726.539</c:v>
                </c:pt>
                <c:pt idx="6518">
                  <c:v>1076826.539</c:v>
                </c:pt>
                <c:pt idx="6519">
                  <c:v>1076926.539</c:v>
                </c:pt>
                <c:pt idx="6520">
                  <c:v>1077026.539</c:v>
                </c:pt>
                <c:pt idx="6521">
                  <c:v>1077126.539</c:v>
                </c:pt>
                <c:pt idx="6522">
                  <c:v>1077226.539</c:v>
                </c:pt>
                <c:pt idx="6523">
                  <c:v>1077326.539</c:v>
                </c:pt>
                <c:pt idx="6524">
                  <c:v>1077426.539</c:v>
                </c:pt>
                <c:pt idx="6525">
                  <c:v>1077526.539</c:v>
                </c:pt>
                <c:pt idx="6526">
                  <c:v>1077626.539</c:v>
                </c:pt>
                <c:pt idx="6527">
                  <c:v>1077726.539</c:v>
                </c:pt>
                <c:pt idx="6528">
                  <c:v>1077826.539</c:v>
                </c:pt>
                <c:pt idx="6529">
                  <c:v>1077926.539</c:v>
                </c:pt>
                <c:pt idx="6530">
                  <c:v>1078026.539</c:v>
                </c:pt>
                <c:pt idx="6531">
                  <c:v>1078126.539</c:v>
                </c:pt>
                <c:pt idx="6532">
                  <c:v>1078226.539</c:v>
                </c:pt>
                <c:pt idx="6533">
                  <c:v>1078326.539</c:v>
                </c:pt>
                <c:pt idx="6534">
                  <c:v>1078426.539</c:v>
                </c:pt>
                <c:pt idx="6535">
                  <c:v>1078526.539</c:v>
                </c:pt>
                <c:pt idx="6536">
                  <c:v>1078626.539</c:v>
                </c:pt>
                <c:pt idx="6537">
                  <c:v>1078726.539</c:v>
                </c:pt>
                <c:pt idx="6538">
                  <c:v>1078826.539</c:v>
                </c:pt>
                <c:pt idx="6539">
                  <c:v>1078926.539</c:v>
                </c:pt>
                <c:pt idx="6540">
                  <c:v>1079026.539</c:v>
                </c:pt>
                <c:pt idx="6541">
                  <c:v>1079126.539</c:v>
                </c:pt>
                <c:pt idx="6542">
                  <c:v>1079226.539</c:v>
                </c:pt>
                <c:pt idx="6543">
                  <c:v>1079326.539</c:v>
                </c:pt>
                <c:pt idx="6544">
                  <c:v>1079426.539</c:v>
                </c:pt>
                <c:pt idx="6545">
                  <c:v>1079526.539</c:v>
                </c:pt>
                <c:pt idx="6546">
                  <c:v>1079626.539</c:v>
                </c:pt>
                <c:pt idx="6547">
                  <c:v>1079726.539</c:v>
                </c:pt>
                <c:pt idx="6548">
                  <c:v>1079826.539</c:v>
                </c:pt>
                <c:pt idx="6549">
                  <c:v>1079926.539</c:v>
                </c:pt>
                <c:pt idx="6550">
                  <c:v>1080026.539</c:v>
                </c:pt>
                <c:pt idx="6551">
                  <c:v>1080126.539</c:v>
                </c:pt>
                <c:pt idx="6552">
                  <c:v>1080226.539</c:v>
                </c:pt>
                <c:pt idx="6553">
                  <c:v>1080326.539</c:v>
                </c:pt>
                <c:pt idx="6554">
                  <c:v>1080426.539</c:v>
                </c:pt>
                <c:pt idx="6555">
                  <c:v>1080526.539</c:v>
                </c:pt>
                <c:pt idx="6556">
                  <c:v>1080626.539</c:v>
                </c:pt>
                <c:pt idx="6557">
                  <c:v>1080726.539</c:v>
                </c:pt>
                <c:pt idx="6558">
                  <c:v>1080826.539</c:v>
                </c:pt>
                <c:pt idx="6559">
                  <c:v>1080926.539</c:v>
                </c:pt>
                <c:pt idx="6560">
                  <c:v>1081026.539</c:v>
                </c:pt>
                <c:pt idx="6561">
                  <c:v>1081126.539</c:v>
                </c:pt>
                <c:pt idx="6562">
                  <c:v>1081226.539</c:v>
                </c:pt>
                <c:pt idx="6563">
                  <c:v>1081326.539</c:v>
                </c:pt>
                <c:pt idx="6564">
                  <c:v>1081426.539</c:v>
                </c:pt>
                <c:pt idx="6565">
                  <c:v>1081526.539</c:v>
                </c:pt>
                <c:pt idx="6566">
                  <c:v>1081626.539</c:v>
                </c:pt>
                <c:pt idx="6567">
                  <c:v>1081726.539</c:v>
                </c:pt>
                <c:pt idx="6568">
                  <c:v>1081826.539</c:v>
                </c:pt>
                <c:pt idx="6569">
                  <c:v>1081926.539</c:v>
                </c:pt>
                <c:pt idx="6570">
                  <c:v>1082026.539</c:v>
                </c:pt>
                <c:pt idx="6571">
                  <c:v>1082126.539</c:v>
                </c:pt>
                <c:pt idx="6572">
                  <c:v>1082226.539</c:v>
                </c:pt>
                <c:pt idx="6573">
                  <c:v>1082326.539</c:v>
                </c:pt>
                <c:pt idx="6574">
                  <c:v>1082426.539</c:v>
                </c:pt>
                <c:pt idx="6575">
                  <c:v>1082526.539</c:v>
                </c:pt>
                <c:pt idx="6576">
                  <c:v>1082626.539</c:v>
                </c:pt>
                <c:pt idx="6577">
                  <c:v>1082726.539</c:v>
                </c:pt>
                <c:pt idx="6578">
                  <c:v>1082826.539</c:v>
                </c:pt>
                <c:pt idx="6579">
                  <c:v>1082926.539</c:v>
                </c:pt>
                <c:pt idx="6580">
                  <c:v>1083026.539</c:v>
                </c:pt>
                <c:pt idx="6581">
                  <c:v>1083126.539</c:v>
                </c:pt>
                <c:pt idx="6582">
                  <c:v>1083226.539</c:v>
                </c:pt>
                <c:pt idx="6583">
                  <c:v>1083326.539</c:v>
                </c:pt>
                <c:pt idx="6584">
                  <c:v>1083426.539</c:v>
                </c:pt>
                <c:pt idx="6585">
                  <c:v>1083526.539</c:v>
                </c:pt>
                <c:pt idx="6586">
                  <c:v>1083626.539</c:v>
                </c:pt>
                <c:pt idx="6587">
                  <c:v>1083726.539</c:v>
                </c:pt>
                <c:pt idx="6588">
                  <c:v>1083826.539</c:v>
                </c:pt>
                <c:pt idx="6589">
                  <c:v>1083926.539</c:v>
                </c:pt>
                <c:pt idx="6590">
                  <c:v>1084026.539</c:v>
                </c:pt>
                <c:pt idx="6591">
                  <c:v>1084126.539</c:v>
                </c:pt>
                <c:pt idx="6592">
                  <c:v>1084226.539</c:v>
                </c:pt>
                <c:pt idx="6593">
                  <c:v>1084326.539</c:v>
                </c:pt>
                <c:pt idx="6594">
                  <c:v>1084426.539</c:v>
                </c:pt>
                <c:pt idx="6595">
                  <c:v>1084526.539</c:v>
                </c:pt>
                <c:pt idx="6596">
                  <c:v>1084626.539</c:v>
                </c:pt>
                <c:pt idx="6597">
                  <c:v>1084726.539</c:v>
                </c:pt>
                <c:pt idx="6598">
                  <c:v>1084826.539</c:v>
                </c:pt>
                <c:pt idx="6599">
                  <c:v>1084926.539</c:v>
                </c:pt>
                <c:pt idx="6600">
                  <c:v>1085026.539</c:v>
                </c:pt>
                <c:pt idx="6601">
                  <c:v>1085126.539</c:v>
                </c:pt>
                <c:pt idx="6602">
                  <c:v>1085226.539</c:v>
                </c:pt>
                <c:pt idx="6603">
                  <c:v>1085326.539</c:v>
                </c:pt>
                <c:pt idx="6604">
                  <c:v>1085426.539</c:v>
                </c:pt>
                <c:pt idx="6605">
                  <c:v>1085526.539</c:v>
                </c:pt>
                <c:pt idx="6606">
                  <c:v>1085626.539</c:v>
                </c:pt>
                <c:pt idx="6607">
                  <c:v>1085726.539</c:v>
                </c:pt>
                <c:pt idx="6608">
                  <c:v>1085826.539</c:v>
                </c:pt>
                <c:pt idx="6609">
                  <c:v>1085926.539</c:v>
                </c:pt>
                <c:pt idx="6610">
                  <c:v>1086026.539</c:v>
                </c:pt>
                <c:pt idx="6611">
                  <c:v>1086126.539</c:v>
                </c:pt>
                <c:pt idx="6612">
                  <c:v>1086226.539</c:v>
                </c:pt>
                <c:pt idx="6613">
                  <c:v>1086326.539</c:v>
                </c:pt>
                <c:pt idx="6614">
                  <c:v>1086426.539</c:v>
                </c:pt>
                <c:pt idx="6615">
                  <c:v>1086526.539</c:v>
                </c:pt>
                <c:pt idx="6616">
                  <c:v>1086626.539</c:v>
                </c:pt>
                <c:pt idx="6617">
                  <c:v>1086726.539</c:v>
                </c:pt>
                <c:pt idx="6618">
                  <c:v>1086826.539</c:v>
                </c:pt>
                <c:pt idx="6619">
                  <c:v>1086926.539</c:v>
                </c:pt>
                <c:pt idx="6620">
                  <c:v>1087026.539</c:v>
                </c:pt>
                <c:pt idx="6621">
                  <c:v>1087126.539</c:v>
                </c:pt>
                <c:pt idx="6622">
                  <c:v>1087226.539</c:v>
                </c:pt>
                <c:pt idx="6623">
                  <c:v>1087326.539</c:v>
                </c:pt>
                <c:pt idx="6624">
                  <c:v>1087426.539</c:v>
                </c:pt>
                <c:pt idx="6625">
                  <c:v>1087526.539</c:v>
                </c:pt>
                <c:pt idx="6626">
                  <c:v>1087626.539</c:v>
                </c:pt>
                <c:pt idx="6627">
                  <c:v>1087726.539</c:v>
                </c:pt>
                <c:pt idx="6628">
                  <c:v>1087826.539</c:v>
                </c:pt>
                <c:pt idx="6629">
                  <c:v>1087926.539</c:v>
                </c:pt>
                <c:pt idx="6630">
                  <c:v>1088026.539</c:v>
                </c:pt>
                <c:pt idx="6631">
                  <c:v>1088126.539</c:v>
                </c:pt>
                <c:pt idx="6632">
                  <c:v>1088226.539</c:v>
                </c:pt>
                <c:pt idx="6633">
                  <c:v>1088326.539</c:v>
                </c:pt>
                <c:pt idx="6634">
                  <c:v>1088426.539</c:v>
                </c:pt>
                <c:pt idx="6635">
                  <c:v>1088526.539</c:v>
                </c:pt>
                <c:pt idx="6636">
                  <c:v>1088626.539</c:v>
                </c:pt>
                <c:pt idx="6637">
                  <c:v>1088726.539</c:v>
                </c:pt>
                <c:pt idx="6638">
                  <c:v>1088826.539</c:v>
                </c:pt>
                <c:pt idx="6639">
                  <c:v>1088926.539</c:v>
                </c:pt>
                <c:pt idx="6640">
                  <c:v>1089026.539</c:v>
                </c:pt>
                <c:pt idx="6641">
                  <c:v>1089126.539</c:v>
                </c:pt>
                <c:pt idx="6642">
                  <c:v>1089226.539</c:v>
                </c:pt>
                <c:pt idx="6643">
                  <c:v>1089326.539</c:v>
                </c:pt>
                <c:pt idx="6644">
                  <c:v>1089426.539</c:v>
                </c:pt>
                <c:pt idx="6645">
                  <c:v>1089526.539</c:v>
                </c:pt>
                <c:pt idx="6646">
                  <c:v>1089626.539</c:v>
                </c:pt>
                <c:pt idx="6647">
                  <c:v>1089726.539</c:v>
                </c:pt>
                <c:pt idx="6648">
                  <c:v>1089826.539</c:v>
                </c:pt>
                <c:pt idx="6649">
                  <c:v>1089926.539</c:v>
                </c:pt>
                <c:pt idx="6650">
                  <c:v>1090026.539</c:v>
                </c:pt>
                <c:pt idx="6651">
                  <c:v>1090126.539</c:v>
                </c:pt>
                <c:pt idx="6652">
                  <c:v>1090226.539</c:v>
                </c:pt>
                <c:pt idx="6653">
                  <c:v>1090326.539</c:v>
                </c:pt>
                <c:pt idx="6654">
                  <c:v>1090426.539</c:v>
                </c:pt>
                <c:pt idx="6655">
                  <c:v>1090526.539</c:v>
                </c:pt>
                <c:pt idx="6656">
                  <c:v>1090626.539</c:v>
                </c:pt>
                <c:pt idx="6657">
                  <c:v>1090726.539</c:v>
                </c:pt>
                <c:pt idx="6658">
                  <c:v>1090826.539</c:v>
                </c:pt>
                <c:pt idx="6659">
                  <c:v>1090926.539</c:v>
                </c:pt>
                <c:pt idx="6660">
                  <c:v>1091026.539</c:v>
                </c:pt>
                <c:pt idx="6661">
                  <c:v>1091126.539</c:v>
                </c:pt>
                <c:pt idx="6662">
                  <c:v>1091226.539</c:v>
                </c:pt>
                <c:pt idx="6663">
                  <c:v>1091326.539</c:v>
                </c:pt>
                <c:pt idx="6664">
                  <c:v>1091426.539</c:v>
                </c:pt>
                <c:pt idx="6665">
                  <c:v>1091526.539</c:v>
                </c:pt>
                <c:pt idx="6666">
                  <c:v>1091626.539</c:v>
                </c:pt>
                <c:pt idx="6667">
                  <c:v>1091726.539</c:v>
                </c:pt>
                <c:pt idx="6668">
                  <c:v>1091826.539</c:v>
                </c:pt>
                <c:pt idx="6669">
                  <c:v>1091926.539</c:v>
                </c:pt>
                <c:pt idx="6670">
                  <c:v>1092026.539</c:v>
                </c:pt>
                <c:pt idx="6671">
                  <c:v>1092126.539</c:v>
                </c:pt>
                <c:pt idx="6672">
                  <c:v>1092226.539</c:v>
                </c:pt>
                <c:pt idx="6673">
                  <c:v>1092326.539</c:v>
                </c:pt>
                <c:pt idx="6674">
                  <c:v>1092426.539</c:v>
                </c:pt>
                <c:pt idx="6675">
                  <c:v>1092526.539</c:v>
                </c:pt>
                <c:pt idx="6676">
                  <c:v>1092626.539</c:v>
                </c:pt>
                <c:pt idx="6677">
                  <c:v>1092726.539</c:v>
                </c:pt>
                <c:pt idx="6678">
                  <c:v>1092826.539</c:v>
                </c:pt>
                <c:pt idx="6679">
                  <c:v>1092926.539</c:v>
                </c:pt>
                <c:pt idx="6680">
                  <c:v>1093026.539</c:v>
                </c:pt>
                <c:pt idx="6681">
                  <c:v>1093126.539</c:v>
                </c:pt>
                <c:pt idx="6682">
                  <c:v>1093226.539</c:v>
                </c:pt>
                <c:pt idx="6683">
                  <c:v>1093326.539</c:v>
                </c:pt>
                <c:pt idx="6684">
                  <c:v>1093426.539</c:v>
                </c:pt>
                <c:pt idx="6685">
                  <c:v>1093526.539</c:v>
                </c:pt>
                <c:pt idx="6686">
                  <c:v>1093626.539</c:v>
                </c:pt>
                <c:pt idx="6687">
                  <c:v>1093726.539</c:v>
                </c:pt>
                <c:pt idx="6688">
                  <c:v>1093826.539</c:v>
                </c:pt>
                <c:pt idx="6689">
                  <c:v>1093926.539</c:v>
                </c:pt>
                <c:pt idx="6690">
                  <c:v>1094026.539</c:v>
                </c:pt>
                <c:pt idx="6691">
                  <c:v>1094126.539</c:v>
                </c:pt>
                <c:pt idx="6692">
                  <c:v>1094226.539</c:v>
                </c:pt>
                <c:pt idx="6693">
                  <c:v>1094326.539</c:v>
                </c:pt>
                <c:pt idx="6694">
                  <c:v>1094426.539</c:v>
                </c:pt>
                <c:pt idx="6695">
                  <c:v>1094526.539</c:v>
                </c:pt>
                <c:pt idx="6696">
                  <c:v>1094626.539</c:v>
                </c:pt>
                <c:pt idx="6697">
                  <c:v>1094726.539</c:v>
                </c:pt>
                <c:pt idx="6698">
                  <c:v>1094826.539</c:v>
                </c:pt>
                <c:pt idx="6699">
                  <c:v>1094926.539</c:v>
                </c:pt>
                <c:pt idx="6700">
                  <c:v>1095026.539</c:v>
                </c:pt>
                <c:pt idx="6701">
                  <c:v>1095126.539</c:v>
                </c:pt>
                <c:pt idx="6702">
                  <c:v>1095226.539</c:v>
                </c:pt>
                <c:pt idx="6703">
                  <c:v>1095326.539</c:v>
                </c:pt>
                <c:pt idx="6704">
                  <c:v>1095426.539</c:v>
                </c:pt>
                <c:pt idx="6705">
                  <c:v>1095526.539</c:v>
                </c:pt>
                <c:pt idx="6706">
                  <c:v>1095626.539</c:v>
                </c:pt>
                <c:pt idx="6707">
                  <c:v>1095726.539</c:v>
                </c:pt>
                <c:pt idx="6708">
                  <c:v>1095826.539</c:v>
                </c:pt>
                <c:pt idx="6709">
                  <c:v>1095926.539</c:v>
                </c:pt>
                <c:pt idx="6710">
                  <c:v>1096026.539</c:v>
                </c:pt>
                <c:pt idx="6711">
                  <c:v>1096126.539</c:v>
                </c:pt>
                <c:pt idx="6712">
                  <c:v>1096226.539</c:v>
                </c:pt>
                <c:pt idx="6713">
                  <c:v>1096326.539</c:v>
                </c:pt>
                <c:pt idx="6714">
                  <c:v>1096426.539</c:v>
                </c:pt>
                <c:pt idx="6715">
                  <c:v>1096526.539</c:v>
                </c:pt>
                <c:pt idx="6716">
                  <c:v>1096626.539</c:v>
                </c:pt>
                <c:pt idx="6717">
                  <c:v>1096726.539</c:v>
                </c:pt>
                <c:pt idx="6718">
                  <c:v>1096826.539</c:v>
                </c:pt>
                <c:pt idx="6719">
                  <c:v>1096926.539</c:v>
                </c:pt>
                <c:pt idx="6720">
                  <c:v>1097026.539</c:v>
                </c:pt>
                <c:pt idx="6721">
                  <c:v>1097126.539</c:v>
                </c:pt>
                <c:pt idx="6722">
                  <c:v>1097226.539</c:v>
                </c:pt>
                <c:pt idx="6723">
                  <c:v>1097326.539</c:v>
                </c:pt>
                <c:pt idx="6724">
                  <c:v>1097426.539</c:v>
                </c:pt>
                <c:pt idx="6725">
                  <c:v>1097526.539</c:v>
                </c:pt>
                <c:pt idx="6726">
                  <c:v>1097626.539</c:v>
                </c:pt>
                <c:pt idx="6727">
                  <c:v>1097726.539</c:v>
                </c:pt>
                <c:pt idx="6728">
                  <c:v>1097826.539</c:v>
                </c:pt>
                <c:pt idx="6729">
                  <c:v>1097926.539</c:v>
                </c:pt>
                <c:pt idx="6730">
                  <c:v>1098026.539</c:v>
                </c:pt>
                <c:pt idx="6731">
                  <c:v>1098126.539</c:v>
                </c:pt>
                <c:pt idx="6732">
                  <c:v>1098226.539</c:v>
                </c:pt>
                <c:pt idx="6733">
                  <c:v>1098326.539</c:v>
                </c:pt>
                <c:pt idx="6734">
                  <c:v>1098426.539</c:v>
                </c:pt>
                <c:pt idx="6735">
                  <c:v>1098526.539</c:v>
                </c:pt>
                <c:pt idx="6736">
                  <c:v>1098626.539</c:v>
                </c:pt>
                <c:pt idx="6737">
                  <c:v>1098726.539</c:v>
                </c:pt>
                <c:pt idx="6738">
                  <c:v>1098826.539</c:v>
                </c:pt>
                <c:pt idx="6739">
                  <c:v>1098926.539</c:v>
                </c:pt>
                <c:pt idx="6740">
                  <c:v>1099026.539</c:v>
                </c:pt>
                <c:pt idx="6741">
                  <c:v>1099126.539</c:v>
                </c:pt>
                <c:pt idx="6742">
                  <c:v>1099226.539</c:v>
                </c:pt>
                <c:pt idx="6743">
                  <c:v>1099326.539</c:v>
                </c:pt>
                <c:pt idx="6744">
                  <c:v>1099426.539</c:v>
                </c:pt>
                <c:pt idx="6745">
                  <c:v>1099526.539</c:v>
                </c:pt>
                <c:pt idx="6746">
                  <c:v>1099626.539</c:v>
                </c:pt>
                <c:pt idx="6747">
                  <c:v>1099726.539</c:v>
                </c:pt>
                <c:pt idx="6748">
                  <c:v>1099826.539</c:v>
                </c:pt>
                <c:pt idx="6749">
                  <c:v>1099926.539</c:v>
                </c:pt>
                <c:pt idx="6750">
                  <c:v>1100026.539</c:v>
                </c:pt>
                <c:pt idx="6751">
                  <c:v>1100126.539</c:v>
                </c:pt>
                <c:pt idx="6752">
                  <c:v>1100226.539</c:v>
                </c:pt>
                <c:pt idx="6753">
                  <c:v>1100326.539</c:v>
                </c:pt>
                <c:pt idx="6754">
                  <c:v>1100426.539</c:v>
                </c:pt>
                <c:pt idx="6755">
                  <c:v>1100526.539</c:v>
                </c:pt>
                <c:pt idx="6756">
                  <c:v>1100626.539</c:v>
                </c:pt>
                <c:pt idx="6757">
                  <c:v>1100726.539</c:v>
                </c:pt>
                <c:pt idx="6758">
                  <c:v>1100826.539</c:v>
                </c:pt>
                <c:pt idx="6759">
                  <c:v>1100926.539</c:v>
                </c:pt>
                <c:pt idx="6760">
                  <c:v>1101026.539</c:v>
                </c:pt>
                <c:pt idx="6761">
                  <c:v>1101126.539</c:v>
                </c:pt>
                <c:pt idx="6762">
                  <c:v>1101226.539</c:v>
                </c:pt>
                <c:pt idx="6763">
                  <c:v>1101326.539</c:v>
                </c:pt>
                <c:pt idx="6764">
                  <c:v>1101426.539</c:v>
                </c:pt>
                <c:pt idx="6765">
                  <c:v>1101526.539</c:v>
                </c:pt>
                <c:pt idx="6766">
                  <c:v>1101626.539</c:v>
                </c:pt>
                <c:pt idx="6767">
                  <c:v>1101726.539</c:v>
                </c:pt>
                <c:pt idx="6768">
                  <c:v>1101826.539</c:v>
                </c:pt>
                <c:pt idx="6769">
                  <c:v>1101926.539</c:v>
                </c:pt>
                <c:pt idx="6770">
                  <c:v>1102026.539</c:v>
                </c:pt>
                <c:pt idx="6771">
                  <c:v>1102126.539</c:v>
                </c:pt>
                <c:pt idx="6772">
                  <c:v>1102226.539</c:v>
                </c:pt>
                <c:pt idx="6773">
                  <c:v>1102326.539</c:v>
                </c:pt>
                <c:pt idx="6774">
                  <c:v>1102426.539</c:v>
                </c:pt>
                <c:pt idx="6775">
                  <c:v>1102526.539</c:v>
                </c:pt>
                <c:pt idx="6776">
                  <c:v>1102626.539</c:v>
                </c:pt>
                <c:pt idx="6777">
                  <c:v>1102726.539</c:v>
                </c:pt>
                <c:pt idx="6778">
                  <c:v>1102826.539</c:v>
                </c:pt>
                <c:pt idx="6779">
                  <c:v>1102926.539</c:v>
                </c:pt>
                <c:pt idx="6780">
                  <c:v>1103026.539</c:v>
                </c:pt>
                <c:pt idx="6781">
                  <c:v>1103126.539</c:v>
                </c:pt>
                <c:pt idx="6782">
                  <c:v>1103226.539</c:v>
                </c:pt>
                <c:pt idx="6783">
                  <c:v>1103326.539</c:v>
                </c:pt>
                <c:pt idx="6784">
                  <c:v>1103426.539</c:v>
                </c:pt>
                <c:pt idx="6785">
                  <c:v>1103526.539</c:v>
                </c:pt>
                <c:pt idx="6786">
                  <c:v>1103626.539</c:v>
                </c:pt>
                <c:pt idx="6787">
                  <c:v>1103726.539</c:v>
                </c:pt>
                <c:pt idx="6788">
                  <c:v>1103826.539</c:v>
                </c:pt>
                <c:pt idx="6789">
                  <c:v>1103926.539</c:v>
                </c:pt>
                <c:pt idx="6790">
                  <c:v>1104026.539</c:v>
                </c:pt>
                <c:pt idx="6791">
                  <c:v>1104126.539</c:v>
                </c:pt>
                <c:pt idx="6792">
                  <c:v>1104226.539</c:v>
                </c:pt>
                <c:pt idx="6793">
                  <c:v>1104326.539</c:v>
                </c:pt>
                <c:pt idx="6794">
                  <c:v>1104426.539</c:v>
                </c:pt>
                <c:pt idx="6795">
                  <c:v>1104526.539</c:v>
                </c:pt>
                <c:pt idx="6796">
                  <c:v>1104626.539</c:v>
                </c:pt>
                <c:pt idx="6797">
                  <c:v>1104726.539</c:v>
                </c:pt>
                <c:pt idx="6798">
                  <c:v>1104826.539</c:v>
                </c:pt>
                <c:pt idx="6799">
                  <c:v>1104926.539</c:v>
                </c:pt>
                <c:pt idx="6800">
                  <c:v>1105026.539</c:v>
                </c:pt>
                <c:pt idx="6801">
                  <c:v>1105126.539</c:v>
                </c:pt>
                <c:pt idx="6802">
                  <c:v>1105226.539</c:v>
                </c:pt>
                <c:pt idx="6803">
                  <c:v>1105326.539</c:v>
                </c:pt>
                <c:pt idx="6804">
                  <c:v>1105426.539</c:v>
                </c:pt>
                <c:pt idx="6805">
                  <c:v>1105526.539</c:v>
                </c:pt>
                <c:pt idx="6806">
                  <c:v>1105626.539</c:v>
                </c:pt>
                <c:pt idx="6807">
                  <c:v>1105726.539</c:v>
                </c:pt>
                <c:pt idx="6808">
                  <c:v>1105826.539</c:v>
                </c:pt>
                <c:pt idx="6809">
                  <c:v>1105926.539</c:v>
                </c:pt>
                <c:pt idx="6810">
                  <c:v>1106026.539</c:v>
                </c:pt>
                <c:pt idx="6811">
                  <c:v>1106126.539</c:v>
                </c:pt>
                <c:pt idx="6812">
                  <c:v>1106226.539</c:v>
                </c:pt>
                <c:pt idx="6813">
                  <c:v>1106326.539</c:v>
                </c:pt>
                <c:pt idx="6814">
                  <c:v>1106426.539</c:v>
                </c:pt>
                <c:pt idx="6815">
                  <c:v>1106526.539</c:v>
                </c:pt>
                <c:pt idx="6816">
                  <c:v>1106626.539</c:v>
                </c:pt>
                <c:pt idx="6817">
                  <c:v>1106726.539</c:v>
                </c:pt>
                <c:pt idx="6818">
                  <c:v>1106826.539</c:v>
                </c:pt>
                <c:pt idx="6819">
                  <c:v>1106926.539</c:v>
                </c:pt>
                <c:pt idx="6820">
                  <c:v>1107026.539</c:v>
                </c:pt>
                <c:pt idx="6821">
                  <c:v>1107126.539</c:v>
                </c:pt>
                <c:pt idx="6822">
                  <c:v>1107226.539</c:v>
                </c:pt>
                <c:pt idx="6823">
                  <c:v>1107326.539</c:v>
                </c:pt>
                <c:pt idx="6824">
                  <c:v>1107426.539</c:v>
                </c:pt>
                <c:pt idx="6825">
                  <c:v>1107526.539</c:v>
                </c:pt>
                <c:pt idx="6826">
                  <c:v>1107626.539</c:v>
                </c:pt>
                <c:pt idx="6827">
                  <c:v>1107726.539</c:v>
                </c:pt>
                <c:pt idx="6828">
                  <c:v>1107826.539</c:v>
                </c:pt>
                <c:pt idx="6829">
                  <c:v>1107926.539</c:v>
                </c:pt>
                <c:pt idx="6830">
                  <c:v>1108026.539</c:v>
                </c:pt>
                <c:pt idx="6831">
                  <c:v>1108126.539</c:v>
                </c:pt>
                <c:pt idx="6832">
                  <c:v>1108226.539</c:v>
                </c:pt>
                <c:pt idx="6833">
                  <c:v>1108326.539</c:v>
                </c:pt>
                <c:pt idx="6834">
                  <c:v>1108426.539</c:v>
                </c:pt>
                <c:pt idx="6835">
                  <c:v>1108526.539</c:v>
                </c:pt>
                <c:pt idx="6836">
                  <c:v>1108626.539</c:v>
                </c:pt>
                <c:pt idx="6837">
                  <c:v>1108726.539</c:v>
                </c:pt>
                <c:pt idx="6838">
                  <c:v>1108826.539</c:v>
                </c:pt>
                <c:pt idx="6839">
                  <c:v>1108926.539</c:v>
                </c:pt>
                <c:pt idx="6840">
                  <c:v>1109026.539</c:v>
                </c:pt>
                <c:pt idx="6841">
                  <c:v>1109126.539</c:v>
                </c:pt>
                <c:pt idx="6842">
                  <c:v>1109226.539</c:v>
                </c:pt>
                <c:pt idx="6843">
                  <c:v>1109326.539</c:v>
                </c:pt>
                <c:pt idx="6844">
                  <c:v>1109426.539</c:v>
                </c:pt>
                <c:pt idx="6845">
                  <c:v>1109526.539</c:v>
                </c:pt>
                <c:pt idx="6846">
                  <c:v>1109626.539</c:v>
                </c:pt>
                <c:pt idx="6847">
                  <c:v>1109726.539</c:v>
                </c:pt>
                <c:pt idx="6848">
                  <c:v>1109826.539</c:v>
                </c:pt>
                <c:pt idx="6849">
                  <c:v>1109926.539</c:v>
                </c:pt>
                <c:pt idx="6850">
                  <c:v>1110026.539</c:v>
                </c:pt>
                <c:pt idx="6851">
                  <c:v>1110126.539</c:v>
                </c:pt>
                <c:pt idx="6852">
                  <c:v>1110226.539</c:v>
                </c:pt>
                <c:pt idx="6853">
                  <c:v>1110326.539</c:v>
                </c:pt>
                <c:pt idx="6854">
                  <c:v>1110426.539</c:v>
                </c:pt>
                <c:pt idx="6855">
                  <c:v>1110526.539</c:v>
                </c:pt>
                <c:pt idx="6856">
                  <c:v>1110626.539</c:v>
                </c:pt>
                <c:pt idx="6857">
                  <c:v>1110726.539</c:v>
                </c:pt>
                <c:pt idx="6858">
                  <c:v>1110826.539</c:v>
                </c:pt>
                <c:pt idx="6859">
                  <c:v>1110926.539</c:v>
                </c:pt>
                <c:pt idx="6860">
                  <c:v>1111026.539</c:v>
                </c:pt>
                <c:pt idx="6861">
                  <c:v>1111126.539</c:v>
                </c:pt>
                <c:pt idx="6862">
                  <c:v>1111226.539</c:v>
                </c:pt>
                <c:pt idx="6863">
                  <c:v>1111326.539</c:v>
                </c:pt>
                <c:pt idx="6864">
                  <c:v>1111426.539</c:v>
                </c:pt>
                <c:pt idx="6865">
                  <c:v>1111526.539</c:v>
                </c:pt>
                <c:pt idx="6866">
                  <c:v>1111626.539</c:v>
                </c:pt>
                <c:pt idx="6867">
                  <c:v>1111726.539</c:v>
                </c:pt>
                <c:pt idx="6868">
                  <c:v>1111826.539</c:v>
                </c:pt>
                <c:pt idx="6869">
                  <c:v>1111926.539</c:v>
                </c:pt>
                <c:pt idx="6870">
                  <c:v>1112026.539</c:v>
                </c:pt>
                <c:pt idx="6871">
                  <c:v>1112126.539</c:v>
                </c:pt>
                <c:pt idx="6872">
                  <c:v>1112226.539</c:v>
                </c:pt>
                <c:pt idx="6873">
                  <c:v>1112326.539</c:v>
                </c:pt>
                <c:pt idx="6874">
                  <c:v>1112426.539</c:v>
                </c:pt>
                <c:pt idx="6875">
                  <c:v>1112526.539</c:v>
                </c:pt>
                <c:pt idx="6876">
                  <c:v>1112626.539</c:v>
                </c:pt>
                <c:pt idx="6877">
                  <c:v>1112726.539</c:v>
                </c:pt>
                <c:pt idx="6878">
                  <c:v>1112826.539</c:v>
                </c:pt>
                <c:pt idx="6879">
                  <c:v>1112926.539</c:v>
                </c:pt>
                <c:pt idx="6880">
                  <c:v>1113026.539</c:v>
                </c:pt>
                <c:pt idx="6881">
                  <c:v>1113126.539</c:v>
                </c:pt>
                <c:pt idx="6882">
                  <c:v>1113226.539</c:v>
                </c:pt>
                <c:pt idx="6883">
                  <c:v>1113326.539</c:v>
                </c:pt>
                <c:pt idx="6884">
                  <c:v>1113426.539</c:v>
                </c:pt>
                <c:pt idx="6885">
                  <c:v>1113526.539</c:v>
                </c:pt>
                <c:pt idx="6886">
                  <c:v>1113626.539</c:v>
                </c:pt>
                <c:pt idx="6887">
                  <c:v>1113726.539</c:v>
                </c:pt>
                <c:pt idx="6888">
                  <c:v>1113826.539</c:v>
                </c:pt>
                <c:pt idx="6889">
                  <c:v>1113926.539</c:v>
                </c:pt>
                <c:pt idx="6890">
                  <c:v>1114026.539</c:v>
                </c:pt>
                <c:pt idx="6891">
                  <c:v>1114126.539</c:v>
                </c:pt>
                <c:pt idx="6892">
                  <c:v>1114226.539</c:v>
                </c:pt>
                <c:pt idx="6893">
                  <c:v>1114326.539</c:v>
                </c:pt>
                <c:pt idx="6894">
                  <c:v>1114426.539</c:v>
                </c:pt>
                <c:pt idx="6895">
                  <c:v>1114526.539</c:v>
                </c:pt>
                <c:pt idx="6896">
                  <c:v>1114626.539</c:v>
                </c:pt>
                <c:pt idx="6897">
                  <c:v>1114726.539</c:v>
                </c:pt>
                <c:pt idx="6898">
                  <c:v>1114826.539</c:v>
                </c:pt>
                <c:pt idx="6899">
                  <c:v>1114926.539</c:v>
                </c:pt>
                <c:pt idx="6900">
                  <c:v>1115026.539</c:v>
                </c:pt>
                <c:pt idx="6901">
                  <c:v>1115126.539</c:v>
                </c:pt>
                <c:pt idx="6902">
                  <c:v>1115226.539</c:v>
                </c:pt>
                <c:pt idx="6903">
                  <c:v>1115326.539</c:v>
                </c:pt>
                <c:pt idx="6904">
                  <c:v>1115426.539</c:v>
                </c:pt>
                <c:pt idx="6905">
                  <c:v>1115526.539</c:v>
                </c:pt>
                <c:pt idx="6906">
                  <c:v>1115626.539</c:v>
                </c:pt>
                <c:pt idx="6907">
                  <c:v>1115726.539</c:v>
                </c:pt>
                <c:pt idx="6908">
                  <c:v>1115826.539</c:v>
                </c:pt>
                <c:pt idx="6909">
                  <c:v>1115926.539</c:v>
                </c:pt>
                <c:pt idx="6910">
                  <c:v>1116026.539</c:v>
                </c:pt>
                <c:pt idx="6911">
                  <c:v>1116126.539</c:v>
                </c:pt>
                <c:pt idx="6912">
                  <c:v>1116226.539</c:v>
                </c:pt>
                <c:pt idx="6913">
                  <c:v>1116326.539</c:v>
                </c:pt>
                <c:pt idx="6914">
                  <c:v>1116426.539</c:v>
                </c:pt>
                <c:pt idx="6915">
                  <c:v>1116526.539</c:v>
                </c:pt>
                <c:pt idx="6916">
                  <c:v>1116626.539</c:v>
                </c:pt>
                <c:pt idx="6917">
                  <c:v>1116726.539</c:v>
                </c:pt>
                <c:pt idx="6918">
                  <c:v>1116826.539</c:v>
                </c:pt>
                <c:pt idx="6919">
                  <c:v>1116926.539</c:v>
                </c:pt>
                <c:pt idx="6920">
                  <c:v>1117026.539</c:v>
                </c:pt>
                <c:pt idx="6921">
                  <c:v>1117126.539</c:v>
                </c:pt>
                <c:pt idx="6922">
                  <c:v>1117226.539</c:v>
                </c:pt>
                <c:pt idx="6923">
                  <c:v>1117326.539</c:v>
                </c:pt>
                <c:pt idx="6924">
                  <c:v>1117426.539</c:v>
                </c:pt>
                <c:pt idx="6925">
                  <c:v>1117526.539</c:v>
                </c:pt>
                <c:pt idx="6926">
                  <c:v>1117626.539</c:v>
                </c:pt>
                <c:pt idx="6927">
                  <c:v>1117726.539</c:v>
                </c:pt>
                <c:pt idx="6928">
                  <c:v>1117826.539</c:v>
                </c:pt>
                <c:pt idx="6929">
                  <c:v>1117926.539</c:v>
                </c:pt>
                <c:pt idx="6930">
                  <c:v>1118026.539</c:v>
                </c:pt>
                <c:pt idx="6931">
                  <c:v>1118126.539</c:v>
                </c:pt>
                <c:pt idx="6932">
                  <c:v>1118226.539</c:v>
                </c:pt>
                <c:pt idx="6933">
                  <c:v>1118326.539</c:v>
                </c:pt>
                <c:pt idx="6934">
                  <c:v>1118426.539</c:v>
                </c:pt>
                <c:pt idx="6935">
                  <c:v>1118526.539</c:v>
                </c:pt>
                <c:pt idx="6936">
                  <c:v>1118626.539</c:v>
                </c:pt>
                <c:pt idx="6937">
                  <c:v>1118726.539</c:v>
                </c:pt>
                <c:pt idx="6938">
                  <c:v>1118826.539</c:v>
                </c:pt>
                <c:pt idx="6939">
                  <c:v>1118926.539</c:v>
                </c:pt>
                <c:pt idx="6940">
                  <c:v>1119026.539</c:v>
                </c:pt>
                <c:pt idx="6941">
                  <c:v>1119126.539</c:v>
                </c:pt>
                <c:pt idx="6942">
                  <c:v>1119226.539</c:v>
                </c:pt>
                <c:pt idx="6943">
                  <c:v>1119326.539</c:v>
                </c:pt>
                <c:pt idx="6944">
                  <c:v>1119426.539</c:v>
                </c:pt>
                <c:pt idx="6945">
                  <c:v>1119526.539</c:v>
                </c:pt>
                <c:pt idx="6946">
                  <c:v>1119626.539</c:v>
                </c:pt>
                <c:pt idx="6947">
                  <c:v>1119726.539</c:v>
                </c:pt>
                <c:pt idx="6948">
                  <c:v>1119826.539</c:v>
                </c:pt>
                <c:pt idx="6949">
                  <c:v>1119926.539</c:v>
                </c:pt>
                <c:pt idx="6950">
                  <c:v>1120026.539</c:v>
                </c:pt>
                <c:pt idx="6951">
                  <c:v>1120126.539</c:v>
                </c:pt>
                <c:pt idx="6952">
                  <c:v>1120226.539</c:v>
                </c:pt>
                <c:pt idx="6953">
                  <c:v>1120326.539</c:v>
                </c:pt>
                <c:pt idx="6954">
                  <c:v>1120426.539</c:v>
                </c:pt>
                <c:pt idx="6955">
                  <c:v>1120526.539</c:v>
                </c:pt>
                <c:pt idx="6956">
                  <c:v>1120626.539</c:v>
                </c:pt>
                <c:pt idx="6957">
                  <c:v>1120726.539</c:v>
                </c:pt>
                <c:pt idx="6958">
                  <c:v>1120826.539</c:v>
                </c:pt>
                <c:pt idx="6959">
                  <c:v>1120926.539</c:v>
                </c:pt>
                <c:pt idx="6960">
                  <c:v>1121026.539</c:v>
                </c:pt>
                <c:pt idx="6961">
                  <c:v>1121126.539</c:v>
                </c:pt>
                <c:pt idx="6962">
                  <c:v>1121226.539</c:v>
                </c:pt>
                <c:pt idx="6963">
                  <c:v>1121326.539</c:v>
                </c:pt>
                <c:pt idx="6964">
                  <c:v>1121426.539</c:v>
                </c:pt>
                <c:pt idx="6965">
                  <c:v>1121526.539</c:v>
                </c:pt>
                <c:pt idx="6966">
                  <c:v>1121626.539</c:v>
                </c:pt>
                <c:pt idx="6967">
                  <c:v>1121726.539</c:v>
                </c:pt>
                <c:pt idx="6968">
                  <c:v>1121826.539</c:v>
                </c:pt>
                <c:pt idx="6969">
                  <c:v>1121926.539</c:v>
                </c:pt>
                <c:pt idx="6970">
                  <c:v>1122026.539</c:v>
                </c:pt>
                <c:pt idx="6971">
                  <c:v>1122126.539</c:v>
                </c:pt>
                <c:pt idx="6972">
                  <c:v>1122226.539</c:v>
                </c:pt>
                <c:pt idx="6973">
                  <c:v>1122326.539</c:v>
                </c:pt>
                <c:pt idx="6974">
                  <c:v>1122426.539</c:v>
                </c:pt>
                <c:pt idx="6975">
                  <c:v>1122526.539</c:v>
                </c:pt>
                <c:pt idx="6976">
                  <c:v>1122626.539</c:v>
                </c:pt>
                <c:pt idx="6977">
                  <c:v>1122726.539</c:v>
                </c:pt>
                <c:pt idx="6978">
                  <c:v>1122826.539</c:v>
                </c:pt>
                <c:pt idx="6979">
                  <c:v>1122926.539</c:v>
                </c:pt>
                <c:pt idx="6980">
                  <c:v>1123026.539</c:v>
                </c:pt>
                <c:pt idx="6981">
                  <c:v>1123126.539</c:v>
                </c:pt>
                <c:pt idx="6982">
                  <c:v>1123226.539</c:v>
                </c:pt>
                <c:pt idx="6983">
                  <c:v>1123326.539</c:v>
                </c:pt>
                <c:pt idx="6984">
                  <c:v>1123426.539</c:v>
                </c:pt>
                <c:pt idx="6985">
                  <c:v>1123526.539</c:v>
                </c:pt>
                <c:pt idx="6986">
                  <c:v>1123626.539</c:v>
                </c:pt>
                <c:pt idx="6987">
                  <c:v>1123726.539</c:v>
                </c:pt>
                <c:pt idx="6988">
                  <c:v>1123826.539</c:v>
                </c:pt>
                <c:pt idx="6989">
                  <c:v>1123926.539</c:v>
                </c:pt>
                <c:pt idx="6990">
                  <c:v>1124026.539</c:v>
                </c:pt>
                <c:pt idx="6991">
                  <c:v>1124126.539</c:v>
                </c:pt>
                <c:pt idx="6992">
                  <c:v>1124226.539</c:v>
                </c:pt>
                <c:pt idx="6993">
                  <c:v>1124326.539</c:v>
                </c:pt>
                <c:pt idx="6994">
                  <c:v>1124426.539</c:v>
                </c:pt>
                <c:pt idx="6995">
                  <c:v>1124526.539</c:v>
                </c:pt>
                <c:pt idx="6996">
                  <c:v>1124626.539</c:v>
                </c:pt>
                <c:pt idx="6997">
                  <c:v>1124726.539</c:v>
                </c:pt>
                <c:pt idx="6998">
                  <c:v>1124826.539</c:v>
                </c:pt>
                <c:pt idx="6999">
                  <c:v>1124926.539</c:v>
                </c:pt>
                <c:pt idx="7000">
                  <c:v>1125026.539</c:v>
                </c:pt>
                <c:pt idx="7001">
                  <c:v>1125126.539</c:v>
                </c:pt>
                <c:pt idx="7002">
                  <c:v>1125226.539</c:v>
                </c:pt>
                <c:pt idx="7003">
                  <c:v>1125326.539</c:v>
                </c:pt>
                <c:pt idx="7004">
                  <c:v>1125426.539</c:v>
                </c:pt>
                <c:pt idx="7005">
                  <c:v>1125526.539</c:v>
                </c:pt>
                <c:pt idx="7006">
                  <c:v>1125626.539</c:v>
                </c:pt>
                <c:pt idx="7007">
                  <c:v>1125726.539</c:v>
                </c:pt>
                <c:pt idx="7008">
                  <c:v>1125826.539</c:v>
                </c:pt>
                <c:pt idx="7009">
                  <c:v>1125926.539</c:v>
                </c:pt>
                <c:pt idx="7010">
                  <c:v>1126026.539</c:v>
                </c:pt>
                <c:pt idx="7011">
                  <c:v>1126126.539</c:v>
                </c:pt>
                <c:pt idx="7012">
                  <c:v>1126226.539</c:v>
                </c:pt>
                <c:pt idx="7013">
                  <c:v>1126326.539</c:v>
                </c:pt>
                <c:pt idx="7014">
                  <c:v>1126426.539</c:v>
                </c:pt>
                <c:pt idx="7015">
                  <c:v>1126526.539</c:v>
                </c:pt>
                <c:pt idx="7016">
                  <c:v>1126626.539</c:v>
                </c:pt>
                <c:pt idx="7017">
                  <c:v>1126726.539</c:v>
                </c:pt>
                <c:pt idx="7018">
                  <c:v>1126826.539</c:v>
                </c:pt>
                <c:pt idx="7019">
                  <c:v>1126926.539</c:v>
                </c:pt>
                <c:pt idx="7020">
                  <c:v>1127026.539</c:v>
                </c:pt>
                <c:pt idx="7021">
                  <c:v>1127126.539</c:v>
                </c:pt>
                <c:pt idx="7022">
                  <c:v>1127226.539</c:v>
                </c:pt>
                <c:pt idx="7023">
                  <c:v>1127326.539</c:v>
                </c:pt>
                <c:pt idx="7024">
                  <c:v>1127426.539</c:v>
                </c:pt>
                <c:pt idx="7025">
                  <c:v>1127526.539</c:v>
                </c:pt>
                <c:pt idx="7026">
                  <c:v>1127626.539</c:v>
                </c:pt>
                <c:pt idx="7027">
                  <c:v>1127726.539</c:v>
                </c:pt>
                <c:pt idx="7028">
                  <c:v>1127826.539</c:v>
                </c:pt>
                <c:pt idx="7029">
                  <c:v>1127926.539</c:v>
                </c:pt>
                <c:pt idx="7030">
                  <c:v>1128026.539</c:v>
                </c:pt>
                <c:pt idx="7031">
                  <c:v>1128126.539</c:v>
                </c:pt>
                <c:pt idx="7032">
                  <c:v>1128226.539</c:v>
                </c:pt>
                <c:pt idx="7033">
                  <c:v>1128326.539</c:v>
                </c:pt>
                <c:pt idx="7034">
                  <c:v>1128426.539</c:v>
                </c:pt>
                <c:pt idx="7035">
                  <c:v>1128526.539</c:v>
                </c:pt>
                <c:pt idx="7036">
                  <c:v>1128626.539</c:v>
                </c:pt>
                <c:pt idx="7037">
                  <c:v>1128726.539</c:v>
                </c:pt>
                <c:pt idx="7038">
                  <c:v>1128826.539</c:v>
                </c:pt>
                <c:pt idx="7039">
                  <c:v>1128926.539</c:v>
                </c:pt>
                <c:pt idx="7040">
                  <c:v>1129026.539</c:v>
                </c:pt>
                <c:pt idx="7041">
                  <c:v>1129126.539</c:v>
                </c:pt>
                <c:pt idx="7042">
                  <c:v>1129226.539</c:v>
                </c:pt>
                <c:pt idx="7043">
                  <c:v>1129326.539</c:v>
                </c:pt>
                <c:pt idx="7044">
                  <c:v>1129426.539</c:v>
                </c:pt>
                <c:pt idx="7045">
                  <c:v>1129526.539</c:v>
                </c:pt>
                <c:pt idx="7046">
                  <c:v>1129626.539</c:v>
                </c:pt>
                <c:pt idx="7047">
                  <c:v>1129726.539</c:v>
                </c:pt>
                <c:pt idx="7048">
                  <c:v>1129826.539</c:v>
                </c:pt>
                <c:pt idx="7049">
                  <c:v>1129926.539</c:v>
                </c:pt>
                <c:pt idx="7050">
                  <c:v>1130026.539</c:v>
                </c:pt>
                <c:pt idx="7051">
                  <c:v>1130126.539</c:v>
                </c:pt>
                <c:pt idx="7052">
                  <c:v>1130226.539</c:v>
                </c:pt>
                <c:pt idx="7053">
                  <c:v>1130326.539</c:v>
                </c:pt>
                <c:pt idx="7054">
                  <c:v>1130426.539</c:v>
                </c:pt>
                <c:pt idx="7055">
                  <c:v>1130526.539</c:v>
                </c:pt>
                <c:pt idx="7056">
                  <c:v>1130626.539</c:v>
                </c:pt>
                <c:pt idx="7057">
                  <c:v>1130726.539</c:v>
                </c:pt>
                <c:pt idx="7058">
                  <c:v>1130826.539</c:v>
                </c:pt>
                <c:pt idx="7059">
                  <c:v>1130926.539</c:v>
                </c:pt>
                <c:pt idx="7060">
                  <c:v>1131026.539</c:v>
                </c:pt>
                <c:pt idx="7061">
                  <c:v>1131126.539</c:v>
                </c:pt>
                <c:pt idx="7062">
                  <c:v>1131226.539</c:v>
                </c:pt>
                <c:pt idx="7063">
                  <c:v>1131326.539</c:v>
                </c:pt>
                <c:pt idx="7064">
                  <c:v>1131426.539</c:v>
                </c:pt>
                <c:pt idx="7065">
                  <c:v>1131526.539</c:v>
                </c:pt>
                <c:pt idx="7066">
                  <c:v>1131626.539</c:v>
                </c:pt>
                <c:pt idx="7067">
                  <c:v>1131726.539</c:v>
                </c:pt>
                <c:pt idx="7068">
                  <c:v>1131826.539</c:v>
                </c:pt>
                <c:pt idx="7069">
                  <c:v>1131926.539</c:v>
                </c:pt>
                <c:pt idx="7070">
                  <c:v>1132026.539</c:v>
                </c:pt>
                <c:pt idx="7071">
                  <c:v>1132126.539</c:v>
                </c:pt>
                <c:pt idx="7072">
                  <c:v>1132226.539</c:v>
                </c:pt>
                <c:pt idx="7073">
                  <c:v>1132326.539</c:v>
                </c:pt>
                <c:pt idx="7074">
                  <c:v>1132426.539</c:v>
                </c:pt>
                <c:pt idx="7075">
                  <c:v>1132526.539</c:v>
                </c:pt>
                <c:pt idx="7076">
                  <c:v>1132626.539</c:v>
                </c:pt>
                <c:pt idx="7077">
                  <c:v>1132726.539</c:v>
                </c:pt>
                <c:pt idx="7078">
                  <c:v>1132826.539</c:v>
                </c:pt>
                <c:pt idx="7079">
                  <c:v>1132926.539</c:v>
                </c:pt>
                <c:pt idx="7080">
                  <c:v>1133026.539</c:v>
                </c:pt>
                <c:pt idx="7081">
                  <c:v>1133126.539</c:v>
                </c:pt>
                <c:pt idx="7082">
                  <c:v>1133226.539</c:v>
                </c:pt>
                <c:pt idx="7083">
                  <c:v>1133326.539</c:v>
                </c:pt>
                <c:pt idx="7084">
                  <c:v>1133426.539</c:v>
                </c:pt>
                <c:pt idx="7085">
                  <c:v>1133526.539</c:v>
                </c:pt>
                <c:pt idx="7086">
                  <c:v>1133626.539</c:v>
                </c:pt>
                <c:pt idx="7087">
                  <c:v>1133726.539</c:v>
                </c:pt>
                <c:pt idx="7088">
                  <c:v>1133826.539</c:v>
                </c:pt>
                <c:pt idx="7089">
                  <c:v>1133926.539</c:v>
                </c:pt>
                <c:pt idx="7090">
                  <c:v>1134026.539</c:v>
                </c:pt>
                <c:pt idx="7091">
                  <c:v>1134126.539</c:v>
                </c:pt>
                <c:pt idx="7092">
                  <c:v>1134226.539</c:v>
                </c:pt>
                <c:pt idx="7093">
                  <c:v>1134326.539</c:v>
                </c:pt>
                <c:pt idx="7094">
                  <c:v>1134426.539</c:v>
                </c:pt>
                <c:pt idx="7095">
                  <c:v>1134526.539</c:v>
                </c:pt>
                <c:pt idx="7096">
                  <c:v>1134626.539</c:v>
                </c:pt>
                <c:pt idx="7097">
                  <c:v>1134726.539</c:v>
                </c:pt>
                <c:pt idx="7098">
                  <c:v>1134826.539</c:v>
                </c:pt>
                <c:pt idx="7099">
                  <c:v>1134926.539</c:v>
                </c:pt>
                <c:pt idx="7100">
                  <c:v>1135026.539</c:v>
                </c:pt>
                <c:pt idx="7101">
                  <c:v>1135126.539</c:v>
                </c:pt>
                <c:pt idx="7102">
                  <c:v>1135226.539</c:v>
                </c:pt>
                <c:pt idx="7103">
                  <c:v>1135326.539</c:v>
                </c:pt>
                <c:pt idx="7104">
                  <c:v>1135426.539</c:v>
                </c:pt>
                <c:pt idx="7105">
                  <c:v>1135526.539</c:v>
                </c:pt>
                <c:pt idx="7106">
                  <c:v>1135626.539</c:v>
                </c:pt>
                <c:pt idx="7107">
                  <c:v>1135726.539</c:v>
                </c:pt>
                <c:pt idx="7108">
                  <c:v>1135826.539</c:v>
                </c:pt>
                <c:pt idx="7109">
                  <c:v>1135926.539</c:v>
                </c:pt>
                <c:pt idx="7110">
                  <c:v>1136026.539</c:v>
                </c:pt>
                <c:pt idx="7111">
                  <c:v>1136126.539</c:v>
                </c:pt>
                <c:pt idx="7112">
                  <c:v>1136226.539</c:v>
                </c:pt>
                <c:pt idx="7113">
                  <c:v>1136326.539</c:v>
                </c:pt>
                <c:pt idx="7114">
                  <c:v>1136426.539</c:v>
                </c:pt>
                <c:pt idx="7115">
                  <c:v>1136526.539</c:v>
                </c:pt>
                <c:pt idx="7116">
                  <c:v>1136626.539</c:v>
                </c:pt>
                <c:pt idx="7117">
                  <c:v>1136726.539</c:v>
                </c:pt>
                <c:pt idx="7118">
                  <c:v>1136826.539</c:v>
                </c:pt>
                <c:pt idx="7119">
                  <c:v>1136926.539</c:v>
                </c:pt>
                <c:pt idx="7120">
                  <c:v>1137026.539</c:v>
                </c:pt>
                <c:pt idx="7121">
                  <c:v>1137126.539</c:v>
                </c:pt>
                <c:pt idx="7122">
                  <c:v>1137226.539</c:v>
                </c:pt>
                <c:pt idx="7123">
                  <c:v>1137326.539</c:v>
                </c:pt>
                <c:pt idx="7124">
                  <c:v>1137426.539</c:v>
                </c:pt>
                <c:pt idx="7125">
                  <c:v>1137526.539</c:v>
                </c:pt>
                <c:pt idx="7126">
                  <c:v>1137626.539</c:v>
                </c:pt>
                <c:pt idx="7127">
                  <c:v>1137726.539</c:v>
                </c:pt>
                <c:pt idx="7128">
                  <c:v>1137826.539</c:v>
                </c:pt>
                <c:pt idx="7129">
                  <c:v>1137926.539</c:v>
                </c:pt>
                <c:pt idx="7130">
                  <c:v>1138026.539</c:v>
                </c:pt>
                <c:pt idx="7131">
                  <c:v>1138126.539</c:v>
                </c:pt>
                <c:pt idx="7132">
                  <c:v>1138226.539</c:v>
                </c:pt>
                <c:pt idx="7133">
                  <c:v>1138326.539</c:v>
                </c:pt>
                <c:pt idx="7134">
                  <c:v>1138426.539</c:v>
                </c:pt>
                <c:pt idx="7135">
                  <c:v>1138526.539</c:v>
                </c:pt>
                <c:pt idx="7136">
                  <c:v>1138626.539</c:v>
                </c:pt>
                <c:pt idx="7137">
                  <c:v>1138726.539</c:v>
                </c:pt>
                <c:pt idx="7138">
                  <c:v>1138826.539</c:v>
                </c:pt>
                <c:pt idx="7139">
                  <c:v>1138926.539</c:v>
                </c:pt>
                <c:pt idx="7140">
                  <c:v>1139026.539</c:v>
                </c:pt>
                <c:pt idx="7141">
                  <c:v>1139126.539</c:v>
                </c:pt>
                <c:pt idx="7142">
                  <c:v>1139226.539</c:v>
                </c:pt>
                <c:pt idx="7143">
                  <c:v>1139326.539</c:v>
                </c:pt>
                <c:pt idx="7144">
                  <c:v>1139426.539</c:v>
                </c:pt>
                <c:pt idx="7145">
                  <c:v>1139526.539</c:v>
                </c:pt>
                <c:pt idx="7146">
                  <c:v>1139626.539</c:v>
                </c:pt>
                <c:pt idx="7147">
                  <c:v>1139726.539</c:v>
                </c:pt>
                <c:pt idx="7148">
                  <c:v>1139826.539</c:v>
                </c:pt>
                <c:pt idx="7149">
                  <c:v>1139926.539</c:v>
                </c:pt>
                <c:pt idx="7150">
                  <c:v>1140026.539</c:v>
                </c:pt>
                <c:pt idx="7151">
                  <c:v>1140126.539</c:v>
                </c:pt>
                <c:pt idx="7152">
                  <c:v>1140226.539</c:v>
                </c:pt>
                <c:pt idx="7153">
                  <c:v>1140326.539</c:v>
                </c:pt>
                <c:pt idx="7154">
                  <c:v>1140426.539</c:v>
                </c:pt>
                <c:pt idx="7155">
                  <c:v>1140526.539</c:v>
                </c:pt>
                <c:pt idx="7156">
                  <c:v>1140626.539</c:v>
                </c:pt>
                <c:pt idx="7157">
                  <c:v>1140726.539</c:v>
                </c:pt>
                <c:pt idx="7158">
                  <c:v>1140826.539</c:v>
                </c:pt>
                <c:pt idx="7159">
                  <c:v>1140926.539</c:v>
                </c:pt>
                <c:pt idx="7160">
                  <c:v>1141026.539</c:v>
                </c:pt>
                <c:pt idx="7161">
                  <c:v>1141126.539</c:v>
                </c:pt>
                <c:pt idx="7162">
                  <c:v>1141226.539</c:v>
                </c:pt>
                <c:pt idx="7163">
                  <c:v>1141326.539</c:v>
                </c:pt>
                <c:pt idx="7164">
                  <c:v>1141426.539</c:v>
                </c:pt>
                <c:pt idx="7165">
                  <c:v>1141526.539</c:v>
                </c:pt>
                <c:pt idx="7166">
                  <c:v>1141626.539</c:v>
                </c:pt>
                <c:pt idx="7167">
                  <c:v>1141726.539</c:v>
                </c:pt>
                <c:pt idx="7168">
                  <c:v>1141826.539</c:v>
                </c:pt>
                <c:pt idx="7169">
                  <c:v>1141926.539</c:v>
                </c:pt>
                <c:pt idx="7170">
                  <c:v>1142026.539</c:v>
                </c:pt>
                <c:pt idx="7171">
                  <c:v>1142126.539</c:v>
                </c:pt>
                <c:pt idx="7172">
                  <c:v>1142226.539</c:v>
                </c:pt>
                <c:pt idx="7173">
                  <c:v>1142326.539</c:v>
                </c:pt>
                <c:pt idx="7174">
                  <c:v>1142426.539</c:v>
                </c:pt>
                <c:pt idx="7175">
                  <c:v>1142526.539</c:v>
                </c:pt>
                <c:pt idx="7176">
                  <c:v>1142626.539</c:v>
                </c:pt>
                <c:pt idx="7177">
                  <c:v>1142726.539</c:v>
                </c:pt>
                <c:pt idx="7178">
                  <c:v>1142826.539</c:v>
                </c:pt>
                <c:pt idx="7179">
                  <c:v>1142926.539</c:v>
                </c:pt>
                <c:pt idx="7180">
                  <c:v>1143026.539</c:v>
                </c:pt>
                <c:pt idx="7181">
                  <c:v>1143126.539</c:v>
                </c:pt>
                <c:pt idx="7182">
                  <c:v>1143226.539</c:v>
                </c:pt>
                <c:pt idx="7183">
                  <c:v>1143326.539</c:v>
                </c:pt>
                <c:pt idx="7184">
                  <c:v>1143426.539</c:v>
                </c:pt>
                <c:pt idx="7185">
                  <c:v>1143526.539</c:v>
                </c:pt>
                <c:pt idx="7186">
                  <c:v>1143626.539</c:v>
                </c:pt>
                <c:pt idx="7187">
                  <c:v>1143726.539</c:v>
                </c:pt>
                <c:pt idx="7188">
                  <c:v>1143826.539</c:v>
                </c:pt>
                <c:pt idx="7189">
                  <c:v>1143926.539</c:v>
                </c:pt>
                <c:pt idx="7190">
                  <c:v>1144026.539</c:v>
                </c:pt>
                <c:pt idx="7191">
                  <c:v>1144126.539</c:v>
                </c:pt>
                <c:pt idx="7192">
                  <c:v>1144226.539</c:v>
                </c:pt>
                <c:pt idx="7193">
                  <c:v>1144326.539</c:v>
                </c:pt>
                <c:pt idx="7194">
                  <c:v>1144426.539</c:v>
                </c:pt>
                <c:pt idx="7195">
                  <c:v>1144526.539</c:v>
                </c:pt>
                <c:pt idx="7196">
                  <c:v>1144626.539</c:v>
                </c:pt>
                <c:pt idx="7197">
                  <c:v>1144726.539</c:v>
                </c:pt>
                <c:pt idx="7198">
                  <c:v>1144826.539</c:v>
                </c:pt>
                <c:pt idx="7199">
                  <c:v>1144926.539</c:v>
                </c:pt>
                <c:pt idx="7200">
                  <c:v>1145026.539</c:v>
                </c:pt>
                <c:pt idx="7201">
                  <c:v>1145126.539</c:v>
                </c:pt>
                <c:pt idx="7202">
                  <c:v>1145226.539</c:v>
                </c:pt>
                <c:pt idx="7203">
                  <c:v>1145326.539</c:v>
                </c:pt>
                <c:pt idx="7204">
                  <c:v>1145426.539</c:v>
                </c:pt>
                <c:pt idx="7205">
                  <c:v>1145526.539</c:v>
                </c:pt>
                <c:pt idx="7206">
                  <c:v>1145626.539</c:v>
                </c:pt>
                <c:pt idx="7207">
                  <c:v>1145726.539</c:v>
                </c:pt>
                <c:pt idx="7208">
                  <c:v>1145826.539</c:v>
                </c:pt>
                <c:pt idx="7209">
                  <c:v>1145926.539</c:v>
                </c:pt>
                <c:pt idx="7210">
                  <c:v>1146026.539</c:v>
                </c:pt>
                <c:pt idx="7211">
                  <c:v>1146126.539</c:v>
                </c:pt>
                <c:pt idx="7212">
                  <c:v>1146226.539</c:v>
                </c:pt>
                <c:pt idx="7213">
                  <c:v>1146326.539</c:v>
                </c:pt>
                <c:pt idx="7214">
                  <c:v>1146426.539</c:v>
                </c:pt>
                <c:pt idx="7215">
                  <c:v>1146526.539</c:v>
                </c:pt>
                <c:pt idx="7216">
                  <c:v>1146626.539</c:v>
                </c:pt>
                <c:pt idx="7217">
                  <c:v>1146726.539</c:v>
                </c:pt>
                <c:pt idx="7218">
                  <c:v>1146826.539</c:v>
                </c:pt>
                <c:pt idx="7219">
                  <c:v>1146926.539</c:v>
                </c:pt>
                <c:pt idx="7220">
                  <c:v>1147026.539</c:v>
                </c:pt>
                <c:pt idx="7221">
                  <c:v>1147126.539</c:v>
                </c:pt>
                <c:pt idx="7222">
                  <c:v>1147226.539</c:v>
                </c:pt>
                <c:pt idx="7223">
                  <c:v>1147326.539</c:v>
                </c:pt>
                <c:pt idx="7224">
                  <c:v>1147426.539</c:v>
                </c:pt>
                <c:pt idx="7225">
                  <c:v>1147526.539</c:v>
                </c:pt>
                <c:pt idx="7226">
                  <c:v>1147626.539</c:v>
                </c:pt>
                <c:pt idx="7227">
                  <c:v>1147726.539</c:v>
                </c:pt>
                <c:pt idx="7228">
                  <c:v>1147826.539</c:v>
                </c:pt>
                <c:pt idx="7229">
                  <c:v>1147926.539</c:v>
                </c:pt>
                <c:pt idx="7230">
                  <c:v>1148026.539</c:v>
                </c:pt>
                <c:pt idx="7231">
                  <c:v>1148126.539</c:v>
                </c:pt>
                <c:pt idx="7232">
                  <c:v>1148226.539</c:v>
                </c:pt>
                <c:pt idx="7233">
                  <c:v>1148326.539</c:v>
                </c:pt>
                <c:pt idx="7234">
                  <c:v>1148426.539</c:v>
                </c:pt>
                <c:pt idx="7235">
                  <c:v>1148526.539</c:v>
                </c:pt>
                <c:pt idx="7236">
                  <c:v>1148626.539</c:v>
                </c:pt>
                <c:pt idx="7237">
                  <c:v>1148726.539</c:v>
                </c:pt>
                <c:pt idx="7238">
                  <c:v>1148826.539</c:v>
                </c:pt>
                <c:pt idx="7239">
                  <c:v>1148926.539</c:v>
                </c:pt>
                <c:pt idx="7240">
                  <c:v>1149026.539</c:v>
                </c:pt>
                <c:pt idx="7241">
                  <c:v>1149126.539</c:v>
                </c:pt>
                <c:pt idx="7242">
                  <c:v>1149226.539</c:v>
                </c:pt>
                <c:pt idx="7243">
                  <c:v>1149326.539</c:v>
                </c:pt>
                <c:pt idx="7244">
                  <c:v>1149426.539</c:v>
                </c:pt>
                <c:pt idx="7245">
                  <c:v>1149526.539</c:v>
                </c:pt>
                <c:pt idx="7246">
                  <c:v>1149626.539</c:v>
                </c:pt>
                <c:pt idx="7247">
                  <c:v>1149726.539</c:v>
                </c:pt>
                <c:pt idx="7248">
                  <c:v>1149826.539</c:v>
                </c:pt>
                <c:pt idx="7249">
                  <c:v>1149926.539</c:v>
                </c:pt>
                <c:pt idx="7250">
                  <c:v>1150026.539</c:v>
                </c:pt>
                <c:pt idx="7251">
                  <c:v>1150126.539</c:v>
                </c:pt>
                <c:pt idx="7252">
                  <c:v>1150226.539</c:v>
                </c:pt>
                <c:pt idx="7253">
                  <c:v>1150326.539</c:v>
                </c:pt>
                <c:pt idx="7254">
                  <c:v>1150426.539</c:v>
                </c:pt>
                <c:pt idx="7255">
                  <c:v>1150526.539</c:v>
                </c:pt>
                <c:pt idx="7256">
                  <c:v>1150626.539</c:v>
                </c:pt>
                <c:pt idx="7257">
                  <c:v>1150726.539</c:v>
                </c:pt>
                <c:pt idx="7258">
                  <c:v>1150826.539</c:v>
                </c:pt>
                <c:pt idx="7259">
                  <c:v>1150926.539</c:v>
                </c:pt>
                <c:pt idx="7260">
                  <c:v>1151026.539</c:v>
                </c:pt>
                <c:pt idx="7261">
                  <c:v>1151126.539</c:v>
                </c:pt>
                <c:pt idx="7262">
                  <c:v>1151226.539</c:v>
                </c:pt>
                <c:pt idx="7263">
                  <c:v>1151326.539</c:v>
                </c:pt>
                <c:pt idx="7264">
                  <c:v>1151426.539</c:v>
                </c:pt>
                <c:pt idx="7265">
                  <c:v>1151526.539</c:v>
                </c:pt>
                <c:pt idx="7266">
                  <c:v>1151626.539</c:v>
                </c:pt>
                <c:pt idx="7267">
                  <c:v>1151726.539</c:v>
                </c:pt>
                <c:pt idx="7268">
                  <c:v>1151826.539</c:v>
                </c:pt>
                <c:pt idx="7269">
                  <c:v>1151926.539</c:v>
                </c:pt>
                <c:pt idx="7270">
                  <c:v>1152026.539</c:v>
                </c:pt>
                <c:pt idx="7271">
                  <c:v>1152126.539</c:v>
                </c:pt>
                <c:pt idx="7272">
                  <c:v>1152226.539</c:v>
                </c:pt>
                <c:pt idx="7273">
                  <c:v>1152326.539</c:v>
                </c:pt>
                <c:pt idx="7274">
                  <c:v>1152426.539</c:v>
                </c:pt>
                <c:pt idx="7275">
                  <c:v>1152526.539</c:v>
                </c:pt>
                <c:pt idx="7276">
                  <c:v>1152626.539</c:v>
                </c:pt>
                <c:pt idx="7277">
                  <c:v>1152726.539</c:v>
                </c:pt>
                <c:pt idx="7278">
                  <c:v>1152826.539</c:v>
                </c:pt>
                <c:pt idx="7279">
                  <c:v>1152926.539</c:v>
                </c:pt>
                <c:pt idx="7280">
                  <c:v>1153026.539</c:v>
                </c:pt>
                <c:pt idx="7281">
                  <c:v>1153126.539</c:v>
                </c:pt>
                <c:pt idx="7282">
                  <c:v>1153226.539</c:v>
                </c:pt>
                <c:pt idx="7283">
                  <c:v>1153326.539</c:v>
                </c:pt>
                <c:pt idx="7284">
                  <c:v>1153426.539</c:v>
                </c:pt>
                <c:pt idx="7285">
                  <c:v>1153526.539</c:v>
                </c:pt>
                <c:pt idx="7286">
                  <c:v>1153626.539</c:v>
                </c:pt>
                <c:pt idx="7287">
                  <c:v>1153726.539</c:v>
                </c:pt>
                <c:pt idx="7288">
                  <c:v>1153826.539</c:v>
                </c:pt>
                <c:pt idx="7289">
                  <c:v>1153926.539</c:v>
                </c:pt>
                <c:pt idx="7290">
                  <c:v>1154026.539</c:v>
                </c:pt>
                <c:pt idx="7291">
                  <c:v>1154126.539</c:v>
                </c:pt>
                <c:pt idx="7292">
                  <c:v>1154226.539</c:v>
                </c:pt>
                <c:pt idx="7293">
                  <c:v>1154326.539</c:v>
                </c:pt>
                <c:pt idx="7294">
                  <c:v>1154426.539</c:v>
                </c:pt>
                <c:pt idx="7295">
                  <c:v>1154526.539</c:v>
                </c:pt>
                <c:pt idx="7296">
                  <c:v>1154626.539</c:v>
                </c:pt>
                <c:pt idx="7297">
                  <c:v>1154726.539</c:v>
                </c:pt>
                <c:pt idx="7298">
                  <c:v>1154826.539</c:v>
                </c:pt>
                <c:pt idx="7299">
                  <c:v>1154926.539</c:v>
                </c:pt>
                <c:pt idx="7300">
                  <c:v>1155026.539</c:v>
                </c:pt>
                <c:pt idx="7301">
                  <c:v>1155126.539</c:v>
                </c:pt>
                <c:pt idx="7302">
                  <c:v>1155226.539</c:v>
                </c:pt>
                <c:pt idx="7303">
                  <c:v>1155326.539</c:v>
                </c:pt>
                <c:pt idx="7304">
                  <c:v>1155426.539</c:v>
                </c:pt>
                <c:pt idx="7305">
                  <c:v>1155526.539</c:v>
                </c:pt>
                <c:pt idx="7306">
                  <c:v>1155626.539</c:v>
                </c:pt>
                <c:pt idx="7307">
                  <c:v>1155726.539</c:v>
                </c:pt>
                <c:pt idx="7308">
                  <c:v>1155826.539</c:v>
                </c:pt>
                <c:pt idx="7309">
                  <c:v>1155926.539</c:v>
                </c:pt>
                <c:pt idx="7310">
                  <c:v>1156026.539</c:v>
                </c:pt>
                <c:pt idx="7311">
                  <c:v>1156126.539</c:v>
                </c:pt>
                <c:pt idx="7312">
                  <c:v>1156226.539</c:v>
                </c:pt>
                <c:pt idx="7313">
                  <c:v>1156326.539</c:v>
                </c:pt>
                <c:pt idx="7314">
                  <c:v>1156426.539</c:v>
                </c:pt>
                <c:pt idx="7315">
                  <c:v>1156526.539</c:v>
                </c:pt>
                <c:pt idx="7316">
                  <c:v>1156626.539</c:v>
                </c:pt>
                <c:pt idx="7317">
                  <c:v>1156726.539</c:v>
                </c:pt>
                <c:pt idx="7318">
                  <c:v>1156826.539</c:v>
                </c:pt>
                <c:pt idx="7319">
                  <c:v>1156926.539</c:v>
                </c:pt>
                <c:pt idx="7320">
                  <c:v>1157026.539</c:v>
                </c:pt>
                <c:pt idx="7321">
                  <c:v>1157126.539</c:v>
                </c:pt>
                <c:pt idx="7322">
                  <c:v>1157226.539</c:v>
                </c:pt>
                <c:pt idx="7323">
                  <c:v>1157326.539</c:v>
                </c:pt>
                <c:pt idx="7324">
                  <c:v>1157426.539</c:v>
                </c:pt>
                <c:pt idx="7325">
                  <c:v>1157526.539</c:v>
                </c:pt>
                <c:pt idx="7326">
                  <c:v>1157626.539</c:v>
                </c:pt>
                <c:pt idx="7327">
                  <c:v>1157726.539</c:v>
                </c:pt>
                <c:pt idx="7328">
                  <c:v>1157826.539</c:v>
                </c:pt>
                <c:pt idx="7329">
                  <c:v>1157926.539</c:v>
                </c:pt>
                <c:pt idx="7330">
                  <c:v>1158026.539</c:v>
                </c:pt>
                <c:pt idx="7331">
                  <c:v>1158126.539</c:v>
                </c:pt>
                <c:pt idx="7332">
                  <c:v>1158226.539</c:v>
                </c:pt>
                <c:pt idx="7333">
                  <c:v>1158326.539</c:v>
                </c:pt>
                <c:pt idx="7334">
                  <c:v>1158426.539</c:v>
                </c:pt>
                <c:pt idx="7335">
                  <c:v>1158526.539</c:v>
                </c:pt>
                <c:pt idx="7336">
                  <c:v>1158626.539</c:v>
                </c:pt>
                <c:pt idx="7337">
                  <c:v>1158726.539</c:v>
                </c:pt>
                <c:pt idx="7338">
                  <c:v>1158826.539</c:v>
                </c:pt>
                <c:pt idx="7339">
                  <c:v>1158926.539</c:v>
                </c:pt>
                <c:pt idx="7340">
                  <c:v>1159026.539</c:v>
                </c:pt>
                <c:pt idx="7341">
                  <c:v>1159126.539</c:v>
                </c:pt>
                <c:pt idx="7342">
                  <c:v>1159226.539</c:v>
                </c:pt>
                <c:pt idx="7343">
                  <c:v>1159326.539</c:v>
                </c:pt>
                <c:pt idx="7344">
                  <c:v>1159426.539</c:v>
                </c:pt>
                <c:pt idx="7345">
                  <c:v>1159526.539</c:v>
                </c:pt>
                <c:pt idx="7346">
                  <c:v>1159626.539</c:v>
                </c:pt>
                <c:pt idx="7347">
                  <c:v>1159726.539</c:v>
                </c:pt>
                <c:pt idx="7348">
                  <c:v>1159826.539</c:v>
                </c:pt>
                <c:pt idx="7349">
                  <c:v>1159926.539</c:v>
                </c:pt>
                <c:pt idx="7350">
                  <c:v>1160026.539</c:v>
                </c:pt>
                <c:pt idx="7351">
                  <c:v>1160126.539</c:v>
                </c:pt>
                <c:pt idx="7352">
                  <c:v>1160226.539</c:v>
                </c:pt>
                <c:pt idx="7353">
                  <c:v>1160326.539</c:v>
                </c:pt>
                <c:pt idx="7354">
                  <c:v>1160426.539</c:v>
                </c:pt>
                <c:pt idx="7355">
                  <c:v>1160526.539</c:v>
                </c:pt>
                <c:pt idx="7356">
                  <c:v>1160626.539</c:v>
                </c:pt>
                <c:pt idx="7357">
                  <c:v>1160726.539</c:v>
                </c:pt>
                <c:pt idx="7358">
                  <c:v>1160826.539</c:v>
                </c:pt>
                <c:pt idx="7359">
                  <c:v>1160926.539</c:v>
                </c:pt>
                <c:pt idx="7360">
                  <c:v>1161026.539</c:v>
                </c:pt>
                <c:pt idx="7361">
                  <c:v>1161126.539</c:v>
                </c:pt>
                <c:pt idx="7362">
                  <c:v>1161226.539</c:v>
                </c:pt>
                <c:pt idx="7363">
                  <c:v>1161326.539</c:v>
                </c:pt>
                <c:pt idx="7364">
                  <c:v>1161426.539</c:v>
                </c:pt>
                <c:pt idx="7365">
                  <c:v>1161526.539</c:v>
                </c:pt>
                <c:pt idx="7366">
                  <c:v>1161626.539</c:v>
                </c:pt>
                <c:pt idx="7367">
                  <c:v>1161726.539</c:v>
                </c:pt>
                <c:pt idx="7368">
                  <c:v>1161826.539</c:v>
                </c:pt>
                <c:pt idx="7369">
                  <c:v>1161926.539</c:v>
                </c:pt>
                <c:pt idx="7370">
                  <c:v>1162026.539</c:v>
                </c:pt>
                <c:pt idx="7371">
                  <c:v>1162126.539</c:v>
                </c:pt>
                <c:pt idx="7372">
                  <c:v>1162226.539</c:v>
                </c:pt>
                <c:pt idx="7373">
                  <c:v>1162326.539</c:v>
                </c:pt>
                <c:pt idx="7374">
                  <c:v>1162426.539</c:v>
                </c:pt>
                <c:pt idx="7375">
                  <c:v>1162526.539</c:v>
                </c:pt>
                <c:pt idx="7376">
                  <c:v>1162626.539</c:v>
                </c:pt>
                <c:pt idx="7377">
                  <c:v>1162726.539</c:v>
                </c:pt>
                <c:pt idx="7378">
                  <c:v>1162826.539</c:v>
                </c:pt>
                <c:pt idx="7379">
                  <c:v>1162926.539</c:v>
                </c:pt>
                <c:pt idx="7380">
                  <c:v>1163026.539</c:v>
                </c:pt>
                <c:pt idx="7381">
                  <c:v>1163126.539</c:v>
                </c:pt>
                <c:pt idx="7382">
                  <c:v>1163226.539</c:v>
                </c:pt>
                <c:pt idx="7383">
                  <c:v>1163326.539</c:v>
                </c:pt>
                <c:pt idx="7384">
                  <c:v>1163426.539</c:v>
                </c:pt>
                <c:pt idx="7385">
                  <c:v>1163526.539</c:v>
                </c:pt>
                <c:pt idx="7386">
                  <c:v>1163626.539</c:v>
                </c:pt>
                <c:pt idx="7387">
                  <c:v>1163726.539</c:v>
                </c:pt>
                <c:pt idx="7388">
                  <c:v>1163826.539</c:v>
                </c:pt>
                <c:pt idx="7389">
                  <c:v>1163926.539</c:v>
                </c:pt>
                <c:pt idx="7390">
                  <c:v>1164026.539</c:v>
                </c:pt>
                <c:pt idx="7391">
                  <c:v>1164126.539</c:v>
                </c:pt>
                <c:pt idx="7392">
                  <c:v>1164226.539</c:v>
                </c:pt>
                <c:pt idx="7393">
                  <c:v>1164326.539</c:v>
                </c:pt>
                <c:pt idx="7394">
                  <c:v>1164426.539</c:v>
                </c:pt>
                <c:pt idx="7395">
                  <c:v>1164526.539</c:v>
                </c:pt>
                <c:pt idx="7396">
                  <c:v>1164626.539</c:v>
                </c:pt>
                <c:pt idx="7397">
                  <c:v>1164726.539</c:v>
                </c:pt>
                <c:pt idx="7398">
                  <c:v>1164826.539</c:v>
                </c:pt>
                <c:pt idx="7399">
                  <c:v>1164926.539</c:v>
                </c:pt>
                <c:pt idx="7400">
                  <c:v>1165026.539</c:v>
                </c:pt>
                <c:pt idx="7401">
                  <c:v>1165126.539</c:v>
                </c:pt>
                <c:pt idx="7402">
                  <c:v>1165226.539</c:v>
                </c:pt>
                <c:pt idx="7403">
                  <c:v>1165326.539</c:v>
                </c:pt>
                <c:pt idx="7404">
                  <c:v>1165426.539</c:v>
                </c:pt>
                <c:pt idx="7405">
                  <c:v>1165526.539</c:v>
                </c:pt>
                <c:pt idx="7406">
                  <c:v>1165626.539</c:v>
                </c:pt>
                <c:pt idx="7407">
                  <c:v>1165726.539</c:v>
                </c:pt>
                <c:pt idx="7408">
                  <c:v>1165826.539</c:v>
                </c:pt>
                <c:pt idx="7409">
                  <c:v>1165926.539</c:v>
                </c:pt>
                <c:pt idx="7410">
                  <c:v>1166026.539</c:v>
                </c:pt>
                <c:pt idx="7411">
                  <c:v>1166126.539</c:v>
                </c:pt>
                <c:pt idx="7412">
                  <c:v>1166226.539</c:v>
                </c:pt>
                <c:pt idx="7413">
                  <c:v>1166326.539</c:v>
                </c:pt>
                <c:pt idx="7414">
                  <c:v>1166426.539</c:v>
                </c:pt>
                <c:pt idx="7415">
                  <c:v>1166526.539</c:v>
                </c:pt>
                <c:pt idx="7416">
                  <c:v>1166626.539</c:v>
                </c:pt>
                <c:pt idx="7417">
                  <c:v>1166726.539</c:v>
                </c:pt>
                <c:pt idx="7418">
                  <c:v>1166826.539</c:v>
                </c:pt>
                <c:pt idx="7419">
                  <c:v>1166926.539</c:v>
                </c:pt>
                <c:pt idx="7420">
                  <c:v>1167026.539</c:v>
                </c:pt>
                <c:pt idx="7421">
                  <c:v>1167126.539</c:v>
                </c:pt>
                <c:pt idx="7422">
                  <c:v>1167226.539</c:v>
                </c:pt>
                <c:pt idx="7423">
                  <c:v>1167326.539</c:v>
                </c:pt>
                <c:pt idx="7424">
                  <c:v>1167426.539</c:v>
                </c:pt>
                <c:pt idx="7425">
                  <c:v>1167526.539</c:v>
                </c:pt>
                <c:pt idx="7426">
                  <c:v>1167626.539</c:v>
                </c:pt>
                <c:pt idx="7427">
                  <c:v>1167726.539</c:v>
                </c:pt>
                <c:pt idx="7428">
                  <c:v>1167826.539</c:v>
                </c:pt>
                <c:pt idx="7429">
                  <c:v>1167926.539</c:v>
                </c:pt>
                <c:pt idx="7430">
                  <c:v>1168026.539</c:v>
                </c:pt>
                <c:pt idx="7431">
                  <c:v>1168126.539</c:v>
                </c:pt>
                <c:pt idx="7432">
                  <c:v>1168226.539</c:v>
                </c:pt>
                <c:pt idx="7433">
                  <c:v>1168326.539</c:v>
                </c:pt>
                <c:pt idx="7434">
                  <c:v>1168426.539</c:v>
                </c:pt>
                <c:pt idx="7435">
                  <c:v>1168526.539</c:v>
                </c:pt>
                <c:pt idx="7436">
                  <c:v>1168626.539</c:v>
                </c:pt>
                <c:pt idx="7437">
                  <c:v>1168726.539</c:v>
                </c:pt>
                <c:pt idx="7438">
                  <c:v>1168826.539</c:v>
                </c:pt>
                <c:pt idx="7439">
                  <c:v>1168926.539</c:v>
                </c:pt>
                <c:pt idx="7440">
                  <c:v>1169026.539</c:v>
                </c:pt>
                <c:pt idx="7441">
                  <c:v>1169126.539</c:v>
                </c:pt>
                <c:pt idx="7442">
                  <c:v>1169226.539</c:v>
                </c:pt>
                <c:pt idx="7443">
                  <c:v>1169326.539</c:v>
                </c:pt>
                <c:pt idx="7444">
                  <c:v>1169426.539</c:v>
                </c:pt>
                <c:pt idx="7445">
                  <c:v>1169526.539</c:v>
                </c:pt>
                <c:pt idx="7446">
                  <c:v>1169626.539</c:v>
                </c:pt>
                <c:pt idx="7447">
                  <c:v>1169726.539</c:v>
                </c:pt>
                <c:pt idx="7448">
                  <c:v>1169826.539</c:v>
                </c:pt>
                <c:pt idx="7449">
                  <c:v>1169926.539</c:v>
                </c:pt>
                <c:pt idx="7450">
                  <c:v>1170026.539</c:v>
                </c:pt>
                <c:pt idx="7451">
                  <c:v>1170126.539</c:v>
                </c:pt>
                <c:pt idx="7452">
                  <c:v>1170226.539</c:v>
                </c:pt>
                <c:pt idx="7453">
                  <c:v>1170326.539</c:v>
                </c:pt>
                <c:pt idx="7454">
                  <c:v>1170426.539</c:v>
                </c:pt>
                <c:pt idx="7455">
                  <c:v>1170526.539</c:v>
                </c:pt>
                <c:pt idx="7456">
                  <c:v>1170626.539</c:v>
                </c:pt>
                <c:pt idx="7457">
                  <c:v>1170726.539</c:v>
                </c:pt>
                <c:pt idx="7458">
                  <c:v>1170826.539</c:v>
                </c:pt>
                <c:pt idx="7459">
                  <c:v>1170926.539</c:v>
                </c:pt>
                <c:pt idx="7460">
                  <c:v>1171026.539</c:v>
                </c:pt>
                <c:pt idx="7461">
                  <c:v>1171126.539</c:v>
                </c:pt>
                <c:pt idx="7462">
                  <c:v>1171226.539</c:v>
                </c:pt>
                <c:pt idx="7463">
                  <c:v>1171326.539</c:v>
                </c:pt>
                <c:pt idx="7464">
                  <c:v>1171426.539</c:v>
                </c:pt>
                <c:pt idx="7465">
                  <c:v>1171526.539</c:v>
                </c:pt>
                <c:pt idx="7466">
                  <c:v>1171626.539</c:v>
                </c:pt>
                <c:pt idx="7467">
                  <c:v>1171726.539</c:v>
                </c:pt>
                <c:pt idx="7468">
                  <c:v>1171826.539</c:v>
                </c:pt>
                <c:pt idx="7469">
                  <c:v>1171926.539</c:v>
                </c:pt>
                <c:pt idx="7470">
                  <c:v>1172026.539</c:v>
                </c:pt>
                <c:pt idx="7471">
                  <c:v>1172126.539</c:v>
                </c:pt>
                <c:pt idx="7472">
                  <c:v>1172226.539</c:v>
                </c:pt>
                <c:pt idx="7473">
                  <c:v>1172326.539</c:v>
                </c:pt>
                <c:pt idx="7474">
                  <c:v>1172426.539</c:v>
                </c:pt>
                <c:pt idx="7475">
                  <c:v>1172526.539</c:v>
                </c:pt>
                <c:pt idx="7476">
                  <c:v>1172626.539</c:v>
                </c:pt>
                <c:pt idx="7477">
                  <c:v>1172726.539</c:v>
                </c:pt>
                <c:pt idx="7478">
                  <c:v>1172826.539</c:v>
                </c:pt>
                <c:pt idx="7479">
                  <c:v>1172926.539</c:v>
                </c:pt>
                <c:pt idx="7480">
                  <c:v>1173026.539</c:v>
                </c:pt>
                <c:pt idx="7481">
                  <c:v>1173126.539</c:v>
                </c:pt>
                <c:pt idx="7482">
                  <c:v>1173226.539</c:v>
                </c:pt>
                <c:pt idx="7483">
                  <c:v>1173326.539</c:v>
                </c:pt>
                <c:pt idx="7484">
                  <c:v>1173426.539</c:v>
                </c:pt>
                <c:pt idx="7485">
                  <c:v>1173526.539</c:v>
                </c:pt>
                <c:pt idx="7486">
                  <c:v>1173626.539</c:v>
                </c:pt>
                <c:pt idx="7487">
                  <c:v>1173726.539</c:v>
                </c:pt>
                <c:pt idx="7488">
                  <c:v>1173826.539</c:v>
                </c:pt>
                <c:pt idx="7489">
                  <c:v>1173926.539</c:v>
                </c:pt>
                <c:pt idx="7490">
                  <c:v>1174026.539</c:v>
                </c:pt>
                <c:pt idx="7491">
                  <c:v>1174126.539</c:v>
                </c:pt>
                <c:pt idx="7492">
                  <c:v>1174226.539</c:v>
                </c:pt>
                <c:pt idx="7493">
                  <c:v>1174326.539</c:v>
                </c:pt>
                <c:pt idx="7494">
                  <c:v>1174426.539</c:v>
                </c:pt>
                <c:pt idx="7495">
                  <c:v>1174526.539</c:v>
                </c:pt>
                <c:pt idx="7496">
                  <c:v>1174626.539</c:v>
                </c:pt>
                <c:pt idx="7497">
                  <c:v>1174726.539</c:v>
                </c:pt>
                <c:pt idx="7498">
                  <c:v>1174826.539</c:v>
                </c:pt>
                <c:pt idx="7499">
                  <c:v>1174926.539</c:v>
                </c:pt>
                <c:pt idx="7500">
                  <c:v>1175026.539</c:v>
                </c:pt>
                <c:pt idx="7501">
                  <c:v>1175126.539</c:v>
                </c:pt>
                <c:pt idx="7502">
                  <c:v>1175226.539</c:v>
                </c:pt>
                <c:pt idx="7503">
                  <c:v>1175326.539</c:v>
                </c:pt>
                <c:pt idx="7504">
                  <c:v>1175426.539</c:v>
                </c:pt>
                <c:pt idx="7505">
                  <c:v>1175526.539</c:v>
                </c:pt>
                <c:pt idx="7506">
                  <c:v>1175626.539</c:v>
                </c:pt>
                <c:pt idx="7507">
                  <c:v>1175726.539</c:v>
                </c:pt>
                <c:pt idx="7508">
                  <c:v>1175826.539</c:v>
                </c:pt>
                <c:pt idx="7509">
                  <c:v>1175926.539</c:v>
                </c:pt>
                <c:pt idx="7510">
                  <c:v>1176026.539</c:v>
                </c:pt>
                <c:pt idx="7511">
                  <c:v>1176126.539</c:v>
                </c:pt>
                <c:pt idx="7512">
                  <c:v>1176226.539</c:v>
                </c:pt>
                <c:pt idx="7513">
                  <c:v>1176326.539</c:v>
                </c:pt>
                <c:pt idx="7514">
                  <c:v>1176426.539</c:v>
                </c:pt>
                <c:pt idx="7515">
                  <c:v>1176526.539</c:v>
                </c:pt>
                <c:pt idx="7516">
                  <c:v>1176626.539</c:v>
                </c:pt>
                <c:pt idx="7517">
                  <c:v>1176726.539</c:v>
                </c:pt>
                <c:pt idx="7518">
                  <c:v>1176826.539</c:v>
                </c:pt>
                <c:pt idx="7519">
                  <c:v>1176926.539</c:v>
                </c:pt>
                <c:pt idx="7520">
                  <c:v>1177026.539</c:v>
                </c:pt>
                <c:pt idx="7521">
                  <c:v>1177126.539</c:v>
                </c:pt>
                <c:pt idx="7522">
                  <c:v>1177226.539</c:v>
                </c:pt>
                <c:pt idx="7523">
                  <c:v>1177326.539</c:v>
                </c:pt>
                <c:pt idx="7524">
                  <c:v>1177426.539</c:v>
                </c:pt>
                <c:pt idx="7525">
                  <c:v>1177526.539</c:v>
                </c:pt>
                <c:pt idx="7526">
                  <c:v>1177626.539</c:v>
                </c:pt>
                <c:pt idx="7527">
                  <c:v>1177726.539</c:v>
                </c:pt>
                <c:pt idx="7528">
                  <c:v>1177826.539</c:v>
                </c:pt>
                <c:pt idx="7529">
                  <c:v>1177926.539</c:v>
                </c:pt>
                <c:pt idx="7530">
                  <c:v>1178026.539</c:v>
                </c:pt>
                <c:pt idx="7531">
                  <c:v>1178126.539</c:v>
                </c:pt>
                <c:pt idx="7532">
                  <c:v>1178226.539</c:v>
                </c:pt>
                <c:pt idx="7533">
                  <c:v>1178326.539</c:v>
                </c:pt>
                <c:pt idx="7534">
                  <c:v>1178426.539</c:v>
                </c:pt>
                <c:pt idx="7535">
                  <c:v>1178526.539</c:v>
                </c:pt>
                <c:pt idx="7536">
                  <c:v>1178626.539</c:v>
                </c:pt>
                <c:pt idx="7537">
                  <c:v>1178726.539</c:v>
                </c:pt>
                <c:pt idx="7538">
                  <c:v>1178826.539</c:v>
                </c:pt>
                <c:pt idx="7539">
                  <c:v>1178926.539</c:v>
                </c:pt>
                <c:pt idx="7540">
                  <c:v>1179026.539</c:v>
                </c:pt>
                <c:pt idx="7541">
                  <c:v>1179126.539</c:v>
                </c:pt>
                <c:pt idx="7542">
                  <c:v>1179226.539</c:v>
                </c:pt>
                <c:pt idx="7543">
                  <c:v>1179326.539</c:v>
                </c:pt>
                <c:pt idx="7544">
                  <c:v>1179426.539</c:v>
                </c:pt>
                <c:pt idx="7545">
                  <c:v>1179526.539</c:v>
                </c:pt>
                <c:pt idx="7546">
                  <c:v>1179626.539</c:v>
                </c:pt>
                <c:pt idx="7547">
                  <c:v>1179726.539</c:v>
                </c:pt>
                <c:pt idx="7548">
                  <c:v>1179826.539</c:v>
                </c:pt>
                <c:pt idx="7549">
                  <c:v>1179926.539</c:v>
                </c:pt>
                <c:pt idx="7550">
                  <c:v>1180026.539</c:v>
                </c:pt>
                <c:pt idx="7551">
                  <c:v>1180126.539</c:v>
                </c:pt>
                <c:pt idx="7552">
                  <c:v>1180226.539</c:v>
                </c:pt>
                <c:pt idx="7553">
                  <c:v>1180326.539</c:v>
                </c:pt>
                <c:pt idx="7554">
                  <c:v>1180426.539</c:v>
                </c:pt>
                <c:pt idx="7555">
                  <c:v>1180526.539</c:v>
                </c:pt>
                <c:pt idx="7556">
                  <c:v>1180626.539</c:v>
                </c:pt>
                <c:pt idx="7557">
                  <c:v>1180726.539</c:v>
                </c:pt>
                <c:pt idx="7558">
                  <c:v>1180826.539</c:v>
                </c:pt>
                <c:pt idx="7559">
                  <c:v>1180926.539</c:v>
                </c:pt>
                <c:pt idx="7560">
                  <c:v>1181026.539</c:v>
                </c:pt>
                <c:pt idx="7561">
                  <c:v>1181126.539</c:v>
                </c:pt>
                <c:pt idx="7562">
                  <c:v>1181226.539</c:v>
                </c:pt>
                <c:pt idx="7563">
                  <c:v>1181326.539</c:v>
                </c:pt>
                <c:pt idx="7564">
                  <c:v>1181426.539</c:v>
                </c:pt>
                <c:pt idx="7565">
                  <c:v>1181526.539</c:v>
                </c:pt>
                <c:pt idx="7566">
                  <c:v>1181626.539</c:v>
                </c:pt>
                <c:pt idx="7567">
                  <c:v>1181726.539</c:v>
                </c:pt>
                <c:pt idx="7568">
                  <c:v>1181826.539</c:v>
                </c:pt>
                <c:pt idx="7569">
                  <c:v>1181926.539</c:v>
                </c:pt>
                <c:pt idx="7570">
                  <c:v>1182026.539</c:v>
                </c:pt>
                <c:pt idx="7571">
                  <c:v>1182126.539</c:v>
                </c:pt>
                <c:pt idx="7572">
                  <c:v>1182226.539</c:v>
                </c:pt>
                <c:pt idx="7573">
                  <c:v>1182326.539</c:v>
                </c:pt>
                <c:pt idx="7574">
                  <c:v>1182426.539</c:v>
                </c:pt>
                <c:pt idx="7575">
                  <c:v>1182526.539</c:v>
                </c:pt>
                <c:pt idx="7576">
                  <c:v>1182626.539</c:v>
                </c:pt>
                <c:pt idx="7577">
                  <c:v>1182726.539</c:v>
                </c:pt>
                <c:pt idx="7578">
                  <c:v>1182826.539</c:v>
                </c:pt>
                <c:pt idx="7579">
                  <c:v>1182926.539</c:v>
                </c:pt>
                <c:pt idx="7580">
                  <c:v>1183026.539</c:v>
                </c:pt>
                <c:pt idx="7581">
                  <c:v>1183126.539</c:v>
                </c:pt>
                <c:pt idx="7582">
                  <c:v>1183226.539</c:v>
                </c:pt>
                <c:pt idx="7583">
                  <c:v>1183326.539</c:v>
                </c:pt>
                <c:pt idx="7584">
                  <c:v>1183426.539</c:v>
                </c:pt>
                <c:pt idx="7585">
                  <c:v>1183526.539</c:v>
                </c:pt>
                <c:pt idx="7586">
                  <c:v>1183626.539</c:v>
                </c:pt>
                <c:pt idx="7587">
                  <c:v>1183726.539</c:v>
                </c:pt>
                <c:pt idx="7588">
                  <c:v>1183826.539</c:v>
                </c:pt>
                <c:pt idx="7589">
                  <c:v>1183926.539</c:v>
                </c:pt>
                <c:pt idx="7590">
                  <c:v>1184026.539</c:v>
                </c:pt>
                <c:pt idx="7591">
                  <c:v>1184126.539</c:v>
                </c:pt>
                <c:pt idx="7592">
                  <c:v>1184226.539</c:v>
                </c:pt>
                <c:pt idx="7593">
                  <c:v>1184326.539</c:v>
                </c:pt>
                <c:pt idx="7594">
                  <c:v>1184426.539</c:v>
                </c:pt>
                <c:pt idx="7595">
                  <c:v>1184526.539</c:v>
                </c:pt>
                <c:pt idx="7596">
                  <c:v>1184626.539</c:v>
                </c:pt>
                <c:pt idx="7597">
                  <c:v>1184726.539</c:v>
                </c:pt>
                <c:pt idx="7598">
                  <c:v>1184826.539</c:v>
                </c:pt>
                <c:pt idx="7599">
                  <c:v>1184926.539</c:v>
                </c:pt>
                <c:pt idx="7600">
                  <c:v>1185026.539</c:v>
                </c:pt>
                <c:pt idx="7601">
                  <c:v>1185126.539</c:v>
                </c:pt>
                <c:pt idx="7602">
                  <c:v>1185226.539</c:v>
                </c:pt>
                <c:pt idx="7603">
                  <c:v>1185326.539</c:v>
                </c:pt>
                <c:pt idx="7604">
                  <c:v>1185426.539</c:v>
                </c:pt>
                <c:pt idx="7605">
                  <c:v>1185526.539</c:v>
                </c:pt>
                <c:pt idx="7606">
                  <c:v>1185626.539</c:v>
                </c:pt>
                <c:pt idx="7607">
                  <c:v>1185726.539</c:v>
                </c:pt>
                <c:pt idx="7608">
                  <c:v>1185826.539</c:v>
                </c:pt>
                <c:pt idx="7609">
                  <c:v>1185926.539</c:v>
                </c:pt>
                <c:pt idx="7610">
                  <c:v>1186026.539</c:v>
                </c:pt>
                <c:pt idx="7611">
                  <c:v>1186126.539</c:v>
                </c:pt>
                <c:pt idx="7612">
                  <c:v>1186226.539</c:v>
                </c:pt>
                <c:pt idx="7613">
                  <c:v>1186326.539</c:v>
                </c:pt>
                <c:pt idx="7614">
                  <c:v>1186426.539</c:v>
                </c:pt>
                <c:pt idx="7615">
                  <c:v>1186526.539</c:v>
                </c:pt>
                <c:pt idx="7616">
                  <c:v>1186626.539</c:v>
                </c:pt>
                <c:pt idx="7617">
                  <c:v>1186726.539</c:v>
                </c:pt>
                <c:pt idx="7618">
                  <c:v>1186826.539</c:v>
                </c:pt>
                <c:pt idx="7619">
                  <c:v>1186926.539</c:v>
                </c:pt>
                <c:pt idx="7620">
                  <c:v>1187026.539</c:v>
                </c:pt>
                <c:pt idx="7621">
                  <c:v>1187126.539</c:v>
                </c:pt>
                <c:pt idx="7622">
                  <c:v>1187226.539</c:v>
                </c:pt>
                <c:pt idx="7623">
                  <c:v>1187326.539</c:v>
                </c:pt>
                <c:pt idx="7624">
                  <c:v>1187426.539</c:v>
                </c:pt>
                <c:pt idx="7625">
                  <c:v>1187526.539</c:v>
                </c:pt>
                <c:pt idx="7626">
                  <c:v>1187626.539</c:v>
                </c:pt>
                <c:pt idx="7627">
                  <c:v>1187726.539</c:v>
                </c:pt>
                <c:pt idx="7628">
                  <c:v>1187826.539</c:v>
                </c:pt>
                <c:pt idx="7629">
                  <c:v>1187926.539</c:v>
                </c:pt>
                <c:pt idx="7630">
                  <c:v>1188026.539</c:v>
                </c:pt>
                <c:pt idx="7631">
                  <c:v>1188126.539</c:v>
                </c:pt>
                <c:pt idx="7632">
                  <c:v>1188226.539</c:v>
                </c:pt>
                <c:pt idx="7633">
                  <c:v>1188326.539</c:v>
                </c:pt>
                <c:pt idx="7634">
                  <c:v>1188426.539</c:v>
                </c:pt>
                <c:pt idx="7635">
                  <c:v>1188526.539</c:v>
                </c:pt>
                <c:pt idx="7636">
                  <c:v>1188626.539</c:v>
                </c:pt>
                <c:pt idx="7637">
                  <c:v>1188726.539</c:v>
                </c:pt>
                <c:pt idx="7638">
                  <c:v>1188826.539</c:v>
                </c:pt>
                <c:pt idx="7639">
                  <c:v>1188926.539</c:v>
                </c:pt>
                <c:pt idx="7640">
                  <c:v>1189026.539</c:v>
                </c:pt>
                <c:pt idx="7641">
                  <c:v>1189126.539</c:v>
                </c:pt>
                <c:pt idx="7642">
                  <c:v>1189226.539</c:v>
                </c:pt>
                <c:pt idx="7643">
                  <c:v>1189326.539</c:v>
                </c:pt>
                <c:pt idx="7644">
                  <c:v>1189426.539</c:v>
                </c:pt>
                <c:pt idx="7645">
                  <c:v>1189526.539</c:v>
                </c:pt>
                <c:pt idx="7646">
                  <c:v>1189626.539</c:v>
                </c:pt>
                <c:pt idx="7647">
                  <c:v>1189726.539</c:v>
                </c:pt>
                <c:pt idx="7648">
                  <c:v>1189826.539</c:v>
                </c:pt>
                <c:pt idx="7649">
                  <c:v>1189926.539</c:v>
                </c:pt>
                <c:pt idx="7650">
                  <c:v>1190026.539</c:v>
                </c:pt>
                <c:pt idx="7651">
                  <c:v>1190126.539</c:v>
                </c:pt>
                <c:pt idx="7652">
                  <c:v>1190226.539</c:v>
                </c:pt>
                <c:pt idx="7653">
                  <c:v>1190326.539</c:v>
                </c:pt>
                <c:pt idx="7654">
                  <c:v>1190426.539</c:v>
                </c:pt>
                <c:pt idx="7655">
                  <c:v>1190526.539</c:v>
                </c:pt>
                <c:pt idx="7656">
                  <c:v>1190626.539</c:v>
                </c:pt>
                <c:pt idx="7657">
                  <c:v>1190726.539</c:v>
                </c:pt>
                <c:pt idx="7658">
                  <c:v>1190826.539</c:v>
                </c:pt>
                <c:pt idx="7659">
                  <c:v>1190926.539</c:v>
                </c:pt>
                <c:pt idx="7660">
                  <c:v>1191026.539</c:v>
                </c:pt>
                <c:pt idx="7661">
                  <c:v>1191126.539</c:v>
                </c:pt>
                <c:pt idx="7662">
                  <c:v>1191226.539</c:v>
                </c:pt>
                <c:pt idx="7663">
                  <c:v>1191326.539</c:v>
                </c:pt>
                <c:pt idx="7664">
                  <c:v>1191426.539</c:v>
                </c:pt>
                <c:pt idx="7665">
                  <c:v>1191526.539</c:v>
                </c:pt>
                <c:pt idx="7666">
                  <c:v>1191626.539</c:v>
                </c:pt>
                <c:pt idx="7667">
                  <c:v>1191726.539</c:v>
                </c:pt>
                <c:pt idx="7668">
                  <c:v>1191826.539</c:v>
                </c:pt>
                <c:pt idx="7669">
                  <c:v>1191926.539</c:v>
                </c:pt>
                <c:pt idx="7670">
                  <c:v>1192026.539</c:v>
                </c:pt>
                <c:pt idx="7671">
                  <c:v>1192126.539</c:v>
                </c:pt>
                <c:pt idx="7672">
                  <c:v>1192226.539</c:v>
                </c:pt>
                <c:pt idx="7673">
                  <c:v>1192326.539</c:v>
                </c:pt>
                <c:pt idx="7674">
                  <c:v>1192426.539</c:v>
                </c:pt>
                <c:pt idx="7675">
                  <c:v>1192526.539</c:v>
                </c:pt>
                <c:pt idx="7676">
                  <c:v>1192626.539</c:v>
                </c:pt>
                <c:pt idx="7677">
                  <c:v>1192726.539</c:v>
                </c:pt>
                <c:pt idx="7678">
                  <c:v>1192826.539</c:v>
                </c:pt>
                <c:pt idx="7679">
                  <c:v>1192926.539</c:v>
                </c:pt>
                <c:pt idx="7680">
                  <c:v>1193026.539</c:v>
                </c:pt>
                <c:pt idx="7681">
                  <c:v>1193126.539</c:v>
                </c:pt>
                <c:pt idx="7682">
                  <c:v>1193226.539</c:v>
                </c:pt>
                <c:pt idx="7683">
                  <c:v>1193326.539</c:v>
                </c:pt>
                <c:pt idx="7684">
                  <c:v>1193426.539</c:v>
                </c:pt>
                <c:pt idx="7685">
                  <c:v>1193526.539</c:v>
                </c:pt>
                <c:pt idx="7686">
                  <c:v>1193626.539</c:v>
                </c:pt>
                <c:pt idx="7687">
                  <c:v>1193726.539</c:v>
                </c:pt>
                <c:pt idx="7688">
                  <c:v>1193826.539</c:v>
                </c:pt>
                <c:pt idx="7689">
                  <c:v>1193926.539</c:v>
                </c:pt>
                <c:pt idx="7690">
                  <c:v>1194026.539</c:v>
                </c:pt>
                <c:pt idx="7691">
                  <c:v>1194126.539</c:v>
                </c:pt>
                <c:pt idx="7692">
                  <c:v>1194226.539</c:v>
                </c:pt>
                <c:pt idx="7693">
                  <c:v>1194326.539</c:v>
                </c:pt>
                <c:pt idx="7694">
                  <c:v>1194426.539</c:v>
                </c:pt>
                <c:pt idx="7695">
                  <c:v>1194526.539</c:v>
                </c:pt>
                <c:pt idx="7696">
                  <c:v>1194626.539</c:v>
                </c:pt>
                <c:pt idx="7697">
                  <c:v>1194726.539</c:v>
                </c:pt>
                <c:pt idx="7698">
                  <c:v>1194826.539</c:v>
                </c:pt>
                <c:pt idx="7699">
                  <c:v>1194926.539</c:v>
                </c:pt>
                <c:pt idx="7700">
                  <c:v>1195026.539</c:v>
                </c:pt>
                <c:pt idx="7701">
                  <c:v>1195126.539</c:v>
                </c:pt>
                <c:pt idx="7702">
                  <c:v>1195226.539</c:v>
                </c:pt>
                <c:pt idx="7703">
                  <c:v>1195326.539</c:v>
                </c:pt>
                <c:pt idx="7704">
                  <c:v>1195426.539</c:v>
                </c:pt>
                <c:pt idx="7705">
                  <c:v>1195526.539</c:v>
                </c:pt>
                <c:pt idx="7706">
                  <c:v>1195626.539</c:v>
                </c:pt>
                <c:pt idx="7707">
                  <c:v>1195726.539</c:v>
                </c:pt>
                <c:pt idx="7708">
                  <c:v>1195826.539</c:v>
                </c:pt>
                <c:pt idx="7709">
                  <c:v>1195926.539</c:v>
                </c:pt>
                <c:pt idx="7710">
                  <c:v>1196026.539</c:v>
                </c:pt>
                <c:pt idx="7711">
                  <c:v>1196126.539</c:v>
                </c:pt>
                <c:pt idx="7712">
                  <c:v>1196226.539</c:v>
                </c:pt>
                <c:pt idx="7713">
                  <c:v>1196326.539</c:v>
                </c:pt>
                <c:pt idx="7714">
                  <c:v>1196426.539</c:v>
                </c:pt>
                <c:pt idx="7715">
                  <c:v>1196526.539</c:v>
                </c:pt>
                <c:pt idx="7716">
                  <c:v>1196626.539</c:v>
                </c:pt>
                <c:pt idx="7717">
                  <c:v>1196726.539</c:v>
                </c:pt>
                <c:pt idx="7718">
                  <c:v>1196826.539</c:v>
                </c:pt>
                <c:pt idx="7719">
                  <c:v>1196926.539</c:v>
                </c:pt>
                <c:pt idx="7720">
                  <c:v>1197026.539</c:v>
                </c:pt>
                <c:pt idx="7721">
                  <c:v>1197126.539</c:v>
                </c:pt>
                <c:pt idx="7722">
                  <c:v>1197226.539</c:v>
                </c:pt>
                <c:pt idx="7723">
                  <c:v>1197326.539</c:v>
                </c:pt>
                <c:pt idx="7724">
                  <c:v>1197426.539</c:v>
                </c:pt>
                <c:pt idx="7725">
                  <c:v>1197526.539</c:v>
                </c:pt>
                <c:pt idx="7726">
                  <c:v>1197626.539</c:v>
                </c:pt>
                <c:pt idx="7727">
                  <c:v>1197726.539</c:v>
                </c:pt>
                <c:pt idx="7728">
                  <c:v>1197826.539</c:v>
                </c:pt>
                <c:pt idx="7729">
                  <c:v>1197926.539</c:v>
                </c:pt>
                <c:pt idx="7730">
                  <c:v>1198026.539</c:v>
                </c:pt>
                <c:pt idx="7731">
                  <c:v>1198126.539</c:v>
                </c:pt>
                <c:pt idx="7732">
                  <c:v>1198226.539</c:v>
                </c:pt>
                <c:pt idx="7733">
                  <c:v>1198326.539</c:v>
                </c:pt>
                <c:pt idx="7734">
                  <c:v>1198426.539</c:v>
                </c:pt>
                <c:pt idx="7735">
                  <c:v>1198526.539</c:v>
                </c:pt>
                <c:pt idx="7736">
                  <c:v>1198626.539</c:v>
                </c:pt>
                <c:pt idx="7737">
                  <c:v>1198726.539</c:v>
                </c:pt>
                <c:pt idx="7738">
                  <c:v>1198826.539</c:v>
                </c:pt>
                <c:pt idx="7739">
                  <c:v>1198926.539</c:v>
                </c:pt>
                <c:pt idx="7740">
                  <c:v>1199026.539</c:v>
                </c:pt>
                <c:pt idx="7741">
                  <c:v>1199126.539</c:v>
                </c:pt>
                <c:pt idx="7742">
                  <c:v>1199226.539</c:v>
                </c:pt>
                <c:pt idx="7743">
                  <c:v>1199326.539</c:v>
                </c:pt>
                <c:pt idx="7744">
                  <c:v>1199426.539</c:v>
                </c:pt>
                <c:pt idx="7745">
                  <c:v>1199526.539</c:v>
                </c:pt>
                <c:pt idx="7746">
                  <c:v>1199626.539</c:v>
                </c:pt>
                <c:pt idx="7747">
                  <c:v>1199726.539</c:v>
                </c:pt>
                <c:pt idx="7748">
                  <c:v>1199826.539</c:v>
                </c:pt>
                <c:pt idx="7749">
                  <c:v>1199926.539</c:v>
                </c:pt>
                <c:pt idx="7750">
                  <c:v>1200026.539</c:v>
                </c:pt>
                <c:pt idx="7751">
                  <c:v>1200126.539</c:v>
                </c:pt>
                <c:pt idx="7752">
                  <c:v>1200226.539</c:v>
                </c:pt>
                <c:pt idx="7753">
                  <c:v>1200326.539</c:v>
                </c:pt>
                <c:pt idx="7754">
                  <c:v>1200426.539</c:v>
                </c:pt>
                <c:pt idx="7755">
                  <c:v>1200526.539</c:v>
                </c:pt>
                <c:pt idx="7756">
                  <c:v>1200626.539</c:v>
                </c:pt>
                <c:pt idx="7757">
                  <c:v>1200726.539</c:v>
                </c:pt>
                <c:pt idx="7758">
                  <c:v>1200826.539</c:v>
                </c:pt>
                <c:pt idx="7759">
                  <c:v>1200926.539</c:v>
                </c:pt>
                <c:pt idx="7760">
                  <c:v>1201026.539</c:v>
                </c:pt>
                <c:pt idx="7761">
                  <c:v>1201126.539</c:v>
                </c:pt>
                <c:pt idx="7762">
                  <c:v>1201226.539</c:v>
                </c:pt>
                <c:pt idx="7763">
                  <c:v>1201326.539</c:v>
                </c:pt>
                <c:pt idx="7764">
                  <c:v>1201426.539</c:v>
                </c:pt>
                <c:pt idx="7765">
                  <c:v>1201526.539</c:v>
                </c:pt>
                <c:pt idx="7766">
                  <c:v>1201626.539</c:v>
                </c:pt>
                <c:pt idx="7767">
                  <c:v>1201726.539</c:v>
                </c:pt>
                <c:pt idx="7768">
                  <c:v>1201826.539</c:v>
                </c:pt>
                <c:pt idx="7769">
                  <c:v>1201926.539</c:v>
                </c:pt>
                <c:pt idx="7770">
                  <c:v>1202026.539</c:v>
                </c:pt>
                <c:pt idx="7771">
                  <c:v>1202126.539</c:v>
                </c:pt>
                <c:pt idx="7772">
                  <c:v>1202226.539</c:v>
                </c:pt>
                <c:pt idx="7773">
                  <c:v>1202326.539</c:v>
                </c:pt>
                <c:pt idx="7774">
                  <c:v>1202426.539</c:v>
                </c:pt>
                <c:pt idx="7775">
                  <c:v>1202526.539</c:v>
                </c:pt>
                <c:pt idx="7776">
                  <c:v>1202626.539</c:v>
                </c:pt>
                <c:pt idx="7777">
                  <c:v>1202726.539</c:v>
                </c:pt>
                <c:pt idx="7778">
                  <c:v>1202826.539</c:v>
                </c:pt>
                <c:pt idx="7779">
                  <c:v>1202926.539</c:v>
                </c:pt>
                <c:pt idx="7780">
                  <c:v>1203026.539</c:v>
                </c:pt>
                <c:pt idx="7781">
                  <c:v>1203126.539</c:v>
                </c:pt>
                <c:pt idx="7782">
                  <c:v>1203226.539</c:v>
                </c:pt>
                <c:pt idx="7783">
                  <c:v>1203326.539</c:v>
                </c:pt>
                <c:pt idx="7784">
                  <c:v>1203426.539</c:v>
                </c:pt>
                <c:pt idx="7785">
                  <c:v>1203526.539</c:v>
                </c:pt>
                <c:pt idx="7786">
                  <c:v>1203626.539</c:v>
                </c:pt>
                <c:pt idx="7787">
                  <c:v>1203726.539</c:v>
                </c:pt>
                <c:pt idx="7788">
                  <c:v>1203826.539</c:v>
                </c:pt>
                <c:pt idx="7789">
                  <c:v>1203926.539</c:v>
                </c:pt>
                <c:pt idx="7790">
                  <c:v>1204026.539</c:v>
                </c:pt>
                <c:pt idx="7791">
                  <c:v>1204126.539</c:v>
                </c:pt>
                <c:pt idx="7792">
                  <c:v>1204226.539</c:v>
                </c:pt>
                <c:pt idx="7793">
                  <c:v>1204326.539</c:v>
                </c:pt>
                <c:pt idx="7794">
                  <c:v>1204426.539</c:v>
                </c:pt>
                <c:pt idx="7795">
                  <c:v>1204526.539</c:v>
                </c:pt>
                <c:pt idx="7796">
                  <c:v>1204626.539</c:v>
                </c:pt>
                <c:pt idx="7797">
                  <c:v>1204726.539</c:v>
                </c:pt>
                <c:pt idx="7798">
                  <c:v>1204826.539</c:v>
                </c:pt>
                <c:pt idx="7799">
                  <c:v>1204926.539</c:v>
                </c:pt>
                <c:pt idx="7800">
                  <c:v>1205026.539</c:v>
                </c:pt>
                <c:pt idx="7801">
                  <c:v>1205126.539</c:v>
                </c:pt>
                <c:pt idx="7802">
                  <c:v>1205226.539</c:v>
                </c:pt>
                <c:pt idx="7803">
                  <c:v>1205326.539</c:v>
                </c:pt>
                <c:pt idx="7804">
                  <c:v>1205426.539</c:v>
                </c:pt>
                <c:pt idx="7805">
                  <c:v>1205526.539</c:v>
                </c:pt>
                <c:pt idx="7806">
                  <c:v>1205626.539</c:v>
                </c:pt>
                <c:pt idx="7807">
                  <c:v>1205726.539</c:v>
                </c:pt>
                <c:pt idx="7808">
                  <c:v>1205826.539</c:v>
                </c:pt>
                <c:pt idx="7809">
                  <c:v>1205926.539</c:v>
                </c:pt>
                <c:pt idx="7810">
                  <c:v>1206026.539</c:v>
                </c:pt>
                <c:pt idx="7811">
                  <c:v>1206126.539</c:v>
                </c:pt>
                <c:pt idx="7812">
                  <c:v>1206226.539</c:v>
                </c:pt>
                <c:pt idx="7813">
                  <c:v>1206326.539</c:v>
                </c:pt>
                <c:pt idx="7814">
                  <c:v>1206426.539</c:v>
                </c:pt>
                <c:pt idx="7815">
                  <c:v>1206526.539</c:v>
                </c:pt>
                <c:pt idx="7816">
                  <c:v>1206626.539</c:v>
                </c:pt>
                <c:pt idx="7817">
                  <c:v>1206726.539</c:v>
                </c:pt>
                <c:pt idx="7818">
                  <c:v>1206826.539</c:v>
                </c:pt>
                <c:pt idx="7819">
                  <c:v>1206926.539</c:v>
                </c:pt>
                <c:pt idx="7820">
                  <c:v>1207026.539</c:v>
                </c:pt>
                <c:pt idx="7821">
                  <c:v>1207126.539</c:v>
                </c:pt>
                <c:pt idx="7822">
                  <c:v>1207226.539</c:v>
                </c:pt>
                <c:pt idx="7823">
                  <c:v>1207326.539</c:v>
                </c:pt>
                <c:pt idx="7824">
                  <c:v>1207426.539</c:v>
                </c:pt>
                <c:pt idx="7825">
                  <c:v>1207526.539</c:v>
                </c:pt>
                <c:pt idx="7826">
                  <c:v>1207626.539</c:v>
                </c:pt>
                <c:pt idx="7827">
                  <c:v>1207726.539</c:v>
                </c:pt>
                <c:pt idx="7828">
                  <c:v>1207826.539</c:v>
                </c:pt>
                <c:pt idx="7829">
                  <c:v>1207926.539</c:v>
                </c:pt>
                <c:pt idx="7830">
                  <c:v>1208026.539</c:v>
                </c:pt>
                <c:pt idx="7831">
                  <c:v>1208126.539</c:v>
                </c:pt>
                <c:pt idx="7832">
                  <c:v>1208226.539</c:v>
                </c:pt>
                <c:pt idx="7833">
                  <c:v>1208326.539</c:v>
                </c:pt>
                <c:pt idx="7834">
                  <c:v>1208426.539</c:v>
                </c:pt>
                <c:pt idx="7835">
                  <c:v>1208526.539</c:v>
                </c:pt>
                <c:pt idx="7836">
                  <c:v>1208626.539</c:v>
                </c:pt>
                <c:pt idx="7837">
                  <c:v>1208726.539</c:v>
                </c:pt>
                <c:pt idx="7838">
                  <c:v>1208826.539</c:v>
                </c:pt>
                <c:pt idx="7839">
                  <c:v>1208926.539</c:v>
                </c:pt>
                <c:pt idx="7840">
                  <c:v>1209026.539</c:v>
                </c:pt>
                <c:pt idx="7841">
                  <c:v>1209126.539</c:v>
                </c:pt>
                <c:pt idx="7842">
                  <c:v>1209226.539</c:v>
                </c:pt>
                <c:pt idx="7843">
                  <c:v>1209326.539</c:v>
                </c:pt>
                <c:pt idx="7844">
                  <c:v>1209426.539</c:v>
                </c:pt>
                <c:pt idx="7845">
                  <c:v>1209526.539</c:v>
                </c:pt>
                <c:pt idx="7846">
                  <c:v>1209626.539</c:v>
                </c:pt>
                <c:pt idx="7847">
                  <c:v>1209726.539</c:v>
                </c:pt>
                <c:pt idx="7848">
                  <c:v>1209826.539</c:v>
                </c:pt>
                <c:pt idx="7849">
                  <c:v>1209926.539</c:v>
                </c:pt>
                <c:pt idx="7850">
                  <c:v>1210026.539</c:v>
                </c:pt>
                <c:pt idx="7851">
                  <c:v>1210126.539</c:v>
                </c:pt>
                <c:pt idx="7852">
                  <c:v>1210226.539</c:v>
                </c:pt>
                <c:pt idx="7853">
                  <c:v>1210326.539</c:v>
                </c:pt>
                <c:pt idx="7854">
                  <c:v>1210426.539</c:v>
                </c:pt>
                <c:pt idx="7855">
                  <c:v>1210526.539</c:v>
                </c:pt>
                <c:pt idx="7856">
                  <c:v>1210626.539</c:v>
                </c:pt>
                <c:pt idx="7857">
                  <c:v>1210726.539</c:v>
                </c:pt>
                <c:pt idx="7858">
                  <c:v>1210826.539</c:v>
                </c:pt>
                <c:pt idx="7859">
                  <c:v>1210926.539</c:v>
                </c:pt>
                <c:pt idx="7860">
                  <c:v>1211026.539</c:v>
                </c:pt>
                <c:pt idx="7861">
                  <c:v>1211126.539</c:v>
                </c:pt>
                <c:pt idx="7862">
                  <c:v>1211226.539</c:v>
                </c:pt>
                <c:pt idx="7863">
                  <c:v>1211326.539</c:v>
                </c:pt>
                <c:pt idx="7864">
                  <c:v>1211426.539</c:v>
                </c:pt>
                <c:pt idx="7865">
                  <c:v>1211526.539</c:v>
                </c:pt>
                <c:pt idx="7866">
                  <c:v>1211626.539</c:v>
                </c:pt>
                <c:pt idx="7867">
                  <c:v>1211726.539</c:v>
                </c:pt>
                <c:pt idx="7868">
                  <c:v>1211826.539</c:v>
                </c:pt>
                <c:pt idx="7869">
                  <c:v>1211926.539</c:v>
                </c:pt>
                <c:pt idx="7870">
                  <c:v>1212026.539</c:v>
                </c:pt>
                <c:pt idx="7871">
                  <c:v>1212126.539</c:v>
                </c:pt>
                <c:pt idx="7872">
                  <c:v>1212226.539</c:v>
                </c:pt>
                <c:pt idx="7873">
                  <c:v>1212326.539</c:v>
                </c:pt>
                <c:pt idx="7874">
                  <c:v>1212426.539</c:v>
                </c:pt>
                <c:pt idx="7875">
                  <c:v>1212526.539</c:v>
                </c:pt>
                <c:pt idx="7876">
                  <c:v>1212626.539</c:v>
                </c:pt>
                <c:pt idx="7877">
                  <c:v>1212726.539</c:v>
                </c:pt>
                <c:pt idx="7878">
                  <c:v>1212826.539</c:v>
                </c:pt>
                <c:pt idx="7879">
                  <c:v>1212926.539</c:v>
                </c:pt>
                <c:pt idx="7880">
                  <c:v>1213026.539</c:v>
                </c:pt>
                <c:pt idx="7881">
                  <c:v>1213126.539</c:v>
                </c:pt>
                <c:pt idx="7882">
                  <c:v>1213226.539</c:v>
                </c:pt>
                <c:pt idx="7883">
                  <c:v>1213326.539</c:v>
                </c:pt>
                <c:pt idx="7884">
                  <c:v>1213426.539</c:v>
                </c:pt>
                <c:pt idx="7885">
                  <c:v>1213526.539</c:v>
                </c:pt>
                <c:pt idx="7886">
                  <c:v>1213626.539</c:v>
                </c:pt>
                <c:pt idx="7887">
                  <c:v>1213726.539</c:v>
                </c:pt>
                <c:pt idx="7888">
                  <c:v>1213826.539</c:v>
                </c:pt>
                <c:pt idx="7889">
                  <c:v>1213926.539</c:v>
                </c:pt>
                <c:pt idx="7890">
                  <c:v>1214026.539</c:v>
                </c:pt>
                <c:pt idx="7891">
                  <c:v>1214126.539</c:v>
                </c:pt>
                <c:pt idx="7892">
                  <c:v>1214226.539</c:v>
                </c:pt>
                <c:pt idx="7893">
                  <c:v>1214326.539</c:v>
                </c:pt>
                <c:pt idx="7894">
                  <c:v>1214426.539</c:v>
                </c:pt>
                <c:pt idx="7895">
                  <c:v>1214526.539</c:v>
                </c:pt>
                <c:pt idx="7896">
                  <c:v>1214626.539</c:v>
                </c:pt>
                <c:pt idx="7897">
                  <c:v>1214726.539</c:v>
                </c:pt>
                <c:pt idx="7898">
                  <c:v>1214826.539</c:v>
                </c:pt>
                <c:pt idx="7899">
                  <c:v>1214926.539</c:v>
                </c:pt>
                <c:pt idx="7900">
                  <c:v>1215026.539</c:v>
                </c:pt>
                <c:pt idx="7901">
                  <c:v>1215126.539</c:v>
                </c:pt>
                <c:pt idx="7902">
                  <c:v>1215226.539</c:v>
                </c:pt>
                <c:pt idx="7903">
                  <c:v>1215326.539</c:v>
                </c:pt>
                <c:pt idx="7904">
                  <c:v>1215426.539</c:v>
                </c:pt>
                <c:pt idx="7905">
                  <c:v>1215526.539</c:v>
                </c:pt>
                <c:pt idx="7906">
                  <c:v>1215626.539</c:v>
                </c:pt>
                <c:pt idx="7907">
                  <c:v>1215726.539</c:v>
                </c:pt>
                <c:pt idx="7908">
                  <c:v>1215826.539</c:v>
                </c:pt>
                <c:pt idx="7909">
                  <c:v>1215926.539</c:v>
                </c:pt>
                <c:pt idx="7910">
                  <c:v>1216026.539</c:v>
                </c:pt>
                <c:pt idx="7911">
                  <c:v>1216126.539</c:v>
                </c:pt>
                <c:pt idx="7912">
                  <c:v>1216226.539</c:v>
                </c:pt>
                <c:pt idx="7913">
                  <c:v>1216326.539</c:v>
                </c:pt>
                <c:pt idx="7914">
                  <c:v>1216426.539</c:v>
                </c:pt>
                <c:pt idx="7915">
                  <c:v>1216526.539</c:v>
                </c:pt>
                <c:pt idx="7916">
                  <c:v>1216626.539</c:v>
                </c:pt>
                <c:pt idx="7917">
                  <c:v>1216726.539</c:v>
                </c:pt>
                <c:pt idx="7918">
                  <c:v>1216826.539</c:v>
                </c:pt>
                <c:pt idx="7919">
                  <c:v>1216926.539</c:v>
                </c:pt>
                <c:pt idx="7920">
                  <c:v>1217026.539</c:v>
                </c:pt>
                <c:pt idx="7921">
                  <c:v>1217126.539</c:v>
                </c:pt>
                <c:pt idx="7922">
                  <c:v>1217226.539</c:v>
                </c:pt>
                <c:pt idx="7923">
                  <c:v>1217326.539</c:v>
                </c:pt>
                <c:pt idx="7924">
                  <c:v>1217426.539</c:v>
                </c:pt>
                <c:pt idx="7925">
                  <c:v>1217526.539</c:v>
                </c:pt>
                <c:pt idx="7926">
                  <c:v>1217626.539</c:v>
                </c:pt>
                <c:pt idx="7927">
                  <c:v>1217726.539</c:v>
                </c:pt>
                <c:pt idx="7928">
                  <c:v>1217826.539</c:v>
                </c:pt>
                <c:pt idx="7929">
                  <c:v>1217926.539</c:v>
                </c:pt>
                <c:pt idx="7930">
                  <c:v>1218026.539</c:v>
                </c:pt>
                <c:pt idx="7931">
                  <c:v>1218126.539</c:v>
                </c:pt>
                <c:pt idx="7932">
                  <c:v>1218226.539</c:v>
                </c:pt>
                <c:pt idx="7933">
                  <c:v>1218326.539</c:v>
                </c:pt>
                <c:pt idx="7934">
                  <c:v>1218426.539</c:v>
                </c:pt>
                <c:pt idx="7935">
                  <c:v>1218526.539</c:v>
                </c:pt>
                <c:pt idx="7936">
                  <c:v>1218626.539</c:v>
                </c:pt>
                <c:pt idx="7937">
                  <c:v>1218726.539</c:v>
                </c:pt>
                <c:pt idx="7938">
                  <c:v>1218826.539</c:v>
                </c:pt>
                <c:pt idx="7939">
                  <c:v>1218926.539</c:v>
                </c:pt>
                <c:pt idx="7940">
                  <c:v>1219026.539</c:v>
                </c:pt>
                <c:pt idx="7941">
                  <c:v>1219126.539</c:v>
                </c:pt>
                <c:pt idx="7942">
                  <c:v>1219226.539</c:v>
                </c:pt>
                <c:pt idx="7943">
                  <c:v>1219326.539</c:v>
                </c:pt>
                <c:pt idx="7944">
                  <c:v>1219426.539</c:v>
                </c:pt>
                <c:pt idx="7945">
                  <c:v>1219526.539</c:v>
                </c:pt>
                <c:pt idx="7946">
                  <c:v>1219626.539</c:v>
                </c:pt>
                <c:pt idx="7947">
                  <c:v>1219726.539</c:v>
                </c:pt>
                <c:pt idx="7948">
                  <c:v>1219826.539</c:v>
                </c:pt>
                <c:pt idx="7949">
                  <c:v>1219926.539</c:v>
                </c:pt>
                <c:pt idx="7950">
                  <c:v>1220026.539</c:v>
                </c:pt>
                <c:pt idx="7951">
                  <c:v>1220126.539</c:v>
                </c:pt>
                <c:pt idx="7952">
                  <c:v>1220226.539</c:v>
                </c:pt>
                <c:pt idx="7953">
                  <c:v>1220326.539</c:v>
                </c:pt>
                <c:pt idx="7954">
                  <c:v>1220426.539</c:v>
                </c:pt>
                <c:pt idx="7955">
                  <c:v>1220526.539</c:v>
                </c:pt>
                <c:pt idx="7956">
                  <c:v>1220626.539</c:v>
                </c:pt>
                <c:pt idx="7957">
                  <c:v>1220726.539</c:v>
                </c:pt>
                <c:pt idx="7958">
                  <c:v>1220826.539</c:v>
                </c:pt>
                <c:pt idx="7959">
                  <c:v>1220926.539</c:v>
                </c:pt>
                <c:pt idx="7960">
                  <c:v>1221026.539</c:v>
                </c:pt>
                <c:pt idx="7961">
                  <c:v>1221126.539</c:v>
                </c:pt>
                <c:pt idx="7962">
                  <c:v>1221226.539</c:v>
                </c:pt>
                <c:pt idx="7963">
                  <c:v>1221326.539</c:v>
                </c:pt>
                <c:pt idx="7964">
                  <c:v>1221426.539</c:v>
                </c:pt>
                <c:pt idx="7965">
                  <c:v>1221526.539</c:v>
                </c:pt>
                <c:pt idx="7966">
                  <c:v>1221626.539</c:v>
                </c:pt>
                <c:pt idx="7967">
                  <c:v>1221726.539</c:v>
                </c:pt>
                <c:pt idx="7968">
                  <c:v>1221826.539</c:v>
                </c:pt>
                <c:pt idx="7969">
                  <c:v>1221926.539</c:v>
                </c:pt>
                <c:pt idx="7970">
                  <c:v>1222026.539</c:v>
                </c:pt>
                <c:pt idx="7971">
                  <c:v>1222126.539</c:v>
                </c:pt>
                <c:pt idx="7972">
                  <c:v>1222226.539</c:v>
                </c:pt>
                <c:pt idx="7973">
                  <c:v>1222326.539</c:v>
                </c:pt>
                <c:pt idx="7974">
                  <c:v>1222426.539</c:v>
                </c:pt>
                <c:pt idx="7975">
                  <c:v>1222526.539</c:v>
                </c:pt>
                <c:pt idx="7976">
                  <c:v>1222626.539</c:v>
                </c:pt>
                <c:pt idx="7977">
                  <c:v>1222726.539</c:v>
                </c:pt>
                <c:pt idx="7978">
                  <c:v>1222826.539</c:v>
                </c:pt>
                <c:pt idx="7979">
                  <c:v>1222926.539</c:v>
                </c:pt>
                <c:pt idx="7980">
                  <c:v>1223026.539</c:v>
                </c:pt>
                <c:pt idx="7981">
                  <c:v>1223126.539</c:v>
                </c:pt>
                <c:pt idx="7982">
                  <c:v>1223226.539</c:v>
                </c:pt>
                <c:pt idx="7983">
                  <c:v>1223326.539</c:v>
                </c:pt>
                <c:pt idx="7984">
                  <c:v>1223426.539</c:v>
                </c:pt>
                <c:pt idx="7985">
                  <c:v>1223526.539</c:v>
                </c:pt>
                <c:pt idx="7986">
                  <c:v>1223626.539</c:v>
                </c:pt>
                <c:pt idx="7987">
                  <c:v>1223726.539</c:v>
                </c:pt>
                <c:pt idx="7988">
                  <c:v>1223826.539</c:v>
                </c:pt>
                <c:pt idx="7989">
                  <c:v>1223926.539</c:v>
                </c:pt>
                <c:pt idx="7990">
                  <c:v>1224026.539</c:v>
                </c:pt>
                <c:pt idx="7991">
                  <c:v>1224126.539</c:v>
                </c:pt>
                <c:pt idx="7992">
                  <c:v>1224226.539</c:v>
                </c:pt>
                <c:pt idx="7993">
                  <c:v>1224326.539</c:v>
                </c:pt>
                <c:pt idx="7994">
                  <c:v>1224426.539</c:v>
                </c:pt>
                <c:pt idx="7995">
                  <c:v>1224526.539</c:v>
                </c:pt>
                <c:pt idx="7996">
                  <c:v>1224626.539</c:v>
                </c:pt>
                <c:pt idx="7997">
                  <c:v>1224726.539</c:v>
                </c:pt>
                <c:pt idx="7998">
                  <c:v>1224826.539</c:v>
                </c:pt>
                <c:pt idx="7999">
                  <c:v>1224926.539</c:v>
                </c:pt>
                <c:pt idx="8000">
                  <c:v>1225026.539</c:v>
                </c:pt>
                <c:pt idx="8001">
                  <c:v>1225126.539</c:v>
                </c:pt>
                <c:pt idx="8002">
                  <c:v>1225226.539</c:v>
                </c:pt>
                <c:pt idx="8003">
                  <c:v>1225326.539</c:v>
                </c:pt>
                <c:pt idx="8004">
                  <c:v>1225426.539</c:v>
                </c:pt>
                <c:pt idx="8005">
                  <c:v>1225526.539</c:v>
                </c:pt>
                <c:pt idx="8006">
                  <c:v>1225626.539</c:v>
                </c:pt>
                <c:pt idx="8007">
                  <c:v>1225726.539</c:v>
                </c:pt>
                <c:pt idx="8008">
                  <c:v>1225826.539</c:v>
                </c:pt>
                <c:pt idx="8009">
                  <c:v>1225926.539</c:v>
                </c:pt>
                <c:pt idx="8010">
                  <c:v>1226026.539</c:v>
                </c:pt>
                <c:pt idx="8011">
                  <c:v>1226126.539</c:v>
                </c:pt>
                <c:pt idx="8012">
                  <c:v>1226226.539</c:v>
                </c:pt>
                <c:pt idx="8013">
                  <c:v>1226326.539</c:v>
                </c:pt>
                <c:pt idx="8014">
                  <c:v>1226426.539</c:v>
                </c:pt>
                <c:pt idx="8015">
                  <c:v>1226526.539</c:v>
                </c:pt>
                <c:pt idx="8016">
                  <c:v>1226626.539</c:v>
                </c:pt>
                <c:pt idx="8017">
                  <c:v>1226726.539</c:v>
                </c:pt>
                <c:pt idx="8018">
                  <c:v>1226826.539</c:v>
                </c:pt>
                <c:pt idx="8019">
                  <c:v>1226926.539</c:v>
                </c:pt>
                <c:pt idx="8020">
                  <c:v>1227026.539</c:v>
                </c:pt>
                <c:pt idx="8021">
                  <c:v>1227126.539</c:v>
                </c:pt>
                <c:pt idx="8022">
                  <c:v>1227226.539</c:v>
                </c:pt>
                <c:pt idx="8023">
                  <c:v>1227326.539</c:v>
                </c:pt>
                <c:pt idx="8024">
                  <c:v>1227426.539</c:v>
                </c:pt>
                <c:pt idx="8025">
                  <c:v>1227526.539</c:v>
                </c:pt>
                <c:pt idx="8026">
                  <c:v>1227626.539</c:v>
                </c:pt>
                <c:pt idx="8027">
                  <c:v>1227726.539</c:v>
                </c:pt>
                <c:pt idx="8028">
                  <c:v>1227826.539</c:v>
                </c:pt>
                <c:pt idx="8029">
                  <c:v>1227926.539</c:v>
                </c:pt>
                <c:pt idx="8030">
                  <c:v>1228026.539</c:v>
                </c:pt>
                <c:pt idx="8031">
                  <c:v>1228126.539</c:v>
                </c:pt>
                <c:pt idx="8032">
                  <c:v>1228226.539</c:v>
                </c:pt>
                <c:pt idx="8033">
                  <c:v>1228326.539</c:v>
                </c:pt>
                <c:pt idx="8034">
                  <c:v>1228426.539</c:v>
                </c:pt>
                <c:pt idx="8035">
                  <c:v>1228526.539</c:v>
                </c:pt>
                <c:pt idx="8036">
                  <c:v>1228626.539</c:v>
                </c:pt>
                <c:pt idx="8037">
                  <c:v>1228726.539</c:v>
                </c:pt>
                <c:pt idx="8038">
                  <c:v>1228826.539</c:v>
                </c:pt>
                <c:pt idx="8039">
                  <c:v>1228926.539</c:v>
                </c:pt>
                <c:pt idx="8040">
                  <c:v>1229026.539</c:v>
                </c:pt>
                <c:pt idx="8041">
                  <c:v>1229126.539</c:v>
                </c:pt>
                <c:pt idx="8042">
                  <c:v>1229226.539</c:v>
                </c:pt>
                <c:pt idx="8043">
                  <c:v>1229326.539</c:v>
                </c:pt>
                <c:pt idx="8044">
                  <c:v>1229426.539</c:v>
                </c:pt>
                <c:pt idx="8045">
                  <c:v>1229526.539</c:v>
                </c:pt>
                <c:pt idx="8046">
                  <c:v>1229626.539</c:v>
                </c:pt>
                <c:pt idx="8047">
                  <c:v>1229726.539</c:v>
                </c:pt>
                <c:pt idx="8048">
                  <c:v>1229826.539</c:v>
                </c:pt>
                <c:pt idx="8049">
                  <c:v>1229926.539</c:v>
                </c:pt>
                <c:pt idx="8050">
                  <c:v>1230026.539</c:v>
                </c:pt>
                <c:pt idx="8051">
                  <c:v>1230126.539</c:v>
                </c:pt>
                <c:pt idx="8052">
                  <c:v>1230226.539</c:v>
                </c:pt>
                <c:pt idx="8053">
                  <c:v>1230326.539</c:v>
                </c:pt>
                <c:pt idx="8054">
                  <c:v>1230426.539</c:v>
                </c:pt>
                <c:pt idx="8055">
                  <c:v>1230526.539</c:v>
                </c:pt>
                <c:pt idx="8056">
                  <c:v>1230626.539</c:v>
                </c:pt>
                <c:pt idx="8057">
                  <c:v>1230726.539</c:v>
                </c:pt>
                <c:pt idx="8058">
                  <c:v>1230826.539</c:v>
                </c:pt>
                <c:pt idx="8059">
                  <c:v>1230926.539</c:v>
                </c:pt>
                <c:pt idx="8060">
                  <c:v>1231026.539</c:v>
                </c:pt>
                <c:pt idx="8061">
                  <c:v>1231126.539</c:v>
                </c:pt>
                <c:pt idx="8062">
                  <c:v>1231226.539</c:v>
                </c:pt>
                <c:pt idx="8063">
                  <c:v>1231326.539</c:v>
                </c:pt>
                <c:pt idx="8064">
                  <c:v>1231426.539</c:v>
                </c:pt>
                <c:pt idx="8065">
                  <c:v>1231526.539</c:v>
                </c:pt>
                <c:pt idx="8066">
                  <c:v>1231626.539</c:v>
                </c:pt>
                <c:pt idx="8067">
                  <c:v>1231726.539</c:v>
                </c:pt>
                <c:pt idx="8068">
                  <c:v>1231826.539</c:v>
                </c:pt>
                <c:pt idx="8069">
                  <c:v>1231926.539</c:v>
                </c:pt>
                <c:pt idx="8070">
                  <c:v>1232026.539</c:v>
                </c:pt>
                <c:pt idx="8071">
                  <c:v>1232126.539</c:v>
                </c:pt>
                <c:pt idx="8072">
                  <c:v>1232226.539</c:v>
                </c:pt>
                <c:pt idx="8073">
                  <c:v>1232326.539</c:v>
                </c:pt>
                <c:pt idx="8074">
                  <c:v>1232426.539</c:v>
                </c:pt>
                <c:pt idx="8075">
                  <c:v>1232526.539</c:v>
                </c:pt>
                <c:pt idx="8076">
                  <c:v>1232626.539</c:v>
                </c:pt>
                <c:pt idx="8077">
                  <c:v>1232726.539</c:v>
                </c:pt>
                <c:pt idx="8078">
                  <c:v>1232826.539</c:v>
                </c:pt>
                <c:pt idx="8079">
                  <c:v>1232926.539</c:v>
                </c:pt>
                <c:pt idx="8080">
                  <c:v>1233026.539</c:v>
                </c:pt>
                <c:pt idx="8081">
                  <c:v>1233126.539</c:v>
                </c:pt>
                <c:pt idx="8082">
                  <c:v>1233226.539</c:v>
                </c:pt>
                <c:pt idx="8083">
                  <c:v>1233326.539</c:v>
                </c:pt>
                <c:pt idx="8084">
                  <c:v>1233426.539</c:v>
                </c:pt>
                <c:pt idx="8085">
                  <c:v>1233526.539</c:v>
                </c:pt>
                <c:pt idx="8086">
                  <c:v>1233626.539</c:v>
                </c:pt>
                <c:pt idx="8087">
                  <c:v>1233726.539</c:v>
                </c:pt>
                <c:pt idx="8088">
                  <c:v>1233826.539</c:v>
                </c:pt>
                <c:pt idx="8089">
                  <c:v>1233926.539</c:v>
                </c:pt>
                <c:pt idx="8090">
                  <c:v>1234026.539</c:v>
                </c:pt>
                <c:pt idx="8091">
                  <c:v>1234126.539</c:v>
                </c:pt>
                <c:pt idx="8092">
                  <c:v>1234226.539</c:v>
                </c:pt>
                <c:pt idx="8093">
                  <c:v>1234326.539</c:v>
                </c:pt>
                <c:pt idx="8094">
                  <c:v>1234426.539</c:v>
                </c:pt>
                <c:pt idx="8095">
                  <c:v>1234526.539</c:v>
                </c:pt>
                <c:pt idx="8096">
                  <c:v>1234626.539</c:v>
                </c:pt>
                <c:pt idx="8097">
                  <c:v>1234726.539</c:v>
                </c:pt>
                <c:pt idx="8098">
                  <c:v>1234826.539</c:v>
                </c:pt>
                <c:pt idx="8099">
                  <c:v>1234926.539</c:v>
                </c:pt>
                <c:pt idx="8100">
                  <c:v>1235026.539</c:v>
                </c:pt>
                <c:pt idx="8101">
                  <c:v>1235126.539</c:v>
                </c:pt>
                <c:pt idx="8102">
                  <c:v>1235226.539</c:v>
                </c:pt>
                <c:pt idx="8103">
                  <c:v>1235326.539</c:v>
                </c:pt>
                <c:pt idx="8104">
                  <c:v>1235426.539</c:v>
                </c:pt>
                <c:pt idx="8105">
                  <c:v>1235526.539</c:v>
                </c:pt>
                <c:pt idx="8106">
                  <c:v>1235626.539</c:v>
                </c:pt>
                <c:pt idx="8107">
                  <c:v>1235726.539</c:v>
                </c:pt>
                <c:pt idx="8108">
                  <c:v>1235826.539</c:v>
                </c:pt>
                <c:pt idx="8109">
                  <c:v>1235926.539</c:v>
                </c:pt>
                <c:pt idx="8110">
                  <c:v>1236026.539</c:v>
                </c:pt>
                <c:pt idx="8111">
                  <c:v>1236126.539</c:v>
                </c:pt>
                <c:pt idx="8112">
                  <c:v>1236226.539</c:v>
                </c:pt>
                <c:pt idx="8113">
                  <c:v>1236326.539</c:v>
                </c:pt>
                <c:pt idx="8114">
                  <c:v>1236426.539</c:v>
                </c:pt>
                <c:pt idx="8115">
                  <c:v>1236526.539</c:v>
                </c:pt>
                <c:pt idx="8116">
                  <c:v>1236626.539</c:v>
                </c:pt>
                <c:pt idx="8117">
                  <c:v>1236726.539</c:v>
                </c:pt>
                <c:pt idx="8118">
                  <c:v>1236826.539</c:v>
                </c:pt>
                <c:pt idx="8119">
                  <c:v>1236926.539</c:v>
                </c:pt>
                <c:pt idx="8120">
                  <c:v>1237026.539</c:v>
                </c:pt>
                <c:pt idx="8121">
                  <c:v>1237126.539</c:v>
                </c:pt>
                <c:pt idx="8122">
                  <c:v>1237226.539</c:v>
                </c:pt>
                <c:pt idx="8123">
                  <c:v>1237326.539</c:v>
                </c:pt>
                <c:pt idx="8124">
                  <c:v>1237426.539</c:v>
                </c:pt>
                <c:pt idx="8125">
                  <c:v>1237526.539</c:v>
                </c:pt>
                <c:pt idx="8126">
                  <c:v>1237626.539</c:v>
                </c:pt>
                <c:pt idx="8127">
                  <c:v>1237726.539</c:v>
                </c:pt>
                <c:pt idx="8128">
                  <c:v>1237826.539</c:v>
                </c:pt>
                <c:pt idx="8129">
                  <c:v>1237926.539</c:v>
                </c:pt>
                <c:pt idx="8130">
                  <c:v>1238026.539</c:v>
                </c:pt>
                <c:pt idx="8131">
                  <c:v>1238126.539</c:v>
                </c:pt>
                <c:pt idx="8132">
                  <c:v>1238226.539</c:v>
                </c:pt>
                <c:pt idx="8133">
                  <c:v>1238326.539</c:v>
                </c:pt>
                <c:pt idx="8134">
                  <c:v>1238426.539</c:v>
                </c:pt>
                <c:pt idx="8135">
                  <c:v>1238526.539</c:v>
                </c:pt>
                <c:pt idx="8136">
                  <c:v>1238626.539</c:v>
                </c:pt>
                <c:pt idx="8137">
                  <c:v>1238726.539</c:v>
                </c:pt>
                <c:pt idx="8138">
                  <c:v>1238826.539</c:v>
                </c:pt>
                <c:pt idx="8139">
                  <c:v>1238926.539</c:v>
                </c:pt>
                <c:pt idx="8140">
                  <c:v>1239026.539</c:v>
                </c:pt>
                <c:pt idx="8141">
                  <c:v>1239126.539</c:v>
                </c:pt>
                <c:pt idx="8142">
                  <c:v>1239226.539</c:v>
                </c:pt>
                <c:pt idx="8143">
                  <c:v>1239326.539</c:v>
                </c:pt>
                <c:pt idx="8144">
                  <c:v>1239426.539</c:v>
                </c:pt>
                <c:pt idx="8145">
                  <c:v>1239526.539</c:v>
                </c:pt>
                <c:pt idx="8146">
                  <c:v>1239626.539</c:v>
                </c:pt>
                <c:pt idx="8147">
                  <c:v>1239726.539</c:v>
                </c:pt>
                <c:pt idx="8148">
                  <c:v>1239826.539</c:v>
                </c:pt>
                <c:pt idx="8149">
                  <c:v>1239926.539</c:v>
                </c:pt>
                <c:pt idx="8150">
                  <c:v>1240026.539</c:v>
                </c:pt>
                <c:pt idx="8151">
                  <c:v>1240126.539</c:v>
                </c:pt>
                <c:pt idx="8152">
                  <c:v>1240226.539</c:v>
                </c:pt>
                <c:pt idx="8153">
                  <c:v>1240326.539</c:v>
                </c:pt>
                <c:pt idx="8154">
                  <c:v>1240426.539</c:v>
                </c:pt>
                <c:pt idx="8155">
                  <c:v>1240526.539</c:v>
                </c:pt>
                <c:pt idx="8156">
                  <c:v>1240626.539</c:v>
                </c:pt>
                <c:pt idx="8157">
                  <c:v>1240726.539</c:v>
                </c:pt>
                <c:pt idx="8158">
                  <c:v>1240826.539</c:v>
                </c:pt>
                <c:pt idx="8159">
                  <c:v>1240926.539</c:v>
                </c:pt>
                <c:pt idx="8160">
                  <c:v>1241026.539</c:v>
                </c:pt>
                <c:pt idx="8161">
                  <c:v>1241126.539</c:v>
                </c:pt>
                <c:pt idx="8162">
                  <c:v>1241226.539</c:v>
                </c:pt>
                <c:pt idx="8163">
                  <c:v>1241326.539</c:v>
                </c:pt>
                <c:pt idx="8164">
                  <c:v>1241426.539</c:v>
                </c:pt>
                <c:pt idx="8165">
                  <c:v>1241526.539</c:v>
                </c:pt>
                <c:pt idx="8166">
                  <c:v>1241626.539</c:v>
                </c:pt>
                <c:pt idx="8167">
                  <c:v>1241726.539</c:v>
                </c:pt>
                <c:pt idx="8168">
                  <c:v>1241826.539</c:v>
                </c:pt>
                <c:pt idx="8169">
                  <c:v>1241926.539</c:v>
                </c:pt>
                <c:pt idx="8170">
                  <c:v>1242026.539</c:v>
                </c:pt>
                <c:pt idx="8171">
                  <c:v>1242126.539</c:v>
                </c:pt>
                <c:pt idx="8172">
                  <c:v>1242226.539</c:v>
                </c:pt>
                <c:pt idx="8173">
                  <c:v>1242326.539</c:v>
                </c:pt>
                <c:pt idx="8174">
                  <c:v>1242426.539</c:v>
                </c:pt>
                <c:pt idx="8175">
                  <c:v>1242526.539</c:v>
                </c:pt>
                <c:pt idx="8176">
                  <c:v>1242626.539</c:v>
                </c:pt>
                <c:pt idx="8177">
                  <c:v>1242726.539</c:v>
                </c:pt>
                <c:pt idx="8178">
                  <c:v>1242826.539</c:v>
                </c:pt>
                <c:pt idx="8179">
                  <c:v>1242926.539</c:v>
                </c:pt>
                <c:pt idx="8180">
                  <c:v>1243026.539</c:v>
                </c:pt>
                <c:pt idx="8181">
                  <c:v>1243126.539</c:v>
                </c:pt>
                <c:pt idx="8182">
                  <c:v>1243226.539</c:v>
                </c:pt>
                <c:pt idx="8183">
                  <c:v>1243326.539</c:v>
                </c:pt>
                <c:pt idx="8184">
                  <c:v>1243426.539</c:v>
                </c:pt>
                <c:pt idx="8185">
                  <c:v>1243526.539</c:v>
                </c:pt>
                <c:pt idx="8186">
                  <c:v>1243626.539</c:v>
                </c:pt>
                <c:pt idx="8187">
                  <c:v>1243726.539</c:v>
                </c:pt>
                <c:pt idx="8188">
                  <c:v>1243826.539</c:v>
                </c:pt>
                <c:pt idx="8189">
                  <c:v>1243926.539</c:v>
                </c:pt>
                <c:pt idx="8190">
                  <c:v>1244026.539</c:v>
                </c:pt>
                <c:pt idx="8191">
                  <c:v>1244126.539</c:v>
                </c:pt>
                <c:pt idx="8192">
                  <c:v>1244226.539</c:v>
                </c:pt>
                <c:pt idx="8193">
                  <c:v>1244326.539</c:v>
                </c:pt>
                <c:pt idx="8194">
                  <c:v>1244426.539</c:v>
                </c:pt>
                <c:pt idx="8195">
                  <c:v>1244526.539</c:v>
                </c:pt>
                <c:pt idx="8196">
                  <c:v>1244626.539</c:v>
                </c:pt>
                <c:pt idx="8197">
                  <c:v>1244726.539</c:v>
                </c:pt>
                <c:pt idx="8198">
                  <c:v>1244826.539</c:v>
                </c:pt>
                <c:pt idx="8199">
                  <c:v>1244926.539</c:v>
                </c:pt>
                <c:pt idx="8200">
                  <c:v>1245026.539</c:v>
                </c:pt>
                <c:pt idx="8201">
                  <c:v>1245126.539</c:v>
                </c:pt>
                <c:pt idx="8202">
                  <c:v>1245226.539</c:v>
                </c:pt>
                <c:pt idx="8203">
                  <c:v>1245326.539</c:v>
                </c:pt>
                <c:pt idx="8204">
                  <c:v>1245426.539</c:v>
                </c:pt>
                <c:pt idx="8205">
                  <c:v>1245526.539</c:v>
                </c:pt>
                <c:pt idx="8206">
                  <c:v>1245626.539</c:v>
                </c:pt>
                <c:pt idx="8207">
                  <c:v>1245726.539</c:v>
                </c:pt>
                <c:pt idx="8208">
                  <c:v>1245826.539</c:v>
                </c:pt>
                <c:pt idx="8209">
                  <c:v>1245926.539</c:v>
                </c:pt>
                <c:pt idx="8210">
                  <c:v>1246026.539</c:v>
                </c:pt>
                <c:pt idx="8211">
                  <c:v>1246126.539</c:v>
                </c:pt>
                <c:pt idx="8212">
                  <c:v>1246226.539</c:v>
                </c:pt>
                <c:pt idx="8213">
                  <c:v>1246326.539</c:v>
                </c:pt>
                <c:pt idx="8214">
                  <c:v>1246426.539</c:v>
                </c:pt>
                <c:pt idx="8215">
                  <c:v>1246526.539</c:v>
                </c:pt>
                <c:pt idx="8216">
                  <c:v>1246626.539</c:v>
                </c:pt>
                <c:pt idx="8217">
                  <c:v>1246726.539</c:v>
                </c:pt>
                <c:pt idx="8218">
                  <c:v>1246826.539</c:v>
                </c:pt>
                <c:pt idx="8219">
                  <c:v>1246926.539</c:v>
                </c:pt>
                <c:pt idx="8220">
                  <c:v>1247026.539</c:v>
                </c:pt>
                <c:pt idx="8221">
                  <c:v>1247126.539</c:v>
                </c:pt>
                <c:pt idx="8222">
                  <c:v>1247226.539</c:v>
                </c:pt>
                <c:pt idx="8223">
                  <c:v>1247326.539</c:v>
                </c:pt>
                <c:pt idx="8224">
                  <c:v>1247426.539</c:v>
                </c:pt>
                <c:pt idx="8225">
                  <c:v>1247526.539</c:v>
                </c:pt>
                <c:pt idx="8226">
                  <c:v>1247626.539</c:v>
                </c:pt>
                <c:pt idx="8227">
                  <c:v>1247726.539</c:v>
                </c:pt>
                <c:pt idx="8228">
                  <c:v>1247826.539</c:v>
                </c:pt>
                <c:pt idx="8229">
                  <c:v>1247926.539</c:v>
                </c:pt>
                <c:pt idx="8230">
                  <c:v>1248026.539</c:v>
                </c:pt>
                <c:pt idx="8231">
                  <c:v>1248126.539</c:v>
                </c:pt>
                <c:pt idx="8232">
                  <c:v>1248226.539</c:v>
                </c:pt>
                <c:pt idx="8233">
                  <c:v>1248326.539</c:v>
                </c:pt>
                <c:pt idx="8234">
                  <c:v>1248426.539</c:v>
                </c:pt>
                <c:pt idx="8235">
                  <c:v>1248526.539</c:v>
                </c:pt>
                <c:pt idx="8236">
                  <c:v>1248626.539</c:v>
                </c:pt>
                <c:pt idx="8237">
                  <c:v>1248726.539</c:v>
                </c:pt>
                <c:pt idx="8238">
                  <c:v>1248826.539</c:v>
                </c:pt>
                <c:pt idx="8239">
                  <c:v>1248926.539</c:v>
                </c:pt>
                <c:pt idx="8240">
                  <c:v>1249026.539</c:v>
                </c:pt>
                <c:pt idx="8241">
                  <c:v>1249126.539</c:v>
                </c:pt>
                <c:pt idx="8242">
                  <c:v>1249226.539</c:v>
                </c:pt>
                <c:pt idx="8243">
                  <c:v>1249326.539</c:v>
                </c:pt>
                <c:pt idx="8244">
                  <c:v>1249426.539</c:v>
                </c:pt>
                <c:pt idx="8245">
                  <c:v>1249526.539</c:v>
                </c:pt>
                <c:pt idx="8246">
                  <c:v>1249626.539</c:v>
                </c:pt>
                <c:pt idx="8247">
                  <c:v>1249726.539</c:v>
                </c:pt>
                <c:pt idx="8248">
                  <c:v>1249826.539</c:v>
                </c:pt>
                <c:pt idx="8249">
                  <c:v>1249926.539</c:v>
                </c:pt>
                <c:pt idx="8250">
                  <c:v>1250026.539</c:v>
                </c:pt>
                <c:pt idx="8251">
                  <c:v>1250126.539</c:v>
                </c:pt>
                <c:pt idx="8252">
                  <c:v>1250226.539</c:v>
                </c:pt>
                <c:pt idx="8253">
                  <c:v>1250326.539</c:v>
                </c:pt>
                <c:pt idx="8254">
                  <c:v>1250426.539</c:v>
                </c:pt>
                <c:pt idx="8255">
                  <c:v>1250526.539</c:v>
                </c:pt>
                <c:pt idx="8256">
                  <c:v>1250626.539</c:v>
                </c:pt>
                <c:pt idx="8257">
                  <c:v>1250726.539</c:v>
                </c:pt>
                <c:pt idx="8258">
                  <c:v>1250826.539</c:v>
                </c:pt>
                <c:pt idx="8259">
                  <c:v>1250926.539</c:v>
                </c:pt>
                <c:pt idx="8260">
                  <c:v>1251026.539</c:v>
                </c:pt>
                <c:pt idx="8261">
                  <c:v>1251126.539</c:v>
                </c:pt>
                <c:pt idx="8262">
                  <c:v>1251226.539</c:v>
                </c:pt>
                <c:pt idx="8263">
                  <c:v>1251326.539</c:v>
                </c:pt>
                <c:pt idx="8264">
                  <c:v>1251426.539</c:v>
                </c:pt>
                <c:pt idx="8265">
                  <c:v>1251526.539</c:v>
                </c:pt>
                <c:pt idx="8266">
                  <c:v>1251626.539</c:v>
                </c:pt>
                <c:pt idx="8267">
                  <c:v>1251726.539</c:v>
                </c:pt>
                <c:pt idx="8268">
                  <c:v>1251826.539</c:v>
                </c:pt>
                <c:pt idx="8269">
                  <c:v>1251926.539</c:v>
                </c:pt>
                <c:pt idx="8270">
                  <c:v>1252026.539</c:v>
                </c:pt>
                <c:pt idx="8271">
                  <c:v>1252126.539</c:v>
                </c:pt>
                <c:pt idx="8272">
                  <c:v>1252226.539</c:v>
                </c:pt>
                <c:pt idx="8273">
                  <c:v>1252326.539</c:v>
                </c:pt>
                <c:pt idx="8274">
                  <c:v>1252426.539</c:v>
                </c:pt>
                <c:pt idx="8275">
                  <c:v>1252526.539</c:v>
                </c:pt>
                <c:pt idx="8276">
                  <c:v>1252626.539</c:v>
                </c:pt>
                <c:pt idx="8277">
                  <c:v>1252726.539</c:v>
                </c:pt>
                <c:pt idx="8278">
                  <c:v>1252826.539</c:v>
                </c:pt>
                <c:pt idx="8279">
                  <c:v>1252926.539</c:v>
                </c:pt>
                <c:pt idx="8280">
                  <c:v>1253026.539</c:v>
                </c:pt>
                <c:pt idx="8281">
                  <c:v>1253126.539</c:v>
                </c:pt>
                <c:pt idx="8282">
                  <c:v>1253226.539</c:v>
                </c:pt>
                <c:pt idx="8283">
                  <c:v>1253326.539</c:v>
                </c:pt>
                <c:pt idx="8284">
                  <c:v>1253426.539</c:v>
                </c:pt>
                <c:pt idx="8285">
                  <c:v>1253526.539</c:v>
                </c:pt>
                <c:pt idx="8286">
                  <c:v>1253626.539</c:v>
                </c:pt>
                <c:pt idx="8287">
                  <c:v>1253726.539</c:v>
                </c:pt>
                <c:pt idx="8288">
                  <c:v>1253826.539</c:v>
                </c:pt>
                <c:pt idx="8289">
                  <c:v>1253926.539</c:v>
                </c:pt>
                <c:pt idx="8290">
                  <c:v>1254026.539</c:v>
                </c:pt>
                <c:pt idx="8291">
                  <c:v>1254126.539</c:v>
                </c:pt>
                <c:pt idx="8292">
                  <c:v>1254226.539</c:v>
                </c:pt>
                <c:pt idx="8293">
                  <c:v>1254326.539</c:v>
                </c:pt>
                <c:pt idx="8294">
                  <c:v>1254426.539</c:v>
                </c:pt>
                <c:pt idx="8295">
                  <c:v>1254526.539</c:v>
                </c:pt>
                <c:pt idx="8296">
                  <c:v>1254626.539</c:v>
                </c:pt>
                <c:pt idx="8297">
                  <c:v>1254726.539</c:v>
                </c:pt>
                <c:pt idx="8298">
                  <c:v>1254826.539</c:v>
                </c:pt>
                <c:pt idx="8299">
                  <c:v>1254926.539</c:v>
                </c:pt>
                <c:pt idx="8300">
                  <c:v>1255026.539</c:v>
                </c:pt>
                <c:pt idx="8301">
                  <c:v>1255126.539</c:v>
                </c:pt>
                <c:pt idx="8302">
                  <c:v>1255226.539</c:v>
                </c:pt>
                <c:pt idx="8303">
                  <c:v>1255326.539</c:v>
                </c:pt>
                <c:pt idx="8304">
                  <c:v>1255426.539</c:v>
                </c:pt>
                <c:pt idx="8305">
                  <c:v>1255526.539</c:v>
                </c:pt>
                <c:pt idx="8306">
                  <c:v>1255626.539</c:v>
                </c:pt>
                <c:pt idx="8307">
                  <c:v>1255726.539</c:v>
                </c:pt>
                <c:pt idx="8308">
                  <c:v>1255826.539</c:v>
                </c:pt>
                <c:pt idx="8309">
                  <c:v>1255926.539</c:v>
                </c:pt>
                <c:pt idx="8310">
                  <c:v>1256026.539</c:v>
                </c:pt>
                <c:pt idx="8311">
                  <c:v>1256126.539</c:v>
                </c:pt>
                <c:pt idx="8312">
                  <c:v>1256226.539</c:v>
                </c:pt>
                <c:pt idx="8313">
                  <c:v>1256326.539</c:v>
                </c:pt>
                <c:pt idx="8314">
                  <c:v>1256426.539</c:v>
                </c:pt>
                <c:pt idx="8315">
                  <c:v>1256526.539</c:v>
                </c:pt>
                <c:pt idx="8316">
                  <c:v>1256626.539</c:v>
                </c:pt>
                <c:pt idx="8317">
                  <c:v>1256726.539</c:v>
                </c:pt>
                <c:pt idx="8318">
                  <c:v>1256826.539</c:v>
                </c:pt>
                <c:pt idx="8319">
                  <c:v>1256926.539</c:v>
                </c:pt>
                <c:pt idx="8320">
                  <c:v>1257026.539</c:v>
                </c:pt>
                <c:pt idx="8321">
                  <c:v>1257126.539</c:v>
                </c:pt>
                <c:pt idx="8322">
                  <c:v>1257226.539</c:v>
                </c:pt>
                <c:pt idx="8323">
                  <c:v>1257326.539</c:v>
                </c:pt>
                <c:pt idx="8324">
                  <c:v>1257426.539</c:v>
                </c:pt>
                <c:pt idx="8325">
                  <c:v>1257526.539</c:v>
                </c:pt>
                <c:pt idx="8326">
                  <c:v>1257626.539</c:v>
                </c:pt>
                <c:pt idx="8327">
                  <c:v>1257726.539</c:v>
                </c:pt>
                <c:pt idx="8328">
                  <c:v>1257826.539</c:v>
                </c:pt>
                <c:pt idx="8329">
                  <c:v>1257926.539</c:v>
                </c:pt>
                <c:pt idx="8330">
                  <c:v>1258026.539</c:v>
                </c:pt>
                <c:pt idx="8331">
                  <c:v>1258126.539</c:v>
                </c:pt>
                <c:pt idx="8332">
                  <c:v>1258226.539</c:v>
                </c:pt>
                <c:pt idx="8333">
                  <c:v>1258326.539</c:v>
                </c:pt>
                <c:pt idx="8334">
                  <c:v>1258426.539</c:v>
                </c:pt>
                <c:pt idx="8335">
                  <c:v>1258526.539</c:v>
                </c:pt>
                <c:pt idx="8336">
                  <c:v>1258626.539</c:v>
                </c:pt>
                <c:pt idx="8337">
                  <c:v>1258726.539</c:v>
                </c:pt>
                <c:pt idx="8338">
                  <c:v>1258826.539</c:v>
                </c:pt>
                <c:pt idx="8339">
                  <c:v>1258926.539</c:v>
                </c:pt>
                <c:pt idx="8340">
                  <c:v>1259026.539</c:v>
                </c:pt>
                <c:pt idx="8341">
                  <c:v>1259126.539</c:v>
                </c:pt>
                <c:pt idx="8342">
                  <c:v>1259226.539</c:v>
                </c:pt>
                <c:pt idx="8343">
                  <c:v>1259326.539</c:v>
                </c:pt>
                <c:pt idx="8344">
                  <c:v>1259426.539</c:v>
                </c:pt>
                <c:pt idx="8345">
                  <c:v>1259526.539</c:v>
                </c:pt>
                <c:pt idx="8346">
                  <c:v>1259626.539</c:v>
                </c:pt>
                <c:pt idx="8347">
                  <c:v>1259726.539</c:v>
                </c:pt>
                <c:pt idx="8348">
                  <c:v>1259826.539</c:v>
                </c:pt>
                <c:pt idx="8349">
                  <c:v>1259926.539</c:v>
                </c:pt>
                <c:pt idx="8350">
                  <c:v>1260026.539</c:v>
                </c:pt>
                <c:pt idx="8351">
                  <c:v>1260126.539</c:v>
                </c:pt>
                <c:pt idx="8352">
                  <c:v>1260226.539</c:v>
                </c:pt>
                <c:pt idx="8353">
                  <c:v>1260326.539</c:v>
                </c:pt>
                <c:pt idx="8354">
                  <c:v>1260426.539</c:v>
                </c:pt>
                <c:pt idx="8355">
                  <c:v>1260526.539</c:v>
                </c:pt>
                <c:pt idx="8356">
                  <c:v>1260626.539</c:v>
                </c:pt>
                <c:pt idx="8357">
                  <c:v>1260726.539</c:v>
                </c:pt>
                <c:pt idx="8358">
                  <c:v>1260826.539</c:v>
                </c:pt>
                <c:pt idx="8359">
                  <c:v>1260926.539</c:v>
                </c:pt>
                <c:pt idx="8360">
                  <c:v>1261026.539</c:v>
                </c:pt>
                <c:pt idx="8361">
                  <c:v>1261126.539</c:v>
                </c:pt>
                <c:pt idx="8362">
                  <c:v>1261226.539</c:v>
                </c:pt>
                <c:pt idx="8363">
                  <c:v>1261326.539</c:v>
                </c:pt>
                <c:pt idx="8364">
                  <c:v>1261426.539</c:v>
                </c:pt>
                <c:pt idx="8365">
                  <c:v>1261526.539</c:v>
                </c:pt>
                <c:pt idx="8366">
                  <c:v>1261626.539</c:v>
                </c:pt>
                <c:pt idx="8367">
                  <c:v>1261726.539</c:v>
                </c:pt>
                <c:pt idx="8368">
                  <c:v>1261826.539</c:v>
                </c:pt>
                <c:pt idx="8369">
                  <c:v>1261926.539</c:v>
                </c:pt>
                <c:pt idx="8370">
                  <c:v>1262026.539</c:v>
                </c:pt>
                <c:pt idx="8371">
                  <c:v>1262126.539</c:v>
                </c:pt>
                <c:pt idx="8372">
                  <c:v>1262226.539</c:v>
                </c:pt>
                <c:pt idx="8373">
                  <c:v>1262326.539</c:v>
                </c:pt>
                <c:pt idx="8374">
                  <c:v>1262426.539</c:v>
                </c:pt>
                <c:pt idx="8375">
                  <c:v>1262526.539</c:v>
                </c:pt>
                <c:pt idx="8376">
                  <c:v>1262626.539</c:v>
                </c:pt>
                <c:pt idx="8377">
                  <c:v>1262726.539</c:v>
                </c:pt>
                <c:pt idx="8378">
                  <c:v>1262826.539</c:v>
                </c:pt>
                <c:pt idx="8379">
                  <c:v>1262926.539</c:v>
                </c:pt>
                <c:pt idx="8380">
                  <c:v>1263026.539</c:v>
                </c:pt>
                <c:pt idx="8381">
                  <c:v>1263126.539</c:v>
                </c:pt>
                <c:pt idx="8382">
                  <c:v>1263226.539</c:v>
                </c:pt>
                <c:pt idx="8383">
                  <c:v>1263326.539</c:v>
                </c:pt>
                <c:pt idx="8384">
                  <c:v>1263426.539</c:v>
                </c:pt>
                <c:pt idx="8385">
                  <c:v>1263526.539</c:v>
                </c:pt>
                <c:pt idx="8386">
                  <c:v>1263626.539</c:v>
                </c:pt>
                <c:pt idx="8387">
                  <c:v>1263726.539</c:v>
                </c:pt>
                <c:pt idx="8388">
                  <c:v>1263826.539</c:v>
                </c:pt>
                <c:pt idx="8389">
                  <c:v>1263926.539</c:v>
                </c:pt>
                <c:pt idx="8390">
                  <c:v>1264026.539</c:v>
                </c:pt>
                <c:pt idx="8391">
                  <c:v>1264126.539</c:v>
                </c:pt>
                <c:pt idx="8392">
                  <c:v>1264226.539</c:v>
                </c:pt>
                <c:pt idx="8393">
                  <c:v>1264326.539</c:v>
                </c:pt>
                <c:pt idx="8394">
                  <c:v>1264426.539</c:v>
                </c:pt>
                <c:pt idx="8395">
                  <c:v>1264526.539</c:v>
                </c:pt>
                <c:pt idx="8396">
                  <c:v>1264626.539</c:v>
                </c:pt>
                <c:pt idx="8397">
                  <c:v>1264726.539</c:v>
                </c:pt>
                <c:pt idx="8398">
                  <c:v>1264826.539</c:v>
                </c:pt>
                <c:pt idx="8399">
                  <c:v>1264926.539</c:v>
                </c:pt>
                <c:pt idx="8400">
                  <c:v>1265026.539</c:v>
                </c:pt>
                <c:pt idx="8401">
                  <c:v>1265126.539</c:v>
                </c:pt>
                <c:pt idx="8402">
                  <c:v>1265226.539</c:v>
                </c:pt>
                <c:pt idx="8403">
                  <c:v>1265326.539</c:v>
                </c:pt>
                <c:pt idx="8404">
                  <c:v>1265426.539</c:v>
                </c:pt>
                <c:pt idx="8405">
                  <c:v>1265526.539</c:v>
                </c:pt>
                <c:pt idx="8406">
                  <c:v>1265626.539</c:v>
                </c:pt>
                <c:pt idx="8407">
                  <c:v>1265726.539</c:v>
                </c:pt>
                <c:pt idx="8408">
                  <c:v>1265826.539</c:v>
                </c:pt>
                <c:pt idx="8409">
                  <c:v>1265926.539</c:v>
                </c:pt>
                <c:pt idx="8410">
                  <c:v>1266026.539</c:v>
                </c:pt>
                <c:pt idx="8411">
                  <c:v>1266126.539</c:v>
                </c:pt>
                <c:pt idx="8412">
                  <c:v>1266226.539</c:v>
                </c:pt>
                <c:pt idx="8413">
                  <c:v>1266326.539</c:v>
                </c:pt>
                <c:pt idx="8414">
                  <c:v>1266426.539</c:v>
                </c:pt>
                <c:pt idx="8415">
                  <c:v>1266526.539</c:v>
                </c:pt>
                <c:pt idx="8416">
                  <c:v>1266626.539</c:v>
                </c:pt>
                <c:pt idx="8417">
                  <c:v>1266726.539</c:v>
                </c:pt>
                <c:pt idx="8418">
                  <c:v>1266826.539</c:v>
                </c:pt>
                <c:pt idx="8419">
                  <c:v>1266926.539</c:v>
                </c:pt>
                <c:pt idx="8420">
                  <c:v>1267026.539</c:v>
                </c:pt>
                <c:pt idx="8421">
                  <c:v>1267126.539</c:v>
                </c:pt>
                <c:pt idx="8422">
                  <c:v>1267226.539</c:v>
                </c:pt>
                <c:pt idx="8423">
                  <c:v>1267326.539</c:v>
                </c:pt>
                <c:pt idx="8424">
                  <c:v>1267426.539</c:v>
                </c:pt>
                <c:pt idx="8425">
                  <c:v>1267526.539</c:v>
                </c:pt>
                <c:pt idx="8426">
                  <c:v>1267626.539</c:v>
                </c:pt>
                <c:pt idx="8427">
                  <c:v>1267726.539</c:v>
                </c:pt>
                <c:pt idx="8428">
                  <c:v>1267826.539</c:v>
                </c:pt>
                <c:pt idx="8429">
                  <c:v>1267926.539</c:v>
                </c:pt>
                <c:pt idx="8430">
                  <c:v>1268026.539</c:v>
                </c:pt>
                <c:pt idx="8431">
                  <c:v>1268126.539</c:v>
                </c:pt>
                <c:pt idx="8432">
                  <c:v>1268226.539</c:v>
                </c:pt>
                <c:pt idx="8433">
                  <c:v>1268326.539</c:v>
                </c:pt>
                <c:pt idx="8434">
                  <c:v>1268426.539</c:v>
                </c:pt>
                <c:pt idx="8435">
                  <c:v>1268526.539</c:v>
                </c:pt>
                <c:pt idx="8436">
                  <c:v>1268626.539</c:v>
                </c:pt>
                <c:pt idx="8437">
                  <c:v>1268726.539</c:v>
                </c:pt>
                <c:pt idx="8438">
                  <c:v>1268826.539</c:v>
                </c:pt>
                <c:pt idx="8439">
                  <c:v>1268926.539</c:v>
                </c:pt>
                <c:pt idx="8440">
                  <c:v>1269026.539</c:v>
                </c:pt>
                <c:pt idx="8441">
                  <c:v>1269126.539</c:v>
                </c:pt>
                <c:pt idx="8442">
                  <c:v>1269226.539</c:v>
                </c:pt>
                <c:pt idx="8443">
                  <c:v>1269326.539</c:v>
                </c:pt>
                <c:pt idx="8444">
                  <c:v>1269426.539</c:v>
                </c:pt>
                <c:pt idx="8445">
                  <c:v>1269526.539</c:v>
                </c:pt>
                <c:pt idx="8446">
                  <c:v>1269626.539</c:v>
                </c:pt>
                <c:pt idx="8447">
                  <c:v>1269726.539</c:v>
                </c:pt>
                <c:pt idx="8448">
                  <c:v>1269826.539</c:v>
                </c:pt>
                <c:pt idx="8449">
                  <c:v>1269926.539</c:v>
                </c:pt>
                <c:pt idx="8450">
                  <c:v>1270026.539</c:v>
                </c:pt>
                <c:pt idx="8451">
                  <c:v>1270126.539</c:v>
                </c:pt>
                <c:pt idx="8452">
                  <c:v>1270226.539</c:v>
                </c:pt>
                <c:pt idx="8453">
                  <c:v>1270326.539</c:v>
                </c:pt>
                <c:pt idx="8454">
                  <c:v>1270426.539</c:v>
                </c:pt>
                <c:pt idx="8455">
                  <c:v>1270526.539</c:v>
                </c:pt>
                <c:pt idx="8456">
                  <c:v>1270626.539</c:v>
                </c:pt>
                <c:pt idx="8457">
                  <c:v>1270726.539</c:v>
                </c:pt>
                <c:pt idx="8458">
                  <c:v>1270826.539</c:v>
                </c:pt>
                <c:pt idx="8459">
                  <c:v>1270926.539</c:v>
                </c:pt>
                <c:pt idx="8460">
                  <c:v>1271026.539</c:v>
                </c:pt>
                <c:pt idx="8461">
                  <c:v>1271126.539</c:v>
                </c:pt>
                <c:pt idx="8462">
                  <c:v>1271226.539</c:v>
                </c:pt>
                <c:pt idx="8463">
                  <c:v>1271326.539</c:v>
                </c:pt>
                <c:pt idx="8464">
                  <c:v>1271426.539</c:v>
                </c:pt>
                <c:pt idx="8465">
                  <c:v>1271526.539</c:v>
                </c:pt>
                <c:pt idx="8466">
                  <c:v>1271626.539</c:v>
                </c:pt>
                <c:pt idx="8467">
                  <c:v>1271726.539</c:v>
                </c:pt>
                <c:pt idx="8468">
                  <c:v>1271826.539</c:v>
                </c:pt>
                <c:pt idx="8469">
                  <c:v>1271926.539</c:v>
                </c:pt>
                <c:pt idx="8470">
                  <c:v>1272026.539</c:v>
                </c:pt>
                <c:pt idx="8471">
                  <c:v>1272126.539</c:v>
                </c:pt>
                <c:pt idx="8472">
                  <c:v>1272226.539</c:v>
                </c:pt>
                <c:pt idx="8473">
                  <c:v>1272326.539</c:v>
                </c:pt>
                <c:pt idx="8474">
                  <c:v>1272426.539</c:v>
                </c:pt>
                <c:pt idx="8475">
                  <c:v>1272526.539</c:v>
                </c:pt>
                <c:pt idx="8476">
                  <c:v>1272626.539</c:v>
                </c:pt>
                <c:pt idx="8477">
                  <c:v>1272726.539</c:v>
                </c:pt>
                <c:pt idx="8478">
                  <c:v>1272826.539</c:v>
                </c:pt>
                <c:pt idx="8479">
                  <c:v>1272926.539</c:v>
                </c:pt>
                <c:pt idx="8480">
                  <c:v>1273026.539</c:v>
                </c:pt>
                <c:pt idx="8481">
                  <c:v>1273126.539</c:v>
                </c:pt>
                <c:pt idx="8482">
                  <c:v>1273226.539</c:v>
                </c:pt>
                <c:pt idx="8483">
                  <c:v>1273326.539</c:v>
                </c:pt>
                <c:pt idx="8484">
                  <c:v>1273426.539</c:v>
                </c:pt>
                <c:pt idx="8485">
                  <c:v>1273526.539</c:v>
                </c:pt>
                <c:pt idx="8486">
                  <c:v>1273626.539</c:v>
                </c:pt>
                <c:pt idx="8487">
                  <c:v>1273726.539</c:v>
                </c:pt>
                <c:pt idx="8488">
                  <c:v>1273826.539</c:v>
                </c:pt>
                <c:pt idx="8489">
                  <c:v>1273926.539</c:v>
                </c:pt>
                <c:pt idx="8490">
                  <c:v>1274026.539</c:v>
                </c:pt>
                <c:pt idx="8491">
                  <c:v>1274126.539</c:v>
                </c:pt>
                <c:pt idx="8492">
                  <c:v>1274226.539</c:v>
                </c:pt>
                <c:pt idx="8493">
                  <c:v>1274326.539</c:v>
                </c:pt>
                <c:pt idx="8494">
                  <c:v>1274426.539</c:v>
                </c:pt>
                <c:pt idx="8495">
                  <c:v>1274526.539</c:v>
                </c:pt>
                <c:pt idx="8496">
                  <c:v>1274626.539</c:v>
                </c:pt>
                <c:pt idx="8497">
                  <c:v>1274726.539</c:v>
                </c:pt>
                <c:pt idx="8498">
                  <c:v>1274826.539</c:v>
                </c:pt>
                <c:pt idx="8499">
                  <c:v>1274926.539</c:v>
                </c:pt>
                <c:pt idx="8500">
                  <c:v>1275026.539</c:v>
                </c:pt>
                <c:pt idx="8501">
                  <c:v>1275126.539</c:v>
                </c:pt>
                <c:pt idx="8502">
                  <c:v>1275226.539</c:v>
                </c:pt>
                <c:pt idx="8503">
                  <c:v>1275326.539</c:v>
                </c:pt>
                <c:pt idx="8504">
                  <c:v>1275426.539</c:v>
                </c:pt>
                <c:pt idx="8505">
                  <c:v>1275526.539</c:v>
                </c:pt>
                <c:pt idx="8506">
                  <c:v>1275626.539</c:v>
                </c:pt>
                <c:pt idx="8507">
                  <c:v>1275726.539</c:v>
                </c:pt>
                <c:pt idx="8508">
                  <c:v>1275826.539</c:v>
                </c:pt>
                <c:pt idx="8509">
                  <c:v>1275926.539</c:v>
                </c:pt>
                <c:pt idx="8510">
                  <c:v>1276026.539</c:v>
                </c:pt>
                <c:pt idx="8511">
                  <c:v>1276126.539</c:v>
                </c:pt>
                <c:pt idx="8512">
                  <c:v>1276226.539</c:v>
                </c:pt>
                <c:pt idx="8513">
                  <c:v>1276326.539</c:v>
                </c:pt>
                <c:pt idx="8514">
                  <c:v>1276426.539</c:v>
                </c:pt>
                <c:pt idx="8515">
                  <c:v>1276526.539</c:v>
                </c:pt>
                <c:pt idx="8516">
                  <c:v>1276626.539</c:v>
                </c:pt>
                <c:pt idx="8517">
                  <c:v>1276726.539</c:v>
                </c:pt>
                <c:pt idx="8518">
                  <c:v>1276826.539</c:v>
                </c:pt>
                <c:pt idx="8519">
                  <c:v>1276926.539</c:v>
                </c:pt>
                <c:pt idx="8520">
                  <c:v>1277026.539</c:v>
                </c:pt>
                <c:pt idx="8521">
                  <c:v>1277126.539</c:v>
                </c:pt>
                <c:pt idx="8522">
                  <c:v>1277226.539</c:v>
                </c:pt>
                <c:pt idx="8523">
                  <c:v>1277326.539</c:v>
                </c:pt>
                <c:pt idx="8524">
                  <c:v>1277426.539</c:v>
                </c:pt>
                <c:pt idx="8525">
                  <c:v>1277526.539</c:v>
                </c:pt>
                <c:pt idx="8526">
                  <c:v>1277626.539</c:v>
                </c:pt>
                <c:pt idx="8527">
                  <c:v>1277726.539</c:v>
                </c:pt>
                <c:pt idx="8528">
                  <c:v>1277826.539</c:v>
                </c:pt>
                <c:pt idx="8529">
                  <c:v>1277926.539</c:v>
                </c:pt>
                <c:pt idx="8530">
                  <c:v>1278026.539</c:v>
                </c:pt>
                <c:pt idx="8531">
                  <c:v>1278126.539</c:v>
                </c:pt>
                <c:pt idx="8532">
                  <c:v>1278226.539</c:v>
                </c:pt>
                <c:pt idx="8533">
                  <c:v>1278326.539</c:v>
                </c:pt>
                <c:pt idx="8534">
                  <c:v>1278426.539</c:v>
                </c:pt>
                <c:pt idx="8535">
                  <c:v>1278526.539</c:v>
                </c:pt>
                <c:pt idx="8536">
                  <c:v>1278626.539</c:v>
                </c:pt>
                <c:pt idx="8537">
                  <c:v>1278726.539</c:v>
                </c:pt>
                <c:pt idx="8538">
                  <c:v>1278826.539</c:v>
                </c:pt>
                <c:pt idx="8539">
                  <c:v>1278926.539</c:v>
                </c:pt>
                <c:pt idx="8540">
                  <c:v>1279026.539</c:v>
                </c:pt>
                <c:pt idx="8541">
                  <c:v>1279126.539</c:v>
                </c:pt>
                <c:pt idx="8542">
                  <c:v>1279226.539</c:v>
                </c:pt>
                <c:pt idx="8543">
                  <c:v>1279326.539</c:v>
                </c:pt>
                <c:pt idx="8544">
                  <c:v>1279426.539</c:v>
                </c:pt>
                <c:pt idx="8545">
                  <c:v>1279526.539</c:v>
                </c:pt>
                <c:pt idx="8546">
                  <c:v>1279626.539</c:v>
                </c:pt>
                <c:pt idx="8547">
                  <c:v>1279726.539</c:v>
                </c:pt>
                <c:pt idx="8548">
                  <c:v>1279826.539</c:v>
                </c:pt>
                <c:pt idx="8549">
                  <c:v>1279926.539</c:v>
                </c:pt>
                <c:pt idx="8550">
                  <c:v>1280026.539</c:v>
                </c:pt>
                <c:pt idx="8551">
                  <c:v>1280126.539</c:v>
                </c:pt>
                <c:pt idx="8552">
                  <c:v>1280226.539</c:v>
                </c:pt>
                <c:pt idx="8553">
                  <c:v>1280326.539</c:v>
                </c:pt>
                <c:pt idx="8554">
                  <c:v>1280426.539</c:v>
                </c:pt>
                <c:pt idx="8555">
                  <c:v>1280526.539</c:v>
                </c:pt>
                <c:pt idx="8556">
                  <c:v>1280626.539</c:v>
                </c:pt>
                <c:pt idx="8557">
                  <c:v>1280726.539</c:v>
                </c:pt>
                <c:pt idx="8558">
                  <c:v>1280826.539</c:v>
                </c:pt>
                <c:pt idx="8559">
                  <c:v>1280926.539</c:v>
                </c:pt>
                <c:pt idx="8560">
                  <c:v>1281026.539</c:v>
                </c:pt>
                <c:pt idx="8561">
                  <c:v>1281126.539</c:v>
                </c:pt>
                <c:pt idx="8562">
                  <c:v>1281226.539</c:v>
                </c:pt>
                <c:pt idx="8563">
                  <c:v>1281326.539</c:v>
                </c:pt>
                <c:pt idx="8564">
                  <c:v>1281426.539</c:v>
                </c:pt>
                <c:pt idx="8565">
                  <c:v>1281526.539</c:v>
                </c:pt>
                <c:pt idx="8566">
                  <c:v>1281626.539</c:v>
                </c:pt>
                <c:pt idx="8567">
                  <c:v>1281726.539</c:v>
                </c:pt>
                <c:pt idx="8568">
                  <c:v>1281826.539</c:v>
                </c:pt>
                <c:pt idx="8569">
                  <c:v>1281926.539</c:v>
                </c:pt>
                <c:pt idx="8570">
                  <c:v>1282026.539</c:v>
                </c:pt>
                <c:pt idx="8571">
                  <c:v>1282126.539</c:v>
                </c:pt>
                <c:pt idx="8572">
                  <c:v>1282226.539</c:v>
                </c:pt>
                <c:pt idx="8573">
                  <c:v>1282326.539</c:v>
                </c:pt>
                <c:pt idx="8574">
                  <c:v>1282426.539</c:v>
                </c:pt>
                <c:pt idx="8575">
                  <c:v>1282526.539</c:v>
                </c:pt>
                <c:pt idx="8576">
                  <c:v>1282626.539</c:v>
                </c:pt>
                <c:pt idx="8577">
                  <c:v>1282726.539</c:v>
                </c:pt>
                <c:pt idx="8578">
                  <c:v>1282826.539</c:v>
                </c:pt>
                <c:pt idx="8579">
                  <c:v>1282926.539</c:v>
                </c:pt>
                <c:pt idx="8580">
                  <c:v>1283026.539</c:v>
                </c:pt>
                <c:pt idx="8581">
                  <c:v>1283126.539</c:v>
                </c:pt>
                <c:pt idx="8582">
                  <c:v>1283226.539</c:v>
                </c:pt>
                <c:pt idx="8583">
                  <c:v>1283326.539</c:v>
                </c:pt>
                <c:pt idx="8584">
                  <c:v>1283426.539</c:v>
                </c:pt>
                <c:pt idx="8585">
                  <c:v>1283526.539</c:v>
                </c:pt>
                <c:pt idx="8586">
                  <c:v>1283626.539</c:v>
                </c:pt>
                <c:pt idx="8587">
                  <c:v>1283726.539</c:v>
                </c:pt>
                <c:pt idx="8588">
                  <c:v>1283826.539</c:v>
                </c:pt>
                <c:pt idx="8589">
                  <c:v>1283926.539</c:v>
                </c:pt>
                <c:pt idx="8590">
                  <c:v>1284026.539</c:v>
                </c:pt>
                <c:pt idx="8591">
                  <c:v>1284126.539</c:v>
                </c:pt>
                <c:pt idx="8592">
                  <c:v>1284226.539</c:v>
                </c:pt>
                <c:pt idx="8593">
                  <c:v>1284326.539</c:v>
                </c:pt>
                <c:pt idx="8594">
                  <c:v>1284426.539</c:v>
                </c:pt>
                <c:pt idx="8595">
                  <c:v>1284526.539</c:v>
                </c:pt>
                <c:pt idx="8596">
                  <c:v>1284626.539</c:v>
                </c:pt>
                <c:pt idx="8597">
                  <c:v>1284726.539</c:v>
                </c:pt>
                <c:pt idx="8598">
                  <c:v>1284826.539</c:v>
                </c:pt>
                <c:pt idx="8599">
                  <c:v>1284926.539</c:v>
                </c:pt>
                <c:pt idx="8600">
                  <c:v>1285026.539</c:v>
                </c:pt>
                <c:pt idx="8601">
                  <c:v>1285126.539</c:v>
                </c:pt>
                <c:pt idx="8602">
                  <c:v>1285226.539</c:v>
                </c:pt>
                <c:pt idx="8603">
                  <c:v>1285326.539</c:v>
                </c:pt>
                <c:pt idx="8604">
                  <c:v>1285426.539</c:v>
                </c:pt>
                <c:pt idx="8605">
                  <c:v>1285526.539</c:v>
                </c:pt>
                <c:pt idx="8606">
                  <c:v>1285626.539</c:v>
                </c:pt>
                <c:pt idx="8607">
                  <c:v>1285726.539</c:v>
                </c:pt>
                <c:pt idx="8608">
                  <c:v>1285826.539</c:v>
                </c:pt>
                <c:pt idx="8609">
                  <c:v>1285926.539</c:v>
                </c:pt>
                <c:pt idx="8610">
                  <c:v>1286026.539</c:v>
                </c:pt>
                <c:pt idx="8611">
                  <c:v>1286126.539</c:v>
                </c:pt>
                <c:pt idx="8612">
                  <c:v>1286226.539</c:v>
                </c:pt>
                <c:pt idx="8613">
                  <c:v>1286326.539</c:v>
                </c:pt>
                <c:pt idx="8614">
                  <c:v>1286426.539</c:v>
                </c:pt>
                <c:pt idx="8615">
                  <c:v>1286526.539</c:v>
                </c:pt>
                <c:pt idx="8616">
                  <c:v>1286626.539</c:v>
                </c:pt>
                <c:pt idx="8617">
                  <c:v>1286726.539</c:v>
                </c:pt>
                <c:pt idx="8618">
                  <c:v>1286826.539</c:v>
                </c:pt>
                <c:pt idx="8619">
                  <c:v>1286926.539</c:v>
                </c:pt>
                <c:pt idx="8620">
                  <c:v>1287026.539</c:v>
                </c:pt>
                <c:pt idx="8621">
                  <c:v>1287126.539</c:v>
                </c:pt>
                <c:pt idx="8622">
                  <c:v>1287226.539</c:v>
                </c:pt>
                <c:pt idx="8623">
                  <c:v>1287326.539</c:v>
                </c:pt>
                <c:pt idx="8624">
                  <c:v>1287426.539</c:v>
                </c:pt>
                <c:pt idx="8625">
                  <c:v>1287526.539</c:v>
                </c:pt>
                <c:pt idx="8626">
                  <c:v>1287626.539</c:v>
                </c:pt>
                <c:pt idx="8627">
                  <c:v>1287726.539</c:v>
                </c:pt>
                <c:pt idx="8628">
                  <c:v>1287826.539</c:v>
                </c:pt>
                <c:pt idx="8629">
                  <c:v>1287926.539</c:v>
                </c:pt>
                <c:pt idx="8630">
                  <c:v>1288026.539</c:v>
                </c:pt>
                <c:pt idx="8631">
                  <c:v>1288126.539</c:v>
                </c:pt>
                <c:pt idx="8632">
                  <c:v>1288226.539</c:v>
                </c:pt>
                <c:pt idx="8633">
                  <c:v>1288326.539</c:v>
                </c:pt>
                <c:pt idx="8634">
                  <c:v>1288426.539</c:v>
                </c:pt>
                <c:pt idx="8635">
                  <c:v>1288526.539</c:v>
                </c:pt>
                <c:pt idx="8636">
                  <c:v>1288626.539</c:v>
                </c:pt>
                <c:pt idx="8637">
                  <c:v>1288726.539</c:v>
                </c:pt>
                <c:pt idx="8638">
                  <c:v>1288826.539</c:v>
                </c:pt>
                <c:pt idx="8639">
                  <c:v>1288926.539</c:v>
                </c:pt>
                <c:pt idx="8640">
                  <c:v>1289026.539</c:v>
                </c:pt>
                <c:pt idx="8641">
                  <c:v>1289126.539</c:v>
                </c:pt>
                <c:pt idx="8642">
                  <c:v>1289226.539</c:v>
                </c:pt>
                <c:pt idx="8643">
                  <c:v>1289326.539</c:v>
                </c:pt>
                <c:pt idx="8644">
                  <c:v>1289426.539</c:v>
                </c:pt>
                <c:pt idx="8645">
                  <c:v>1289526.539</c:v>
                </c:pt>
                <c:pt idx="8646">
                  <c:v>1289626.539</c:v>
                </c:pt>
                <c:pt idx="8647">
                  <c:v>1289726.539</c:v>
                </c:pt>
                <c:pt idx="8648">
                  <c:v>1289826.539</c:v>
                </c:pt>
                <c:pt idx="8649">
                  <c:v>1289926.539</c:v>
                </c:pt>
                <c:pt idx="8650">
                  <c:v>1290026.539</c:v>
                </c:pt>
                <c:pt idx="8651">
                  <c:v>1290126.539</c:v>
                </c:pt>
                <c:pt idx="8652">
                  <c:v>1290226.539</c:v>
                </c:pt>
                <c:pt idx="8653">
                  <c:v>1290326.539</c:v>
                </c:pt>
                <c:pt idx="8654">
                  <c:v>1290426.539</c:v>
                </c:pt>
                <c:pt idx="8655">
                  <c:v>1290526.539</c:v>
                </c:pt>
                <c:pt idx="8656">
                  <c:v>1290626.539</c:v>
                </c:pt>
                <c:pt idx="8657">
                  <c:v>1290726.539</c:v>
                </c:pt>
                <c:pt idx="8658">
                  <c:v>1290826.539</c:v>
                </c:pt>
                <c:pt idx="8659">
                  <c:v>1290926.539</c:v>
                </c:pt>
                <c:pt idx="8660">
                  <c:v>1291026.539</c:v>
                </c:pt>
                <c:pt idx="8661">
                  <c:v>1291126.539</c:v>
                </c:pt>
                <c:pt idx="8662">
                  <c:v>1291226.539</c:v>
                </c:pt>
                <c:pt idx="8663">
                  <c:v>1291326.539</c:v>
                </c:pt>
                <c:pt idx="8664">
                  <c:v>1291426.539</c:v>
                </c:pt>
                <c:pt idx="8665">
                  <c:v>1291526.539</c:v>
                </c:pt>
                <c:pt idx="8666">
                  <c:v>1291626.539</c:v>
                </c:pt>
                <c:pt idx="8667">
                  <c:v>1291726.539</c:v>
                </c:pt>
                <c:pt idx="8668">
                  <c:v>1291826.539</c:v>
                </c:pt>
                <c:pt idx="8669">
                  <c:v>1291926.539</c:v>
                </c:pt>
                <c:pt idx="8670">
                  <c:v>1292026.539</c:v>
                </c:pt>
                <c:pt idx="8671">
                  <c:v>1292126.539</c:v>
                </c:pt>
                <c:pt idx="8672">
                  <c:v>1292226.539</c:v>
                </c:pt>
                <c:pt idx="8673">
                  <c:v>1292326.539</c:v>
                </c:pt>
                <c:pt idx="8674">
                  <c:v>1292426.539</c:v>
                </c:pt>
                <c:pt idx="8675">
                  <c:v>1292526.539</c:v>
                </c:pt>
                <c:pt idx="8676">
                  <c:v>1292626.539</c:v>
                </c:pt>
                <c:pt idx="8677">
                  <c:v>1292726.539</c:v>
                </c:pt>
                <c:pt idx="8678">
                  <c:v>1292826.539</c:v>
                </c:pt>
                <c:pt idx="8679">
                  <c:v>1292926.539</c:v>
                </c:pt>
                <c:pt idx="8680">
                  <c:v>1293026.539</c:v>
                </c:pt>
                <c:pt idx="8681">
                  <c:v>1293126.539</c:v>
                </c:pt>
                <c:pt idx="8682">
                  <c:v>1293226.539</c:v>
                </c:pt>
                <c:pt idx="8683">
                  <c:v>1293326.539</c:v>
                </c:pt>
                <c:pt idx="8684">
                  <c:v>1293426.539</c:v>
                </c:pt>
                <c:pt idx="8685">
                  <c:v>1293526.539</c:v>
                </c:pt>
                <c:pt idx="8686">
                  <c:v>1293626.539</c:v>
                </c:pt>
                <c:pt idx="8687">
                  <c:v>1293726.539</c:v>
                </c:pt>
                <c:pt idx="8688">
                  <c:v>1293826.539</c:v>
                </c:pt>
                <c:pt idx="8689">
                  <c:v>1293926.539</c:v>
                </c:pt>
                <c:pt idx="8690">
                  <c:v>1294026.539</c:v>
                </c:pt>
                <c:pt idx="8691">
                  <c:v>1294126.539</c:v>
                </c:pt>
                <c:pt idx="8692">
                  <c:v>1294226.539</c:v>
                </c:pt>
                <c:pt idx="8693">
                  <c:v>1294326.539</c:v>
                </c:pt>
                <c:pt idx="8694">
                  <c:v>1294426.539</c:v>
                </c:pt>
                <c:pt idx="8695">
                  <c:v>1294526.539</c:v>
                </c:pt>
                <c:pt idx="8696">
                  <c:v>1294626.539</c:v>
                </c:pt>
                <c:pt idx="8697">
                  <c:v>1294726.539</c:v>
                </c:pt>
                <c:pt idx="8698">
                  <c:v>1294826.539</c:v>
                </c:pt>
                <c:pt idx="8699">
                  <c:v>1294926.539</c:v>
                </c:pt>
                <c:pt idx="8700">
                  <c:v>1295026.539</c:v>
                </c:pt>
                <c:pt idx="8701">
                  <c:v>1295126.539</c:v>
                </c:pt>
                <c:pt idx="8702">
                  <c:v>1295226.539</c:v>
                </c:pt>
                <c:pt idx="8703">
                  <c:v>1295326.539</c:v>
                </c:pt>
                <c:pt idx="8704">
                  <c:v>1295426.539</c:v>
                </c:pt>
                <c:pt idx="8705">
                  <c:v>1295526.539</c:v>
                </c:pt>
                <c:pt idx="8706">
                  <c:v>1295626.539</c:v>
                </c:pt>
                <c:pt idx="8707">
                  <c:v>1295726.539</c:v>
                </c:pt>
                <c:pt idx="8708">
                  <c:v>1295826.539</c:v>
                </c:pt>
                <c:pt idx="8709">
                  <c:v>1295926.539</c:v>
                </c:pt>
                <c:pt idx="8710">
                  <c:v>1296026.539</c:v>
                </c:pt>
                <c:pt idx="8711">
                  <c:v>1296126.539</c:v>
                </c:pt>
                <c:pt idx="8712">
                  <c:v>1296226.539</c:v>
                </c:pt>
                <c:pt idx="8713">
                  <c:v>1296326.539</c:v>
                </c:pt>
                <c:pt idx="8714">
                  <c:v>1296426.539</c:v>
                </c:pt>
                <c:pt idx="8715">
                  <c:v>1296526.539</c:v>
                </c:pt>
                <c:pt idx="8716">
                  <c:v>1296626.539</c:v>
                </c:pt>
                <c:pt idx="8717">
                  <c:v>1296726.539</c:v>
                </c:pt>
                <c:pt idx="8718">
                  <c:v>1296826.539</c:v>
                </c:pt>
                <c:pt idx="8719">
                  <c:v>1296926.539</c:v>
                </c:pt>
                <c:pt idx="8720">
                  <c:v>1297026.539</c:v>
                </c:pt>
                <c:pt idx="8721">
                  <c:v>1297126.539</c:v>
                </c:pt>
                <c:pt idx="8722">
                  <c:v>1297226.539</c:v>
                </c:pt>
                <c:pt idx="8723">
                  <c:v>1297326.539</c:v>
                </c:pt>
                <c:pt idx="8724">
                  <c:v>1297426.539</c:v>
                </c:pt>
                <c:pt idx="8725">
                  <c:v>1297526.539</c:v>
                </c:pt>
                <c:pt idx="8726">
                  <c:v>1297626.539</c:v>
                </c:pt>
                <c:pt idx="8727">
                  <c:v>1297726.539</c:v>
                </c:pt>
                <c:pt idx="8728">
                  <c:v>1297826.539</c:v>
                </c:pt>
                <c:pt idx="8729">
                  <c:v>1297926.539</c:v>
                </c:pt>
                <c:pt idx="8730">
                  <c:v>1298026.539</c:v>
                </c:pt>
                <c:pt idx="8731">
                  <c:v>1298126.539</c:v>
                </c:pt>
                <c:pt idx="8732">
                  <c:v>1298226.539</c:v>
                </c:pt>
                <c:pt idx="8733">
                  <c:v>1298326.539</c:v>
                </c:pt>
                <c:pt idx="8734">
                  <c:v>1298426.539</c:v>
                </c:pt>
                <c:pt idx="8735">
                  <c:v>1298526.539</c:v>
                </c:pt>
                <c:pt idx="8736">
                  <c:v>1298626.539</c:v>
                </c:pt>
                <c:pt idx="8737">
                  <c:v>1298726.539</c:v>
                </c:pt>
                <c:pt idx="8738">
                  <c:v>1298826.539</c:v>
                </c:pt>
                <c:pt idx="8739">
                  <c:v>1298926.539</c:v>
                </c:pt>
                <c:pt idx="8740">
                  <c:v>1299026.539</c:v>
                </c:pt>
                <c:pt idx="8741">
                  <c:v>1299126.539</c:v>
                </c:pt>
                <c:pt idx="8742">
                  <c:v>1299226.539</c:v>
                </c:pt>
                <c:pt idx="8743">
                  <c:v>1299326.539</c:v>
                </c:pt>
                <c:pt idx="8744">
                  <c:v>1299426.539</c:v>
                </c:pt>
                <c:pt idx="8745">
                  <c:v>1299526.539</c:v>
                </c:pt>
                <c:pt idx="8746">
                  <c:v>1299626.539</c:v>
                </c:pt>
                <c:pt idx="8747">
                  <c:v>1299726.539</c:v>
                </c:pt>
                <c:pt idx="8748">
                  <c:v>1299826.539</c:v>
                </c:pt>
                <c:pt idx="8749">
                  <c:v>1299926.539</c:v>
                </c:pt>
                <c:pt idx="8750">
                  <c:v>1300026.539</c:v>
                </c:pt>
                <c:pt idx="8751">
                  <c:v>1300126.539</c:v>
                </c:pt>
                <c:pt idx="8752">
                  <c:v>1300226.539</c:v>
                </c:pt>
                <c:pt idx="8753">
                  <c:v>1300326.539</c:v>
                </c:pt>
                <c:pt idx="8754">
                  <c:v>1300426.539</c:v>
                </c:pt>
                <c:pt idx="8755">
                  <c:v>1300526.539</c:v>
                </c:pt>
                <c:pt idx="8756">
                  <c:v>1300626.539</c:v>
                </c:pt>
                <c:pt idx="8757">
                  <c:v>1300726.539</c:v>
                </c:pt>
                <c:pt idx="8758">
                  <c:v>1300826.539</c:v>
                </c:pt>
                <c:pt idx="8759">
                  <c:v>1300926.539</c:v>
                </c:pt>
                <c:pt idx="8760">
                  <c:v>1301026.539</c:v>
                </c:pt>
                <c:pt idx="8761">
                  <c:v>1301126.539</c:v>
                </c:pt>
                <c:pt idx="8762">
                  <c:v>1301226.539</c:v>
                </c:pt>
                <c:pt idx="8763">
                  <c:v>1301326.539</c:v>
                </c:pt>
                <c:pt idx="8764">
                  <c:v>1301426.539</c:v>
                </c:pt>
                <c:pt idx="8765">
                  <c:v>1301526.539</c:v>
                </c:pt>
                <c:pt idx="8766">
                  <c:v>1301626.539</c:v>
                </c:pt>
                <c:pt idx="8767">
                  <c:v>1301726.539</c:v>
                </c:pt>
                <c:pt idx="8768">
                  <c:v>1301826.539</c:v>
                </c:pt>
                <c:pt idx="8769">
                  <c:v>1301926.539</c:v>
                </c:pt>
                <c:pt idx="8770">
                  <c:v>1302026.539</c:v>
                </c:pt>
                <c:pt idx="8771">
                  <c:v>1302126.539</c:v>
                </c:pt>
                <c:pt idx="8772">
                  <c:v>1302226.539</c:v>
                </c:pt>
                <c:pt idx="8773">
                  <c:v>1302326.539</c:v>
                </c:pt>
                <c:pt idx="8774">
                  <c:v>1302426.539</c:v>
                </c:pt>
                <c:pt idx="8775">
                  <c:v>1302526.539</c:v>
                </c:pt>
                <c:pt idx="8776">
                  <c:v>1302626.539</c:v>
                </c:pt>
                <c:pt idx="8777">
                  <c:v>1302726.539</c:v>
                </c:pt>
                <c:pt idx="8778">
                  <c:v>1302826.539</c:v>
                </c:pt>
                <c:pt idx="8779">
                  <c:v>1302926.539</c:v>
                </c:pt>
                <c:pt idx="8780">
                  <c:v>1303026.539</c:v>
                </c:pt>
                <c:pt idx="8781">
                  <c:v>1303126.539</c:v>
                </c:pt>
                <c:pt idx="8782">
                  <c:v>1303226.539</c:v>
                </c:pt>
                <c:pt idx="8783">
                  <c:v>1303326.539</c:v>
                </c:pt>
                <c:pt idx="8784">
                  <c:v>1303426.539</c:v>
                </c:pt>
                <c:pt idx="8785">
                  <c:v>1303526.539</c:v>
                </c:pt>
                <c:pt idx="8786">
                  <c:v>1303626.539</c:v>
                </c:pt>
                <c:pt idx="8787">
                  <c:v>1303726.539</c:v>
                </c:pt>
                <c:pt idx="8788">
                  <c:v>1303826.539</c:v>
                </c:pt>
                <c:pt idx="8789">
                  <c:v>1303926.539</c:v>
                </c:pt>
                <c:pt idx="8790">
                  <c:v>1304026.539</c:v>
                </c:pt>
                <c:pt idx="8791">
                  <c:v>1304126.539</c:v>
                </c:pt>
                <c:pt idx="8792">
                  <c:v>1304226.539</c:v>
                </c:pt>
                <c:pt idx="8793">
                  <c:v>1304326.539</c:v>
                </c:pt>
                <c:pt idx="8794">
                  <c:v>1304426.539</c:v>
                </c:pt>
                <c:pt idx="8795">
                  <c:v>1304526.539</c:v>
                </c:pt>
                <c:pt idx="8796">
                  <c:v>1304626.539</c:v>
                </c:pt>
                <c:pt idx="8797">
                  <c:v>1304726.539</c:v>
                </c:pt>
                <c:pt idx="8798">
                  <c:v>1304826.539</c:v>
                </c:pt>
                <c:pt idx="8799">
                  <c:v>1304926.539</c:v>
                </c:pt>
                <c:pt idx="8800">
                  <c:v>1305026.539</c:v>
                </c:pt>
                <c:pt idx="8801">
                  <c:v>1305126.539</c:v>
                </c:pt>
                <c:pt idx="8802">
                  <c:v>1305226.539</c:v>
                </c:pt>
                <c:pt idx="8803">
                  <c:v>1305326.539</c:v>
                </c:pt>
                <c:pt idx="8804">
                  <c:v>1305426.539</c:v>
                </c:pt>
                <c:pt idx="8805">
                  <c:v>1305526.539</c:v>
                </c:pt>
                <c:pt idx="8806">
                  <c:v>1305626.539</c:v>
                </c:pt>
                <c:pt idx="8807">
                  <c:v>1305726.539</c:v>
                </c:pt>
                <c:pt idx="8808">
                  <c:v>1305826.539</c:v>
                </c:pt>
                <c:pt idx="8809">
                  <c:v>1305926.539</c:v>
                </c:pt>
                <c:pt idx="8810">
                  <c:v>1306026.539</c:v>
                </c:pt>
                <c:pt idx="8811">
                  <c:v>1306126.539</c:v>
                </c:pt>
                <c:pt idx="8812">
                  <c:v>1306226.539</c:v>
                </c:pt>
                <c:pt idx="8813">
                  <c:v>1306326.539</c:v>
                </c:pt>
                <c:pt idx="8814">
                  <c:v>1306426.539</c:v>
                </c:pt>
                <c:pt idx="8815">
                  <c:v>1306526.539</c:v>
                </c:pt>
                <c:pt idx="8816">
                  <c:v>1306626.539</c:v>
                </c:pt>
                <c:pt idx="8817">
                  <c:v>1306726.539</c:v>
                </c:pt>
                <c:pt idx="8818">
                  <c:v>1306826.539</c:v>
                </c:pt>
                <c:pt idx="8819">
                  <c:v>1306926.539</c:v>
                </c:pt>
                <c:pt idx="8820">
                  <c:v>1307026.539</c:v>
                </c:pt>
                <c:pt idx="8821">
                  <c:v>1307126.539</c:v>
                </c:pt>
                <c:pt idx="8822">
                  <c:v>1307226.539</c:v>
                </c:pt>
                <c:pt idx="8823">
                  <c:v>1307326.539</c:v>
                </c:pt>
                <c:pt idx="8824">
                  <c:v>1307426.539</c:v>
                </c:pt>
                <c:pt idx="8825">
                  <c:v>1307526.539</c:v>
                </c:pt>
                <c:pt idx="8826">
                  <c:v>1307626.539</c:v>
                </c:pt>
                <c:pt idx="8827">
                  <c:v>1307726.539</c:v>
                </c:pt>
                <c:pt idx="8828">
                  <c:v>1307826.539</c:v>
                </c:pt>
                <c:pt idx="8829">
                  <c:v>1307926.539</c:v>
                </c:pt>
                <c:pt idx="8830">
                  <c:v>1308026.539</c:v>
                </c:pt>
                <c:pt idx="8831">
                  <c:v>1308126.539</c:v>
                </c:pt>
                <c:pt idx="8832">
                  <c:v>1308226.539</c:v>
                </c:pt>
                <c:pt idx="8833">
                  <c:v>1308326.539</c:v>
                </c:pt>
                <c:pt idx="8834">
                  <c:v>1308426.539</c:v>
                </c:pt>
                <c:pt idx="8835">
                  <c:v>1308526.539</c:v>
                </c:pt>
                <c:pt idx="8836">
                  <c:v>1308626.539</c:v>
                </c:pt>
                <c:pt idx="8837">
                  <c:v>1308726.539</c:v>
                </c:pt>
                <c:pt idx="8838">
                  <c:v>1308826.539</c:v>
                </c:pt>
                <c:pt idx="8839">
                  <c:v>1308926.539</c:v>
                </c:pt>
                <c:pt idx="8840">
                  <c:v>1309026.539</c:v>
                </c:pt>
                <c:pt idx="8841">
                  <c:v>1309126.539</c:v>
                </c:pt>
                <c:pt idx="8842">
                  <c:v>1309226.539</c:v>
                </c:pt>
                <c:pt idx="8843">
                  <c:v>1309326.539</c:v>
                </c:pt>
                <c:pt idx="8844">
                  <c:v>1309426.539</c:v>
                </c:pt>
                <c:pt idx="8845">
                  <c:v>1309526.539</c:v>
                </c:pt>
                <c:pt idx="8846">
                  <c:v>1309626.539</c:v>
                </c:pt>
                <c:pt idx="8847">
                  <c:v>1309726.539</c:v>
                </c:pt>
                <c:pt idx="8848">
                  <c:v>1309826.539</c:v>
                </c:pt>
                <c:pt idx="8849">
                  <c:v>1309926.539</c:v>
                </c:pt>
                <c:pt idx="8850">
                  <c:v>1310026.539</c:v>
                </c:pt>
                <c:pt idx="8851">
                  <c:v>1310126.539</c:v>
                </c:pt>
                <c:pt idx="8852">
                  <c:v>1310226.539</c:v>
                </c:pt>
                <c:pt idx="8853">
                  <c:v>1310326.539</c:v>
                </c:pt>
                <c:pt idx="8854">
                  <c:v>1310426.539</c:v>
                </c:pt>
                <c:pt idx="8855">
                  <c:v>1310526.539</c:v>
                </c:pt>
                <c:pt idx="8856">
                  <c:v>1310626.539</c:v>
                </c:pt>
                <c:pt idx="8857">
                  <c:v>1310726.539</c:v>
                </c:pt>
                <c:pt idx="8858">
                  <c:v>1310826.539</c:v>
                </c:pt>
                <c:pt idx="8859">
                  <c:v>1310926.539</c:v>
                </c:pt>
                <c:pt idx="8860">
                  <c:v>1311026.539</c:v>
                </c:pt>
                <c:pt idx="8861">
                  <c:v>1311126.539</c:v>
                </c:pt>
                <c:pt idx="8862">
                  <c:v>1311226.539</c:v>
                </c:pt>
                <c:pt idx="8863">
                  <c:v>1311326.539</c:v>
                </c:pt>
                <c:pt idx="8864">
                  <c:v>1311426.539</c:v>
                </c:pt>
                <c:pt idx="8865">
                  <c:v>1311526.539</c:v>
                </c:pt>
                <c:pt idx="8866">
                  <c:v>1311626.539</c:v>
                </c:pt>
                <c:pt idx="8867">
                  <c:v>1311726.539</c:v>
                </c:pt>
                <c:pt idx="8868">
                  <c:v>1311826.539</c:v>
                </c:pt>
                <c:pt idx="8869">
                  <c:v>1311926.539</c:v>
                </c:pt>
                <c:pt idx="8870">
                  <c:v>1312026.539</c:v>
                </c:pt>
                <c:pt idx="8871">
                  <c:v>1312126.539</c:v>
                </c:pt>
                <c:pt idx="8872">
                  <c:v>1312226.539</c:v>
                </c:pt>
                <c:pt idx="8873">
                  <c:v>1312326.539</c:v>
                </c:pt>
                <c:pt idx="8874">
                  <c:v>1312426.539</c:v>
                </c:pt>
                <c:pt idx="8875">
                  <c:v>1312526.539</c:v>
                </c:pt>
                <c:pt idx="8876">
                  <c:v>1312626.539</c:v>
                </c:pt>
                <c:pt idx="8877">
                  <c:v>1312726.539</c:v>
                </c:pt>
                <c:pt idx="8878">
                  <c:v>1312826.539</c:v>
                </c:pt>
                <c:pt idx="8879">
                  <c:v>1312926.539</c:v>
                </c:pt>
                <c:pt idx="8880">
                  <c:v>1313026.539</c:v>
                </c:pt>
                <c:pt idx="8881">
                  <c:v>1313126.539</c:v>
                </c:pt>
                <c:pt idx="8882">
                  <c:v>1313226.539</c:v>
                </c:pt>
                <c:pt idx="8883">
                  <c:v>1313326.539</c:v>
                </c:pt>
                <c:pt idx="8884">
                  <c:v>1313426.539</c:v>
                </c:pt>
                <c:pt idx="8885">
                  <c:v>1313526.539</c:v>
                </c:pt>
                <c:pt idx="8886">
                  <c:v>1313626.539</c:v>
                </c:pt>
                <c:pt idx="8887">
                  <c:v>1313726.539</c:v>
                </c:pt>
                <c:pt idx="8888">
                  <c:v>1313826.539</c:v>
                </c:pt>
                <c:pt idx="8889">
                  <c:v>1313926.539</c:v>
                </c:pt>
                <c:pt idx="8890">
                  <c:v>1314026.539</c:v>
                </c:pt>
                <c:pt idx="8891">
                  <c:v>1314126.539</c:v>
                </c:pt>
                <c:pt idx="8892">
                  <c:v>1314226.539</c:v>
                </c:pt>
                <c:pt idx="8893">
                  <c:v>1314326.539</c:v>
                </c:pt>
                <c:pt idx="8894">
                  <c:v>1314426.539</c:v>
                </c:pt>
                <c:pt idx="8895">
                  <c:v>1314526.539</c:v>
                </c:pt>
                <c:pt idx="8896">
                  <c:v>1314626.539</c:v>
                </c:pt>
                <c:pt idx="8897">
                  <c:v>1314726.539</c:v>
                </c:pt>
                <c:pt idx="8898">
                  <c:v>1314826.539</c:v>
                </c:pt>
                <c:pt idx="8899">
                  <c:v>1314926.539</c:v>
                </c:pt>
                <c:pt idx="8900">
                  <c:v>1315026.539</c:v>
                </c:pt>
                <c:pt idx="8901">
                  <c:v>1315126.539</c:v>
                </c:pt>
                <c:pt idx="8902">
                  <c:v>1315226.539</c:v>
                </c:pt>
                <c:pt idx="8903">
                  <c:v>1315326.539</c:v>
                </c:pt>
                <c:pt idx="8904">
                  <c:v>1315426.539</c:v>
                </c:pt>
                <c:pt idx="8905">
                  <c:v>1315526.539</c:v>
                </c:pt>
                <c:pt idx="8906">
                  <c:v>1315626.539</c:v>
                </c:pt>
                <c:pt idx="8907">
                  <c:v>1315726.539</c:v>
                </c:pt>
                <c:pt idx="8908">
                  <c:v>1315826.539</c:v>
                </c:pt>
                <c:pt idx="8909">
                  <c:v>1315926.539</c:v>
                </c:pt>
                <c:pt idx="8910">
                  <c:v>1316026.539</c:v>
                </c:pt>
                <c:pt idx="8911">
                  <c:v>1316126.539</c:v>
                </c:pt>
                <c:pt idx="8912">
                  <c:v>1316226.539</c:v>
                </c:pt>
                <c:pt idx="8913">
                  <c:v>1316326.539</c:v>
                </c:pt>
                <c:pt idx="8914">
                  <c:v>1316426.539</c:v>
                </c:pt>
                <c:pt idx="8915">
                  <c:v>1316526.539</c:v>
                </c:pt>
                <c:pt idx="8916">
                  <c:v>1316626.539</c:v>
                </c:pt>
                <c:pt idx="8917">
                  <c:v>1316726.539</c:v>
                </c:pt>
                <c:pt idx="8918">
                  <c:v>1316826.539</c:v>
                </c:pt>
                <c:pt idx="8919">
                  <c:v>1316926.539</c:v>
                </c:pt>
                <c:pt idx="8920">
                  <c:v>1317026.539</c:v>
                </c:pt>
                <c:pt idx="8921">
                  <c:v>1317126.539</c:v>
                </c:pt>
                <c:pt idx="8922">
                  <c:v>1317226.539</c:v>
                </c:pt>
                <c:pt idx="8923">
                  <c:v>1317326.539</c:v>
                </c:pt>
                <c:pt idx="8924">
                  <c:v>1317426.539</c:v>
                </c:pt>
                <c:pt idx="8925">
                  <c:v>1317526.539</c:v>
                </c:pt>
                <c:pt idx="8926">
                  <c:v>1317626.539</c:v>
                </c:pt>
                <c:pt idx="8927">
                  <c:v>1317726.539</c:v>
                </c:pt>
                <c:pt idx="8928">
                  <c:v>1317826.539</c:v>
                </c:pt>
                <c:pt idx="8929">
                  <c:v>1317926.539</c:v>
                </c:pt>
                <c:pt idx="8930">
                  <c:v>1318026.539</c:v>
                </c:pt>
                <c:pt idx="8931">
                  <c:v>1318126.539</c:v>
                </c:pt>
                <c:pt idx="8932">
                  <c:v>1318226.539</c:v>
                </c:pt>
                <c:pt idx="8933">
                  <c:v>1318326.539</c:v>
                </c:pt>
                <c:pt idx="8934">
                  <c:v>1318426.539</c:v>
                </c:pt>
                <c:pt idx="8935">
                  <c:v>1318526.539</c:v>
                </c:pt>
                <c:pt idx="8936">
                  <c:v>1318626.539</c:v>
                </c:pt>
                <c:pt idx="8937">
                  <c:v>1318726.539</c:v>
                </c:pt>
                <c:pt idx="8938">
                  <c:v>1318826.539</c:v>
                </c:pt>
                <c:pt idx="8939">
                  <c:v>1318926.539</c:v>
                </c:pt>
                <c:pt idx="8940">
                  <c:v>1319026.539</c:v>
                </c:pt>
                <c:pt idx="8941">
                  <c:v>1319126.539</c:v>
                </c:pt>
                <c:pt idx="8942">
                  <c:v>1319226.539</c:v>
                </c:pt>
                <c:pt idx="8943">
                  <c:v>1319326.539</c:v>
                </c:pt>
                <c:pt idx="8944">
                  <c:v>1319426.539</c:v>
                </c:pt>
                <c:pt idx="8945">
                  <c:v>1319526.539</c:v>
                </c:pt>
                <c:pt idx="8946">
                  <c:v>1319626.539</c:v>
                </c:pt>
                <c:pt idx="8947">
                  <c:v>1319726.539</c:v>
                </c:pt>
                <c:pt idx="8948">
                  <c:v>1319826.539</c:v>
                </c:pt>
                <c:pt idx="8949">
                  <c:v>1319926.539</c:v>
                </c:pt>
                <c:pt idx="8950">
                  <c:v>1320026.539</c:v>
                </c:pt>
                <c:pt idx="8951">
                  <c:v>1320126.539</c:v>
                </c:pt>
                <c:pt idx="8952">
                  <c:v>1320226.539</c:v>
                </c:pt>
                <c:pt idx="8953">
                  <c:v>1320326.539</c:v>
                </c:pt>
                <c:pt idx="8954">
                  <c:v>1320426.539</c:v>
                </c:pt>
                <c:pt idx="8955">
                  <c:v>1320526.539</c:v>
                </c:pt>
                <c:pt idx="8956">
                  <c:v>1320626.539</c:v>
                </c:pt>
                <c:pt idx="8957">
                  <c:v>1320726.539</c:v>
                </c:pt>
                <c:pt idx="8958">
                  <c:v>1320826.539</c:v>
                </c:pt>
                <c:pt idx="8959">
                  <c:v>1320926.539</c:v>
                </c:pt>
                <c:pt idx="8960">
                  <c:v>1321026.539</c:v>
                </c:pt>
                <c:pt idx="8961">
                  <c:v>1321126.539</c:v>
                </c:pt>
                <c:pt idx="8962">
                  <c:v>1321226.539</c:v>
                </c:pt>
                <c:pt idx="8963">
                  <c:v>1321326.539</c:v>
                </c:pt>
                <c:pt idx="8964">
                  <c:v>1321426.539</c:v>
                </c:pt>
                <c:pt idx="8965">
                  <c:v>1321526.539</c:v>
                </c:pt>
                <c:pt idx="8966">
                  <c:v>1321626.539</c:v>
                </c:pt>
                <c:pt idx="8967">
                  <c:v>1321726.539</c:v>
                </c:pt>
                <c:pt idx="8968">
                  <c:v>1321826.539</c:v>
                </c:pt>
                <c:pt idx="8969">
                  <c:v>1321926.539</c:v>
                </c:pt>
                <c:pt idx="8970">
                  <c:v>1322026.539</c:v>
                </c:pt>
                <c:pt idx="8971">
                  <c:v>1322126.539</c:v>
                </c:pt>
                <c:pt idx="8972">
                  <c:v>1322226.539</c:v>
                </c:pt>
                <c:pt idx="8973">
                  <c:v>1322326.539</c:v>
                </c:pt>
                <c:pt idx="8974">
                  <c:v>1322426.539</c:v>
                </c:pt>
                <c:pt idx="8975">
                  <c:v>1322526.539</c:v>
                </c:pt>
                <c:pt idx="8976">
                  <c:v>1322626.539</c:v>
                </c:pt>
                <c:pt idx="8977">
                  <c:v>1322726.539</c:v>
                </c:pt>
                <c:pt idx="8978">
                  <c:v>1322826.539</c:v>
                </c:pt>
                <c:pt idx="8979">
                  <c:v>1322926.539</c:v>
                </c:pt>
                <c:pt idx="8980">
                  <c:v>1323026.539</c:v>
                </c:pt>
                <c:pt idx="8981">
                  <c:v>1323126.539</c:v>
                </c:pt>
                <c:pt idx="8982">
                  <c:v>1323226.539</c:v>
                </c:pt>
                <c:pt idx="8983">
                  <c:v>1323326.539</c:v>
                </c:pt>
                <c:pt idx="8984">
                  <c:v>1323426.539</c:v>
                </c:pt>
                <c:pt idx="8985">
                  <c:v>1323526.539</c:v>
                </c:pt>
                <c:pt idx="8986">
                  <c:v>1323626.539</c:v>
                </c:pt>
                <c:pt idx="8987">
                  <c:v>1323726.539</c:v>
                </c:pt>
                <c:pt idx="8988">
                  <c:v>1323826.539</c:v>
                </c:pt>
                <c:pt idx="8989">
                  <c:v>1323926.539</c:v>
                </c:pt>
                <c:pt idx="8990">
                  <c:v>1324026.539</c:v>
                </c:pt>
                <c:pt idx="8991">
                  <c:v>1324126.539</c:v>
                </c:pt>
                <c:pt idx="8992">
                  <c:v>1324226.539</c:v>
                </c:pt>
                <c:pt idx="8993">
                  <c:v>1324326.539</c:v>
                </c:pt>
                <c:pt idx="8994">
                  <c:v>1324426.539</c:v>
                </c:pt>
                <c:pt idx="8995">
                  <c:v>1324526.539</c:v>
                </c:pt>
                <c:pt idx="8996">
                  <c:v>1324626.539</c:v>
                </c:pt>
                <c:pt idx="8997">
                  <c:v>1324726.539</c:v>
                </c:pt>
                <c:pt idx="8998">
                  <c:v>1324826.539</c:v>
                </c:pt>
                <c:pt idx="8999">
                  <c:v>1324926.539</c:v>
                </c:pt>
                <c:pt idx="9000">
                  <c:v>1325026.539</c:v>
                </c:pt>
                <c:pt idx="9001">
                  <c:v>1325126.539</c:v>
                </c:pt>
                <c:pt idx="9002">
                  <c:v>1325226.539</c:v>
                </c:pt>
                <c:pt idx="9003">
                  <c:v>1325326.539</c:v>
                </c:pt>
                <c:pt idx="9004">
                  <c:v>1325426.539</c:v>
                </c:pt>
                <c:pt idx="9005">
                  <c:v>1325526.539</c:v>
                </c:pt>
                <c:pt idx="9006">
                  <c:v>1325626.539</c:v>
                </c:pt>
                <c:pt idx="9007">
                  <c:v>1325726.539</c:v>
                </c:pt>
                <c:pt idx="9008">
                  <c:v>1325826.539</c:v>
                </c:pt>
                <c:pt idx="9009">
                  <c:v>1325926.539</c:v>
                </c:pt>
                <c:pt idx="9010">
                  <c:v>1326026.539</c:v>
                </c:pt>
                <c:pt idx="9011">
                  <c:v>1326126.539</c:v>
                </c:pt>
                <c:pt idx="9012">
                  <c:v>1326226.539</c:v>
                </c:pt>
                <c:pt idx="9013">
                  <c:v>1326326.539</c:v>
                </c:pt>
                <c:pt idx="9014">
                  <c:v>1326426.539</c:v>
                </c:pt>
                <c:pt idx="9015">
                  <c:v>1326526.539</c:v>
                </c:pt>
                <c:pt idx="9016">
                  <c:v>1326626.539</c:v>
                </c:pt>
                <c:pt idx="9017">
                  <c:v>1326726.539</c:v>
                </c:pt>
                <c:pt idx="9018">
                  <c:v>1326826.539</c:v>
                </c:pt>
                <c:pt idx="9019">
                  <c:v>1326926.539</c:v>
                </c:pt>
                <c:pt idx="9020">
                  <c:v>1327026.539</c:v>
                </c:pt>
                <c:pt idx="9021">
                  <c:v>1327126.539</c:v>
                </c:pt>
                <c:pt idx="9022">
                  <c:v>1327226.539</c:v>
                </c:pt>
                <c:pt idx="9023">
                  <c:v>1327326.539</c:v>
                </c:pt>
                <c:pt idx="9024">
                  <c:v>1327426.539</c:v>
                </c:pt>
                <c:pt idx="9025">
                  <c:v>1327526.539</c:v>
                </c:pt>
                <c:pt idx="9026">
                  <c:v>1327626.539</c:v>
                </c:pt>
                <c:pt idx="9027">
                  <c:v>1327726.539</c:v>
                </c:pt>
                <c:pt idx="9028">
                  <c:v>1327826.539</c:v>
                </c:pt>
                <c:pt idx="9029">
                  <c:v>1327926.539</c:v>
                </c:pt>
                <c:pt idx="9030">
                  <c:v>1328026.539</c:v>
                </c:pt>
                <c:pt idx="9031">
                  <c:v>1328126.539</c:v>
                </c:pt>
                <c:pt idx="9032">
                  <c:v>1328226.539</c:v>
                </c:pt>
                <c:pt idx="9033">
                  <c:v>1328326.539</c:v>
                </c:pt>
                <c:pt idx="9034">
                  <c:v>1328426.539</c:v>
                </c:pt>
                <c:pt idx="9035">
                  <c:v>1328526.539</c:v>
                </c:pt>
                <c:pt idx="9036">
                  <c:v>1328626.539</c:v>
                </c:pt>
                <c:pt idx="9037">
                  <c:v>1328726.539</c:v>
                </c:pt>
                <c:pt idx="9038">
                  <c:v>1328826.539</c:v>
                </c:pt>
                <c:pt idx="9039">
                  <c:v>1328926.539</c:v>
                </c:pt>
                <c:pt idx="9040">
                  <c:v>1329026.539</c:v>
                </c:pt>
                <c:pt idx="9041">
                  <c:v>1329126.539</c:v>
                </c:pt>
                <c:pt idx="9042">
                  <c:v>1329226.539</c:v>
                </c:pt>
                <c:pt idx="9043">
                  <c:v>1329326.539</c:v>
                </c:pt>
                <c:pt idx="9044">
                  <c:v>1329426.539</c:v>
                </c:pt>
                <c:pt idx="9045">
                  <c:v>1329526.539</c:v>
                </c:pt>
                <c:pt idx="9046">
                  <c:v>1329626.539</c:v>
                </c:pt>
                <c:pt idx="9047">
                  <c:v>1329726.539</c:v>
                </c:pt>
                <c:pt idx="9048">
                  <c:v>1329826.539</c:v>
                </c:pt>
                <c:pt idx="9049">
                  <c:v>1329926.539</c:v>
                </c:pt>
                <c:pt idx="9050">
                  <c:v>1330026.539</c:v>
                </c:pt>
                <c:pt idx="9051">
                  <c:v>1330126.539</c:v>
                </c:pt>
                <c:pt idx="9052">
                  <c:v>1330226.539</c:v>
                </c:pt>
                <c:pt idx="9053">
                  <c:v>1330326.539</c:v>
                </c:pt>
                <c:pt idx="9054">
                  <c:v>1330426.539</c:v>
                </c:pt>
                <c:pt idx="9055">
                  <c:v>1330526.539</c:v>
                </c:pt>
                <c:pt idx="9056">
                  <c:v>1330626.539</c:v>
                </c:pt>
                <c:pt idx="9057">
                  <c:v>1330726.539</c:v>
                </c:pt>
                <c:pt idx="9058">
                  <c:v>1330826.539</c:v>
                </c:pt>
                <c:pt idx="9059">
                  <c:v>1330926.539</c:v>
                </c:pt>
                <c:pt idx="9060">
                  <c:v>1331026.539</c:v>
                </c:pt>
                <c:pt idx="9061">
                  <c:v>1331126.539</c:v>
                </c:pt>
                <c:pt idx="9062">
                  <c:v>1331226.539</c:v>
                </c:pt>
                <c:pt idx="9063">
                  <c:v>1331326.539</c:v>
                </c:pt>
                <c:pt idx="9064">
                  <c:v>1331426.539</c:v>
                </c:pt>
                <c:pt idx="9065">
                  <c:v>1331526.539</c:v>
                </c:pt>
                <c:pt idx="9066">
                  <c:v>1331626.539</c:v>
                </c:pt>
                <c:pt idx="9067">
                  <c:v>1331726.539</c:v>
                </c:pt>
                <c:pt idx="9068">
                  <c:v>1331826.539</c:v>
                </c:pt>
                <c:pt idx="9069">
                  <c:v>1331926.539</c:v>
                </c:pt>
                <c:pt idx="9070">
                  <c:v>1332026.539</c:v>
                </c:pt>
                <c:pt idx="9071">
                  <c:v>1332126.539</c:v>
                </c:pt>
                <c:pt idx="9072">
                  <c:v>1332226.539</c:v>
                </c:pt>
                <c:pt idx="9073">
                  <c:v>1332326.539</c:v>
                </c:pt>
                <c:pt idx="9074">
                  <c:v>1332426.539</c:v>
                </c:pt>
                <c:pt idx="9075">
                  <c:v>1332526.539</c:v>
                </c:pt>
                <c:pt idx="9076">
                  <c:v>1332626.539</c:v>
                </c:pt>
                <c:pt idx="9077">
                  <c:v>1332726.539</c:v>
                </c:pt>
                <c:pt idx="9078">
                  <c:v>1332826.539</c:v>
                </c:pt>
                <c:pt idx="9079">
                  <c:v>1332926.539</c:v>
                </c:pt>
                <c:pt idx="9080">
                  <c:v>1333026.539</c:v>
                </c:pt>
                <c:pt idx="9081">
                  <c:v>1333126.539</c:v>
                </c:pt>
                <c:pt idx="9082">
                  <c:v>1333226.539</c:v>
                </c:pt>
                <c:pt idx="9083">
                  <c:v>1333326.539</c:v>
                </c:pt>
                <c:pt idx="9084">
                  <c:v>1333426.539</c:v>
                </c:pt>
                <c:pt idx="9085">
                  <c:v>1333526.539</c:v>
                </c:pt>
                <c:pt idx="9086">
                  <c:v>1333626.539</c:v>
                </c:pt>
                <c:pt idx="9087">
                  <c:v>1333726.539</c:v>
                </c:pt>
                <c:pt idx="9088">
                  <c:v>1333826.539</c:v>
                </c:pt>
                <c:pt idx="9089">
                  <c:v>1333926.539</c:v>
                </c:pt>
                <c:pt idx="9090">
                  <c:v>1334026.539</c:v>
                </c:pt>
                <c:pt idx="9091">
                  <c:v>1334126.539</c:v>
                </c:pt>
                <c:pt idx="9092">
                  <c:v>1334226.539</c:v>
                </c:pt>
                <c:pt idx="9093">
                  <c:v>1334326.539</c:v>
                </c:pt>
                <c:pt idx="9094">
                  <c:v>1334426.539</c:v>
                </c:pt>
                <c:pt idx="9095">
                  <c:v>1334526.539</c:v>
                </c:pt>
                <c:pt idx="9096">
                  <c:v>1334626.539</c:v>
                </c:pt>
                <c:pt idx="9097">
                  <c:v>1334726.539</c:v>
                </c:pt>
                <c:pt idx="9098">
                  <c:v>1334826.539</c:v>
                </c:pt>
                <c:pt idx="9099">
                  <c:v>1334926.539</c:v>
                </c:pt>
                <c:pt idx="9100">
                  <c:v>1335026.539</c:v>
                </c:pt>
                <c:pt idx="9101">
                  <c:v>1335126.539</c:v>
                </c:pt>
                <c:pt idx="9102">
                  <c:v>1335226.539</c:v>
                </c:pt>
                <c:pt idx="9103">
                  <c:v>1335326.539</c:v>
                </c:pt>
                <c:pt idx="9104">
                  <c:v>1335426.539</c:v>
                </c:pt>
                <c:pt idx="9105">
                  <c:v>1335526.539</c:v>
                </c:pt>
                <c:pt idx="9106">
                  <c:v>1335626.539</c:v>
                </c:pt>
                <c:pt idx="9107">
                  <c:v>1335726.539</c:v>
                </c:pt>
                <c:pt idx="9108">
                  <c:v>1335826.539</c:v>
                </c:pt>
                <c:pt idx="9109">
                  <c:v>1335926.539</c:v>
                </c:pt>
                <c:pt idx="9110">
                  <c:v>1336026.539</c:v>
                </c:pt>
                <c:pt idx="9111">
                  <c:v>1336126.539</c:v>
                </c:pt>
                <c:pt idx="9112">
                  <c:v>1336226.539</c:v>
                </c:pt>
                <c:pt idx="9113">
                  <c:v>1336326.539</c:v>
                </c:pt>
                <c:pt idx="9114">
                  <c:v>1336426.539</c:v>
                </c:pt>
                <c:pt idx="9115">
                  <c:v>1336526.539</c:v>
                </c:pt>
                <c:pt idx="9116">
                  <c:v>1336626.539</c:v>
                </c:pt>
                <c:pt idx="9117">
                  <c:v>1336726.539</c:v>
                </c:pt>
                <c:pt idx="9118">
                  <c:v>1336826.539</c:v>
                </c:pt>
                <c:pt idx="9119">
                  <c:v>1336926.539</c:v>
                </c:pt>
                <c:pt idx="9120">
                  <c:v>1337026.539</c:v>
                </c:pt>
                <c:pt idx="9121">
                  <c:v>1337126.539</c:v>
                </c:pt>
                <c:pt idx="9122">
                  <c:v>1337226.539</c:v>
                </c:pt>
                <c:pt idx="9123">
                  <c:v>1337326.539</c:v>
                </c:pt>
                <c:pt idx="9124">
                  <c:v>1337426.539</c:v>
                </c:pt>
                <c:pt idx="9125">
                  <c:v>1337526.539</c:v>
                </c:pt>
                <c:pt idx="9126">
                  <c:v>1337626.539</c:v>
                </c:pt>
                <c:pt idx="9127">
                  <c:v>1337726.539</c:v>
                </c:pt>
                <c:pt idx="9128">
                  <c:v>1337826.539</c:v>
                </c:pt>
                <c:pt idx="9129">
                  <c:v>1337926.539</c:v>
                </c:pt>
                <c:pt idx="9130">
                  <c:v>1338026.539</c:v>
                </c:pt>
                <c:pt idx="9131">
                  <c:v>1338126.539</c:v>
                </c:pt>
                <c:pt idx="9132">
                  <c:v>1338226.539</c:v>
                </c:pt>
                <c:pt idx="9133">
                  <c:v>1338326.539</c:v>
                </c:pt>
                <c:pt idx="9134">
                  <c:v>1338426.539</c:v>
                </c:pt>
                <c:pt idx="9135">
                  <c:v>1338526.539</c:v>
                </c:pt>
                <c:pt idx="9136">
                  <c:v>1338626.539</c:v>
                </c:pt>
                <c:pt idx="9137">
                  <c:v>1338726.539</c:v>
                </c:pt>
                <c:pt idx="9138">
                  <c:v>1338826.539</c:v>
                </c:pt>
                <c:pt idx="9139">
                  <c:v>1338926.539</c:v>
                </c:pt>
                <c:pt idx="9140">
                  <c:v>1339026.539</c:v>
                </c:pt>
                <c:pt idx="9141">
                  <c:v>1339126.539</c:v>
                </c:pt>
                <c:pt idx="9142">
                  <c:v>1339226.539</c:v>
                </c:pt>
                <c:pt idx="9143">
                  <c:v>1339326.539</c:v>
                </c:pt>
                <c:pt idx="9144">
                  <c:v>1339426.539</c:v>
                </c:pt>
                <c:pt idx="9145">
                  <c:v>1339526.539</c:v>
                </c:pt>
                <c:pt idx="9146">
                  <c:v>1339626.539</c:v>
                </c:pt>
                <c:pt idx="9147">
                  <c:v>1339726.539</c:v>
                </c:pt>
                <c:pt idx="9148">
                  <c:v>1339826.539</c:v>
                </c:pt>
                <c:pt idx="9149">
                  <c:v>1339926.539</c:v>
                </c:pt>
                <c:pt idx="9150">
                  <c:v>1340026.539</c:v>
                </c:pt>
                <c:pt idx="9151">
                  <c:v>1340126.539</c:v>
                </c:pt>
                <c:pt idx="9152">
                  <c:v>1340226.539</c:v>
                </c:pt>
                <c:pt idx="9153">
                  <c:v>1340326.539</c:v>
                </c:pt>
                <c:pt idx="9154">
                  <c:v>1340426.539</c:v>
                </c:pt>
                <c:pt idx="9155">
                  <c:v>1340526.539</c:v>
                </c:pt>
                <c:pt idx="9156">
                  <c:v>1340626.539</c:v>
                </c:pt>
                <c:pt idx="9157">
                  <c:v>1340726.539</c:v>
                </c:pt>
                <c:pt idx="9158">
                  <c:v>1340826.539</c:v>
                </c:pt>
                <c:pt idx="9159">
                  <c:v>1340926.539</c:v>
                </c:pt>
                <c:pt idx="9160">
                  <c:v>1341026.539</c:v>
                </c:pt>
                <c:pt idx="9161">
                  <c:v>1341126.539</c:v>
                </c:pt>
                <c:pt idx="9162">
                  <c:v>1341226.539</c:v>
                </c:pt>
                <c:pt idx="9163">
                  <c:v>1341326.539</c:v>
                </c:pt>
                <c:pt idx="9164">
                  <c:v>1341426.539</c:v>
                </c:pt>
                <c:pt idx="9165">
                  <c:v>1341526.539</c:v>
                </c:pt>
                <c:pt idx="9166">
                  <c:v>1341626.539</c:v>
                </c:pt>
                <c:pt idx="9167">
                  <c:v>1341726.539</c:v>
                </c:pt>
                <c:pt idx="9168">
                  <c:v>1341826.539</c:v>
                </c:pt>
                <c:pt idx="9169">
                  <c:v>1341926.539</c:v>
                </c:pt>
                <c:pt idx="9170">
                  <c:v>1342026.539</c:v>
                </c:pt>
                <c:pt idx="9171">
                  <c:v>1342126.539</c:v>
                </c:pt>
                <c:pt idx="9172">
                  <c:v>1342226.539</c:v>
                </c:pt>
                <c:pt idx="9173">
                  <c:v>1342326.539</c:v>
                </c:pt>
                <c:pt idx="9174">
                  <c:v>1342426.539</c:v>
                </c:pt>
                <c:pt idx="9175">
                  <c:v>1342526.539</c:v>
                </c:pt>
                <c:pt idx="9176">
                  <c:v>1342626.539</c:v>
                </c:pt>
                <c:pt idx="9177">
                  <c:v>1342726.539</c:v>
                </c:pt>
                <c:pt idx="9178">
                  <c:v>1342826.539</c:v>
                </c:pt>
                <c:pt idx="9179">
                  <c:v>1342926.539</c:v>
                </c:pt>
                <c:pt idx="9180">
                  <c:v>1343026.539</c:v>
                </c:pt>
                <c:pt idx="9181">
                  <c:v>1343126.539</c:v>
                </c:pt>
                <c:pt idx="9182">
                  <c:v>1343226.539</c:v>
                </c:pt>
                <c:pt idx="9183">
                  <c:v>1343326.539</c:v>
                </c:pt>
                <c:pt idx="9184">
                  <c:v>1343426.539</c:v>
                </c:pt>
                <c:pt idx="9185">
                  <c:v>1343526.539</c:v>
                </c:pt>
                <c:pt idx="9186">
                  <c:v>1343626.539</c:v>
                </c:pt>
                <c:pt idx="9187">
                  <c:v>1343726.539</c:v>
                </c:pt>
                <c:pt idx="9188">
                  <c:v>1343826.539</c:v>
                </c:pt>
                <c:pt idx="9189">
                  <c:v>1343926.539</c:v>
                </c:pt>
                <c:pt idx="9190">
                  <c:v>1344026.539</c:v>
                </c:pt>
                <c:pt idx="9191">
                  <c:v>1344126.539</c:v>
                </c:pt>
                <c:pt idx="9192">
                  <c:v>1344226.539</c:v>
                </c:pt>
                <c:pt idx="9193">
                  <c:v>1344326.539</c:v>
                </c:pt>
                <c:pt idx="9194">
                  <c:v>1344426.539</c:v>
                </c:pt>
                <c:pt idx="9195">
                  <c:v>1344526.539</c:v>
                </c:pt>
                <c:pt idx="9196">
                  <c:v>1344626.539</c:v>
                </c:pt>
                <c:pt idx="9197">
                  <c:v>1344726.539</c:v>
                </c:pt>
                <c:pt idx="9198">
                  <c:v>1344826.539</c:v>
                </c:pt>
                <c:pt idx="9199">
                  <c:v>1344926.539</c:v>
                </c:pt>
                <c:pt idx="9200">
                  <c:v>1345026.539</c:v>
                </c:pt>
                <c:pt idx="9201">
                  <c:v>1345126.539</c:v>
                </c:pt>
                <c:pt idx="9202">
                  <c:v>1345226.539</c:v>
                </c:pt>
                <c:pt idx="9203">
                  <c:v>1345326.539</c:v>
                </c:pt>
                <c:pt idx="9204">
                  <c:v>1345426.539</c:v>
                </c:pt>
                <c:pt idx="9205">
                  <c:v>1345526.539</c:v>
                </c:pt>
                <c:pt idx="9206">
                  <c:v>1345626.539</c:v>
                </c:pt>
                <c:pt idx="9207">
                  <c:v>1345726.539</c:v>
                </c:pt>
                <c:pt idx="9208">
                  <c:v>1345826.539</c:v>
                </c:pt>
                <c:pt idx="9209">
                  <c:v>1345926.539</c:v>
                </c:pt>
                <c:pt idx="9210">
                  <c:v>1346026.539</c:v>
                </c:pt>
                <c:pt idx="9211">
                  <c:v>1346126.539</c:v>
                </c:pt>
                <c:pt idx="9212">
                  <c:v>1346226.539</c:v>
                </c:pt>
                <c:pt idx="9213">
                  <c:v>1346326.539</c:v>
                </c:pt>
                <c:pt idx="9214">
                  <c:v>1346426.539</c:v>
                </c:pt>
                <c:pt idx="9215">
                  <c:v>1346526.539</c:v>
                </c:pt>
                <c:pt idx="9216">
                  <c:v>1346626.539</c:v>
                </c:pt>
                <c:pt idx="9217">
                  <c:v>1346726.539</c:v>
                </c:pt>
                <c:pt idx="9218">
                  <c:v>1346826.539</c:v>
                </c:pt>
                <c:pt idx="9219">
                  <c:v>1346926.539</c:v>
                </c:pt>
                <c:pt idx="9220">
                  <c:v>1347026.539</c:v>
                </c:pt>
                <c:pt idx="9221">
                  <c:v>1347126.539</c:v>
                </c:pt>
                <c:pt idx="9222">
                  <c:v>1347226.539</c:v>
                </c:pt>
                <c:pt idx="9223">
                  <c:v>1347326.539</c:v>
                </c:pt>
                <c:pt idx="9224">
                  <c:v>1347426.539</c:v>
                </c:pt>
                <c:pt idx="9225">
                  <c:v>1347526.539</c:v>
                </c:pt>
                <c:pt idx="9226">
                  <c:v>1347626.539</c:v>
                </c:pt>
                <c:pt idx="9227">
                  <c:v>1347726.539</c:v>
                </c:pt>
                <c:pt idx="9228">
                  <c:v>1347826.539</c:v>
                </c:pt>
                <c:pt idx="9229">
                  <c:v>1347926.539</c:v>
                </c:pt>
                <c:pt idx="9230">
                  <c:v>1348026.539</c:v>
                </c:pt>
                <c:pt idx="9231">
                  <c:v>1348126.539</c:v>
                </c:pt>
                <c:pt idx="9232">
                  <c:v>1348226.539</c:v>
                </c:pt>
                <c:pt idx="9233">
                  <c:v>1348326.539</c:v>
                </c:pt>
                <c:pt idx="9234">
                  <c:v>1348426.539</c:v>
                </c:pt>
                <c:pt idx="9235">
                  <c:v>1348526.539</c:v>
                </c:pt>
                <c:pt idx="9236">
                  <c:v>1348626.539</c:v>
                </c:pt>
                <c:pt idx="9237">
                  <c:v>1348726.539</c:v>
                </c:pt>
                <c:pt idx="9238">
                  <c:v>1348826.539</c:v>
                </c:pt>
                <c:pt idx="9239">
                  <c:v>1348926.539</c:v>
                </c:pt>
                <c:pt idx="9240">
                  <c:v>1349026.539</c:v>
                </c:pt>
                <c:pt idx="9241">
                  <c:v>1349126.539</c:v>
                </c:pt>
                <c:pt idx="9242">
                  <c:v>1349226.539</c:v>
                </c:pt>
                <c:pt idx="9243">
                  <c:v>1349326.539</c:v>
                </c:pt>
                <c:pt idx="9244">
                  <c:v>1349426.539</c:v>
                </c:pt>
                <c:pt idx="9245">
                  <c:v>1349526.539</c:v>
                </c:pt>
                <c:pt idx="9246">
                  <c:v>1349626.539</c:v>
                </c:pt>
                <c:pt idx="9247">
                  <c:v>1349726.539</c:v>
                </c:pt>
                <c:pt idx="9248">
                  <c:v>1349826.539</c:v>
                </c:pt>
                <c:pt idx="9249">
                  <c:v>1349926.539</c:v>
                </c:pt>
                <c:pt idx="9250">
                  <c:v>1350026.539</c:v>
                </c:pt>
                <c:pt idx="9251">
                  <c:v>1350126.539</c:v>
                </c:pt>
                <c:pt idx="9252">
                  <c:v>1350226.539</c:v>
                </c:pt>
                <c:pt idx="9253">
                  <c:v>1350326.539</c:v>
                </c:pt>
                <c:pt idx="9254">
                  <c:v>1350426.539</c:v>
                </c:pt>
                <c:pt idx="9255">
                  <c:v>1350526.539</c:v>
                </c:pt>
                <c:pt idx="9256">
                  <c:v>1350626.539</c:v>
                </c:pt>
                <c:pt idx="9257">
                  <c:v>1350726.539</c:v>
                </c:pt>
                <c:pt idx="9258">
                  <c:v>1350826.539</c:v>
                </c:pt>
                <c:pt idx="9259">
                  <c:v>1350926.539</c:v>
                </c:pt>
                <c:pt idx="9260">
                  <c:v>1351026.539</c:v>
                </c:pt>
                <c:pt idx="9261">
                  <c:v>1351126.539</c:v>
                </c:pt>
                <c:pt idx="9262">
                  <c:v>1351226.539</c:v>
                </c:pt>
                <c:pt idx="9263">
                  <c:v>1351326.539</c:v>
                </c:pt>
                <c:pt idx="9264">
                  <c:v>1351426.539</c:v>
                </c:pt>
                <c:pt idx="9265">
                  <c:v>1351526.539</c:v>
                </c:pt>
                <c:pt idx="9266">
                  <c:v>1351626.539</c:v>
                </c:pt>
                <c:pt idx="9267">
                  <c:v>1351726.539</c:v>
                </c:pt>
                <c:pt idx="9268">
                  <c:v>1351826.539</c:v>
                </c:pt>
                <c:pt idx="9269">
                  <c:v>1351926.539</c:v>
                </c:pt>
                <c:pt idx="9270">
                  <c:v>1352026.539</c:v>
                </c:pt>
                <c:pt idx="9271">
                  <c:v>1352126.539</c:v>
                </c:pt>
                <c:pt idx="9272">
                  <c:v>1352226.539</c:v>
                </c:pt>
                <c:pt idx="9273">
                  <c:v>1352326.539</c:v>
                </c:pt>
                <c:pt idx="9274">
                  <c:v>1352426.539</c:v>
                </c:pt>
                <c:pt idx="9275">
                  <c:v>1352526.539</c:v>
                </c:pt>
                <c:pt idx="9276">
                  <c:v>1352626.539</c:v>
                </c:pt>
                <c:pt idx="9277">
                  <c:v>1352726.539</c:v>
                </c:pt>
                <c:pt idx="9278">
                  <c:v>1352826.539</c:v>
                </c:pt>
                <c:pt idx="9279">
                  <c:v>1352926.539</c:v>
                </c:pt>
                <c:pt idx="9280">
                  <c:v>1353026.539</c:v>
                </c:pt>
                <c:pt idx="9281">
                  <c:v>1353126.539</c:v>
                </c:pt>
                <c:pt idx="9282">
                  <c:v>1353226.539</c:v>
                </c:pt>
                <c:pt idx="9283">
                  <c:v>1353326.539</c:v>
                </c:pt>
                <c:pt idx="9284">
                  <c:v>1353426.539</c:v>
                </c:pt>
                <c:pt idx="9285">
                  <c:v>1353526.539</c:v>
                </c:pt>
                <c:pt idx="9286">
                  <c:v>1353626.539</c:v>
                </c:pt>
                <c:pt idx="9287">
                  <c:v>1353726.539</c:v>
                </c:pt>
                <c:pt idx="9288">
                  <c:v>1353826.539</c:v>
                </c:pt>
                <c:pt idx="9289">
                  <c:v>1353926.539</c:v>
                </c:pt>
                <c:pt idx="9290">
                  <c:v>1354026.539</c:v>
                </c:pt>
                <c:pt idx="9291">
                  <c:v>1354126.539</c:v>
                </c:pt>
                <c:pt idx="9292">
                  <c:v>1354226.539</c:v>
                </c:pt>
                <c:pt idx="9293">
                  <c:v>1354326.539</c:v>
                </c:pt>
                <c:pt idx="9294">
                  <c:v>1354426.539</c:v>
                </c:pt>
                <c:pt idx="9295">
                  <c:v>1354526.539</c:v>
                </c:pt>
                <c:pt idx="9296">
                  <c:v>1354626.539</c:v>
                </c:pt>
                <c:pt idx="9297">
                  <c:v>1354726.539</c:v>
                </c:pt>
                <c:pt idx="9298">
                  <c:v>1354826.539</c:v>
                </c:pt>
                <c:pt idx="9299">
                  <c:v>1354926.539</c:v>
                </c:pt>
                <c:pt idx="9300">
                  <c:v>1355026.539</c:v>
                </c:pt>
                <c:pt idx="9301">
                  <c:v>1355126.539</c:v>
                </c:pt>
                <c:pt idx="9302">
                  <c:v>1355226.539</c:v>
                </c:pt>
                <c:pt idx="9303">
                  <c:v>1355326.539</c:v>
                </c:pt>
                <c:pt idx="9304">
                  <c:v>1355426.539</c:v>
                </c:pt>
                <c:pt idx="9305">
                  <c:v>1355526.539</c:v>
                </c:pt>
                <c:pt idx="9306">
                  <c:v>1355626.539</c:v>
                </c:pt>
                <c:pt idx="9307">
                  <c:v>1355726.539</c:v>
                </c:pt>
                <c:pt idx="9308">
                  <c:v>1355826.539</c:v>
                </c:pt>
                <c:pt idx="9309">
                  <c:v>1355926.539</c:v>
                </c:pt>
                <c:pt idx="9310">
                  <c:v>1356026.539</c:v>
                </c:pt>
                <c:pt idx="9311">
                  <c:v>1356126.539</c:v>
                </c:pt>
                <c:pt idx="9312">
                  <c:v>1356226.539</c:v>
                </c:pt>
                <c:pt idx="9313">
                  <c:v>1356326.539</c:v>
                </c:pt>
                <c:pt idx="9314">
                  <c:v>1356426.539</c:v>
                </c:pt>
                <c:pt idx="9315">
                  <c:v>1356526.539</c:v>
                </c:pt>
                <c:pt idx="9316">
                  <c:v>1356626.539</c:v>
                </c:pt>
                <c:pt idx="9317">
                  <c:v>1356726.539</c:v>
                </c:pt>
                <c:pt idx="9318">
                  <c:v>1356826.539</c:v>
                </c:pt>
                <c:pt idx="9319">
                  <c:v>1356926.539</c:v>
                </c:pt>
                <c:pt idx="9320">
                  <c:v>1357026.539</c:v>
                </c:pt>
                <c:pt idx="9321">
                  <c:v>1357126.539</c:v>
                </c:pt>
                <c:pt idx="9322">
                  <c:v>1357226.539</c:v>
                </c:pt>
                <c:pt idx="9323">
                  <c:v>1357326.539</c:v>
                </c:pt>
                <c:pt idx="9324">
                  <c:v>1357426.539</c:v>
                </c:pt>
                <c:pt idx="9325">
                  <c:v>1357526.539</c:v>
                </c:pt>
                <c:pt idx="9326">
                  <c:v>1357626.539</c:v>
                </c:pt>
                <c:pt idx="9327">
                  <c:v>1357726.539</c:v>
                </c:pt>
                <c:pt idx="9328">
                  <c:v>1357826.539</c:v>
                </c:pt>
                <c:pt idx="9329">
                  <c:v>1357926.539</c:v>
                </c:pt>
                <c:pt idx="9330">
                  <c:v>1358026.539</c:v>
                </c:pt>
                <c:pt idx="9331">
                  <c:v>1358126.539</c:v>
                </c:pt>
                <c:pt idx="9332">
                  <c:v>1358226.539</c:v>
                </c:pt>
                <c:pt idx="9333">
                  <c:v>1358326.539</c:v>
                </c:pt>
                <c:pt idx="9334">
                  <c:v>1358426.539</c:v>
                </c:pt>
                <c:pt idx="9335">
                  <c:v>1358526.539</c:v>
                </c:pt>
                <c:pt idx="9336">
                  <c:v>1358626.539</c:v>
                </c:pt>
                <c:pt idx="9337">
                  <c:v>1358726.539</c:v>
                </c:pt>
                <c:pt idx="9338">
                  <c:v>1358826.539</c:v>
                </c:pt>
                <c:pt idx="9339">
                  <c:v>1358926.539</c:v>
                </c:pt>
                <c:pt idx="9340">
                  <c:v>1359026.539</c:v>
                </c:pt>
                <c:pt idx="9341">
                  <c:v>1359126.539</c:v>
                </c:pt>
                <c:pt idx="9342">
                  <c:v>1359226.539</c:v>
                </c:pt>
                <c:pt idx="9343">
                  <c:v>1359326.539</c:v>
                </c:pt>
                <c:pt idx="9344">
                  <c:v>1359426.539</c:v>
                </c:pt>
                <c:pt idx="9345">
                  <c:v>1359526.539</c:v>
                </c:pt>
                <c:pt idx="9346">
                  <c:v>1359626.539</c:v>
                </c:pt>
                <c:pt idx="9347">
                  <c:v>1359726.539</c:v>
                </c:pt>
                <c:pt idx="9348">
                  <c:v>1359826.539</c:v>
                </c:pt>
                <c:pt idx="9349">
                  <c:v>1359926.539</c:v>
                </c:pt>
                <c:pt idx="9350">
                  <c:v>1360026.539</c:v>
                </c:pt>
                <c:pt idx="9351">
                  <c:v>1360126.539</c:v>
                </c:pt>
                <c:pt idx="9352">
                  <c:v>1360226.539</c:v>
                </c:pt>
                <c:pt idx="9353">
                  <c:v>1360326.539</c:v>
                </c:pt>
                <c:pt idx="9354">
                  <c:v>1360426.539</c:v>
                </c:pt>
                <c:pt idx="9355">
                  <c:v>1360526.539</c:v>
                </c:pt>
                <c:pt idx="9356">
                  <c:v>1360626.539</c:v>
                </c:pt>
                <c:pt idx="9357">
                  <c:v>1360726.539</c:v>
                </c:pt>
                <c:pt idx="9358">
                  <c:v>1360826.539</c:v>
                </c:pt>
                <c:pt idx="9359">
                  <c:v>1360926.539</c:v>
                </c:pt>
                <c:pt idx="9360">
                  <c:v>1361026.539</c:v>
                </c:pt>
                <c:pt idx="9361">
                  <c:v>1361126.539</c:v>
                </c:pt>
                <c:pt idx="9362">
                  <c:v>1361226.539</c:v>
                </c:pt>
                <c:pt idx="9363">
                  <c:v>1361326.539</c:v>
                </c:pt>
                <c:pt idx="9364">
                  <c:v>1361426.539</c:v>
                </c:pt>
                <c:pt idx="9365">
                  <c:v>1361526.539</c:v>
                </c:pt>
                <c:pt idx="9366">
                  <c:v>1361626.539</c:v>
                </c:pt>
                <c:pt idx="9367">
                  <c:v>1361726.539</c:v>
                </c:pt>
                <c:pt idx="9368">
                  <c:v>1361826.539</c:v>
                </c:pt>
                <c:pt idx="9369">
                  <c:v>1361926.539</c:v>
                </c:pt>
                <c:pt idx="9370">
                  <c:v>1362026.539</c:v>
                </c:pt>
                <c:pt idx="9371">
                  <c:v>1362126.539</c:v>
                </c:pt>
                <c:pt idx="9372">
                  <c:v>1362226.539</c:v>
                </c:pt>
                <c:pt idx="9373">
                  <c:v>1362326.539</c:v>
                </c:pt>
                <c:pt idx="9374">
                  <c:v>1362426.539</c:v>
                </c:pt>
                <c:pt idx="9375">
                  <c:v>1362526.539</c:v>
                </c:pt>
                <c:pt idx="9376">
                  <c:v>1362626.539</c:v>
                </c:pt>
                <c:pt idx="9377">
                  <c:v>1362726.539</c:v>
                </c:pt>
                <c:pt idx="9378">
                  <c:v>1362826.539</c:v>
                </c:pt>
                <c:pt idx="9379">
                  <c:v>1362926.539</c:v>
                </c:pt>
                <c:pt idx="9380">
                  <c:v>1363026.539</c:v>
                </c:pt>
                <c:pt idx="9381">
                  <c:v>1363126.539</c:v>
                </c:pt>
                <c:pt idx="9382">
                  <c:v>1363226.539</c:v>
                </c:pt>
                <c:pt idx="9383">
                  <c:v>1363326.539</c:v>
                </c:pt>
                <c:pt idx="9384">
                  <c:v>1363426.539</c:v>
                </c:pt>
                <c:pt idx="9385">
                  <c:v>1363526.539</c:v>
                </c:pt>
                <c:pt idx="9386">
                  <c:v>1363626.539</c:v>
                </c:pt>
                <c:pt idx="9387">
                  <c:v>1363726.539</c:v>
                </c:pt>
                <c:pt idx="9388">
                  <c:v>1363826.539</c:v>
                </c:pt>
                <c:pt idx="9389">
                  <c:v>1363926.539</c:v>
                </c:pt>
                <c:pt idx="9390">
                  <c:v>1364026.539</c:v>
                </c:pt>
                <c:pt idx="9391">
                  <c:v>1364126.539</c:v>
                </c:pt>
                <c:pt idx="9392">
                  <c:v>1364226.539</c:v>
                </c:pt>
                <c:pt idx="9393">
                  <c:v>1364326.539</c:v>
                </c:pt>
                <c:pt idx="9394">
                  <c:v>1364426.539</c:v>
                </c:pt>
                <c:pt idx="9395">
                  <c:v>1364526.539</c:v>
                </c:pt>
                <c:pt idx="9396">
                  <c:v>1364626.539</c:v>
                </c:pt>
                <c:pt idx="9397">
                  <c:v>1364726.539</c:v>
                </c:pt>
                <c:pt idx="9398">
                  <c:v>1364826.539</c:v>
                </c:pt>
                <c:pt idx="9399">
                  <c:v>1364926.539</c:v>
                </c:pt>
                <c:pt idx="9400">
                  <c:v>1365026.539</c:v>
                </c:pt>
                <c:pt idx="9401">
                  <c:v>1365126.539</c:v>
                </c:pt>
                <c:pt idx="9402">
                  <c:v>1365226.539</c:v>
                </c:pt>
                <c:pt idx="9403">
                  <c:v>1365326.539</c:v>
                </c:pt>
                <c:pt idx="9404">
                  <c:v>1365426.539</c:v>
                </c:pt>
                <c:pt idx="9405">
                  <c:v>1365526.539</c:v>
                </c:pt>
                <c:pt idx="9406">
                  <c:v>1365626.539</c:v>
                </c:pt>
                <c:pt idx="9407">
                  <c:v>1365726.539</c:v>
                </c:pt>
                <c:pt idx="9408">
                  <c:v>1365826.539</c:v>
                </c:pt>
                <c:pt idx="9409">
                  <c:v>1365926.539</c:v>
                </c:pt>
                <c:pt idx="9410">
                  <c:v>1366026.539</c:v>
                </c:pt>
                <c:pt idx="9411">
                  <c:v>1366126.539</c:v>
                </c:pt>
                <c:pt idx="9412">
                  <c:v>1366226.539</c:v>
                </c:pt>
                <c:pt idx="9413">
                  <c:v>1366326.539</c:v>
                </c:pt>
                <c:pt idx="9414">
                  <c:v>1366426.539</c:v>
                </c:pt>
                <c:pt idx="9415">
                  <c:v>1366526.539</c:v>
                </c:pt>
                <c:pt idx="9416">
                  <c:v>1366626.539</c:v>
                </c:pt>
                <c:pt idx="9417">
                  <c:v>1366726.539</c:v>
                </c:pt>
                <c:pt idx="9418">
                  <c:v>1366826.539</c:v>
                </c:pt>
                <c:pt idx="9419">
                  <c:v>1366926.539</c:v>
                </c:pt>
                <c:pt idx="9420">
                  <c:v>1367026.539</c:v>
                </c:pt>
                <c:pt idx="9421">
                  <c:v>1367126.539</c:v>
                </c:pt>
                <c:pt idx="9422">
                  <c:v>1367226.539</c:v>
                </c:pt>
                <c:pt idx="9423">
                  <c:v>1367326.539</c:v>
                </c:pt>
                <c:pt idx="9424">
                  <c:v>1367426.539</c:v>
                </c:pt>
                <c:pt idx="9425">
                  <c:v>1367526.539</c:v>
                </c:pt>
                <c:pt idx="9426">
                  <c:v>1367626.539</c:v>
                </c:pt>
                <c:pt idx="9427">
                  <c:v>1367726.539</c:v>
                </c:pt>
                <c:pt idx="9428">
                  <c:v>1367826.539</c:v>
                </c:pt>
                <c:pt idx="9429">
                  <c:v>1367926.539</c:v>
                </c:pt>
                <c:pt idx="9430">
                  <c:v>1368026.539</c:v>
                </c:pt>
                <c:pt idx="9431">
                  <c:v>1368126.539</c:v>
                </c:pt>
                <c:pt idx="9432">
                  <c:v>1368226.539</c:v>
                </c:pt>
                <c:pt idx="9433">
                  <c:v>1368326.539</c:v>
                </c:pt>
                <c:pt idx="9434">
                  <c:v>1368426.539</c:v>
                </c:pt>
                <c:pt idx="9435">
                  <c:v>1368526.539</c:v>
                </c:pt>
                <c:pt idx="9436">
                  <c:v>1368626.539</c:v>
                </c:pt>
                <c:pt idx="9437">
                  <c:v>1368726.539</c:v>
                </c:pt>
                <c:pt idx="9438">
                  <c:v>1368826.539</c:v>
                </c:pt>
                <c:pt idx="9439">
                  <c:v>1368926.539</c:v>
                </c:pt>
                <c:pt idx="9440">
                  <c:v>1369026.539</c:v>
                </c:pt>
                <c:pt idx="9441">
                  <c:v>1369126.539</c:v>
                </c:pt>
                <c:pt idx="9442">
                  <c:v>1369226.539</c:v>
                </c:pt>
                <c:pt idx="9443">
                  <c:v>1369326.539</c:v>
                </c:pt>
                <c:pt idx="9444">
                  <c:v>1369426.539</c:v>
                </c:pt>
                <c:pt idx="9445">
                  <c:v>1369526.539</c:v>
                </c:pt>
                <c:pt idx="9446">
                  <c:v>1369626.539</c:v>
                </c:pt>
                <c:pt idx="9447">
                  <c:v>1369726.539</c:v>
                </c:pt>
                <c:pt idx="9448">
                  <c:v>1369826.539</c:v>
                </c:pt>
                <c:pt idx="9449">
                  <c:v>1369926.539</c:v>
                </c:pt>
                <c:pt idx="9450">
                  <c:v>1370026.539</c:v>
                </c:pt>
                <c:pt idx="9451">
                  <c:v>1370126.539</c:v>
                </c:pt>
                <c:pt idx="9452">
                  <c:v>1370226.539</c:v>
                </c:pt>
                <c:pt idx="9453">
                  <c:v>1370326.539</c:v>
                </c:pt>
                <c:pt idx="9454">
                  <c:v>1370426.539</c:v>
                </c:pt>
                <c:pt idx="9455">
                  <c:v>1370526.539</c:v>
                </c:pt>
                <c:pt idx="9456">
                  <c:v>1370626.539</c:v>
                </c:pt>
                <c:pt idx="9457">
                  <c:v>1370726.539</c:v>
                </c:pt>
                <c:pt idx="9458">
                  <c:v>1370826.539</c:v>
                </c:pt>
                <c:pt idx="9459">
                  <c:v>1370926.539</c:v>
                </c:pt>
                <c:pt idx="9460">
                  <c:v>1371026.539</c:v>
                </c:pt>
                <c:pt idx="9461">
                  <c:v>1371126.539</c:v>
                </c:pt>
                <c:pt idx="9462">
                  <c:v>1371226.539</c:v>
                </c:pt>
                <c:pt idx="9463">
                  <c:v>1371326.539</c:v>
                </c:pt>
                <c:pt idx="9464">
                  <c:v>1371426.539</c:v>
                </c:pt>
                <c:pt idx="9465">
                  <c:v>1371526.539</c:v>
                </c:pt>
                <c:pt idx="9466">
                  <c:v>1371626.539</c:v>
                </c:pt>
                <c:pt idx="9467">
                  <c:v>1371726.539</c:v>
                </c:pt>
                <c:pt idx="9468">
                  <c:v>1371826.539</c:v>
                </c:pt>
                <c:pt idx="9469">
                  <c:v>1371926.539</c:v>
                </c:pt>
                <c:pt idx="9470">
                  <c:v>1372026.539</c:v>
                </c:pt>
                <c:pt idx="9471">
                  <c:v>1372126.539</c:v>
                </c:pt>
                <c:pt idx="9472">
                  <c:v>1372226.539</c:v>
                </c:pt>
                <c:pt idx="9473">
                  <c:v>1372326.539</c:v>
                </c:pt>
                <c:pt idx="9474">
                  <c:v>1372426.539</c:v>
                </c:pt>
                <c:pt idx="9475">
                  <c:v>1372526.539</c:v>
                </c:pt>
                <c:pt idx="9476">
                  <c:v>1372626.539</c:v>
                </c:pt>
                <c:pt idx="9477">
                  <c:v>1372726.539</c:v>
                </c:pt>
                <c:pt idx="9478">
                  <c:v>1372826.539</c:v>
                </c:pt>
                <c:pt idx="9479">
                  <c:v>1372926.539</c:v>
                </c:pt>
                <c:pt idx="9480">
                  <c:v>1373026.539</c:v>
                </c:pt>
                <c:pt idx="9481">
                  <c:v>1373126.539</c:v>
                </c:pt>
                <c:pt idx="9482">
                  <c:v>1373226.539</c:v>
                </c:pt>
                <c:pt idx="9483">
                  <c:v>1373326.539</c:v>
                </c:pt>
                <c:pt idx="9484">
                  <c:v>1373426.539</c:v>
                </c:pt>
                <c:pt idx="9485">
                  <c:v>1373526.539</c:v>
                </c:pt>
                <c:pt idx="9486">
                  <c:v>1373626.539</c:v>
                </c:pt>
                <c:pt idx="9487">
                  <c:v>1373726.539</c:v>
                </c:pt>
                <c:pt idx="9488">
                  <c:v>1373826.539</c:v>
                </c:pt>
                <c:pt idx="9489">
                  <c:v>1373926.539</c:v>
                </c:pt>
                <c:pt idx="9490">
                  <c:v>1374026.539</c:v>
                </c:pt>
                <c:pt idx="9491">
                  <c:v>1374126.539</c:v>
                </c:pt>
                <c:pt idx="9492">
                  <c:v>1374226.539</c:v>
                </c:pt>
                <c:pt idx="9493">
                  <c:v>1374326.539</c:v>
                </c:pt>
                <c:pt idx="9494">
                  <c:v>1374426.539</c:v>
                </c:pt>
                <c:pt idx="9495">
                  <c:v>1374526.539</c:v>
                </c:pt>
                <c:pt idx="9496">
                  <c:v>1374626.539</c:v>
                </c:pt>
                <c:pt idx="9497">
                  <c:v>1374726.539</c:v>
                </c:pt>
                <c:pt idx="9498">
                  <c:v>1374826.539</c:v>
                </c:pt>
                <c:pt idx="9499">
                  <c:v>1374926.539</c:v>
                </c:pt>
                <c:pt idx="9500">
                  <c:v>1375026.539</c:v>
                </c:pt>
                <c:pt idx="9501">
                  <c:v>1375126.539</c:v>
                </c:pt>
                <c:pt idx="9502">
                  <c:v>1375226.539</c:v>
                </c:pt>
                <c:pt idx="9503">
                  <c:v>1375326.539</c:v>
                </c:pt>
                <c:pt idx="9504">
                  <c:v>1375426.539</c:v>
                </c:pt>
                <c:pt idx="9505">
                  <c:v>1375526.539</c:v>
                </c:pt>
                <c:pt idx="9506">
                  <c:v>1375626.539</c:v>
                </c:pt>
                <c:pt idx="9507">
                  <c:v>1375726.539</c:v>
                </c:pt>
                <c:pt idx="9508">
                  <c:v>1375826.539</c:v>
                </c:pt>
                <c:pt idx="9509">
                  <c:v>1375926.539</c:v>
                </c:pt>
                <c:pt idx="9510">
                  <c:v>1376026.539</c:v>
                </c:pt>
                <c:pt idx="9511">
                  <c:v>1376126.539</c:v>
                </c:pt>
                <c:pt idx="9512">
                  <c:v>1376226.539</c:v>
                </c:pt>
                <c:pt idx="9513">
                  <c:v>1376326.539</c:v>
                </c:pt>
                <c:pt idx="9514">
                  <c:v>1376426.539</c:v>
                </c:pt>
                <c:pt idx="9515">
                  <c:v>1376526.539</c:v>
                </c:pt>
                <c:pt idx="9516">
                  <c:v>1376626.539</c:v>
                </c:pt>
                <c:pt idx="9517">
                  <c:v>1376726.539</c:v>
                </c:pt>
                <c:pt idx="9518">
                  <c:v>1376826.539</c:v>
                </c:pt>
                <c:pt idx="9519">
                  <c:v>1376926.539</c:v>
                </c:pt>
                <c:pt idx="9520">
                  <c:v>1377026.539</c:v>
                </c:pt>
                <c:pt idx="9521">
                  <c:v>1377126.539</c:v>
                </c:pt>
                <c:pt idx="9522">
                  <c:v>1377226.539</c:v>
                </c:pt>
                <c:pt idx="9523">
                  <c:v>1377326.539</c:v>
                </c:pt>
                <c:pt idx="9524">
                  <c:v>1377426.539</c:v>
                </c:pt>
                <c:pt idx="9525">
                  <c:v>1377526.539</c:v>
                </c:pt>
                <c:pt idx="9526">
                  <c:v>1377626.539</c:v>
                </c:pt>
                <c:pt idx="9527">
                  <c:v>1377726.539</c:v>
                </c:pt>
                <c:pt idx="9528">
                  <c:v>1377826.539</c:v>
                </c:pt>
                <c:pt idx="9529">
                  <c:v>1377926.539</c:v>
                </c:pt>
                <c:pt idx="9530">
                  <c:v>1378026.539</c:v>
                </c:pt>
                <c:pt idx="9531">
                  <c:v>1378126.539</c:v>
                </c:pt>
                <c:pt idx="9532">
                  <c:v>1378226.539</c:v>
                </c:pt>
                <c:pt idx="9533">
                  <c:v>1378326.539</c:v>
                </c:pt>
                <c:pt idx="9534">
                  <c:v>1378426.539</c:v>
                </c:pt>
                <c:pt idx="9535">
                  <c:v>1378526.539</c:v>
                </c:pt>
                <c:pt idx="9536">
                  <c:v>1378626.539</c:v>
                </c:pt>
                <c:pt idx="9537">
                  <c:v>1378726.539</c:v>
                </c:pt>
                <c:pt idx="9538">
                  <c:v>1378826.539</c:v>
                </c:pt>
                <c:pt idx="9539">
                  <c:v>1378926.539</c:v>
                </c:pt>
                <c:pt idx="9540">
                  <c:v>1379026.539</c:v>
                </c:pt>
                <c:pt idx="9541">
                  <c:v>1379126.539</c:v>
                </c:pt>
                <c:pt idx="9542">
                  <c:v>1379226.539</c:v>
                </c:pt>
                <c:pt idx="9543">
                  <c:v>1379326.539</c:v>
                </c:pt>
                <c:pt idx="9544">
                  <c:v>1379426.539</c:v>
                </c:pt>
                <c:pt idx="9545">
                  <c:v>1379526.539</c:v>
                </c:pt>
                <c:pt idx="9546">
                  <c:v>1379626.539</c:v>
                </c:pt>
                <c:pt idx="9547">
                  <c:v>1379726.539</c:v>
                </c:pt>
                <c:pt idx="9548">
                  <c:v>1379826.539</c:v>
                </c:pt>
                <c:pt idx="9549">
                  <c:v>1379926.539</c:v>
                </c:pt>
                <c:pt idx="9550">
                  <c:v>1380026.539</c:v>
                </c:pt>
                <c:pt idx="9551">
                  <c:v>1380126.539</c:v>
                </c:pt>
                <c:pt idx="9552">
                  <c:v>1380226.539</c:v>
                </c:pt>
                <c:pt idx="9553">
                  <c:v>1380326.539</c:v>
                </c:pt>
                <c:pt idx="9554">
                  <c:v>1380426.539</c:v>
                </c:pt>
                <c:pt idx="9555">
                  <c:v>1380526.539</c:v>
                </c:pt>
                <c:pt idx="9556">
                  <c:v>1380626.539</c:v>
                </c:pt>
                <c:pt idx="9557">
                  <c:v>1380726.539</c:v>
                </c:pt>
                <c:pt idx="9558">
                  <c:v>1380826.539</c:v>
                </c:pt>
                <c:pt idx="9559">
                  <c:v>1380926.539</c:v>
                </c:pt>
                <c:pt idx="9560">
                  <c:v>1381026.539</c:v>
                </c:pt>
                <c:pt idx="9561">
                  <c:v>1381126.539</c:v>
                </c:pt>
                <c:pt idx="9562">
                  <c:v>1381226.539</c:v>
                </c:pt>
                <c:pt idx="9563">
                  <c:v>1381326.539</c:v>
                </c:pt>
                <c:pt idx="9564">
                  <c:v>1381426.539</c:v>
                </c:pt>
                <c:pt idx="9565">
                  <c:v>1381526.539</c:v>
                </c:pt>
                <c:pt idx="9566">
                  <c:v>1381626.539</c:v>
                </c:pt>
                <c:pt idx="9567">
                  <c:v>1381726.539</c:v>
                </c:pt>
                <c:pt idx="9568">
                  <c:v>1381826.539</c:v>
                </c:pt>
                <c:pt idx="9569">
                  <c:v>1381926.539</c:v>
                </c:pt>
                <c:pt idx="9570">
                  <c:v>1382026.539</c:v>
                </c:pt>
                <c:pt idx="9571">
                  <c:v>1382126.539</c:v>
                </c:pt>
                <c:pt idx="9572">
                  <c:v>1382226.539</c:v>
                </c:pt>
                <c:pt idx="9573">
                  <c:v>1382326.539</c:v>
                </c:pt>
                <c:pt idx="9574">
                  <c:v>1382426.539</c:v>
                </c:pt>
                <c:pt idx="9575">
                  <c:v>1382526.539</c:v>
                </c:pt>
                <c:pt idx="9576">
                  <c:v>1382626.539</c:v>
                </c:pt>
                <c:pt idx="9577">
                  <c:v>1382726.539</c:v>
                </c:pt>
                <c:pt idx="9578">
                  <c:v>1382826.539</c:v>
                </c:pt>
                <c:pt idx="9579">
                  <c:v>1382926.539</c:v>
                </c:pt>
                <c:pt idx="9580">
                  <c:v>1383026.539</c:v>
                </c:pt>
                <c:pt idx="9581">
                  <c:v>1383126.539</c:v>
                </c:pt>
                <c:pt idx="9582">
                  <c:v>1383226.539</c:v>
                </c:pt>
                <c:pt idx="9583">
                  <c:v>1383326.539</c:v>
                </c:pt>
                <c:pt idx="9584">
                  <c:v>1383426.539</c:v>
                </c:pt>
                <c:pt idx="9585">
                  <c:v>1383526.539</c:v>
                </c:pt>
                <c:pt idx="9586">
                  <c:v>1383626.539</c:v>
                </c:pt>
                <c:pt idx="9587">
                  <c:v>1383726.539</c:v>
                </c:pt>
                <c:pt idx="9588">
                  <c:v>1383826.539</c:v>
                </c:pt>
                <c:pt idx="9589">
                  <c:v>1383926.539</c:v>
                </c:pt>
                <c:pt idx="9590">
                  <c:v>1384026.539</c:v>
                </c:pt>
                <c:pt idx="9591">
                  <c:v>1384126.539</c:v>
                </c:pt>
                <c:pt idx="9592">
                  <c:v>1384226.539</c:v>
                </c:pt>
                <c:pt idx="9593">
                  <c:v>1384326.539</c:v>
                </c:pt>
                <c:pt idx="9594">
                  <c:v>1384426.539</c:v>
                </c:pt>
                <c:pt idx="9595">
                  <c:v>1384526.539</c:v>
                </c:pt>
                <c:pt idx="9596">
                  <c:v>1384626.539</c:v>
                </c:pt>
                <c:pt idx="9597">
                  <c:v>1384726.539</c:v>
                </c:pt>
                <c:pt idx="9598">
                  <c:v>1384826.539</c:v>
                </c:pt>
                <c:pt idx="9599">
                  <c:v>1384926.539</c:v>
                </c:pt>
                <c:pt idx="9600">
                  <c:v>1385026.539</c:v>
                </c:pt>
                <c:pt idx="9601">
                  <c:v>1385126.539</c:v>
                </c:pt>
                <c:pt idx="9602">
                  <c:v>1385226.539</c:v>
                </c:pt>
                <c:pt idx="9603">
                  <c:v>1385326.539</c:v>
                </c:pt>
                <c:pt idx="9604">
                  <c:v>1385426.539</c:v>
                </c:pt>
                <c:pt idx="9605">
                  <c:v>1385526.539</c:v>
                </c:pt>
                <c:pt idx="9606">
                  <c:v>1385626.539</c:v>
                </c:pt>
                <c:pt idx="9607">
                  <c:v>1385726.539</c:v>
                </c:pt>
                <c:pt idx="9608">
                  <c:v>1385826.539</c:v>
                </c:pt>
                <c:pt idx="9609">
                  <c:v>1385926.539</c:v>
                </c:pt>
                <c:pt idx="9610">
                  <c:v>1386026.539</c:v>
                </c:pt>
                <c:pt idx="9611">
                  <c:v>1386126.539</c:v>
                </c:pt>
                <c:pt idx="9612">
                  <c:v>1386226.539</c:v>
                </c:pt>
                <c:pt idx="9613">
                  <c:v>1386326.539</c:v>
                </c:pt>
                <c:pt idx="9614">
                  <c:v>1386426.539</c:v>
                </c:pt>
                <c:pt idx="9615">
                  <c:v>1386526.539</c:v>
                </c:pt>
                <c:pt idx="9616">
                  <c:v>1386626.539</c:v>
                </c:pt>
                <c:pt idx="9617">
                  <c:v>1386726.539</c:v>
                </c:pt>
                <c:pt idx="9618">
                  <c:v>1386826.539</c:v>
                </c:pt>
                <c:pt idx="9619">
                  <c:v>1386926.539</c:v>
                </c:pt>
                <c:pt idx="9620">
                  <c:v>1387026.539</c:v>
                </c:pt>
                <c:pt idx="9621">
                  <c:v>1387126.539</c:v>
                </c:pt>
                <c:pt idx="9622">
                  <c:v>1387226.539</c:v>
                </c:pt>
                <c:pt idx="9623">
                  <c:v>1387326.539</c:v>
                </c:pt>
                <c:pt idx="9624">
                  <c:v>1387426.539</c:v>
                </c:pt>
                <c:pt idx="9625">
                  <c:v>1387526.539</c:v>
                </c:pt>
                <c:pt idx="9626">
                  <c:v>1387626.539</c:v>
                </c:pt>
                <c:pt idx="9627">
                  <c:v>1387726.539</c:v>
                </c:pt>
                <c:pt idx="9628">
                  <c:v>1387826.539</c:v>
                </c:pt>
                <c:pt idx="9629">
                  <c:v>1387926.539</c:v>
                </c:pt>
                <c:pt idx="9630">
                  <c:v>1388026.539</c:v>
                </c:pt>
                <c:pt idx="9631">
                  <c:v>1388126.539</c:v>
                </c:pt>
                <c:pt idx="9632">
                  <c:v>1388226.539</c:v>
                </c:pt>
                <c:pt idx="9633">
                  <c:v>1388326.539</c:v>
                </c:pt>
                <c:pt idx="9634">
                  <c:v>1388426.539</c:v>
                </c:pt>
                <c:pt idx="9635">
                  <c:v>1388526.539</c:v>
                </c:pt>
                <c:pt idx="9636">
                  <c:v>1388626.539</c:v>
                </c:pt>
                <c:pt idx="9637">
                  <c:v>1388726.539</c:v>
                </c:pt>
                <c:pt idx="9638">
                  <c:v>1388826.539</c:v>
                </c:pt>
                <c:pt idx="9639">
                  <c:v>1388926.539</c:v>
                </c:pt>
                <c:pt idx="9640">
                  <c:v>1389026.539</c:v>
                </c:pt>
                <c:pt idx="9641">
                  <c:v>1389126.539</c:v>
                </c:pt>
                <c:pt idx="9642">
                  <c:v>1389226.539</c:v>
                </c:pt>
                <c:pt idx="9643">
                  <c:v>1389326.539</c:v>
                </c:pt>
                <c:pt idx="9644">
                  <c:v>1389426.539</c:v>
                </c:pt>
                <c:pt idx="9645">
                  <c:v>1389526.539</c:v>
                </c:pt>
                <c:pt idx="9646">
                  <c:v>1389626.539</c:v>
                </c:pt>
                <c:pt idx="9647">
                  <c:v>1389726.539</c:v>
                </c:pt>
                <c:pt idx="9648">
                  <c:v>1389826.539</c:v>
                </c:pt>
                <c:pt idx="9649">
                  <c:v>1389926.539</c:v>
                </c:pt>
                <c:pt idx="9650">
                  <c:v>1390026.539</c:v>
                </c:pt>
                <c:pt idx="9651">
                  <c:v>1390126.539</c:v>
                </c:pt>
                <c:pt idx="9652">
                  <c:v>1390226.539</c:v>
                </c:pt>
                <c:pt idx="9653">
                  <c:v>1390326.539</c:v>
                </c:pt>
                <c:pt idx="9654">
                  <c:v>1390426.539</c:v>
                </c:pt>
                <c:pt idx="9655">
                  <c:v>1390526.539</c:v>
                </c:pt>
                <c:pt idx="9656">
                  <c:v>1390626.539</c:v>
                </c:pt>
                <c:pt idx="9657">
                  <c:v>1390726.539</c:v>
                </c:pt>
                <c:pt idx="9658">
                  <c:v>1390826.539</c:v>
                </c:pt>
                <c:pt idx="9659">
                  <c:v>1390926.539</c:v>
                </c:pt>
                <c:pt idx="9660">
                  <c:v>1391026.539</c:v>
                </c:pt>
                <c:pt idx="9661">
                  <c:v>1391126.539</c:v>
                </c:pt>
                <c:pt idx="9662">
                  <c:v>1391226.539</c:v>
                </c:pt>
                <c:pt idx="9663">
                  <c:v>1391326.539</c:v>
                </c:pt>
                <c:pt idx="9664">
                  <c:v>1391426.539</c:v>
                </c:pt>
                <c:pt idx="9665">
                  <c:v>1391526.539</c:v>
                </c:pt>
                <c:pt idx="9666">
                  <c:v>1391626.539</c:v>
                </c:pt>
                <c:pt idx="9667">
                  <c:v>1391726.539</c:v>
                </c:pt>
                <c:pt idx="9668">
                  <c:v>1391826.539</c:v>
                </c:pt>
                <c:pt idx="9669">
                  <c:v>1391926.539</c:v>
                </c:pt>
                <c:pt idx="9670">
                  <c:v>1392026.539</c:v>
                </c:pt>
                <c:pt idx="9671">
                  <c:v>1392126.539</c:v>
                </c:pt>
                <c:pt idx="9672">
                  <c:v>1392226.539</c:v>
                </c:pt>
                <c:pt idx="9673">
                  <c:v>1392326.539</c:v>
                </c:pt>
                <c:pt idx="9674">
                  <c:v>1392426.539</c:v>
                </c:pt>
                <c:pt idx="9675">
                  <c:v>1392526.539</c:v>
                </c:pt>
                <c:pt idx="9676">
                  <c:v>1392626.539</c:v>
                </c:pt>
                <c:pt idx="9677">
                  <c:v>1392726.539</c:v>
                </c:pt>
                <c:pt idx="9678">
                  <c:v>1392826.539</c:v>
                </c:pt>
                <c:pt idx="9679">
                  <c:v>1392926.539</c:v>
                </c:pt>
                <c:pt idx="9680">
                  <c:v>1393026.539</c:v>
                </c:pt>
                <c:pt idx="9681">
                  <c:v>1393126.539</c:v>
                </c:pt>
                <c:pt idx="9682">
                  <c:v>1393226.539</c:v>
                </c:pt>
                <c:pt idx="9683">
                  <c:v>1393326.539</c:v>
                </c:pt>
                <c:pt idx="9684">
                  <c:v>1393426.539</c:v>
                </c:pt>
                <c:pt idx="9685">
                  <c:v>1393526.539</c:v>
                </c:pt>
                <c:pt idx="9686">
                  <c:v>1393626.539</c:v>
                </c:pt>
                <c:pt idx="9687">
                  <c:v>1393726.539</c:v>
                </c:pt>
                <c:pt idx="9688">
                  <c:v>1393826.539</c:v>
                </c:pt>
                <c:pt idx="9689">
                  <c:v>1393926.539</c:v>
                </c:pt>
                <c:pt idx="9690">
                  <c:v>1394026.539</c:v>
                </c:pt>
                <c:pt idx="9691">
                  <c:v>1394126.539</c:v>
                </c:pt>
                <c:pt idx="9692">
                  <c:v>1394226.539</c:v>
                </c:pt>
                <c:pt idx="9693">
                  <c:v>1394326.539</c:v>
                </c:pt>
                <c:pt idx="9694">
                  <c:v>1394426.539</c:v>
                </c:pt>
                <c:pt idx="9695">
                  <c:v>1394526.539</c:v>
                </c:pt>
                <c:pt idx="9696">
                  <c:v>1394626.539</c:v>
                </c:pt>
                <c:pt idx="9697">
                  <c:v>1394726.539</c:v>
                </c:pt>
                <c:pt idx="9698">
                  <c:v>1394826.539</c:v>
                </c:pt>
                <c:pt idx="9699">
                  <c:v>1394926.539</c:v>
                </c:pt>
                <c:pt idx="9700">
                  <c:v>1395026.539</c:v>
                </c:pt>
                <c:pt idx="9701">
                  <c:v>1395126.539</c:v>
                </c:pt>
                <c:pt idx="9702">
                  <c:v>1395226.539</c:v>
                </c:pt>
                <c:pt idx="9703">
                  <c:v>1395326.539</c:v>
                </c:pt>
                <c:pt idx="9704">
                  <c:v>1395426.539</c:v>
                </c:pt>
                <c:pt idx="9705">
                  <c:v>1395526.539</c:v>
                </c:pt>
                <c:pt idx="9706">
                  <c:v>1395626.539</c:v>
                </c:pt>
                <c:pt idx="9707">
                  <c:v>1395726.539</c:v>
                </c:pt>
                <c:pt idx="9708">
                  <c:v>1395826.539</c:v>
                </c:pt>
                <c:pt idx="9709">
                  <c:v>1395926.539</c:v>
                </c:pt>
                <c:pt idx="9710">
                  <c:v>1396026.539</c:v>
                </c:pt>
                <c:pt idx="9711">
                  <c:v>1396126.539</c:v>
                </c:pt>
                <c:pt idx="9712">
                  <c:v>1396226.539</c:v>
                </c:pt>
                <c:pt idx="9713">
                  <c:v>1396326.539</c:v>
                </c:pt>
                <c:pt idx="9714">
                  <c:v>1396426.539</c:v>
                </c:pt>
                <c:pt idx="9715">
                  <c:v>1396526.539</c:v>
                </c:pt>
                <c:pt idx="9716">
                  <c:v>1396626.539</c:v>
                </c:pt>
                <c:pt idx="9717">
                  <c:v>1396726.539</c:v>
                </c:pt>
                <c:pt idx="9718">
                  <c:v>1396826.539</c:v>
                </c:pt>
                <c:pt idx="9719">
                  <c:v>1396926.539</c:v>
                </c:pt>
                <c:pt idx="9720">
                  <c:v>1397026.539</c:v>
                </c:pt>
                <c:pt idx="9721">
                  <c:v>1397126.539</c:v>
                </c:pt>
                <c:pt idx="9722">
                  <c:v>1397226.539</c:v>
                </c:pt>
                <c:pt idx="9723">
                  <c:v>1397326.539</c:v>
                </c:pt>
                <c:pt idx="9724">
                  <c:v>1397426.539</c:v>
                </c:pt>
                <c:pt idx="9725">
                  <c:v>1397526.539</c:v>
                </c:pt>
                <c:pt idx="9726">
                  <c:v>1397626.539</c:v>
                </c:pt>
                <c:pt idx="9727">
                  <c:v>1397726.539</c:v>
                </c:pt>
                <c:pt idx="9728">
                  <c:v>1397826.539</c:v>
                </c:pt>
                <c:pt idx="9729">
                  <c:v>1397926.539</c:v>
                </c:pt>
                <c:pt idx="9730">
                  <c:v>1398026.539</c:v>
                </c:pt>
                <c:pt idx="9731">
                  <c:v>1398126.539</c:v>
                </c:pt>
                <c:pt idx="9732">
                  <c:v>1398226.539</c:v>
                </c:pt>
                <c:pt idx="9733">
                  <c:v>1398326.539</c:v>
                </c:pt>
                <c:pt idx="9734">
                  <c:v>1398426.539</c:v>
                </c:pt>
                <c:pt idx="9735">
                  <c:v>1398526.539</c:v>
                </c:pt>
                <c:pt idx="9736">
                  <c:v>1398626.539</c:v>
                </c:pt>
                <c:pt idx="9737">
                  <c:v>1398726.539</c:v>
                </c:pt>
                <c:pt idx="9738">
                  <c:v>1398826.539</c:v>
                </c:pt>
                <c:pt idx="9739">
                  <c:v>1398926.539</c:v>
                </c:pt>
                <c:pt idx="9740">
                  <c:v>1399026.539</c:v>
                </c:pt>
                <c:pt idx="9741">
                  <c:v>1399126.539</c:v>
                </c:pt>
                <c:pt idx="9742">
                  <c:v>1399226.539</c:v>
                </c:pt>
                <c:pt idx="9743">
                  <c:v>1399326.539</c:v>
                </c:pt>
                <c:pt idx="9744">
                  <c:v>1399426.539</c:v>
                </c:pt>
                <c:pt idx="9745">
                  <c:v>1399526.539</c:v>
                </c:pt>
                <c:pt idx="9746">
                  <c:v>1399626.539</c:v>
                </c:pt>
                <c:pt idx="9747">
                  <c:v>1399726.539</c:v>
                </c:pt>
                <c:pt idx="9748">
                  <c:v>1399826.539</c:v>
                </c:pt>
                <c:pt idx="9749">
                  <c:v>1399926.539</c:v>
                </c:pt>
                <c:pt idx="9750">
                  <c:v>1400026.539</c:v>
                </c:pt>
                <c:pt idx="9751">
                  <c:v>1400126.539</c:v>
                </c:pt>
                <c:pt idx="9752">
                  <c:v>1400226.539</c:v>
                </c:pt>
                <c:pt idx="9753">
                  <c:v>1400326.539</c:v>
                </c:pt>
                <c:pt idx="9754">
                  <c:v>1400426.539</c:v>
                </c:pt>
                <c:pt idx="9755">
                  <c:v>1400526.539</c:v>
                </c:pt>
                <c:pt idx="9756">
                  <c:v>1400626.539</c:v>
                </c:pt>
                <c:pt idx="9757">
                  <c:v>1400726.539</c:v>
                </c:pt>
                <c:pt idx="9758">
                  <c:v>1400826.539</c:v>
                </c:pt>
                <c:pt idx="9759">
                  <c:v>1400926.539</c:v>
                </c:pt>
                <c:pt idx="9760">
                  <c:v>1401026.539</c:v>
                </c:pt>
                <c:pt idx="9761">
                  <c:v>1401126.539</c:v>
                </c:pt>
                <c:pt idx="9762">
                  <c:v>1401226.539</c:v>
                </c:pt>
                <c:pt idx="9763">
                  <c:v>1401326.539</c:v>
                </c:pt>
                <c:pt idx="9764">
                  <c:v>1401426.539</c:v>
                </c:pt>
                <c:pt idx="9765">
                  <c:v>1401526.539</c:v>
                </c:pt>
                <c:pt idx="9766">
                  <c:v>1401626.539</c:v>
                </c:pt>
                <c:pt idx="9767">
                  <c:v>1401726.539</c:v>
                </c:pt>
                <c:pt idx="9768">
                  <c:v>1401826.539</c:v>
                </c:pt>
                <c:pt idx="9769">
                  <c:v>1401926.539</c:v>
                </c:pt>
                <c:pt idx="9770">
                  <c:v>1402026.539</c:v>
                </c:pt>
                <c:pt idx="9771">
                  <c:v>1402126.539</c:v>
                </c:pt>
                <c:pt idx="9772">
                  <c:v>1402226.539</c:v>
                </c:pt>
                <c:pt idx="9773">
                  <c:v>1402326.539</c:v>
                </c:pt>
                <c:pt idx="9774">
                  <c:v>1402426.539</c:v>
                </c:pt>
                <c:pt idx="9775">
                  <c:v>1402526.539</c:v>
                </c:pt>
                <c:pt idx="9776">
                  <c:v>1402626.539</c:v>
                </c:pt>
                <c:pt idx="9777">
                  <c:v>1402726.539</c:v>
                </c:pt>
                <c:pt idx="9778">
                  <c:v>1402826.539</c:v>
                </c:pt>
                <c:pt idx="9779">
                  <c:v>1402926.539</c:v>
                </c:pt>
                <c:pt idx="9780">
                  <c:v>1403026.539</c:v>
                </c:pt>
                <c:pt idx="9781">
                  <c:v>1403126.539</c:v>
                </c:pt>
                <c:pt idx="9782">
                  <c:v>1403226.539</c:v>
                </c:pt>
                <c:pt idx="9783">
                  <c:v>1403326.539</c:v>
                </c:pt>
                <c:pt idx="9784">
                  <c:v>1403426.539</c:v>
                </c:pt>
                <c:pt idx="9785">
                  <c:v>1403526.539</c:v>
                </c:pt>
                <c:pt idx="9786">
                  <c:v>1403626.539</c:v>
                </c:pt>
                <c:pt idx="9787">
                  <c:v>1403726.539</c:v>
                </c:pt>
                <c:pt idx="9788">
                  <c:v>1403826.539</c:v>
                </c:pt>
                <c:pt idx="9789">
                  <c:v>1403926.539</c:v>
                </c:pt>
                <c:pt idx="9790">
                  <c:v>1404026.539</c:v>
                </c:pt>
                <c:pt idx="9791">
                  <c:v>1404126.539</c:v>
                </c:pt>
                <c:pt idx="9792">
                  <c:v>1404226.539</c:v>
                </c:pt>
                <c:pt idx="9793">
                  <c:v>1404326.539</c:v>
                </c:pt>
                <c:pt idx="9794">
                  <c:v>1404426.539</c:v>
                </c:pt>
                <c:pt idx="9795">
                  <c:v>1404526.539</c:v>
                </c:pt>
                <c:pt idx="9796">
                  <c:v>1404626.539</c:v>
                </c:pt>
                <c:pt idx="9797">
                  <c:v>1404726.539</c:v>
                </c:pt>
                <c:pt idx="9798">
                  <c:v>1404826.539</c:v>
                </c:pt>
                <c:pt idx="9799">
                  <c:v>1404926.539</c:v>
                </c:pt>
                <c:pt idx="9800">
                  <c:v>1405026.539</c:v>
                </c:pt>
                <c:pt idx="9801">
                  <c:v>1405126.539</c:v>
                </c:pt>
                <c:pt idx="9802">
                  <c:v>1405226.539</c:v>
                </c:pt>
                <c:pt idx="9803">
                  <c:v>1405326.539</c:v>
                </c:pt>
                <c:pt idx="9804">
                  <c:v>1405426.539</c:v>
                </c:pt>
                <c:pt idx="9805">
                  <c:v>1405526.539</c:v>
                </c:pt>
                <c:pt idx="9806">
                  <c:v>1405626.539</c:v>
                </c:pt>
                <c:pt idx="9807">
                  <c:v>1405726.539</c:v>
                </c:pt>
                <c:pt idx="9808">
                  <c:v>1405826.539</c:v>
                </c:pt>
                <c:pt idx="9809">
                  <c:v>1405926.539</c:v>
                </c:pt>
                <c:pt idx="9810">
                  <c:v>1406026.539</c:v>
                </c:pt>
                <c:pt idx="9811">
                  <c:v>1406126.539</c:v>
                </c:pt>
                <c:pt idx="9812">
                  <c:v>1406226.539</c:v>
                </c:pt>
                <c:pt idx="9813">
                  <c:v>1406326.539</c:v>
                </c:pt>
                <c:pt idx="9814">
                  <c:v>1406426.539</c:v>
                </c:pt>
                <c:pt idx="9815">
                  <c:v>1406526.539</c:v>
                </c:pt>
                <c:pt idx="9816">
                  <c:v>1406626.539</c:v>
                </c:pt>
                <c:pt idx="9817">
                  <c:v>1406726.539</c:v>
                </c:pt>
                <c:pt idx="9818">
                  <c:v>1406826.539</c:v>
                </c:pt>
                <c:pt idx="9819">
                  <c:v>1406926.539</c:v>
                </c:pt>
                <c:pt idx="9820">
                  <c:v>1407026.539</c:v>
                </c:pt>
                <c:pt idx="9821">
                  <c:v>1407126.539</c:v>
                </c:pt>
                <c:pt idx="9822">
                  <c:v>1407226.539</c:v>
                </c:pt>
                <c:pt idx="9823">
                  <c:v>1407326.539</c:v>
                </c:pt>
                <c:pt idx="9824">
                  <c:v>1407426.539</c:v>
                </c:pt>
                <c:pt idx="9825">
                  <c:v>1407526.539</c:v>
                </c:pt>
                <c:pt idx="9826">
                  <c:v>1407626.539</c:v>
                </c:pt>
                <c:pt idx="9827">
                  <c:v>1407726.539</c:v>
                </c:pt>
                <c:pt idx="9828">
                  <c:v>1407826.539</c:v>
                </c:pt>
                <c:pt idx="9829">
                  <c:v>1407926.539</c:v>
                </c:pt>
                <c:pt idx="9830">
                  <c:v>1408026.539</c:v>
                </c:pt>
                <c:pt idx="9831">
                  <c:v>1408126.539</c:v>
                </c:pt>
                <c:pt idx="9832">
                  <c:v>1408226.539</c:v>
                </c:pt>
                <c:pt idx="9833">
                  <c:v>1408326.539</c:v>
                </c:pt>
                <c:pt idx="9834">
                  <c:v>1408426.539</c:v>
                </c:pt>
                <c:pt idx="9835">
                  <c:v>1408526.539</c:v>
                </c:pt>
                <c:pt idx="9836">
                  <c:v>1408626.539</c:v>
                </c:pt>
                <c:pt idx="9837">
                  <c:v>1408726.539</c:v>
                </c:pt>
                <c:pt idx="9838">
                  <c:v>1408826.539</c:v>
                </c:pt>
                <c:pt idx="9839">
                  <c:v>1408926.539</c:v>
                </c:pt>
                <c:pt idx="9840">
                  <c:v>1409026.539</c:v>
                </c:pt>
                <c:pt idx="9841">
                  <c:v>1409126.539</c:v>
                </c:pt>
                <c:pt idx="9842">
                  <c:v>1409226.539</c:v>
                </c:pt>
                <c:pt idx="9843">
                  <c:v>1409326.539</c:v>
                </c:pt>
                <c:pt idx="9844">
                  <c:v>1409426.539</c:v>
                </c:pt>
                <c:pt idx="9845">
                  <c:v>1409526.539</c:v>
                </c:pt>
                <c:pt idx="9846">
                  <c:v>1409626.539</c:v>
                </c:pt>
                <c:pt idx="9847">
                  <c:v>1409726.539</c:v>
                </c:pt>
                <c:pt idx="9848">
                  <c:v>1409826.539</c:v>
                </c:pt>
                <c:pt idx="9849">
                  <c:v>1409926.539</c:v>
                </c:pt>
                <c:pt idx="9850">
                  <c:v>1410026.539</c:v>
                </c:pt>
                <c:pt idx="9851">
                  <c:v>1410126.539</c:v>
                </c:pt>
                <c:pt idx="9852">
                  <c:v>1410226.539</c:v>
                </c:pt>
                <c:pt idx="9853">
                  <c:v>1410326.539</c:v>
                </c:pt>
                <c:pt idx="9854">
                  <c:v>1410426.539</c:v>
                </c:pt>
                <c:pt idx="9855">
                  <c:v>1410526.539</c:v>
                </c:pt>
                <c:pt idx="9856">
                  <c:v>1410626.539</c:v>
                </c:pt>
                <c:pt idx="9857">
                  <c:v>1410726.539</c:v>
                </c:pt>
                <c:pt idx="9858">
                  <c:v>1410826.539</c:v>
                </c:pt>
                <c:pt idx="9859">
                  <c:v>1410926.539</c:v>
                </c:pt>
                <c:pt idx="9860">
                  <c:v>1411026.539</c:v>
                </c:pt>
                <c:pt idx="9861">
                  <c:v>1411126.539</c:v>
                </c:pt>
                <c:pt idx="9862">
                  <c:v>1411226.539</c:v>
                </c:pt>
                <c:pt idx="9863">
                  <c:v>1411326.539</c:v>
                </c:pt>
                <c:pt idx="9864">
                  <c:v>1411426.539</c:v>
                </c:pt>
                <c:pt idx="9865">
                  <c:v>1411526.539</c:v>
                </c:pt>
                <c:pt idx="9866">
                  <c:v>1411626.539</c:v>
                </c:pt>
                <c:pt idx="9867">
                  <c:v>1411726.539</c:v>
                </c:pt>
                <c:pt idx="9868">
                  <c:v>1411826.539</c:v>
                </c:pt>
                <c:pt idx="9869">
                  <c:v>1411926.539</c:v>
                </c:pt>
                <c:pt idx="9870">
                  <c:v>1412026.539</c:v>
                </c:pt>
                <c:pt idx="9871">
                  <c:v>1412126.539</c:v>
                </c:pt>
                <c:pt idx="9872">
                  <c:v>1412226.539</c:v>
                </c:pt>
                <c:pt idx="9873">
                  <c:v>1412326.539</c:v>
                </c:pt>
                <c:pt idx="9874">
                  <c:v>1412426.539</c:v>
                </c:pt>
                <c:pt idx="9875">
                  <c:v>1412526.539</c:v>
                </c:pt>
                <c:pt idx="9876">
                  <c:v>1412626.539</c:v>
                </c:pt>
                <c:pt idx="9877">
                  <c:v>1412726.539</c:v>
                </c:pt>
                <c:pt idx="9878">
                  <c:v>1412826.539</c:v>
                </c:pt>
                <c:pt idx="9879">
                  <c:v>1412926.539</c:v>
                </c:pt>
                <c:pt idx="9880">
                  <c:v>1413026.539</c:v>
                </c:pt>
                <c:pt idx="9881">
                  <c:v>1413126.539</c:v>
                </c:pt>
                <c:pt idx="9882">
                  <c:v>1413226.539</c:v>
                </c:pt>
                <c:pt idx="9883">
                  <c:v>1413326.539</c:v>
                </c:pt>
                <c:pt idx="9884">
                  <c:v>1413426.539</c:v>
                </c:pt>
                <c:pt idx="9885">
                  <c:v>1413526.539</c:v>
                </c:pt>
                <c:pt idx="9886">
                  <c:v>1413626.539</c:v>
                </c:pt>
                <c:pt idx="9887">
                  <c:v>1413726.539</c:v>
                </c:pt>
                <c:pt idx="9888">
                  <c:v>1413826.539</c:v>
                </c:pt>
                <c:pt idx="9889">
                  <c:v>1413926.539</c:v>
                </c:pt>
                <c:pt idx="9890">
                  <c:v>1414026.539</c:v>
                </c:pt>
                <c:pt idx="9891">
                  <c:v>1414126.539</c:v>
                </c:pt>
                <c:pt idx="9892">
                  <c:v>1414226.539</c:v>
                </c:pt>
                <c:pt idx="9893">
                  <c:v>1414326.539</c:v>
                </c:pt>
                <c:pt idx="9894">
                  <c:v>1414426.539</c:v>
                </c:pt>
                <c:pt idx="9895">
                  <c:v>1414526.539</c:v>
                </c:pt>
                <c:pt idx="9896">
                  <c:v>1414626.539</c:v>
                </c:pt>
                <c:pt idx="9897">
                  <c:v>1414726.539</c:v>
                </c:pt>
                <c:pt idx="9898">
                  <c:v>1414826.539</c:v>
                </c:pt>
                <c:pt idx="9899">
                  <c:v>1414926.539</c:v>
                </c:pt>
                <c:pt idx="9900">
                  <c:v>1415026.539</c:v>
                </c:pt>
                <c:pt idx="9901">
                  <c:v>1415126.539</c:v>
                </c:pt>
                <c:pt idx="9902">
                  <c:v>1415226.539</c:v>
                </c:pt>
                <c:pt idx="9903">
                  <c:v>1415326.539</c:v>
                </c:pt>
                <c:pt idx="9904">
                  <c:v>1415426.539</c:v>
                </c:pt>
                <c:pt idx="9905">
                  <c:v>1415526.539</c:v>
                </c:pt>
                <c:pt idx="9906">
                  <c:v>1415626.539</c:v>
                </c:pt>
                <c:pt idx="9907">
                  <c:v>1415726.539</c:v>
                </c:pt>
                <c:pt idx="9908">
                  <c:v>1415826.539</c:v>
                </c:pt>
                <c:pt idx="9909">
                  <c:v>1415926.539</c:v>
                </c:pt>
                <c:pt idx="9910">
                  <c:v>1416026.539</c:v>
                </c:pt>
                <c:pt idx="9911">
                  <c:v>1416126.539</c:v>
                </c:pt>
                <c:pt idx="9912">
                  <c:v>1416226.539</c:v>
                </c:pt>
                <c:pt idx="9913">
                  <c:v>1416326.539</c:v>
                </c:pt>
                <c:pt idx="9914">
                  <c:v>1416426.539</c:v>
                </c:pt>
                <c:pt idx="9915">
                  <c:v>1416526.539</c:v>
                </c:pt>
                <c:pt idx="9916">
                  <c:v>1416626.539</c:v>
                </c:pt>
                <c:pt idx="9917">
                  <c:v>1416726.539</c:v>
                </c:pt>
                <c:pt idx="9918">
                  <c:v>1416826.539</c:v>
                </c:pt>
                <c:pt idx="9919">
                  <c:v>1416926.539</c:v>
                </c:pt>
                <c:pt idx="9920">
                  <c:v>1417026.539</c:v>
                </c:pt>
                <c:pt idx="9921">
                  <c:v>1417126.539</c:v>
                </c:pt>
                <c:pt idx="9922">
                  <c:v>1417226.539</c:v>
                </c:pt>
                <c:pt idx="9923">
                  <c:v>1417326.539</c:v>
                </c:pt>
                <c:pt idx="9924">
                  <c:v>1417426.539</c:v>
                </c:pt>
                <c:pt idx="9925">
                  <c:v>1417526.539</c:v>
                </c:pt>
                <c:pt idx="9926">
                  <c:v>1417626.539</c:v>
                </c:pt>
                <c:pt idx="9927">
                  <c:v>1417726.539</c:v>
                </c:pt>
                <c:pt idx="9928">
                  <c:v>1417826.539</c:v>
                </c:pt>
                <c:pt idx="9929">
                  <c:v>1417926.539</c:v>
                </c:pt>
                <c:pt idx="9930">
                  <c:v>1418026.539</c:v>
                </c:pt>
                <c:pt idx="9931">
                  <c:v>1418126.539</c:v>
                </c:pt>
                <c:pt idx="9932">
                  <c:v>1418226.539</c:v>
                </c:pt>
                <c:pt idx="9933">
                  <c:v>1418326.539</c:v>
                </c:pt>
                <c:pt idx="9934">
                  <c:v>1418426.539</c:v>
                </c:pt>
                <c:pt idx="9935">
                  <c:v>1418526.539</c:v>
                </c:pt>
                <c:pt idx="9936">
                  <c:v>1418626.539</c:v>
                </c:pt>
                <c:pt idx="9937">
                  <c:v>1418726.539</c:v>
                </c:pt>
                <c:pt idx="9938">
                  <c:v>1418826.539</c:v>
                </c:pt>
                <c:pt idx="9939">
                  <c:v>1418926.539</c:v>
                </c:pt>
                <c:pt idx="9940">
                  <c:v>1419026.539</c:v>
                </c:pt>
                <c:pt idx="9941">
                  <c:v>1419126.539</c:v>
                </c:pt>
                <c:pt idx="9942">
                  <c:v>1419226.539</c:v>
                </c:pt>
                <c:pt idx="9943">
                  <c:v>1419326.539</c:v>
                </c:pt>
                <c:pt idx="9944">
                  <c:v>1419426.539</c:v>
                </c:pt>
                <c:pt idx="9945">
                  <c:v>1419526.539</c:v>
                </c:pt>
                <c:pt idx="9946">
                  <c:v>1419626.539</c:v>
                </c:pt>
                <c:pt idx="9947">
                  <c:v>1419726.539</c:v>
                </c:pt>
                <c:pt idx="9948">
                  <c:v>1419826.539</c:v>
                </c:pt>
                <c:pt idx="9949">
                  <c:v>1419926.539</c:v>
                </c:pt>
                <c:pt idx="9950">
                  <c:v>1420026.539</c:v>
                </c:pt>
                <c:pt idx="9951">
                  <c:v>1420126.539</c:v>
                </c:pt>
                <c:pt idx="9952">
                  <c:v>1420226.539</c:v>
                </c:pt>
                <c:pt idx="9953">
                  <c:v>1420326.539</c:v>
                </c:pt>
                <c:pt idx="9954">
                  <c:v>1420426.539</c:v>
                </c:pt>
                <c:pt idx="9955">
                  <c:v>1420526.539</c:v>
                </c:pt>
                <c:pt idx="9956">
                  <c:v>1420626.539</c:v>
                </c:pt>
                <c:pt idx="9957">
                  <c:v>1420726.539</c:v>
                </c:pt>
                <c:pt idx="9958">
                  <c:v>1420826.539</c:v>
                </c:pt>
                <c:pt idx="9959">
                  <c:v>1420926.539</c:v>
                </c:pt>
                <c:pt idx="9960">
                  <c:v>1421026.539</c:v>
                </c:pt>
                <c:pt idx="9961">
                  <c:v>1421126.539</c:v>
                </c:pt>
                <c:pt idx="9962">
                  <c:v>1421226.539</c:v>
                </c:pt>
                <c:pt idx="9963">
                  <c:v>1421326.539</c:v>
                </c:pt>
                <c:pt idx="9964">
                  <c:v>1421426.539</c:v>
                </c:pt>
                <c:pt idx="9965">
                  <c:v>1421526.539</c:v>
                </c:pt>
                <c:pt idx="9966">
                  <c:v>1421626.539</c:v>
                </c:pt>
                <c:pt idx="9967">
                  <c:v>1421726.539</c:v>
                </c:pt>
                <c:pt idx="9968">
                  <c:v>1421826.539</c:v>
                </c:pt>
                <c:pt idx="9969">
                  <c:v>1421926.539</c:v>
                </c:pt>
                <c:pt idx="9970">
                  <c:v>1422026.539</c:v>
                </c:pt>
                <c:pt idx="9971">
                  <c:v>1422126.539</c:v>
                </c:pt>
                <c:pt idx="9972">
                  <c:v>1422226.539</c:v>
                </c:pt>
                <c:pt idx="9973">
                  <c:v>1422326.539</c:v>
                </c:pt>
                <c:pt idx="9974">
                  <c:v>1422426.539</c:v>
                </c:pt>
                <c:pt idx="9975">
                  <c:v>1422526.539</c:v>
                </c:pt>
                <c:pt idx="9976">
                  <c:v>1422626.539</c:v>
                </c:pt>
                <c:pt idx="9977">
                  <c:v>1422726.539</c:v>
                </c:pt>
                <c:pt idx="9978">
                  <c:v>1422826.539</c:v>
                </c:pt>
                <c:pt idx="9979">
                  <c:v>1422926.539</c:v>
                </c:pt>
                <c:pt idx="9980">
                  <c:v>1423026.539</c:v>
                </c:pt>
                <c:pt idx="9981">
                  <c:v>1423126.539</c:v>
                </c:pt>
                <c:pt idx="9982">
                  <c:v>1423226.539</c:v>
                </c:pt>
                <c:pt idx="9983">
                  <c:v>1423326.539</c:v>
                </c:pt>
                <c:pt idx="9984">
                  <c:v>1423426.539</c:v>
                </c:pt>
                <c:pt idx="9985">
                  <c:v>1423526.539</c:v>
                </c:pt>
                <c:pt idx="9986">
                  <c:v>1423626.539</c:v>
                </c:pt>
                <c:pt idx="9987">
                  <c:v>1423726.539</c:v>
                </c:pt>
                <c:pt idx="9988">
                  <c:v>1423826.539</c:v>
                </c:pt>
                <c:pt idx="9989">
                  <c:v>1423926.539</c:v>
                </c:pt>
                <c:pt idx="9990">
                  <c:v>1424026.539</c:v>
                </c:pt>
                <c:pt idx="9991">
                  <c:v>1424126.539</c:v>
                </c:pt>
                <c:pt idx="9992">
                  <c:v>1424226.539</c:v>
                </c:pt>
                <c:pt idx="9993">
                  <c:v>1424326.539</c:v>
                </c:pt>
                <c:pt idx="9994">
                  <c:v>1424426.539</c:v>
                </c:pt>
                <c:pt idx="9995">
                  <c:v>1424526.539</c:v>
                </c:pt>
                <c:pt idx="9996">
                  <c:v>1424626.539</c:v>
                </c:pt>
                <c:pt idx="9997">
                  <c:v>1424726.539</c:v>
                </c:pt>
                <c:pt idx="9998">
                  <c:v>1424826.539</c:v>
                </c:pt>
                <c:pt idx="9999">
                  <c:v>1424926.539</c:v>
                </c:pt>
                <c:pt idx="10000">
                  <c:v>1425026.539</c:v>
                </c:pt>
                <c:pt idx="10001">
                  <c:v>1425126.539</c:v>
                </c:pt>
                <c:pt idx="10002">
                  <c:v>1425226.539</c:v>
                </c:pt>
                <c:pt idx="10003">
                  <c:v>1425326.539</c:v>
                </c:pt>
                <c:pt idx="10004">
                  <c:v>1425426.539</c:v>
                </c:pt>
                <c:pt idx="10005">
                  <c:v>1425526.539</c:v>
                </c:pt>
                <c:pt idx="10006">
                  <c:v>1425626.539</c:v>
                </c:pt>
                <c:pt idx="10007">
                  <c:v>1425726.539</c:v>
                </c:pt>
                <c:pt idx="10008">
                  <c:v>1425826.539</c:v>
                </c:pt>
                <c:pt idx="10009">
                  <c:v>1425926.539</c:v>
                </c:pt>
                <c:pt idx="10010">
                  <c:v>1426026.539</c:v>
                </c:pt>
                <c:pt idx="10011">
                  <c:v>1426126.539</c:v>
                </c:pt>
                <c:pt idx="10012">
                  <c:v>1426226.539</c:v>
                </c:pt>
                <c:pt idx="10013">
                  <c:v>1426326.539</c:v>
                </c:pt>
                <c:pt idx="10014">
                  <c:v>1426426.539</c:v>
                </c:pt>
                <c:pt idx="10015">
                  <c:v>1426526.539</c:v>
                </c:pt>
                <c:pt idx="10016">
                  <c:v>1426626.539</c:v>
                </c:pt>
                <c:pt idx="10017">
                  <c:v>1426726.539</c:v>
                </c:pt>
                <c:pt idx="10018">
                  <c:v>1426826.539</c:v>
                </c:pt>
                <c:pt idx="10019">
                  <c:v>1426926.539</c:v>
                </c:pt>
                <c:pt idx="10020">
                  <c:v>1427026.539</c:v>
                </c:pt>
                <c:pt idx="10021">
                  <c:v>1427126.539</c:v>
                </c:pt>
                <c:pt idx="10022">
                  <c:v>1427226.539</c:v>
                </c:pt>
                <c:pt idx="10023">
                  <c:v>1427326.539</c:v>
                </c:pt>
                <c:pt idx="10024">
                  <c:v>1427426.539</c:v>
                </c:pt>
                <c:pt idx="10025">
                  <c:v>1427526.539</c:v>
                </c:pt>
                <c:pt idx="10026">
                  <c:v>1427626.539</c:v>
                </c:pt>
                <c:pt idx="10027">
                  <c:v>1427726.539</c:v>
                </c:pt>
                <c:pt idx="10028">
                  <c:v>1427826.539</c:v>
                </c:pt>
                <c:pt idx="10029">
                  <c:v>1427926.539</c:v>
                </c:pt>
                <c:pt idx="10030">
                  <c:v>1428026.539</c:v>
                </c:pt>
                <c:pt idx="10031">
                  <c:v>1428126.539</c:v>
                </c:pt>
                <c:pt idx="10032">
                  <c:v>1428226.539</c:v>
                </c:pt>
                <c:pt idx="10033">
                  <c:v>1428326.539</c:v>
                </c:pt>
                <c:pt idx="10034">
                  <c:v>1428426.539</c:v>
                </c:pt>
                <c:pt idx="10035">
                  <c:v>1428526.539</c:v>
                </c:pt>
                <c:pt idx="10036">
                  <c:v>1428626.539</c:v>
                </c:pt>
                <c:pt idx="10037">
                  <c:v>1428726.539</c:v>
                </c:pt>
                <c:pt idx="10038">
                  <c:v>1428826.539</c:v>
                </c:pt>
                <c:pt idx="10039">
                  <c:v>1428926.539</c:v>
                </c:pt>
                <c:pt idx="10040">
                  <c:v>1429026.539</c:v>
                </c:pt>
                <c:pt idx="10041">
                  <c:v>1429126.539</c:v>
                </c:pt>
                <c:pt idx="10042">
                  <c:v>1429226.539</c:v>
                </c:pt>
                <c:pt idx="10043">
                  <c:v>1429326.539</c:v>
                </c:pt>
                <c:pt idx="10044">
                  <c:v>1429426.539</c:v>
                </c:pt>
                <c:pt idx="10045">
                  <c:v>1429526.539</c:v>
                </c:pt>
                <c:pt idx="10046">
                  <c:v>1429626.539</c:v>
                </c:pt>
                <c:pt idx="10047">
                  <c:v>1429726.539</c:v>
                </c:pt>
                <c:pt idx="10048">
                  <c:v>1429826.539</c:v>
                </c:pt>
                <c:pt idx="10049">
                  <c:v>1429926.539</c:v>
                </c:pt>
                <c:pt idx="10050">
                  <c:v>1430026.539</c:v>
                </c:pt>
                <c:pt idx="10051">
                  <c:v>1430126.539</c:v>
                </c:pt>
                <c:pt idx="10052">
                  <c:v>1430226.539</c:v>
                </c:pt>
                <c:pt idx="10053">
                  <c:v>1430326.539</c:v>
                </c:pt>
                <c:pt idx="10054">
                  <c:v>1430426.539</c:v>
                </c:pt>
                <c:pt idx="10055">
                  <c:v>1430526.539</c:v>
                </c:pt>
                <c:pt idx="10056">
                  <c:v>1430626.539</c:v>
                </c:pt>
                <c:pt idx="10057">
                  <c:v>1430726.539</c:v>
                </c:pt>
                <c:pt idx="10058">
                  <c:v>1430826.539</c:v>
                </c:pt>
                <c:pt idx="10059">
                  <c:v>1430926.539</c:v>
                </c:pt>
                <c:pt idx="10060">
                  <c:v>1431026.539</c:v>
                </c:pt>
                <c:pt idx="10061">
                  <c:v>1431126.539</c:v>
                </c:pt>
                <c:pt idx="10062">
                  <c:v>1431226.539</c:v>
                </c:pt>
                <c:pt idx="10063">
                  <c:v>1431326.539</c:v>
                </c:pt>
                <c:pt idx="10064">
                  <c:v>1431426.539</c:v>
                </c:pt>
                <c:pt idx="10065">
                  <c:v>1431526.539</c:v>
                </c:pt>
                <c:pt idx="10066">
                  <c:v>1431626.539</c:v>
                </c:pt>
                <c:pt idx="10067">
                  <c:v>1431726.539</c:v>
                </c:pt>
                <c:pt idx="10068">
                  <c:v>1431826.539</c:v>
                </c:pt>
                <c:pt idx="10069">
                  <c:v>1431926.539</c:v>
                </c:pt>
                <c:pt idx="10070">
                  <c:v>1432026.539</c:v>
                </c:pt>
                <c:pt idx="10071">
                  <c:v>1432126.539</c:v>
                </c:pt>
                <c:pt idx="10072">
                  <c:v>1432226.539</c:v>
                </c:pt>
                <c:pt idx="10073">
                  <c:v>1432326.539</c:v>
                </c:pt>
                <c:pt idx="10074">
                  <c:v>1432426.539</c:v>
                </c:pt>
                <c:pt idx="10075">
                  <c:v>1432526.539</c:v>
                </c:pt>
                <c:pt idx="10076">
                  <c:v>1432626.539</c:v>
                </c:pt>
                <c:pt idx="10077">
                  <c:v>1432726.539</c:v>
                </c:pt>
                <c:pt idx="10078">
                  <c:v>1432826.539</c:v>
                </c:pt>
                <c:pt idx="10079">
                  <c:v>1432926.539</c:v>
                </c:pt>
                <c:pt idx="10080">
                  <c:v>1433026.539</c:v>
                </c:pt>
                <c:pt idx="10081">
                  <c:v>1433126.539</c:v>
                </c:pt>
                <c:pt idx="10082">
                  <c:v>1433226.539</c:v>
                </c:pt>
                <c:pt idx="10083">
                  <c:v>1433326.539</c:v>
                </c:pt>
                <c:pt idx="10084">
                  <c:v>1433426.539</c:v>
                </c:pt>
                <c:pt idx="10085">
                  <c:v>1433526.539</c:v>
                </c:pt>
                <c:pt idx="10086">
                  <c:v>1433626.539</c:v>
                </c:pt>
                <c:pt idx="10087">
                  <c:v>1433726.539</c:v>
                </c:pt>
                <c:pt idx="10088">
                  <c:v>1433826.539</c:v>
                </c:pt>
                <c:pt idx="10089">
                  <c:v>1433926.539</c:v>
                </c:pt>
                <c:pt idx="10090">
                  <c:v>1434026.539</c:v>
                </c:pt>
                <c:pt idx="10091">
                  <c:v>1434126.539</c:v>
                </c:pt>
                <c:pt idx="10092">
                  <c:v>1434226.539</c:v>
                </c:pt>
                <c:pt idx="10093">
                  <c:v>1434326.539</c:v>
                </c:pt>
                <c:pt idx="10094">
                  <c:v>1434426.539</c:v>
                </c:pt>
                <c:pt idx="10095">
                  <c:v>1434526.539</c:v>
                </c:pt>
                <c:pt idx="10096">
                  <c:v>1434626.539</c:v>
                </c:pt>
                <c:pt idx="10097">
                  <c:v>1434726.539</c:v>
                </c:pt>
                <c:pt idx="10098">
                  <c:v>1434826.539</c:v>
                </c:pt>
                <c:pt idx="10099">
                  <c:v>1434926.539</c:v>
                </c:pt>
                <c:pt idx="10100">
                  <c:v>1435026.539</c:v>
                </c:pt>
                <c:pt idx="10101">
                  <c:v>1435126.539</c:v>
                </c:pt>
                <c:pt idx="10102">
                  <c:v>1435226.539</c:v>
                </c:pt>
                <c:pt idx="10103">
                  <c:v>1435326.539</c:v>
                </c:pt>
                <c:pt idx="10104">
                  <c:v>1435426.539</c:v>
                </c:pt>
                <c:pt idx="10105">
                  <c:v>1435526.539</c:v>
                </c:pt>
                <c:pt idx="10106">
                  <c:v>1435626.539</c:v>
                </c:pt>
                <c:pt idx="10107">
                  <c:v>1435726.539</c:v>
                </c:pt>
                <c:pt idx="10108">
                  <c:v>1435826.539</c:v>
                </c:pt>
                <c:pt idx="10109">
                  <c:v>1435926.539</c:v>
                </c:pt>
                <c:pt idx="10110">
                  <c:v>1436026.539</c:v>
                </c:pt>
                <c:pt idx="10111">
                  <c:v>1436126.539</c:v>
                </c:pt>
                <c:pt idx="10112">
                  <c:v>1436226.539</c:v>
                </c:pt>
                <c:pt idx="10113">
                  <c:v>1436326.539</c:v>
                </c:pt>
                <c:pt idx="10114">
                  <c:v>1436426.539</c:v>
                </c:pt>
                <c:pt idx="10115">
                  <c:v>1436526.539</c:v>
                </c:pt>
                <c:pt idx="10116">
                  <c:v>1436626.539</c:v>
                </c:pt>
                <c:pt idx="10117">
                  <c:v>1436726.539</c:v>
                </c:pt>
                <c:pt idx="10118">
                  <c:v>1436826.539</c:v>
                </c:pt>
                <c:pt idx="10119">
                  <c:v>1436926.539</c:v>
                </c:pt>
                <c:pt idx="10120">
                  <c:v>1437026.539</c:v>
                </c:pt>
                <c:pt idx="10121">
                  <c:v>1437126.539</c:v>
                </c:pt>
                <c:pt idx="10122">
                  <c:v>1437226.539</c:v>
                </c:pt>
                <c:pt idx="10123">
                  <c:v>1437326.539</c:v>
                </c:pt>
                <c:pt idx="10124">
                  <c:v>1437426.539</c:v>
                </c:pt>
                <c:pt idx="10125">
                  <c:v>1437526.539</c:v>
                </c:pt>
                <c:pt idx="10126">
                  <c:v>1437626.539</c:v>
                </c:pt>
                <c:pt idx="10127">
                  <c:v>1437726.539</c:v>
                </c:pt>
                <c:pt idx="10128">
                  <c:v>1437826.539</c:v>
                </c:pt>
                <c:pt idx="10129">
                  <c:v>1437926.539</c:v>
                </c:pt>
                <c:pt idx="10130">
                  <c:v>1438026.539</c:v>
                </c:pt>
                <c:pt idx="10131">
                  <c:v>1438126.539</c:v>
                </c:pt>
                <c:pt idx="10132">
                  <c:v>1438226.539</c:v>
                </c:pt>
                <c:pt idx="10133">
                  <c:v>1438326.539</c:v>
                </c:pt>
                <c:pt idx="10134">
                  <c:v>1438426.539</c:v>
                </c:pt>
                <c:pt idx="10135">
                  <c:v>1438526.539</c:v>
                </c:pt>
                <c:pt idx="10136">
                  <c:v>1438626.539</c:v>
                </c:pt>
                <c:pt idx="10137">
                  <c:v>1438726.539</c:v>
                </c:pt>
                <c:pt idx="10138">
                  <c:v>1438826.539</c:v>
                </c:pt>
                <c:pt idx="10139">
                  <c:v>1438926.539</c:v>
                </c:pt>
                <c:pt idx="10140">
                  <c:v>1439026.539</c:v>
                </c:pt>
                <c:pt idx="10141">
                  <c:v>1439126.539</c:v>
                </c:pt>
                <c:pt idx="10142">
                  <c:v>1439226.539</c:v>
                </c:pt>
                <c:pt idx="10143">
                  <c:v>1439326.539</c:v>
                </c:pt>
                <c:pt idx="10144">
                  <c:v>1439426.539</c:v>
                </c:pt>
                <c:pt idx="10145">
                  <c:v>1439526.539</c:v>
                </c:pt>
                <c:pt idx="10146">
                  <c:v>1439626.539</c:v>
                </c:pt>
                <c:pt idx="10147">
                  <c:v>1439726.539</c:v>
                </c:pt>
                <c:pt idx="10148">
                  <c:v>1439826.539</c:v>
                </c:pt>
                <c:pt idx="10149">
                  <c:v>1439926.539</c:v>
                </c:pt>
                <c:pt idx="10150">
                  <c:v>1440026.539</c:v>
                </c:pt>
                <c:pt idx="10151">
                  <c:v>1440126.539</c:v>
                </c:pt>
                <c:pt idx="10152">
                  <c:v>1440226.539</c:v>
                </c:pt>
                <c:pt idx="10153">
                  <c:v>1440326.539</c:v>
                </c:pt>
                <c:pt idx="10154">
                  <c:v>1440426.539</c:v>
                </c:pt>
                <c:pt idx="10155">
                  <c:v>1440526.539</c:v>
                </c:pt>
                <c:pt idx="10156">
                  <c:v>1440626.539</c:v>
                </c:pt>
                <c:pt idx="10157">
                  <c:v>1440726.539</c:v>
                </c:pt>
                <c:pt idx="10158">
                  <c:v>1440826.539</c:v>
                </c:pt>
                <c:pt idx="10159">
                  <c:v>1440926.539</c:v>
                </c:pt>
                <c:pt idx="10160">
                  <c:v>1441026.539</c:v>
                </c:pt>
                <c:pt idx="10161">
                  <c:v>1441126.539</c:v>
                </c:pt>
                <c:pt idx="10162">
                  <c:v>1441226.539</c:v>
                </c:pt>
                <c:pt idx="10163">
                  <c:v>1441326.539</c:v>
                </c:pt>
                <c:pt idx="10164">
                  <c:v>1441426.539</c:v>
                </c:pt>
                <c:pt idx="10165">
                  <c:v>1441526.539</c:v>
                </c:pt>
                <c:pt idx="10166">
                  <c:v>1441626.539</c:v>
                </c:pt>
                <c:pt idx="10167">
                  <c:v>1441726.539</c:v>
                </c:pt>
                <c:pt idx="10168">
                  <c:v>1441826.539</c:v>
                </c:pt>
                <c:pt idx="10169">
                  <c:v>1441926.539</c:v>
                </c:pt>
                <c:pt idx="10170">
                  <c:v>1442026.539</c:v>
                </c:pt>
                <c:pt idx="10171">
                  <c:v>1442126.539</c:v>
                </c:pt>
                <c:pt idx="10172">
                  <c:v>1442226.539</c:v>
                </c:pt>
                <c:pt idx="10173">
                  <c:v>1442326.539</c:v>
                </c:pt>
                <c:pt idx="10174">
                  <c:v>1442426.539</c:v>
                </c:pt>
                <c:pt idx="10175">
                  <c:v>1442526.539</c:v>
                </c:pt>
                <c:pt idx="10176">
                  <c:v>1442626.539</c:v>
                </c:pt>
                <c:pt idx="10177">
                  <c:v>1442726.539</c:v>
                </c:pt>
                <c:pt idx="10178">
                  <c:v>1442826.539</c:v>
                </c:pt>
                <c:pt idx="10179">
                  <c:v>1442926.539</c:v>
                </c:pt>
                <c:pt idx="10180">
                  <c:v>1443026.539</c:v>
                </c:pt>
                <c:pt idx="10181">
                  <c:v>1443126.539</c:v>
                </c:pt>
                <c:pt idx="10182">
                  <c:v>1443226.539</c:v>
                </c:pt>
                <c:pt idx="10183">
                  <c:v>1443326.539</c:v>
                </c:pt>
                <c:pt idx="10184">
                  <c:v>1443426.539</c:v>
                </c:pt>
                <c:pt idx="10185">
                  <c:v>1443526.539</c:v>
                </c:pt>
                <c:pt idx="10186">
                  <c:v>1443626.539</c:v>
                </c:pt>
                <c:pt idx="10187">
                  <c:v>1443726.539</c:v>
                </c:pt>
                <c:pt idx="10188">
                  <c:v>1443826.539</c:v>
                </c:pt>
                <c:pt idx="10189">
                  <c:v>1443926.539</c:v>
                </c:pt>
                <c:pt idx="10190">
                  <c:v>1444026.539</c:v>
                </c:pt>
                <c:pt idx="10191">
                  <c:v>1444126.539</c:v>
                </c:pt>
                <c:pt idx="10192">
                  <c:v>1444226.539</c:v>
                </c:pt>
                <c:pt idx="10193">
                  <c:v>1444326.539</c:v>
                </c:pt>
                <c:pt idx="10194">
                  <c:v>1444426.539</c:v>
                </c:pt>
                <c:pt idx="10195">
                  <c:v>1444526.539</c:v>
                </c:pt>
                <c:pt idx="10196">
                  <c:v>1444626.539</c:v>
                </c:pt>
                <c:pt idx="10197">
                  <c:v>1444726.539</c:v>
                </c:pt>
                <c:pt idx="10198">
                  <c:v>1444826.539</c:v>
                </c:pt>
                <c:pt idx="10199">
                  <c:v>1444926.539</c:v>
                </c:pt>
                <c:pt idx="10200">
                  <c:v>1445026.539</c:v>
                </c:pt>
                <c:pt idx="10201">
                  <c:v>1445126.539</c:v>
                </c:pt>
                <c:pt idx="10202">
                  <c:v>1445226.539</c:v>
                </c:pt>
                <c:pt idx="10203">
                  <c:v>1445326.539</c:v>
                </c:pt>
                <c:pt idx="10204">
                  <c:v>1445426.539</c:v>
                </c:pt>
                <c:pt idx="10205">
                  <c:v>1445526.539</c:v>
                </c:pt>
                <c:pt idx="10206">
                  <c:v>1445626.539</c:v>
                </c:pt>
                <c:pt idx="10207">
                  <c:v>1445726.539</c:v>
                </c:pt>
                <c:pt idx="10208">
                  <c:v>1445826.539</c:v>
                </c:pt>
                <c:pt idx="10209">
                  <c:v>1445926.539</c:v>
                </c:pt>
                <c:pt idx="10210">
                  <c:v>1446026.539</c:v>
                </c:pt>
                <c:pt idx="10211">
                  <c:v>1446126.539</c:v>
                </c:pt>
                <c:pt idx="10212">
                  <c:v>1446226.539</c:v>
                </c:pt>
                <c:pt idx="10213">
                  <c:v>1446326.539</c:v>
                </c:pt>
                <c:pt idx="10214">
                  <c:v>1446426.539</c:v>
                </c:pt>
                <c:pt idx="10215">
                  <c:v>1446526.539</c:v>
                </c:pt>
                <c:pt idx="10216">
                  <c:v>1446626.539</c:v>
                </c:pt>
                <c:pt idx="10217">
                  <c:v>1446726.539</c:v>
                </c:pt>
                <c:pt idx="10218">
                  <c:v>1446826.539</c:v>
                </c:pt>
                <c:pt idx="10219">
                  <c:v>1446926.539</c:v>
                </c:pt>
                <c:pt idx="10220">
                  <c:v>1447026.539</c:v>
                </c:pt>
                <c:pt idx="10221">
                  <c:v>1447126.539</c:v>
                </c:pt>
                <c:pt idx="10222">
                  <c:v>1447226.539</c:v>
                </c:pt>
                <c:pt idx="10223">
                  <c:v>1447326.539</c:v>
                </c:pt>
                <c:pt idx="10224">
                  <c:v>1447426.539</c:v>
                </c:pt>
                <c:pt idx="10225">
                  <c:v>1447526.539</c:v>
                </c:pt>
                <c:pt idx="10226">
                  <c:v>1447626.539</c:v>
                </c:pt>
                <c:pt idx="10227">
                  <c:v>1447726.539</c:v>
                </c:pt>
                <c:pt idx="10228">
                  <c:v>1447826.539</c:v>
                </c:pt>
                <c:pt idx="10229">
                  <c:v>1447926.539</c:v>
                </c:pt>
                <c:pt idx="10230">
                  <c:v>1448026.539</c:v>
                </c:pt>
                <c:pt idx="10231">
                  <c:v>1448126.539</c:v>
                </c:pt>
                <c:pt idx="10232">
                  <c:v>1448226.539</c:v>
                </c:pt>
                <c:pt idx="10233">
                  <c:v>1448326.539</c:v>
                </c:pt>
                <c:pt idx="10234">
                  <c:v>1448426.539</c:v>
                </c:pt>
                <c:pt idx="10235">
                  <c:v>1448526.539</c:v>
                </c:pt>
                <c:pt idx="10236">
                  <c:v>1448626.539</c:v>
                </c:pt>
                <c:pt idx="10237">
                  <c:v>1448726.539</c:v>
                </c:pt>
                <c:pt idx="10238">
                  <c:v>1448826.539</c:v>
                </c:pt>
                <c:pt idx="10239">
                  <c:v>1448926.539</c:v>
                </c:pt>
                <c:pt idx="10240">
                  <c:v>1449026.539</c:v>
                </c:pt>
                <c:pt idx="10241">
                  <c:v>1449126.539</c:v>
                </c:pt>
                <c:pt idx="10242">
                  <c:v>1449226.539</c:v>
                </c:pt>
                <c:pt idx="10243">
                  <c:v>1449326.539</c:v>
                </c:pt>
                <c:pt idx="10244">
                  <c:v>1449426.539</c:v>
                </c:pt>
                <c:pt idx="10245">
                  <c:v>1449526.539</c:v>
                </c:pt>
                <c:pt idx="10246">
                  <c:v>1449626.539</c:v>
                </c:pt>
                <c:pt idx="10247">
                  <c:v>1449726.539</c:v>
                </c:pt>
                <c:pt idx="10248">
                  <c:v>1449826.539</c:v>
                </c:pt>
                <c:pt idx="10249">
                  <c:v>1449926.539</c:v>
                </c:pt>
                <c:pt idx="10250">
                  <c:v>1450026.539</c:v>
                </c:pt>
                <c:pt idx="10251">
                  <c:v>1450126.539</c:v>
                </c:pt>
                <c:pt idx="10252">
                  <c:v>1450226.539</c:v>
                </c:pt>
                <c:pt idx="10253">
                  <c:v>1450326.539</c:v>
                </c:pt>
                <c:pt idx="10254">
                  <c:v>1450426.539</c:v>
                </c:pt>
                <c:pt idx="10255">
                  <c:v>1450526.539</c:v>
                </c:pt>
                <c:pt idx="10256">
                  <c:v>1450626.539</c:v>
                </c:pt>
                <c:pt idx="10257">
                  <c:v>1450726.539</c:v>
                </c:pt>
                <c:pt idx="10258">
                  <c:v>1450826.539</c:v>
                </c:pt>
                <c:pt idx="10259">
                  <c:v>1450926.539</c:v>
                </c:pt>
                <c:pt idx="10260">
                  <c:v>1451026.539</c:v>
                </c:pt>
                <c:pt idx="10261">
                  <c:v>1451126.539</c:v>
                </c:pt>
                <c:pt idx="10262">
                  <c:v>1451226.539</c:v>
                </c:pt>
                <c:pt idx="10263">
                  <c:v>1451326.539</c:v>
                </c:pt>
                <c:pt idx="10264">
                  <c:v>1451426.539</c:v>
                </c:pt>
                <c:pt idx="10265">
                  <c:v>1451526.539</c:v>
                </c:pt>
                <c:pt idx="10266">
                  <c:v>1451626.539</c:v>
                </c:pt>
                <c:pt idx="10267">
                  <c:v>1451726.539</c:v>
                </c:pt>
                <c:pt idx="10268">
                  <c:v>1451826.539</c:v>
                </c:pt>
                <c:pt idx="10269">
                  <c:v>1451926.539</c:v>
                </c:pt>
                <c:pt idx="10270">
                  <c:v>1452026.539</c:v>
                </c:pt>
                <c:pt idx="10271">
                  <c:v>1452126.539</c:v>
                </c:pt>
                <c:pt idx="10272">
                  <c:v>1452226.539</c:v>
                </c:pt>
                <c:pt idx="10273">
                  <c:v>1452326.539</c:v>
                </c:pt>
                <c:pt idx="10274">
                  <c:v>1452426.539</c:v>
                </c:pt>
                <c:pt idx="10275">
                  <c:v>1452526.539</c:v>
                </c:pt>
                <c:pt idx="10276">
                  <c:v>1452626.539</c:v>
                </c:pt>
                <c:pt idx="10277">
                  <c:v>1452726.539</c:v>
                </c:pt>
                <c:pt idx="10278">
                  <c:v>1452826.539</c:v>
                </c:pt>
                <c:pt idx="10279">
                  <c:v>1452926.539</c:v>
                </c:pt>
                <c:pt idx="10280">
                  <c:v>1453026.539</c:v>
                </c:pt>
                <c:pt idx="10281">
                  <c:v>1453126.539</c:v>
                </c:pt>
                <c:pt idx="10282">
                  <c:v>1453226.539</c:v>
                </c:pt>
                <c:pt idx="10283">
                  <c:v>1453326.539</c:v>
                </c:pt>
                <c:pt idx="10284">
                  <c:v>1453426.539</c:v>
                </c:pt>
                <c:pt idx="10285">
                  <c:v>1453526.539</c:v>
                </c:pt>
                <c:pt idx="10286">
                  <c:v>1453626.539</c:v>
                </c:pt>
                <c:pt idx="10287">
                  <c:v>1453726.539</c:v>
                </c:pt>
                <c:pt idx="10288">
                  <c:v>1453826.539</c:v>
                </c:pt>
                <c:pt idx="10289">
                  <c:v>1453926.539</c:v>
                </c:pt>
                <c:pt idx="10290">
                  <c:v>1454026.539</c:v>
                </c:pt>
                <c:pt idx="10291">
                  <c:v>1454126.539</c:v>
                </c:pt>
                <c:pt idx="10292">
                  <c:v>1454226.539</c:v>
                </c:pt>
                <c:pt idx="10293">
                  <c:v>1454326.539</c:v>
                </c:pt>
                <c:pt idx="10294">
                  <c:v>1454426.539</c:v>
                </c:pt>
                <c:pt idx="10295">
                  <c:v>1454526.539</c:v>
                </c:pt>
                <c:pt idx="10296">
                  <c:v>1454626.539</c:v>
                </c:pt>
                <c:pt idx="10297">
                  <c:v>1454726.539</c:v>
                </c:pt>
                <c:pt idx="10298">
                  <c:v>1454826.539</c:v>
                </c:pt>
                <c:pt idx="10299">
                  <c:v>1454926.539</c:v>
                </c:pt>
                <c:pt idx="10300">
                  <c:v>1455026.539</c:v>
                </c:pt>
                <c:pt idx="10301">
                  <c:v>1455126.539</c:v>
                </c:pt>
                <c:pt idx="10302">
                  <c:v>1455226.539</c:v>
                </c:pt>
                <c:pt idx="10303">
                  <c:v>1455326.539</c:v>
                </c:pt>
                <c:pt idx="10304">
                  <c:v>1455426.539</c:v>
                </c:pt>
                <c:pt idx="10305">
                  <c:v>1455526.539</c:v>
                </c:pt>
                <c:pt idx="10306">
                  <c:v>1455626.539</c:v>
                </c:pt>
                <c:pt idx="10307">
                  <c:v>1455726.539</c:v>
                </c:pt>
                <c:pt idx="10308">
                  <c:v>1455826.539</c:v>
                </c:pt>
                <c:pt idx="10309">
                  <c:v>1455926.539</c:v>
                </c:pt>
                <c:pt idx="10310">
                  <c:v>1456026.539</c:v>
                </c:pt>
                <c:pt idx="10311">
                  <c:v>1456126.539</c:v>
                </c:pt>
                <c:pt idx="10312">
                  <c:v>1456226.539</c:v>
                </c:pt>
                <c:pt idx="10313">
                  <c:v>1456326.539</c:v>
                </c:pt>
                <c:pt idx="10314">
                  <c:v>1456426.539</c:v>
                </c:pt>
                <c:pt idx="10315">
                  <c:v>1456526.539</c:v>
                </c:pt>
                <c:pt idx="10316">
                  <c:v>1456626.539</c:v>
                </c:pt>
                <c:pt idx="10317">
                  <c:v>1456726.539</c:v>
                </c:pt>
                <c:pt idx="10318">
                  <c:v>1456826.539</c:v>
                </c:pt>
                <c:pt idx="10319">
                  <c:v>1456926.539</c:v>
                </c:pt>
                <c:pt idx="10320">
                  <c:v>1457026.539</c:v>
                </c:pt>
                <c:pt idx="10321">
                  <c:v>1457126.539</c:v>
                </c:pt>
                <c:pt idx="10322">
                  <c:v>1457226.539</c:v>
                </c:pt>
                <c:pt idx="10323">
                  <c:v>1457326.539</c:v>
                </c:pt>
                <c:pt idx="10324">
                  <c:v>1457426.539</c:v>
                </c:pt>
                <c:pt idx="10325">
                  <c:v>1457526.539</c:v>
                </c:pt>
                <c:pt idx="10326">
                  <c:v>1457626.539</c:v>
                </c:pt>
                <c:pt idx="10327">
                  <c:v>1457726.539</c:v>
                </c:pt>
                <c:pt idx="10328">
                  <c:v>1457826.539</c:v>
                </c:pt>
                <c:pt idx="10329">
                  <c:v>1457926.539</c:v>
                </c:pt>
                <c:pt idx="10330">
                  <c:v>1458026.539</c:v>
                </c:pt>
                <c:pt idx="10331">
                  <c:v>1458126.539</c:v>
                </c:pt>
                <c:pt idx="10332">
                  <c:v>1458226.539</c:v>
                </c:pt>
                <c:pt idx="10333">
                  <c:v>1458326.539</c:v>
                </c:pt>
                <c:pt idx="10334">
                  <c:v>1458426.539</c:v>
                </c:pt>
                <c:pt idx="10335">
                  <c:v>1458526.539</c:v>
                </c:pt>
                <c:pt idx="10336">
                  <c:v>1458626.539</c:v>
                </c:pt>
                <c:pt idx="10337">
                  <c:v>1458726.539</c:v>
                </c:pt>
                <c:pt idx="10338">
                  <c:v>1458826.539</c:v>
                </c:pt>
                <c:pt idx="10339">
                  <c:v>1458926.539</c:v>
                </c:pt>
                <c:pt idx="10340">
                  <c:v>1459026.539</c:v>
                </c:pt>
                <c:pt idx="10341">
                  <c:v>1459126.539</c:v>
                </c:pt>
                <c:pt idx="10342">
                  <c:v>1459226.539</c:v>
                </c:pt>
                <c:pt idx="10343">
                  <c:v>1459326.539</c:v>
                </c:pt>
                <c:pt idx="10344">
                  <c:v>1459426.539</c:v>
                </c:pt>
                <c:pt idx="10345">
                  <c:v>1459526.539</c:v>
                </c:pt>
                <c:pt idx="10346">
                  <c:v>1459626.539</c:v>
                </c:pt>
                <c:pt idx="10347">
                  <c:v>1459726.539</c:v>
                </c:pt>
                <c:pt idx="10348">
                  <c:v>1459826.539</c:v>
                </c:pt>
                <c:pt idx="10349">
                  <c:v>1459926.539</c:v>
                </c:pt>
                <c:pt idx="10350">
                  <c:v>1460026.539</c:v>
                </c:pt>
                <c:pt idx="10351">
                  <c:v>1460126.539</c:v>
                </c:pt>
                <c:pt idx="10352">
                  <c:v>1460226.539</c:v>
                </c:pt>
                <c:pt idx="10353">
                  <c:v>1460326.539</c:v>
                </c:pt>
                <c:pt idx="10354">
                  <c:v>1460426.539</c:v>
                </c:pt>
                <c:pt idx="10355">
                  <c:v>1460526.539</c:v>
                </c:pt>
                <c:pt idx="10356">
                  <c:v>1460626.539</c:v>
                </c:pt>
                <c:pt idx="10357">
                  <c:v>1460726.539</c:v>
                </c:pt>
                <c:pt idx="10358">
                  <c:v>1460826.539</c:v>
                </c:pt>
                <c:pt idx="10359">
                  <c:v>1460926.539</c:v>
                </c:pt>
                <c:pt idx="10360">
                  <c:v>1461026.539</c:v>
                </c:pt>
                <c:pt idx="10361">
                  <c:v>1461126.539</c:v>
                </c:pt>
                <c:pt idx="10362">
                  <c:v>1461226.539</c:v>
                </c:pt>
                <c:pt idx="10363">
                  <c:v>1461326.539</c:v>
                </c:pt>
                <c:pt idx="10364">
                  <c:v>1461426.539</c:v>
                </c:pt>
                <c:pt idx="10365">
                  <c:v>1461526.539</c:v>
                </c:pt>
                <c:pt idx="10366">
                  <c:v>1461626.539</c:v>
                </c:pt>
                <c:pt idx="10367">
                  <c:v>1461726.539</c:v>
                </c:pt>
                <c:pt idx="10368">
                  <c:v>1461826.539</c:v>
                </c:pt>
                <c:pt idx="10369">
                  <c:v>1461926.539</c:v>
                </c:pt>
                <c:pt idx="10370">
                  <c:v>1462026.539</c:v>
                </c:pt>
                <c:pt idx="10371">
                  <c:v>1462126.539</c:v>
                </c:pt>
                <c:pt idx="10372">
                  <c:v>1462226.539</c:v>
                </c:pt>
                <c:pt idx="10373">
                  <c:v>1462326.539</c:v>
                </c:pt>
                <c:pt idx="10374">
                  <c:v>1462426.539</c:v>
                </c:pt>
                <c:pt idx="10375">
                  <c:v>1462526.539</c:v>
                </c:pt>
                <c:pt idx="10376">
                  <c:v>1462626.539</c:v>
                </c:pt>
                <c:pt idx="10377">
                  <c:v>1462726.539</c:v>
                </c:pt>
                <c:pt idx="10378">
                  <c:v>1462826.539</c:v>
                </c:pt>
                <c:pt idx="10379">
                  <c:v>1462926.539</c:v>
                </c:pt>
                <c:pt idx="10380">
                  <c:v>1463026.539</c:v>
                </c:pt>
                <c:pt idx="10381">
                  <c:v>1463126.539</c:v>
                </c:pt>
                <c:pt idx="10382">
                  <c:v>1463226.539</c:v>
                </c:pt>
                <c:pt idx="10383">
                  <c:v>1463326.539</c:v>
                </c:pt>
                <c:pt idx="10384">
                  <c:v>1463426.539</c:v>
                </c:pt>
                <c:pt idx="10385">
                  <c:v>1463526.539</c:v>
                </c:pt>
                <c:pt idx="10386">
                  <c:v>1463626.539</c:v>
                </c:pt>
                <c:pt idx="10387">
                  <c:v>1463726.539</c:v>
                </c:pt>
                <c:pt idx="10388">
                  <c:v>1463826.539</c:v>
                </c:pt>
                <c:pt idx="10389">
                  <c:v>1463926.539</c:v>
                </c:pt>
                <c:pt idx="10390">
                  <c:v>1464026.539</c:v>
                </c:pt>
                <c:pt idx="10391">
                  <c:v>1464126.539</c:v>
                </c:pt>
                <c:pt idx="10392">
                  <c:v>1464226.539</c:v>
                </c:pt>
                <c:pt idx="10393">
                  <c:v>1464326.539</c:v>
                </c:pt>
                <c:pt idx="10394">
                  <c:v>1464426.539</c:v>
                </c:pt>
                <c:pt idx="10395">
                  <c:v>1464526.539</c:v>
                </c:pt>
                <c:pt idx="10396">
                  <c:v>1464626.539</c:v>
                </c:pt>
                <c:pt idx="10397">
                  <c:v>1464726.539</c:v>
                </c:pt>
                <c:pt idx="10398">
                  <c:v>1464826.539</c:v>
                </c:pt>
                <c:pt idx="10399">
                  <c:v>1464926.539</c:v>
                </c:pt>
                <c:pt idx="10400">
                  <c:v>1465026.539</c:v>
                </c:pt>
                <c:pt idx="10401">
                  <c:v>1465126.539</c:v>
                </c:pt>
                <c:pt idx="10402">
                  <c:v>1465226.539</c:v>
                </c:pt>
                <c:pt idx="10403">
                  <c:v>1465326.539</c:v>
                </c:pt>
                <c:pt idx="10404">
                  <c:v>1465426.539</c:v>
                </c:pt>
                <c:pt idx="10405">
                  <c:v>1465526.539</c:v>
                </c:pt>
                <c:pt idx="10406">
                  <c:v>1465626.539</c:v>
                </c:pt>
                <c:pt idx="10407">
                  <c:v>1465726.539</c:v>
                </c:pt>
                <c:pt idx="10408">
                  <c:v>1465826.539</c:v>
                </c:pt>
                <c:pt idx="10409">
                  <c:v>1465926.539</c:v>
                </c:pt>
                <c:pt idx="10410">
                  <c:v>1466026.539</c:v>
                </c:pt>
                <c:pt idx="10411">
                  <c:v>1466126.539</c:v>
                </c:pt>
                <c:pt idx="10412">
                  <c:v>1466226.539</c:v>
                </c:pt>
                <c:pt idx="10413">
                  <c:v>1466326.539</c:v>
                </c:pt>
                <c:pt idx="10414">
                  <c:v>1466426.539</c:v>
                </c:pt>
                <c:pt idx="10415">
                  <c:v>1466526.539</c:v>
                </c:pt>
                <c:pt idx="10416">
                  <c:v>1466626.539</c:v>
                </c:pt>
                <c:pt idx="10417">
                  <c:v>1466726.539</c:v>
                </c:pt>
                <c:pt idx="10418">
                  <c:v>1466826.539</c:v>
                </c:pt>
                <c:pt idx="10419">
                  <c:v>1466926.539</c:v>
                </c:pt>
                <c:pt idx="10420">
                  <c:v>1467026.539</c:v>
                </c:pt>
                <c:pt idx="10421">
                  <c:v>1467126.539</c:v>
                </c:pt>
                <c:pt idx="10422">
                  <c:v>1467226.539</c:v>
                </c:pt>
                <c:pt idx="10423">
                  <c:v>1467326.539</c:v>
                </c:pt>
                <c:pt idx="10424">
                  <c:v>1467426.539</c:v>
                </c:pt>
                <c:pt idx="10425">
                  <c:v>1467526.539</c:v>
                </c:pt>
                <c:pt idx="10426">
                  <c:v>1467626.539</c:v>
                </c:pt>
                <c:pt idx="10427">
                  <c:v>1467726.539</c:v>
                </c:pt>
                <c:pt idx="10428">
                  <c:v>1467826.539</c:v>
                </c:pt>
                <c:pt idx="10429">
                  <c:v>1467926.539</c:v>
                </c:pt>
                <c:pt idx="10430">
                  <c:v>1468026.539</c:v>
                </c:pt>
                <c:pt idx="10431">
                  <c:v>1468126.539</c:v>
                </c:pt>
                <c:pt idx="10432">
                  <c:v>1468226.539</c:v>
                </c:pt>
                <c:pt idx="10433">
                  <c:v>1468326.539</c:v>
                </c:pt>
                <c:pt idx="10434">
                  <c:v>1468426.539</c:v>
                </c:pt>
                <c:pt idx="10435">
                  <c:v>1468526.539</c:v>
                </c:pt>
                <c:pt idx="10436">
                  <c:v>1468626.539</c:v>
                </c:pt>
                <c:pt idx="10437">
                  <c:v>1468726.539</c:v>
                </c:pt>
                <c:pt idx="10438">
                  <c:v>1468826.539</c:v>
                </c:pt>
                <c:pt idx="10439">
                  <c:v>1468926.539</c:v>
                </c:pt>
                <c:pt idx="10440">
                  <c:v>1469026.539</c:v>
                </c:pt>
                <c:pt idx="10441">
                  <c:v>1469126.539</c:v>
                </c:pt>
                <c:pt idx="10442">
                  <c:v>1469226.539</c:v>
                </c:pt>
                <c:pt idx="10443">
                  <c:v>1469326.539</c:v>
                </c:pt>
                <c:pt idx="10444">
                  <c:v>1469426.539</c:v>
                </c:pt>
                <c:pt idx="10445">
                  <c:v>1469526.539</c:v>
                </c:pt>
                <c:pt idx="10446">
                  <c:v>1469626.539</c:v>
                </c:pt>
                <c:pt idx="10447">
                  <c:v>1469726.539</c:v>
                </c:pt>
                <c:pt idx="10448">
                  <c:v>1469826.539</c:v>
                </c:pt>
                <c:pt idx="10449">
                  <c:v>1469926.539</c:v>
                </c:pt>
                <c:pt idx="10450">
                  <c:v>1470026.539</c:v>
                </c:pt>
                <c:pt idx="10451">
                  <c:v>1470126.539</c:v>
                </c:pt>
                <c:pt idx="10452">
                  <c:v>1470226.539</c:v>
                </c:pt>
                <c:pt idx="10453">
                  <c:v>1470326.539</c:v>
                </c:pt>
                <c:pt idx="10454">
                  <c:v>1470426.539</c:v>
                </c:pt>
                <c:pt idx="10455">
                  <c:v>1470526.539</c:v>
                </c:pt>
                <c:pt idx="10456">
                  <c:v>1470626.539</c:v>
                </c:pt>
                <c:pt idx="10457">
                  <c:v>1470726.539</c:v>
                </c:pt>
                <c:pt idx="10458">
                  <c:v>1470826.539</c:v>
                </c:pt>
                <c:pt idx="10459">
                  <c:v>1470926.539</c:v>
                </c:pt>
                <c:pt idx="10460">
                  <c:v>1471026.539</c:v>
                </c:pt>
                <c:pt idx="10461">
                  <c:v>1471126.539</c:v>
                </c:pt>
                <c:pt idx="10462">
                  <c:v>1471226.539</c:v>
                </c:pt>
                <c:pt idx="10463">
                  <c:v>1471326.539</c:v>
                </c:pt>
                <c:pt idx="10464">
                  <c:v>1471426.539</c:v>
                </c:pt>
                <c:pt idx="10465">
                  <c:v>1471526.539</c:v>
                </c:pt>
                <c:pt idx="10466">
                  <c:v>1471626.539</c:v>
                </c:pt>
                <c:pt idx="10467">
                  <c:v>1471726.539</c:v>
                </c:pt>
                <c:pt idx="10468">
                  <c:v>1471826.539</c:v>
                </c:pt>
                <c:pt idx="10469">
                  <c:v>1471926.539</c:v>
                </c:pt>
                <c:pt idx="10470">
                  <c:v>1472026.539</c:v>
                </c:pt>
                <c:pt idx="10471">
                  <c:v>1472126.539</c:v>
                </c:pt>
                <c:pt idx="10472">
                  <c:v>1472226.539</c:v>
                </c:pt>
                <c:pt idx="10473">
                  <c:v>1472326.539</c:v>
                </c:pt>
                <c:pt idx="10474">
                  <c:v>1472426.539</c:v>
                </c:pt>
                <c:pt idx="10475">
                  <c:v>1472526.539</c:v>
                </c:pt>
                <c:pt idx="10476">
                  <c:v>1472626.539</c:v>
                </c:pt>
                <c:pt idx="10477">
                  <c:v>1472726.539</c:v>
                </c:pt>
                <c:pt idx="10478">
                  <c:v>1472826.539</c:v>
                </c:pt>
                <c:pt idx="10479">
                  <c:v>1472926.539</c:v>
                </c:pt>
                <c:pt idx="10480">
                  <c:v>1473026.539</c:v>
                </c:pt>
                <c:pt idx="10481">
                  <c:v>1473126.539</c:v>
                </c:pt>
                <c:pt idx="10482">
                  <c:v>1473226.539</c:v>
                </c:pt>
                <c:pt idx="10483">
                  <c:v>1473326.539</c:v>
                </c:pt>
                <c:pt idx="10484">
                  <c:v>1473426.539</c:v>
                </c:pt>
                <c:pt idx="10485">
                  <c:v>1473526.539</c:v>
                </c:pt>
                <c:pt idx="10486">
                  <c:v>1473626.539</c:v>
                </c:pt>
                <c:pt idx="10487">
                  <c:v>1473726.539</c:v>
                </c:pt>
                <c:pt idx="10488">
                  <c:v>1473826.539</c:v>
                </c:pt>
                <c:pt idx="10489">
                  <c:v>1473926.539</c:v>
                </c:pt>
                <c:pt idx="10490">
                  <c:v>1474026.539</c:v>
                </c:pt>
                <c:pt idx="10491">
                  <c:v>1474126.539</c:v>
                </c:pt>
                <c:pt idx="10492">
                  <c:v>1474226.539</c:v>
                </c:pt>
                <c:pt idx="10493">
                  <c:v>1474326.539</c:v>
                </c:pt>
                <c:pt idx="10494">
                  <c:v>1474426.539</c:v>
                </c:pt>
                <c:pt idx="10495">
                  <c:v>1474526.539</c:v>
                </c:pt>
                <c:pt idx="10496">
                  <c:v>1474626.539</c:v>
                </c:pt>
                <c:pt idx="10497">
                  <c:v>1474726.539</c:v>
                </c:pt>
                <c:pt idx="10498">
                  <c:v>1474826.539</c:v>
                </c:pt>
                <c:pt idx="10499">
                  <c:v>1474926.539</c:v>
                </c:pt>
                <c:pt idx="10500">
                  <c:v>1475026.539</c:v>
                </c:pt>
                <c:pt idx="10501">
                  <c:v>1475126.539</c:v>
                </c:pt>
                <c:pt idx="10502">
                  <c:v>1475226.539</c:v>
                </c:pt>
                <c:pt idx="10503">
                  <c:v>1475326.539</c:v>
                </c:pt>
                <c:pt idx="10504">
                  <c:v>1475426.539</c:v>
                </c:pt>
                <c:pt idx="10505">
                  <c:v>1475526.539</c:v>
                </c:pt>
                <c:pt idx="10506">
                  <c:v>1475626.539</c:v>
                </c:pt>
                <c:pt idx="10507">
                  <c:v>1475726.539</c:v>
                </c:pt>
                <c:pt idx="10508">
                  <c:v>1475826.539</c:v>
                </c:pt>
                <c:pt idx="10509">
                  <c:v>1475926.539</c:v>
                </c:pt>
                <c:pt idx="10510">
                  <c:v>1476026.539</c:v>
                </c:pt>
                <c:pt idx="10511">
                  <c:v>1476126.539</c:v>
                </c:pt>
                <c:pt idx="10512">
                  <c:v>1476226.539</c:v>
                </c:pt>
                <c:pt idx="10513">
                  <c:v>1476326.539</c:v>
                </c:pt>
                <c:pt idx="10514">
                  <c:v>1476426.539</c:v>
                </c:pt>
                <c:pt idx="10515">
                  <c:v>1476526.539</c:v>
                </c:pt>
                <c:pt idx="10516">
                  <c:v>1476626.539</c:v>
                </c:pt>
                <c:pt idx="10517">
                  <c:v>1476726.539</c:v>
                </c:pt>
                <c:pt idx="10518">
                  <c:v>1476826.539</c:v>
                </c:pt>
                <c:pt idx="10519">
                  <c:v>1476926.539</c:v>
                </c:pt>
                <c:pt idx="10520">
                  <c:v>1477026.539</c:v>
                </c:pt>
                <c:pt idx="10521">
                  <c:v>1477126.539</c:v>
                </c:pt>
                <c:pt idx="10522">
                  <c:v>1477226.539</c:v>
                </c:pt>
                <c:pt idx="10523">
                  <c:v>1477326.539</c:v>
                </c:pt>
                <c:pt idx="10524">
                  <c:v>1477426.539</c:v>
                </c:pt>
                <c:pt idx="10525">
                  <c:v>1477526.539</c:v>
                </c:pt>
                <c:pt idx="10526">
                  <c:v>1477626.539</c:v>
                </c:pt>
                <c:pt idx="10527">
                  <c:v>1477726.539</c:v>
                </c:pt>
                <c:pt idx="10528">
                  <c:v>1477826.539</c:v>
                </c:pt>
                <c:pt idx="10529">
                  <c:v>1477926.539</c:v>
                </c:pt>
                <c:pt idx="10530">
                  <c:v>1478026.539</c:v>
                </c:pt>
                <c:pt idx="10531">
                  <c:v>1478126.539</c:v>
                </c:pt>
                <c:pt idx="10532">
                  <c:v>1478226.539</c:v>
                </c:pt>
                <c:pt idx="10533">
                  <c:v>1478326.539</c:v>
                </c:pt>
                <c:pt idx="10534">
                  <c:v>1478426.539</c:v>
                </c:pt>
                <c:pt idx="10535">
                  <c:v>1478526.539</c:v>
                </c:pt>
                <c:pt idx="10536">
                  <c:v>1478626.539</c:v>
                </c:pt>
                <c:pt idx="10537">
                  <c:v>1478726.539</c:v>
                </c:pt>
                <c:pt idx="10538">
                  <c:v>1478826.539</c:v>
                </c:pt>
                <c:pt idx="10539">
                  <c:v>1478926.539</c:v>
                </c:pt>
                <c:pt idx="10540">
                  <c:v>1479026.539</c:v>
                </c:pt>
                <c:pt idx="10541">
                  <c:v>1479126.539</c:v>
                </c:pt>
                <c:pt idx="10542">
                  <c:v>1479226.539</c:v>
                </c:pt>
                <c:pt idx="10543">
                  <c:v>1479326.539</c:v>
                </c:pt>
                <c:pt idx="10544">
                  <c:v>1479426.539</c:v>
                </c:pt>
                <c:pt idx="10545">
                  <c:v>1479526.539</c:v>
                </c:pt>
                <c:pt idx="10546">
                  <c:v>1479626.539</c:v>
                </c:pt>
                <c:pt idx="10547">
                  <c:v>1479726.539</c:v>
                </c:pt>
                <c:pt idx="10548">
                  <c:v>1479826.539</c:v>
                </c:pt>
                <c:pt idx="10549">
                  <c:v>1479926.539</c:v>
                </c:pt>
                <c:pt idx="10550">
                  <c:v>1480026.539</c:v>
                </c:pt>
                <c:pt idx="10551">
                  <c:v>1480126.539</c:v>
                </c:pt>
                <c:pt idx="10552">
                  <c:v>1480226.539</c:v>
                </c:pt>
                <c:pt idx="10553">
                  <c:v>1480326.539</c:v>
                </c:pt>
                <c:pt idx="10554">
                  <c:v>1480426.539</c:v>
                </c:pt>
                <c:pt idx="10555">
                  <c:v>1480526.539</c:v>
                </c:pt>
                <c:pt idx="10556">
                  <c:v>1480626.539</c:v>
                </c:pt>
                <c:pt idx="10557">
                  <c:v>1480726.539</c:v>
                </c:pt>
                <c:pt idx="10558">
                  <c:v>1480826.539</c:v>
                </c:pt>
                <c:pt idx="10559">
                  <c:v>1480926.539</c:v>
                </c:pt>
                <c:pt idx="10560">
                  <c:v>1481026.539</c:v>
                </c:pt>
                <c:pt idx="10561">
                  <c:v>1481126.539</c:v>
                </c:pt>
                <c:pt idx="10562">
                  <c:v>1481226.539</c:v>
                </c:pt>
                <c:pt idx="10563">
                  <c:v>1481326.539</c:v>
                </c:pt>
                <c:pt idx="10564">
                  <c:v>1481426.539</c:v>
                </c:pt>
                <c:pt idx="10565">
                  <c:v>1481526.539</c:v>
                </c:pt>
                <c:pt idx="10566">
                  <c:v>1481626.539</c:v>
                </c:pt>
                <c:pt idx="10567">
                  <c:v>1481726.539</c:v>
                </c:pt>
                <c:pt idx="10568">
                  <c:v>1481826.539</c:v>
                </c:pt>
                <c:pt idx="10569">
                  <c:v>1481926.539</c:v>
                </c:pt>
                <c:pt idx="10570">
                  <c:v>1482026.539</c:v>
                </c:pt>
                <c:pt idx="10571">
                  <c:v>1482126.539</c:v>
                </c:pt>
                <c:pt idx="10572">
                  <c:v>1482226.539</c:v>
                </c:pt>
                <c:pt idx="10573">
                  <c:v>1482326.539</c:v>
                </c:pt>
                <c:pt idx="10574">
                  <c:v>1482426.539</c:v>
                </c:pt>
                <c:pt idx="10575">
                  <c:v>1482526.539</c:v>
                </c:pt>
                <c:pt idx="10576">
                  <c:v>1482626.539</c:v>
                </c:pt>
                <c:pt idx="10577">
                  <c:v>1482726.539</c:v>
                </c:pt>
                <c:pt idx="10578">
                  <c:v>1482826.539</c:v>
                </c:pt>
                <c:pt idx="10579">
                  <c:v>1482926.539</c:v>
                </c:pt>
                <c:pt idx="10580">
                  <c:v>1483026.539</c:v>
                </c:pt>
                <c:pt idx="10581">
                  <c:v>1483126.539</c:v>
                </c:pt>
                <c:pt idx="10582">
                  <c:v>1483226.539</c:v>
                </c:pt>
                <c:pt idx="10583">
                  <c:v>1483326.539</c:v>
                </c:pt>
                <c:pt idx="10584">
                  <c:v>1483426.539</c:v>
                </c:pt>
                <c:pt idx="10585">
                  <c:v>1483526.539</c:v>
                </c:pt>
                <c:pt idx="10586">
                  <c:v>1483626.539</c:v>
                </c:pt>
                <c:pt idx="10587">
                  <c:v>1483726.539</c:v>
                </c:pt>
                <c:pt idx="10588">
                  <c:v>1483826.539</c:v>
                </c:pt>
                <c:pt idx="10589">
                  <c:v>1483926.539</c:v>
                </c:pt>
                <c:pt idx="10590">
                  <c:v>1484026.539</c:v>
                </c:pt>
                <c:pt idx="10591">
                  <c:v>1484126.539</c:v>
                </c:pt>
                <c:pt idx="10592">
                  <c:v>1484226.539</c:v>
                </c:pt>
                <c:pt idx="10593">
                  <c:v>1484326.539</c:v>
                </c:pt>
                <c:pt idx="10594">
                  <c:v>1484426.539</c:v>
                </c:pt>
                <c:pt idx="10595">
                  <c:v>1484526.539</c:v>
                </c:pt>
                <c:pt idx="10596">
                  <c:v>1484626.539</c:v>
                </c:pt>
                <c:pt idx="10597">
                  <c:v>1484726.539</c:v>
                </c:pt>
                <c:pt idx="10598">
                  <c:v>1484826.539</c:v>
                </c:pt>
                <c:pt idx="10599">
                  <c:v>1484926.539</c:v>
                </c:pt>
                <c:pt idx="10600">
                  <c:v>1485026.539</c:v>
                </c:pt>
                <c:pt idx="10601">
                  <c:v>1485126.539</c:v>
                </c:pt>
                <c:pt idx="10602">
                  <c:v>1485226.539</c:v>
                </c:pt>
                <c:pt idx="10603">
                  <c:v>1485326.539</c:v>
                </c:pt>
                <c:pt idx="10604">
                  <c:v>1485426.539</c:v>
                </c:pt>
                <c:pt idx="10605">
                  <c:v>1485526.539</c:v>
                </c:pt>
                <c:pt idx="10606">
                  <c:v>1485626.539</c:v>
                </c:pt>
                <c:pt idx="10607">
                  <c:v>1485726.539</c:v>
                </c:pt>
                <c:pt idx="10608">
                  <c:v>1485826.539</c:v>
                </c:pt>
                <c:pt idx="10609">
                  <c:v>1485926.539</c:v>
                </c:pt>
                <c:pt idx="10610">
                  <c:v>1486026.539</c:v>
                </c:pt>
                <c:pt idx="10611">
                  <c:v>1486126.539</c:v>
                </c:pt>
                <c:pt idx="10612">
                  <c:v>1486226.539</c:v>
                </c:pt>
                <c:pt idx="10613">
                  <c:v>1486326.539</c:v>
                </c:pt>
                <c:pt idx="10614">
                  <c:v>1486426.539</c:v>
                </c:pt>
                <c:pt idx="10615">
                  <c:v>1486526.539</c:v>
                </c:pt>
                <c:pt idx="10616">
                  <c:v>1486626.539</c:v>
                </c:pt>
                <c:pt idx="10617">
                  <c:v>1486726.539</c:v>
                </c:pt>
                <c:pt idx="10618">
                  <c:v>1486826.539</c:v>
                </c:pt>
                <c:pt idx="10619">
                  <c:v>1486926.539</c:v>
                </c:pt>
                <c:pt idx="10620">
                  <c:v>1487026.539</c:v>
                </c:pt>
                <c:pt idx="10621">
                  <c:v>1487126.539</c:v>
                </c:pt>
                <c:pt idx="10622">
                  <c:v>1487226.539</c:v>
                </c:pt>
                <c:pt idx="10623">
                  <c:v>1487326.539</c:v>
                </c:pt>
                <c:pt idx="10624">
                  <c:v>1487426.539</c:v>
                </c:pt>
                <c:pt idx="10625">
                  <c:v>1487526.539</c:v>
                </c:pt>
                <c:pt idx="10626">
                  <c:v>1487626.539</c:v>
                </c:pt>
                <c:pt idx="10627">
                  <c:v>1487726.539</c:v>
                </c:pt>
                <c:pt idx="10628">
                  <c:v>1487826.539</c:v>
                </c:pt>
                <c:pt idx="10629">
                  <c:v>1487926.539</c:v>
                </c:pt>
                <c:pt idx="10630">
                  <c:v>1488026.539</c:v>
                </c:pt>
                <c:pt idx="10631">
                  <c:v>1488126.539</c:v>
                </c:pt>
                <c:pt idx="10632">
                  <c:v>1488226.539</c:v>
                </c:pt>
                <c:pt idx="10633">
                  <c:v>1488326.539</c:v>
                </c:pt>
                <c:pt idx="10634">
                  <c:v>1488426.539</c:v>
                </c:pt>
                <c:pt idx="10635">
                  <c:v>1488526.539</c:v>
                </c:pt>
                <c:pt idx="10636">
                  <c:v>1488626.539</c:v>
                </c:pt>
                <c:pt idx="10637">
                  <c:v>1488726.539</c:v>
                </c:pt>
                <c:pt idx="10638">
                  <c:v>1488826.539</c:v>
                </c:pt>
                <c:pt idx="10639">
                  <c:v>1488926.539</c:v>
                </c:pt>
                <c:pt idx="10640">
                  <c:v>1489026.539</c:v>
                </c:pt>
                <c:pt idx="10641">
                  <c:v>1489126.539</c:v>
                </c:pt>
                <c:pt idx="10642">
                  <c:v>1489226.539</c:v>
                </c:pt>
                <c:pt idx="10643">
                  <c:v>1489326.539</c:v>
                </c:pt>
                <c:pt idx="10644">
                  <c:v>1489426.539</c:v>
                </c:pt>
                <c:pt idx="10645">
                  <c:v>1489526.539</c:v>
                </c:pt>
                <c:pt idx="10646">
                  <c:v>1489626.539</c:v>
                </c:pt>
                <c:pt idx="10647">
                  <c:v>1489726.539</c:v>
                </c:pt>
                <c:pt idx="10648">
                  <c:v>1489826.539</c:v>
                </c:pt>
                <c:pt idx="10649">
                  <c:v>1489926.539</c:v>
                </c:pt>
                <c:pt idx="10650">
                  <c:v>1490026.539</c:v>
                </c:pt>
                <c:pt idx="10651">
                  <c:v>1490126.539</c:v>
                </c:pt>
                <c:pt idx="10652">
                  <c:v>1490226.539</c:v>
                </c:pt>
                <c:pt idx="10653">
                  <c:v>1490326.539</c:v>
                </c:pt>
                <c:pt idx="10654">
                  <c:v>1490426.539</c:v>
                </c:pt>
                <c:pt idx="10655">
                  <c:v>1490526.539</c:v>
                </c:pt>
                <c:pt idx="10656">
                  <c:v>1490626.539</c:v>
                </c:pt>
                <c:pt idx="10657">
                  <c:v>1490726.539</c:v>
                </c:pt>
                <c:pt idx="10658">
                  <c:v>1490826.539</c:v>
                </c:pt>
                <c:pt idx="10659">
                  <c:v>1490926.539</c:v>
                </c:pt>
                <c:pt idx="10660">
                  <c:v>1491026.539</c:v>
                </c:pt>
                <c:pt idx="10661">
                  <c:v>1491126.539</c:v>
                </c:pt>
                <c:pt idx="10662">
                  <c:v>1491226.539</c:v>
                </c:pt>
                <c:pt idx="10663">
                  <c:v>1491326.539</c:v>
                </c:pt>
                <c:pt idx="10664">
                  <c:v>1491426.539</c:v>
                </c:pt>
                <c:pt idx="10665">
                  <c:v>1491526.539</c:v>
                </c:pt>
                <c:pt idx="10666">
                  <c:v>1491626.539</c:v>
                </c:pt>
                <c:pt idx="10667">
                  <c:v>1491726.539</c:v>
                </c:pt>
                <c:pt idx="10668">
                  <c:v>1491826.539</c:v>
                </c:pt>
                <c:pt idx="10669">
                  <c:v>1491926.539</c:v>
                </c:pt>
                <c:pt idx="10670">
                  <c:v>1492026.539</c:v>
                </c:pt>
                <c:pt idx="10671">
                  <c:v>1492126.539</c:v>
                </c:pt>
                <c:pt idx="10672">
                  <c:v>1492226.539</c:v>
                </c:pt>
                <c:pt idx="10673">
                  <c:v>1492326.539</c:v>
                </c:pt>
                <c:pt idx="10674">
                  <c:v>1492426.539</c:v>
                </c:pt>
                <c:pt idx="10675">
                  <c:v>1492526.539</c:v>
                </c:pt>
                <c:pt idx="10676">
                  <c:v>1492626.539</c:v>
                </c:pt>
                <c:pt idx="10677">
                  <c:v>1492726.539</c:v>
                </c:pt>
                <c:pt idx="10678">
                  <c:v>1492826.539</c:v>
                </c:pt>
                <c:pt idx="10679">
                  <c:v>1492926.539</c:v>
                </c:pt>
                <c:pt idx="10680">
                  <c:v>1493026.539</c:v>
                </c:pt>
                <c:pt idx="10681">
                  <c:v>1493126.539</c:v>
                </c:pt>
                <c:pt idx="10682">
                  <c:v>1493226.539</c:v>
                </c:pt>
                <c:pt idx="10683">
                  <c:v>1493326.539</c:v>
                </c:pt>
                <c:pt idx="10684">
                  <c:v>1493426.539</c:v>
                </c:pt>
                <c:pt idx="10685">
                  <c:v>1493526.539</c:v>
                </c:pt>
                <c:pt idx="10686">
                  <c:v>1493626.539</c:v>
                </c:pt>
                <c:pt idx="10687">
                  <c:v>1493726.539</c:v>
                </c:pt>
                <c:pt idx="10688">
                  <c:v>1493826.539</c:v>
                </c:pt>
                <c:pt idx="10689">
                  <c:v>1493926.539</c:v>
                </c:pt>
                <c:pt idx="10690">
                  <c:v>1494026.539</c:v>
                </c:pt>
                <c:pt idx="10691">
                  <c:v>1494126.539</c:v>
                </c:pt>
                <c:pt idx="10692">
                  <c:v>1494226.539</c:v>
                </c:pt>
                <c:pt idx="10693">
                  <c:v>1494326.539</c:v>
                </c:pt>
                <c:pt idx="10694">
                  <c:v>1494426.539</c:v>
                </c:pt>
                <c:pt idx="10695">
                  <c:v>1494526.539</c:v>
                </c:pt>
                <c:pt idx="10696">
                  <c:v>1494626.539</c:v>
                </c:pt>
                <c:pt idx="10697">
                  <c:v>1494726.539</c:v>
                </c:pt>
                <c:pt idx="10698">
                  <c:v>1494826.539</c:v>
                </c:pt>
                <c:pt idx="10699">
                  <c:v>1494926.539</c:v>
                </c:pt>
                <c:pt idx="10700">
                  <c:v>1495026.539</c:v>
                </c:pt>
                <c:pt idx="10701">
                  <c:v>1495126.539</c:v>
                </c:pt>
                <c:pt idx="10702">
                  <c:v>1495226.539</c:v>
                </c:pt>
                <c:pt idx="10703">
                  <c:v>1495326.539</c:v>
                </c:pt>
                <c:pt idx="10704">
                  <c:v>1495426.539</c:v>
                </c:pt>
                <c:pt idx="10705">
                  <c:v>1495526.539</c:v>
                </c:pt>
                <c:pt idx="10706">
                  <c:v>1495626.539</c:v>
                </c:pt>
                <c:pt idx="10707">
                  <c:v>1495726.539</c:v>
                </c:pt>
                <c:pt idx="10708">
                  <c:v>1495826.539</c:v>
                </c:pt>
                <c:pt idx="10709">
                  <c:v>1495926.539</c:v>
                </c:pt>
                <c:pt idx="10710">
                  <c:v>1496026.539</c:v>
                </c:pt>
                <c:pt idx="10711">
                  <c:v>1496126.539</c:v>
                </c:pt>
                <c:pt idx="10712">
                  <c:v>1496226.539</c:v>
                </c:pt>
                <c:pt idx="10713">
                  <c:v>1496326.539</c:v>
                </c:pt>
                <c:pt idx="10714">
                  <c:v>1496426.539</c:v>
                </c:pt>
                <c:pt idx="10715">
                  <c:v>1496526.539</c:v>
                </c:pt>
                <c:pt idx="10716">
                  <c:v>1496626.539</c:v>
                </c:pt>
                <c:pt idx="10717">
                  <c:v>1496726.539</c:v>
                </c:pt>
                <c:pt idx="10718">
                  <c:v>1496826.539</c:v>
                </c:pt>
                <c:pt idx="10719">
                  <c:v>1496926.539</c:v>
                </c:pt>
                <c:pt idx="10720">
                  <c:v>1497026.539</c:v>
                </c:pt>
                <c:pt idx="10721">
                  <c:v>1497126.539</c:v>
                </c:pt>
                <c:pt idx="10722">
                  <c:v>1497226.539</c:v>
                </c:pt>
                <c:pt idx="10723">
                  <c:v>1497326.539</c:v>
                </c:pt>
                <c:pt idx="10724">
                  <c:v>1497426.539</c:v>
                </c:pt>
                <c:pt idx="10725">
                  <c:v>1497526.539</c:v>
                </c:pt>
                <c:pt idx="10726">
                  <c:v>1497626.539</c:v>
                </c:pt>
                <c:pt idx="10727">
                  <c:v>1497726.539</c:v>
                </c:pt>
                <c:pt idx="10728">
                  <c:v>1497826.539</c:v>
                </c:pt>
                <c:pt idx="10729">
                  <c:v>1497926.539</c:v>
                </c:pt>
                <c:pt idx="10730">
                  <c:v>1498026.539</c:v>
                </c:pt>
                <c:pt idx="10731">
                  <c:v>1498126.539</c:v>
                </c:pt>
                <c:pt idx="10732">
                  <c:v>1498226.539</c:v>
                </c:pt>
                <c:pt idx="10733">
                  <c:v>1498326.539</c:v>
                </c:pt>
                <c:pt idx="10734">
                  <c:v>1498426.539</c:v>
                </c:pt>
                <c:pt idx="10735">
                  <c:v>1498526.539</c:v>
                </c:pt>
                <c:pt idx="10736">
                  <c:v>1498626.539</c:v>
                </c:pt>
                <c:pt idx="10737">
                  <c:v>1498726.539</c:v>
                </c:pt>
                <c:pt idx="10738">
                  <c:v>1498826.539</c:v>
                </c:pt>
                <c:pt idx="10739">
                  <c:v>1498926.539</c:v>
                </c:pt>
                <c:pt idx="10740">
                  <c:v>1499026.539</c:v>
                </c:pt>
                <c:pt idx="10741">
                  <c:v>1499126.539</c:v>
                </c:pt>
                <c:pt idx="10742">
                  <c:v>1499226.539</c:v>
                </c:pt>
                <c:pt idx="10743">
                  <c:v>1499326.539</c:v>
                </c:pt>
                <c:pt idx="10744">
                  <c:v>1499426.539</c:v>
                </c:pt>
                <c:pt idx="10745">
                  <c:v>1499526.539</c:v>
                </c:pt>
                <c:pt idx="10746">
                  <c:v>1499626.539</c:v>
                </c:pt>
                <c:pt idx="10747">
                  <c:v>1499726.539</c:v>
                </c:pt>
                <c:pt idx="10748">
                  <c:v>1499826.539</c:v>
                </c:pt>
                <c:pt idx="10749">
                  <c:v>1499926.539</c:v>
                </c:pt>
                <c:pt idx="10750">
                  <c:v>1500026.539</c:v>
                </c:pt>
                <c:pt idx="10751">
                  <c:v>1500126.539</c:v>
                </c:pt>
                <c:pt idx="10752">
                  <c:v>1500226.539</c:v>
                </c:pt>
                <c:pt idx="10753">
                  <c:v>1500326.539</c:v>
                </c:pt>
                <c:pt idx="10754">
                  <c:v>1500426.539</c:v>
                </c:pt>
                <c:pt idx="10755">
                  <c:v>1500526.539</c:v>
                </c:pt>
                <c:pt idx="10756">
                  <c:v>1500626.539</c:v>
                </c:pt>
                <c:pt idx="10757">
                  <c:v>1500726.539</c:v>
                </c:pt>
                <c:pt idx="10758">
                  <c:v>1500826.539</c:v>
                </c:pt>
                <c:pt idx="10759">
                  <c:v>1500926.539</c:v>
                </c:pt>
                <c:pt idx="10760">
                  <c:v>1501026.539</c:v>
                </c:pt>
                <c:pt idx="10761">
                  <c:v>1501126.539</c:v>
                </c:pt>
                <c:pt idx="10762">
                  <c:v>1501226.539</c:v>
                </c:pt>
                <c:pt idx="10763">
                  <c:v>1501326.539</c:v>
                </c:pt>
                <c:pt idx="10764">
                  <c:v>1501426.539</c:v>
                </c:pt>
                <c:pt idx="10765">
                  <c:v>1501526.539</c:v>
                </c:pt>
                <c:pt idx="10766">
                  <c:v>1501626.539</c:v>
                </c:pt>
                <c:pt idx="10767">
                  <c:v>1501726.539</c:v>
                </c:pt>
                <c:pt idx="10768">
                  <c:v>1501826.539</c:v>
                </c:pt>
                <c:pt idx="10769">
                  <c:v>1501926.539</c:v>
                </c:pt>
                <c:pt idx="10770">
                  <c:v>1502026.539</c:v>
                </c:pt>
                <c:pt idx="10771">
                  <c:v>1502126.539</c:v>
                </c:pt>
                <c:pt idx="10772">
                  <c:v>1502226.539</c:v>
                </c:pt>
                <c:pt idx="10773">
                  <c:v>1502326.539</c:v>
                </c:pt>
                <c:pt idx="10774">
                  <c:v>1502426.539</c:v>
                </c:pt>
                <c:pt idx="10775">
                  <c:v>1502526.539</c:v>
                </c:pt>
                <c:pt idx="10776">
                  <c:v>1502626.539</c:v>
                </c:pt>
                <c:pt idx="10777">
                  <c:v>1502726.539</c:v>
                </c:pt>
                <c:pt idx="10778">
                  <c:v>1502826.539</c:v>
                </c:pt>
                <c:pt idx="10779">
                  <c:v>1502926.539</c:v>
                </c:pt>
                <c:pt idx="10780">
                  <c:v>1503026.539</c:v>
                </c:pt>
                <c:pt idx="10781">
                  <c:v>1503126.539</c:v>
                </c:pt>
                <c:pt idx="10782">
                  <c:v>1503226.539</c:v>
                </c:pt>
                <c:pt idx="10783">
                  <c:v>1503326.539</c:v>
                </c:pt>
                <c:pt idx="10784">
                  <c:v>1503426.539</c:v>
                </c:pt>
                <c:pt idx="10785">
                  <c:v>1503526.539</c:v>
                </c:pt>
                <c:pt idx="10786">
                  <c:v>1503626.539</c:v>
                </c:pt>
                <c:pt idx="10787">
                  <c:v>1503726.539</c:v>
                </c:pt>
                <c:pt idx="10788">
                  <c:v>1503826.539</c:v>
                </c:pt>
                <c:pt idx="10789">
                  <c:v>1503926.539</c:v>
                </c:pt>
                <c:pt idx="10790">
                  <c:v>1504026.539</c:v>
                </c:pt>
                <c:pt idx="10791">
                  <c:v>1504126.539</c:v>
                </c:pt>
                <c:pt idx="10792">
                  <c:v>1504226.539</c:v>
                </c:pt>
                <c:pt idx="10793">
                  <c:v>1504326.539</c:v>
                </c:pt>
                <c:pt idx="10794">
                  <c:v>1504426.539</c:v>
                </c:pt>
                <c:pt idx="10795">
                  <c:v>1504526.539</c:v>
                </c:pt>
                <c:pt idx="10796">
                  <c:v>1504626.539</c:v>
                </c:pt>
                <c:pt idx="10797">
                  <c:v>1504726.539</c:v>
                </c:pt>
                <c:pt idx="10798">
                  <c:v>1504826.539</c:v>
                </c:pt>
                <c:pt idx="10799">
                  <c:v>1504926.539</c:v>
                </c:pt>
                <c:pt idx="10800">
                  <c:v>1505026.539</c:v>
                </c:pt>
                <c:pt idx="10801">
                  <c:v>1505126.539</c:v>
                </c:pt>
                <c:pt idx="10802">
                  <c:v>1505226.539</c:v>
                </c:pt>
                <c:pt idx="10803">
                  <c:v>1505326.539</c:v>
                </c:pt>
                <c:pt idx="10804">
                  <c:v>1505426.539</c:v>
                </c:pt>
                <c:pt idx="10805">
                  <c:v>1505526.539</c:v>
                </c:pt>
                <c:pt idx="10806">
                  <c:v>1505626.539</c:v>
                </c:pt>
                <c:pt idx="10807">
                  <c:v>1505726.539</c:v>
                </c:pt>
                <c:pt idx="10808">
                  <c:v>1505826.539</c:v>
                </c:pt>
                <c:pt idx="10809">
                  <c:v>1505926.539</c:v>
                </c:pt>
                <c:pt idx="10810">
                  <c:v>1506026.539</c:v>
                </c:pt>
                <c:pt idx="10811">
                  <c:v>1506126.539</c:v>
                </c:pt>
                <c:pt idx="10812">
                  <c:v>1506226.539</c:v>
                </c:pt>
                <c:pt idx="10813">
                  <c:v>1506326.539</c:v>
                </c:pt>
                <c:pt idx="10814">
                  <c:v>1506426.539</c:v>
                </c:pt>
                <c:pt idx="10815">
                  <c:v>1506526.539</c:v>
                </c:pt>
                <c:pt idx="10816">
                  <c:v>1506626.539</c:v>
                </c:pt>
                <c:pt idx="10817">
                  <c:v>1506726.539</c:v>
                </c:pt>
                <c:pt idx="10818">
                  <c:v>1506826.539</c:v>
                </c:pt>
                <c:pt idx="10819">
                  <c:v>1506926.539</c:v>
                </c:pt>
                <c:pt idx="10820">
                  <c:v>1507026.539</c:v>
                </c:pt>
                <c:pt idx="10821">
                  <c:v>1507126.539</c:v>
                </c:pt>
                <c:pt idx="10822">
                  <c:v>1507226.539</c:v>
                </c:pt>
                <c:pt idx="10823">
                  <c:v>1507326.539</c:v>
                </c:pt>
                <c:pt idx="10824">
                  <c:v>1507426.539</c:v>
                </c:pt>
                <c:pt idx="10825">
                  <c:v>1507526.539</c:v>
                </c:pt>
                <c:pt idx="10826">
                  <c:v>1507626.539</c:v>
                </c:pt>
                <c:pt idx="10827">
                  <c:v>1507726.539</c:v>
                </c:pt>
                <c:pt idx="10828">
                  <c:v>1507826.539</c:v>
                </c:pt>
                <c:pt idx="10829">
                  <c:v>1507926.539</c:v>
                </c:pt>
                <c:pt idx="10830">
                  <c:v>1508026.539</c:v>
                </c:pt>
                <c:pt idx="10831">
                  <c:v>1508126.539</c:v>
                </c:pt>
                <c:pt idx="10832">
                  <c:v>1508226.539</c:v>
                </c:pt>
                <c:pt idx="10833">
                  <c:v>1508326.539</c:v>
                </c:pt>
                <c:pt idx="10834">
                  <c:v>1508426.539</c:v>
                </c:pt>
                <c:pt idx="10835">
                  <c:v>1508526.539</c:v>
                </c:pt>
                <c:pt idx="10836">
                  <c:v>1508626.539</c:v>
                </c:pt>
                <c:pt idx="10837">
                  <c:v>1508726.539</c:v>
                </c:pt>
                <c:pt idx="10838">
                  <c:v>1508826.539</c:v>
                </c:pt>
                <c:pt idx="10839">
                  <c:v>1508926.539</c:v>
                </c:pt>
                <c:pt idx="10840">
                  <c:v>1509026.539</c:v>
                </c:pt>
                <c:pt idx="10841">
                  <c:v>1509126.539</c:v>
                </c:pt>
                <c:pt idx="10842">
                  <c:v>1509226.539</c:v>
                </c:pt>
                <c:pt idx="10843">
                  <c:v>1509326.539</c:v>
                </c:pt>
                <c:pt idx="10844">
                  <c:v>1509426.539</c:v>
                </c:pt>
                <c:pt idx="10845">
                  <c:v>1509526.539</c:v>
                </c:pt>
                <c:pt idx="10846">
                  <c:v>1509626.539</c:v>
                </c:pt>
                <c:pt idx="10847">
                  <c:v>1509726.539</c:v>
                </c:pt>
                <c:pt idx="10848">
                  <c:v>1509826.539</c:v>
                </c:pt>
                <c:pt idx="10849">
                  <c:v>1509926.539</c:v>
                </c:pt>
                <c:pt idx="10850">
                  <c:v>1510026.539</c:v>
                </c:pt>
                <c:pt idx="10851">
                  <c:v>1510126.539</c:v>
                </c:pt>
                <c:pt idx="10852">
                  <c:v>1510226.539</c:v>
                </c:pt>
                <c:pt idx="10853">
                  <c:v>1510326.539</c:v>
                </c:pt>
                <c:pt idx="10854">
                  <c:v>1510426.539</c:v>
                </c:pt>
                <c:pt idx="10855">
                  <c:v>1510526.539</c:v>
                </c:pt>
                <c:pt idx="10856">
                  <c:v>1510626.539</c:v>
                </c:pt>
                <c:pt idx="10857">
                  <c:v>1510726.539</c:v>
                </c:pt>
                <c:pt idx="10858">
                  <c:v>1510826.539</c:v>
                </c:pt>
                <c:pt idx="10859">
                  <c:v>1510926.539</c:v>
                </c:pt>
                <c:pt idx="10860">
                  <c:v>1511026.539</c:v>
                </c:pt>
                <c:pt idx="10861">
                  <c:v>1511126.539</c:v>
                </c:pt>
                <c:pt idx="10862">
                  <c:v>1511226.539</c:v>
                </c:pt>
                <c:pt idx="10863">
                  <c:v>1511326.539</c:v>
                </c:pt>
                <c:pt idx="10864">
                  <c:v>1511426.539</c:v>
                </c:pt>
                <c:pt idx="10865">
                  <c:v>1511526.539</c:v>
                </c:pt>
                <c:pt idx="10866">
                  <c:v>1511626.539</c:v>
                </c:pt>
                <c:pt idx="10867">
                  <c:v>1511726.539</c:v>
                </c:pt>
                <c:pt idx="10868">
                  <c:v>1511826.539</c:v>
                </c:pt>
                <c:pt idx="10869">
                  <c:v>1511926.539</c:v>
                </c:pt>
                <c:pt idx="10870">
                  <c:v>1512026.539</c:v>
                </c:pt>
                <c:pt idx="10871">
                  <c:v>1512126.539</c:v>
                </c:pt>
                <c:pt idx="10872">
                  <c:v>1512226.539</c:v>
                </c:pt>
                <c:pt idx="10873">
                  <c:v>1512326.539</c:v>
                </c:pt>
                <c:pt idx="10874">
                  <c:v>1512426.539</c:v>
                </c:pt>
                <c:pt idx="10875">
                  <c:v>1512526.539</c:v>
                </c:pt>
                <c:pt idx="10876">
                  <c:v>1512626.539</c:v>
                </c:pt>
                <c:pt idx="10877">
                  <c:v>1512726.539</c:v>
                </c:pt>
                <c:pt idx="10878">
                  <c:v>1512826.539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Sheet1!$B$2:$B$10880</c15:sqref>
                  </c15:fullRef>
                </c:ext>
              </c:extLst>
              <c:f>Sheet1!$B$3:$B$10880</c:f>
              <c:numCache>
                <c:formatCode>General</c:formatCode>
                <c:ptCount val="10878"/>
                <c:pt idx="0">
                  <c:v>0.20886835455894401</c:v>
                </c:pt>
                <c:pt idx="1">
                  <c:v>0.48735949397086997</c:v>
                </c:pt>
                <c:pt idx="2">
                  <c:v>0.40938195586204501</c:v>
                </c:pt>
                <c:pt idx="3">
                  <c:v>0.13089083135127999</c:v>
                </c:pt>
                <c:pt idx="4">
                  <c:v>-6.1268050223588902E-2</c:v>
                </c:pt>
                <c:pt idx="5">
                  <c:v>0.37874794006347601</c:v>
                </c:pt>
                <c:pt idx="6">
                  <c:v>0.27849113941192599</c:v>
                </c:pt>
                <c:pt idx="7">
                  <c:v>0.44001600146293601</c:v>
                </c:pt>
                <c:pt idx="8">
                  <c:v>6.9622784852981498E-2</c:v>
                </c:pt>
                <c:pt idx="9">
                  <c:v>0.45951035618781999</c:v>
                </c:pt>
                <c:pt idx="10">
                  <c:v>0.28406095504760698</c:v>
                </c:pt>
                <c:pt idx="11">
                  <c:v>0.370393216609954</c:v>
                </c:pt>
                <c:pt idx="12">
                  <c:v>0.286845862865448</c:v>
                </c:pt>
                <c:pt idx="13">
                  <c:v>0.36760827898979098</c:v>
                </c:pt>
                <c:pt idx="14">
                  <c:v>0.27292129397392201</c:v>
                </c:pt>
                <c:pt idx="15">
                  <c:v>0.128105923533439</c:v>
                </c:pt>
                <c:pt idx="16">
                  <c:v>0.10025680810213</c:v>
                </c:pt>
                <c:pt idx="17">
                  <c:v>0.41216686367988498</c:v>
                </c:pt>
                <c:pt idx="18">
                  <c:v>0.18380413949489499</c:v>
                </c:pt>
                <c:pt idx="19">
                  <c:v>5.5698227137327097E-2</c:v>
                </c:pt>
                <c:pt idx="20">
                  <c:v>0.66559380292892401</c:v>
                </c:pt>
                <c:pt idx="21">
                  <c:v>0.192158877849578</c:v>
                </c:pt>
                <c:pt idx="22">
                  <c:v>0.31191006302833502</c:v>
                </c:pt>
                <c:pt idx="23">
                  <c:v>0.38710266351699801</c:v>
                </c:pt>
                <c:pt idx="24">
                  <c:v>0.233932554721832</c:v>
                </c:pt>
                <c:pt idx="25">
                  <c:v>0.26735147833824102</c:v>
                </c:pt>
                <c:pt idx="26">
                  <c:v>0.20608343183994199</c:v>
                </c:pt>
                <c:pt idx="27">
                  <c:v>5.5698227137327097E-2</c:v>
                </c:pt>
                <c:pt idx="28">
                  <c:v>0.28127604722976601</c:v>
                </c:pt>
                <c:pt idx="29">
                  <c:v>0.47065001726150502</c:v>
                </c:pt>
                <c:pt idx="30">
                  <c:v>0.604325771331787</c:v>
                </c:pt>
                <c:pt idx="31">
                  <c:v>0.48735949397086997</c:v>
                </c:pt>
                <c:pt idx="32">
                  <c:v>0.45115563273429798</c:v>
                </c:pt>
                <c:pt idx="33">
                  <c:v>0.45115563273429798</c:v>
                </c:pt>
                <c:pt idx="34">
                  <c:v>0.467865109443664</c:v>
                </c:pt>
                <c:pt idx="35">
                  <c:v>0.59318608045578003</c:v>
                </c:pt>
                <c:pt idx="36">
                  <c:v>0.32304972410201999</c:v>
                </c:pt>
                <c:pt idx="37">
                  <c:v>-2.78491135686635E-2</c:v>
                </c:pt>
                <c:pt idx="38">
                  <c:v>0.38710266351699801</c:v>
                </c:pt>
                <c:pt idx="39">
                  <c:v>0.31191006302833502</c:v>
                </c:pt>
                <c:pt idx="40">
                  <c:v>0.32026478648185702</c:v>
                </c:pt>
                <c:pt idx="41">
                  <c:v>0.222792908549308</c:v>
                </c:pt>
                <c:pt idx="42">
                  <c:v>0.56255209445953303</c:v>
                </c:pt>
                <c:pt idx="43">
                  <c:v>0.47900474071502602</c:v>
                </c:pt>
                <c:pt idx="44">
                  <c:v>0.30355533957481301</c:v>
                </c:pt>
                <c:pt idx="45">
                  <c:v>0.32304972410201999</c:v>
                </c:pt>
                <c:pt idx="46">
                  <c:v>0.309125155210495</c:v>
                </c:pt>
                <c:pt idx="47">
                  <c:v>0.37317812442779502</c:v>
                </c:pt>
                <c:pt idx="48">
                  <c:v>0.125321015715599</c:v>
                </c:pt>
                <c:pt idx="49">
                  <c:v>0.21443817019462499</c:v>
                </c:pt>
                <c:pt idx="50">
                  <c:v>0.27570623159408503</c:v>
                </c:pt>
                <c:pt idx="51">
                  <c:v>0.38710266351699801</c:v>
                </c:pt>
                <c:pt idx="52">
                  <c:v>0.27849113941192599</c:v>
                </c:pt>
                <c:pt idx="53">
                  <c:v>0.128105923533439</c:v>
                </c:pt>
                <c:pt idx="54">
                  <c:v>0.39824232459068298</c:v>
                </c:pt>
                <c:pt idx="55">
                  <c:v>0.33140444755554199</c:v>
                </c:pt>
                <c:pt idx="56">
                  <c:v>0.13089083135127999</c:v>
                </c:pt>
                <c:pt idx="57">
                  <c:v>0.39824232459068298</c:v>
                </c:pt>
                <c:pt idx="58">
                  <c:v>0.65445417165756203</c:v>
                </c:pt>
                <c:pt idx="59">
                  <c:v>0.13089083135127999</c:v>
                </c:pt>
                <c:pt idx="60">
                  <c:v>0.233932554721832</c:v>
                </c:pt>
                <c:pt idx="61">
                  <c:v>0.64052957296371404</c:v>
                </c:pt>
                <c:pt idx="62">
                  <c:v>0.27013638615608199</c:v>
                </c:pt>
                <c:pt idx="63">
                  <c:v>0.42052161693572998</c:v>
                </c:pt>
                <c:pt idx="64">
                  <c:v>0.25064203143119801</c:v>
                </c:pt>
                <c:pt idx="65">
                  <c:v>0.46508020162582397</c:v>
                </c:pt>
                <c:pt idx="66">
                  <c:v>0.370393216609954</c:v>
                </c:pt>
                <c:pt idx="67">
                  <c:v>0.17544941604137401</c:v>
                </c:pt>
                <c:pt idx="68">
                  <c:v>0.32026478648185702</c:v>
                </c:pt>
                <c:pt idx="69">
                  <c:v>0.27292129397392201</c:v>
                </c:pt>
                <c:pt idx="70">
                  <c:v>0.16152486205100999</c:v>
                </c:pt>
                <c:pt idx="71">
                  <c:v>0.33697426319122298</c:v>
                </c:pt>
                <c:pt idx="72">
                  <c:v>0.54584258794784501</c:v>
                </c:pt>
                <c:pt idx="73">
                  <c:v>0.309125155210495</c:v>
                </c:pt>
                <c:pt idx="74">
                  <c:v>0.33697426319122298</c:v>
                </c:pt>
                <c:pt idx="75">
                  <c:v>0.38431775569915699</c:v>
                </c:pt>
                <c:pt idx="76">
                  <c:v>0.467865109443664</c:v>
                </c:pt>
                <c:pt idx="77">
                  <c:v>0.28406095504760698</c:v>
                </c:pt>
                <c:pt idx="78">
                  <c:v>0.65723907947540205</c:v>
                </c:pt>
                <c:pt idx="79">
                  <c:v>9.1902069747447898E-2</c:v>
                </c:pt>
                <c:pt idx="80">
                  <c:v>0.33697426319122298</c:v>
                </c:pt>
                <c:pt idx="81">
                  <c:v>0.37596303224563599</c:v>
                </c:pt>
                <c:pt idx="82">
                  <c:v>0.50963878631591797</c:v>
                </c:pt>
                <c:pt idx="83">
                  <c:v>0.38431775569915699</c:v>
                </c:pt>
                <c:pt idx="84">
                  <c:v>0.55698227882385198</c:v>
                </c:pt>
                <c:pt idx="85">
                  <c:v>0.61546540260314897</c:v>
                </c:pt>
                <c:pt idx="86">
                  <c:v>0.16709467768669101</c:v>
                </c:pt>
                <c:pt idx="87">
                  <c:v>0.53748786449432295</c:v>
                </c:pt>
                <c:pt idx="88">
                  <c:v>-1.11396452412009E-2</c:v>
                </c:pt>
                <c:pt idx="89">
                  <c:v>0.27292129397392201</c:v>
                </c:pt>
                <c:pt idx="90">
                  <c:v>0.33418935537338201</c:v>
                </c:pt>
                <c:pt idx="91">
                  <c:v>0.67673343420028598</c:v>
                </c:pt>
                <c:pt idx="92">
                  <c:v>0.26178166270255998</c:v>
                </c:pt>
                <c:pt idx="93">
                  <c:v>0.28406095504760698</c:v>
                </c:pt>
                <c:pt idx="94">
                  <c:v>0.25899675488471902</c:v>
                </c:pt>
                <c:pt idx="95">
                  <c:v>0.48735949397086997</c:v>
                </c:pt>
                <c:pt idx="96">
                  <c:v>0.55419737100601196</c:v>
                </c:pt>
                <c:pt idx="97">
                  <c:v>0.47900474071502602</c:v>
                </c:pt>
                <c:pt idx="98">
                  <c:v>0.53748786449432295</c:v>
                </c:pt>
                <c:pt idx="99">
                  <c:v>0.41773670911788902</c:v>
                </c:pt>
                <c:pt idx="100">
                  <c:v>0.29798552393913202</c:v>
                </c:pt>
                <c:pt idx="101">
                  <c:v>0.33418935537338201</c:v>
                </c:pt>
                <c:pt idx="102">
                  <c:v>0.38988757133483798</c:v>
                </c:pt>
                <c:pt idx="103">
                  <c:v>0.25342693924903797</c:v>
                </c:pt>
                <c:pt idx="104">
                  <c:v>0.25621184706687899</c:v>
                </c:pt>
                <c:pt idx="105">
                  <c:v>0.17823432385921401</c:v>
                </c:pt>
                <c:pt idx="106">
                  <c:v>0.264566570520401</c:v>
                </c:pt>
                <c:pt idx="107">
                  <c:v>0.169879585504531</c:v>
                </c:pt>
                <c:pt idx="108">
                  <c:v>0.25342693924903797</c:v>
                </c:pt>
                <c:pt idx="109">
                  <c:v>0.44837072491645802</c:v>
                </c:pt>
                <c:pt idx="110">
                  <c:v>0.36203846335411</c:v>
                </c:pt>
                <c:pt idx="111">
                  <c:v>0.46508020162582397</c:v>
                </c:pt>
                <c:pt idx="112">
                  <c:v>0.30077043175697299</c:v>
                </c:pt>
                <c:pt idx="113">
                  <c:v>0.33140444755554199</c:v>
                </c:pt>
                <c:pt idx="114">
                  <c:v>0.39545741677284202</c:v>
                </c:pt>
                <c:pt idx="115">
                  <c:v>0.38710266351699801</c:v>
                </c:pt>
                <c:pt idx="116">
                  <c:v>-5.5698227137327097E-2</c:v>
                </c:pt>
                <c:pt idx="117">
                  <c:v>0.34254407882690402</c:v>
                </c:pt>
                <c:pt idx="118">
                  <c:v>0.43444615602493197</c:v>
                </c:pt>
                <c:pt idx="119">
                  <c:v>0.44280090928077698</c:v>
                </c:pt>
                <c:pt idx="120">
                  <c:v>0.233932554721832</c:v>
                </c:pt>
                <c:pt idx="121">
                  <c:v>0.26178166270255998</c:v>
                </c:pt>
                <c:pt idx="122">
                  <c:v>0.37596303224563599</c:v>
                </c:pt>
                <c:pt idx="123">
                  <c:v>0.37317812442779502</c:v>
                </c:pt>
                <c:pt idx="124">
                  <c:v>0.32026478648185702</c:v>
                </c:pt>
                <c:pt idx="125">
                  <c:v>2.5064202025532702E-2</c:v>
                </c:pt>
                <c:pt idx="126">
                  <c:v>0.36203846335411</c:v>
                </c:pt>
                <c:pt idx="127">
                  <c:v>0.34532901644706698</c:v>
                </c:pt>
                <c:pt idx="128">
                  <c:v>0.49014440178871099</c:v>
                </c:pt>
                <c:pt idx="129">
                  <c:v>0.21443817019462499</c:v>
                </c:pt>
                <c:pt idx="130">
                  <c:v>0.35089883208274802</c:v>
                </c:pt>
                <c:pt idx="131">
                  <c:v>0.15595503151416701</c:v>
                </c:pt>
                <c:pt idx="132">
                  <c:v>0.38153284788131703</c:v>
                </c:pt>
                <c:pt idx="133">
                  <c:v>1.94943789392709E-2</c:v>
                </c:pt>
                <c:pt idx="134">
                  <c:v>0.28127604722976601</c:v>
                </c:pt>
                <c:pt idx="135">
                  <c:v>0.37317812442779502</c:v>
                </c:pt>
                <c:pt idx="136">
                  <c:v>0.40659704804420399</c:v>
                </c:pt>
                <c:pt idx="137">
                  <c:v>0.53470295667648304</c:v>
                </c:pt>
                <c:pt idx="138">
                  <c:v>0.222792908549308</c:v>
                </c:pt>
                <c:pt idx="139">
                  <c:v>0.17544941604137401</c:v>
                </c:pt>
                <c:pt idx="140">
                  <c:v>-4.4558580964803599E-2</c:v>
                </c:pt>
                <c:pt idx="141">
                  <c:v>0.309125155210495</c:v>
                </c:pt>
                <c:pt idx="142">
                  <c:v>0.476219832897186</c:v>
                </c:pt>
                <c:pt idx="143">
                  <c:v>0.57926154136657704</c:v>
                </c:pt>
                <c:pt idx="144">
                  <c:v>0.10304171591997099</c:v>
                </c:pt>
                <c:pt idx="145">
                  <c:v>0.200513616204261</c:v>
                </c:pt>
                <c:pt idx="146">
                  <c:v>0.339759171009063</c:v>
                </c:pt>
                <c:pt idx="147">
                  <c:v>0.39545741677284202</c:v>
                </c:pt>
                <c:pt idx="148">
                  <c:v>0.40381214022636402</c:v>
                </c:pt>
                <c:pt idx="149">
                  <c:v>0.32304972410201999</c:v>
                </c:pt>
                <c:pt idx="150">
                  <c:v>0.122536100447177</c:v>
                </c:pt>
                <c:pt idx="151">
                  <c:v>0.25342693924903797</c:v>
                </c:pt>
                <c:pt idx="152">
                  <c:v>0.147600293159484</c:v>
                </c:pt>
                <c:pt idx="153">
                  <c:v>0.26178166270255998</c:v>
                </c:pt>
                <c:pt idx="154">
                  <c:v>5.5698227137327097E-2</c:v>
                </c:pt>
                <c:pt idx="155">
                  <c:v>-3.8988757878541898E-2</c:v>
                </c:pt>
                <c:pt idx="156">
                  <c:v>0.35089883208274802</c:v>
                </c:pt>
                <c:pt idx="157">
                  <c:v>0.43723106384277299</c:v>
                </c:pt>
                <c:pt idx="158">
                  <c:v>0.136460646986961</c:v>
                </c:pt>
                <c:pt idx="159">
                  <c:v>0.32026478648185702</c:v>
                </c:pt>
                <c:pt idx="160">
                  <c:v>0.222792908549308</c:v>
                </c:pt>
                <c:pt idx="161">
                  <c:v>0.10304171591997099</c:v>
                </c:pt>
                <c:pt idx="162">
                  <c:v>0.58204644918441695</c:v>
                </c:pt>
                <c:pt idx="163">
                  <c:v>0.26735147833824102</c:v>
                </c:pt>
                <c:pt idx="164">
                  <c:v>0.60711067914962702</c:v>
                </c:pt>
                <c:pt idx="165">
                  <c:v>0.46508020162582397</c:v>
                </c:pt>
                <c:pt idx="166">
                  <c:v>0.44280090928077698</c:v>
                </c:pt>
                <c:pt idx="167">
                  <c:v>0.25621184706687899</c:v>
                </c:pt>
                <c:pt idx="168">
                  <c:v>0.105826631188392</c:v>
                </c:pt>
                <c:pt idx="169">
                  <c:v>0.25342693924903797</c:v>
                </c:pt>
                <c:pt idx="170">
                  <c:v>0.35646864771842901</c:v>
                </c:pt>
                <c:pt idx="171">
                  <c:v>0.35925355553626998</c:v>
                </c:pt>
                <c:pt idx="172">
                  <c:v>0.55141246318817105</c:v>
                </c:pt>
                <c:pt idx="173">
                  <c:v>0.36203846335411</c:v>
                </c:pt>
                <c:pt idx="174">
                  <c:v>0.30077043175697299</c:v>
                </c:pt>
                <c:pt idx="175">
                  <c:v>0.27292129397392201</c:v>
                </c:pt>
                <c:pt idx="176">
                  <c:v>0.43723106384277299</c:v>
                </c:pt>
                <c:pt idx="177">
                  <c:v>0.36482337117195102</c:v>
                </c:pt>
                <c:pt idx="178">
                  <c:v>0.16152486205100999</c:v>
                </c:pt>
                <c:pt idx="179">
                  <c:v>0.295200586318969</c:v>
                </c:pt>
                <c:pt idx="180">
                  <c:v>0.35089883208274802</c:v>
                </c:pt>
                <c:pt idx="181">
                  <c:v>0.529133141040802</c:v>
                </c:pt>
                <c:pt idx="182">
                  <c:v>5.0128404051065403E-2</c:v>
                </c:pt>
                <c:pt idx="183">
                  <c:v>0.27849113941192599</c:v>
                </c:pt>
                <c:pt idx="184">
                  <c:v>0.17823432385921401</c:v>
                </c:pt>
                <c:pt idx="185">
                  <c:v>0.34254407882690402</c:v>
                </c:pt>
                <c:pt idx="186">
                  <c:v>0.189373970031738</c:v>
                </c:pt>
                <c:pt idx="187">
                  <c:v>0.13367573916912001</c:v>
                </c:pt>
                <c:pt idx="188">
                  <c:v>0.147600293159484</c:v>
                </c:pt>
                <c:pt idx="189">
                  <c:v>0.211653262376785</c:v>
                </c:pt>
                <c:pt idx="190">
                  <c:v>4.17736694216728E-2</c:v>
                </c:pt>
                <c:pt idx="191">
                  <c:v>0.25342693924903797</c:v>
                </c:pt>
                <c:pt idx="192">
                  <c:v>0.348113924264907</c:v>
                </c:pt>
                <c:pt idx="193">
                  <c:v>0.57647663354873602</c:v>
                </c:pt>
                <c:pt idx="194">
                  <c:v>0.222792908549308</c:v>
                </c:pt>
                <c:pt idx="195">
                  <c:v>-3.3418934792280197E-2</c:v>
                </c:pt>
                <c:pt idx="196">
                  <c:v>0.233932554721832</c:v>
                </c:pt>
                <c:pt idx="197">
                  <c:v>7.7977515757083796E-2</c:v>
                </c:pt>
                <c:pt idx="198">
                  <c:v>2.2279290482401799E-2</c:v>
                </c:pt>
                <c:pt idx="199">
                  <c:v>0.32861953973770103</c:v>
                </c:pt>
                <c:pt idx="200">
                  <c:v>0.37317812442779502</c:v>
                </c:pt>
                <c:pt idx="201">
                  <c:v>0.339759171009063</c:v>
                </c:pt>
                <c:pt idx="202">
                  <c:v>0.10304171591997099</c:v>
                </c:pt>
                <c:pt idx="203">
                  <c:v>0.17823432385921401</c:v>
                </c:pt>
                <c:pt idx="204">
                  <c:v>4.17736694216728E-2</c:v>
                </c:pt>
                <c:pt idx="205">
                  <c:v>0.203298524022102</c:v>
                </c:pt>
                <c:pt idx="206">
                  <c:v>0.47343492507934498</c:v>
                </c:pt>
                <c:pt idx="207">
                  <c:v>0.27849113941192599</c:v>
                </c:pt>
                <c:pt idx="208">
                  <c:v>0.54584258794784501</c:v>
                </c:pt>
                <c:pt idx="209">
                  <c:v>0.28127604722976601</c:v>
                </c:pt>
                <c:pt idx="210">
                  <c:v>0.169879585504531</c:v>
                </c:pt>
                <c:pt idx="211">
                  <c:v>0.27013638615608199</c:v>
                </c:pt>
                <c:pt idx="212">
                  <c:v>0.25064203143119801</c:v>
                </c:pt>
                <c:pt idx="213">
                  <c:v>0.370393216609954</c:v>
                </c:pt>
                <c:pt idx="214">
                  <c:v>0.317479878664016</c:v>
                </c:pt>
                <c:pt idx="215">
                  <c:v>0.36760827898979098</c:v>
                </c:pt>
                <c:pt idx="216">
                  <c:v>0.147600293159484</c:v>
                </c:pt>
                <c:pt idx="217">
                  <c:v>0.105826631188392</c:v>
                </c:pt>
                <c:pt idx="218">
                  <c:v>4.7343492507934501E-2</c:v>
                </c:pt>
                <c:pt idx="219">
                  <c:v>0.16709467768669101</c:v>
                </c:pt>
                <c:pt idx="220">
                  <c:v>0.211653262376785</c:v>
                </c:pt>
                <c:pt idx="221">
                  <c:v>0.10304171591997099</c:v>
                </c:pt>
                <c:pt idx="222">
                  <c:v>0.35089883208274802</c:v>
                </c:pt>
                <c:pt idx="223">
                  <c:v>7.5192607939243303E-2</c:v>
                </c:pt>
                <c:pt idx="224">
                  <c:v>0.13367573916912001</c:v>
                </c:pt>
                <c:pt idx="225">
                  <c:v>0.30355533957481301</c:v>
                </c:pt>
                <c:pt idx="226">
                  <c:v>0.52356332540511996</c:v>
                </c:pt>
                <c:pt idx="227">
                  <c:v>0.27292129397392201</c:v>
                </c:pt>
                <c:pt idx="228">
                  <c:v>0.35646864771842901</c:v>
                </c:pt>
                <c:pt idx="229">
                  <c:v>0.30355533957481301</c:v>
                </c:pt>
                <c:pt idx="230">
                  <c:v>0.317479878664016</c:v>
                </c:pt>
                <c:pt idx="231">
                  <c:v>0.38431775569915699</c:v>
                </c:pt>
                <c:pt idx="232">
                  <c:v>0.28963077068328802</c:v>
                </c:pt>
                <c:pt idx="233">
                  <c:v>0.49571421742439198</c:v>
                </c:pt>
                <c:pt idx="234">
                  <c:v>0.54584258794784501</c:v>
                </c:pt>
                <c:pt idx="235">
                  <c:v>0.37317812442779502</c:v>
                </c:pt>
                <c:pt idx="236">
                  <c:v>0.16152486205100999</c:v>
                </c:pt>
                <c:pt idx="237">
                  <c:v>0.48457455635070801</c:v>
                </c:pt>
                <c:pt idx="238">
                  <c:v>0.35368373990058899</c:v>
                </c:pt>
                <c:pt idx="239">
                  <c:v>0.401027232408523</c:v>
                </c:pt>
                <c:pt idx="240">
                  <c:v>0.414951771497726</c:v>
                </c:pt>
                <c:pt idx="241">
                  <c:v>0.245072200894355</c:v>
                </c:pt>
                <c:pt idx="242">
                  <c:v>0.72686183452606201</c:v>
                </c:pt>
                <c:pt idx="243">
                  <c:v>0.28127604722976601</c:v>
                </c:pt>
                <c:pt idx="244">
                  <c:v>3.3418934792280197E-2</c:v>
                </c:pt>
                <c:pt idx="245">
                  <c:v>0.47900474071502602</c:v>
                </c:pt>
                <c:pt idx="246">
                  <c:v>0.52356332540511996</c:v>
                </c:pt>
                <c:pt idx="247">
                  <c:v>0.42330652475357</c:v>
                </c:pt>
                <c:pt idx="248">
                  <c:v>0.35089883208274802</c:v>
                </c:pt>
                <c:pt idx="249">
                  <c:v>0.50685387849807695</c:v>
                </c:pt>
                <c:pt idx="250">
                  <c:v>0.20608343183994199</c:v>
                </c:pt>
                <c:pt idx="251">
                  <c:v>0.348113924264907</c:v>
                </c:pt>
                <c:pt idx="252">
                  <c:v>0.62938994169235196</c:v>
                </c:pt>
                <c:pt idx="253">
                  <c:v>0.39545741677284202</c:v>
                </c:pt>
                <c:pt idx="254">
                  <c:v>0.26178166270255998</c:v>
                </c:pt>
                <c:pt idx="255">
                  <c:v>0.27570623159408503</c:v>
                </c:pt>
                <c:pt idx="256">
                  <c:v>0.19772870838642101</c:v>
                </c:pt>
                <c:pt idx="257">
                  <c:v>0.36482337117195102</c:v>
                </c:pt>
                <c:pt idx="258">
                  <c:v>0.21722307801246599</c:v>
                </c:pt>
                <c:pt idx="259">
                  <c:v>0.31469497084617598</c:v>
                </c:pt>
                <c:pt idx="260">
                  <c:v>0.529133141040802</c:v>
                </c:pt>
                <c:pt idx="261">
                  <c:v>0.42887634038925099</c:v>
                </c:pt>
                <c:pt idx="262">
                  <c:v>0.50128406286239602</c:v>
                </c:pt>
                <c:pt idx="263">
                  <c:v>0.242287278175354</c:v>
                </c:pt>
                <c:pt idx="264">
                  <c:v>0.40659704804420399</c:v>
                </c:pt>
                <c:pt idx="265">
                  <c:v>0.49014440178871099</c:v>
                </c:pt>
                <c:pt idx="266">
                  <c:v>0.42330652475357</c:v>
                </c:pt>
                <c:pt idx="267">
                  <c:v>8.0762431025504997E-2</c:v>
                </c:pt>
                <c:pt idx="268">
                  <c:v>0.40659704804420399</c:v>
                </c:pt>
                <c:pt idx="269">
                  <c:v>0.32026478648185702</c:v>
                </c:pt>
                <c:pt idx="270">
                  <c:v>0.203298524022102</c:v>
                </c:pt>
                <c:pt idx="271">
                  <c:v>0.28963077068328802</c:v>
                </c:pt>
                <c:pt idx="272">
                  <c:v>0.22557781636714899</c:v>
                </c:pt>
                <c:pt idx="273">
                  <c:v>0.33140444755554199</c:v>
                </c:pt>
                <c:pt idx="274">
                  <c:v>0.13367573916912001</c:v>
                </c:pt>
                <c:pt idx="275">
                  <c:v>2.2279290482401799E-2</c:v>
                </c:pt>
                <c:pt idx="276">
                  <c:v>0.27013638615608199</c:v>
                </c:pt>
                <c:pt idx="277">
                  <c:v>5.5698227137327097E-2</c:v>
                </c:pt>
                <c:pt idx="278">
                  <c:v>0.111396454274654</c:v>
                </c:pt>
                <c:pt idx="279">
                  <c:v>-7.2407692670822102E-2</c:v>
                </c:pt>
                <c:pt idx="280">
                  <c:v>0.116966277360916</c:v>
                </c:pt>
                <c:pt idx="281">
                  <c:v>-0.10025680810213</c:v>
                </c:pt>
                <c:pt idx="282">
                  <c:v>-9.4686985015869099E-2</c:v>
                </c:pt>
                <c:pt idx="283">
                  <c:v>0.14481538534164401</c:v>
                </c:pt>
                <c:pt idx="284">
                  <c:v>-6.1268050223588902E-2</c:v>
                </c:pt>
                <c:pt idx="285">
                  <c:v>-0.139245569705963</c:v>
                </c:pt>
                <c:pt idx="286">
                  <c:v>-0.10025680810213</c:v>
                </c:pt>
                <c:pt idx="287">
                  <c:v>-2.78491135686635E-2</c:v>
                </c:pt>
                <c:pt idx="288">
                  <c:v>1.39245567843317E-2</c:v>
                </c:pt>
                <c:pt idx="289">
                  <c:v>-8.35473388433456E-2</c:v>
                </c:pt>
                <c:pt idx="290">
                  <c:v>0.116966277360916</c:v>
                </c:pt>
                <c:pt idx="291">
                  <c:v>-4.4558580964803599E-2</c:v>
                </c:pt>
                <c:pt idx="292">
                  <c:v>0.158739939332008</c:v>
                </c:pt>
                <c:pt idx="293">
                  <c:v>-2.2279290482401799E-2</c:v>
                </c:pt>
                <c:pt idx="294">
                  <c:v>3.0634025111794399E-2</c:v>
                </c:pt>
                <c:pt idx="295">
                  <c:v>-0.105826631188392</c:v>
                </c:pt>
                <c:pt idx="296">
                  <c:v>0.16430976986884999</c:v>
                </c:pt>
                <c:pt idx="297">
                  <c:v>0.16152486205100999</c:v>
                </c:pt>
                <c:pt idx="298">
                  <c:v>-0.31191006302833502</c:v>
                </c:pt>
                <c:pt idx="299">
                  <c:v>-0.14481538534164401</c:v>
                </c:pt>
                <c:pt idx="300">
                  <c:v>0.211653262376785</c:v>
                </c:pt>
                <c:pt idx="301">
                  <c:v>-0.105826631188392</c:v>
                </c:pt>
                <c:pt idx="302">
                  <c:v>-3.8988757878541898E-2</c:v>
                </c:pt>
                <c:pt idx="303">
                  <c:v>-0.41773670911788902</c:v>
                </c:pt>
                <c:pt idx="304">
                  <c:v>-0.15038521587848599</c:v>
                </c:pt>
                <c:pt idx="305">
                  <c:v>0.111396454274654</c:v>
                </c:pt>
                <c:pt idx="306">
                  <c:v>0.286845862865448</c:v>
                </c:pt>
                <c:pt idx="307">
                  <c:v>-2.2279290482401799E-2</c:v>
                </c:pt>
                <c:pt idx="308">
                  <c:v>0.19772870838642101</c:v>
                </c:pt>
                <c:pt idx="309">
                  <c:v>0.15595503151416701</c:v>
                </c:pt>
                <c:pt idx="310">
                  <c:v>0.25064203143119801</c:v>
                </c:pt>
                <c:pt idx="311">
                  <c:v>-0.13367573916912001</c:v>
                </c:pt>
                <c:pt idx="312">
                  <c:v>0.158739939332008</c:v>
                </c:pt>
                <c:pt idx="313">
                  <c:v>3.3418934792280197E-2</c:v>
                </c:pt>
                <c:pt idx="314">
                  <c:v>-6.6837869584560394E-2</c:v>
                </c:pt>
                <c:pt idx="315">
                  <c:v>0</c:v>
                </c:pt>
                <c:pt idx="316">
                  <c:v>0.28406095504760698</c:v>
                </c:pt>
                <c:pt idx="317">
                  <c:v>0.53191804885864202</c:v>
                </c:pt>
                <c:pt idx="318">
                  <c:v>0.46229526400566101</c:v>
                </c:pt>
                <c:pt idx="319">
                  <c:v>0.32304972410201999</c:v>
                </c:pt>
                <c:pt idx="320">
                  <c:v>-8.9117161929607294E-2</c:v>
                </c:pt>
                <c:pt idx="321">
                  <c:v>0.23671746253967199</c:v>
                </c:pt>
                <c:pt idx="322">
                  <c:v>0.203298524022102</c:v>
                </c:pt>
                <c:pt idx="323">
                  <c:v>5.2913315594196299E-2</c:v>
                </c:pt>
                <c:pt idx="324">
                  <c:v>0.45672544836997903</c:v>
                </c:pt>
                <c:pt idx="325">
                  <c:v>0.37317812442779502</c:v>
                </c:pt>
                <c:pt idx="326">
                  <c:v>0.45951035618781999</c:v>
                </c:pt>
                <c:pt idx="327">
                  <c:v>5.2913315594196299E-2</c:v>
                </c:pt>
                <c:pt idx="328">
                  <c:v>0.27570623159408503</c:v>
                </c:pt>
                <c:pt idx="329">
                  <c:v>0.36203846335411</c:v>
                </c:pt>
                <c:pt idx="330">
                  <c:v>0.17823432385921401</c:v>
                </c:pt>
                <c:pt idx="331">
                  <c:v>0.74357134103775002</c:v>
                </c:pt>
                <c:pt idx="332">
                  <c:v>0.370393216609954</c:v>
                </c:pt>
                <c:pt idx="333">
                  <c:v>0.49571421742439198</c:v>
                </c:pt>
                <c:pt idx="334">
                  <c:v>0.11975118517875601</c:v>
                </c:pt>
                <c:pt idx="335">
                  <c:v>0.16152486205100999</c:v>
                </c:pt>
                <c:pt idx="336">
                  <c:v>0.40659704804420399</c:v>
                </c:pt>
                <c:pt idx="337">
                  <c:v>0.44001600146293601</c:v>
                </c:pt>
                <c:pt idx="338">
                  <c:v>0.16709467768669101</c:v>
                </c:pt>
                <c:pt idx="339">
                  <c:v>0.17544941604137401</c:v>
                </c:pt>
                <c:pt idx="340">
                  <c:v>1.6709467396140099E-2</c:v>
                </c:pt>
                <c:pt idx="341">
                  <c:v>0.35646864771842901</c:v>
                </c:pt>
                <c:pt idx="342">
                  <c:v>0.42887634038925099</c:v>
                </c:pt>
                <c:pt idx="343">
                  <c:v>0.35368373990058899</c:v>
                </c:pt>
                <c:pt idx="344">
                  <c:v>0.233932554721832</c:v>
                </c:pt>
                <c:pt idx="345">
                  <c:v>0.24785710871219599</c:v>
                </c:pt>
                <c:pt idx="346">
                  <c:v>0.36203846335411</c:v>
                </c:pt>
                <c:pt idx="347">
                  <c:v>0.42330652475357</c:v>
                </c:pt>
                <c:pt idx="348">
                  <c:v>-9.4686985015869099E-2</c:v>
                </c:pt>
                <c:pt idx="349">
                  <c:v>2.5064202025532702E-2</c:v>
                </c:pt>
                <c:pt idx="350">
                  <c:v>0.125321015715599</c:v>
                </c:pt>
                <c:pt idx="351">
                  <c:v>0.147600293159484</c:v>
                </c:pt>
                <c:pt idx="352">
                  <c:v>0.18380413949489499</c:v>
                </c:pt>
                <c:pt idx="353">
                  <c:v>0.10861153900623299</c:v>
                </c:pt>
                <c:pt idx="354">
                  <c:v>-5.5698227137327097E-2</c:v>
                </c:pt>
                <c:pt idx="355">
                  <c:v>0.29798552393913202</c:v>
                </c:pt>
                <c:pt idx="356">
                  <c:v>9.7471892833709703E-2</c:v>
                </c:pt>
                <c:pt idx="357">
                  <c:v>0.136460646986961</c:v>
                </c:pt>
                <c:pt idx="358">
                  <c:v>6.4052961766719804E-2</c:v>
                </c:pt>
                <c:pt idx="359">
                  <c:v>0.128105923533439</c:v>
                </c:pt>
                <c:pt idx="360">
                  <c:v>0.21722307801246599</c:v>
                </c:pt>
                <c:pt idx="361">
                  <c:v>0.54862755537033003</c:v>
                </c:pt>
                <c:pt idx="362">
                  <c:v>0.309125155210495</c:v>
                </c:pt>
                <c:pt idx="363">
                  <c:v>0.21722307801246599</c:v>
                </c:pt>
                <c:pt idx="364">
                  <c:v>0.13089083135127999</c:v>
                </c:pt>
                <c:pt idx="365">
                  <c:v>0.13089083135127999</c:v>
                </c:pt>
                <c:pt idx="366">
                  <c:v>0.189373970031738</c:v>
                </c:pt>
                <c:pt idx="367">
                  <c:v>0.23671746253967199</c:v>
                </c:pt>
                <c:pt idx="368">
                  <c:v>-3.3418934792280197E-2</c:v>
                </c:pt>
                <c:pt idx="369">
                  <c:v>-6.6837869584560394E-2</c:v>
                </c:pt>
                <c:pt idx="370">
                  <c:v>0.189373970031738</c:v>
                </c:pt>
                <c:pt idx="371">
                  <c:v>0.52634823322296098</c:v>
                </c:pt>
                <c:pt idx="372">
                  <c:v>-0.15595503151416701</c:v>
                </c:pt>
                <c:pt idx="373">
                  <c:v>0.105826631188392</c:v>
                </c:pt>
                <c:pt idx="374">
                  <c:v>5.5698226206004602E-3</c:v>
                </c:pt>
                <c:pt idx="375">
                  <c:v>-5.0128404051065403E-2</c:v>
                </c:pt>
                <c:pt idx="376">
                  <c:v>0.22000800073146801</c:v>
                </c:pt>
                <c:pt idx="377">
                  <c:v>0.13367573916912001</c:v>
                </c:pt>
                <c:pt idx="378">
                  <c:v>2.7849113103002301E-3</c:v>
                </c:pt>
                <c:pt idx="379">
                  <c:v>0.10304171591997099</c:v>
                </c:pt>
                <c:pt idx="380">
                  <c:v>0.13367573916912001</c:v>
                </c:pt>
                <c:pt idx="381">
                  <c:v>8.0762431025504997E-2</c:v>
                </c:pt>
                <c:pt idx="382">
                  <c:v>0.21443817019462499</c:v>
                </c:pt>
                <c:pt idx="383">
                  <c:v>-1.11396452412009E-2</c:v>
                </c:pt>
                <c:pt idx="384">
                  <c:v>6.9622784852981498E-2</c:v>
                </c:pt>
                <c:pt idx="385">
                  <c:v>0.23671746253967199</c:v>
                </c:pt>
                <c:pt idx="386">
                  <c:v>2.5064202025532702E-2</c:v>
                </c:pt>
                <c:pt idx="387">
                  <c:v>8.35473388433456E-2</c:v>
                </c:pt>
                <c:pt idx="388">
                  <c:v>2.5064202025532702E-2</c:v>
                </c:pt>
                <c:pt idx="389">
                  <c:v>-5.0128404051065403E-2</c:v>
                </c:pt>
                <c:pt idx="390">
                  <c:v>0.34254407882690402</c:v>
                </c:pt>
                <c:pt idx="391">
                  <c:v>0.30077043175697299</c:v>
                </c:pt>
                <c:pt idx="392">
                  <c:v>-0.13367573916912001</c:v>
                </c:pt>
                <c:pt idx="393">
                  <c:v>6.4052961766719804E-2</c:v>
                </c:pt>
                <c:pt idx="394">
                  <c:v>-5.5698227137327097E-2</c:v>
                </c:pt>
                <c:pt idx="395">
                  <c:v>8.0762431025504997E-2</c:v>
                </c:pt>
                <c:pt idx="396">
                  <c:v>0.105826631188392</c:v>
                </c:pt>
                <c:pt idx="397">
                  <c:v>0.17544941604137401</c:v>
                </c:pt>
                <c:pt idx="398">
                  <c:v>0.158739939332008</c:v>
                </c:pt>
                <c:pt idx="399">
                  <c:v>5.5698226206004602E-3</c:v>
                </c:pt>
                <c:pt idx="400">
                  <c:v>2.5064202025532702E-2</c:v>
                </c:pt>
                <c:pt idx="401">
                  <c:v>-6.1268050223588902E-2</c:v>
                </c:pt>
                <c:pt idx="402">
                  <c:v>-0.16152486205100999</c:v>
                </c:pt>
                <c:pt idx="403">
                  <c:v>-0.10025680810213</c:v>
                </c:pt>
                <c:pt idx="404">
                  <c:v>-0.27849113941192599</c:v>
                </c:pt>
                <c:pt idx="405">
                  <c:v>-0.30077043175697299</c:v>
                </c:pt>
                <c:pt idx="406">
                  <c:v>-0.14481538534164401</c:v>
                </c:pt>
                <c:pt idx="407">
                  <c:v>-6.6837869584560394E-2</c:v>
                </c:pt>
                <c:pt idx="408">
                  <c:v>-0.233932554721832</c:v>
                </c:pt>
                <c:pt idx="409">
                  <c:v>5.8483138680457999E-2</c:v>
                </c:pt>
                <c:pt idx="410">
                  <c:v>0.222792908549308</c:v>
                </c:pt>
                <c:pt idx="411">
                  <c:v>0.18658906221389701</c:v>
                </c:pt>
                <c:pt idx="412">
                  <c:v>0.17544941604137401</c:v>
                </c:pt>
                <c:pt idx="413">
                  <c:v>0.222792908549308</c:v>
                </c:pt>
                <c:pt idx="414">
                  <c:v>0.10861153900623299</c:v>
                </c:pt>
                <c:pt idx="415">
                  <c:v>-0.139245569705963</c:v>
                </c:pt>
                <c:pt idx="416">
                  <c:v>0.15595503151416701</c:v>
                </c:pt>
                <c:pt idx="417">
                  <c:v>0.22000800073146801</c:v>
                </c:pt>
                <c:pt idx="418">
                  <c:v>-7.2407692670822102E-2</c:v>
                </c:pt>
                <c:pt idx="419">
                  <c:v>-8.35473388433456E-2</c:v>
                </c:pt>
                <c:pt idx="420">
                  <c:v>-6.1268050223588902E-2</c:v>
                </c:pt>
                <c:pt idx="421">
                  <c:v>0.16152486205100999</c:v>
                </c:pt>
                <c:pt idx="422">
                  <c:v>0.44001600146293601</c:v>
                </c:pt>
                <c:pt idx="423">
                  <c:v>0.15317012369632699</c:v>
                </c:pt>
                <c:pt idx="424">
                  <c:v>-5.5698227137327097E-2</c:v>
                </c:pt>
                <c:pt idx="425">
                  <c:v>5.2913315594196299E-2</c:v>
                </c:pt>
                <c:pt idx="426">
                  <c:v>0.295200586318969</c:v>
                </c:pt>
                <c:pt idx="427">
                  <c:v>-0.139245569705963</c:v>
                </c:pt>
                <c:pt idx="428">
                  <c:v>-2.78491135686635E-2</c:v>
                </c:pt>
                <c:pt idx="429">
                  <c:v>0.10304171591997099</c:v>
                </c:pt>
                <c:pt idx="430">
                  <c:v>8.3547336980700493E-3</c:v>
                </c:pt>
                <c:pt idx="431">
                  <c:v>-0.15595503151416701</c:v>
                </c:pt>
                <c:pt idx="432">
                  <c:v>0.16709467768669101</c:v>
                </c:pt>
                <c:pt idx="433">
                  <c:v>0.22000800073146801</c:v>
                </c:pt>
                <c:pt idx="434">
                  <c:v>0.245072200894355</c:v>
                </c:pt>
                <c:pt idx="435">
                  <c:v>5.8483138680457999E-2</c:v>
                </c:pt>
                <c:pt idx="436">
                  <c:v>0.27292129397392201</c:v>
                </c:pt>
                <c:pt idx="437">
                  <c:v>-8.9117161929607294E-2</c:v>
                </c:pt>
                <c:pt idx="438">
                  <c:v>8.3547336980700493E-3</c:v>
                </c:pt>
                <c:pt idx="439">
                  <c:v>-5.5698226206004602E-3</c:v>
                </c:pt>
                <c:pt idx="440">
                  <c:v>2.5064202025532702E-2</c:v>
                </c:pt>
                <c:pt idx="441">
                  <c:v>-0.122536100447177</c:v>
                </c:pt>
                <c:pt idx="442">
                  <c:v>0.139245569705963</c:v>
                </c:pt>
                <c:pt idx="443">
                  <c:v>-0.14481538534164401</c:v>
                </c:pt>
                <c:pt idx="444">
                  <c:v>-0.15038521587848599</c:v>
                </c:pt>
                <c:pt idx="445">
                  <c:v>-0.189373970031738</c:v>
                </c:pt>
                <c:pt idx="446">
                  <c:v>0.16430976986884999</c:v>
                </c:pt>
                <c:pt idx="447">
                  <c:v>5.2913315594196299E-2</c:v>
                </c:pt>
                <c:pt idx="448">
                  <c:v>-0.25064203143119801</c:v>
                </c:pt>
                <c:pt idx="449">
                  <c:v>-5.5698226206004602E-3</c:v>
                </c:pt>
                <c:pt idx="450">
                  <c:v>-6.6837869584560394E-2</c:v>
                </c:pt>
                <c:pt idx="451">
                  <c:v>-0.28963077068328802</c:v>
                </c:pt>
                <c:pt idx="452">
                  <c:v>-0.122536100447177</c:v>
                </c:pt>
                <c:pt idx="453">
                  <c:v>-0.19494378566741899</c:v>
                </c:pt>
                <c:pt idx="454">
                  <c:v>-8.9117161929607294E-2</c:v>
                </c:pt>
                <c:pt idx="455">
                  <c:v>-0.15038521587848599</c:v>
                </c:pt>
                <c:pt idx="456">
                  <c:v>-0.51799350976943903</c:v>
                </c:pt>
                <c:pt idx="457">
                  <c:v>-7.7977515757083796E-2</c:v>
                </c:pt>
                <c:pt idx="458">
                  <c:v>-0.17266450822353299</c:v>
                </c:pt>
                <c:pt idx="459">
                  <c:v>-0.26178166270255998</c:v>
                </c:pt>
                <c:pt idx="460">
                  <c:v>-0.37874794006347601</c:v>
                </c:pt>
                <c:pt idx="461">
                  <c:v>-0.111396454274654</c:v>
                </c:pt>
                <c:pt idx="462">
                  <c:v>5.5698226206004602E-3</c:v>
                </c:pt>
                <c:pt idx="463">
                  <c:v>-0.122536100447177</c:v>
                </c:pt>
                <c:pt idx="464">
                  <c:v>-7.2407692670822102E-2</c:v>
                </c:pt>
                <c:pt idx="465">
                  <c:v>0.192158877849578</c:v>
                </c:pt>
                <c:pt idx="466">
                  <c:v>-0.18380413949489499</c:v>
                </c:pt>
                <c:pt idx="467">
                  <c:v>-0.111396454274654</c:v>
                </c:pt>
                <c:pt idx="468">
                  <c:v>-0.37874794006347601</c:v>
                </c:pt>
                <c:pt idx="469">
                  <c:v>-0.36203846335411</c:v>
                </c:pt>
                <c:pt idx="470">
                  <c:v>-0.10025680810213</c:v>
                </c:pt>
                <c:pt idx="471">
                  <c:v>-0.222792908549308</c:v>
                </c:pt>
                <c:pt idx="472">
                  <c:v>-0.317479878664016</c:v>
                </c:pt>
                <c:pt idx="473">
                  <c:v>-9.4686985015869099E-2</c:v>
                </c:pt>
                <c:pt idx="474">
                  <c:v>-0.25064203143119801</c:v>
                </c:pt>
                <c:pt idx="475">
                  <c:v>-0.16152486205100999</c:v>
                </c:pt>
                <c:pt idx="476">
                  <c:v>2.2279290482401799E-2</c:v>
                </c:pt>
                <c:pt idx="477">
                  <c:v>-3.3418934792280197E-2</c:v>
                </c:pt>
                <c:pt idx="478">
                  <c:v>-0.28406095504760698</c:v>
                </c:pt>
                <c:pt idx="479">
                  <c:v>-5.5698227137327097E-2</c:v>
                </c:pt>
                <c:pt idx="480">
                  <c:v>7.5192607939243303E-2</c:v>
                </c:pt>
                <c:pt idx="481">
                  <c:v>-0.111396454274654</c:v>
                </c:pt>
                <c:pt idx="482">
                  <c:v>-0.189373970031738</c:v>
                </c:pt>
                <c:pt idx="483">
                  <c:v>-0.116966277360916</c:v>
                </c:pt>
                <c:pt idx="484">
                  <c:v>-5.5698227137327097E-2</c:v>
                </c:pt>
                <c:pt idx="485">
                  <c:v>-0.18380413949489499</c:v>
                </c:pt>
                <c:pt idx="486">
                  <c:v>0</c:v>
                </c:pt>
                <c:pt idx="487">
                  <c:v>-0.189373970031738</c:v>
                </c:pt>
                <c:pt idx="488">
                  <c:v>-0.30077043175697299</c:v>
                </c:pt>
                <c:pt idx="489">
                  <c:v>-0.35646864771842901</c:v>
                </c:pt>
                <c:pt idx="490">
                  <c:v>-0.211653262376785</c:v>
                </c:pt>
                <c:pt idx="491">
                  <c:v>-0.30634024739265397</c:v>
                </c:pt>
                <c:pt idx="492">
                  <c:v>-0.15595503151416701</c:v>
                </c:pt>
                <c:pt idx="493">
                  <c:v>5.5698226206004602E-3</c:v>
                </c:pt>
                <c:pt idx="494">
                  <c:v>-6.6837869584560394E-2</c:v>
                </c:pt>
                <c:pt idx="495">
                  <c:v>-1.6709467396140099E-2</c:v>
                </c:pt>
                <c:pt idx="496">
                  <c:v>-0.211653262376785</c:v>
                </c:pt>
                <c:pt idx="497">
                  <c:v>-0.116966277360916</c:v>
                </c:pt>
                <c:pt idx="498">
                  <c:v>-0.18380413949489499</c:v>
                </c:pt>
                <c:pt idx="499">
                  <c:v>-0.18380413949489499</c:v>
                </c:pt>
                <c:pt idx="500">
                  <c:v>-0.15595503151416701</c:v>
                </c:pt>
                <c:pt idx="501">
                  <c:v>-0.28406095504760698</c:v>
                </c:pt>
                <c:pt idx="502">
                  <c:v>-0.20608343183994199</c:v>
                </c:pt>
                <c:pt idx="503">
                  <c:v>0.10861153900623299</c:v>
                </c:pt>
                <c:pt idx="504">
                  <c:v>-5.5698226206004602E-3</c:v>
                </c:pt>
                <c:pt idx="505">
                  <c:v>-0.26735147833824102</c:v>
                </c:pt>
                <c:pt idx="506">
                  <c:v>-0.339759171009063</c:v>
                </c:pt>
                <c:pt idx="507">
                  <c:v>-0.14481538534164401</c:v>
                </c:pt>
                <c:pt idx="508">
                  <c:v>-0.30634024739265397</c:v>
                </c:pt>
                <c:pt idx="509">
                  <c:v>-0.34532901644706698</c:v>
                </c:pt>
                <c:pt idx="510">
                  <c:v>-6.1268050223588902E-2</c:v>
                </c:pt>
                <c:pt idx="511">
                  <c:v>-0.20608343183994199</c:v>
                </c:pt>
                <c:pt idx="512">
                  <c:v>-9.4686985015869099E-2</c:v>
                </c:pt>
                <c:pt idx="513">
                  <c:v>-2.2279290482401799E-2</c:v>
                </c:pt>
                <c:pt idx="514">
                  <c:v>-0.245072200894355</c:v>
                </c:pt>
                <c:pt idx="515">
                  <c:v>-0.222792908549308</c:v>
                </c:pt>
                <c:pt idx="516">
                  <c:v>-9.4686985015869099E-2</c:v>
                </c:pt>
                <c:pt idx="517">
                  <c:v>-0.19494378566741899</c:v>
                </c:pt>
                <c:pt idx="518">
                  <c:v>-5.0128404051065403E-2</c:v>
                </c:pt>
                <c:pt idx="519">
                  <c:v>-9.4686985015869099E-2</c:v>
                </c:pt>
                <c:pt idx="520">
                  <c:v>1.39245567843317E-2</c:v>
                </c:pt>
                <c:pt idx="521">
                  <c:v>-2.2279290482401799E-2</c:v>
                </c:pt>
                <c:pt idx="522">
                  <c:v>2.5064202025532702E-2</c:v>
                </c:pt>
                <c:pt idx="523">
                  <c:v>-1.11396452412009E-2</c:v>
                </c:pt>
                <c:pt idx="524">
                  <c:v>0.10304171591997099</c:v>
                </c:pt>
                <c:pt idx="525">
                  <c:v>1.94943789392709E-2</c:v>
                </c:pt>
                <c:pt idx="526">
                  <c:v>8.9117161929607294E-2</c:v>
                </c:pt>
                <c:pt idx="527">
                  <c:v>-0.189373970031738</c:v>
                </c:pt>
                <c:pt idx="528">
                  <c:v>0.21443817019462499</c:v>
                </c:pt>
                <c:pt idx="529">
                  <c:v>-0.10025680810213</c:v>
                </c:pt>
                <c:pt idx="530">
                  <c:v>0.136460646986961</c:v>
                </c:pt>
                <c:pt idx="531">
                  <c:v>9.7471892833709703E-2</c:v>
                </c:pt>
                <c:pt idx="532">
                  <c:v>0.111396454274654</c:v>
                </c:pt>
                <c:pt idx="533">
                  <c:v>-0.200513616204261</c:v>
                </c:pt>
                <c:pt idx="534">
                  <c:v>9.1902069747447898E-2</c:v>
                </c:pt>
                <c:pt idx="535">
                  <c:v>-8.35473388433456E-2</c:v>
                </c:pt>
                <c:pt idx="536">
                  <c:v>8.9117161929607294E-2</c:v>
                </c:pt>
                <c:pt idx="537">
                  <c:v>0.11418136209249399</c:v>
                </c:pt>
                <c:pt idx="538">
                  <c:v>-2.2279290482401799E-2</c:v>
                </c:pt>
                <c:pt idx="539">
                  <c:v>-0.13367573916912001</c:v>
                </c:pt>
                <c:pt idx="540">
                  <c:v>-1.6709467396140099E-2</c:v>
                </c:pt>
                <c:pt idx="541">
                  <c:v>-0.20608343183994199</c:v>
                </c:pt>
                <c:pt idx="542">
                  <c:v>-5.5698227137327097E-2</c:v>
                </c:pt>
                <c:pt idx="543">
                  <c:v>-0.16152486205100999</c:v>
                </c:pt>
                <c:pt idx="544">
                  <c:v>-0.10025680810213</c:v>
                </c:pt>
                <c:pt idx="545">
                  <c:v>-0.200513616204261</c:v>
                </c:pt>
                <c:pt idx="546">
                  <c:v>-1.6709467396140099E-2</c:v>
                </c:pt>
                <c:pt idx="547">
                  <c:v>0.10304171591997099</c:v>
                </c:pt>
                <c:pt idx="548">
                  <c:v>-2.2279290482401799E-2</c:v>
                </c:pt>
                <c:pt idx="549">
                  <c:v>-8.35473388433456E-2</c:v>
                </c:pt>
                <c:pt idx="550">
                  <c:v>3.3418934792280197E-2</c:v>
                </c:pt>
                <c:pt idx="551">
                  <c:v>-5.0128404051065403E-2</c:v>
                </c:pt>
                <c:pt idx="552">
                  <c:v>-0.105826631188392</c:v>
                </c:pt>
                <c:pt idx="553">
                  <c:v>-8.9117161929607294E-2</c:v>
                </c:pt>
                <c:pt idx="554">
                  <c:v>0.14481538534164401</c:v>
                </c:pt>
                <c:pt idx="555">
                  <c:v>-4.4558580964803599E-2</c:v>
                </c:pt>
                <c:pt idx="556">
                  <c:v>0.31191006302833502</c:v>
                </c:pt>
                <c:pt idx="557">
                  <c:v>-5.5698226206004602E-3</c:v>
                </c:pt>
                <c:pt idx="558">
                  <c:v>7.2407692670822102E-2</c:v>
                </c:pt>
                <c:pt idx="559">
                  <c:v>-3.8988757878541898E-2</c:v>
                </c:pt>
                <c:pt idx="560">
                  <c:v>-5.0128404051065403E-2</c:v>
                </c:pt>
                <c:pt idx="561">
                  <c:v>8.6332254111766801E-2</c:v>
                </c:pt>
                <c:pt idx="562">
                  <c:v>8.0762431025504997E-2</c:v>
                </c:pt>
                <c:pt idx="563">
                  <c:v>-5.5698227137327097E-2</c:v>
                </c:pt>
                <c:pt idx="564">
                  <c:v>8.0762431025504997E-2</c:v>
                </c:pt>
                <c:pt idx="565">
                  <c:v>-2.2279290482401799E-2</c:v>
                </c:pt>
                <c:pt idx="566">
                  <c:v>0.28127604722976601</c:v>
                </c:pt>
                <c:pt idx="567">
                  <c:v>-0.18380413949489499</c:v>
                </c:pt>
                <c:pt idx="568">
                  <c:v>0.10861153900623299</c:v>
                </c:pt>
                <c:pt idx="569">
                  <c:v>0.18658906221389701</c:v>
                </c:pt>
                <c:pt idx="570">
                  <c:v>4.7343492507934501E-2</c:v>
                </c:pt>
                <c:pt idx="571">
                  <c:v>-0.17823432385921401</c:v>
                </c:pt>
                <c:pt idx="572">
                  <c:v>8.9117161929607294E-2</c:v>
                </c:pt>
                <c:pt idx="573">
                  <c:v>0.37317812442779502</c:v>
                </c:pt>
                <c:pt idx="574">
                  <c:v>0.10861153900623299</c:v>
                </c:pt>
                <c:pt idx="575">
                  <c:v>-8.35473388433456E-2</c:v>
                </c:pt>
                <c:pt idx="576">
                  <c:v>0.17823432385921401</c:v>
                </c:pt>
                <c:pt idx="577">
                  <c:v>-0.18380413949489499</c:v>
                </c:pt>
                <c:pt idx="578">
                  <c:v>-0.116966277360916</c:v>
                </c:pt>
                <c:pt idx="579">
                  <c:v>0.128105923533439</c:v>
                </c:pt>
                <c:pt idx="580">
                  <c:v>-5.5698227137327097E-2</c:v>
                </c:pt>
                <c:pt idx="581">
                  <c:v>-6.1268050223588902E-2</c:v>
                </c:pt>
                <c:pt idx="582">
                  <c:v>0.19772870838642101</c:v>
                </c:pt>
                <c:pt idx="583">
                  <c:v>-6.6837869584560394E-2</c:v>
                </c:pt>
                <c:pt idx="584">
                  <c:v>-0.211653262376785</c:v>
                </c:pt>
                <c:pt idx="585">
                  <c:v>-6.6837869584560394E-2</c:v>
                </c:pt>
                <c:pt idx="586">
                  <c:v>-0.122536100447177</c:v>
                </c:pt>
                <c:pt idx="587">
                  <c:v>-0.15595503151416701</c:v>
                </c:pt>
                <c:pt idx="588">
                  <c:v>-0.200513616204261</c:v>
                </c:pt>
                <c:pt idx="589">
                  <c:v>-0.26178166270255998</c:v>
                </c:pt>
                <c:pt idx="590">
                  <c:v>-0.116966277360916</c:v>
                </c:pt>
                <c:pt idx="591">
                  <c:v>-0.245072200894355</c:v>
                </c:pt>
                <c:pt idx="592">
                  <c:v>-4.4558580964803599E-2</c:v>
                </c:pt>
                <c:pt idx="593">
                  <c:v>7.5192607939243303E-2</c:v>
                </c:pt>
                <c:pt idx="594">
                  <c:v>1.11396452412009E-2</c:v>
                </c:pt>
                <c:pt idx="595">
                  <c:v>7.7977515757083796E-2</c:v>
                </c:pt>
                <c:pt idx="596">
                  <c:v>-0.18380413949489499</c:v>
                </c:pt>
                <c:pt idx="597">
                  <c:v>0.15317012369632699</c:v>
                </c:pt>
                <c:pt idx="598">
                  <c:v>6.1268050223588902E-2</c:v>
                </c:pt>
                <c:pt idx="599">
                  <c:v>-0.25621184706687899</c:v>
                </c:pt>
                <c:pt idx="600">
                  <c:v>0.122536100447177</c:v>
                </c:pt>
                <c:pt idx="601">
                  <c:v>0.13089083135127999</c:v>
                </c:pt>
                <c:pt idx="602">
                  <c:v>-0.30634024739265397</c:v>
                </c:pt>
                <c:pt idx="603">
                  <c:v>4.17736694216728E-2</c:v>
                </c:pt>
                <c:pt idx="604">
                  <c:v>-0.26735147833824102</c:v>
                </c:pt>
                <c:pt idx="605">
                  <c:v>7.7977515757083796E-2</c:v>
                </c:pt>
                <c:pt idx="606">
                  <c:v>0.10861153900623299</c:v>
                </c:pt>
                <c:pt idx="607">
                  <c:v>0.111396454274654</c:v>
                </c:pt>
                <c:pt idx="608">
                  <c:v>6.9622784852981498E-2</c:v>
                </c:pt>
                <c:pt idx="609">
                  <c:v>-4.4558580964803599E-2</c:v>
                </c:pt>
                <c:pt idx="610">
                  <c:v>0.11418136209249399</c:v>
                </c:pt>
                <c:pt idx="611">
                  <c:v>9.1902069747447898E-2</c:v>
                </c:pt>
                <c:pt idx="612">
                  <c:v>-0.122536100447177</c:v>
                </c:pt>
                <c:pt idx="613">
                  <c:v>8.3547336980700493E-3</c:v>
                </c:pt>
                <c:pt idx="614">
                  <c:v>5.0128404051065403E-2</c:v>
                </c:pt>
                <c:pt idx="615">
                  <c:v>-5.5698227137327097E-2</c:v>
                </c:pt>
                <c:pt idx="616">
                  <c:v>3.3418934792280197E-2</c:v>
                </c:pt>
                <c:pt idx="617">
                  <c:v>5.8483138680457999E-2</c:v>
                </c:pt>
                <c:pt idx="618">
                  <c:v>-0.17266450822353299</c:v>
                </c:pt>
                <c:pt idx="619">
                  <c:v>-0.26735147833824102</c:v>
                </c:pt>
                <c:pt idx="620">
                  <c:v>-1.11396452412009E-2</c:v>
                </c:pt>
                <c:pt idx="621">
                  <c:v>0.33140444755554199</c:v>
                </c:pt>
                <c:pt idx="622">
                  <c:v>8.6332254111766801E-2</c:v>
                </c:pt>
                <c:pt idx="623">
                  <c:v>0.15317012369632699</c:v>
                </c:pt>
                <c:pt idx="624">
                  <c:v>0.22000800073146801</c:v>
                </c:pt>
                <c:pt idx="625">
                  <c:v>0.16709467768669101</c:v>
                </c:pt>
                <c:pt idx="626">
                  <c:v>0.233932554721832</c:v>
                </c:pt>
                <c:pt idx="627">
                  <c:v>2.7849113103002301E-3</c:v>
                </c:pt>
                <c:pt idx="628">
                  <c:v>-5.5698227137327097E-2</c:v>
                </c:pt>
                <c:pt idx="629">
                  <c:v>3.6203846335411002E-2</c:v>
                </c:pt>
                <c:pt idx="630">
                  <c:v>0</c:v>
                </c:pt>
                <c:pt idx="631">
                  <c:v>5.5698227137327097E-2</c:v>
                </c:pt>
                <c:pt idx="632">
                  <c:v>-0.222792908549308</c:v>
                </c:pt>
                <c:pt idx="633">
                  <c:v>-3.3418934792280197E-2</c:v>
                </c:pt>
                <c:pt idx="634">
                  <c:v>-0.233932554721832</c:v>
                </c:pt>
                <c:pt idx="635">
                  <c:v>0.10304171591997099</c:v>
                </c:pt>
                <c:pt idx="636">
                  <c:v>0.222792908549308</c:v>
                </c:pt>
                <c:pt idx="637">
                  <c:v>0.136460646986961</c:v>
                </c:pt>
                <c:pt idx="638">
                  <c:v>4.4558580964803599E-2</c:v>
                </c:pt>
                <c:pt idx="639">
                  <c:v>4.4558580964803599E-2</c:v>
                </c:pt>
                <c:pt idx="640">
                  <c:v>0.19494378566741899</c:v>
                </c:pt>
                <c:pt idx="641">
                  <c:v>-0.15038521587848599</c:v>
                </c:pt>
                <c:pt idx="642">
                  <c:v>0.122536100447177</c:v>
                </c:pt>
                <c:pt idx="643">
                  <c:v>-7.7977515757083796E-2</c:v>
                </c:pt>
                <c:pt idx="644">
                  <c:v>0.28963077068328802</c:v>
                </c:pt>
                <c:pt idx="645">
                  <c:v>8.9117161929607294E-2</c:v>
                </c:pt>
                <c:pt idx="646">
                  <c:v>-3.8988757878541898E-2</c:v>
                </c:pt>
                <c:pt idx="647">
                  <c:v>-1.6709467396140099E-2</c:v>
                </c:pt>
                <c:pt idx="648">
                  <c:v>0.28406095504760698</c:v>
                </c:pt>
                <c:pt idx="649">
                  <c:v>6.4052961766719804E-2</c:v>
                </c:pt>
                <c:pt idx="650">
                  <c:v>0.31469497084617598</c:v>
                </c:pt>
                <c:pt idx="651">
                  <c:v>0.128105923533439</c:v>
                </c:pt>
                <c:pt idx="652">
                  <c:v>-1.6709467396140099E-2</c:v>
                </c:pt>
                <c:pt idx="653">
                  <c:v>3.0634025111794399E-2</c:v>
                </c:pt>
                <c:pt idx="654">
                  <c:v>5.8483138680457999E-2</c:v>
                </c:pt>
                <c:pt idx="655">
                  <c:v>0.10861153900623299</c:v>
                </c:pt>
                <c:pt idx="656">
                  <c:v>7.2407692670822102E-2</c:v>
                </c:pt>
                <c:pt idx="657">
                  <c:v>-1.6709467396140099E-2</c:v>
                </c:pt>
                <c:pt idx="658">
                  <c:v>-7.2407692670822102E-2</c:v>
                </c:pt>
                <c:pt idx="659">
                  <c:v>-0.10025680810213</c:v>
                </c:pt>
                <c:pt idx="660">
                  <c:v>0.10304171591997099</c:v>
                </c:pt>
                <c:pt idx="661">
                  <c:v>5.8483138680457999E-2</c:v>
                </c:pt>
                <c:pt idx="662">
                  <c:v>0.20608343183994199</c:v>
                </c:pt>
                <c:pt idx="663">
                  <c:v>-2.78491135686635E-2</c:v>
                </c:pt>
                <c:pt idx="664">
                  <c:v>1.11396452412009E-2</c:v>
                </c:pt>
                <c:pt idx="665">
                  <c:v>6.9622784852981498E-2</c:v>
                </c:pt>
                <c:pt idx="666">
                  <c:v>8.0762431025504997E-2</c:v>
                </c:pt>
                <c:pt idx="667">
                  <c:v>7.2407692670822102E-2</c:v>
                </c:pt>
                <c:pt idx="668">
                  <c:v>0.211653262376785</c:v>
                </c:pt>
                <c:pt idx="669">
                  <c:v>2.5064202025532702E-2</c:v>
                </c:pt>
                <c:pt idx="670">
                  <c:v>-0.18380413949489499</c:v>
                </c:pt>
                <c:pt idx="671">
                  <c:v>0.20608343183994199</c:v>
                </c:pt>
                <c:pt idx="672">
                  <c:v>0.17544941604137401</c:v>
                </c:pt>
                <c:pt idx="673">
                  <c:v>0.15038521587848599</c:v>
                </c:pt>
                <c:pt idx="674">
                  <c:v>0.26735147833824102</c:v>
                </c:pt>
                <c:pt idx="675">
                  <c:v>0.15317012369632699</c:v>
                </c:pt>
                <c:pt idx="676">
                  <c:v>0.286845862865448</c:v>
                </c:pt>
                <c:pt idx="677">
                  <c:v>8.0762431025504997E-2</c:v>
                </c:pt>
                <c:pt idx="678">
                  <c:v>0.11975118517875601</c:v>
                </c:pt>
                <c:pt idx="679">
                  <c:v>0.14203047752380299</c:v>
                </c:pt>
                <c:pt idx="680">
                  <c:v>0.23114763200283001</c:v>
                </c:pt>
                <c:pt idx="681">
                  <c:v>5.5698226206004602E-3</c:v>
                </c:pt>
                <c:pt idx="682">
                  <c:v>0.147600293159484</c:v>
                </c:pt>
                <c:pt idx="683">
                  <c:v>-0.128105923533439</c:v>
                </c:pt>
                <c:pt idx="684">
                  <c:v>1.39245567843317E-2</c:v>
                </c:pt>
                <c:pt idx="685">
                  <c:v>0.26178166270255998</c:v>
                </c:pt>
                <c:pt idx="686">
                  <c:v>0.181019231677055</c:v>
                </c:pt>
                <c:pt idx="687">
                  <c:v>0.10025680810213</c:v>
                </c:pt>
                <c:pt idx="688">
                  <c:v>8.6332254111766801E-2</c:v>
                </c:pt>
                <c:pt idx="689">
                  <c:v>-0.116966277360916</c:v>
                </c:pt>
                <c:pt idx="690">
                  <c:v>3.0634025111794399E-2</c:v>
                </c:pt>
                <c:pt idx="691">
                  <c:v>0.33140444755554199</c:v>
                </c:pt>
                <c:pt idx="692">
                  <c:v>0.30355533957481301</c:v>
                </c:pt>
                <c:pt idx="693">
                  <c:v>0.13367573916912001</c:v>
                </c:pt>
                <c:pt idx="694">
                  <c:v>1.94943789392709E-2</c:v>
                </c:pt>
                <c:pt idx="695">
                  <c:v>9.7471892833709703E-2</c:v>
                </c:pt>
                <c:pt idx="696">
                  <c:v>0.264566570520401</c:v>
                </c:pt>
                <c:pt idx="697">
                  <c:v>0.30355533957481301</c:v>
                </c:pt>
                <c:pt idx="698">
                  <c:v>-1.6709467396140099E-2</c:v>
                </c:pt>
                <c:pt idx="699">
                  <c:v>-3.3418934792280197E-2</c:v>
                </c:pt>
                <c:pt idx="700">
                  <c:v>-5.5698227137327097E-2</c:v>
                </c:pt>
                <c:pt idx="701">
                  <c:v>3.8988757878541898E-2</c:v>
                </c:pt>
                <c:pt idx="702">
                  <c:v>-6.6837869584560394E-2</c:v>
                </c:pt>
                <c:pt idx="703">
                  <c:v>2.78491135686635E-2</c:v>
                </c:pt>
                <c:pt idx="704">
                  <c:v>8.3547336980700493E-3</c:v>
                </c:pt>
                <c:pt idx="705">
                  <c:v>-7.7977515757083796E-2</c:v>
                </c:pt>
                <c:pt idx="706">
                  <c:v>6.4052961766719804E-2</c:v>
                </c:pt>
                <c:pt idx="707">
                  <c:v>9.7471892833709703E-2</c:v>
                </c:pt>
                <c:pt idx="708">
                  <c:v>-5.5698227137327097E-2</c:v>
                </c:pt>
                <c:pt idx="709">
                  <c:v>-3.3418934792280197E-2</c:v>
                </c:pt>
                <c:pt idx="710">
                  <c:v>2.5064202025532702E-2</c:v>
                </c:pt>
                <c:pt idx="711">
                  <c:v>1.94943789392709E-2</c:v>
                </c:pt>
                <c:pt idx="712">
                  <c:v>-5.5698227137327097E-2</c:v>
                </c:pt>
                <c:pt idx="713">
                  <c:v>6.6837869584560394E-2</c:v>
                </c:pt>
                <c:pt idx="714">
                  <c:v>9.1902069747447898E-2</c:v>
                </c:pt>
                <c:pt idx="715">
                  <c:v>-0.18380413949489499</c:v>
                </c:pt>
                <c:pt idx="716">
                  <c:v>3.3418934792280197E-2</c:v>
                </c:pt>
                <c:pt idx="717">
                  <c:v>7.5192607939243303E-2</c:v>
                </c:pt>
                <c:pt idx="718">
                  <c:v>5.5698226206004602E-3</c:v>
                </c:pt>
                <c:pt idx="719">
                  <c:v>0.15038521587848599</c:v>
                </c:pt>
                <c:pt idx="720">
                  <c:v>0</c:v>
                </c:pt>
                <c:pt idx="721">
                  <c:v>0.45115563273429798</c:v>
                </c:pt>
                <c:pt idx="722">
                  <c:v>-0.15595503151416701</c:v>
                </c:pt>
                <c:pt idx="723">
                  <c:v>0.105826631188392</c:v>
                </c:pt>
                <c:pt idx="724">
                  <c:v>6.1268050223588902E-2</c:v>
                </c:pt>
                <c:pt idx="725">
                  <c:v>7.5192607939243303E-2</c:v>
                </c:pt>
                <c:pt idx="726">
                  <c:v>1.94943789392709E-2</c:v>
                </c:pt>
                <c:pt idx="727">
                  <c:v>0.116966277360916</c:v>
                </c:pt>
                <c:pt idx="728">
                  <c:v>-0.233932554721832</c:v>
                </c:pt>
                <c:pt idx="729">
                  <c:v>-0.128105923533439</c:v>
                </c:pt>
                <c:pt idx="730">
                  <c:v>0.128105923533439</c:v>
                </c:pt>
                <c:pt idx="731">
                  <c:v>0.17544941604137401</c:v>
                </c:pt>
                <c:pt idx="732">
                  <c:v>-7.2407692670822102E-2</c:v>
                </c:pt>
                <c:pt idx="733">
                  <c:v>0.19494378566741899</c:v>
                </c:pt>
                <c:pt idx="734">
                  <c:v>-5.5698226206004602E-3</c:v>
                </c:pt>
                <c:pt idx="735">
                  <c:v>1.94943789392709E-2</c:v>
                </c:pt>
                <c:pt idx="736">
                  <c:v>0.233932554721832</c:v>
                </c:pt>
                <c:pt idx="737">
                  <c:v>-0.14481538534164401</c:v>
                </c:pt>
                <c:pt idx="738">
                  <c:v>2.7849113103002301E-3</c:v>
                </c:pt>
                <c:pt idx="739">
                  <c:v>-0.401027232408523</c:v>
                </c:pt>
                <c:pt idx="740">
                  <c:v>0.25064203143119801</c:v>
                </c:pt>
                <c:pt idx="741">
                  <c:v>-8.9117161929607294E-2</c:v>
                </c:pt>
                <c:pt idx="742">
                  <c:v>-0.16152486205100999</c:v>
                </c:pt>
                <c:pt idx="743">
                  <c:v>-9.4686985015869099E-2</c:v>
                </c:pt>
                <c:pt idx="744">
                  <c:v>-4.4558580964803599E-2</c:v>
                </c:pt>
                <c:pt idx="745">
                  <c:v>3.0634025111794399E-2</c:v>
                </c:pt>
                <c:pt idx="746">
                  <c:v>0.13367573916912001</c:v>
                </c:pt>
                <c:pt idx="747">
                  <c:v>0.19772870838642101</c:v>
                </c:pt>
                <c:pt idx="748">
                  <c:v>-9.4686985015869099E-2</c:v>
                </c:pt>
                <c:pt idx="749">
                  <c:v>-0.10025680810213</c:v>
                </c:pt>
                <c:pt idx="750">
                  <c:v>8.6332254111766801E-2</c:v>
                </c:pt>
                <c:pt idx="751">
                  <c:v>-4.4558580964803599E-2</c:v>
                </c:pt>
                <c:pt idx="752">
                  <c:v>6.1268050223588902E-2</c:v>
                </c:pt>
                <c:pt idx="753">
                  <c:v>4.7343492507934501E-2</c:v>
                </c:pt>
                <c:pt idx="754">
                  <c:v>-4.4558580964803599E-2</c:v>
                </c:pt>
                <c:pt idx="755">
                  <c:v>4.7343492507934501E-2</c:v>
                </c:pt>
                <c:pt idx="756">
                  <c:v>-4.4558580964803599E-2</c:v>
                </c:pt>
                <c:pt idx="757">
                  <c:v>-1.11396452412009E-2</c:v>
                </c:pt>
                <c:pt idx="758">
                  <c:v>-0.105826631188392</c:v>
                </c:pt>
                <c:pt idx="759">
                  <c:v>-5.5698226206004602E-3</c:v>
                </c:pt>
                <c:pt idx="760">
                  <c:v>-7.7977515757083796E-2</c:v>
                </c:pt>
                <c:pt idx="761">
                  <c:v>0.25342693924903797</c:v>
                </c:pt>
                <c:pt idx="762">
                  <c:v>-0.16709467768669101</c:v>
                </c:pt>
                <c:pt idx="763">
                  <c:v>-8.35473388433456E-2</c:v>
                </c:pt>
                <c:pt idx="764">
                  <c:v>0.11418136209249399</c:v>
                </c:pt>
                <c:pt idx="765">
                  <c:v>2.78491135686635E-2</c:v>
                </c:pt>
                <c:pt idx="766">
                  <c:v>-8.9117161929607294E-2</c:v>
                </c:pt>
                <c:pt idx="767">
                  <c:v>0</c:v>
                </c:pt>
                <c:pt idx="768">
                  <c:v>-0.32861953973770103</c:v>
                </c:pt>
                <c:pt idx="769">
                  <c:v>-0.20608343183994199</c:v>
                </c:pt>
                <c:pt idx="770">
                  <c:v>0.22557781636714899</c:v>
                </c:pt>
                <c:pt idx="771">
                  <c:v>-4.4558580964803599E-2</c:v>
                </c:pt>
                <c:pt idx="772">
                  <c:v>0.116966277360916</c:v>
                </c:pt>
                <c:pt idx="773">
                  <c:v>1.6709467396140099E-2</c:v>
                </c:pt>
                <c:pt idx="774">
                  <c:v>-5.5698226206004602E-3</c:v>
                </c:pt>
                <c:pt idx="775">
                  <c:v>4.7343492507934501E-2</c:v>
                </c:pt>
                <c:pt idx="776">
                  <c:v>0.13089083135127999</c:v>
                </c:pt>
                <c:pt idx="777">
                  <c:v>3.8988757878541898E-2</c:v>
                </c:pt>
                <c:pt idx="778">
                  <c:v>8.9117161929607294E-2</c:v>
                </c:pt>
                <c:pt idx="779">
                  <c:v>5.5698227137327097E-2</c:v>
                </c:pt>
                <c:pt idx="780">
                  <c:v>0.15317012369632699</c:v>
                </c:pt>
                <c:pt idx="781">
                  <c:v>-7.2407692670822102E-2</c:v>
                </c:pt>
                <c:pt idx="782">
                  <c:v>-1.11396452412009E-2</c:v>
                </c:pt>
                <c:pt idx="783">
                  <c:v>-0.22836272418498901</c:v>
                </c:pt>
                <c:pt idx="784">
                  <c:v>-0.139245569705963</c:v>
                </c:pt>
                <c:pt idx="785">
                  <c:v>-0.211653262376785</c:v>
                </c:pt>
                <c:pt idx="786">
                  <c:v>0.21722307801246599</c:v>
                </c:pt>
                <c:pt idx="787">
                  <c:v>-9.4686985015869099E-2</c:v>
                </c:pt>
                <c:pt idx="788">
                  <c:v>-0.19494378566741899</c:v>
                </c:pt>
                <c:pt idx="789">
                  <c:v>-4.4558580964803599E-2</c:v>
                </c:pt>
                <c:pt idx="790">
                  <c:v>-0.233932554721832</c:v>
                </c:pt>
                <c:pt idx="791">
                  <c:v>9.1902069747447898E-2</c:v>
                </c:pt>
                <c:pt idx="792">
                  <c:v>-6.1268050223588902E-2</c:v>
                </c:pt>
                <c:pt idx="793">
                  <c:v>-0.16152486205100999</c:v>
                </c:pt>
                <c:pt idx="794">
                  <c:v>-6.1268050223588902E-2</c:v>
                </c:pt>
                <c:pt idx="795">
                  <c:v>0</c:v>
                </c:pt>
                <c:pt idx="796">
                  <c:v>4.4558580964803599E-2</c:v>
                </c:pt>
                <c:pt idx="797">
                  <c:v>6.1268050223588902E-2</c:v>
                </c:pt>
                <c:pt idx="798">
                  <c:v>0.192158877849578</c:v>
                </c:pt>
                <c:pt idx="799">
                  <c:v>-1.11396452412009E-2</c:v>
                </c:pt>
                <c:pt idx="800">
                  <c:v>0.10025680810213</c:v>
                </c:pt>
                <c:pt idx="801">
                  <c:v>9.4686985015869099E-2</c:v>
                </c:pt>
                <c:pt idx="802">
                  <c:v>-0.35646864771842901</c:v>
                </c:pt>
                <c:pt idx="803">
                  <c:v>-7.2407692670822102E-2</c:v>
                </c:pt>
                <c:pt idx="804">
                  <c:v>-0.32861953973770103</c:v>
                </c:pt>
                <c:pt idx="805">
                  <c:v>-3.3418934792280197E-2</c:v>
                </c:pt>
                <c:pt idx="806">
                  <c:v>-0.23950237035751301</c:v>
                </c:pt>
                <c:pt idx="807">
                  <c:v>-9.4686985015869099E-2</c:v>
                </c:pt>
                <c:pt idx="808">
                  <c:v>0.10861153900623299</c:v>
                </c:pt>
                <c:pt idx="809">
                  <c:v>-3.3418934792280197E-2</c:v>
                </c:pt>
                <c:pt idx="810">
                  <c:v>0.18380413949489499</c:v>
                </c:pt>
                <c:pt idx="811">
                  <c:v>-2.2279290482401799E-2</c:v>
                </c:pt>
                <c:pt idx="812">
                  <c:v>-0.17823432385921401</c:v>
                </c:pt>
                <c:pt idx="813">
                  <c:v>-0.19494378566741899</c:v>
                </c:pt>
                <c:pt idx="814">
                  <c:v>-0.28963077068328802</c:v>
                </c:pt>
                <c:pt idx="815">
                  <c:v>5.0128404051065403E-2</c:v>
                </c:pt>
                <c:pt idx="816">
                  <c:v>-0.20608343183994199</c:v>
                </c:pt>
                <c:pt idx="817">
                  <c:v>0.16709467768669101</c:v>
                </c:pt>
                <c:pt idx="818">
                  <c:v>-0.116966277360916</c:v>
                </c:pt>
                <c:pt idx="819">
                  <c:v>0.27013638615608199</c:v>
                </c:pt>
                <c:pt idx="820">
                  <c:v>0.125321015715599</c:v>
                </c:pt>
                <c:pt idx="821">
                  <c:v>0.17823432385921401</c:v>
                </c:pt>
                <c:pt idx="822">
                  <c:v>5.2913315594196299E-2</c:v>
                </c:pt>
                <c:pt idx="823">
                  <c:v>1.6709467396140099E-2</c:v>
                </c:pt>
                <c:pt idx="824">
                  <c:v>3.3418934792280197E-2</c:v>
                </c:pt>
                <c:pt idx="825">
                  <c:v>-1.6709467396140099E-2</c:v>
                </c:pt>
                <c:pt idx="826">
                  <c:v>0.147600293159484</c:v>
                </c:pt>
                <c:pt idx="827">
                  <c:v>-0.10025680810213</c:v>
                </c:pt>
                <c:pt idx="828">
                  <c:v>-2.2279290482401799E-2</c:v>
                </c:pt>
                <c:pt idx="829">
                  <c:v>-0.43444615602493197</c:v>
                </c:pt>
                <c:pt idx="830">
                  <c:v>-7.7977515757083796E-2</c:v>
                </c:pt>
                <c:pt idx="831">
                  <c:v>-0.233932554721832</c:v>
                </c:pt>
                <c:pt idx="832">
                  <c:v>-3.3418934792280197E-2</c:v>
                </c:pt>
                <c:pt idx="833">
                  <c:v>-0.13367573916912001</c:v>
                </c:pt>
                <c:pt idx="834">
                  <c:v>-2.78491135686635E-2</c:v>
                </c:pt>
                <c:pt idx="835">
                  <c:v>-6.1268050223588902E-2</c:v>
                </c:pt>
                <c:pt idx="836">
                  <c:v>0.27292129397392201</c:v>
                </c:pt>
                <c:pt idx="837">
                  <c:v>0.32026478648185702</c:v>
                </c:pt>
                <c:pt idx="838">
                  <c:v>2.2279290482401799E-2</c:v>
                </c:pt>
                <c:pt idx="839">
                  <c:v>0.21722307801246599</c:v>
                </c:pt>
                <c:pt idx="840">
                  <c:v>-0.122536100447177</c:v>
                </c:pt>
                <c:pt idx="841">
                  <c:v>-4.4558580964803599E-2</c:v>
                </c:pt>
                <c:pt idx="842">
                  <c:v>-8.9117161929607294E-2</c:v>
                </c:pt>
                <c:pt idx="843">
                  <c:v>-0.111396454274654</c:v>
                </c:pt>
                <c:pt idx="844">
                  <c:v>0</c:v>
                </c:pt>
                <c:pt idx="845">
                  <c:v>0.25342693924903797</c:v>
                </c:pt>
                <c:pt idx="846">
                  <c:v>0.17266450822353299</c:v>
                </c:pt>
                <c:pt idx="847">
                  <c:v>-0.111396454274654</c:v>
                </c:pt>
                <c:pt idx="848">
                  <c:v>-2.2279290482401799E-2</c:v>
                </c:pt>
                <c:pt idx="849">
                  <c:v>-6.1268050223588902E-2</c:v>
                </c:pt>
                <c:pt idx="850">
                  <c:v>0.111396454274654</c:v>
                </c:pt>
                <c:pt idx="851">
                  <c:v>0.17823432385921401</c:v>
                </c:pt>
                <c:pt idx="852">
                  <c:v>7.2407692670822102E-2</c:v>
                </c:pt>
                <c:pt idx="853">
                  <c:v>0.317479878664016</c:v>
                </c:pt>
                <c:pt idx="854">
                  <c:v>0.11418136209249399</c:v>
                </c:pt>
                <c:pt idx="855">
                  <c:v>5.2913315594196299E-2</c:v>
                </c:pt>
                <c:pt idx="856">
                  <c:v>4.7343492507934501E-2</c:v>
                </c:pt>
                <c:pt idx="857">
                  <c:v>1.39245567843317E-2</c:v>
                </c:pt>
                <c:pt idx="858">
                  <c:v>-5.0128404051065403E-2</c:v>
                </c:pt>
                <c:pt idx="859">
                  <c:v>6.1268050223588902E-2</c:v>
                </c:pt>
                <c:pt idx="860">
                  <c:v>0.10025680810213</c:v>
                </c:pt>
                <c:pt idx="861">
                  <c:v>0.111396454274654</c:v>
                </c:pt>
                <c:pt idx="862">
                  <c:v>0.111396454274654</c:v>
                </c:pt>
                <c:pt idx="863">
                  <c:v>0.125321015715599</c:v>
                </c:pt>
                <c:pt idx="864">
                  <c:v>2.78491135686635E-2</c:v>
                </c:pt>
                <c:pt idx="865">
                  <c:v>0.19772870838642101</c:v>
                </c:pt>
                <c:pt idx="866">
                  <c:v>-0.15038521587848599</c:v>
                </c:pt>
                <c:pt idx="867">
                  <c:v>-5.5698227137327097E-2</c:v>
                </c:pt>
                <c:pt idx="868">
                  <c:v>0.242287278175354</c:v>
                </c:pt>
                <c:pt idx="869">
                  <c:v>0.222792908549308</c:v>
                </c:pt>
                <c:pt idx="870">
                  <c:v>-5.5698226206004602E-3</c:v>
                </c:pt>
                <c:pt idx="871">
                  <c:v>-0.17266450822353299</c:v>
                </c:pt>
                <c:pt idx="872">
                  <c:v>-0.22836272418498901</c:v>
                </c:pt>
                <c:pt idx="873">
                  <c:v>-2.78491135686635E-2</c:v>
                </c:pt>
                <c:pt idx="874">
                  <c:v>3.6203846335411002E-2</c:v>
                </c:pt>
                <c:pt idx="875">
                  <c:v>0.15595503151416701</c:v>
                </c:pt>
                <c:pt idx="876">
                  <c:v>0.25899675488471902</c:v>
                </c:pt>
                <c:pt idx="877">
                  <c:v>0.13089083135127999</c:v>
                </c:pt>
                <c:pt idx="878">
                  <c:v>2.7849113103002301E-3</c:v>
                </c:pt>
                <c:pt idx="879">
                  <c:v>8.6332254111766801E-2</c:v>
                </c:pt>
                <c:pt idx="880">
                  <c:v>1.11396452412009E-2</c:v>
                </c:pt>
                <c:pt idx="881">
                  <c:v>-2.2279290482401799E-2</c:v>
                </c:pt>
                <c:pt idx="882">
                  <c:v>6.4052961766719804E-2</c:v>
                </c:pt>
                <c:pt idx="883">
                  <c:v>-0.16709467768669101</c:v>
                </c:pt>
                <c:pt idx="884">
                  <c:v>-0.139245569705963</c:v>
                </c:pt>
                <c:pt idx="885">
                  <c:v>1.39245567843317E-2</c:v>
                </c:pt>
                <c:pt idx="886">
                  <c:v>-0.111396454274654</c:v>
                </c:pt>
                <c:pt idx="887">
                  <c:v>-5.0128404051065403E-2</c:v>
                </c:pt>
                <c:pt idx="888">
                  <c:v>-0.211653262376785</c:v>
                </c:pt>
                <c:pt idx="889">
                  <c:v>-8.9117161929607294E-2</c:v>
                </c:pt>
                <c:pt idx="890">
                  <c:v>5.8483138680457999E-2</c:v>
                </c:pt>
                <c:pt idx="891">
                  <c:v>-0.189373970031738</c:v>
                </c:pt>
                <c:pt idx="892">
                  <c:v>-9.4686985015869099E-2</c:v>
                </c:pt>
                <c:pt idx="893">
                  <c:v>-1.6709467396140099E-2</c:v>
                </c:pt>
                <c:pt idx="894">
                  <c:v>-5.0128404051065403E-2</c:v>
                </c:pt>
                <c:pt idx="895">
                  <c:v>-3.3418934792280197E-2</c:v>
                </c:pt>
                <c:pt idx="896">
                  <c:v>-8.9117161929607294E-2</c:v>
                </c:pt>
                <c:pt idx="897">
                  <c:v>-0.45115563273429798</c:v>
                </c:pt>
                <c:pt idx="898">
                  <c:v>-3.3418934792280197E-2</c:v>
                </c:pt>
                <c:pt idx="899">
                  <c:v>-0.128105923533439</c:v>
                </c:pt>
                <c:pt idx="900">
                  <c:v>8.0762431025504997E-2</c:v>
                </c:pt>
                <c:pt idx="901">
                  <c:v>7.2407692670822102E-2</c:v>
                </c:pt>
                <c:pt idx="902">
                  <c:v>9.4686985015869099E-2</c:v>
                </c:pt>
                <c:pt idx="903">
                  <c:v>-0.45672544836997903</c:v>
                </c:pt>
                <c:pt idx="904">
                  <c:v>-0.339759171009063</c:v>
                </c:pt>
                <c:pt idx="905">
                  <c:v>3.3418934792280197E-2</c:v>
                </c:pt>
                <c:pt idx="906">
                  <c:v>-5.5698227137327097E-2</c:v>
                </c:pt>
                <c:pt idx="907">
                  <c:v>0.17544941604137401</c:v>
                </c:pt>
                <c:pt idx="908">
                  <c:v>-0.189373970031738</c:v>
                </c:pt>
                <c:pt idx="909">
                  <c:v>-0.32304972410201999</c:v>
                </c:pt>
                <c:pt idx="910">
                  <c:v>-7.2407692670822102E-2</c:v>
                </c:pt>
                <c:pt idx="911">
                  <c:v>-0.38431775569915699</c:v>
                </c:pt>
                <c:pt idx="912">
                  <c:v>8.6332254111766801E-2</c:v>
                </c:pt>
                <c:pt idx="913">
                  <c:v>-0.38431775569915699</c:v>
                </c:pt>
                <c:pt idx="914">
                  <c:v>-0.22836272418498901</c:v>
                </c:pt>
                <c:pt idx="915">
                  <c:v>2.2279290482401799E-2</c:v>
                </c:pt>
                <c:pt idx="916">
                  <c:v>-0.13367573916912001</c:v>
                </c:pt>
                <c:pt idx="917">
                  <c:v>5.0128404051065403E-2</c:v>
                </c:pt>
                <c:pt idx="918">
                  <c:v>-0.339759171009063</c:v>
                </c:pt>
                <c:pt idx="919">
                  <c:v>-0.200513616204261</c:v>
                </c:pt>
                <c:pt idx="920">
                  <c:v>-2.78491135686635E-2</c:v>
                </c:pt>
                <c:pt idx="921">
                  <c:v>-1.11396452412009E-2</c:v>
                </c:pt>
                <c:pt idx="922">
                  <c:v>-0.20608343183994199</c:v>
                </c:pt>
                <c:pt idx="923">
                  <c:v>-0.45672544836997903</c:v>
                </c:pt>
                <c:pt idx="924">
                  <c:v>-0.22836272418498901</c:v>
                </c:pt>
                <c:pt idx="925">
                  <c:v>-2.78491135686635E-2</c:v>
                </c:pt>
                <c:pt idx="926">
                  <c:v>-3.3418934792280197E-2</c:v>
                </c:pt>
                <c:pt idx="927">
                  <c:v>-0.139245569705963</c:v>
                </c:pt>
                <c:pt idx="928">
                  <c:v>-0.38431775569915699</c:v>
                </c:pt>
                <c:pt idx="929">
                  <c:v>-0.27292129397392201</c:v>
                </c:pt>
                <c:pt idx="930">
                  <c:v>-0.14481538534164401</c:v>
                </c:pt>
                <c:pt idx="931">
                  <c:v>-0.19494378566741899</c:v>
                </c:pt>
                <c:pt idx="932">
                  <c:v>-0.34532901644706698</c:v>
                </c:pt>
                <c:pt idx="933">
                  <c:v>-0.17823432385921401</c:v>
                </c:pt>
                <c:pt idx="934">
                  <c:v>1.11396452412009E-2</c:v>
                </c:pt>
                <c:pt idx="935">
                  <c:v>-3.3418934792280197E-2</c:v>
                </c:pt>
                <c:pt idx="936">
                  <c:v>-8.9117161929607294E-2</c:v>
                </c:pt>
                <c:pt idx="937">
                  <c:v>7.2407692670822102E-2</c:v>
                </c:pt>
                <c:pt idx="938">
                  <c:v>-9.4686985015869099E-2</c:v>
                </c:pt>
                <c:pt idx="939">
                  <c:v>-0.45115563273429798</c:v>
                </c:pt>
                <c:pt idx="940">
                  <c:v>-0.26178166270255998</c:v>
                </c:pt>
                <c:pt idx="941">
                  <c:v>-7.2407692670822102E-2</c:v>
                </c:pt>
                <c:pt idx="942">
                  <c:v>-0.245072200894355</c:v>
                </c:pt>
                <c:pt idx="943">
                  <c:v>-6.1268050223588902E-2</c:v>
                </c:pt>
                <c:pt idx="944">
                  <c:v>-0.14481538534164401</c:v>
                </c:pt>
                <c:pt idx="945">
                  <c:v>-0.43444615602493197</c:v>
                </c:pt>
                <c:pt idx="946">
                  <c:v>-0.200513616204261</c:v>
                </c:pt>
                <c:pt idx="947">
                  <c:v>-2.2279290482401799E-2</c:v>
                </c:pt>
                <c:pt idx="948">
                  <c:v>-0.30077043175697299</c:v>
                </c:pt>
                <c:pt idx="949">
                  <c:v>-0.15595503151416701</c:v>
                </c:pt>
                <c:pt idx="950">
                  <c:v>-0.35646864771842901</c:v>
                </c:pt>
                <c:pt idx="951">
                  <c:v>-0.25064203143119801</c:v>
                </c:pt>
                <c:pt idx="952">
                  <c:v>-0.30634024739265397</c:v>
                </c:pt>
                <c:pt idx="953">
                  <c:v>-3.8988757878541898E-2</c:v>
                </c:pt>
                <c:pt idx="954">
                  <c:v>-0.10025680810213</c:v>
                </c:pt>
                <c:pt idx="955">
                  <c:v>-0.32861953973770103</c:v>
                </c:pt>
                <c:pt idx="956">
                  <c:v>-0.22836272418498901</c:v>
                </c:pt>
                <c:pt idx="957">
                  <c:v>-0.26178166270255998</c:v>
                </c:pt>
                <c:pt idx="958">
                  <c:v>-0.13367573916912001</c:v>
                </c:pt>
                <c:pt idx="959">
                  <c:v>-0.122536100447177</c:v>
                </c:pt>
                <c:pt idx="960">
                  <c:v>3.6203846335411002E-2</c:v>
                </c:pt>
                <c:pt idx="961">
                  <c:v>-6.6837869584560394E-2</c:v>
                </c:pt>
                <c:pt idx="962">
                  <c:v>-0.17823432385921401</c:v>
                </c:pt>
                <c:pt idx="963">
                  <c:v>8.3547336980700493E-3</c:v>
                </c:pt>
                <c:pt idx="964">
                  <c:v>-0.17266450822353299</c:v>
                </c:pt>
                <c:pt idx="965">
                  <c:v>-0.20608343183994199</c:v>
                </c:pt>
                <c:pt idx="966">
                  <c:v>-0.18380413949489499</c:v>
                </c:pt>
                <c:pt idx="967">
                  <c:v>-1.11396452412009E-2</c:v>
                </c:pt>
                <c:pt idx="968">
                  <c:v>0.295200586318969</c:v>
                </c:pt>
                <c:pt idx="969">
                  <c:v>-1.6709467396140099E-2</c:v>
                </c:pt>
                <c:pt idx="970">
                  <c:v>-0.25064203143119801</c:v>
                </c:pt>
                <c:pt idx="971">
                  <c:v>-5.5698226206004602E-3</c:v>
                </c:pt>
                <c:pt idx="972">
                  <c:v>-0.34532901644706698</c:v>
                </c:pt>
                <c:pt idx="973">
                  <c:v>-0.18380413949489499</c:v>
                </c:pt>
                <c:pt idx="974">
                  <c:v>-0.27849113941192599</c:v>
                </c:pt>
                <c:pt idx="975">
                  <c:v>1.6709467396140099E-2</c:v>
                </c:pt>
                <c:pt idx="976">
                  <c:v>0.20608343183994199</c:v>
                </c:pt>
                <c:pt idx="977">
                  <c:v>-0.233932554721832</c:v>
                </c:pt>
                <c:pt idx="978">
                  <c:v>-0.25064203143119801</c:v>
                </c:pt>
                <c:pt idx="979">
                  <c:v>-0.105826631188392</c:v>
                </c:pt>
                <c:pt idx="980">
                  <c:v>0.10861153900623299</c:v>
                </c:pt>
                <c:pt idx="981">
                  <c:v>-4.4558580964803599E-2</c:v>
                </c:pt>
                <c:pt idx="982">
                  <c:v>-0.14481538534164401</c:v>
                </c:pt>
                <c:pt idx="983">
                  <c:v>-0.30634024739265397</c:v>
                </c:pt>
                <c:pt idx="984">
                  <c:v>-0.28406095504760698</c:v>
                </c:pt>
                <c:pt idx="985">
                  <c:v>6.4052961766719804E-2</c:v>
                </c:pt>
                <c:pt idx="986">
                  <c:v>-8.9117161929607294E-2</c:v>
                </c:pt>
                <c:pt idx="987">
                  <c:v>-3.3418934792280197E-2</c:v>
                </c:pt>
                <c:pt idx="988">
                  <c:v>5.5698226206004602E-3</c:v>
                </c:pt>
                <c:pt idx="989">
                  <c:v>-0.37317812442779502</c:v>
                </c:pt>
                <c:pt idx="990">
                  <c:v>-0.122536100447177</c:v>
                </c:pt>
                <c:pt idx="991">
                  <c:v>0</c:v>
                </c:pt>
                <c:pt idx="992">
                  <c:v>0</c:v>
                </c:pt>
                <c:pt idx="993">
                  <c:v>1.11396452412009E-2</c:v>
                </c:pt>
                <c:pt idx="994">
                  <c:v>-0.233932554721832</c:v>
                </c:pt>
                <c:pt idx="995">
                  <c:v>-0.43444615602493197</c:v>
                </c:pt>
                <c:pt idx="996">
                  <c:v>-6.1268050223588902E-2</c:v>
                </c:pt>
                <c:pt idx="997">
                  <c:v>-0.31191006302833502</c:v>
                </c:pt>
                <c:pt idx="998">
                  <c:v>-8.9117161929607294E-2</c:v>
                </c:pt>
                <c:pt idx="999">
                  <c:v>0.17266450822353299</c:v>
                </c:pt>
                <c:pt idx="1000">
                  <c:v>-0.30634024739265397</c:v>
                </c:pt>
                <c:pt idx="1001">
                  <c:v>-0.13367573916912001</c:v>
                </c:pt>
                <c:pt idx="1002">
                  <c:v>-0.26178166270255998</c:v>
                </c:pt>
                <c:pt idx="1003">
                  <c:v>2.7849113103002301E-3</c:v>
                </c:pt>
                <c:pt idx="1004">
                  <c:v>-0.18380413949489499</c:v>
                </c:pt>
                <c:pt idx="1005">
                  <c:v>-5.5698227137327097E-2</c:v>
                </c:pt>
                <c:pt idx="1006">
                  <c:v>3.8988757878541898E-2</c:v>
                </c:pt>
                <c:pt idx="1007">
                  <c:v>-8.35473388433456E-2</c:v>
                </c:pt>
                <c:pt idx="1008">
                  <c:v>0.20886835455894401</c:v>
                </c:pt>
                <c:pt idx="1009">
                  <c:v>-0.200513616204261</c:v>
                </c:pt>
                <c:pt idx="1010">
                  <c:v>-1.6709467396140099E-2</c:v>
                </c:pt>
                <c:pt idx="1011">
                  <c:v>-0.200513616204261</c:v>
                </c:pt>
                <c:pt idx="1012">
                  <c:v>-0.15595503151416701</c:v>
                </c:pt>
                <c:pt idx="1013">
                  <c:v>0.14481538534164401</c:v>
                </c:pt>
                <c:pt idx="1014">
                  <c:v>-0.17266450822353299</c:v>
                </c:pt>
                <c:pt idx="1015">
                  <c:v>-0.20608343183994199</c:v>
                </c:pt>
                <c:pt idx="1016">
                  <c:v>-5.5698227137327097E-2</c:v>
                </c:pt>
                <c:pt idx="1017">
                  <c:v>-1.11396452412009E-2</c:v>
                </c:pt>
                <c:pt idx="1018">
                  <c:v>-0.16152486205100999</c:v>
                </c:pt>
                <c:pt idx="1019">
                  <c:v>-5.5698227137327097E-2</c:v>
                </c:pt>
                <c:pt idx="1020">
                  <c:v>-0.116966277360916</c:v>
                </c:pt>
                <c:pt idx="1021">
                  <c:v>-6.1268050223588902E-2</c:v>
                </c:pt>
                <c:pt idx="1022">
                  <c:v>-3.3418934792280197E-2</c:v>
                </c:pt>
                <c:pt idx="1023">
                  <c:v>-0.28963077068328802</c:v>
                </c:pt>
                <c:pt idx="1024">
                  <c:v>-7.7977515757083796E-2</c:v>
                </c:pt>
                <c:pt idx="1025">
                  <c:v>5.8483138680457999E-2</c:v>
                </c:pt>
                <c:pt idx="1026">
                  <c:v>-6.6837869584560394E-2</c:v>
                </c:pt>
                <c:pt idx="1027">
                  <c:v>0.25342693924903797</c:v>
                </c:pt>
                <c:pt idx="1028">
                  <c:v>-5.0128404051065403E-2</c:v>
                </c:pt>
                <c:pt idx="1029">
                  <c:v>-5.5698227137327097E-2</c:v>
                </c:pt>
                <c:pt idx="1030">
                  <c:v>0.14481538534164401</c:v>
                </c:pt>
                <c:pt idx="1031">
                  <c:v>-1.11396452412009E-2</c:v>
                </c:pt>
                <c:pt idx="1032">
                  <c:v>-0.116966277360916</c:v>
                </c:pt>
                <c:pt idx="1033">
                  <c:v>0.116966277360916</c:v>
                </c:pt>
                <c:pt idx="1034">
                  <c:v>7.7977515757083796E-2</c:v>
                </c:pt>
                <c:pt idx="1035">
                  <c:v>0.122536100447177</c:v>
                </c:pt>
                <c:pt idx="1036">
                  <c:v>9.1902069747447898E-2</c:v>
                </c:pt>
                <c:pt idx="1037">
                  <c:v>-0.122536100447177</c:v>
                </c:pt>
                <c:pt idx="1038">
                  <c:v>-0.19494378566741899</c:v>
                </c:pt>
                <c:pt idx="1039">
                  <c:v>9.4686985015869099E-2</c:v>
                </c:pt>
                <c:pt idx="1040">
                  <c:v>9.7471892833709703E-2</c:v>
                </c:pt>
                <c:pt idx="1041">
                  <c:v>5.5698226206004602E-3</c:v>
                </c:pt>
                <c:pt idx="1042">
                  <c:v>-9.4686985015869099E-2</c:v>
                </c:pt>
                <c:pt idx="1043">
                  <c:v>-7.2407692670822102E-2</c:v>
                </c:pt>
                <c:pt idx="1044">
                  <c:v>-3.8988757878541898E-2</c:v>
                </c:pt>
                <c:pt idx="1045">
                  <c:v>7.5192607939243303E-2</c:v>
                </c:pt>
                <c:pt idx="1046">
                  <c:v>-2.78491135686635E-2</c:v>
                </c:pt>
                <c:pt idx="1047">
                  <c:v>4.17736694216728E-2</c:v>
                </c:pt>
                <c:pt idx="1048">
                  <c:v>-0.16709467768669101</c:v>
                </c:pt>
                <c:pt idx="1049">
                  <c:v>-0.189373970031738</c:v>
                </c:pt>
                <c:pt idx="1050">
                  <c:v>-6.1268050223588902E-2</c:v>
                </c:pt>
                <c:pt idx="1051">
                  <c:v>-2.78491135686635E-2</c:v>
                </c:pt>
                <c:pt idx="1052">
                  <c:v>-3.3418934792280197E-2</c:v>
                </c:pt>
                <c:pt idx="1053">
                  <c:v>-8.9117161929607294E-2</c:v>
                </c:pt>
                <c:pt idx="1054">
                  <c:v>-0.111396454274654</c:v>
                </c:pt>
                <c:pt idx="1055">
                  <c:v>-0.18380413949489499</c:v>
                </c:pt>
                <c:pt idx="1056">
                  <c:v>9.1902069747447898E-2</c:v>
                </c:pt>
                <c:pt idx="1057">
                  <c:v>-9.4686985015869099E-2</c:v>
                </c:pt>
                <c:pt idx="1058">
                  <c:v>-2.78491135686635E-2</c:v>
                </c:pt>
                <c:pt idx="1059">
                  <c:v>0.16430976986884999</c:v>
                </c:pt>
                <c:pt idx="1060">
                  <c:v>0.222792908549308</c:v>
                </c:pt>
                <c:pt idx="1061">
                  <c:v>0.125321015715599</c:v>
                </c:pt>
                <c:pt idx="1062">
                  <c:v>9.1902069747447898E-2</c:v>
                </c:pt>
                <c:pt idx="1063">
                  <c:v>2.7849113103002301E-3</c:v>
                </c:pt>
                <c:pt idx="1064">
                  <c:v>3.8988757878541898E-2</c:v>
                </c:pt>
                <c:pt idx="1065">
                  <c:v>6.1268050223588902E-2</c:v>
                </c:pt>
                <c:pt idx="1066">
                  <c:v>3.8988757878541898E-2</c:v>
                </c:pt>
                <c:pt idx="1067">
                  <c:v>-8.35473388433456E-2</c:v>
                </c:pt>
                <c:pt idx="1068">
                  <c:v>-6.1268050223588902E-2</c:v>
                </c:pt>
                <c:pt idx="1069">
                  <c:v>-0.30077043175697299</c:v>
                </c:pt>
                <c:pt idx="1070">
                  <c:v>7.2407692670822102E-2</c:v>
                </c:pt>
                <c:pt idx="1071">
                  <c:v>-7.7977515757083796E-2</c:v>
                </c:pt>
                <c:pt idx="1072">
                  <c:v>-0.15595503151416701</c:v>
                </c:pt>
                <c:pt idx="1073">
                  <c:v>0.136460646986961</c:v>
                </c:pt>
                <c:pt idx="1074">
                  <c:v>-0.116966277360916</c:v>
                </c:pt>
                <c:pt idx="1075">
                  <c:v>-6.1268050223588902E-2</c:v>
                </c:pt>
                <c:pt idx="1076">
                  <c:v>6.1268050223588902E-2</c:v>
                </c:pt>
                <c:pt idx="1077">
                  <c:v>-5.5698227137327097E-2</c:v>
                </c:pt>
                <c:pt idx="1078">
                  <c:v>8.0762431025504997E-2</c:v>
                </c:pt>
                <c:pt idx="1079">
                  <c:v>-6.1268050223588902E-2</c:v>
                </c:pt>
                <c:pt idx="1080">
                  <c:v>2.5064202025532702E-2</c:v>
                </c:pt>
                <c:pt idx="1081">
                  <c:v>0.116966277360916</c:v>
                </c:pt>
                <c:pt idx="1082">
                  <c:v>5.0128404051065403E-2</c:v>
                </c:pt>
                <c:pt idx="1083">
                  <c:v>-8.9117161929607294E-2</c:v>
                </c:pt>
                <c:pt idx="1084">
                  <c:v>2.7849113103002301E-3</c:v>
                </c:pt>
                <c:pt idx="1085">
                  <c:v>0.14203047752380299</c:v>
                </c:pt>
                <c:pt idx="1086">
                  <c:v>-4.4558580964803599E-2</c:v>
                </c:pt>
                <c:pt idx="1087">
                  <c:v>2.78491135686635E-2</c:v>
                </c:pt>
                <c:pt idx="1088">
                  <c:v>1.11396452412009E-2</c:v>
                </c:pt>
                <c:pt idx="1089">
                  <c:v>0.139245569705963</c:v>
                </c:pt>
                <c:pt idx="1090">
                  <c:v>-0.14481538534164401</c:v>
                </c:pt>
                <c:pt idx="1091">
                  <c:v>-0.128105923533439</c:v>
                </c:pt>
                <c:pt idx="1092">
                  <c:v>-0.27849113941192599</c:v>
                </c:pt>
                <c:pt idx="1093">
                  <c:v>0.23114763200283001</c:v>
                </c:pt>
                <c:pt idx="1094">
                  <c:v>-0.222792908549308</c:v>
                </c:pt>
                <c:pt idx="1095">
                  <c:v>-0.222792908549308</c:v>
                </c:pt>
                <c:pt idx="1096">
                  <c:v>6.9622784852981498E-2</c:v>
                </c:pt>
                <c:pt idx="1097">
                  <c:v>0.13367573916912001</c:v>
                </c:pt>
                <c:pt idx="1098">
                  <c:v>-6.1268050223588902E-2</c:v>
                </c:pt>
                <c:pt idx="1099">
                  <c:v>-0.26735147833824102</c:v>
                </c:pt>
                <c:pt idx="1100">
                  <c:v>0.233932554721832</c:v>
                </c:pt>
                <c:pt idx="1101">
                  <c:v>-0.139245569705963</c:v>
                </c:pt>
                <c:pt idx="1102">
                  <c:v>-0.14481538534164401</c:v>
                </c:pt>
                <c:pt idx="1103">
                  <c:v>9.4686985015869099E-2</c:v>
                </c:pt>
                <c:pt idx="1104">
                  <c:v>0.13367573916912001</c:v>
                </c:pt>
                <c:pt idx="1105">
                  <c:v>0.17823432385921401</c:v>
                </c:pt>
                <c:pt idx="1106">
                  <c:v>-6.1268050223588902E-2</c:v>
                </c:pt>
                <c:pt idx="1107">
                  <c:v>-0.21722307801246599</c:v>
                </c:pt>
                <c:pt idx="1108">
                  <c:v>4.4558580964803599E-2</c:v>
                </c:pt>
                <c:pt idx="1109">
                  <c:v>-0.111396454274654</c:v>
                </c:pt>
                <c:pt idx="1110">
                  <c:v>-0.28963077068328802</c:v>
                </c:pt>
                <c:pt idx="1111">
                  <c:v>0.105826631188392</c:v>
                </c:pt>
                <c:pt idx="1112">
                  <c:v>0.22836272418498901</c:v>
                </c:pt>
                <c:pt idx="1113">
                  <c:v>-0.116966277360916</c:v>
                </c:pt>
                <c:pt idx="1114">
                  <c:v>-0.30077043175697299</c:v>
                </c:pt>
                <c:pt idx="1115">
                  <c:v>0.116966277360916</c:v>
                </c:pt>
                <c:pt idx="1116">
                  <c:v>-5.5698226206004602E-3</c:v>
                </c:pt>
                <c:pt idx="1117">
                  <c:v>-0.31191006302833502</c:v>
                </c:pt>
                <c:pt idx="1118">
                  <c:v>-0.18380413949489499</c:v>
                </c:pt>
                <c:pt idx="1119">
                  <c:v>3.8988757878541898E-2</c:v>
                </c:pt>
                <c:pt idx="1120">
                  <c:v>-0.15595503151416701</c:v>
                </c:pt>
                <c:pt idx="1121">
                  <c:v>-0.17823432385921401</c:v>
                </c:pt>
                <c:pt idx="1122">
                  <c:v>0.14481538534164401</c:v>
                </c:pt>
                <c:pt idx="1123">
                  <c:v>2.78491135686635E-2</c:v>
                </c:pt>
                <c:pt idx="1124">
                  <c:v>-0.34532901644706698</c:v>
                </c:pt>
                <c:pt idx="1125">
                  <c:v>-1.11396452412009E-2</c:v>
                </c:pt>
                <c:pt idx="1126">
                  <c:v>-0.222792908549308</c:v>
                </c:pt>
                <c:pt idx="1127">
                  <c:v>-0.189373970031738</c:v>
                </c:pt>
                <c:pt idx="1128">
                  <c:v>0.139245569705963</c:v>
                </c:pt>
                <c:pt idx="1129">
                  <c:v>-0.37317812442779502</c:v>
                </c:pt>
                <c:pt idx="1130">
                  <c:v>-0.15038521587848599</c:v>
                </c:pt>
                <c:pt idx="1131">
                  <c:v>-0.295200586318969</c:v>
                </c:pt>
                <c:pt idx="1132">
                  <c:v>-0.245072200894355</c:v>
                </c:pt>
                <c:pt idx="1133">
                  <c:v>-7.7977515757083796E-2</c:v>
                </c:pt>
                <c:pt idx="1134">
                  <c:v>-0.20608343183994199</c:v>
                </c:pt>
                <c:pt idx="1135">
                  <c:v>-6.6837869584560394E-2</c:v>
                </c:pt>
                <c:pt idx="1136">
                  <c:v>-0.21722307801246599</c:v>
                </c:pt>
                <c:pt idx="1137">
                  <c:v>-1.11396452412009E-2</c:v>
                </c:pt>
                <c:pt idx="1138">
                  <c:v>-0.17266450822353299</c:v>
                </c:pt>
                <c:pt idx="1139">
                  <c:v>-0.15595503151416701</c:v>
                </c:pt>
                <c:pt idx="1140">
                  <c:v>-8.35473388433456E-2</c:v>
                </c:pt>
                <c:pt idx="1141">
                  <c:v>-1.6709467396140099E-2</c:v>
                </c:pt>
                <c:pt idx="1142">
                  <c:v>0.139245569705963</c:v>
                </c:pt>
                <c:pt idx="1143">
                  <c:v>-0.25621184706687899</c:v>
                </c:pt>
                <c:pt idx="1144">
                  <c:v>-0.23950237035751301</c:v>
                </c:pt>
                <c:pt idx="1145">
                  <c:v>2.78491135686635E-2</c:v>
                </c:pt>
                <c:pt idx="1146">
                  <c:v>-2.78491135686635E-2</c:v>
                </c:pt>
                <c:pt idx="1147">
                  <c:v>-0.17266450822353299</c:v>
                </c:pt>
                <c:pt idx="1148">
                  <c:v>-0.33418935537338201</c:v>
                </c:pt>
                <c:pt idx="1149">
                  <c:v>-0.10025680810213</c:v>
                </c:pt>
                <c:pt idx="1150">
                  <c:v>-0.105826631188392</c:v>
                </c:pt>
                <c:pt idx="1151">
                  <c:v>-0.32304972410201999</c:v>
                </c:pt>
                <c:pt idx="1152">
                  <c:v>-0.26178166270255998</c:v>
                </c:pt>
                <c:pt idx="1153">
                  <c:v>-0.21722307801246599</c:v>
                </c:pt>
                <c:pt idx="1154">
                  <c:v>-0.22836272418498901</c:v>
                </c:pt>
                <c:pt idx="1155">
                  <c:v>-3.8988757878541898E-2</c:v>
                </c:pt>
                <c:pt idx="1156">
                  <c:v>-0.128105923533439</c:v>
                </c:pt>
                <c:pt idx="1157">
                  <c:v>-0.38431775569915699</c:v>
                </c:pt>
                <c:pt idx="1158">
                  <c:v>-0.14481538534164401</c:v>
                </c:pt>
                <c:pt idx="1159">
                  <c:v>-0.16152486205100999</c:v>
                </c:pt>
                <c:pt idx="1160">
                  <c:v>2.7849113103002301E-3</c:v>
                </c:pt>
                <c:pt idx="1161">
                  <c:v>1.94943789392709E-2</c:v>
                </c:pt>
                <c:pt idx="1162">
                  <c:v>-0.26178166270255998</c:v>
                </c:pt>
                <c:pt idx="1163">
                  <c:v>-7.7977515757083796E-2</c:v>
                </c:pt>
                <c:pt idx="1164">
                  <c:v>-0.20608343183994199</c:v>
                </c:pt>
                <c:pt idx="1165">
                  <c:v>-0.25621184706687899</c:v>
                </c:pt>
                <c:pt idx="1166">
                  <c:v>-0.17266450822353299</c:v>
                </c:pt>
                <c:pt idx="1167">
                  <c:v>1.39245567843317E-2</c:v>
                </c:pt>
                <c:pt idx="1168">
                  <c:v>-8.35473388433456E-2</c:v>
                </c:pt>
                <c:pt idx="1169">
                  <c:v>-0.13367573916912001</c:v>
                </c:pt>
                <c:pt idx="1170">
                  <c:v>-0.26178166270255998</c:v>
                </c:pt>
                <c:pt idx="1171">
                  <c:v>-0.22836272418498901</c:v>
                </c:pt>
                <c:pt idx="1172">
                  <c:v>-0.445585817098617</c:v>
                </c:pt>
                <c:pt idx="1173">
                  <c:v>-0.122536100447177</c:v>
                </c:pt>
                <c:pt idx="1174">
                  <c:v>-0.50128406286239602</c:v>
                </c:pt>
                <c:pt idx="1175">
                  <c:v>-0.37317812442779502</c:v>
                </c:pt>
                <c:pt idx="1176">
                  <c:v>-2.2279290482401799E-2</c:v>
                </c:pt>
                <c:pt idx="1177">
                  <c:v>-3.3418934792280197E-2</c:v>
                </c:pt>
                <c:pt idx="1178">
                  <c:v>-0.13367573916912001</c:v>
                </c:pt>
                <c:pt idx="1179">
                  <c:v>-0.19494378566741899</c:v>
                </c:pt>
                <c:pt idx="1180">
                  <c:v>-0.15595503151416701</c:v>
                </c:pt>
                <c:pt idx="1181">
                  <c:v>-0.25064203143119801</c:v>
                </c:pt>
                <c:pt idx="1182">
                  <c:v>-0.116966277360916</c:v>
                </c:pt>
                <c:pt idx="1183">
                  <c:v>0.19772870838642101</c:v>
                </c:pt>
                <c:pt idx="1184">
                  <c:v>-6.6837869584560394E-2</c:v>
                </c:pt>
                <c:pt idx="1185">
                  <c:v>-6.1268050223588902E-2</c:v>
                </c:pt>
                <c:pt idx="1186">
                  <c:v>0.189373970031738</c:v>
                </c:pt>
                <c:pt idx="1187">
                  <c:v>-4.4558580964803599E-2</c:v>
                </c:pt>
                <c:pt idx="1188">
                  <c:v>-0.10025680810213</c:v>
                </c:pt>
                <c:pt idx="1189">
                  <c:v>-0.14481538534164401</c:v>
                </c:pt>
                <c:pt idx="1190">
                  <c:v>-0.233932554721832</c:v>
                </c:pt>
                <c:pt idx="1191">
                  <c:v>-5.5698227137327097E-2</c:v>
                </c:pt>
                <c:pt idx="1192">
                  <c:v>3.3418934792280197E-2</c:v>
                </c:pt>
                <c:pt idx="1193">
                  <c:v>-0.32304972410201999</c:v>
                </c:pt>
                <c:pt idx="1194">
                  <c:v>2.5064202025532702E-2</c:v>
                </c:pt>
                <c:pt idx="1195">
                  <c:v>-2.2279290482401799E-2</c:v>
                </c:pt>
                <c:pt idx="1196">
                  <c:v>-0.139245569705963</c:v>
                </c:pt>
                <c:pt idx="1197">
                  <c:v>1.11396452412009E-2</c:v>
                </c:pt>
                <c:pt idx="1198">
                  <c:v>-0.13367573916912001</c:v>
                </c:pt>
                <c:pt idx="1199">
                  <c:v>-0.13367573916912001</c:v>
                </c:pt>
                <c:pt idx="1200">
                  <c:v>-0.16152486205100999</c:v>
                </c:pt>
                <c:pt idx="1201">
                  <c:v>-0.18380413949489499</c:v>
                </c:pt>
                <c:pt idx="1202">
                  <c:v>0.211653262376785</c:v>
                </c:pt>
                <c:pt idx="1203">
                  <c:v>-9.4686985015869099E-2</c:v>
                </c:pt>
                <c:pt idx="1204">
                  <c:v>-2.78491135686635E-2</c:v>
                </c:pt>
                <c:pt idx="1205">
                  <c:v>-0.22836272418498901</c:v>
                </c:pt>
                <c:pt idx="1206">
                  <c:v>2.2279290482401799E-2</c:v>
                </c:pt>
                <c:pt idx="1207">
                  <c:v>-0.26735147833824102</c:v>
                </c:pt>
                <c:pt idx="1208">
                  <c:v>-0.16152486205100999</c:v>
                </c:pt>
                <c:pt idx="1209">
                  <c:v>-0.139245569705963</c:v>
                </c:pt>
                <c:pt idx="1210">
                  <c:v>-7.2407692670822102E-2</c:v>
                </c:pt>
                <c:pt idx="1211">
                  <c:v>0.139245569705963</c:v>
                </c:pt>
                <c:pt idx="1212">
                  <c:v>-3.3418934792280197E-2</c:v>
                </c:pt>
                <c:pt idx="1213">
                  <c:v>-0.122536100447177</c:v>
                </c:pt>
                <c:pt idx="1214">
                  <c:v>-0.32304972410201999</c:v>
                </c:pt>
                <c:pt idx="1215">
                  <c:v>-2.2279290482401799E-2</c:v>
                </c:pt>
                <c:pt idx="1216">
                  <c:v>-5.5698227137327097E-2</c:v>
                </c:pt>
                <c:pt idx="1217">
                  <c:v>0.10861153900623299</c:v>
                </c:pt>
                <c:pt idx="1218">
                  <c:v>-0.116966277360916</c:v>
                </c:pt>
                <c:pt idx="1219">
                  <c:v>-0.222792908549308</c:v>
                </c:pt>
                <c:pt idx="1220">
                  <c:v>-0.17266450822353299</c:v>
                </c:pt>
                <c:pt idx="1221">
                  <c:v>0.20608343183994199</c:v>
                </c:pt>
                <c:pt idx="1222">
                  <c:v>-0.27292129397392201</c:v>
                </c:pt>
                <c:pt idx="1223">
                  <c:v>-0.39545741677284202</c:v>
                </c:pt>
                <c:pt idx="1224">
                  <c:v>0.116966277360916</c:v>
                </c:pt>
                <c:pt idx="1225">
                  <c:v>1.6709467396140099E-2</c:v>
                </c:pt>
                <c:pt idx="1226">
                  <c:v>-0.19494378566741899</c:v>
                </c:pt>
                <c:pt idx="1227">
                  <c:v>-8.35473388433456E-2</c:v>
                </c:pt>
                <c:pt idx="1228">
                  <c:v>-0.27292129397392201</c:v>
                </c:pt>
                <c:pt idx="1229">
                  <c:v>-0.16709467768669101</c:v>
                </c:pt>
                <c:pt idx="1230">
                  <c:v>-0.105826631188392</c:v>
                </c:pt>
                <c:pt idx="1231">
                  <c:v>-5.5698226206004602E-3</c:v>
                </c:pt>
                <c:pt idx="1232">
                  <c:v>-2.78491135686635E-2</c:v>
                </c:pt>
                <c:pt idx="1233">
                  <c:v>-0.233932554721832</c:v>
                </c:pt>
                <c:pt idx="1234">
                  <c:v>-0.25621184706687899</c:v>
                </c:pt>
                <c:pt idx="1235">
                  <c:v>0.116966277360916</c:v>
                </c:pt>
                <c:pt idx="1236">
                  <c:v>1.6709467396140099E-2</c:v>
                </c:pt>
                <c:pt idx="1237">
                  <c:v>-7.7977515757083796E-2</c:v>
                </c:pt>
                <c:pt idx="1238">
                  <c:v>-0.128105923533439</c:v>
                </c:pt>
                <c:pt idx="1239">
                  <c:v>-0.139245569705963</c:v>
                </c:pt>
                <c:pt idx="1240">
                  <c:v>-0.222792908549308</c:v>
                </c:pt>
                <c:pt idx="1241">
                  <c:v>-0.317479878664016</c:v>
                </c:pt>
                <c:pt idx="1242">
                  <c:v>-9.4686985015869099E-2</c:v>
                </c:pt>
                <c:pt idx="1243">
                  <c:v>7.2407692670822102E-2</c:v>
                </c:pt>
                <c:pt idx="1244">
                  <c:v>-7.7977515757083796E-2</c:v>
                </c:pt>
                <c:pt idx="1245">
                  <c:v>-8.35473388433456E-2</c:v>
                </c:pt>
                <c:pt idx="1246">
                  <c:v>-3.8988757878541898E-2</c:v>
                </c:pt>
                <c:pt idx="1247">
                  <c:v>-0.128105923533439</c:v>
                </c:pt>
                <c:pt idx="1248">
                  <c:v>-0.111396454274654</c:v>
                </c:pt>
                <c:pt idx="1249">
                  <c:v>-0.34532901644706698</c:v>
                </c:pt>
                <c:pt idx="1250">
                  <c:v>3.8988757878541898E-2</c:v>
                </c:pt>
                <c:pt idx="1251">
                  <c:v>-0.128105923533439</c:v>
                </c:pt>
                <c:pt idx="1252">
                  <c:v>0.125321015715599</c:v>
                </c:pt>
                <c:pt idx="1253">
                  <c:v>-0.47343492507934498</c:v>
                </c:pt>
                <c:pt idx="1254">
                  <c:v>-0.14481538534164401</c:v>
                </c:pt>
                <c:pt idx="1255">
                  <c:v>-5.5698227137327097E-2</c:v>
                </c:pt>
                <c:pt idx="1256">
                  <c:v>-0.16709467768669101</c:v>
                </c:pt>
                <c:pt idx="1257">
                  <c:v>-0.222792908549308</c:v>
                </c:pt>
                <c:pt idx="1258">
                  <c:v>-0.25064203143119801</c:v>
                </c:pt>
                <c:pt idx="1259">
                  <c:v>-0.35646864771842901</c:v>
                </c:pt>
                <c:pt idx="1260">
                  <c:v>-0.16709467768669101</c:v>
                </c:pt>
                <c:pt idx="1261">
                  <c:v>-8.35473388433456E-2</c:v>
                </c:pt>
                <c:pt idx="1262">
                  <c:v>-0.295200586318969</c:v>
                </c:pt>
                <c:pt idx="1263">
                  <c:v>-6.6837869584560394E-2</c:v>
                </c:pt>
                <c:pt idx="1264">
                  <c:v>-0.40659704804420399</c:v>
                </c:pt>
                <c:pt idx="1265">
                  <c:v>-0.211653262376785</c:v>
                </c:pt>
                <c:pt idx="1266">
                  <c:v>-0.27292129397392201</c:v>
                </c:pt>
                <c:pt idx="1267">
                  <c:v>-0.245072200894355</c:v>
                </c:pt>
                <c:pt idx="1268">
                  <c:v>-0.467865109443664</c:v>
                </c:pt>
                <c:pt idx="1269">
                  <c:v>-0.401027232408523</c:v>
                </c:pt>
                <c:pt idx="1270">
                  <c:v>-0.25064203143119801</c:v>
                </c:pt>
                <c:pt idx="1271">
                  <c:v>-0.25621184706687899</c:v>
                </c:pt>
                <c:pt idx="1272">
                  <c:v>-0.401027232408523</c:v>
                </c:pt>
                <c:pt idx="1273">
                  <c:v>-0.245072200894355</c:v>
                </c:pt>
                <c:pt idx="1274">
                  <c:v>-0.36203846335411</c:v>
                </c:pt>
                <c:pt idx="1275">
                  <c:v>-0.27292129397392201</c:v>
                </c:pt>
                <c:pt idx="1276">
                  <c:v>-0.19494378566741899</c:v>
                </c:pt>
                <c:pt idx="1277">
                  <c:v>-0.15595503151416701</c:v>
                </c:pt>
                <c:pt idx="1278">
                  <c:v>-0.16709467768669101</c:v>
                </c:pt>
                <c:pt idx="1279">
                  <c:v>-0.65166926383972101</c:v>
                </c:pt>
                <c:pt idx="1280">
                  <c:v>-0.634959757328033</c:v>
                </c:pt>
                <c:pt idx="1281">
                  <c:v>-0.105826631188392</c:v>
                </c:pt>
                <c:pt idx="1282">
                  <c:v>-0.27292129397392201</c:v>
                </c:pt>
                <c:pt idx="1283">
                  <c:v>-0.10025680810213</c:v>
                </c:pt>
                <c:pt idx="1284">
                  <c:v>-0.36203846335411</c:v>
                </c:pt>
                <c:pt idx="1285">
                  <c:v>-0.36203846335411</c:v>
                </c:pt>
                <c:pt idx="1286">
                  <c:v>6.9622784852981498E-2</c:v>
                </c:pt>
                <c:pt idx="1287">
                  <c:v>-0.14481538534164401</c:v>
                </c:pt>
                <c:pt idx="1288">
                  <c:v>-0.30634024739265397</c:v>
                </c:pt>
                <c:pt idx="1289">
                  <c:v>-0.445585817098617</c:v>
                </c:pt>
                <c:pt idx="1290">
                  <c:v>-0.27292129397392201</c:v>
                </c:pt>
                <c:pt idx="1291">
                  <c:v>-0.233932554721832</c:v>
                </c:pt>
                <c:pt idx="1292">
                  <c:v>3.6203846335411002E-2</c:v>
                </c:pt>
                <c:pt idx="1293">
                  <c:v>-0.37317812442779502</c:v>
                </c:pt>
                <c:pt idx="1294">
                  <c:v>-0.26735147833824102</c:v>
                </c:pt>
                <c:pt idx="1295">
                  <c:v>-7.2407692670822102E-2</c:v>
                </c:pt>
                <c:pt idx="1296">
                  <c:v>-0.211653262376785</c:v>
                </c:pt>
                <c:pt idx="1297">
                  <c:v>-0.211653262376785</c:v>
                </c:pt>
                <c:pt idx="1298">
                  <c:v>-2.2279290482401799E-2</c:v>
                </c:pt>
                <c:pt idx="1299">
                  <c:v>-0.43444615602493197</c:v>
                </c:pt>
                <c:pt idx="1300">
                  <c:v>-0.116966277360916</c:v>
                </c:pt>
                <c:pt idx="1301">
                  <c:v>-0.105826631188392</c:v>
                </c:pt>
                <c:pt idx="1302">
                  <c:v>-8.35473388433456E-2</c:v>
                </c:pt>
                <c:pt idx="1303">
                  <c:v>-0.295200586318969</c:v>
                </c:pt>
                <c:pt idx="1304">
                  <c:v>-0.26178166270255998</c:v>
                </c:pt>
                <c:pt idx="1305">
                  <c:v>-0.40659704804420399</c:v>
                </c:pt>
                <c:pt idx="1306">
                  <c:v>-3.8988757878541898E-2</c:v>
                </c:pt>
                <c:pt idx="1307">
                  <c:v>-0.15038521587848599</c:v>
                </c:pt>
                <c:pt idx="1308">
                  <c:v>-0.25064203143119801</c:v>
                </c:pt>
                <c:pt idx="1309">
                  <c:v>-0.27292129397392201</c:v>
                </c:pt>
                <c:pt idx="1310">
                  <c:v>-1.11396452412009E-2</c:v>
                </c:pt>
                <c:pt idx="1311">
                  <c:v>-0.30634024739265397</c:v>
                </c:pt>
                <c:pt idx="1312">
                  <c:v>-0.36203846335411</c:v>
                </c:pt>
                <c:pt idx="1313">
                  <c:v>-0.16709467768669101</c:v>
                </c:pt>
                <c:pt idx="1314">
                  <c:v>-6.1268050223588902E-2</c:v>
                </c:pt>
                <c:pt idx="1315">
                  <c:v>-7.7977515757083796E-2</c:v>
                </c:pt>
                <c:pt idx="1316">
                  <c:v>-2.2279290482401799E-2</c:v>
                </c:pt>
                <c:pt idx="1317">
                  <c:v>-0.15595503151416701</c:v>
                </c:pt>
                <c:pt idx="1318">
                  <c:v>-0.20608343183994199</c:v>
                </c:pt>
                <c:pt idx="1319">
                  <c:v>-0.18380413949489499</c:v>
                </c:pt>
                <c:pt idx="1320">
                  <c:v>-0.211653262376785</c:v>
                </c:pt>
                <c:pt idx="1321">
                  <c:v>1.11396452412009E-2</c:v>
                </c:pt>
                <c:pt idx="1322">
                  <c:v>-2.78491135686635E-2</c:v>
                </c:pt>
                <c:pt idx="1323">
                  <c:v>-0.116966277360916</c:v>
                </c:pt>
                <c:pt idx="1324">
                  <c:v>-0.467865109443664</c:v>
                </c:pt>
                <c:pt idx="1325">
                  <c:v>-1.6709467396140099E-2</c:v>
                </c:pt>
                <c:pt idx="1326">
                  <c:v>-0.22836272418498901</c:v>
                </c:pt>
                <c:pt idx="1327">
                  <c:v>-0.18380413949489499</c:v>
                </c:pt>
                <c:pt idx="1328">
                  <c:v>-0.18380413949489499</c:v>
                </c:pt>
                <c:pt idx="1329">
                  <c:v>-0.339759171009063</c:v>
                </c:pt>
                <c:pt idx="1330">
                  <c:v>-0.21722307801246599</c:v>
                </c:pt>
                <c:pt idx="1331">
                  <c:v>-6.6837869584560394E-2</c:v>
                </c:pt>
                <c:pt idx="1332">
                  <c:v>-0.32304972410201999</c:v>
                </c:pt>
                <c:pt idx="1333">
                  <c:v>-0.529133141040802</c:v>
                </c:pt>
                <c:pt idx="1334">
                  <c:v>-0.28406095504760698</c:v>
                </c:pt>
                <c:pt idx="1335">
                  <c:v>-0.27292129397392201</c:v>
                </c:pt>
                <c:pt idx="1336">
                  <c:v>-0.46229526400566101</c:v>
                </c:pt>
                <c:pt idx="1337">
                  <c:v>-0.51242369413375799</c:v>
                </c:pt>
                <c:pt idx="1338">
                  <c:v>-0.245072200894355</c:v>
                </c:pt>
                <c:pt idx="1339">
                  <c:v>-0.339759171009063</c:v>
                </c:pt>
                <c:pt idx="1340">
                  <c:v>-0.39545741677284202</c:v>
                </c:pt>
                <c:pt idx="1341">
                  <c:v>-0.26735147833824102</c:v>
                </c:pt>
                <c:pt idx="1342">
                  <c:v>-0.56255209445953303</c:v>
                </c:pt>
                <c:pt idx="1343">
                  <c:v>-0.17266450822353299</c:v>
                </c:pt>
                <c:pt idx="1344">
                  <c:v>-0.36203846335411</c:v>
                </c:pt>
                <c:pt idx="1345">
                  <c:v>-0.128105923533439</c:v>
                </c:pt>
                <c:pt idx="1346">
                  <c:v>7.7977515757083796E-2</c:v>
                </c:pt>
                <c:pt idx="1347">
                  <c:v>-0.17266450822353299</c:v>
                </c:pt>
                <c:pt idx="1348">
                  <c:v>-0.15595503151416701</c:v>
                </c:pt>
                <c:pt idx="1349">
                  <c:v>-0.13367573916912001</c:v>
                </c:pt>
                <c:pt idx="1350">
                  <c:v>-0.14481538534164401</c:v>
                </c:pt>
                <c:pt idx="1351">
                  <c:v>-0.45115563273429798</c:v>
                </c:pt>
                <c:pt idx="1352">
                  <c:v>-0.295200586318969</c:v>
                </c:pt>
                <c:pt idx="1353">
                  <c:v>-0.15038521587848599</c:v>
                </c:pt>
                <c:pt idx="1354">
                  <c:v>-0.16709467768669101</c:v>
                </c:pt>
                <c:pt idx="1355">
                  <c:v>-6.1268050223588902E-2</c:v>
                </c:pt>
                <c:pt idx="1356">
                  <c:v>-0.26178166270255998</c:v>
                </c:pt>
                <c:pt idx="1357">
                  <c:v>-0.34532901644706698</c:v>
                </c:pt>
                <c:pt idx="1358">
                  <c:v>-0.16152486205100999</c:v>
                </c:pt>
                <c:pt idx="1359">
                  <c:v>-0.34532901644706698</c:v>
                </c:pt>
                <c:pt idx="1360">
                  <c:v>-7.2407692670822102E-2</c:v>
                </c:pt>
                <c:pt idx="1361">
                  <c:v>-0.35646864771842901</c:v>
                </c:pt>
                <c:pt idx="1362">
                  <c:v>-0.105826631188392</c:v>
                </c:pt>
                <c:pt idx="1363">
                  <c:v>-0.35646864771842901</c:v>
                </c:pt>
                <c:pt idx="1364">
                  <c:v>-0.32304972410201999</c:v>
                </c:pt>
                <c:pt idx="1365">
                  <c:v>-0.28406095504760698</c:v>
                </c:pt>
                <c:pt idx="1366">
                  <c:v>-2.78491135686635E-2</c:v>
                </c:pt>
                <c:pt idx="1367">
                  <c:v>-0.122536100447177</c:v>
                </c:pt>
                <c:pt idx="1368">
                  <c:v>-0.20608343183994199</c:v>
                </c:pt>
                <c:pt idx="1369">
                  <c:v>-0.122536100447177</c:v>
                </c:pt>
                <c:pt idx="1370">
                  <c:v>-0.105826631188392</c:v>
                </c:pt>
                <c:pt idx="1371">
                  <c:v>-0.222792908549308</c:v>
                </c:pt>
                <c:pt idx="1372">
                  <c:v>-0.233932554721832</c:v>
                </c:pt>
                <c:pt idx="1373">
                  <c:v>-0.27849113941192599</c:v>
                </c:pt>
                <c:pt idx="1374">
                  <c:v>7.7977515757083796E-2</c:v>
                </c:pt>
                <c:pt idx="1375">
                  <c:v>-0.36760827898979098</c:v>
                </c:pt>
                <c:pt idx="1376">
                  <c:v>-0.27849113941192599</c:v>
                </c:pt>
                <c:pt idx="1377">
                  <c:v>-0.211653262376785</c:v>
                </c:pt>
                <c:pt idx="1378">
                  <c:v>0</c:v>
                </c:pt>
                <c:pt idx="1379">
                  <c:v>-0.39545741677284202</c:v>
                </c:pt>
                <c:pt idx="1380">
                  <c:v>-0.30077043175697299</c:v>
                </c:pt>
                <c:pt idx="1381">
                  <c:v>-0.211653262376785</c:v>
                </c:pt>
                <c:pt idx="1382">
                  <c:v>-0.19494378566741899</c:v>
                </c:pt>
                <c:pt idx="1383">
                  <c:v>0.111396454274654</c:v>
                </c:pt>
                <c:pt idx="1384">
                  <c:v>-5.5698227137327097E-2</c:v>
                </c:pt>
                <c:pt idx="1385">
                  <c:v>-0.222792908549308</c:v>
                </c:pt>
                <c:pt idx="1386">
                  <c:v>-7.2407692670822102E-2</c:v>
                </c:pt>
                <c:pt idx="1387">
                  <c:v>2.7849113103002301E-3</c:v>
                </c:pt>
                <c:pt idx="1388">
                  <c:v>-0.200513616204261</c:v>
                </c:pt>
                <c:pt idx="1389">
                  <c:v>-0.28963077068328802</c:v>
                </c:pt>
                <c:pt idx="1390">
                  <c:v>1.11396452412009E-2</c:v>
                </c:pt>
                <c:pt idx="1391">
                  <c:v>-0.295200586318969</c:v>
                </c:pt>
                <c:pt idx="1392">
                  <c:v>1.39245567843317E-2</c:v>
                </c:pt>
                <c:pt idx="1393">
                  <c:v>-0.17823432385921401</c:v>
                </c:pt>
                <c:pt idx="1394">
                  <c:v>-0.22836272418498901</c:v>
                </c:pt>
                <c:pt idx="1395">
                  <c:v>-0.25064203143119801</c:v>
                </c:pt>
                <c:pt idx="1396">
                  <c:v>0.18380413949489499</c:v>
                </c:pt>
                <c:pt idx="1397">
                  <c:v>-0.245072200894355</c:v>
                </c:pt>
                <c:pt idx="1398">
                  <c:v>1.6709467396140099E-2</c:v>
                </c:pt>
                <c:pt idx="1399">
                  <c:v>-0.19494378566741899</c:v>
                </c:pt>
                <c:pt idx="1400">
                  <c:v>-0.295200586318969</c:v>
                </c:pt>
                <c:pt idx="1401">
                  <c:v>4.4558580964803599E-2</c:v>
                </c:pt>
                <c:pt idx="1402">
                  <c:v>-7.2407692670822102E-2</c:v>
                </c:pt>
                <c:pt idx="1403">
                  <c:v>-0.37874794006347601</c:v>
                </c:pt>
                <c:pt idx="1404">
                  <c:v>-0.111396454274654</c:v>
                </c:pt>
                <c:pt idx="1405">
                  <c:v>-2.78491135686635E-2</c:v>
                </c:pt>
                <c:pt idx="1406">
                  <c:v>2.2279290482401799E-2</c:v>
                </c:pt>
                <c:pt idx="1407">
                  <c:v>-0.14481538534164401</c:v>
                </c:pt>
                <c:pt idx="1408">
                  <c:v>-6.1268050223588902E-2</c:v>
                </c:pt>
                <c:pt idx="1409">
                  <c:v>-0.32304972410201999</c:v>
                </c:pt>
                <c:pt idx="1410">
                  <c:v>0.211653262376785</c:v>
                </c:pt>
                <c:pt idx="1411">
                  <c:v>-0.16152486205100999</c:v>
                </c:pt>
                <c:pt idx="1412">
                  <c:v>-0.44001600146293601</c:v>
                </c:pt>
                <c:pt idx="1413">
                  <c:v>8.35473388433456E-2</c:v>
                </c:pt>
                <c:pt idx="1414">
                  <c:v>-5.5698226206004602E-3</c:v>
                </c:pt>
                <c:pt idx="1415">
                  <c:v>-9.4686985015869099E-2</c:v>
                </c:pt>
                <c:pt idx="1416">
                  <c:v>-7.2407692670822102E-2</c:v>
                </c:pt>
                <c:pt idx="1417">
                  <c:v>-0.27292129397392201</c:v>
                </c:pt>
                <c:pt idx="1418">
                  <c:v>-0.30634024739265397</c:v>
                </c:pt>
                <c:pt idx="1419">
                  <c:v>-0.22836272418498901</c:v>
                </c:pt>
                <c:pt idx="1420">
                  <c:v>-0.28406095504760698</c:v>
                </c:pt>
                <c:pt idx="1421">
                  <c:v>-0.26735147833824102</c:v>
                </c:pt>
                <c:pt idx="1422">
                  <c:v>-0.17266450822353299</c:v>
                </c:pt>
                <c:pt idx="1423">
                  <c:v>-0.20608343183994199</c:v>
                </c:pt>
                <c:pt idx="1424">
                  <c:v>-0.467865109443664</c:v>
                </c:pt>
                <c:pt idx="1425">
                  <c:v>-0.233932554721832</c:v>
                </c:pt>
                <c:pt idx="1426">
                  <c:v>3.6203846335411002E-2</c:v>
                </c:pt>
                <c:pt idx="1427">
                  <c:v>-0.339759171009063</c:v>
                </c:pt>
                <c:pt idx="1428">
                  <c:v>-0.18380413949489499</c:v>
                </c:pt>
                <c:pt idx="1429">
                  <c:v>-0.16152486205100999</c:v>
                </c:pt>
                <c:pt idx="1430">
                  <c:v>-7.2407692670822102E-2</c:v>
                </c:pt>
                <c:pt idx="1431">
                  <c:v>-0.20608343183994199</c:v>
                </c:pt>
                <c:pt idx="1432">
                  <c:v>-0.10025680810213</c:v>
                </c:pt>
                <c:pt idx="1433">
                  <c:v>-0.27292129397392201</c:v>
                </c:pt>
                <c:pt idx="1434">
                  <c:v>5.2913315594196299E-2</c:v>
                </c:pt>
                <c:pt idx="1435">
                  <c:v>-5.5698227137327097E-2</c:v>
                </c:pt>
                <c:pt idx="1436">
                  <c:v>8.3547336980700493E-3</c:v>
                </c:pt>
                <c:pt idx="1437">
                  <c:v>-3.8988757878541898E-2</c:v>
                </c:pt>
                <c:pt idx="1438">
                  <c:v>-0.28963077068328802</c:v>
                </c:pt>
                <c:pt idx="1439">
                  <c:v>-0.40659704804420399</c:v>
                </c:pt>
                <c:pt idx="1440">
                  <c:v>-8.35473388433456E-2</c:v>
                </c:pt>
                <c:pt idx="1441">
                  <c:v>-0.13367573916912001</c:v>
                </c:pt>
                <c:pt idx="1442">
                  <c:v>0</c:v>
                </c:pt>
                <c:pt idx="1443">
                  <c:v>-0.34532901644706698</c:v>
                </c:pt>
                <c:pt idx="1444">
                  <c:v>-0.26735147833824102</c:v>
                </c:pt>
                <c:pt idx="1445">
                  <c:v>-0.200513616204261</c:v>
                </c:pt>
                <c:pt idx="1446">
                  <c:v>-3.8988757878541898E-2</c:v>
                </c:pt>
                <c:pt idx="1447">
                  <c:v>5.0128404051065403E-2</c:v>
                </c:pt>
                <c:pt idx="1448">
                  <c:v>-9.4686985015869099E-2</c:v>
                </c:pt>
                <c:pt idx="1449">
                  <c:v>-0.21722307801246599</c:v>
                </c:pt>
                <c:pt idx="1450">
                  <c:v>-8.9117161929607294E-2</c:v>
                </c:pt>
                <c:pt idx="1451">
                  <c:v>-8.35473388433456E-2</c:v>
                </c:pt>
                <c:pt idx="1452">
                  <c:v>-0.139245569705963</c:v>
                </c:pt>
                <c:pt idx="1453">
                  <c:v>-0.233932554721832</c:v>
                </c:pt>
                <c:pt idx="1454">
                  <c:v>-0.19494378566741899</c:v>
                </c:pt>
                <c:pt idx="1455">
                  <c:v>-0.128105923533439</c:v>
                </c:pt>
                <c:pt idx="1456">
                  <c:v>-0.339759171009063</c:v>
                </c:pt>
                <c:pt idx="1457">
                  <c:v>-0.295200586318969</c:v>
                </c:pt>
                <c:pt idx="1458">
                  <c:v>-0.27849113941192599</c:v>
                </c:pt>
                <c:pt idx="1459">
                  <c:v>-0.16709467768669101</c:v>
                </c:pt>
                <c:pt idx="1460">
                  <c:v>-0.211653262376785</c:v>
                </c:pt>
                <c:pt idx="1461">
                  <c:v>-0.233932554721832</c:v>
                </c:pt>
                <c:pt idx="1462">
                  <c:v>-0.111396454274654</c:v>
                </c:pt>
                <c:pt idx="1463">
                  <c:v>-0.211653262376785</c:v>
                </c:pt>
                <c:pt idx="1464">
                  <c:v>-0.26178166270255998</c:v>
                </c:pt>
                <c:pt idx="1465">
                  <c:v>-0.17266450822353299</c:v>
                </c:pt>
                <c:pt idx="1466">
                  <c:v>-0.27849113941192599</c:v>
                </c:pt>
                <c:pt idx="1467">
                  <c:v>-5.0128404051065403E-2</c:v>
                </c:pt>
                <c:pt idx="1468">
                  <c:v>-0.105826631188392</c:v>
                </c:pt>
                <c:pt idx="1469">
                  <c:v>-0.32861953973770103</c:v>
                </c:pt>
                <c:pt idx="1470">
                  <c:v>-0.28963077068328802</c:v>
                </c:pt>
                <c:pt idx="1471">
                  <c:v>-0.211653262376785</c:v>
                </c:pt>
                <c:pt idx="1472">
                  <c:v>5.5698227137327097E-2</c:v>
                </c:pt>
                <c:pt idx="1473">
                  <c:v>-9.4686985015869099E-2</c:v>
                </c:pt>
                <c:pt idx="1474">
                  <c:v>-0.19494378566741899</c:v>
                </c:pt>
                <c:pt idx="1475">
                  <c:v>-0.21722307801246599</c:v>
                </c:pt>
                <c:pt idx="1476">
                  <c:v>-0.23950237035751301</c:v>
                </c:pt>
                <c:pt idx="1477">
                  <c:v>-0.36203846335411</c:v>
                </c:pt>
                <c:pt idx="1478">
                  <c:v>-0.401027232408523</c:v>
                </c:pt>
                <c:pt idx="1479">
                  <c:v>-0.17823432385921401</c:v>
                </c:pt>
                <c:pt idx="1480">
                  <c:v>-0.15038521587848599</c:v>
                </c:pt>
                <c:pt idx="1481">
                  <c:v>-0.18380413949489499</c:v>
                </c:pt>
                <c:pt idx="1482">
                  <c:v>-0.51242369413375799</c:v>
                </c:pt>
                <c:pt idx="1483">
                  <c:v>-0.25621184706687899</c:v>
                </c:pt>
                <c:pt idx="1484">
                  <c:v>-0.16152486205100999</c:v>
                </c:pt>
                <c:pt idx="1485">
                  <c:v>-0.42330652475357</c:v>
                </c:pt>
                <c:pt idx="1486">
                  <c:v>-0.39545741677284202</c:v>
                </c:pt>
                <c:pt idx="1487">
                  <c:v>-0.116966277360916</c:v>
                </c:pt>
                <c:pt idx="1488">
                  <c:v>-0.30077043175697299</c:v>
                </c:pt>
                <c:pt idx="1489">
                  <c:v>-0.28406095504760698</c:v>
                </c:pt>
                <c:pt idx="1490">
                  <c:v>0.11418136209249399</c:v>
                </c:pt>
                <c:pt idx="1491">
                  <c:v>9.4686985015869099E-2</c:v>
                </c:pt>
                <c:pt idx="1492">
                  <c:v>-1.6709467396140099E-2</c:v>
                </c:pt>
                <c:pt idx="1493">
                  <c:v>-0.445585817098617</c:v>
                </c:pt>
                <c:pt idx="1494">
                  <c:v>-0.28406095504760698</c:v>
                </c:pt>
                <c:pt idx="1495">
                  <c:v>0.189373970031738</c:v>
                </c:pt>
                <c:pt idx="1496">
                  <c:v>-0.10025680810213</c:v>
                </c:pt>
                <c:pt idx="1497">
                  <c:v>-0.10025680810213</c:v>
                </c:pt>
                <c:pt idx="1498">
                  <c:v>-0.36203846335411</c:v>
                </c:pt>
                <c:pt idx="1499">
                  <c:v>-0.17823432385921401</c:v>
                </c:pt>
                <c:pt idx="1500">
                  <c:v>-0.10025680810213</c:v>
                </c:pt>
                <c:pt idx="1501">
                  <c:v>-0.26735147833824102</c:v>
                </c:pt>
                <c:pt idx="1502">
                  <c:v>-0.31191006302833502</c:v>
                </c:pt>
                <c:pt idx="1503">
                  <c:v>-0.30077043175697299</c:v>
                </c:pt>
                <c:pt idx="1504">
                  <c:v>-0.14481538534164401</c:v>
                </c:pt>
                <c:pt idx="1505">
                  <c:v>-0.27292129397392201</c:v>
                </c:pt>
                <c:pt idx="1506">
                  <c:v>-2.78491135686635E-2</c:v>
                </c:pt>
                <c:pt idx="1507">
                  <c:v>-0.17266450822353299</c:v>
                </c:pt>
                <c:pt idx="1508">
                  <c:v>-0.10025680810213</c:v>
                </c:pt>
                <c:pt idx="1509">
                  <c:v>-0.35089883208274802</c:v>
                </c:pt>
                <c:pt idx="1510">
                  <c:v>-0.34532901644706698</c:v>
                </c:pt>
                <c:pt idx="1511">
                  <c:v>-0.23950237035751301</c:v>
                </c:pt>
                <c:pt idx="1512">
                  <c:v>-0.28406095504760698</c:v>
                </c:pt>
                <c:pt idx="1513">
                  <c:v>-0.44001600146293601</c:v>
                </c:pt>
                <c:pt idx="1514">
                  <c:v>-0.32861953973770103</c:v>
                </c:pt>
                <c:pt idx="1515">
                  <c:v>-0.26178166270255998</c:v>
                </c:pt>
                <c:pt idx="1516">
                  <c:v>0.20608343183994199</c:v>
                </c:pt>
                <c:pt idx="1517">
                  <c:v>-0.139245569705963</c:v>
                </c:pt>
                <c:pt idx="1518">
                  <c:v>-0.111396454274654</c:v>
                </c:pt>
                <c:pt idx="1519">
                  <c:v>-0.32304972410201999</c:v>
                </c:pt>
                <c:pt idx="1520">
                  <c:v>8.6332254111766801E-2</c:v>
                </c:pt>
                <c:pt idx="1521">
                  <c:v>-0.26178166270255998</c:v>
                </c:pt>
                <c:pt idx="1522">
                  <c:v>-0.21722307801246599</c:v>
                </c:pt>
                <c:pt idx="1523">
                  <c:v>-0.128105923533439</c:v>
                </c:pt>
                <c:pt idx="1524">
                  <c:v>-0.28963077068328802</c:v>
                </c:pt>
                <c:pt idx="1525">
                  <c:v>-6.6837869584560394E-2</c:v>
                </c:pt>
                <c:pt idx="1526">
                  <c:v>-0.28963077068328802</c:v>
                </c:pt>
                <c:pt idx="1527">
                  <c:v>-9.4686985015869099E-2</c:v>
                </c:pt>
                <c:pt idx="1528">
                  <c:v>-7.2407692670822102E-2</c:v>
                </c:pt>
                <c:pt idx="1529">
                  <c:v>-0.25621184706687899</c:v>
                </c:pt>
                <c:pt idx="1530">
                  <c:v>-1.11396452412009E-2</c:v>
                </c:pt>
                <c:pt idx="1531">
                  <c:v>-7.2407692670822102E-2</c:v>
                </c:pt>
                <c:pt idx="1532">
                  <c:v>-4.4558580964803599E-2</c:v>
                </c:pt>
                <c:pt idx="1533">
                  <c:v>-0.10025680810213</c:v>
                </c:pt>
                <c:pt idx="1534">
                  <c:v>-0.19494378566741899</c:v>
                </c:pt>
                <c:pt idx="1535">
                  <c:v>-0.15038521587848599</c:v>
                </c:pt>
                <c:pt idx="1536">
                  <c:v>0.17544941604137401</c:v>
                </c:pt>
                <c:pt idx="1537">
                  <c:v>-1.11396452412009E-2</c:v>
                </c:pt>
                <c:pt idx="1538">
                  <c:v>-0.18380413949489499</c:v>
                </c:pt>
                <c:pt idx="1539">
                  <c:v>-7.7977515757083796E-2</c:v>
                </c:pt>
                <c:pt idx="1540">
                  <c:v>0.125321015715599</c:v>
                </c:pt>
                <c:pt idx="1541">
                  <c:v>-0.10025680810213</c:v>
                </c:pt>
                <c:pt idx="1542">
                  <c:v>6.4052961766719804E-2</c:v>
                </c:pt>
                <c:pt idx="1543">
                  <c:v>-0.116966277360916</c:v>
                </c:pt>
                <c:pt idx="1544">
                  <c:v>-0.43444615602493197</c:v>
                </c:pt>
                <c:pt idx="1545">
                  <c:v>-0.200513616204261</c:v>
                </c:pt>
                <c:pt idx="1546">
                  <c:v>-0.10025680810213</c:v>
                </c:pt>
                <c:pt idx="1547">
                  <c:v>-0.32861953973770103</c:v>
                </c:pt>
                <c:pt idx="1548">
                  <c:v>-6.6837869584560394E-2</c:v>
                </c:pt>
                <c:pt idx="1549">
                  <c:v>-0.467865109443664</c:v>
                </c:pt>
                <c:pt idx="1550">
                  <c:v>-0.222792908549308</c:v>
                </c:pt>
                <c:pt idx="1551">
                  <c:v>-0.339759171009063</c:v>
                </c:pt>
                <c:pt idx="1552">
                  <c:v>-3.3418934792280197E-2</c:v>
                </c:pt>
                <c:pt idx="1553">
                  <c:v>-0.44001600146293601</c:v>
                </c:pt>
                <c:pt idx="1554">
                  <c:v>-5.0128404051065403E-2</c:v>
                </c:pt>
                <c:pt idx="1555">
                  <c:v>-9.4686985015869099E-2</c:v>
                </c:pt>
                <c:pt idx="1556">
                  <c:v>-3.8988757878541898E-2</c:v>
                </c:pt>
                <c:pt idx="1557">
                  <c:v>-0.245072200894355</c:v>
                </c:pt>
                <c:pt idx="1558">
                  <c:v>-1.6709467396140099E-2</c:v>
                </c:pt>
                <c:pt idx="1559">
                  <c:v>-0.14481538534164401</c:v>
                </c:pt>
                <c:pt idx="1560">
                  <c:v>-0.16152486205100999</c:v>
                </c:pt>
                <c:pt idx="1561">
                  <c:v>0.13367573916912001</c:v>
                </c:pt>
                <c:pt idx="1562">
                  <c:v>-3.3418934792280197E-2</c:v>
                </c:pt>
                <c:pt idx="1563">
                  <c:v>-0.27292129397392201</c:v>
                </c:pt>
                <c:pt idx="1564">
                  <c:v>-0.245072200894355</c:v>
                </c:pt>
                <c:pt idx="1565">
                  <c:v>-0.122536100447177</c:v>
                </c:pt>
                <c:pt idx="1566">
                  <c:v>-1.6709467396140099E-2</c:v>
                </c:pt>
                <c:pt idx="1567">
                  <c:v>0.20608343183994199</c:v>
                </c:pt>
                <c:pt idx="1568">
                  <c:v>-0.222792908549308</c:v>
                </c:pt>
                <c:pt idx="1569">
                  <c:v>-0.21722307801246599</c:v>
                </c:pt>
                <c:pt idx="1570">
                  <c:v>-0.22836272418498901</c:v>
                </c:pt>
                <c:pt idx="1571">
                  <c:v>-5.5698226206004602E-3</c:v>
                </c:pt>
                <c:pt idx="1572">
                  <c:v>-0.13367573916912001</c:v>
                </c:pt>
                <c:pt idx="1573">
                  <c:v>-0.19494378566741899</c:v>
                </c:pt>
                <c:pt idx="1574">
                  <c:v>-0.36760827898979098</c:v>
                </c:pt>
                <c:pt idx="1575">
                  <c:v>5.5698226206004602E-3</c:v>
                </c:pt>
                <c:pt idx="1576">
                  <c:v>-0.36760827898979098</c:v>
                </c:pt>
                <c:pt idx="1577">
                  <c:v>-7.7977515757083796E-2</c:v>
                </c:pt>
                <c:pt idx="1578">
                  <c:v>-2.78491135686635E-2</c:v>
                </c:pt>
                <c:pt idx="1579">
                  <c:v>-0.25621184706687899</c:v>
                </c:pt>
                <c:pt idx="1580">
                  <c:v>-0.41773670911788902</c:v>
                </c:pt>
                <c:pt idx="1581">
                  <c:v>-0.245072200894355</c:v>
                </c:pt>
                <c:pt idx="1582">
                  <c:v>-0.139245569705963</c:v>
                </c:pt>
                <c:pt idx="1583">
                  <c:v>-0.139245569705963</c:v>
                </c:pt>
                <c:pt idx="1584">
                  <c:v>-0.15038521587848599</c:v>
                </c:pt>
                <c:pt idx="1585">
                  <c:v>-0.42330652475357</c:v>
                </c:pt>
                <c:pt idx="1586">
                  <c:v>-0.16709467768669101</c:v>
                </c:pt>
                <c:pt idx="1587">
                  <c:v>-0.37317812442779502</c:v>
                </c:pt>
                <c:pt idx="1588">
                  <c:v>-0.49571421742439198</c:v>
                </c:pt>
                <c:pt idx="1589">
                  <c:v>-0.339759171009063</c:v>
                </c:pt>
                <c:pt idx="1590">
                  <c:v>-0.33418935537338201</c:v>
                </c:pt>
                <c:pt idx="1591">
                  <c:v>-0.15038521587848599</c:v>
                </c:pt>
                <c:pt idx="1592">
                  <c:v>-0.37317812442779502</c:v>
                </c:pt>
                <c:pt idx="1593">
                  <c:v>-0.32861953973770103</c:v>
                </c:pt>
                <c:pt idx="1594">
                  <c:v>-0.21722307801246599</c:v>
                </c:pt>
                <c:pt idx="1595">
                  <c:v>-0.37317812442779502</c:v>
                </c:pt>
                <c:pt idx="1596">
                  <c:v>-0.26735147833824102</c:v>
                </c:pt>
                <c:pt idx="1597">
                  <c:v>-0.30077043175697299</c:v>
                </c:pt>
                <c:pt idx="1598">
                  <c:v>-0.222792908549308</c:v>
                </c:pt>
                <c:pt idx="1599">
                  <c:v>-0.26735147833824102</c:v>
                </c:pt>
                <c:pt idx="1600">
                  <c:v>-0.295200586318969</c:v>
                </c:pt>
                <c:pt idx="1601">
                  <c:v>-0.295200586318969</c:v>
                </c:pt>
                <c:pt idx="1602">
                  <c:v>-0.27292129397392201</c:v>
                </c:pt>
                <c:pt idx="1603">
                  <c:v>-0.38431775569915699</c:v>
                </c:pt>
                <c:pt idx="1604">
                  <c:v>-0.35646864771842901</c:v>
                </c:pt>
                <c:pt idx="1605">
                  <c:v>-0.18380413949489499</c:v>
                </c:pt>
                <c:pt idx="1606">
                  <c:v>-0.105826631188392</c:v>
                </c:pt>
                <c:pt idx="1607">
                  <c:v>-0.30077043175697299</c:v>
                </c:pt>
                <c:pt idx="1608">
                  <c:v>-3.3418934792280197E-2</c:v>
                </c:pt>
                <c:pt idx="1609">
                  <c:v>-0.38431775569915699</c:v>
                </c:pt>
                <c:pt idx="1610">
                  <c:v>-0.38988757133483798</c:v>
                </c:pt>
                <c:pt idx="1611">
                  <c:v>-0.13367573916912001</c:v>
                </c:pt>
                <c:pt idx="1612">
                  <c:v>-0.15038521587848599</c:v>
                </c:pt>
                <c:pt idx="1613">
                  <c:v>-0.189373970031738</c:v>
                </c:pt>
                <c:pt idx="1614">
                  <c:v>-0.245072200894355</c:v>
                </c:pt>
                <c:pt idx="1615">
                  <c:v>-0.34532901644706698</c:v>
                </c:pt>
                <c:pt idx="1616">
                  <c:v>2.78491135686635E-2</c:v>
                </c:pt>
                <c:pt idx="1617">
                  <c:v>-0.10025680810213</c:v>
                </c:pt>
                <c:pt idx="1618">
                  <c:v>-9.4686985015869099E-2</c:v>
                </c:pt>
                <c:pt idx="1619">
                  <c:v>-0.679518342018127</c:v>
                </c:pt>
                <c:pt idx="1620">
                  <c:v>-0.30077043175697299</c:v>
                </c:pt>
                <c:pt idx="1621">
                  <c:v>-0.35646864771842901</c:v>
                </c:pt>
                <c:pt idx="1622">
                  <c:v>-0.27292129397392201</c:v>
                </c:pt>
                <c:pt idx="1623">
                  <c:v>-0.39545741677284202</c:v>
                </c:pt>
                <c:pt idx="1624">
                  <c:v>-0.55141246318817105</c:v>
                </c:pt>
                <c:pt idx="1625">
                  <c:v>-0.23950237035751301</c:v>
                </c:pt>
                <c:pt idx="1626">
                  <c:v>1.6709467396140099E-2</c:v>
                </c:pt>
                <c:pt idx="1627">
                  <c:v>-0.14481538534164401</c:v>
                </c:pt>
                <c:pt idx="1628">
                  <c:v>-0.15038521587848599</c:v>
                </c:pt>
                <c:pt idx="1629">
                  <c:v>-0.45672544836997903</c:v>
                </c:pt>
                <c:pt idx="1630">
                  <c:v>-8.35473388433456E-2</c:v>
                </c:pt>
                <c:pt idx="1631">
                  <c:v>-0.42887634038925099</c:v>
                </c:pt>
                <c:pt idx="1632">
                  <c:v>-0.17266450822353299</c:v>
                </c:pt>
                <c:pt idx="1633">
                  <c:v>-0.20608343183994199</c:v>
                </c:pt>
                <c:pt idx="1634">
                  <c:v>-0.16709467768669101</c:v>
                </c:pt>
                <c:pt idx="1635">
                  <c:v>-0.189373970031738</c:v>
                </c:pt>
                <c:pt idx="1636">
                  <c:v>-0.36203846335411</c:v>
                </c:pt>
                <c:pt idx="1637">
                  <c:v>-0.33418935537338201</c:v>
                </c:pt>
                <c:pt idx="1638">
                  <c:v>-0.53470295667648304</c:v>
                </c:pt>
                <c:pt idx="1639">
                  <c:v>-8.9117161929607294E-2</c:v>
                </c:pt>
                <c:pt idx="1640">
                  <c:v>-0.13367573916912001</c:v>
                </c:pt>
                <c:pt idx="1641">
                  <c:v>-0.14481538534164401</c:v>
                </c:pt>
                <c:pt idx="1642">
                  <c:v>-0.25621184706687899</c:v>
                </c:pt>
                <c:pt idx="1643">
                  <c:v>-0.41773670911788902</c:v>
                </c:pt>
                <c:pt idx="1644">
                  <c:v>-0.23950237035751301</c:v>
                </c:pt>
                <c:pt idx="1645">
                  <c:v>-4.4558580964803599E-2</c:v>
                </c:pt>
                <c:pt idx="1646">
                  <c:v>-0.21722307801246599</c:v>
                </c:pt>
                <c:pt idx="1647">
                  <c:v>-0.233932554721832</c:v>
                </c:pt>
                <c:pt idx="1648">
                  <c:v>-0.122536100447177</c:v>
                </c:pt>
                <c:pt idx="1649">
                  <c:v>-0.46229526400566101</c:v>
                </c:pt>
                <c:pt idx="1650">
                  <c:v>-0.222792908549308</c:v>
                </c:pt>
                <c:pt idx="1651">
                  <c:v>-0.21722307801246599</c:v>
                </c:pt>
                <c:pt idx="1652">
                  <c:v>-0.36760827898979098</c:v>
                </c:pt>
                <c:pt idx="1653">
                  <c:v>-0.27292129397392201</c:v>
                </c:pt>
                <c:pt idx="1654">
                  <c:v>-0.31191006302833502</c:v>
                </c:pt>
                <c:pt idx="1655">
                  <c:v>-0.317479878664016</c:v>
                </c:pt>
                <c:pt idx="1656">
                  <c:v>-0.15595503151416701</c:v>
                </c:pt>
                <c:pt idx="1657">
                  <c:v>-0.317479878664016</c:v>
                </c:pt>
                <c:pt idx="1658">
                  <c:v>-0.33418935537338201</c:v>
                </c:pt>
                <c:pt idx="1659">
                  <c:v>-6.6837869584560394E-2</c:v>
                </c:pt>
                <c:pt idx="1660">
                  <c:v>-0.317479878664016</c:v>
                </c:pt>
                <c:pt idx="1661">
                  <c:v>-0.26178166270255998</c:v>
                </c:pt>
                <c:pt idx="1662">
                  <c:v>-0.245072200894355</c:v>
                </c:pt>
                <c:pt idx="1663">
                  <c:v>-0.39545741677284202</c:v>
                </c:pt>
                <c:pt idx="1664">
                  <c:v>-9.4686985015869099E-2</c:v>
                </c:pt>
                <c:pt idx="1665">
                  <c:v>-0.122536100447177</c:v>
                </c:pt>
                <c:pt idx="1666">
                  <c:v>-0.16709467768669101</c:v>
                </c:pt>
                <c:pt idx="1667">
                  <c:v>-0.116966277360916</c:v>
                </c:pt>
                <c:pt idx="1668">
                  <c:v>-0.233932554721832</c:v>
                </c:pt>
                <c:pt idx="1669">
                  <c:v>-0.18380413949489499</c:v>
                </c:pt>
                <c:pt idx="1670">
                  <c:v>-0.42887634038925099</c:v>
                </c:pt>
                <c:pt idx="1671">
                  <c:v>1.94943789392709E-2</c:v>
                </c:pt>
                <c:pt idx="1672">
                  <c:v>-0.37317812442779502</c:v>
                </c:pt>
                <c:pt idx="1673">
                  <c:v>-6.1268050223588902E-2</c:v>
                </c:pt>
                <c:pt idx="1674">
                  <c:v>-0.48457455635070801</c:v>
                </c:pt>
                <c:pt idx="1675">
                  <c:v>-0.35089883208274802</c:v>
                </c:pt>
                <c:pt idx="1676">
                  <c:v>3.0634025111794399E-2</c:v>
                </c:pt>
                <c:pt idx="1677">
                  <c:v>-0.128105923533439</c:v>
                </c:pt>
                <c:pt idx="1678">
                  <c:v>-0.28406095504760698</c:v>
                </c:pt>
                <c:pt idx="1679">
                  <c:v>-0.26735147833824102</c:v>
                </c:pt>
                <c:pt idx="1680">
                  <c:v>-0.45672544836997903</c:v>
                </c:pt>
                <c:pt idx="1681">
                  <c:v>-0.16152486205100999</c:v>
                </c:pt>
                <c:pt idx="1682">
                  <c:v>-0.26178166270255998</c:v>
                </c:pt>
                <c:pt idx="1683">
                  <c:v>-0.22836272418498901</c:v>
                </c:pt>
                <c:pt idx="1684">
                  <c:v>-0.317479878664016</c:v>
                </c:pt>
                <c:pt idx="1685">
                  <c:v>-0.44001600146293601</c:v>
                </c:pt>
                <c:pt idx="1686">
                  <c:v>-0.17266450822353299</c:v>
                </c:pt>
                <c:pt idx="1687">
                  <c:v>-0.116966277360916</c:v>
                </c:pt>
                <c:pt idx="1688">
                  <c:v>-0.245072200894355</c:v>
                </c:pt>
                <c:pt idx="1689">
                  <c:v>-0.14481538534164401</c:v>
                </c:pt>
                <c:pt idx="1690">
                  <c:v>-0.17266450822353299</c:v>
                </c:pt>
                <c:pt idx="1691">
                  <c:v>-6.6837869584560394E-2</c:v>
                </c:pt>
                <c:pt idx="1692">
                  <c:v>-0.20608343183994199</c:v>
                </c:pt>
                <c:pt idx="1693">
                  <c:v>-0.33418935537338201</c:v>
                </c:pt>
                <c:pt idx="1694">
                  <c:v>-0.317479878664016</c:v>
                </c:pt>
                <c:pt idx="1695">
                  <c:v>-0.48457455635070801</c:v>
                </c:pt>
                <c:pt idx="1696">
                  <c:v>-0.295200586318969</c:v>
                </c:pt>
                <c:pt idx="1697">
                  <c:v>-0.16152486205100999</c:v>
                </c:pt>
                <c:pt idx="1698">
                  <c:v>-0.41773670911788902</c:v>
                </c:pt>
                <c:pt idx="1699">
                  <c:v>-0.59040117263793901</c:v>
                </c:pt>
                <c:pt idx="1700">
                  <c:v>-0.116966277360916</c:v>
                </c:pt>
                <c:pt idx="1701">
                  <c:v>-0.233932554721832</c:v>
                </c:pt>
                <c:pt idx="1702">
                  <c:v>-0.211653262376785</c:v>
                </c:pt>
                <c:pt idx="1703">
                  <c:v>-0.30077043175697299</c:v>
                </c:pt>
                <c:pt idx="1704">
                  <c:v>-0.42330652475357</c:v>
                </c:pt>
                <c:pt idx="1705">
                  <c:v>-0.32861953973770103</c:v>
                </c:pt>
                <c:pt idx="1706">
                  <c:v>-0.28963077068328802</c:v>
                </c:pt>
                <c:pt idx="1707">
                  <c:v>-0.38431775569915699</c:v>
                </c:pt>
                <c:pt idx="1708">
                  <c:v>-0.49014440178871099</c:v>
                </c:pt>
                <c:pt idx="1709">
                  <c:v>-0.30077043175697299</c:v>
                </c:pt>
                <c:pt idx="1710">
                  <c:v>-0.43444615602493197</c:v>
                </c:pt>
                <c:pt idx="1711">
                  <c:v>-0.23950237035751301</c:v>
                </c:pt>
                <c:pt idx="1712">
                  <c:v>-7.7977515757083796E-2</c:v>
                </c:pt>
                <c:pt idx="1713">
                  <c:v>-0.38431775569915699</c:v>
                </c:pt>
                <c:pt idx="1714">
                  <c:v>-0.48457455635070801</c:v>
                </c:pt>
                <c:pt idx="1715">
                  <c:v>-0.47343492507934498</c:v>
                </c:pt>
                <c:pt idx="1716">
                  <c:v>-0.222792908549308</c:v>
                </c:pt>
                <c:pt idx="1717">
                  <c:v>-0.339759171009063</c:v>
                </c:pt>
                <c:pt idx="1718">
                  <c:v>-0.36760827898979098</c:v>
                </c:pt>
                <c:pt idx="1719">
                  <c:v>-1.6709467396140099E-2</c:v>
                </c:pt>
                <c:pt idx="1720">
                  <c:v>-0.295200586318969</c:v>
                </c:pt>
                <c:pt idx="1721">
                  <c:v>-0.43444615602493197</c:v>
                </c:pt>
                <c:pt idx="1722">
                  <c:v>-0.33418935537338201</c:v>
                </c:pt>
                <c:pt idx="1723">
                  <c:v>-0.20608343183994199</c:v>
                </c:pt>
                <c:pt idx="1724">
                  <c:v>-3.3418934792280197E-2</c:v>
                </c:pt>
                <c:pt idx="1725">
                  <c:v>-0.27849113941192599</c:v>
                </c:pt>
                <c:pt idx="1726">
                  <c:v>-0.222792908549308</c:v>
                </c:pt>
                <c:pt idx="1727">
                  <c:v>-0.233932554721832</c:v>
                </c:pt>
                <c:pt idx="1728">
                  <c:v>-0.26178166270255998</c:v>
                </c:pt>
                <c:pt idx="1729">
                  <c:v>-0.46229526400566101</c:v>
                </c:pt>
                <c:pt idx="1730">
                  <c:v>-0.245072200894355</c:v>
                </c:pt>
                <c:pt idx="1731">
                  <c:v>-0.28963077068328802</c:v>
                </c:pt>
                <c:pt idx="1732">
                  <c:v>-0.17823432385921401</c:v>
                </c:pt>
                <c:pt idx="1733">
                  <c:v>-0.28963077068328802</c:v>
                </c:pt>
                <c:pt idx="1734">
                  <c:v>-0.27292129397392201</c:v>
                </c:pt>
                <c:pt idx="1735">
                  <c:v>-0.445585817098617</c:v>
                </c:pt>
                <c:pt idx="1736">
                  <c:v>-0.105826631188392</c:v>
                </c:pt>
                <c:pt idx="1737">
                  <c:v>-2.2279290482401799E-2</c:v>
                </c:pt>
                <c:pt idx="1738">
                  <c:v>-0.20608343183994199</c:v>
                </c:pt>
                <c:pt idx="1739">
                  <c:v>-2.78491135686635E-2</c:v>
                </c:pt>
                <c:pt idx="1740">
                  <c:v>-0.39545741677284202</c:v>
                </c:pt>
                <c:pt idx="1741">
                  <c:v>-0.339759171009063</c:v>
                </c:pt>
                <c:pt idx="1742">
                  <c:v>-0.222792908549308</c:v>
                </c:pt>
                <c:pt idx="1743">
                  <c:v>-0.15595503151416701</c:v>
                </c:pt>
                <c:pt idx="1744">
                  <c:v>-0.38431775569915699</c:v>
                </c:pt>
                <c:pt idx="1745">
                  <c:v>-0.28406095504760698</c:v>
                </c:pt>
                <c:pt idx="1746">
                  <c:v>-0.38988757133483798</c:v>
                </c:pt>
                <c:pt idx="1747">
                  <c:v>-0.401027232408523</c:v>
                </c:pt>
                <c:pt idx="1748">
                  <c:v>-0.41216686367988498</c:v>
                </c:pt>
                <c:pt idx="1749">
                  <c:v>-0.45672544836997903</c:v>
                </c:pt>
                <c:pt idx="1750">
                  <c:v>-0.445585817098617</c:v>
                </c:pt>
                <c:pt idx="1751">
                  <c:v>-0.13367573916912001</c:v>
                </c:pt>
                <c:pt idx="1752">
                  <c:v>-0.317479878664016</c:v>
                </c:pt>
                <c:pt idx="1753">
                  <c:v>-0.211653262376785</c:v>
                </c:pt>
                <c:pt idx="1754">
                  <c:v>-0.15038521587848599</c:v>
                </c:pt>
                <c:pt idx="1755">
                  <c:v>-0.36760827898979098</c:v>
                </c:pt>
                <c:pt idx="1756">
                  <c:v>-0.111396454274654</c:v>
                </c:pt>
                <c:pt idx="1757">
                  <c:v>-0.34532901644706698</c:v>
                </c:pt>
                <c:pt idx="1758">
                  <c:v>-0.339759171009063</c:v>
                </c:pt>
                <c:pt idx="1759">
                  <c:v>-0.25064203143119801</c:v>
                </c:pt>
                <c:pt idx="1760">
                  <c:v>-0.27292129397392201</c:v>
                </c:pt>
                <c:pt idx="1761">
                  <c:v>-0.18380413949489499</c:v>
                </c:pt>
                <c:pt idx="1762">
                  <c:v>-0.105826631188392</c:v>
                </c:pt>
                <c:pt idx="1763">
                  <c:v>-0.32861953973770103</c:v>
                </c:pt>
                <c:pt idx="1764">
                  <c:v>-0.34532901644706698</c:v>
                </c:pt>
                <c:pt idx="1765">
                  <c:v>-0.18380413949489499</c:v>
                </c:pt>
                <c:pt idx="1766">
                  <c:v>-0.22836272418498901</c:v>
                </c:pt>
                <c:pt idx="1767">
                  <c:v>-0.41773670911788902</c:v>
                </c:pt>
                <c:pt idx="1768">
                  <c:v>-0.44001600146293601</c:v>
                </c:pt>
                <c:pt idx="1769">
                  <c:v>-0.15595503151416701</c:v>
                </c:pt>
                <c:pt idx="1770">
                  <c:v>-0.233932554721832</c:v>
                </c:pt>
                <c:pt idx="1771">
                  <c:v>-8.9117161929607294E-2</c:v>
                </c:pt>
                <c:pt idx="1772">
                  <c:v>-0.42330652475357</c:v>
                </c:pt>
                <c:pt idx="1773">
                  <c:v>-0.42330652475357</c:v>
                </c:pt>
                <c:pt idx="1774">
                  <c:v>-6.6837869584560394E-2</c:v>
                </c:pt>
                <c:pt idx="1775">
                  <c:v>-0.49571421742439198</c:v>
                </c:pt>
                <c:pt idx="1776">
                  <c:v>-0.16709467768669101</c:v>
                </c:pt>
                <c:pt idx="1777">
                  <c:v>-0.35089883208274802</c:v>
                </c:pt>
                <c:pt idx="1778">
                  <c:v>-0.42330652475357</c:v>
                </c:pt>
                <c:pt idx="1779">
                  <c:v>-0.245072200894355</c:v>
                </c:pt>
                <c:pt idx="1780">
                  <c:v>-0.39545741677284202</c:v>
                </c:pt>
                <c:pt idx="1781">
                  <c:v>-0.17823432385921401</c:v>
                </c:pt>
                <c:pt idx="1782">
                  <c:v>-0.17266450822353299</c:v>
                </c:pt>
                <c:pt idx="1783">
                  <c:v>-0.467865109443664</c:v>
                </c:pt>
                <c:pt idx="1784">
                  <c:v>-0.45672544836997903</c:v>
                </c:pt>
                <c:pt idx="1785">
                  <c:v>-0.35646864771842901</c:v>
                </c:pt>
                <c:pt idx="1786">
                  <c:v>-0.34532901644706698</c:v>
                </c:pt>
                <c:pt idx="1787">
                  <c:v>-0.211653262376785</c:v>
                </c:pt>
                <c:pt idx="1788">
                  <c:v>-0.26178166270255998</c:v>
                </c:pt>
                <c:pt idx="1789">
                  <c:v>-0.128105923533439</c:v>
                </c:pt>
                <c:pt idx="1790">
                  <c:v>-0.62938994169235196</c:v>
                </c:pt>
                <c:pt idx="1791">
                  <c:v>-0.41216686367988498</c:v>
                </c:pt>
                <c:pt idx="1792">
                  <c:v>-0.37317812442779502</c:v>
                </c:pt>
                <c:pt idx="1793">
                  <c:v>-0.25064203143119801</c:v>
                </c:pt>
                <c:pt idx="1794">
                  <c:v>-0.211653262376785</c:v>
                </c:pt>
                <c:pt idx="1795">
                  <c:v>-0.16709467768669101</c:v>
                </c:pt>
                <c:pt idx="1796">
                  <c:v>-0.28406095504760698</c:v>
                </c:pt>
                <c:pt idx="1797">
                  <c:v>-0.22836272418498901</c:v>
                </c:pt>
                <c:pt idx="1798">
                  <c:v>-6.1268050223588902E-2</c:v>
                </c:pt>
                <c:pt idx="1799">
                  <c:v>-0.27292129397392201</c:v>
                </c:pt>
                <c:pt idx="1800">
                  <c:v>-0.10025680810213</c:v>
                </c:pt>
                <c:pt idx="1801">
                  <c:v>-0.16152486205100999</c:v>
                </c:pt>
                <c:pt idx="1802">
                  <c:v>-0.189373970031738</c:v>
                </c:pt>
                <c:pt idx="1803">
                  <c:v>-0.401027232408523</c:v>
                </c:pt>
                <c:pt idx="1804">
                  <c:v>-0.37317812442779502</c:v>
                </c:pt>
                <c:pt idx="1805">
                  <c:v>-0.200513616204261</c:v>
                </c:pt>
                <c:pt idx="1806">
                  <c:v>-9.4686985015869099E-2</c:v>
                </c:pt>
                <c:pt idx="1807">
                  <c:v>-0.30634024739265397</c:v>
                </c:pt>
                <c:pt idx="1808">
                  <c:v>-0.200513616204261</c:v>
                </c:pt>
                <c:pt idx="1809">
                  <c:v>-0.401027232408523</c:v>
                </c:pt>
                <c:pt idx="1810">
                  <c:v>-0.16152486205100999</c:v>
                </c:pt>
                <c:pt idx="1811">
                  <c:v>-0.17823432385921401</c:v>
                </c:pt>
                <c:pt idx="1812">
                  <c:v>-8.9117161929607294E-2</c:v>
                </c:pt>
                <c:pt idx="1813">
                  <c:v>-0.139245569705963</c:v>
                </c:pt>
                <c:pt idx="1814">
                  <c:v>-0.211653262376785</c:v>
                </c:pt>
                <c:pt idx="1815">
                  <c:v>-0.38431775569915699</c:v>
                </c:pt>
                <c:pt idx="1816">
                  <c:v>-1.6709467396140099E-2</c:v>
                </c:pt>
                <c:pt idx="1817">
                  <c:v>-0.27292129397392201</c:v>
                </c:pt>
                <c:pt idx="1818">
                  <c:v>-0.245072200894355</c:v>
                </c:pt>
                <c:pt idx="1819">
                  <c:v>-0.35089883208274802</c:v>
                </c:pt>
                <c:pt idx="1820">
                  <c:v>-0.37874794006347601</c:v>
                </c:pt>
                <c:pt idx="1821">
                  <c:v>-0.17266450822353299</c:v>
                </c:pt>
                <c:pt idx="1822">
                  <c:v>-0.38431775569915699</c:v>
                </c:pt>
                <c:pt idx="1823">
                  <c:v>-4.4558580964803599E-2</c:v>
                </c:pt>
                <c:pt idx="1824">
                  <c:v>-0.445585817098617</c:v>
                </c:pt>
                <c:pt idx="1825">
                  <c:v>-0.35646864771842901</c:v>
                </c:pt>
                <c:pt idx="1826">
                  <c:v>-0.46229526400566101</c:v>
                </c:pt>
                <c:pt idx="1827">
                  <c:v>-1.6709467396140099E-2</c:v>
                </c:pt>
                <c:pt idx="1828">
                  <c:v>-0.26178166270255998</c:v>
                </c:pt>
                <c:pt idx="1829">
                  <c:v>-0.122536100447177</c:v>
                </c:pt>
                <c:pt idx="1830">
                  <c:v>-0.139245569705963</c:v>
                </c:pt>
                <c:pt idx="1831">
                  <c:v>-0.27292129397392201</c:v>
                </c:pt>
                <c:pt idx="1832">
                  <c:v>-0.23950237035751301</c:v>
                </c:pt>
                <c:pt idx="1833">
                  <c:v>-0.47343492507934498</c:v>
                </c:pt>
                <c:pt idx="1834">
                  <c:v>-0.36203846335411</c:v>
                </c:pt>
                <c:pt idx="1835">
                  <c:v>-0.54027277231216397</c:v>
                </c:pt>
                <c:pt idx="1836">
                  <c:v>-0.339759171009063</c:v>
                </c:pt>
                <c:pt idx="1837">
                  <c:v>-0.36760827898979098</c:v>
                </c:pt>
                <c:pt idx="1838">
                  <c:v>-0.46229526400566101</c:v>
                </c:pt>
                <c:pt idx="1839">
                  <c:v>-0.50128406286239602</c:v>
                </c:pt>
                <c:pt idx="1840">
                  <c:v>-0.53470295667648304</c:v>
                </c:pt>
                <c:pt idx="1841">
                  <c:v>-0.41773670911788902</c:v>
                </c:pt>
                <c:pt idx="1842">
                  <c:v>-0.32861953973770103</c:v>
                </c:pt>
                <c:pt idx="1843">
                  <c:v>-0.37874794006347601</c:v>
                </c:pt>
                <c:pt idx="1844">
                  <c:v>-0.42330652475357</c:v>
                </c:pt>
                <c:pt idx="1845">
                  <c:v>-0.189373970031738</c:v>
                </c:pt>
                <c:pt idx="1846">
                  <c:v>-0.30634024739265397</c:v>
                </c:pt>
                <c:pt idx="1847">
                  <c:v>-0.33418935537338201</c:v>
                </c:pt>
                <c:pt idx="1848">
                  <c:v>-0.295200586318969</c:v>
                </c:pt>
                <c:pt idx="1849">
                  <c:v>-0.35646864771842901</c:v>
                </c:pt>
                <c:pt idx="1850">
                  <c:v>-0.18380413949489499</c:v>
                </c:pt>
                <c:pt idx="1851">
                  <c:v>-0.122536100447177</c:v>
                </c:pt>
                <c:pt idx="1852">
                  <c:v>-0.43444615602493197</c:v>
                </c:pt>
                <c:pt idx="1853">
                  <c:v>-0.41773670911788902</c:v>
                </c:pt>
                <c:pt idx="1854">
                  <c:v>-0.50128406286239602</c:v>
                </c:pt>
                <c:pt idx="1855">
                  <c:v>-0.54027277231216397</c:v>
                </c:pt>
                <c:pt idx="1856">
                  <c:v>-0.317479878664016</c:v>
                </c:pt>
                <c:pt idx="1857">
                  <c:v>-0.44001600146293601</c:v>
                </c:pt>
                <c:pt idx="1858">
                  <c:v>-0.59597104787826505</c:v>
                </c:pt>
                <c:pt idx="1859">
                  <c:v>-0.15038521587848599</c:v>
                </c:pt>
                <c:pt idx="1860">
                  <c:v>-0.245072200894355</c:v>
                </c:pt>
                <c:pt idx="1861">
                  <c:v>-0.45672544836997903</c:v>
                </c:pt>
                <c:pt idx="1862">
                  <c:v>-0.222792908549308</c:v>
                </c:pt>
                <c:pt idx="1863">
                  <c:v>-0.38431775569915699</c:v>
                </c:pt>
                <c:pt idx="1864">
                  <c:v>-0.122536100447177</c:v>
                </c:pt>
                <c:pt idx="1865">
                  <c:v>-0.14481538534164401</c:v>
                </c:pt>
                <c:pt idx="1866">
                  <c:v>-0.45115563273429798</c:v>
                </c:pt>
                <c:pt idx="1867">
                  <c:v>-0.61268049478530795</c:v>
                </c:pt>
                <c:pt idx="1868">
                  <c:v>-0.51799350976943903</c:v>
                </c:pt>
                <c:pt idx="1869">
                  <c:v>-0.49014440178871099</c:v>
                </c:pt>
                <c:pt idx="1870">
                  <c:v>-0.33418935537338201</c:v>
                </c:pt>
                <c:pt idx="1871">
                  <c:v>-9.4686985015869099E-2</c:v>
                </c:pt>
                <c:pt idx="1872">
                  <c:v>-0.200513616204261</c:v>
                </c:pt>
                <c:pt idx="1873">
                  <c:v>-0.38988757133483798</c:v>
                </c:pt>
                <c:pt idx="1874">
                  <c:v>-0.28406095504760698</c:v>
                </c:pt>
                <c:pt idx="1875">
                  <c:v>-0.38431775569915699</c:v>
                </c:pt>
                <c:pt idx="1876">
                  <c:v>-0.45672544836997903</c:v>
                </c:pt>
                <c:pt idx="1877">
                  <c:v>-0.18380413949489499</c:v>
                </c:pt>
                <c:pt idx="1878">
                  <c:v>-0.16152486205100999</c:v>
                </c:pt>
                <c:pt idx="1879">
                  <c:v>-0.401027232408523</c:v>
                </c:pt>
                <c:pt idx="1880">
                  <c:v>-2.2279290482401799E-2</c:v>
                </c:pt>
                <c:pt idx="1881">
                  <c:v>-0.16152486205100999</c:v>
                </c:pt>
                <c:pt idx="1882">
                  <c:v>-0.28963077068328802</c:v>
                </c:pt>
                <c:pt idx="1883">
                  <c:v>-0.32304972410201999</c:v>
                </c:pt>
                <c:pt idx="1884">
                  <c:v>-0.41216686367988498</c:v>
                </c:pt>
                <c:pt idx="1885">
                  <c:v>-0.339759171009063</c:v>
                </c:pt>
                <c:pt idx="1886">
                  <c:v>-0.211653262376785</c:v>
                </c:pt>
                <c:pt idx="1887">
                  <c:v>-0.211653262376785</c:v>
                </c:pt>
                <c:pt idx="1888">
                  <c:v>-0.32861953973770103</c:v>
                </c:pt>
                <c:pt idx="1889">
                  <c:v>-0.189373970031738</c:v>
                </c:pt>
                <c:pt idx="1890">
                  <c:v>0</c:v>
                </c:pt>
                <c:pt idx="1891">
                  <c:v>-0.245072200894355</c:v>
                </c:pt>
                <c:pt idx="1892">
                  <c:v>-0.34532901644706698</c:v>
                </c:pt>
                <c:pt idx="1893">
                  <c:v>-0.49014440178871099</c:v>
                </c:pt>
                <c:pt idx="1894">
                  <c:v>-0.36760827898979098</c:v>
                </c:pt>
                <c:pt idx="1895">
                  <c:v>-0.111396454274654</c:v>
                </c:pt>
                <c:pt idx="1896">
                  <c:v>-0.26178166270255998</c:v>
                </c:pt>
                <c:pt idx="1897">
                  <c:v>-0.222792908549308</c:v>
                </c:pt>
                <c:pt idx="1898">
                  <c:v>-0.56255209445953303</c:v>
                </c:pt>
                <c:pt idx="1899">
                  <c:v>-0.62382012605667103</c:v>
                </c:pt>
                <c:pt idx="1900">
                  <c:v>-8.35473388433456E-2</c:v>
                </c:pt>
                <c:pt idx="1901">
                  <c:v>-0.26735147833824102</c:v>
                </c:pt>
                <c:pt idx="1902">
                  <c:v>-0.16152486205100999</c:v>
                </c:pt>
                <c:pt idx="1903">
                  <c:v>-0.19494378566741899</c:v>
                </c:pt>
                <c:pt idx="1904">
                  <c:v>-0.25064203143119801</c:v>
                </c:pt>
                <c:pt idx="1905">
                  <c:v>-0.122536100447177</c:v>
                </c:pt>
                <c:pt idx="1906">
                  <c:v>-0.35089883208274802</c:v>
                </c:pt>
                <c:pt idx="1907">
                  <c:v>-0.233932554721832</c:v>
                </c:pt>
                <c:pt idx="1908">
                  <c:v>-0.122536100447177</c:v>
                </c:pt>
                <c:pt idx="1909">
                  <c:v>-0.49571421742439198</c:v>
                </c:pt>
                <c:pt idx="1910">
                  <c:v>-0.32861953973770103</c:v>
                </c:pt>
                <c:pt idx="1911">
                  <c:v>-0.48457455635070801</c:v>
                </c:pt>
                <c:pt idx="1912">
                  <c:v>-0.47900474071502602</c:v>
                </c:pt>
                <c:pt idx="1913">
                  <c:v>-0.37874794006347601</c:v>
                </c:pt>
                <c:pt idx="1914">
                  <c:v>-0.35089883208274802</c:v>
                </c:pt>
                <c:pt idx="1915">
                  <c:v>-0.339759171009063</c:v>
                </c:pt>
                <c:pt idx="1916">
                  <c:v>-0.41773670911788902</c:v>
                </c:pt>
                <c:pt idx="1917">
                  <c:v>-0.32861953973770103</c:v>
                </c:pt>
                <c:pt idx="1918">
                  <c:v>-0.25621184706687899</c:v>
                </c:pt>
                <c:pt idx="1919">
                  <c:v>-0.25064203143119801</c:v>
                </c:pt>
                <c:pt idx="1920">
                  <c:v>-0.41216686367988498</c:v>
                </c:pt>
                <c:pt idx="1921">
                  <c:v>6.1268050223588902E-2</c:v>
                </c:pt>
                <c:pt idx="1922">
                  <c:v>-0.38988757133483798</c:v>
                </c:pt>
                <c:pt idx="1923">
                  <c:v>-0.211653262376785</c:v>
                </c:pt>
                <c:pt idx="1924">
                  <c:v>-0.20608343183994199</c:v>
                </c:pt>
                <c:pt idx="1925">
                  <c:v>-0.20608343183994199</c:v>
                </c:pt>
                <c:pt idx="1926">
                  <c:v>-0.60711067914962702</c:v>
                </c:pt>
                <c:pt idx="1927">
                  <c:v>-0.30634024739265397</c:v>
                </c:pt>
                <c:pt idx="1928">
                  <c:v>-0.28406095504760698</c:v>
                </c:pt>
                <c:pt idx="1929">
                  <c:v>-0.47900474071502602</c:v>
                </c:pt>
                <c:pt idx="1930">
                  <c:v>-0.19494378566741899</c:v>
                </c:pt>
                <c:pt idx="1931">
                  <c:v>-0.15038521587848599</c:v>
                </c:pt>
                <c:pt idx="1932">
                  <c:v>-0.222792908549308</c:v>
                </c:pt>
                <c:pt idx="1933">
                  <c:v>-0.39545741677284202</c:v>
                </c:pt>
                <c:pt idx="1934">
                  <c:v>-0.445585817098617</c:v>
                </c:pt>
                <c:pt idx="1935">
                  <c:v>-0.38431775569915699</c:v>
                </c:pt>
                <c:pt idx="1936">
                  <c:v>-0.23950237035751301</c:v>
                </c:pt>
                <c:pt idx="1937">
                  <c:v>-0.28963077068328802</c:v>
                </c:pt>
                <c:pt idx="1938">
                  <c:v>-0.52356332540511996</c:v>
                </c:pt>
                <c:pt idx="1939">
                  <c:v>-0.47900474071502602</c:v>
                </c:pt>
                <c:pt idx="1940">
                  <c:v>-0.32304972410201999</c:v>
                </c:pt>
                <c:pt idx="1941">
                  <c:v>-0.55141246318817105</c:v>
                </c:pt>
                <c:pt idx="1942">
                  <c:v>-0.33418935537338201</c:v>
                </c:pt>
                <c:pt idx="1943">
                  <c:v>-0.59597104787826505</c:v>
                </c:pt>
                <c:pt idx="1944">
                  <c:v>-0.41773670911788902</c:v>
                </c:pt>
                <c:pt idx="1945">
                  <c:v>-0.46229526400566101</c:v>
                </c:pt>
                <c:pt idx="1946">
                  <c:v>-0.28963077068328802</c:v>
                </c:pt>
                <c:pt idx="1947">
                  <c:v>-0.51242369413375799</c:v>
                </c:pt>
                <c:pt idx="1948">
                  <c:v>-0.467865109443664</c:v>
                </c:pt>
                <c:pt idx="1949">
                  <c:v>-0.59597104787826505</c:v>
                </c:pt>
                <c:pt idx="1950">
                  <c:v>-0.39545741677284202</c:v>
                </c:pt>
                <c:pt idx="1951">
                  <c:v>-0.32861953973770103</c:v>
                </c:pt>
                <c:pt idx="1952">
                  <c:v>-0.38988757133483798</c:v>
                </c:pt>
                <c:pt idx="1953">
                  <c:v>-0.62938994169235196</c:v>
                </c:pt>
                <c:pt idx="1954">
                  <c:v>-0.54584258794784501</c:v>
                </c:pt>
                <c:pt idx="1955">
                  <c:v>-0.573691725730896</c:v>
                </c:pt>
                <c:pt idx="1956">
                  <c:v>-0.26735147833824102</c:v>
                </c:pt>
                <c:pt idx="1957">
                  <c:v>-0.64052957296371404</c:v>
                </c:pt>
                <c:pt idx="1958">
                  <c:v>-0.61825031042098999</c:v>
                </c:pt>
                <c:pt idx="1959">
                  <c:v>-0.43444615602493197</c:v>
                </c:pt>
                <c:pt idx="1960">
                  <c:v>-0.19494378566741899</c:v>
                </c:pt>
                <c:pt idx="1961">
                  <c:v>-0.56255209445953303</c:v>
                </c:pt>
                <c:pt idx="1962">
                  <c:v>-0.47900474071502602</c:v>
                </c:pt>
                <c:pt idx="1963">
                  <c:v>-0.37317812442779502</c:v>
                </c:pt>
                <c:pt idx="1964">
                  <c:v>-0.30077043175697299</c:v>
                </c:pt>
                <c:pt idx="1965">
                  <c:v>-0.35089883208274802</c:v>
                </c:pt>
                <c:pt idx="1966">
                  <c:v>-0.32861953973770103</c:v>
                </c:pt>
                <c:pt idx="1967">
                  <c:v>-0.47343492507934498</c:v>
                </c:pt>
                <c:pt idx="1968">
                  <c:v>-0.35646864771842901</c:v>
                </c:pt>
                <c:pt idx="1969">
                  <c:v>-0.46229526400566101</c:v>
                </c:pt>
                <c:pt idx="1970">
                  <c:v>-0.33418935537338201</c:v>
                </c:pt>
                <c:pt idx="1971">
                  <c:v>-0.30634024739265397</c:v>
                </c:pt>
                <c:pt idx="1972">
                  <c:v>-0.25064203143119801</c:v>
                </c:pt>
                <c:pt idx="1973">
                  <c:v>-0.39545741677284202</c:v>
                </c:pt>
                <c:pt idx="1974">
                  <c:v>-0.401027232408523</c:v>
                </c:pt>
                <c:pt idx="1975">
                  <c:v>-0.55698227882385198</c:v>
                </c:pt>
                <c:pt idx="1976">
                  <c:v>-0.139245569705963</c:v>
                </c:pt>
                <c:pt idx="1977">
                  <c:v>-0.42887634038925099</c:v>
                </c:pt>
                <c:pt idx="1978">
                  <c:v>-0.42330652475357</c:v>
                </c:pt>
                <c:pt idx="1979">
                  <c:v>-0.33418935537338201</c:v>
                </c:pt>
                <c:pt idx="1980">
                  <c:v>-0.122536100447177</c:v>
                </c:pt>
                <c:pt idx="1981">
                  <c:v>-0.42330652475357</c:v>
                </c:pt>
                <c:pt idx="1982">
                  <c:v>-0.39545741677284202</c:v>
                </c:pt>
                <c:pt idx="1983">
                  <c:v>-0.50685387849807695</c:v>
                </c:pt>
                <c:pt idx="1984">
                  <c:v>-0.529133141040802</c:v>
                </c:pt>
                <c:pt idx="1985">
                  <c:v>-0.51799350976943903</c:v>
                </c:pt>
                <c:pt idx="1986">
                  <c:v>-0.30077043175697299</c:v>
                </c:pt>
                <c:pt idx="1987">
                  <c:v>-0.60711067914962702</c:v>
                </c:pt>
                <c:pt idx="1988">
                  <c:v>-0.37317812442779502</c:v>
                </c:pt>
                <c:pt idx="1989">
                  <c:v>-0.53470295667648304</c:v>
                </c:pt>
                <c:pt idx="1990">
                  <c:v>-0.69622784852981501</c:v>
                </c:pt>
                <c:pt idx="1991">
                  <c:v>-5.5698227137327097E-2</c:v>
                </c:pt>
                <c:pt idx="1992">
                  <c:v>-0.56255209445953303</c:v>
                </c:pt>
                <c:pt idx="1993">
                  <c:v>-0.45115563273429798</c:v>
                </c:pt>
                <c:pt idx="1994">
                  <c:v>-0.49014440178871099</c:v>
                </c:pt>
                <c:pt idx="1995">
                  <c:v>-0.529133141040802</c:v>
                </c:pt>
                <c:pt idx="1996">
                  <c:v>-0.37874794006347601</c:v>
                </c:pt>
                <c:pt idx="1997">
                  <c:v>-0.35089883208274802</c:v>
                </c:pt>
                <c:pt idx="1998">
                  <c:v>-0.41216686367988498</c:v>
                </c:pt>
                <c:pt idx="1999">
                  <c:v>-0.189373970031738</c:v>
                </c:pt>
                <c:pt idx="2000">
                  <c:v>-0.41773670911788902</c:v>
                </c:pt>
                <c:pt idx="2001">
                  <c:v>-0.18380413949489499</c:v>
                </c:pt>
                <c:pt idx="2002">
                  <c:v>-0.34532901644706698</c:v>
                </c:pt>
                <c:pt idx="2003">
                  <c:v>-0.45672544836997903</c:v>
                </c:pt>
                <c:pt idx="2004">
                  <c:v>-0.31191006302833502</c:v>
                </c:pt>
                <c:pt idx="2005">
                  <c:v>-0.44001600146293601</c:v>
                </c:pt>
                <c:pt idx="2006">
                  <c:v>-0.35089883208274802</c:v>
                </c:pt>
                <c:pt idx="2007">
                  <c:v>-0.49571421742439198</c:v>
                </c:pt>
                <c:pt idx="2008">
                  <c:v>-0.35646864771842901</c:v>
                </c:pt>
                <c:pt idx="2009">
                  <c:v>-0.59040117263793901</c:v>
                </c:pt>
                <c:pt idx="2010">
                  <c:v>-0.43444615602493197</c:v>
                </c:pt>
                <c:pt idx="2011">
                  <c:v>-0.26178166270255998</c:v>
                </c:pt>
                <c:pt idx="2012">
                  <c:v>-0.51242369413375799</c:v>
                </c:pt>
                <c:pt idx="2013">
                  <c:v>-0.55141246318817105</c:v>
                </c:pt>
                <c:pt idx="2014">
                  <c:v>-0.55141246318817105</c:v>
                </c:pt>
                <c:pt idx="2015">
                  <c:v>-0.57926154136657704</c:v>
                </c:pt>
                <c:pt idx="2016">
                  <c:v>-0.45672544836997903</c:v>
                </c:pt>
                <c:pt idx="2017">
                  <c:v>-0.26735147833824102</c:v>
                </c:pt>
                <c:pt idx="2018">
                  <c:v>-0.45672544836997903</c:v>
                </c:pt>
                <c:pt idx="2019">
                  <c:v>-0.39545741677284202</c:v>
                </c:pt>
                <c:pt idx="2020">
                  <c:v>-0.26178166270255998</c:v>
                </c:pt>
                <c:pt idx="2021">
                  <c:v>-0.51242369413375799</c:v>
                </c:pt>
                <c:pt idx="2022">
                  <c:v>-0.233932554721832</c:v>
                </c:pt>
                <c:pt idx="2023">
                  <c:v>-0.57926154136657704</c:v>
                </c:pt>
                <c:pt idx="2024">
                  <c:v>-0.19494378566741899</c:v>
                </c:pt>
                <c:pt idx="2025">
                  <c:v>-0.44001600146293601</c:v>
                </c:pt>
                <c:pt idx="2026">
                  <c:v>-0.295200586318969</c:v>
                </c:pt>
                <c:pt idx="2027">
                  <c:v>-4.4558580964803599E-2</c:v>
                </c:pt>
                <c:pt idx="2028">
                  <c:v>-0.43444615602493197</c:v>
                </c:pt>
                <c:pt idx="2029">
                  <c:v>-0.573691725730896</c:v>
                </c:pt>
                <c:pt idx="2030">
                  <c:v>-0.30077043175697299</c:v>
                </c:pt>
                <c:pt idx="2031">
                  <c:v>-0.139245569705963</c:v>
                </c:pt>
                <c:pt idx="2032">
                  <c:v>0.30355533957481301</c:v>
                </c:pt>
                <c:pt idx="2033">
                  <c:v>-0.18380413949489499</c:v>
                </c:pt>
                <c:pt idx="2034">
                  <c:v>-0.116966277360916</c:v>
                </c:pt>
                <c:pt idx="2035">
                  <c:v>-0.49014440178871099</c:v>
                </c:pt>
                <c:pt idx="2036">
                  <c:v>-0.233932554721832</c:v>
                </c:pt>
                <c:pt idx="2037">
                  <c:v>-0.50685387849807695</c:v>
                </c:pt>
                <c:pt idx="2038">
                  <c:v>-0.56812191009521396</c:v>
                </c:pt>
                <c:pt idx="2039">
                  <c:v>-0.39545741677284202</c:v>
                </c:pt>
                <c:pt idx="2040">
                  <c:v>-0.48457455635070801</c:v>
                </c:pt>
                <c:pt idx="2041">
                  <c:v>-0.49014440178871099</c:v>
                </c:pt>
                <c:pt idx="2042">
                  <c:v>-0.42330652475357</c:v>
                </c:pt>
                <c:pt idx="2043">
                  <c:v>-0.50685387849807695</c:v>
                </c:pt>
                <c:pt idx="2044">
                  <c:v>-0.21722307801246599</c:v>
                </c:pt>
                <c:pt idx="2045">
                  <c:v>-0.27849113941192599</c:v>
                </c:pt>
                <c:pt idx="2046">
                  <c:v>-0.128105923533439</c:v>
                </c:pt>
                <c:pt idx="2047">
                  <c:v>-0.32304972410201999</c:v>
                </c:pt>
                <c:pt idx="2048">
                  <c:v>-8.35473388433456E-2</c:v>
                </c:pt>
                <c:pt idx="2049">
                  <c:v>-0.72407692670822099</c:v>
                </c:pt>
                <c:pt idx="2050">
                  <c:v>-0.14481538534164401</c:v>
                </c:pt>
                <c:pt idx="2051">
                  <c:v>-0.36760827898979098</c:v>
                </c:pt>
                <c:pt idx="2052">
                  <c:v>-0.30077043175697299</c:v>
                </c:pt>
                <c:pt idx="2053">
                  <c:v>-0.56255209445953303</c:v>
                </c:pt>
                <c:pt idx="2054">
                  <c:v>-0.317479878664016</c:v>
                </c:pt>
                <c:pt idx="2055">
                  <c:v>-0.25064203143119801</c:v>
                </c:pt>
                <c:pt idx="2056">
                  <c:v>-0.38988757133483798</c:v>
                </c:pt>
                <c:pt idx="2057">
                  <c:v>-0.27849113941192599</c:v>
                </c:pt>
                <c:pt idx="2058">
                  <c:v>-0.28963077068328802</c:v>
                </c:pt>
                <c:pt idx="2059">
                  <c:v>-0.49014440178871099</c:v>
                </c:pt>
                <c:pt idx="2060">
                  <c:v>-6.6837869584560394E-2</c:v>
                </c:pt>
                <c:pt idx="2061">
                  <c:v>-0.295200586318969</c:v>
                </c:pt>
                <c:pt idx="2062">
                  <c:v>-0.26735147833824102</c:v>
                </c:pt>
                <c:pt idx="2063">
                  <c:v>-0.37874794006347601</c:v>
                </c:pt>
                <c:pt idx="2064">
                  <c:v>-0.36760827898979098</c:v>
                </c:pt>
                <c:pt idx="2065">
                  <c:v>0</c:v>
                </c:pt>
                <c:pt idx="2066">
                  <c:v>-0.211653262376785</c:v>
                </c:pt>
                <c:pt idx="2067">
                  <c:v>-0.30077043175697299</c:v>
                </c:pt>
                <c:pt idx="2068">
                  <c:v>-0.37317812442779502</c:v>
                </c:pt>
                <c:pt idx="2069">
                  <c:v>-0.111396454274654</c:v>
                </c:pt>
                <c:pt idx="2070">
                  <c:v>-0.32861953973770103</c:v>
                </c:pt>
                <c:pt idx="2071">
                  <c:v>-0.25064203143119801</c:v>
                </c:pt>
                <c:pt idx="2072">
                  <c:v>-0.233932554721832</c:v>
                </c:pt>
                <c:pt idx="2073">
                  <c:v>-0.18380413949489499</c:v>
                </c:pt>
                <c:pt idx="2074">
                  <c:v>-0.54027277231216397</c:v>
                </c:pt>
                <c:pt idx="2075">
                  <c:v>-0.25064203143119801</c:v>
                </c:pt>
                <c:pt idx="2076">
                  <c:v>-0.42330652475357</c:v>
                </c:pt>
                <c:pt idx="2077">
                  <c:v>-0.38988757133483798</c:v>
                </c:pt>
                <c:pt idx="2078">
                  <c:v>-0.17823432385921401</c:v>
                </c:pt>
                <c:pt idx="2079">
                  <c:v>-0.467865109443664</c:v>
                </c:pt>
                <c:pt idx="2080">
                  <c:v>-0.41773670911788902</c:v>
                </c:pt>
                <c:pt idx="2081">
                  <c:v>-0.22836272418498901</c:v>
                </c:pt>
                <c:pt idx="2082">
                  <c:v>-0.43444615602493197</c:v>
                </c:pt>
                <c:pt idx="2083">
                  <c:v>-0.15595503151416701</c:v>
                </c:pt>
                <c:pt idx="2084">
                  <c:v>-0.245072200894355</c:v>
                </c:pt>
                <c:pt idx="2085">
                  <c:v>-0.111396454274654</c:v>
                </c:pt>
                <c:pt idx="2086">
                  <c:v>-0.30634024739265397</c:v>
                </c:pt>
                <c:pt idx="2087">
                  <c:v>-0.245072200894355</c:v>
                </c:pt>
                <c:pt idx="2088">
                  <c:v>-0.26735147833824102</c:v>
                </c:pt>
                <c:pt idx="2089">
                  <c:v>-0.35646864771842901</c:v>
                </c:pt>
                <c:pt idx="2090">
                  <c:v>-5.5698227137327097E-2</c:v>
                </c:pt>
                <c:pt idx="2091">
                  <c:v>-0.189373970031738</c:v>
                </c:pt>
                <c:pt idx="2092">
                  <c:v>-0.22836272418498901</c:v>
                </c:pt>
                <c:pt idx="2093">
                  <c:v>-0.33418935537338201</c:v>
                </c:pt>
                <c:pt idx="2094">
                  <c:v>-0.19494378566741899</c:v>
                </c:pt>
                <c:pt idx="2095">
                  <c:v>-0.27849113941192599</c:v>
                </c:pt>
                <c:pt idx="2096">
                  <c:v>-3.8988757878541898E-2</c:v>
                </c:pt>
                <c:pt idx="2097">
                  <c:v>-0.45115563273429798</c:v>
                </c:pt>
                <c:pt idx="2098">
                  <c:v>-0.23950237035751301</c:v>
                </c:pt>
                <c:pt idx="2099">
                  <c:v>-0.42330652475357</c:v>
                </c:pt>
                <c:pt idx="2100">
                  <c:v>-0.295200586318969</c:v>
                </c:pt>
                <c:pt idx="2101">
                  <c:v>-0.33418935537338201</c:v>
                </c:pt>
                <c:pt idx="2102">
                  <c:v>-0.40659704804420399</c:v>
                </c:pt>
                <c:pt idx="2103">
                  <c:v>-0.46229526400566101</c:v>
                </c:pt>
                <c:pt idx="2104">
                  <c:v>-0.42330652475357</c:v>
                </c:pt>
                <c:pt idx="2105">
                  <c:v>-0.467865109443664</c:v>
                </c:pt>
                <c:pt idx="2106">
                  <c:v>-0.42330652475357</c:v>
                </c:pt>
                <c:pt idx="2107">
                  <c:v>-0.38431775569915699</c:v>
                </c:pt>
                <c:pt idx="2108">
                  <c:v>-0.65166926383972101</c:v>
                </c:pt>
                <c:pt idx="2109">
                  <c:v>-0.41773670911788902</c:v>
                </c:pt>
                <c:pt idx="2110">
                  <c:v>-0.13367573916912001</c:v>
                </c:pt>
                <c:pt idx="2111">
                  <c:v>-0.66837871074676503</c:v>
                </c:pt>
                <c:pt idx="2112">
                  <c:v>-0.60154086351394598</c:v>
                </c:pt>
                <c:pt idx="2113">
                  <c:v>-0.54584258794784501</c:v>
                </c:pt>
                <c:pt idx="2114">
                  <c:v>-0.529133141040802</c:v>
                </c:pt>
                <c:pt idx="2115">
                  <c:v>-0.233932554721832</c:v>
                </c:pt>
                <c:pt idx="2116">
                  <c:v>-0.27292129397392201</c:v>
                </c:pt>
                <c:pt idx="2117">
                  <c:v>-0.467865109443664</c:v>
                </c:pt>
                <c:pt idx="2118">
                  <c:v>-0.48457455635070801</c:v>
                </c:pt>
                <c:pt idx="2119">
                  <c:v>-0.84104323387145996</c:v>
                </c:pt>
                <c:pt idx="2120">
                  <c:v>-0.57926154136657704</c:v>
                </c:pt>
                <c:pt idx="2121">
                  <c:v>-0.23950237035751301</c:v>
                </c:pt>
                <c:pt idx="2122">
                  <c:v>-0.56255209445953303</c:v>
                </c:pt>
                <c:pt idx="2123">
                  <c:v>-0.25621184706687899</c:v>
                </c:pt>
                <c:pt idx="2124">
                  <c:v>-0.245072200894355</c:v>
                </c:pt>
                <c:pt idx="2125">
                  <c:v>-0.52356332540511996</c:v>
                </c:pt>
                <c:pt idx="2126">
                  <c:v>-0.33418935537338201</c:v>
                </c:pt>
                <c:pt idx="2127">
                  <c:v>-0.31191006302833502</c:v>
                </c:pt>
                <c:pt idx="2128">
                  <c:v>-0.43444615602493197</c:v>
                </c:pt>
                <c:pt idx="2129">
                  <c:v>-0.467865109443664</c:v>
                </c:pt>
                <c:pt idx="2130">
                  <c:v>-0.41773670911788902</c:v>
                </c:pt>
                <c:pt idx="2131">
                  <c:v>-0.53470295667648304</c:v>
                </c:pt>
                <c:pt idx="2132">
                  <c:v>-0.28963077068328802</c:v>
                </c:pt>
                <c:pt idx="2133">
                  <c:v>-0.27849113941192599</c:v>
                </c:pt>
                <c:pt idx="2134">
                  <c:v>-0.445585817098617</c:v>
                </c:pt>
                <c:pt idx="2135">
                  <c:v>-0.35646864771842901</c:v>
                </c:pt>
                <c:pt idx="2136">
                  <c:v>-0.37317812442779502</c:v>
                </c:pt>
                <c:pt idx="2137">
                  <c:v>-0.26735147833824102</c:v>
                </c:pt>
                <c:pt idx="2138">
                  <c:v>-0.20608343183994199</c:v>
                </c:pt>
                <c:pt idx="2139">
                  <c:v>-0.41216686367988498</c:v>
                </c:pt>
                <c:pt idx="2140">
                  <c:v>-0.34532901644706698</c:v>
                </c:pt>
                <c:pt idx="2141">
                  <c:v>-0.30634024739265397</c:v>
                </c:pt>
                <c:pt idx="2142">
                  <c:v>-0.15595503151416701</c:v>
                </c:pt>
                <c:pt idx="2143">
                  <c:v>-0.50685387849807695</c:v>
                </c:pt>
                <c:pt idx="2144">
                  <c:v>-0.52356332540511996</c:v>
                </c:pt>
                <c:pt idx="2145">
                  <c:v>-0.47900474071502602</c:v>
                </c:pt>
                <c:pt idx="2146">
                  <c:v>-0.116966277360916</c:v>
                </c:pt>
                <c:pt idx="2147">
                  <c:v>-0.41773670911788902</c:v>
                </c:pt>
                <c:pt idx="2148">
                  <c:v>-0.26735147833824102</c:v>
                </c:pt>
                <c:pt idx="2149">
                  <c:v>-0.53470295667648304</c:v>
                </c:pt>
                <c:pt idx="2150">
                  <c:v>-0.41216686367988498</c:v>
                </c:pt>
                <c:pt idx="2151">
                  <c:v>-2.78491135686635E-2</c:v>
                </c:pt>
                <c:pt idx="2152">
                  <c:v>-0.61825031042098999</c:v>
                </c:pt>
                <c:pt idx="2153">
                  <c:v>-0.38431775569915699</c:v>
                </c:pt>
                <c:pt idx="2154">
                  <c:v>-0.26735147833824102</c:v>
                </c:pt>
                <c:pt idx="2155">
                  <c:v>-0.21722307801246599</c:v>
                </c:pt>
                <c:pt idx="2156">
                  <c:v>-0.30634024739265397</c:v>
                </c:pt>
                <c:pt idx="2157">
                  <c:v>-0.37317812442779502</c:v>
                </c:pt>
                <c:pt idx="2158">
                  <c:v>-0.46229526400566101</c:v>
                </c:pt>
                <c:pt idx="2159">
                  <c:v>-0.25621184706687899</c:v>
                </c:pt>
                <c:pt idx="2160">
                  <c:v>-0.22836272418498901</c:v>
                </c:pt>
                <c:pt idx="2161">
                  <c:v>-0.33418935537338201</c:v>
                </c:pt>
                <c:pt idx="2162">
                  <c:v>-0.32304972410201999</c:v>
                </c:pt>
                <c:pt idx="2163">
                  <c:v>-0.740786433219909</c:v>
                </c:pt>
                <c:pt idx="2164">
                  <c:v>-0.48457455635070801</c:v>
                </c:pt>
                <c:pt idx="2165">
                  <c:v>-0.30634024739265397</c:v>
                </c:pt>
                <c:pt idx="2166">
                  <c:v>-3.3418934792280197E-2</c:v>
                </c:pt>
                <c:pt idx="2167">
                  <c:v>-0.55698227882385198</c:v>
                </c:pt>
                <c:pt idx="2168">
                  <c:v>-0.211653262376785</c:v>
                </c:pt>
                <c:pt idx="2169">
                  <c:v>-0.31191006302833502</c:v>
                </c:pt>
                <c:pt idx="2170">
                  <c:v>-0.38431775569915699</c:v>
                </c:pt>
                <c:pt idx="2171">
                  <c:v>-8.9117161929607294E-2</c:v>
                </c:pt>
                <c:pt idx="2172">
                  <c:v>-0.30634024739265397</c:v>
                </c:pt>
                <c:pt idx="2173">
                  <c:v>-0.30077043175697299</c:v>
                </c:pt>
                <c:pt idx="2174">
                  <c:v>-0.189373970031738</c:v>
                </c:pt>
                <c:pt idx="2175">
                  <c:v>-0.25621184706687899</c:v>
                </c:pt>
                <c:pt idx="2176">
                  <c:v>-0.34532901644706698</c:v>
                </c:pt>
                <c:pt idx="2177">
                  <c:v>-0.22836272418498901</c:v>
                </c:pt>
                <c:pt idx="2178">
                  <c:v>-0.16709467768669101</c:v>
                </c:pt>
                <c:pt idx="2179">
                  <c:v>-0.33418935537338201</c:v>
                </c:pt>
                <c:pt idx="2180">
                  <c:v>-0.45672544836997903</c:v>
                </c:pt>
                <c:pt idx="2181">
                  <c:v>-0.45672544836997903</c:v>
                </c:pt>
                <c:pt idx="2182">
                  <c:v>-0.445585817098617</c:v>
                </c:pt>
                <c:pt idx="2183">
                  <c:v>-0.245072200894355</c:v>
                </c:pt>
                <c:pt idx="2184">
                  <c:v>-6.6837869584560394E-2</c:v>
                </c:pt>
                <c:pt idx="2185">
                  <c:v>-0.295200586318969</c:v>
                </c:pt>
                <c:pt idx="2186">
                  <c:v>-0.30077043175697299</c:v>
                </c:pt>
                <c:pt idx="2187">
                  <c:v>-0.32304972410201999</c:v>
                </c:pt>
                <c:pt idx="2188">
                  <c:v>-0.28406095504760698</c:v>
                </c:pt>
                <c:pt idx="2189">
                  <c:v>-0.42330652475357</c:v>
                </c:pt>
                <c:pt idx="2190">
                  <c:v>-3.8988757878541898E-2</c:v>
                </c:pt>
                <c:pt idx="2191">
                  <c:v>-8.9117161929607294E-2</c:v>
                </c:pt>
                <c:pt idx="2192">
                  <c:v>-0.27292129397392201</c:v>
                </c:pt>
                <c:pt idx="2193">
                  <c:v>4.17736694216728E-2</c:v>
                </c:pt>
                <c:pt idx="2194">
                  <c:v>-0.15595503151416701</c:v>
                </c:pt>
                <c:pt idx="2195">
                  <c:v>-0.245072200894355</c:v>
                </c:pt>
                <c:pt idx="2196">
                  <c:v>-0.15595503151416701</c:v>
                </c:pt>
                <c:pt idx="2197">
                  <c:v>-4.4558580964803599E-2</c:v>
                </c:pt>
                <c:pt idx="2198">
                  <c:v>-0.25621184706687899</c:v>
                </c:pt>
                <c:pt idx="2199">
                  <c:v>-1.6709467396140099E-2</c:v>
                </c:pt>
                <c:pt idx="2200">
                  <c:v>-8.35473388433456E-2</c:v>
                </c:pt>
                <c:pt idx="2201">
                  <c:v>-4.4558580964803599E-2</c:v>
                </c:pt>
                <c:pt idx="2202">
                  <c:v>-5.5698226206004602E-3</c:v>
                </c:pt>
                <c:pt idx="2203">
                  <c:v>-0.28406095504760698</c:v>
                </c:pt>
                <c:pt idx="2204">
                  <c:v>-0.401027232408523</c:v>
                </c:pt>
                <c:pt idx="2205">
                  <c:v>-7.7977515757083796E-2</c:v>
                </c:pt>
                <c:pt idx="2206">
                  <c:v>9.4686985015869099E-2</c:v>
                </c:pt>
                <c:pt idx="2207">
                  <c:v>-0.245072200894355</c:v>
                </c:pt>
                <c:pt idx="2208">
                  <c:v>-4.4558580964803599E-2</c:v>
                </c:pt>
                <c:pt idx="2209">
                  <c:v>-5.0128404051065403E-2</c:v>
                </c:pt>
                <c:pt idx="2210">
                  <c:v>-0.19494378566741899</c:v>
                </c:pt>
                <c:pt idx="2211">
                  <c:v>2.78491135686635E-2</c:v>
                </c:pt>
                <c:pt idx="2212">
                  <c:v>-0.245072200894355</c:v>
                </c:pt>
                <c:pt idx="2213">
                  <c:v>-0.211653262376785</c:v>
                </c:pt>
                <c:pt idx="2214">
                  <c:v>-0.32861953973770103</c:v>
                </c:pt>
                <c:pt idx="2215">
                  <c:v>-0.37317812442779502</c:v>
                </c:pt>
                <c:pt idx="2216">
                  <c:v>-0.25064203143119801</c:v>
                </c:pt>
                <c:pt idx="2217">
                  <c:v>-0.27292129397392201</c:v>
                </c:pt>
                <c:pt idx="2218">
                  <c:v>-0.116966277360916</c:v>
                </c:pt>
                <c:pt idx="2219">
                  <c:v>-0.25621184706687899</c:v>
                </c:pt>
                <c:pt idx="2220">
                  <c:v>0.17544941604137401</c:v>
                </c:pt>
                <c:pt idx="2221">
                  <c:v>-7.7977515757083796E-2</c:v>
                </c:pt>
                <c:pt idx="2222">
                  <c:v>-0.26178166270255998</c:v>
                </c:pt>
                <c:pt idx="2223">
                  <c:v>-0.31191006302833502</c:v>
                </c:pt>
                <c:pt idx="2224">
                  <c:v>-0.245072200894355</c:v>
                </c:pt>
                <c:pt idx="2225">
                  <c:v>-0.128105923533439</c:v>
                </c:pt>
                <c:pt idx="2226">
                  <c:v>-0.19494378566741899</c:v>
                </c:pt>
                <c:pt idx="2227">
                  <c:v>-0.18380413949489499</c:v>
                </c:pt>
                <c:pt idx="2228">
                  <c:v>-0.22836272418498901</c:v>
                </c:pt>
                <c:pt idx="2229">
                  <c:v>-0.22836272418498901</c:v>
                </c:pt>
                <c:pt idx="2230">
                  <c:v>-0.26735147833824102</c:v>
                </c:pt>
                <c:pt idx="2231">
                  <c:v>-0.37317812442779502</c:v>
                </c:pt>
                <c:pt idx="2232">
                  <c:v>2.2279290482401799E-2</c:v>
                </c:pt>
                <c:pt idx="2233">
                  <c:v>-0.32304972410201999</c:v>
                </c:pt>
                <c:pt idx="2234">
                  <c:v>-0.40659704804420399</c:v>
                </c:pt>
                <c:pt idx="2235">
                  <c:v>-0.26735147833824102</c:v>
                </c:pt>
                <c:pt idx="2236">
                  <c:v>-0.211653262376785</c:v>
                </c:pt>
                <c:pt idx="2237">
                  <c:v>-0.128105923533439</c:v>
                </c:pt>
                <c:pt idx="2238">
                  <c:v>-8.35473388433456E-2</c:v>
                </c:pt>
                <c:pt idx="2239">
                  <c:v>-0.21722307801246599</c:v>
                </c:pt>
                <c:pt idx="2240">
                  <c:v>-0.36760827898979098</c:v>
                </c:pt>
                <c:pt idx="2241">
                  <c:v>-0.15595503151416701</c:v>
                </c:pt>
                <c:pt idx="2242">
                  <c:v>-0.25064203143119801</c:v>
                </c:pt>
                <c:pt idx="2243">
                  <c:v>-0.222792908549308</c:v>
                </c:pt>
                <c:pt idx="2244">
                  <c:v>-0.35089883208274802</c:v>
                </c:pt>
                <c:pt idx="2245">
                  <c:v>-0.16709467768669101</c:v>
                </c:pt>
                <c:pt idx="2246">
                  <c:v>-0.222792908549308</c:v>
                </c:pt>
                <c:pt idx="2247">
                  <c:v>-0.25064203143119801</c:v>
                </c:pt>
                <c:pt idx="2248">
                  <c:v>-0.200513616204261</c:v>
                </c:pt>
                <c:pt idx="2249">
                  <c:v>-0.36203846335411</c:v>
                </c:pt>
                <c:pt idx="2250">
                  <c:v>-0.34532901644706698</c:v>
                </c:pt>
                <c:pt idx="2251">
                  <c:v>-0.40659704804420399</c:v>
                </c:pt>
                <c:pt idx="2252">
                  <c:v>-0.25621184706687899</c:v>
                </c:pt>
                <c:pt idx="2253">
                  <c:v>-0.128105923533439</c:v>
                </c:pt>
                <c:pt idx="2254">
                  <c:v>-0.47900474071502602</c:v>
                </c:pt>
                <c:pt idx="2255">
                  <c:v>-0.18380413949489499</c:v>
                </c:pt>
                <c:pt idx="2256">
                  <c:v>-0.28963077068328802</c:v>
                </c:pt>
                <c:pt idx="2257">
                  <c:v>-0.16152486205100999</c:v>
                </c:pt>
                <c:pt idx="2258">
                  <c:v>-0.23950237035751301</c:v>
                </c:pt>
                <c:pt idx="2259">
                  <c:v>-0.26735147833824102</c:v>
                </c:pt>
                <c:pt idx="2260">
                  <c:v>-8.35473388433456E-2</c:v>
                </c:pt>
                <c:pt idx="2261">
                  <c:v>-0.245072200894355</c:v>
                </c:pt>
                <c:pt idx="2262">
                  <c:v>-1.11396452412009E-2</c:v>
                </c:pt>
                <c:pt idx="2263">
                  <c:v>-0.31191006302833502</c:v>
                </c:pt>
                <c:pt idx="2264">
                  <c:v>-0.40659704804420399</c:v>
                </c:pt>
                <c:pt idx="2265">
                  <c:v>-0.44001600146293601</c:v>
                </c:pt>
                <c:pt idx="2266">
                  <c:v>-0.128105923533439</c:v>
                </c:pt>
                <c:pt idx="2267">
                  <c:v>-8.35473388433456E-2</c:v>
                </c:pt>
                <c:pt idx="2268">
                  <c:v>-0.27292129397392201</c:v>
                </c:pt>
                <c:pt idx="2269">
                  <c:v>-0.25621184706687899</c:v>
                </c:pt>
                <c:pt idx="2270">
                  <c:v>-0.13367573916912001</c:v>
                </c:pt>
                <c:pt idx="2271">
                  <c:v>-0.17266450822353299</c:v>
                </c:pt>
                <c:pt idx="2272">
                  <c:v>-0.233932554721832</c:v>
                </c:pt>
                <c:pt idx="2273">
                  <c:v>-0.111396454274654</c:v>
                </c:pt>
                <c:pt idx="2274">
                  <c:v>-0.529133141040802</c:v>
                </c:pt>
                <c:pt idx="2275">
                  <c:v>-0.57926154136657704</c:v>
                </c:pt>
                <c:pt idx="2276">
                  <c:v>-0.22836272418498901</c:v>
                </c:pt>
                <c:pt idx="2277">
                  <c:v>2.5064202025532702E-2</c:v>
                </c:pt>
                <c:pt idx="2278">
                  <c:v>-0.245072200894355</c:v>
                </c:pt>
                <c:pt idx="2279">
                  <c:v>-0.45672544836997903</c:v>
                </c:pt>
                <c:pt idx="2280">
                  <c:v>-0.25621184706687899</c:v>
                </c:pt>
                <c:pt idx="2281">
                  <c:v>-0.222792908549308</c:v>
                </c:pt>
                <c:pt idx="2282">
                  <c:v>-3.3418934792280197E-2</c:v>
                </c:pt>
                <c:pt idx="2283">
                  <c:v>-0.33418935537338201</c:v>
                </c:pt>
                <c:pt idx="2284">
                  <c:v>-0.16709467768669101</c:v>
                </c:pt>
                <c:pt idx="2285">
                  <c:v>-0.18380413949489499</c:v>
                </c:pt>
                <c:pt idx="2286">
                  <c:v>-0.20608343183994199</c:v>
                </c:pt>
                <c:pt idx="2287">
                  <c:v>-0.200513616204261</c:v>
                </c:pt>
                <c:pt idx="2288">
                  <c:v>-0.14481538534164401</c:v>
                </c:pt>
                <c:pt idx="2289">
                  <c:v>-1.11396452412009E-2</c:v>
                </c:pt>
                <c:pt idx="2290">
                  <c:v>-0.26178166270255998</c:v>
                </c:pt>
                <c:pt idx="2291">
                  <c:v>-0.32304972410201999</c:v>
                </c:pt>
                <c:pt idx="2292">
                  <c:v>-0.122536100447177</c:v>
                </c:pt>
                <c:pt idx="2293">
                  <c:v>-0.23950237035751301</c:v>
                </c:pt>
                <c:pt idx="2294">
                  <c:v>-0.41773670911788902</c:v>
                </c:pt>
                <c:pt idx="2295">
                  <c:v>-0.245072200894355</c:v>
                </c:pt>
                <c:pt idx="2296">
                  <c:v>-0.200513616204261</c:v>
                </c:pt>
                <c:pt idx="2297">
                  <c:v>-0.30077043175697299</c:v>
                </c:pt>
                <c:pt idx="2298">
                  <c:v>-3.3418934792280197E-2</c:v>
                </c:pt>
                <c:pt idx="2299">
                  <c:v>-0.22836272418498901</c:v>
                </c:pt>
                <c:pt idx="2300">
                  <c:v>-0.21722307801246599</c:v>
                </c:pt>
                <c:pt idx="2301">
                  <c:v>-0.15595503151416701</c:v>
                </c:pt>
                <c:pt idx="2302">
                  <c:v>-0.37317812442779502</c:v>
                </c:pt>
                <c:pt idx="2303">
                  <c:v>-0.37317812442779502</c:v>
                </c:pt>
                <c:pt idx="2304">
                  <c:v>-0.28406095504760698</c:v>
                </c:pt>
                <c:pt idx="2305">
                  <c:v>-0.128105923533439</c:v>
                </c:pt>
                <c:pt idx="2306">
                  <c:v>-0.15595503151416701</c:v>
                </c:pt>
                <c:pt idx="2307">
                  <c:v>-0.18380413949489499</c:v>
                </c:pt>
                <c:pt idx="2308">
                  <c:v>-0.36760827898979098</c:v>
                </c:pt>
                <c:pt idx="2309">
                  <c:v>-0.43444615602493197</c:v>
                </c:pt>
                <c:pt idx="2310">
                  <c:v>-0.13367573916912001</c:v>
                </c:pt>
                <c:pt idx="2311">
                  <c:v>-8.9117161929607294E-2</c:v>
                </c:pt>
                <c:pt idx="2312">
                  <c:v>-0.105826631188392</c:v>
                </c:pt>
                <c:pt idx="2313">
                  <c:v>-0.14481538534164401</c:v>
                </c:pt>
                <c:pt idx="2314">
                  <c:v>-0.47900474071502602</c:v>
                </c:pt>
                <c:pt idx="2315">
                  <c:v>-0.339759171009063</c:v>
                </c:pt>
                <c:pt idx="2316">
                  <c:v>-0.35089883208274802</c:v>
                </c:pt>
                <c:pt idx="2317">
                  <c:v>-0.32861953973770103</c:v>
                </c:pt>
                <c:pt idx="2318">
                  <c:v>-0.25064203143119801</c:v>
                </c:pt>
                <c:pt idx="2319">
                  <c:v>-0.37317812442779502</c:v>
                </c:pt>
                <c:pt idx="2320">
                  <c:v>-0.111396454274654</c:v>
                </c:pt>
                <c:pt idx="2321">
                  <c:v>-0.233932554721832</c:v>
                </c:pt>
                <c:pt idx="2322">
                  <c:v>-0.47900474071502602</c:v>
                </c:pt>
                <c:pt idx="2323">
                  <c:v>-0.13367573916912001</c:v>
                </c:pt>
                <c:pt idx="2324">
                  <c:v>-0.339759171009063</c:v>
                </c:pt>
                <c:pt idx="2325">
                  <c:v>-0.36203846335411</c:v>
                </c:pt>
                <c:pt idx="2326">
                  <c:v>-0.13367573916912001</c:v>
                </c:pt>
                <c:pt idx="2327">
                  <c:v>-0.45672544836997903</c:v>
                </c:pt>
                <c:pt idx="2328">
                  <c:v>-0.18380413949489499</c:v>
                </c:pt>
                <c:pt idx="2329">
                  <c:v>-0.295200586318969</c:v>
                </c:pt>
                <c:pt idx="2330">
                  <c:v>-0.15038521587848599</c:v>
                </c:pt>
                <c:pt idx="2331">
                  <c:v>-3.3418934792280197E-2</c:v>
                </c:pt>
                <c:pt idx="2332">
                  <c:v>-0.35089883208274802</c:v>
                </c:pt>
                <c:pt idx="2333">
                  <c:v>-0.200513616204261</c:v>
                </c:pt>
                <c:pt idx="2334">
                  <c:v>-0.139245569705963</c:v>
                </c:pt>
                <c:pt idx="2335">
                  <c:v>-0.211653262376785</c:v>
                </c:pt>
                <c:pt idx="2336">
                  <c:v>-5.5698227137327097E-2</c:v>
                </c:pt>
                <c:pt idx="2337">
                  <c:v>-8.9117161929607294E-2</c:v>
                </c:pt>
                <c:pt idx="2338">
                  <c:v>-0.67394852638244596</c:v>
                </c:pt>
                <c:pt idx="2339">
                  <c:v>-0.33418935537338201</c:v>
                </c:pt>
                <c:pt idx="2340">
                  <c:v>-0.27849113941192599</c:v>
                </c:pt>
                <c:pt idx="2341">
                  <c:v>-0.139245569705963</c:v>
                </c:pt>
                <c:pt idx="2342">
                  <c:v>-0.27292129397392201</c:v>
                </c:pt>
                <c:pt idx="2343">
                  <c:v>-0.28963077068328802</c:v>
                </c:pt>
                <c:pt idx="2344">
                  <c:v>-0.26178166270255998</c:v>
                </c:pt>
                <c:pt idx="2345">
                  <c:v>9.4686985015869099E-2</c:v>
                </c:pt>
                <c:pt idx="2346">
                  <c:v>-0.128105923533439</c:v>
                </c:pt>
                <c:pt idx="2347">
                  <c:v>-1.6709467396140099E-2</c:v>
                </c:pt>
                <c:pt idx="2348">
                  <c:v>-0.211653262376785</c:v>
                </c:pt>
                <c:pt idx="2349">
                  <c:v>-0.13367573916912001</c:v>
                </c:pt>
                <c:pt idx="2350">
                  <c:v>8.0762431025504997E-2</c:v>
                </c:pt>
                <c:pt idx="2351">
                  <c:v>0.169879585504531</c:v>
                </c:pt>
                <c:pt idx="2352">
                  <c:v>-0.467865109443664</c:v>
                </c:pt>
                <c:pt idx="2353">
                  <c:v>3.8988757878541898E-2</c:v>
                </c:pt>
                <c:pt idx="2354">
                  <c:v>-0.20608343183994199</c:v>
                </c:pt>
                <c:pt idx="2355">
                  <c:v>2.7849113103002301E-3</c:v>
                </c:pt>
                <c:pt idx="2356">
                  <c:v>-0.111396454274654</c:v>
                </c:pt>
                <c:pt idx="2357">
                  <c:v>-0.17823432385921401</c:v>
                </c:pt>
                <c:pt idx="2358">
                  <c:v>-0.122536100447177</c:v>
                </c:pt>
                <c:pt idx="2359">
                  <c:v>-8.35473388433456E-2</c:v>
                </c:pt>
                <c:pt idx="2360">
                  <c:v>5.5698227137327097E-2</c:v>
                </c:pt>
                <c:pt idx="2361">
                  <c:v>3.8988757878541898E-2</c:v>
                </c:pt>
                <c:pt idx="2362">
                  <c:v>-8.9117161929607294E-2</c:v>
                </c:pt>
                <c:pt idx="2363">
                  <c:v>-0.128105923533439</c:v>
                </c:pt>
                <c:pt idx="2364">
                  <c:v>-0.233932554721832</c:v>
                </c:pt>
                <c:pt idx="2365">
                  <c:v>-4.4558580964803599E-2</c:v>
                </c:pt>
                <c:pt idx="2366">
                  <c:v>1.39245567843317E-2</c:v>
                </c:pt>
                <c:pt idx="2367">
                  <c:v>-0.26178166270255998</c:v>
                </c:pt>
                <c:pt idx="2368">
                  <c:v>-0.211653262376785</c:v>
                </c:pt>
                <c:pt idx="2369">
                  <c:v>-0.200513616204261</c:v>
                </c:pt>
                <c:pt idx="2370">
                  <c:v>-0.26735147833824102</c:v>
                </c:pt>
                <c:pt idx="2371">
                  <c:v>-3.3418934792280197E-2</c:v>
                </c:pt>
                <c:pt idx="2372">
                  <c:v>-2.78491135686635E-2</c:v>
                </c:pt>
                <c:pt idx="2373">
                  <c:v>-5.0128404051065403E-2</c:v>
                </c:pt>
                <c:pt idx="2374">
                  <c:v>-7.7977515757083796E-2</c:v>
                </c:pt>
                <c:pt idx="2375">
                  <c:v>6.4052961766719804E-2</c:v>
                </c:pt>
                <c:pt idx="2376">
                  <c:v>-2.2279290482401799E-2</c:v>
                </c:pt>
                <c:pt idx="2377">
                  <c:v>-0.128105923533439</c:v>
                </c:pt>
                <c:pt idx="2378">
                  <c:v>-0.339759171009063</c:v>
                </c:pt>
                <c:pt idx="2379">
                  <c:v>-0.128105923533439</c:v>
                </c:pt>
                <c:pt idx="2380">
                  <c:v>2.7849113103002301E-3</c:v>
                </c:pt>
                <c:pt idx="2381">
                  <c:v>-0.20608343183994199</c:v>
                </c:pt>
                <c:pt idx="2382">
                  <c:v>-0.30077043175697299</c:v>
                </c:pt>
                <c:pt idx="2383">
                  <c:v>1.94943789392709E-2</c:v>
                </c:pt>
                <c:pt idx="2384">
                  <c:v>-9.4686985015869099E-2</c:v>
                </c:pt>
                <c:pt idx="2385">
                  <c:v>-0.10025680810213</c:v>
                </c:pt>
                <c:pt idx="2386">
                  <c:v>-1.11396452412009E-2</c:v>
                </c:pt>
                <c:pt idx="2387">
                  <c:v>0.128105923533439</c:v>
                </c:pt>
                <c:pt idx="2388">
                  <c:v>-0.128105923533439</c:v>
                </c:pt>
                <c:pt idx="2389">
                  <c:v>-0.15595503151416701</c:v>
                </c:pt>
                <c:pt idx="2390">
                  <c:v>0.35368373990058899</c:v>
                </c:pt>
                <c:pt idx="2391">
                  <c:v>-0.32861953973770103</c:v>
                </c:pt>
                <c:pt idx="2392">
                  <c:v>6.4052961766719804E-2</c:v>
                </c:pt>
                <c:pt idx="2393">
                  <c:v>-5.5698226206004602E-3</c:v>
                </c:pt>
                <c:pt idx="2394">
                  <c:v>-4.4558580964803599E-2</c:v>
                </c:pt>
                <c:pt idx="2395">
                  <c:v>0.34532901644706698</c:v>
                </c:pt>
                <c:pt idx="2396">
                  <c:v>-3.3418934792280197E-2</c:v>
                </c:pt>
                <c:pt idx="2397">
                  <c:v>-0.15038521587848599</c:v>
                </c:pt>
                <c:pt idx="2398">
                  <c:v>0.10304171591997099</c:v>
                </c:pt>
                <c:pt idx="2399">
                  <c:v>-0.15595503151416701</c:v>
                </c:pt>
                <c:pt idx="2400">
                  <c:v>0.11418136209249399</c:v>
                </c:pt>
                <c:pt idx="2401">
                  <c:v>-2.2279290482401799E-2</c:v>
                </c:pt>
                <c:pt idx="2402">
                  <c:v>0.122536100447177</c:v>
                </c:pt>
                <c:pt idx="2403">
                  <c:v>-0.222792908549308</c:v>
                </c:pt>
                <c:pt idx="2404">
                  <c:v>-8.35473388433456E-2</c:v>
                </c:pt>
                <c:pt idx="2405">
                  <c:v>5.0128404051065403E-2</c:v>
                </c:pt>
                <c:pt idx="2406">
                  <c:v>-0.14481538534164401</c:v>
                </c:pt>
                <c:pt idx="2407">
                  <c:v>7.5192607939243303E-2</c:v>
                </c:pt>
                <c:pt idx="2408">
                  <c:v>-7.7977515757083796E-2</c:v>
                </c:pt>
                <c:pt idx="2409">
                  <c:v>-0.13367573916912001</c:v>
                </c:pt>
                <c:pt idx="2410">
                  <c:v>-0.13367573916912001</c:v>
                </c:pt>
                <c:pt idx="2411">
                  <c:v>-0.21722307801246599</c:v>
                </c:pt>
                <c:pt idx="2412">
                  <c:v>-6.6837869584560394E-2</c:v>
                </c:pt>
                <c:pt idx="2413">
                  <c:v>-0.10025680810213</c:v>
                </c:pt>
                <c:pt idx="2414">
                  <c:v>-0.30634024739265397</c:v>
                </c:pt>
                <c:pt idx="2415">
                  <c:v>-6.1268050223588902E-2</c:v>
                </c:pt>
                <c:pt idx="2416">
                  <c:v>-0.13367573916912001</c:v>
                </c:pt>
                <c:pt idx="2417">
                  <c:v>-0.16709467768669101</c:v>
                </c:pt>
                <c:pt idx="2418">
                  <c:v>-0.30077043175697299</c:v>
                </c:pt>
                <c:pt idx="2419">
                  <c:v>-0.222792908549308</c:v>
                </c:pt>
                <c:pt idx="2420">
                  <c:v>-0.26178166270255998</c:v>
                </c:pt>
                <c:pt idx="2421">
                  <c:v>-0.21722307801246599</c:v>
                </c:pt>
                <c:pt idx="2422">
                  <c:v>-0.111396454274654</c:v>
                </c:pt>
                <c:pt idx="2423">
                  <c:v>-0.15595503151416701</c:v>
                </c:pt>
                <c:pt idx="2424">
                  <c:v>2.7849113103002301E-3</c:v>
                </c:pt>
                <c:pt idx="2425">
                  <c:v>1.11396452412009E-2</c:v>
                </c:pt>
                <c:pt idx="2426">
                  <c:v>-0.16152486205100999</c:v>
                </c:pt>
                <c:pt idx="2427">
                  <c:v>-0.32304972410201999</c:v>
                </c:pt>
                <c:pt idx="2428">
                  <c:v>0.128105923533439</c:v>
                </c:pt>
                <c:pt idx="2429">
                  <c:v>-0.200513616204261</c:v>
                </c:pt>
                <c:pt idx="2430">
                  <c:v>0.116966277360916</c:v>
                </c:pt>
                <c:pt idx="2431">
                  <c:v>-0.28963077068328802</c:v>
                </c:pt>
                <c:pt idx="2432">
                  <c:v>-0.18380413949489499</c:v>
                </c:pt>
                <c:pt idx="2433">
                  <c:v>-5.0128404051065403E-2</c:v>
                </c:pt>
                <c:pt idx="2434">
                  <c:v>-0.30077043175697299</c:v>
                </c:pt>
                <c:pt idx="2435">
                  <c:v>-0.16709467768669101</c:v>
                </c:pt>
                <c:pt idx="2436">
                  <c:v>3.0634025111794399E-2</c:v>
                </c:pt>
                <c:pt idx="2437">
                  <c:v>-3.8988757878541898E-2</c:v>
                </c:pt>
                <c:pt idx="2438">
                  <c:v>-8.35473388433456E-2</c:v>
                </c:pt>
                <c:pt idx="2439">
                  <c:v>-0.211653262376785</c:v>
                </c:pt>
                <c:pt idx="2440">
                  <c:v>-8.9117161929607294E-2</c:v>
                </c:pt>
                <c:pt idx="2441">
                  <c:v>-0.38988757133483798</c:v>
                </c:pt>
                <c:pt idx="2442">
                  <c:v>0</c:v>
                </c:pt>
                <c:pt idx="2443">
                  <c:v>-8.35473388433456E-2</c:v>
                </c:pt>
                <c:pt idx="2444">
                  <c:v>-0.295200586318969</c:v>
                </c:pt>
                <c:pt idx="2445">
                  <c:v>0.22557781636714899</c:v>
                </c:pt>
                <c:pt idx="2446">
                  <c:v>-5.0128404051065403E-2</c:v>
                </c:pt>
                <c:pt idx="2447">
                  <c:v>-0.13367573916912001</c:v>
                </c:pt>
                <c:pt idx="2448">
                  <c:v>-0.26178166270255998</c:v>
                </c:pt>
                <c:pt idx="2449">
                  <c:v>2.7849113103002301E-3</c:v>
                </c:pt>
                <c:pt idx="2450">
                  <c:v>-0.128105923533439</c:v>
                </c:pt>
                <c:pt idx="2451">
                  <c:v>0.18380413949489499</c:v>
                </c:pt>
                <c:pt idx="2452">
                  <c:v>-8.35473388433456E-2</c:v>
                </c:pt>
                <c:pt idx="2453">
                  <c:v>-8.35473388433456E-2</c:v>
                </c:pt>
                <c:pt idx="2454">
                  <c:v>-0.15038521587848599</c:v>
                </c:pt>
                <c:pt idx="2455">
                  <c:v>-5.5698227137327097E-2</c:v>
                </c:pt>
                <c:pt idx="2456">
                  <c:v>-2.78491135686635E-2</c:v>
                </c:pt>
                <c:pt idx="2457">
                  <c:v>-0.27849113941192599</c:v>
                </c:pt>
                <c:pt idx="2458">
                  <c:v>-7.7977515757083796E-2</c:v>
                </c:pt>
                <c:pt idx="2459">
                  <c:v>-0.22836272418498901</c:v>
                </c:pt>
                <c:pt idx="2460">
                  <c:v>-5.0128404051065403E-2</c:v>
                </c:pt>
                <c:pt idx="2461">
                  <c:v>0.181019231677055</c:v>
                </c:pt>
                <c:pt idx="2462">
                  <c:v>-0.116966277360916</c:v>
                </c:pt>
                <c:pt idx="2463">
                  <c:v>-0.32304972410201999</c:v>
                </c:pt>
                <c:pt idx="2464">
                  <c:v>5.0128404051065403E-2</c:v>
                </c:pt>
                <c:pt idx="2465">
                  <c:v>-0.26735147833824102</c:v>
                </c:pt>
                <c:pt idx="2466">
                  <c:v>1.39245567843317E-2</c:v>
                </c:pt>
                <c:pt idx="2467">
                  <c:v>2.2279290482401799E-2</c:v>
                </c:pt>
                <c:pt idx="2468">
                  <c:v>2.5064202025532702E-2</c:v>
                </c:pt>
                <c:pt idx="2469">
                  <c:v>-0.15595503151416701</c:v>
                </c:pt>
                <c:pt idx="2470">
                  <c:v>-0.233932554721832</c:v>
                </c:pt>
                <c:pt idx="2471">
                  <c:v>-9.4686985015869099E-2</c:v>
                </c:pt>
                <c:pt idx="2472">
                  <c:v>-0.26178166270255998</c:v>
                </c:pt>
                <c:pt idx="2473">
                  <c:v>-7.2407692670822102E-2</c:v>
                </c:pt>
                <c:pt idx="2474">
                  <c:v>-0.22836272418498901</c:v>
                </c:pt>
                <c:pt idx="2475">
                  <c:v>-1.11396452412009E-2</c:v>
                </c:pt>
                <c:pt idx="2476">
                  <c:v>0.15595503151416701</c:v>
                </c:pt>
                <c:pt idx="2477">
                  <c:v>-8.35473388433456E-2</c:v>
                </c:pt>
                <c:pt idx="2478">
                  <c:v>-0.222792908549308</c:v>
                </c:pt>
                <c:pt idx="2479">
                  <c:v>-0.139245569705963</c:v>
                </c:pt>
                <c:pt idx="2480">
                  <c:v>-0.10025680810213</c:v>
                </c:pt>
                <c:pt idx="2481">
                  <c:v>-4.4558580964803599E-2</c:v>
                </c:pt>
                <c:pt idx="2482">
                  <c:v>-5.0128404051065403E-2</c:v>
                </c:pt>
                <c:pt idx="2483">
                  <c:v>-0.45115563273429798</c:v>
                </c:pt>
                <c:pt idx="2484">
                  <c:v>-0.35089883208274802</c:v>
                </c:pt>
                <c:pt idx="2485">
                  <c:v>-0.18380413949489499</c:v>
                </c:pt>
                <c:pt idx="2486">
                  <c:v>-5.0128404051065403E-2</c:v>
                </c:pt>
                <c:pt idx="2487">
                  <c:v>-7.2407692670822102E-2</c:v>
                </c:pt>
                <c:pt idx="2488">
                  <c:v>-0.30634024739265397</c:v>
                </c:pt>
                <c:pt idx="2489">
                  <c:v>-3.8988757878541898E-2</c:v>
                </c:pt>
                <c:pt idx="2490">
                  <c:v>-0.200513616204261</c:v>
                </c:pt>
                <c:pt idx="2491">
                  <c:v>-0.30077043175697299</c:v>
                </c:pt>
                <c:pt idx="2492">
                  <c:v>0.10304171591997099</c:v>
                </c:pt>
                <c:pt idx="2493">
                  <c:v>-0.26735147833824102</c:v>
                </c:pt>
                <c:pt idx="2494">
                  <c:v>-0.17266450822353299</c:v>
                </c:pt>
                <c:pt idx="2495">
                  <c:v>-0.122536100447177</c:v>
                </c:pt>
                <c:pt idx="2496">
                  <c:v>-0.16152486205100999</c:v>
                </c:pt>
                <c:pt idx="2497">
                  <c:v>-5.5698226206004602E-3</c:v>
                </c:pt>
                <c:pt idx="2498">
                  <c:v>-0.14481538534164401</c:v>
                </c:pt>
                <c:pt idx="2499">
                  <c:v>-8.9117161929607294E-2</c:v>
                </c:pt>
                <c:pt idx="2500">
                  <c:v>-0.30634024739265397</c:v>
                </c:pt>
                <c:pt idx="2501">
                  <c:v>-0.36760827898979098</c:v>
                </c:pt>
                <c:pt idx="2502">
                  <c:v>-0.128105923533439</c:v>
                </c:pt>
                <c:pt idx="2503">
                  <c:v>-0.15038521587848599</c:v>
                </c:pt>
                <c:pt idx="2504">
                  <c:v>-0.14481538534164401</c:v>
                </c:pt>
                <c:pt idx="2505">
                  <c:v>0.125321015715599</c:v>
                </c:pt>
                <c:pt idx="2506">
                  <c:v>0.22557781636714899</c:v>
                </c:pt>
                <c:pt idx="2507">
                  <c:v>-0.116966277360916</c:v>
                </c:pt>
                <c:pt idx="2508">
                  <c:v>-0.33418935537338201</c:v>
                </c:pt>
                <c:pt idx="2509">
                  <c:v>-0.23950237035751301</c:v>
                </c:pt>
                <c:pt idx="2510">
                  <c:v>4.7343492507934501E-2</c:v>
                </c:pt>
                <c:pt idx="2511">
                  <c:v>-0.317479878664016</c:v>
                </c:pt>
                <c:pt idx="2512">
                  <c:v>-0.37874794006347601</c:v>
                </c:pt>
                <c:pt idx="2513">
                  <c:v>-0.13367573916912001</c:v>
                </c:pt>
                <c:pt idx="2514">
                  <c:v>-0.37317812442779502</c:v>
                </c:pt>
                <c:pt idx="2515">
                  <c:v>-0.18380413949489499</c:v>
                </c:pt>
                <c:pt idx="2516">
                  <c:v>-0.233932554721832</c:v>
                </c:pt>
                <c:pt idx="2517">
                  <c:v>-0.200513616204261</c:v>
                </c:pt>
                <c:pt idx="2518">
                  <c:v>-0.31191006302833502</c:v>
                </c:pt>
                <c:pt idx="2519">
                  <c:v>-0.18380413949489499</c:v>
                </c:pt>
                <c:pt idx="2520">
                  <c:v>-0.37874794006347601</c:v>
                </c:pt>
                <c:pt idx="2521">
                  <c:v>-7.2407692670822102E-2</c:v>
                </c:pt>
                <c:pt idx="2522">
                  <c:v>-0.222792908549308</c:v>
                </c:pt>
                <c:pt idx="2523">
                  <c:v>-0.200513616204261</c:v>
                </c:pt>
                <c:pt idx="2524">
                  <c:v>-0.36203846335411</c:v>
                </c:pt>
                <c:pt idx="2525">
                  <c:v>1.6709467396140099E-2</c:v>
                </c:pt>
                <c:pt idx="2526">
                  <c:v>2.5064202025532702E-2</c:v>
                </c:pt>
                <c:pt idx="2527">
                  <c:v>-0.43444615602493197</c:v>
                </c:pt>
                <c:pt idx="2528">
                  <c:v>-1.11396452412009E-2</c:v>
                </c:pt>
                <c:pt idx="2529">
                  <c:v>-0.189373970031738</c:v>
                </c:pt>
                <c:pt idx="2530">
                  <c:v>-0.139245569705963</c:v>
                </c:pt>
                <c:pt idx="2531">
                  <c:v>-0.27849113941192599</c:v>
                </c:pt>
                <c:pt idx="2532">
                  <c:v>-5.0128404051065403E-2</c:v>
                </c:pt>
                <c:pt idx="2533">
                  <c:v>-0.42330652475357</c:v>
                </c:pt>
                <c:pt idx="2534">
                  <c:v>-0.401027232408523</c:v>
                </c:pt>
                <c:pt idx="2535">
                  <c:v>-6.6837869584560394E-2</c:v>
                </c:pt>
                <c:pt idx="2536">
                  <c:v>-6.6837869584560394E-2</c:v>
                </c:pt>
                <c:pt idx="2537">
                  <c:v>-0.105826631188392</c:v>
                </c:pt>
                <c:pt idx="2538">
                  <c:v>-0.35646864771842901</c:v>
                </c:pt>
                <c:pt idx="2539">
                  <c:v>-0.18380413949489499</c:v>
                </c:pt>
                <c:pt idx="2540">
                  <c:v>7.2407692670822102E-2</c:v>
                </c:pt>
                <c:pt idx="2541">
                  <c:v>-8.35473388433456E-2</c:v>
                </c:pt>
                <c:pt idx="2542">
                  <c:v>-0.128105923533439</c:v>
                </c:pt>
                <c:pt idx="2543">
                  <c:v>-0.15595503151416701</c:v>
                </c:pt>
                <c:pt idx="2544">
                  <c:v>-0.27292129397392201</c:v>
                </c:pt>
                <c:pt idx="2545">
                  <c:v>-0.105826631188392</c:v>
                </c:pt>
                <c:pt idx="2546">
                  <c:v>-0.339759171009063</c:v>
                </c:pt>
                <c:pt idx="2547">
                  <c:v>-2.78491135686635E-2</c:v>
                </c:pt>
                <c:pt idx="2548">
                  <c:v>3.0634025111794399E-2</c:v>
                </c:pt>
                <c:pt idx="2549">
                  <c:v>-0.30634024739265397</c:v>
                </c:pt>
                <c:pt idx="2550">
                  <c:v>-0.16152486205100999</c:v>
                </c:pt>
                <c:pt idx="2551">
                  <c:v>7.5192607939243303E-2</c:v>
                </c:pt>
                <c:pt idx="2552">
                  <c:v>-1.11396452412009E-2</c:v>
                </c:pt>
                <c:pt idx="2553">
                  <c:v>-0.111396454274654</c:v>
                </c:pt>
                <c:pt idx="2554">
                  <c:v>-0.317479878664016</c:v>
                </c:pt>
                <c:pt idx="2555">
                  <c:v>-0.13367573916912001</c:v>
                </c:pt>
                <c:pt idx="2556">
                  <c:v>-0.105826631188392</c:v>
                </c:pt>
                <c:pt idx="2557">
                  <c:v>6.9622784852981498E-2</c:v>
                </c:pt>
                <c:pt idx="2558">
                  <c:v>-0.42330652475357</c:v>
                </c:pt>
                <c:pt idx="2559">
                  <c:v>-0.25064203143119801</c:v>
                </c:pt>
                <c:pt idx="2560">
                  <c:v>-0.36203846335411</c:v>
                </c:pt>
                <c:pt idx="2561">
                  <c:v>-0.189373970031738</c:v>
                </c:pt>
                <c:pt idx="2562">
                  <c:v>-0.31191006302833502</c:v>
                </c:pt>
                <c:pt idx="2563">
                  <c:v>-4.4558580964803599E-2</c:v>
                </c:pt>
                <c:pt idx="2564">
                  <c:v>-0.200513616204261</c:v>
                </c:pt>
                <c:pt idx="2565">
                  <c:v>-0.42330652475357</c:v>
                </c:pt>
                <c:pt idx="2566">
                  <c:v>-2.2279290482401799E-2</c:v>
                </c:pt>
                <c:pt idx="2567">
                  <c:v>-6.1268050223588902E-2</c:v>
                </c:pt>
                <c:pt idx="2568">
                  <c:v>-9.4686985015869099E-2</c:v>
                </c:pt>
                <c:pt idx="2569">
                  <c:v>-0.25621184706687899</c:v>
                </c:pt>
                <c:pt idx="2570">
                  <c:v>-2.78491135686635E-2</c:v>
                </c:pt>
                <c:pt idx="2571">
                  <c:v>-0.15595503151416701</c:v>
                </c:pt>
                <c:pt idx="2572">
                  <c:v>-0.16709467768669101</c:v>
                </c:pt>
                <c:pt idx="2573">
                  <c:v>0.21722307801246599</c:v>
                </c:pt>
                <c:pt idx="2574">
                  <c:v>-2.78491135686635E-2</c:v>
                </c:pt>
                <c:pt idx="2575">
                  <c:v>0.242287278175354</c:v>
                </c:pt>
                <c:pt idx="2576">
                  <c:v>-3.3418934792280197E-2</c:v>
                </c:pt>
                <c:pt idx="2577">
                  <c:v>-0.122536100447177</c:v>
                </c:pt>
                <c:pt idx="2578">
                  <c:v>-9.4686985015869099E-2</c:v>
                </c:pt>
                <c:pt idx="2579">
                  <c:v>8.35473388433456E-2</c:v>
                </c:pt>
                <c:pt idx="2580">
                  <c:v>0.192158877849578</c:v>
                </c:pt>
                <c:pt idx="2581">
                  <c:v>-3.8988757878541898E-2</c:v>
                </c:pt>
                <c:pt idx="2582">
                  <c:v>0.13089083135127999</c:v>
                </c:pt>
                <c:pt idx="2583">
                  <c:v>-7.7977515757083796E-2</c:v>
                </c:pt>
                <c:pt idx="2584">
                  <c:v>-0.28406095504760698</c:v>
                </c:pt>
                <c:pt idx="2585">
                  <c:v>-0.16709467768669101</c:v>
                </c:pt>
                <c:pt idx="2586">
                  <c:v>-0.111396454274654</c:v>
                </c:pt>
                <c:pt idx="2587">
                  <c:v>-0.10025680810213</c:v>
                </c:pt>
                <c:pt idx="2588">
                  <c:v>0.10304171591997099</c:v>
                </c:pt>
                <c:pt idx="2589">
                  <c:v>-0.233932554721832</c:v>
                </c:pt>
                <c:pt idx="2590">
                  <c:v>6.6837869584560394E-2</c:v>
                </c:pt>
                <c:pt idx="2591">
                  <c:v>-0.30634024739265397</c:v>
                </c:pt>
                <c:pt idx="2592">
                  <c:v>-0.222792908549308</c:v>
                </c:pt>
                <c:pt idx="2593">
                  <c:v>-0.17823432385921401</c:v>
                </c:pt>
                <c:pt idx="2594">
                  <c:v>0.18658906221389701</c:v>
                </c:pt>
                <c:pt idx="2595">
                  <c:v>2.5064202025532702E-2</c:v>
                </c:pt>
                <c:pt idx="2596">
                  <c:v>-2.78491135686635E-2</c:v>
                </c:pt>
                <c:pt idx="2597">
                  <c:v>-0.13367573916912001</c:v>
                </c:pt>
                <c:pt idx="2598">
                  <c:v>-0.27292129397392201</c:v>
                </c:pt>
                <c:pt idx="2599">
                  <c:v>-0.17266450822353299</c:v>
                </c:pt>
                <c:pt idx="2600">
                  <c:v>-1.11396452412009E-2</c:v>
                </c:pt>
                <c:pt idx="2601">
                  <c:v>0.128105923533439</c:v>
                </c:pt>
                <c:pt idx="2602">
                  <c:v>0.181019231677055</c:v>
                </c:pt>
                <c:pt idx="2603">
                  <c:v>4.4558580964803599E-2</c:v>
                </c:pt>
                <c:pt idx="2604">
                  <c:v>-0.30077043175697299</c:v>
                </c:pt>
                <c:pt idx="2605">
                  <c:v>8.0762431025504997E-2</c:v>
                </c:pt>
                <c:pt idx="2606">
                  <c:v>-7.7977515757083796E-2</c:v>
                </c:pt>
                <c:pt idx="2607">
                  <c:v>-0.25621184706687899</c:v>
                </c:pt>
                <c:pt idx="2608">
                  <c:v>3.8988757878541898E-2</c:v>
                </c:pt>
                <c:pt idx="2609">
                  <c:v>-0.17823432385921401</c:v>
                </c:pt>
                <c:pt idx="2610">
                  <c:v>-0.23950237035751301</c:v>
                </c:pt>
                <c:pt idx="2611">
                  <c:v>-4.4558580964803599E-2</c:v>
                </c:pt>
                <c:pt idx="2612">
                  <c:v>0.136460646986961</c:v>
                </c:pt>
                <c:pt idx="2613">
                  <c:v>-0.50685387849807695</c:v>
                </c:pt>
                <c:pt idx="2614">
                  <c:v>-6.1268050223588902E-2</c:v>
                </c:pt>
                <c:pt idx="2615">
                  <c:v>7.2407692670822102E-2</c:v>
                </c:pt>
                <c:pt idx="2616">
                  <c:v>0.211653262376785</c:v>
                </c:pt>
                <c:pt idx="2617">
                  <c:v>6.6837869584560394E-2</c:v>
                </c:pt>
                <c:pt idx="2618">
                  <c:v>-0.14481538534164401</c:v>
                </c:pt>
                <c:pt idx="2619">
                  <c:v>8.3547336980700493E-3</c:v>
                </c:pt>
                <c:pt idx="2620">
                  <c:v>-8.35473388433456E-2</c:v>
                </c:pt>
                <c:pt idx="2621">
                  <c:v>-0.139245569705963</c:v>
                </c:pt>
                <c:pt idx="2622">
                  <c:v>-0.25621184706687899</c:v>
                </c:pt>
                <c:pt idx="2623">
                  <c:v>-0.20608343183994199</c:v>
                </c:pt>
                <c:pt idx="2624">
                  <c:v>-6.6837869584560394E-2</c:v>
                </c:pt>
                <c:pt idx="2625">
                  <c:v>-0.51242369413375799</c:v>
                </c:pt>
                <c:pt idx="2626">
                  <c:v>2.78491135686635E-2</c:v>
                </c:pt>
                <c:pt idx="2627">
                  <c:v>8.35473388433456E-2</c:v>
                </c:pt>
                <c:pt idx="2628">
                  <c:v>-0.222792908549308</c:v>
                </c:pt>
                <c:pt idx="2629">
                  <c:v>-6.6837869584560394E-2</c:v>
                </c:pt>
                <c:pt idx="2630">
                  <c:v>-0.19494378566741899</c:v>
                </c:pt>
                <c:pt idx="2631">
                  <c:v>6.6837869584560394E-2</c:v>
                </c:pt>
                <c:pt idx="2632">
                  <c:v>0.10304171591997099</c:v>
                </c:pt>
                <c:pt idx="2633">
                  <c:v>1.39245567843317E-2</c:v>
                </c:pt>
                <c:pt idx="2634">
                  <c:v>-7.7977515757083796E-2</c:v>
                </c:pt>
                <c:pt idx="2635">
                  <c:v>-0.14481538534164401</c:v>
                </c:pt>
                <c:pt idx="2636">
                  <c:v>0.111396454274654</c:v>
                </c:pt>
                <c:pt idx="2637">
                  <c:v>0</c:v>
                </c:pt>
                <c:pt idx="2638">
                  <c:v>-3.3418934792280197E-2</c:v>
                </c:pt>
                <c:pt idx="2639">
                  <c:v>-0.16152486205100999</c:v>
                </c:pt>
                <c:pt idx="2640">
                  <c:v>1.6709467396140099E-2</c:v>
                </c:pt>
                <c:pt idx="2641">
                  <c:v>-3.3418934792280197E-2</c:v>
                </c:pt>
                <c:pt idx="2642">
                  <c:v>-7.2407692670822102E-2</c:v>
                </c:pt>
                <c:pt idx="2643">
                  <c:v>0.169879585504531</c:v>
                </c:pt>
                <c:pt idx="2644">
                  <c:v>-6.1268050223588902E-2</c:v>
                </c:pt>
                <c:pt idx="2645">
                  <c:v>2.78491135686635E-2</c:v>
                </c:pt>
                <c:pt idx="2646">
                  <c:v>-5.5698226206004602E-3</c:v>
                </c:pt>
                <c:pt idx="2647">
                  <c:v>7.2407692670822102E-2</c:v>
                </c:pt>
                <c:pt idx="2648">
                  <c:v>-1.6709467396140099E-2</c:v>
                </c:pt>
                <c:pt idx="2649">
                  <c:v>-0.19494378566741899</c:v>
                </c:pt>
                <c:pt idx="2650">
                  <c:v>0.11975118517875601</c:v>
                </c:pt>
                <c:pt idx="2651">
                  <c:v>-5.5698226206004602E-3</c:v>
                </c:pt>
                <c:pt idx="2652">
                  <c:v>-0.18380413949489499</c:v>
                </c:pt>
                <c:pt idx="2653">
                  <c:v>-0.10025680810213</c:v>
                </c:pt>
                <c:pt idx="2654">
                  <c:v>0.189373970031738</c:v>
                </c:pt>
                <c:pt idx="2655">
                  <c:v>-3.3418934792280197E-2</c:v>
                </c:pt>
                <c:pt idx="2656">
                  <c:v>9.7471892833709703E-2</c:v>
                </c:pt>
                <c:pt idx="2657">
                  <c:v>-0.116966277360916</c:v>
                </c:pt>
                <c:pt idx="2658">
                  <c:v>0.19494378566741899</c:v>
                </c:pt>
                <c:pt idx="2659">
                  <c:v>-0.139245569705963</c:v>
                </c:pt>
                <c:pt idx="2660">
                  <c:v>0.111396454274654</c:v>
                </c:pt>
                <c:pt idx="2661">
                  <c:v>0</c:v>
                </c:pt>
                <c:pt idx="2662">
                  <c:v>-0.13367573916912001</c:v>
                </c:pt>
                <c:pt idx="2663">
                  <c:v>0.136460646986961</c:v>
                </c:pt>
                <c:pt idx="2664">
                  <c:v>0.23114763200283001</c:v>
                </c:pt>
                <c:pt idx="2665">
                  <c:v>6.1268050223588902E-2</c:v>
                </c:pt>
                <c:pt idx="2666">
                  <c:v>-7.2407692670822102E-2</c:v>
                </c:pt>
                <c:pt idx="2667">
                  <c:v>-5.5698226206004602E-3</c:v>
                </c:pt>
                <c:pt idx="2668">
                  <c:v>-6.1268050223588902E-2</c:v>
                </c:pt>
                <c:pt idx="2669">
                  <c:v>-0.111396454274654</c:v>
                </c:pt>
                <c:pt idx="2670">
                  <c:v>-0.245072200894355</c:v>
                </c:pt>
                <c:pt idx="2671">
                  <c:v>-1.6709467396140099E-2</c:v>
                </c:pt>
                <c:pt idx="2672">
                  <c:v>9.4686985015869099E-2</c:v>
                </c:pt>
                <c:pt idx="2673">
                  <c:v>-1.6709467396140099E-2</c:v>
                </c:pt>
                <c:pt idx="2674">
                  <c:v>-0.18380413949489499</c:v>
                </c:pt>
                <c:pt idx="2675">
                  <c:v>1.11396452412009E-2</c:v>
                </c:pt>
                <c:pt idx="2676">
                  <c:v>0.122536100447177</c:v>
                </c:pt>
                <c:pt idx="2677">
                  <c:v>-7.2407692670822102E-2</c:v>
                </c:pt>
                <c:pt idx="2678">
                  <c:v>-0.128105923533439</c:v>
                </c:pt>
                <c:pt idx="2679">
                  <c:v>-0.21722307801246599</c:v>
                </c:pt>
                <c:pt idx="2680">
                  <c:v>-0.25621184706687899</c:v>
                </c:pt>
                <c:pt idx="2681">
                  <c:v>-1.11396452412009E-2</c:v>
                </c:pt>
                <c:pt idx="2682">
                  <c:v>-6.1268050223588902E-2</c:v>
                </c:pt>
                <c:pt idx="2683">
                  <c:v>8.0762431025504997E-2</c:v>
                </c:pt>
                <c:pt idx="2684">
                  <c:v>6.6837869584560394E-2</c:v>
                </c:pt>
                <c:pt idx="2685">
                  <c:v>-2.2279290482401799E-2</c:v>
                </c:pt>
                <c:pt idx="2686">
                  <c:v>-0.200513616204261</c:v>
                </c:pt>
                <c:pt idx="2687">
                  <c:v>-0.122536100447177</c:v>
                </c:pt>
                <c:pt idx="2688">
                  <c:v>-7.2407692670822102E-2</c:v>
                </c:pt>
                <c:pt idx="2689">
                  <c:v>-0.16709467768669101</c:v>
                </c:pt>
                <c:pt idx="2690">
                  <c:v>-0.22836272418498901</c:v>
                </c:pt>
                <c:pt idx="2691">
                  <c:v>-0.128105923533439</c:v>
                </c:pt>
                <c:pt idx="2692">
                  <c:v>2.5064202025532702E-2</c:v>
                </c:pt>
                <c:pt idx="2693">
                  <c:v>-0.28963077068328802</c:v>
                </c:pt>
                <c:pt idx="2694">
                  <c:v>-2.78491135686635E-2</c:v>
                </c:pt>
                <c:pt idx="2695">
                  <c:v>3.6203846335411002E-2</c:v>
                </c:pt>
                <c:pt idx="2696">
                  <c:v>-7.7977515757083796E-2</c:v>
                </c:pt>
                <c:pt idx="2697">
                  <c:v>-0.200513616204261</c:v>
                </c:pt>
                <c:pt idx="2698">
                  <c:v>-0.35089883208274802</c:v>
                </c:pt>
                <c:pt idx="2699">
                  <c:v>3.8988757878541898E-2</c:v>
                </c:pt>
                <c:pt idx="2700">
                  <c:v>-0.41216686367988498</c:v>
                </c:pt>
                <c:pt idx="2701">
                  <c:v>0.125321015715599</c:v>
                </c:pt>
                <c:pt idx="2702">
                  <c:v>8.9117161929607294E-2</c:v>
                </c:pt>
                <c:pt idx="2703">
                  <c:v>-0.245072200894355</c:v>
                </c:pt>
                <c:pt idx="2704">
                  <c:v>-0.122536100447177</c:v>
                </c:pt>
                <c:pt idx="2705">
                  <c:v>2.7849113103002301E-3</c:v>
                </c:pt>
                <c:pt idx="2706">
                  <c:v>7.7977515757083796E-2</c:v>
                </c:pt>
                <c:pt idx="2707">
                  <c:v>-0.122536100447177</c:v>
                </c:pt>
                <c:pt idx="2708">
                  <c:v>-0.339759171009063</c:v>
                </c:pt>
                <c:pt idx="2709">
                  <c:v>-4.4558580964803599E-2</c:v>
                </c:pt>
                <c:pt idx="2710">
                  <c:v>-0.189373970031738</c:v>
                </c:pt>
                <c:pt idx="2711">
                  <c:v>4.4558580964803599E-2</c:v>
                </c:pt>
                <c:pt idx="2712">
                  <c:v>0.21443817019462499</c:v>
                </c:pt>
                <c:pt idx="2713">
                  <c:v>-6.1268050223588902E-2</c:v>
                </c:pt>
                <c:pt idx="2714">
                  <c:v>-0.26178166270255998</c:v>
                </c:pt>
                <c:pt idx="2715">
                  <c:v>-0.233932554721832</c:v>
                </c:pt>
                <c:pt idx="2716">
                  <c:v>-0.295200586318969</c:v>
                </c:pt>
                <c:pt idx="2717">
                  <c:v>-5.5698227137327097E-2</c:v>
                </c:pt>
                <c:pt idx="2718">
                  <c:v>-0.128105923533439</c:v>
                </c:pt>
                <c:pt idx="2719">
                  <c:v>-0.21722307801246599</c:v>
                </c:pt>
                <c:pt idx="2720">
                  <c:v>-0.19494378566741899</c:v>
                </c:pt>
                <c:pt idx="2721">
                  <c:v>-0.19494378566741899</c:v>
                </c:pt>
                <c:pt idx="2722">
                  <c:v>-0.53470295667648304</c:v>
                </c:pt>
                <c:pt idx="2723">
                  <c:v>-0.25064203143119801</c:v>
                </c:pt>
                <c:pt idx="2724">
                  <c:v>-0.41216686367988498</c:v>
                </c:pt>
                <c:pt idx="2725">
                  <c:v>-0.36203846335411</c:v>
                </c:pt>
                <c:pt idx="2726">
                  <c:v>-0.139245569705963</c:v>
                </c:pt>
                <c:pt idx="2727">
                  <c:v>-0.27292129397392201</c:v>
                </c:pt>
                <c:pt idx="2728">
                  <c:v>-0.28406095504760698</c:v>
                </c:pt>
                <c:pt idx="2729">
                  <c:v>-7.7977515757083796E-2</c:v>
                </c:pt>
                <c:pt idx="2730">
                  <c:v>-0.16152486205100999</c:v>
                </c:pt>
                <c:pt idx="2731">
                  <c:v>-0.467865109443664</c:v>
                </c:pt>
                <c:pt idx="2732">
                  <c:v>-0.36203846335411</c:v>
                </c:pt>
                <c:pt idx="2733">
                  <c:v>-0.16709467768669101</c:v>
                </c:pt>
                <c:pt idx="2734">
                  <c:v>-0.27849113941192599</c:v>
                </c:pt>
                <c:pt idx="2735">
                  <c:v>-0.19494378566741899</c:v>
                </c:pt>
                <c:pt idx="2736">
                  <c:v>4.17736694216728E-2</c:v>
                </c:pt>
                <c:pt idx="2737">
                  <c:v>-0.22836272418498901</c:v>
                </c:pt>
                <c:pt idx="2738">
                  <c:v>-0.22836272418498901</c:v>
                </c:pt>
                <c:pt idx="2739">
                  <c:v>-0.233932554721832</c:v>
                </c:pt>
                <c:pt idx="2740">
                  <c:v>-6.1268050223588902E-2</c:v>
                </c:pt>
                <c:pt idx="2741">
                  <c:v>-0.20608343183994199</c:v>
                </c:pt>
                <c:pt idx="2742">
                  <c:v>-0.18380413949489499</c:v>
                </c:pt>
                <c:pt idx="2743">
                  <c:v>4.4558580964803599E-2</c:v>
                </c:pt>
                <c:pt idx="2744">
                  <c:v>-0.25064203143119801</c:v>
                </c:pt>
                <c:pt idx="2745">
                  <c:v>-0.105826631188392</c:v>
                </c:pt>
                <c:pt idx="2746">
                  <c:v>-0.16152486205100999</c:v>
                </c:pt>
                <c:pt idx="2747">
                  <c:v>-0.222792908549308</c:v>
                </c:pt>
                <c:pt idx="2748">
                  <c:v>-0.233932554721832</c:v>
                </c:pt>
                <c:pt idx="2749">
                  <c:v>-0.14481538534164401</c:v>
                </c:pt>
                <c:pt idx="2750">
                  <c:v>-2.2279290482401799E-2</c:v>
                </c:pt>
                <c:pt idx="2751">
                  <c:v>-0.25621184706687899</c:v>
                </c:pt>
                <c:pt idx="2752">
                  <c:v>4.4558580964803599E-2</c:v>
                </c:pt>
                <c:pt idx="2753">
                  <c:v>8.9117161929607294E-2</c:v>
                </c:pt>
                <c:pt idx="2754">
                  <c:v>7.7977515757083796E-2</c:v>
                </c:pt>
                <c:pt idx="2755">
                  <c:v>-1.11396452412009E-2</c:v>
                </c:pt>
                <c:pt idx="2756">
                  <c:v>-4.4558580964803599E-2</c:v>
                </c:pt>
                <c:pt idx="2757">
                  <c:v>-1.11396452412009E-2</c:v>
                </c:pt>
                <c:pt idx="2758">
                  <c:v>-0.22836272418498901</c:v>
                </c:pt>
                <c:pt idx="2759">
                  <c:v>-9.4686985015869099E-2</c:v>
                </c:pt>
                <c:pt idx="2760">
                  <c:v>0.125321015715599</c:v>
                </c:pt>
                <c:pt idx="2761">
                  <c:v>8.3547336980700493E-3</c:v>
                </c:pt>
                <c:pt idx="2762">
                  <c:v>6.4052961766719804E-2</c:v>
                </c:pt>
                <c:pt idx="2763">
                  <c:v>0.29798552393913202</c:v>
                </c:pt>
                <c:pt idx="2764">
                  <c:v>5.5698226206004602E-3</c:v>
                </c:pt>
                <c:pt idx="2765">
                  <c:v>0.34532901644706698</c:v>
                </c:pt>
                <c:pt idx="2766">
                  <c:v>0.15038521587848599</c:v>
                </c:pt>
                <c:pt idx="2767">
                  <c:v>2.78491135686635E-2</c:v>
                </c:pt>
                <c:pt idx="2768">
                  <c:v>-0.116966277360916</c:v>
                </c:pt>
                <c:pt idx="2769">
                  <c:v>-0.139245569705963</c:v>
                </c:pt>
                <c:pt idx="2770">
                  <c:v>0.125321015715599</c:v>
                </c:pt>
                <c:pt idx="2771">
                  <c:v>-0.189373970031738</c:v>
                </c:pt>
                <c:pt idx="2772">
                  <c:v>4.17736694216728E-2</c:v>
                </c:pt>
                <c:pt idx="2773">
                  <c:v>-0.200513616204261</c:v>
                </c:pt>
                <c:pt idx="2774">
                  <c:v>-0.17266450822353299</c:v>
                </c:pt>
                <c:pt idx="2775">
                  <c:v>5.5698226206004602E-3</c:v>
                </c:pt>
                <c:pt idx="2776">
                  <c:v>0.26735147833824102</c:v>
                </c:pt>
                <c:pt idx="2777">
                  <c:v>0.10025680810213</c:v>
                </c:pt>
                <c:pt idx="2778">
                  <c:v>-8.9117161929607294E-2</c:v>
                </c:pt>
                <c:pt idx="2779">
                  <c:v>3.0634025111794399E-2</c:v>
                </c:pt>
                <c:pt idx="2780">
                  <c:v>-2.2279290482401799E-2</c:v>
                </c:pt>
                <c:pt idx="2781">
                  <c:v>9.4686985015869099E-2</c:v>
                </c:pt>
                <c:pt idx="2782">
                  <c:v>0.11418136209249399</c:v>
                </c:pt>
                <c:pt idx="2783">
                  <c:v>6.4052961766719804E-2</c:v>
                </c:pt>
                <c:pt idx="2784">
                  <c:v>5.2913315594196299E-2</c:v>
                </c:pt>
                <c:pt idx="2785">
                  <c:v>6.6837869584560394E-2</c:v>
                </c:pt>
                <c:pt idx="2786">
                  <c:v>-0.20608343183994199</c:v>
                </c:pt>
                <c:pt idx="2787">
                  <c:v>8.0762431025504997E-2</c:v>
                </c:pt>
                <c:pt idx="2788">
                  <c:v>5.0128404051065403E-2</c:v>
                </c:pt>
                <c:pt idx="2789">
                  <c:v>0.111396454274654</c:v>
                </c:pt>
                <c:pt idx="2790">
                  <c:v>-0.111396454274654</c:v>
                </c:pt>
                <c:pt idx="2791">
                  <c:v>6.4052961766719804E-2</c:v>
                </c:pt>
                <c:pt idx="2792">
                  <c:v>-4.4558580964803599E-2</c:v>
                </c:pt>
                <c:pt idx="2793">
                  <c:v>-0.10025680810213</c:v>
                </c:pt>
                <c:pt idx="2794">
                  <c:v>-0.28406095504760698</c:v>
                </c:pt>
                <c:pt idx="2795">
                  <c:v>3.6203846335411002E-2</c:v>
                </c:pt>
                <c:pt idx="2796">
                  <c:v>-0.15038521587848599</c:v>
                </c:pt>
                <c:pt idx="2797">
                  <c:v>0.122536100447177</c:v>
                </c:pt>
                <c:pt idx="2798">
                  <c:v>-0.17823432385921401</c:v>
                </c:pt>
                <c:pt idx="2799">
                  <c:v>0.28963077068328802</c:v>
                </c:pt>
                <c:pt idx="2800">
                  <c:v>5.5698227137327097E-2</c:v>
                </c:pt>
                <c:pt idx="2801">
                  <c:v>-5.5698226206004602E-3</c:v>
                </c:pt>
                <c:pt idx="2802">
                  <c:v>-0.128105923533439</c:v>
                </c:pt>
                <c:pt idx="2803">
                  <c:v>-5.0128404051065403E-2</c:v>
                </c:pt>
                <c:pt idx="2804">
                  <c:v>-0.116966277360916</c:v>
                </c:pt>
                <c:pt idx="2805">
                  <c:v>-0.105826631188392</c:v>
                </c:pt>
                <c:pt idx="2806">
                  <c:v>-0.128105923533439</c:v>
                </c:pt>
                <c:pt idx="2807">
                  <c:v>-5.5698227137327097E-2</c:v>
                </c:pt>
                <c:pt idx="2808">
                  <c:v>-0.14481538534164401</c:v>
                </c:pt>
                <c:pt idx="2809">
                  <c:v>-0.339759171009063</c:v>
                </c:pt>
                <c:pt idx="2810">
                  <c:v>0.125321015715599</c:v>
                </c:pt>
                <c:pt idx="2811">
                  <c:v>0.11418136209249399</c:v>
                </c:pt>
                <c:pt idx="2812">
                  <c:v>-5.5698226206004602E-3</c:v>
                </c:pt>
                <c:pt idx="2813">
                  <c:v>-1.6709467396140099E-2</c:v>
                </c:pt>
                <c:pt idx="2814">
                  <c:v>-0.15595503151416701</c:v>
                </c:pt>
                <c:pt idx="2815">
                  <c:v>-0.445585817098617</c:v>
                </c:pt>
                <c:pt idx="2816">
                  <c:v>-3.3418934792280197E-2</c:v>
                </c:pt>
                <c:pt idx="2817">
                  <c:v>-0.30634024739265397</c:v>
                </c:pt>
                <c:pt idx="2818">
                  <c:v>-0.16152486205100999</c:v>
                </c:pt>
                <c:pt idx="2819">
                  <c:v>0.21722307801246599</c:v>
                </c:pt>
                <c:pt idx="2820">
                  <c:v>-3.3418934792280197E-2</c:v>
                </c:pt>
                <c:pt idx="2821">
                  <c:v>-3.8988757878541898E-2</c:v>
                </c:pt>
                <c:pt idx="2822">
                  <c:v>0.139245569705963</c:v>
                </c:pt>
                <c:pt idx="2823">
                  <c:v>-0.16709467768669101</c:v>
                </c:pt>
                <c:pt idx="2824">
                  <c:v>-0.116966277360916</c:v>
                </c:pt>
                <c:pt idx="2825">
                  <c:v>-6.1268050223588902E-2</c:v>
                </c:pt>
                <c:pt idx="2826">
                  <c:v>-6.1268050223588902E-2</c:v>
                </c:pt>
                <c:pt idx="2827">
                  <c:v>1.11396452412009E-2</c:v>
                </c:pt>
                <c:pt idx="2828">
                  <c:v>-0.10025680810213</c:v>
                </c:pt>
                <c:pt idx="2829">
                  <c:v>-0.17823432385921401</c:v>
                </c:pt>
                <c:pt idx="2830">
                  <c:v>-6.1268050223588902E-2</c:v>
                </c:pt>
                <c:pt idx="2831">
                  <c:v>0.15317012369632699</c:v>
                </c:pt>
                <c:pt idx="2832">
                  <c:v>-9.4686985015869099E-2</c:v>
                </c:pt>
                <c:pt idx="2833">
                  <c:v>-3.8988757878541898E-2</c:v>
                </c:pt>
                <c:pt idx="2834">
                  <c:v>-0.38988757133483798</c:v>
                </c:pt>
                <c:pt idx="2835">
                  <c:v>-1.11396452412009E-2</c:v>
                </c:pt>
                <c:pt idx="2836">
                  <c:v>-0.111396454274654</c:v>
                </c:pt>
                <c:pt idx="2837">
                  <c:v>5.0128404051065403E-2</c:v>
                </c:pt>
                <c:pt idx="2838">
                  <c:v>1.11396452412009E-2</c:v>
                </c:pt>
                <c:pt idx="2839">
                  <c:v>-0.17266450822353299</c:v>
                </c:pt>
                <c:pt idx="2840">
                  <c:v>-0.18380413949489499</c:v>
                </c:pt>
                <c:pt idx="2841">
                  <c:v>7.2407692670822102E-2</c:v>
                </c:pt>
                <c:pt idx="2842">
                  <c:v>-1.11396452412009E-2</c:v>
                </c:pt>
                <c:pt idx="2843">
                  <c:v>8.3547336980700493E-3</c:v>
                </c:pt>
                <c:pt idx="2844">
                  <c:v>-0.105826631188392</c:v>
                </c:pt>
                <c:pt idx="2845">
                  <c:v>-0.189373970031738</c:v>
                </c:pt>
                <c:pt idx="2846">
                  <c:v>7.2407692670822102E-2</c:v>
                </c:pt>
                <c:pt idx="2847">
                  <c:v>-0.13367573916912001</c:v>
                </c:pt>
                <c:pt idx="2848">
                  <c:v>3.6203846335411002E-2</c:v>
                </c:pt>
                <c:pt idx="2849">
                  <c:v>2.7849113103002301E-3</c:v>
                </c:pt>
                <c:pt idx="2850">
                  <c:v>0.35925355553626998</c:v>
                </c:pt>
                <c:pt idx="2851">
                  <c:v>-0.22836272418498901</c:v>
                </c:pt>
                <c:pt idx="2852">
                  <c:v>0.19772870838642101</c:v>
                </c:pt>
                <c:pt idx="2853">
                  <c:v>-0.26735147833824102</c:v>
                </c:pt>
                <c:pt idx="2854">
                  <c:v>-0.25064203143119801</c:v>
                </c:pt>
                <c:pt idx="2855">
                  <c:v>-1.11396452412009E-2</c:v>
                </c:pt>
                <c:pt idx="2856">
                  <c:v>-5.5698226206004602E-3</c:v>
                </c:pt>
                <c:pt idx="2857">
                  <c:v>-0.23950237035751301</c:v>
                </c:pt>
                <c:pt idx="2858">
                  <c:v>-0.31191006302833502</c:v>
                </c:pt>
                <c:pt idx="2859">
                  <c:v>-4.4558580964803599E-2</c:v>
                </c:pt>
                <c:pt idx="2860">
                  <c:v>-7.7977515757083796E-2</c:v>
                </c:pt>
                <c:pt idx="2861">
                  <c:v>-0.17823432385921401</c:v>
                </c:pt>
                <c:pt idx="2862">
                  <c:v>-7.7977515757083796E-2</c:v>
                </c:pt>
                <c:pt idx="2863">
                  <c:v>5.8483138680457999E-2</c:v>
                </c:pt>
                <c:pt idx="2864">
                  <c:v>-0.13367573916912001</c:v>
                </c:pt>
                <c:pt idx="2865">
                  <c:v>-0.13367573916912001</c:v>
                </c:pt>
                <c:pt idx="2866">
                  <c:v>-0.25621184706687899</c:v>
                </c:pt>
                <c:pt idx="2867">
                  <c:v>2.7849113103002301E-3</c:v>
                </c:pt>
                <c:pt idx="2868">
                  <c:v>-0.14481538534164401</c:v>
                </c:pt>
                <c:pt idx="2869">
                  <c:v>-0.47900474071502602</c:v>
                </c:pt>
                <c:pt idx="2870">
                  <c:v>-0.28963077068328802</c:v>
                </c:pt>
                <c:pt idx="2871">
                  <c:v>6.1268050223588902E-2</c:v>
                </c:pt>
                <c:pt idx="2872">
                  <c:v>-0.15038521587848599</c:v>
                </c:pt>
                <c:pt idx="2873">
                  <c:v>-0.25064203143119801</c:v>
                </c:pt>
                <c:pt idx="2874">
                  <c:v>-0.339759171009063</c:v>
                </c:pt>
                <c:pt idx="2875">
                  <c:v>-0.111396454274654</c:v>
                </c:pt>
                <c:pt idx="2876">
                  <c:v>2.7849113103002301E-3</c:v>
                </c:pt>
                <c:pt idx="2877">
                  <c:v>-0.35646864771842901</c:v>
                </c:pt>
                <c:pt idx="2878">
                  <c:v>-9.4686985015869099E-2</c:v>
                </c:pt>
                <c:pt idx="2879">
                  <c:v>-0.317479878664016</c:v>
                </c:pt>
                <c:pt idx="2880">
                  <c:v>-0.42330652475357</c:v>
                </c:pt>
                <c:pt idx="2881">
                  <c:v>-9.4686985015869099E-2</c:v>
                </c:pt>
                <c:pt idx="2882">
                  <c:v>-6.6837869584560394E-2</c:v>
                </c:pt>
                <c:pt idx="2883">
                  <c:v>-0.13367573916912001</c:v>
                </c:pt>
                <c:pt idx="2884">
                  <c:v>-0.27292129397392201</c:v>
                </c:pt>
                <c:pt idx="2885">
                  <c:v>-0.17266450822353299</c:v>
                </c:pt>
                <c:pt idx="2886">
                  <c:v>-5.5698227137327097E-2</c:v>
                </c:pt>
                <c:pt idx="2887">
                  <c:v>-1.6709467396140099E-2</c:v>
                </c:pt>
                <c:pt idx="2888">
                  <c:v>-0.22836272418498901</c:v>
                </c:pt>
                <c:pt idx="2889">
                  <c:v>4.17736694216728E-2</c:v>
                </c:pt>
                <c:pt idx="2890">
                  <c:v>0.20608343183994199</c:v>
                </c:pt>
                <c:pt idx="2891">
                  <c:v>-0.15595503151416701</c:v>
                </c:pt>
                <c:pt idx="2892">
                  <c:v>3.3418934792280197E-2</c:v>
                </c:pt>
                <c:pt idx="2893">
                  <c:v>-2.2279290482401799E-2</c:v>
                </c:pt>
                <c:pt idx="2894">
                  <c:v>-0.16709467768669101</c:v>
                </c:pt>
                <c:pt idx="2895">
                  <c:v>-7.7977515757083796E-2</c:v>
                </c:pt>
                <c:pt idx="2896">
                  <c:v>-0.45115563273429798</c:v>
                </c:pt>
                <c:pt idx="2897">
                  <c:v>-1.11396452412009E-2</c:v>
                </c:pt>
                <c:pt idx="2898">
                  <c:v>-0.33418935537338201</c:v>
                </c:pt>
                <c:pt idx="2899">
                  <c:v>-0.16152486205100999</c:v>
                </c:pt>
                <c:pt idx="2900">
                  <c:v>-9.4686985015869099E-2</c:v>
                </c:pt>
                <c:pt idx="2901">
                  <c:v>9.7471892833709703E-2</c:v>
                </c:pt>
                <c:pt idx="2902">
                  <c:v>1.6709467396140099E-2</c:v>
                </c:pt>
                <c:pt idx="2903">
                  <c:v>-6.6837869584560394E-2</c:v>
                </c:pt>
                <c:pt idx="2904">
                  <c:v>-0.295200586318969</c:v>
                </c:pt>
                <c:pt idx="2905">
                  <c:v>-1.11396452412009E-2</c:v>
                </c:pt>
                <c:pt idx="2906">
                  <c:v>-3.8988757878541898E-2</c:v>
                </c:pt>
                <c:pt idx="2907">
                  <c:v>2.5064202025532702E-2</c:v>
                </c:pt>
                <c:pt idx="2908">
                  <c:v>-0.295200586318969</c:v>
                </c:pt>
                <c:pt idx="2909">
                  <c:v>-3.8988757878541898E-2</c:v>
                </c:pt>
                <c:pt idx="2910">
                  <c:v>-4.4558580964803599E-2</c:v>
                </c:pt>
                <c:pt idx="2911">
                  <c:v>3.8988757878541898E-2</c:v>
                </c:pt>
                <c:pt idx="2912">
                  <c:v>-0.116966277360916</c:v>
                </c:pt>
                <c:pt idx="2913">
                  <c:v>9.7471892833709703E-2</c:v>
                </c:pt>
                <c:pt idx="2914">
                  <c:v>-0.222792908549308</c:v>
                </c:pt>
                <c:pt idx="2915">
                  <c:v>9.4686985015869099E-2</c:v>
                </c:pt>
                <c:pt idx="2916">
                  <c:v>2.2279290482401799E-2</c:v>
                </c:pt>
                <c:pt idx="2917">
                  <c:v>-7.2407692670822102E-2</c:v>
                </c:pt>
                <c:pt idx="2918">
                  <c:v>-0.14481538534164401</c:v>
                </c:pt>
                <c:pt idx="2919">
                  <c:v>-0.31191006302833502</c:v>
                </c:pt>
                <c:pt idx="2920">
                  <c:v>2.78491135686635E-2</c:v>
                </c:pt>
                <c:pt idx="2921">
                  <c:v>-0.32304972410201999</c:v>
                </c:pt>
                <c:pt idx="2922">
                  <c:v>-0.10025680810213</c:v>
                </c:pt>
                <c:pt idx="2923">
                  <c:v>-1.11396452412009E-2</c:v>
                </c:pt>
                <c:pt idx="2924">
                  <c:v>-0.32861953973770103</c:v>
                </c:pt>
                <c:pt idx="2925">
                  <c:v>-2.2279290482401799E-2</c:v>
                </c:pt>
                <c:pt idx="2926">
                  <c:v>-7.2407692670822102E-2</c:v>
                </c:pt>
                <c:pt idx="2927">
                  <c:v>-0.32861953973770103</c:v>
                </c:pt>
                <c:pt idx="2928">
                  <c:v>-5.0128404051065403E-2</c:v>
                </c:pt>
                <c:pt idx="2929">
                  <c:v>0.125321015715599</c:v>
                </c:pt>
                <c:pt idx="2930">
                  <c:v>-6.1268050223588902E-2</c:v>
                </c:pt>
                <c:pt idx="2931">
                  <c:v>-8.35473388433456E-2</c:v>
                </c:pt>
                <c:pt idx="2932">
                  <c:v>-0.128105923533439</c:v>
                </c:pt>
                <c:pt idx="2933">
                  <c:v>-0.38988757133483798</c:v>
                </c:pt>
                <c:pt idx="2934">
                  <c:v>-0.189373970031738</c:v>
                </c:pt>
                <c:pt idx="2935">
                  <c:v>-0.28963077068328802</c:v>
                </c:pt>
                <c:pt idx="2936">
                  <c:v>5.8483138680457999E-2</c:v>
                </c:pt>
                <c:pt idx="2937">
                  <c:v>8.0762431025504997E-2</c:v>
                </c:pt>
                <c:pt idx="2938">
                  <c:v>-0.28406095504760698</c:v>
                </c:pt>
                <c:pt idx="2939">
                  <c:v>-0.28963077068328802</c:v>
                </c:pt>
                <c:pt idx="2940">
                  <c:v>-0.15595503151416701</c:v>
                </c:pt>
                <c:pt idx="2941">
                  <c:v>1.11396452412009E-2</c:v>
                </c:pt>
                <c:pt idx="2942">
                  <c:v>6.4052961766719804E-2</c:v>
                </c:pt>
                <c:pt idx="2943">
                  <c:v>-0.200513616204261</c:v>
                </c:pt>
                <c:pt idx="2944">
                  <c:v>-1.11396452412009E-2</c:v>
                </c:pt>
                <c:pt idx="2945">
                  <c:v>-0.47900474071502602</c:v>
                </c:pt>
                <c:pt idx="2946">
                  <c:v>-2.2279290482401799E-2</c:v>
                </c:pt>
                <c:pt idx="2947">
                  <c:v>6.1268050223588902E-2</c:v>
                </c:pt>
                <c:pt idx="2948">
                  <c:v>0.11418136209249399</c:v>
                </c:pt>
                <c:pt idx="2949">
                  <c:v>-1.6709467396140099E-2</c:v>
                </c:pt>
                <c:pt idx="2950">
                  <c:v>-0.245072200894355</c:v>
                </c:pt>
                <c:pt idx="2951">
                  <c:v>4.17736694216728E-2</c:v>
                </c:pt>
                <c:pt idx="2952">
                  <c:v>-5.5698227137327097E-2</c:v>
                </c:pt>
                <c:pt idx="2953">
                  <c:v>2.78491135686635E-2</c:v>
                </c:pt>
                <c:pt idx="2954">
                  <c:v>-5.5698227137327097E-2</c:v>
                </c:pt>
                <c:pt idx="2955">
                  <c:v>5.0128404051065403E-2</c:v>
                </c:pt>
                <c:pt idx="2956">
                  <c:v>8.3547336980700493E-3</c:v>
                </c:pt>
                <c:pt idx="2957">
                  <c:v>8.6332254111766801E-2</c:v>
                </c:pt>
                <c:pt idx="2958">
                  <c:v>-0.37874794006347601</c:v>
                </c:pt>
                <c:pt idx="2959">
                  <c:v>5.2913315594196299E-2</c:v>
                </c:pt>
                <c:pt idx="2960">
                  <c:v>-1.11396452412009E-2</c:v>
                </c:pt>
                <c:pt idx="2961">
                  <c:v>-0.20608343183994199</c:v>
                </c:pt>
                <c:pt idx="2962">
                  <c:v>-0.19494378566741899</c:v>
                </c:pt>
                <c:pt idx="2963">
                  <c:v>-6.1268050223588902E-2</c:v>
                </c:pt>
                <c:pt idx="2964">
                  <c:v>-4.4558580964803599E-2</c:v>
                </c:pt>
                <c:pt idx="2965">
                  <c:v>0.16430976986884999</c:v>
                </c:pt>
                <c:pt idx="2966">
                  <c:v>0.22836272418498901</c:v>
                </c:pt>
                <c:pt idx="2967">
                  <c:v>5.5698227137327097E-2</c:v>
                </c:pt>
                <c:pt idx="2968">
                  <c:v>1.39245567843317E-2</c:v>
                </c:pt>
                <c:pt idx="2969">
                  <c:v>-3.8988757878541898E-2</c:v>
                </c:pt>
                <c:pt idx="2970">
                  <c:v>4.7343492507934501E-2</c:v>
                </c:pt>
                <c:pt idx="2971">
                  <c:v>-8.35473388433456E-2</c:v>
                </c:pt>
                <c:pt idx="2972">
                  <c:v>-0.16152486205100999</c:v>
                </c:pt>
                <c:pt idx="2973">
                  <c:v>7.7977515757083796E-2</c:v>
                </c:pt>
                <c:pt idx="2974">
                  <c:v>-7.7977515757083796E-2</c:v>
                </c:pt>
                <c:pt idx="2975">
                  <c:v>-7.7977515757083796E-2</c:v>
                </c:pt>
                <c:pt idx="2976">
                  <c:v>-3.3418934792280197E-2</c:v>
                </c:pt>
                <c:pt idx="2977">
                  <c:v>-7.2407692670822102E-2</c:v>
                </c:pt>
                <c:pt idx="2978">
                  <c:v>-0.13367573916912001</c:v>
                </c:pt>
                <c:pt idx="2979">
                  <c:v>-0.139245569705963</c:v>
                </c:pt>
                <c:pt idx="2980">
                  <c:v>-7.7977515757083796E-2</c:v>
                </c:pt>
                <c:pt idx="2981">
                  <c:v>-1.6709467396140099E-2</c:v>
                </c:pt>
                <c:pt idx="2982">
                  <c:v>-0.116966277360916</c:v>
                </c:pt>
                <c:pt idx="2983">
                  <c:v>-0.139245569705963</c:v>
                </c:pt>
                <c:pt idx="2984">
                  <c:v>-0.139245569705963</c:v>
                </c:pt>
                <c:pt idx="2985">
                  <c:v>-0.16152486205100999</c:v>
                </c:pt>
                <c:pt idx="2986">
                  <c:v>9.4686985015869099E-2</c:v>
                </c:pt>
                <c:pt idx="2987">
                  <c:v>-0.116966277360916</c:v>
                </c:pt>
                <c:pt idx="2988">
                  <c:v>0</c:v>
                </c:pt>
                <c:pt idx="2989">
                  <c:v>-0.245072200894355</c:v>
                </c:pt>
                <c:pt idx="2990">
                  <c:v>0.136460646986961</c:v>
                </c:pt>
                <c:pt idx="2991">
                  <c:v>-7.7977515757083796E-2</c:v>
                </c:pt>
                <c:pt idx="2992">
                  <c:v>-0.19494378566741899</c:v>
                </c:pt>
                <c:pt idx="2993">
                  <c:v>4.7343492507934501E-2</c:v>
                </c:pt>
                <c:pt idx="2994">
                  <c:v>-0.35089883208274802</c:v>
                </c:pt>
                <c:pt idx="2995">
                  <c:v>-0.22836272418498901</c:v>
                </c:pt>
                <c:pt idx="2996">
                  <c:v>-0.189373970031738</c:v>
                </c:pt>
                <c:pt idx="2997">
                  <c:v>4.17736694216728E-2</c:v>
                </c:pt>
                <c:pt idx="2998">
                  <c:v>5.5698226206004602E-3</c:v>
                </c:pt>
                <c:pt idx="2999">
                  <c:v>-0.27849113941192599</c:v>
                </c:pt>
                <c:pt idx="3000">
                  <c:v>-2.78491135686635E-2</c:v>
                </c:pt>
                <c:pt idx="3001">
                  <c:v>-0.10025680810213</c:v>
                </c:pt>
                <c:pt idx="3002">
                  <c:v>6.9622784852981498E-2</c:v>
                </c:pt>
                <c:pt idx="3003">
                  <c:v>-8.9117161929607294E-2</c:v>
                </c:pt>
                <c:pt idx="3004">
                  <c:v>-0.122536100447177</c:v>
                </c:pt>
                <c:pt idx="3005">
                  <c:v>6.9622784852981498E-2</c:v>
                </c:pt>
                <c:pt idx="3006">
                  <c:v>-3.3418934792280197E-2</c:v>
                </c:pt>
                <c:pt idx="3007">
                  <c:v>3.8988757878541898E-2</c:v>
                </c:pt>
                <c:pt idx="3008">
                  <c:v>-0.27292129397392201</c:v>
                </c:pt>
                <c:pt idx="3009">
                  <c:v>-0.317479878664016</c:v>
                </c:pt>
                <c:pt idx="3010">
                  <c:v>-0.18380413949489499</c:v>
                </c:pt>
                <c:pt idx="3011">
                  <c:v>0.27849113941192599</c:v>
                </c:pt>
                <c:pt idx="3012">
                  <c:v>-8.35473388433456E-2</c:v>
                </c:pt>
                <c:pt idx="3013">
                  <c:v>0.111396454274654</c:v>
                </c:pt>
                <c:pt idx="3014">
                  <c:v>-0.30077043175697299</c:v>
                </c:pt>
                <c:pt idx="3015">
                  <c:v>-0.36760827898979098</c:v>
                </c:pt>
                <c:pt idx="3016">
                  <c:v>3.6203846335411002E-2</c:v>
                </c:pt>
                <c:pt idx="3017">
                  <c:v>8.0762431025504997E-2</c:v>
                </c:pt>
                <c:pt idx="3018">
                  <c:v>-4.4558580964803599E-2</c:v>
                </c:pt>
                <c:pt idx="3019">
                  <c:v>-0.21722307801246599</c:v>
                </c:pt>
                <c:pt idx="3020">
                  <c:v>-0.128105923533439</c:v>
                </c:pt>
                <c:pt idx="3021">
                  <c:v>-0.15595503151416701</c:v>
                </c:pt>
                <c:pt idx="3022">
                  <c:v>-0.13367573916912001</c:v>
                </c:pt>
                <c:pt idx="3023">
                  <c:v>-0.18380413949489499</c:v>
                </c:pt>
                <c:pt idx="3024">
                  <c:v>-0.13367573916912001</c:v>
                </c:pt>
                <c:pt idx="3025">
                  <c:v>-0.13367573916912001</c:v>
                </c:pt>
                <c:pt idx="3026">
                  <c:v>4.17736694216728E-2</c:v>
                </c:pt>
                <c:pt idx="3027">
                  <c:v>-0.211653262376785</c:v>
                </c:pt>
                <c:pt idx="3028">
                  <c:v>-0.25621184706687899</c:v>
                </c:pt>
                <c:pt idx="3029">
                  <c:v>-5.0128404051065403E-2</c:v>
                </c:pt>
                <c:pt idx="3030">
                  <c:v>-0.30634024739265397</c:v>
                </c:pt>
                <c:pt idx="3031">
                  <c:v>-0.139245569705963</c:v>
                </c:pt>
                <c:pt idx="3032">
                  <c:v>-8.35473388433456E-2</c:v>
                </c:pt>
                <c:pt idx="3033">
                  <c:v>-0.233932554721832</c:v>
                </c:pt>
                <c:pt idx="3034">
                  <c:v>-0.46229526400566101</c:v>
                </c:pt>
                <c:pt idx="3035">
                  <c:v>-0.36203846335411</c:v>
                </c:pt>
                <c:pt idx="3036">
                  <c:v>-7.7977515757083796E-2</c:v>
                </c:pt>
                <c:pt idx="3037">
                  <c:v>-0.317479878664016</c:v>
                </c:pt>
                <c:pt idx="3038">
                  <c:v>-0.25064203143119801</c:v>
                </c:pt>
                <c:pt idx="3039">
                  <c:v>-9.4686985015869099E-2</c:v>
                </c:pt>
                <c:pt idx="3040">
                  <c:v>-0.16152486205100999</c:v>
                </c:pt>
                <c:pt idx="3041">
                  <c:v>-0.14481538534164401</c:v>
                </c:pt>
                <c:pt idx="3042">
                  <c:v>-0.27292129397392201</c:v>
                </c:pt>
                <c:pt idx="3043">
                  <c:v>-0.13367573916912001</c:v>
                </c:pt>
                <c:pt idx="3044">
                  <c:v>-6.6837869584560394E-2</c:v>
                </c:pt>
                <c:pt idx="3045">
                  <c:v>-0.22836272418498901</c:v>
                </c:pt>
                <c:pt idx="3046">
                  <c:v>-0.189373970031738</c:v>
                </c:pt>
                <c:pt idx="3047">
                  <c:v>-0.16709467768669101</c:v>
                </c:pt>
                <c:pt idx="3048">
                  <c:v>0</c:v>
                </c:pt>
                <c:pt idx="3049">
                  <c:v>-0.15595503151416701</c:v>
                </c:pt>
                <c:pt idx="3050">
                  <c:v>2.78491135686635E-2</c:v>
                </c:pt>
                <c:pt idx="3051">
                  <c:v>-1.6709467396140099E-2</c:v>
                </c:pt>
                <c:pt idx="3052">
                  <c:v>-5.5698227137327097E-2</c:v>
                </c:pt>
                <c:pt idx="3053">
                  <c:v>-0.16709467768669101</c:v>
                </c:pt>
                <c:pt idx="3054">
                  <c:v>-5.0128404051065403E-2</c:v>
                </c:pt>
                <c:pt idx="3055">
                  <c:v>0.23114763200283001</c:v>
                </c:pt>
                <c:pt idx="3056">
                  <c:v>0.181019231677055</c:v>
                </c:pt>
                <c:pt idx="3057">
                  <c:v>0.116966277360916</c:v>
                </c:pt>
                <c:pt idx="3058">
                  <c:v>-9.4686985015869099E-2</c:v>
                </c:pt>
                <c:pt idx="3059">
                  <c:v>0.15595503151416701</c:v>
                </c:pt>
                <c:pt idx="3060">
                  <c:v>0.17266450822353299</c:v>
                </c:pt>
                <c:pt idx="3061">
                  <c:v>-0.128105923533439</c:v>
                </c:pt>
                <c:pt idx="3062">
                  <c:v>-5.0128404051065403E-2</c:v>
                </c:pt>
                <c:pt idx="3063">
                  <c:v>0.11418136209249399</c:v>
                </c:pt>
                <c:pt idx="3064">
                  <c:v>-0.15595503151416701</c:v>
                </c:pt>
                <c:pt idx="3065">
                  <c:v>7.5192607939243303E-2</c:v>
                </c:pt>
                <c:pt idx="3066">
                  <c:v>8.35473388433456E-2</c:v>
                </c:pt>
                <c:pt idx="3067">
                  <c:v>3.8988757878541898E-2</c:v>
                </c:pt>
                <c:pt idx="3068">
                  <c:v>2.7849113103002301E-3</c:v>
                </c:pt>
                <c:pt idx="3069">
                  <c:v>0.14203047752380299</c:v>
                </c:pt>
                <c:pt idx="3070">
                  <c:v>8.0762431025504997E-2</c:v>
                </c:pt>
                <c:pt idx="3071">
                  <c:v>-0.116966277360916</c:v>
                </c:pt>
                <c:pt idx="3072">
                  <c:v>-5.5698226206004602E-3</c:v>
                </c:pt>
                <c:pt idx="3073">
                  <c:v>-1.6709467396140099E-2</c:v>
                </c:pt>
                <c:pt idx="3074">
                  <c:v>-6.1268050223588902E-2</c:v>
                </c:pt>
                <c:pt idx="3075">
                  <c:v>-5.0128404051065403E-2</c:v>
                </c:pt>
                <c:pt idx="3076">
                  <c:v>-0.16709467768669101</c:v>
                </c:pt>
                <c:pt idx="3077">
                  <c:v>-0.116966277360916</c:v>
                </c:pt>
                <c:pt idx="3078">
                  <c:v>0.211653262376785</c:v>
                </c:pt>
                <c:pt idx="3079">
                  <c:v>-0.20608343183994199</c:v>
                </c:pt>
                <c:pt idx="3080">
                  <c:v>-0.15595503151416701</c:v>
                </c:pt>
                <c:pt idx="3081">
                  <c:v>-0.10025680810213</c:v>
                </c:pt>
                <c:pt idx="3082">
                  <c:v>0.309125155210495</c:v>
                </c:pt>
                <c:pt idx="3083">
                  <c:v>-5.5698227137327097E-2</c:v>
                </c:pt>
                <c:pt idx="3084">
                  <c:v>2.7849113103002301E-3</c:v>
                </c:pt>
                <c:pt idx="3085">
                  <c:v>6.9622784852981498E-2</c:v>
                </c:pt>
                <c:pt idx="3086">
                  <c:v>-5.5698227137327097E-2</c:v>
                </c:pt>
                <c:pt idx="3087">
                  <c:v>-0.15038521587848599</c:v>
                </c:pt>
                <c:pt idx="3088">
                  <c:v>3.0634025111794399E-2</c:v>
                </c:pt>
                <c:pt idx="3089">
                  <c:v>-6.1268050223588902E-2</c:v>
                </c:pt>
                <c:pt idx="3090">
                  <c:v>-0.16152486205100999</c:v>
                </c:pt>
                <c:pt idx="3091">
                  <c:v>0.18658906221389701</c:v>
                </c:pt>
                <c:pt idx="3092">
                  <c:v>-0.128105923533439</c:v>
                </c:pt>
                <c:pt idx="3093">
                  <c:v>-0.15038521587848599</c:v>
                </c:pt>
                <c:pt idx="3094">
                  <c:v>-0.17266450822353299</c:v>
                </c:pt>
                <c:pt idx="3095">
                  <c:v>-0.13367573916912001</c:v>
                </c:pt>
                <c:pt idx="3096">
                  <c:v>6.6837869584560394E-2</c:v>
                </c:pt>
                <c:pt idx="3097">
                  <c:v>8.0762431025504997E-2</c:v>
                </c:pt>
                <c:pt idx="3098">
                  <c:v>-0.233932554721832</c:v>
                </c:pt>
                <c:pt idx="3099">
                  <c:v>-0.25064203143119801</c:v>
                </c:pt>
                <c:pt idx="3100">
                  <c:v>-0.26178166270255998</c:v>
                </c:pt>
                <c:pt idx="3101">
                  <c:v>-0.116966277360916</c:v>
                </c:pt>
                <c:pt idx="3102">
                  <c:v>0.10304171591997099</c:v>
                </c:pt>
                <c:pt idx="3103">
                  <c:v>3.3418934792280197E-2</c:v>
                </c:pt>
                <c:pt idx="3104">
                  <c:v>8.35473388433456E-2</c:v>
                </c:pt>
                <c:pt idx="3105">
                  <c:v>7.5192607939243303E-2</c:v>
                </c:pt>
                <c:pt idx="3106">
                  <c:v>-1.6709467396140099E-2</c:v>
                </c:pt>
                <c:pt idx="3107">
                  <c:v>0.11975118517875601</c:v>
                </c:pt>
                <c:pt idx="3108">
                  <c:v>5.5698226206004602E-3</c:v>
                </c:pt>
                <c:pt idx="3109">
                  <c:v>-1.11396452412009E-2</c:v>
                </c:pt>
                <c:pt idx="3110">
                  <c:v>8.35473388433456E-2</c:v>
                </c:pt>
                <c:pt idx="3111">
                  <c:v>0.14203047752380299</c:v>
                </c:pt>
                <c:pt idx="3112">
                  <c:v>6.1268050223588902E-2</c:v>
                </c:pt>
                <c:pt idx="3113">
                  <c:v>-0.25621184706687899</c:v>
                </c:pt>
                <c:pt idx="3114">
                  <c:v>-0.189373970031738</c:v>
                </c:pt>
                <c:pt idx="3115">
                  <c:v>0.14481538534164401</c:v>
                </c:pt>
                <c:pt idx="3116">
                  <c:v>5.5698227137327097E-2</c:v>
                </c:pt>
                <c:pt idx="3117">
                  <c:v>-0.111396454274654</c:v>
                </c:pt>
                <c:pt idx="3118">
                  <c:v>-1.11396452412009E-2</c:v>
                </c:pt>
                <c:pt idx="3119">
                  <c:v>-6.1268050223588902E-2</c:v>
                </c:pt>
                <c:pt idx="3120">
                  <c:v>-0.211653262376785</c:v>
                </c:pt>
                <c:pt idx="3121">
                  <c:v>2.7849113103002301E-3</c:v>
                </c:pt>
                <c:pt idx="3122">
                  <c:v>0.56533700227737405</c:v>
                </c:pt>
                <c:pt idx="3123">
                  <c:v>4.7343492507934501E-2</c:v>
                </c:pt>
                <c:pt idx="3124">
                  <c:v>-0.233932554721832</c:v>
                </c:pt>
                <c:pt idx="3125">
                  <c:v>-0.111396454274654</c:v>
                </c:pt>
                <c:pt idx="3126">
                  <c:v>2.5064202025532702E-2</c:v>
                </c:pt>
                <c:pt idx="3127">
                  <c:v>-5.0128404051065403E-2</c:v>
                </c:pt>
                <c:pt idx="3128">
                  <c:v>-0.139245569705963</c:v>
                </c:pt>
                <c:pt idx="3129">
                  <c:v>-0.222792908549308</c:v>
                </c:pt>
                <c:pt idx="3130">
                  <c:v>-6.6837869584560394E-2</c:v>
                </c:pt>
                <c:pt idx="3131">
                  <c:v>-5.0128404051065403E-2</c:v>
                </c:pt>
                <c:pt idx="3132">
                  <c:v>-0.18380413949489499</c:v>
                </c:pt>
                <c:pt idx="3133">
                  <c:v>-8.35473388433456E-2</c:v>
                </c:pt>
                <c:pt idx="3134">
                  <c:v>-2.78491135686635E-2</c:v>
                </c:pt>
                <c:pt idx="3135">
                  <c:v>4.17736694216728E-2</c:v>
                </c:pt>
                <c:pt idx="3136">
                  <c:v>-8.35473388433456E-2</c:v>
                </c:pt>
                <c:pt idx="3137">
                  <c:v>-0.245072200894355</c:v>
                </c:pt>
                <c:pt idx="3138">
                  <c:v>-7.7977515757083796E-2</c:v>
                </c:pt>
                <c:pt idx="3139">
                  <c:v>-0.53470295667648304</c:v>
                </c:pt>
                <c:pt idx="3140">
                  <c:v>2.7849113103002301E-3</c:v>
                </c:pt>
                <c:pt idx="3141">
                  <c:v>-0.317479878664016</c:v>
                </c:pt>
                <c:pt idx="3142">
                  <c:v>2.78491135686635E-2</c:v>
                </c:pt>
                <c:pt idx="3143">
                  <c:v>-0.42887634038925099</c:v>
                </c:pt>
                <c:pt idx="3144">
                  <c:v>-0.16152486205100999</c:v>
                </c:pt>
                <c:pt idx="3145">
                  <c:v>-0.25064203143119801</c:v>
                </c:pt>
                <c:pt idx="3146">
                  <c:v>-5.5698227137327097E-2</c:v>
                </c:pt>
                <c:pt idx="3147">
                  <c:v>-0.10025680810213</c:v>
                </c:pt>
                <c:pt idx="3148">
                  <c:v>-0.116966277360916</c:v>
                </c:pt>
                <c:pt idx="3149">
                  <c:v>-0.122536100447177</c:v>
                </c:pt>
                <c:pt idx="3150">
                  <c:v>-7.2407692670822102E-2</c:v>
                </c:pt>
                <c:pt idx="3151">
                  <c:v>-0.22836272418498901</c:v>
                </c:pt>
                <c:pt idx="3152">
                  <c:v>-0.116966277360916</c:v>
                </c:pt>
                <c:pt idx="3153">
                  <c:v>-0.37317812442779502</c:v>
                </c:pt>
                <c:pt idx="3154">
                  <c:v>-3.8988757878541898E-2</c:v>
                </c:pt>
                <c:pt idx="3155">
                  <c:v>-8.35473388433456E-2</c:v>
                </c:pt>
                <c:pt idx="3156">
                  <c:v>-9.4686985015869099E-2</c:v>
                </c:pt>
                <c:pt idx="3157">
                  <c:v>-0.28963077068328802</c:v>
                </c:pt>
                <c:pt idx="3158">
                  <c:v>-0.30077043175697299</c:v>
                </c:pt>
                <c:pt idx="3159">
                  <c:v>-0.295200586318969</c:v>
                </c:pt>
                <c:pt idx="3160">
                  <c:v>-0.32304972410201999</c:v>
                </c:pt>
                <c:pt idx="3161">
                  <c:v>-5.5698226206004602E-3</c:v>
                </c:pt>
                <c:pt idx="3162">
                  <c:v>-0.18380413949489499</c:v>
                </c:pt>
                <c:pt idx="3163">
                  <c:v>-0.21722307801246599</c:v>
                </c:pt>
                <c:pt idx="3164">
                  <c:v>-0.233932554721832</c:v>
                </c:pt>
                <c:pt idx="3165">
                  <c:v>-2.78491135686635E-2</c:v>
                </c:pt>
                <c:pt idx="3166">
                  <c:v>7.2407692670822102E-2</c:v>
                </c:pt>
                <c:pt idx="3167">
                  <c:v>-0.17823432385921401</c:v>
                </c:pt>
                <c:pt idx="3168">
                  <c:v>-6.6837869584560394E-2</c:v>
                </c:pt>
                <c:pt idx="3169">
                  <c:v>-0.25064203143119801</c:v>
                </c:pt>
                <c:pt idx="3170">
                  <c:v>-3.3418934792280197E-2</c:v>
                </c:pt>
                <c:pt idx="3171">
                  <c:v>-0.10025680810213</c:v>
                </c:pt>
                <c:pt idx="3172">
                  <c:v>6.9622784852981498E-2</c:v>
                </c:pt>
                <c:pt idx="3173">
                  <c:v>-0.16709467768669101</c:v>
                </c:pt>
                <c:pt idx="3174">
                  <c:v>-0.17266450822353299</c:v>
                </c:pt>
                <c:pt idx="3175">
                  <c:v>-0.22836272418498901</c:v>
                </c:pt>
                <c:pt idx="3176">
                  <c:v>9.1902069747447898E-2</c:v>
                </c:pt>
                <c:pt idx="3177">
                  <c:v>-2.78491135686635E-2</c:v>
                </c:pt>
                <c:pt idx="3178">
                  <c:v>2.2279290482401799E-2</c:v>
                </c:pt>
                <c:pt idx="3179">
                  <c:v>-0.200513616204261</c:v>
                </c:pt>
                <c:pt idx="3180">
                  <c:v>8.0762431025504997E-2</c:v>
                </c:pt>
                <c:pt idx="3181">
                  <c:v>-1.11396452412009E-2</c:v>
                </c:pt>
                <c:pt idx="3182">
                  <c:v>0.192158877849578</c:v>
                </c:pt>
                <c:pt idx="3183">
                  <c:v>-0.105826631188392</c:v>
                </c:pt>
                <c:pt idx="3184">
                  <c:v>-0.26735147833824102</c:v>
                </c:pt>
                <c:pt idx="3185">
                  <c:v>-7.2407692670822102E-2</c:v>
                </c:pt>
                <c:pt idx="3186">
                  <c:v>-0.10025680810213</c:v>
                </c:pt>
                <c:pt idx="3187">
                  <c:v>-0.211653262376785</c:v>
                </c:pt>
                <c:pt idx="3188">
                  <c:v>-0.200513616204261</c:v>
                </c:pt>
                <c:pt idx="3189">
                  <c:v>-0.189373970031738</c:v>
                </c:pt>
                <c:pt idx="3190">
                  <c:v>-9.4686985015869099E-2</c:v>
                </c:pt>
                <c:pt idx="3191">
                  <c:v>-0.13367573916912001</c:v>
                </c:pt>
                <c:pt idx="3192">
                  <c:v>-7.2407692670822102E-2</c:v>
                </c:pt>
                <c:pt idx="3193">
                  <c:v>-2.2279290482401799E-2</c:v>
                </c:pt>
                <c:pt idx="3194">
                  <c:v>-0.26735147833824102</c:v>
                </c:pt>
                <c:pt idx="3195">
                  <c:v>0.401027232408523</c:v>
                </c:pt>
                <c:pt idx="3196">
                  <c:v>0.23671746253967199</c:v>
                </c:pt>
                <c:pt idx="3197">
                  <c:v>0.13089083135127999</c:v>
                </c:pt>
                <c:pt idx="3198">
                  <c:v>-0.13367573916912001</c:v>
                </c:pt>
                <c:pt idx="3199">
                  <c:v>-0.128105923533439</c:v>
                </c:pt>
                <c:pt idx="3200">
                  <c:v>1.94943789392709E-2</c:v>
                </c:pt>
                <c:pt idx="3201">
                  <c:v>-0.14481538534164401</c:v>
                </c:pt>
                <c:pt idx="3202">
                  <c:v>2.2279290482401799E-2</c:v>
                </c:pt>
                <c:pt idx="3203">
                  <c:v>-0.14481538534164401</c:v>
                </c:pt>
                <c:pt idx="3204">
                  <c:v>-6.6837869584560394E-2</c:v>
                </c:pt>
                <c:pt idx="3205">
                  <c:v>-6.1268050223588902E-2</c:v>
                </c:pt>
                <c:pt idx="3206">
                  <c:v>5.8483138680457999E-2</c:v>
                </c:pt>
                <c:pt idx="3207">
                  <c:v>8.6332254111766801E-2</c:v>
                </c:pt>
                <c:pt idx="3208">
                  <c:v>-0.39545741677284202</c:v>
                </c:pt>
                <c:pt idx="3209">
                  <c:v>0.14481538534164401</c:v>
                </c:pt>
                <c:pt idx="3210">
                  <c:v>-0.17823432385921401</c:v>
                </c:pt>
                <c:pt idx="3211">
                  <c:v>5.2913315594196299E-2</c:v>
                </c:pt>
                <c:pt idx="3212">
                  <c:v>-0.19494378566741899</c:v>
                </c:pt>
                <c:pt idx="3213">
                  <c:v>-5.5698226206004602E-3</c:v>
                </c:pt>
                <c:pt idx="3214">
                  <c:v>-0.222792908549308</c:v>
                </c:pt>
                <c:pt idx="3215">
                  <c:v>-0.105826631188392</c:v>
                </c:pt>
                <c:pt idx="3216">
                  <c:v>-1.11396452412009E-2</c:v>
                </c:pt>
                <c:pt idx="3217">
                  <c:v>-0.139245569705963</c:v>
                </c:pt>
                <c:pt idx="3218">
                  <c:v>-0.10025680810213</c:v>
                </c:pt>
                <c:pt idx="3219">
                  <c:v>-8.9117161929607294E-2</c:v>
                </c:pt>
                <c:pt idx="3220">
                  <c:v>-0.467865109443664</c:v>
                </c:pt>
                <c:pt idx="3221">
                  <c:v>-0.128105923533439</c:v>
                </c:pt>
                <c:pt idx="3222">
                  <c:v>0.245072200894355</c:v>
                </c:pt>
                <c:pt idx="3223">
                  <c:v>-0.25064203143119801</c:v>
                </c:pt>
                <c:pt idx="3224">
                  <c:v>2.7849113103002301E-3</c:v>
                </c:pt>
                <c:pt idx="3225">
                  <c:v>-7.2407692670822102E-2</c:v>
                </c:pt>
                <c:pt idx="3226">
                  <c:v>-9.4686985015869099E-2</c:v>
                </c:pt>
                <c:pt idx="3227">
                  <c:v>0.111396454274654</c:v>
                </c:pt>
                <c:pt idx="3228">
                  <c:v>-0.17266450822353299</c:v>
                </c:pt>
                <c:pt idx="3229">
                  <c:v>4.7343492507934501E-2</c:v>
                </c:pt>
                <c:pt idx="3230">
                  <c:v>1.94943789392709E-2</c:v>
                </c:pt>
                <c:pt idx="3231">
                  <c:v>-0.20608343183994199</c:v>
                </c:pt>
                <c:pt idx="3232">
                  <c:v>-7.2407692670822102E-2</c:v>
                </c:pt>
                <c:pt idx="3233">
                  <c:v>-5.5698226206004602E-3</c:v>
                </c:pt>
                <c:pt idx="3234">
                  <c:v>-0.111396454274654</c:v>
                </c:pt>
                <c:pt idx="3235">
                  <c:v>3.0634025111794399E-2</c:v>
                </c:pt>
                <c:pt idx="3236">
                  <c:v>-9.4686985015869099E-2</c:v>
                </c:pt>
                <c:pt idx="3237">
                  <c:v>-6.1268050223588902E-2</c:v>
                </c:pt>
                <c:pt idx="3238">
                  <c:v>0.128105923533439</c:v>
                </c:pt>
                <c:pt idx="3239">
                  <c:v>-2.78491135686635E-2</c:v>
                </c:pt>
                <c:pt idx="3240">
                  <c:v>-6.6837869584560394E-2</c:v>
                </c:pt>
                <c:pt idx="3241">
                  <c:v>0.37874794006347601</c:v>
                </c:pt>
                <c:pt idx="3242">
                  <c:v>-7.7977515757083796E-2</c:v>
                </c:pt>
                <c:pt idx="3243">
                  <c:v>1.39245567843317E-2</c:v>
                </c:pt>
                <c:pt idx="3244">
                  <c:v>-5.0128404051065403E-2</c:v>
                </c:pt>
                <c:pt idx="3245">
                  <c:v>-0.13367573916912001</c:v>
                </c:pt>
                <c:pt idx="3246">
                  <c:v>-2.78491135686635E-2</c:v>
                </c:pt>
                <c:pt idx="3247">
                  <c:v>0.169879585504531</c:v>
                </c:pt>
                <c:pt idx="3248">
                  <c:v>0.22557781636714899</c:v>
                </c:pt>
                <c:pt idx="3249">
                  <c:v>-0.122536100447177</c:v>
                </c:pt>
                <c:pt idx="3250">
                  <c:v>-0.22836272418498901</c:v>
                </c:pt>
                <c:pt idx="3251">
                  <c:v>-4.4558580964803599E-2</c:v>
                </c:pt>
                <c:pt idx="3252">
                  <c:v>-0.27849113941192599</c:v>
                </c:pt>
                <c:pt idx="3253">
                  <c:v>1.94943789392709E-2</c:v>
                </c:pt>
                <c:pt idx="3254">
                  <c:v>-0.245072200894355</c:v>
                </c:pt>
                <c:pt idx="3255">
                  <c:v>-0.17266450822353299</c:v>
                </c:pt>
                <c:pt idx="3256">
                  <c:v>0.14203047752380299</c:v>
                </c:pt>
                <c:pt idx="3257">
                  <c:v>3.6203846335411002E-2</c:v>
                </c:pt>
                <c:pt idx="3258">
                  <c:v>-0.18380413949489499</c:v>
                </c:pt>
                <c:pt idx="3259">
                  <c:v>-0.445585817098617</c:v>
                </c:pt>
                <c:pt idx="3260">
                  <c:v>6.6837869584560394E-2</c:v>
                </c:pt>
                <c:pt idx="3261">
                  <c:v>-3.8988757878541898E-2</c:v>
                </c:pt>
                <c:pt idx="3262">
                  <c:v>-0.111396454274654</c:v>
                </c:pt>
                <c:pt idx="3263">
                  <c:v>2.5064202025532702E-2</c:v>
                </c:pt>
                <c:pt idx="3264">
                  <c:v>6.6837869584560394E-2</c:v>
                </c:pt>
                <c:pt idx="3265">
                  <c:v>-7.7977515757083796E-2</c:v>
                </c:pt>
                <c:pt idx="3266">
                  <c:v>8.3547336980700493E-3</c:v>
                </c:pt>
                <c:pt idx="3267">
                  <c:v>-0.15595503151416701</c:v>
                </c:pt>
                <c:pt idx="3268">
                  <c:v>-7.7977515757083796E-2</c:v>
                </c:pt>
                <c:pt idx="3269">
                  <c:v>-0.105826631188392</c:v>
                </c:pt>
                <c:pt idx="3270">
                  <c:v>-0.28406095504760698</c:v>
                </c:pt>
                <c:pt idx="3271">
                  <c:v>6.6837869584560394E-2</c:v>
                </c:pt>
                <c:pt idx="3272">
                  <c:v>-0.36203846335411</c:v>
                </c:pt>
                <c:pt idx="3273">
                  <c:v>-0.26178166270255998</c:v>
                </c:pt>
                <c:pt idx="3274">
                  <c:v>-3.8988757878541898E-2</c:v>
                </c:pt>
                <c:pt idx="3275">
                  <c:v>0.23114763200283001</c:v>
                </c:pt>
                <c:pt idx="3276">
                  <c:v>-3.3418934792280197E-2</c:v>
                </c:pt>
                <c:pt idx="3277">
                  <c:v>0.111396454274654</c:v>
                </c:pt>
                <c:pt idx="3278">
                  <c:v>2.78491135686635E-2</c:v>
                </c:pt>
                <c:pt idx="3279">
                  <c:v>-0.189373970031738</c:v>
                </c:pt>
                <c:pt idx="3280">
                  <c:v>-0.111396454274654</c:v>
                </c:pt>
                <c:pt idx="3281">
                  <c:v>-0.28406095504760698</c:v>
                </c:pt>
                <c:pt idx="3282">
                  <c:v>-2.78491135686635E-2</c:v>
                </c:pt>
                <c:pt idx="3283">
                  <c:v>-8.35473388433456E-2</c:v>
                </c:pt>
                <c:pt idx="3284">
                  <c:v>-0.13367573916912001</c:v>
                </c:pt>
                <c:pt idx="3285">
                  <c:v>-0.26178166270255998</c:v>
                </c:pt>
                <c:pt idx="3286">
                  <c:v>-1.11396452412009E-2</c:v>
                </c:pt>
                <c:pt idx="3287">
                  <c:v>0.169879585504531</c:v>
                </c:pt>
                <c:pt idx="3288">
                  <c:v>-0.16709467768669101</c:v>
                </c:pt>
                <c:pt idx="3289">
                  <c:v>-0.105826631188392</c:v>
                </c:pt>
                <c:pt idx="3290">
                  <c:v>0.23671746253967199</c:v>
                </c:pt>
                <c:pt idx="3291">
                  <c:v>3.6203846335411002E-2</c:v>
                </c:pt>
                <c:pt idx="3292">
                  <c:v>-0.222792908549308</c:v>
                </c:pt>
                <c:pt idx="3293">
                  <c:v>-0.317479878664016</c:v>
                </c:pt>
                <c:pt idx="3294">
                  <c:v>-0.27849113941192599</c:v>
                </c:pt>
                <c:pt idx="3295">
                  <c:v>5.5698227137327097E-2</c:v>
                </c:pt>
                <c:pt idx="3296">
                  <c:v>-0.200513616204261</c:v>
                </c:pt>
                <c:pt idx="3297">
                  <c:v>-0.295200586318969</c:v>
                </c:pt>
                <c:pt idx="3298">
                  <c:v>-0.16709467768669101</c:v>
                </c:pt>
                <c:pt idx="3299">
                  <c:v>-1.6709467396140099E-2</c:v>
                </c:pt>
                <c:pt idx="3300">
                  <c:v>6.4052961766719804E-2</c:v>
                </c:pt>
                <c:pt idx="3301">
                  <c:v>3.8988757878541898E-2</c:v>
                </c:pt>
                <c:pt idx="3302">
                  <c:v>-3.8988757878541898E-2</c:v>
                </c:pt>
                <c:pt idx="3303">
                  <c:v>-7.7977515757083796E-2</c:v>
                </c:pt>
                <c:pt idx="3304">
                  <c:v>-0.27849113941192599</c:v>
                </c:pt>
                <c:pt idx="3305">
                  <c:v>0.13367573916912001</c:v>
                </c:pt>
                <c:pt idx="3306">
                  <c:v>-0.222792908549308</c:v>
                </c:pt>
                <c:pt idx="3307">
                  <c:v>0.317479878664016</c:v>
                </c:pt>
                <c:pt idx="3308">
                  <c:v>-0.295200586318969</c:v>
                </c:pt>
                <c:pt idx="3309">
                  <c:v>-0.122536100447177</c:v>
                </c:pt>
                <c:pt idx="3310">
                  <c:v>-0.13367573916912001</c:v>
                </c:pt>
                <c:pt idx="3311">
                  <c:v>-0.116966277360916</c:v>
                </c:pt>
                <c:pt idx="3312">
                  <c:v>-2.2279290482401799E-2</c:v>
                </c:pt>
                <c:pt idx="3313">
                  <c:v>-1.6709467396140099E-2</c:v>
                </c:pt>
                <c:pt idx="3314">
                  <c:v>-0.111396454274654</c:v>
                </c:pt>
                <c:pt idx="3315">
                  <c:v>-1.6709467396140099E-2</c:v>
                </c:pt>
                <c:pt idx="3316">
                  <c:v>-1.11396452412009E-2</c:v>
                </c:pt>
                <c:pt idx="3317">
                  <c:v>0.116966277360916</c:v>
                </c:pt>
                <c:pt idx="3318">
                  <c:v>-0.17823432385921401</c:v>
                </c:pt>
                <c:pt idx="3319">
                  <c:v>-1.11396452412009E-2</c:v>
                </c:pt>
                <c:pt idx="3320">
                  <c:v>-3.8988757878541898E-2</c:v>
                </c:pt>
                <c:pt idx="3321">
                  <c:v>-7.7977515757083796E-2</c:v>
                </c:pt>
                <c:pt idx="3322">
                  <c:v>0.18658906221389701</c:v>
                </c:pt>
                <c:pt idx="3323">
                  <c:v>-0.200513616204261</c:v>
                </c:pt>
                <c:pt idx="3324">
                  <c:v>-0.189373970031738</c:v>
                </c:pt>
                <c:pt idx="3325">
                  <c:v>9.1902069747447898E-2</c:v>
                </c:pt>
                <c:pt idx="3326">
                  <c:v>-0.122536100447177</c:v>
                </c:pt>
                <c:pt idx="3327">
                  <c:v>-1.6709467396140099E-2</c:v>
                </c:pt>
                <c:pt idx="3328">
                  <c:v>0.11418136209249399</c:v>
                </c:pt>
                <c:pt idx="3329">
                  <c:v>-0.105826631188392</c:v>
                </c:pt>
                <c:pt idx="3330">
                  <c:v>-3.3418934792280197E-2</c:v>
                </c:pt>
                <c:pt idx="3331">
                  <c:v>9.7471892833709703E-2</c:v>
                </c:pt>
                <c:pt idx="3332">
                  <c:v>-0.25621184706687899</c:v>
                </c:pt>
                <c:pt idx="3333">
                  <c:v>-5.0128404051065403E-2</c:v>
                </c:pt>
                <c:pt idx="3334">
                  <c:v>-3.3418934792280197E-2</c:v>
                </c:pt>
                <c:pt idx="3335">
                  <c:v>-5.5698227137327097E-2</c:v>
                </c:pt>
                <c:pt idx="3336">
                  <c:v>-0.19494378566741899</c:v>
                </c:pt>
                <c:pt idx="3337">
                  <c:v>5.5698226206004602E-3</c:v>
                </c:pt>
                <c:pt idx="3338">
                  <c:v>3.8988757878541898E-2</c:v>
                </c:pt>
                <c:pt idx="3339">
                  <c:v>-0.31191006302833502</c:v>
                </c:pt>
                <c:pt idx="3340">
                  <c:v>4.7343492507934501E-2</c:v>
                </c:pt>
                <c:pt idx="3341">
                  <c:v>-0.116966277360916</c:v>
                </c:pt>
                <c:pt idx="3342">
                  <c:v>3.6203846335411002E-2</c:v>
                </c:pt>
                <c:pt idx="3343">
                  <c:v>-8.9117161929607294E-2</c:v>
                </c:pt>
                <c:pt idx="3344">
                  <c:v>-0.16152486205100999</c:v>
                </c:pt>
                <c:pt idx="3345">
                  <c:v>1.6709467396140099E-2</c:v>
                </c:pt>
                <c:pt idx="3346">
                  <c:v>0.21443817019462499</c:v>
                </c:pt>
                <c:pt idx="3347">
                  <c:v>3.0634025111794399E-2</c:v>
                </c:pt>
                <c:pt idx="3348">
                  <c:v>0.10861153900623299</c:v>
                </c:pt>
                <c:pt idx="3349">
                  <c:v>-0.339759171009063</c:v>
                </c:pt>
                <c:pt idx="3350">
                  <c:v>0.41216686367988498</c:v>
                </c:pt>
                <c:pt idx="3351">
                  <c:v>8.0762431025504997E-2</c:v>
                </c:pt>
                <c:pt idx="3352">
                  <c:v>1.11396452412009E-2</c:v>
                </c:pt>
                <c:pt idx="3353">
                  <c:v>-8.35473388433456E-2</c:v>
                </c:pt>
                <c:pt idx="3354">
                  <c:v>2.5064202025532702E-2</c:v>
                </c:pt>
                <c:pt idx="3355">
                  <c:v>0.18380413949489499</c:v>
                </c:pt>
                <c:pt idx="3356">
                  <c:v>6.4052961766719804E-2</c:v>
                </c:pt>
                <c:pt idx="3357">
                  <c:v>-0.200513616204261</c:v>
                </c:pt>
                <c:pt idx="3358">
                  <c:v>-3.3418934792280197E-2</c:v>
                </c:pt>
                <c:pt idx="3359">
                  <c:v>0.125321015715599</c:v>
                </c:pt>
                <c:pt idx="3360">
                  <c:v>3.6203846335411002E-2</c:v>
                </c:pt>
                <c:pt idx="3361">
                  <c:v>3.3418934792280197E-2</c:v>
                </c:pt>
                <c:pt idx="3362">
                  <c:v>1.11396452412009E-2</c:v>
                </c:pt>
                <c:pt idx="3363">
                  <c:v>-2.2279290482401799E-2</c:v>
                </c:pt>
                <c:pt idx="3364">
                  <c:v>-0.14481538534164401</c:v>
                </c:pt>
                <c:pt idx="3365">
                  <c:v>6.1268050223588902E-2</c:v>
                </c:pt>
                <c:pt idx="3366">
                  <c:v>9.7471892833709703E-2</c:v>
                </c:pt>
                <c:pt idx="3367">
                  <c:v>1.6709467396140099E-2</c:v>
                </c:pt>
                <c:pt idx="3368">
                  <c:v>2.5064202025532702E-2</c:v>
                </c:pt>
                <c:pt idx="3369">
                  <c:v>-0.17266450822353299</c:v>
                </c:pt>
                <c:pt idx="3370">
                  <c:v>-0.19494378566741899</c:v>
                </c:pt>
                <c:pt idx="3371">
                  <c:v>-0.222792908549308</c:v>
                </c:pt>
                <c:pt idx="3372">
                  <c:v>-0.19494378566741899</c:v>
                </c:pt>
                <c:pt idx="3373">
                  <c:v>-0.22836272418498901</c:v>
                </c:pt>
                <c:pt idx="3374">
                  <c:v>2.5064202025532702E-2</c:v>
                </c:pt>
                <c:pt idx="3375">
                  <c:v>3.8988757878541898E-2</c:v>
                </c:pt>
                <c:pt idx="3376">
                  <c:v>3.3418934792280197E-2</c:v>
                </c:pt>
                <c:pt idx="3377">
                  <c:v>0.18380413949489499</c:v>
                </c:pt>
                <c:pt idx="3378">
                  <c:v>-0.17266450822353299</c:v>
                </c:pt>
                <c:pt idx="3379">
                  <c:v>0</c:v>
                </c:pt>
                <c:pt idx="3380">
                  <c:v>-7.2407692670822102E-2</c:v>
                </c:pt>
                <c:pt idx="3381">
                  <c:v>-1.11396452412009E-2</c:v>
                </c:pt>
                <c:pt idx="3382">
                  <c:v>1.6709467396140099E-2</c:v>
                </c:pt>
                <c:pt idx="3383">
                  <c:v>-5.0128404051065403E-2</c:v>
                </c:pt>
                <c:pt idx="3384">
                  <c:v>2.2279290482401799E-2</c:v>
                </c:pt>
                <c:pt idx="3385">
                  <c:v>-0.36760827898979098</c:v>
                </c:pt>
                <c:pt idx="3386">
                  <c:v>0.105826631188392</c:v>
                </c:pt>
                <c:pt idx="3387">
                  <c:v>-0.19494378566741899</c:v>
                </c:pt>
                <c:pt idx="3388">
                  <c:v>-0.20608343183994199</c:v>
                </c:pt>
                <c:pt idx="3389">
                  <c:v>0.15595503151416701</c:v>
                </c:pt>
                <c:pt idx="3390">
                  <c:v>-0.10025680810213</c:v>
                </c:pt>
                <c:pt idx="3391">
                  <c:v>-0.233932554721832</c:v>
                </c:pt>
                <c:pt idx="3392">
                  <c:v>-4.4558580964803599E-2</c:v>
                </c:pt>
                <c:pt idx="3393">
                  <c:v>-7.7977515757083796E-2</c:v>
                </c:pt>
                <c:pt idx="3394">
                  <c:v>-5.5698227137327097E-2</c:v>
                </c:pt>
                <c:pt idx="3395">
                  <c:v>-0.111396454274654</c:v>
                </c:pt>
                <c:pt idx="3396">
                  <c:v>-5.0128404051065403E-2</c:v>
                </c:pt>
                <c:pt idx="3397">
                  <c:v>-1.11396452412009E-2</c:v>
                </c:pt>
                <c:pt idx="3398">
                  <c:v>-0.14481538534164401</c:v>
                </c:pt>
                <c:pt idx="3399">
                  <c:v>4.4558580964803599E-2</c:v>
                </c:pt>
                <c:pt idx="3400">
                  <c:v>-0.25621184706687899</c:v>
                </c:pt>
                <c:pt idx="3401">
                  <c:v>-0.28406095504760698</c:v>
                </c:pt>
                <c:pt idx="3402">
                  <c:v>-0.10025680810213</c:v>
                </c:pt>
                <c:pt idx="3403">
                  <c:v>-0.211653262376785</c:v>
                </c:pt>
                <c:pt idx="3404">
                  <c:v>-0.13367573916912001</c:v>
                </c:pt>
                <c:pt idx="3405">
                  <c:v>0.23114763200283001</c:v>
                </c:pt>
                <c:pt idx="3406">
                  <c:v>5.8483138680457999E-2</c:v>
                </c:pt>
                <c:pt idx="3407">
                  <c:v>1.11396452412009E-2</c:v>
                </c:pt>
                <c:pt idx="3408">
                  <c:v>-0.200513616204261</c:v>
                </c:pt>
                <c:pt idx="3409">
                  <c:v>-6.1268050223588902E-2</c:v>
                </c:pt>
                <c:pt idx="3410">
                  <c:v>-6.1268050223588902E-2</c:v>
                </c:pt>
                <c:pt idx="3411">
                  <c:v>-0.10025680810213</c:v>
                </c:pt>
                <c:pt idx="3412">
                  <c:v>-0.15595503151416701</c:v>
                </c:pt>
                <c:pt idx="3413">
                  <c:v>8.0762431025504997E-2</c:v>
                </c:pt>
                <c:pt idx="3414">
                  <c:v>-0.16152486205100999</c:v>
                </c:pt>
                <c:pt idx="3415">
                  <c:v>-7.2407692670822102E-2</c:v>
                </c:pt>
                <c:pt idx="3416">
                  <c:v>-1.6709467396140099E-2</c:v>
                </c:pt>
                <c:pt idx="3417">
                  <c:v>-0.22836272418498901</c:v>
                </c:pt>
                <c:pt idx="3418">
                  <c:v>-0.18380413949489499</c:v>
                </c:pt>
                <c:pt idx="3419">
                  <c:v>-3.8988757878541898E-2</c:v>
                </c:pt>
                <c:pt idx="3420">
                  <c:v>-0.139245569705963</c:v>
                </c:pt>
                <c:pt idx="3421">
                  <c:v>0.181019231677055</c:v>
                </c:pt>
                <c:pt idx="3422">
                  <c:v>0.15317012369632699</c:v>
                </c:pt>
                <c:pt idx="3423">
                  <c:v>0.116966277360916</c:v>
                </c:pt>
                <c:pt idx="3424">
                  <c:v>-0.21722307801246599</c:v>
                </c:pt>
                <c:pt idx="3425">
                  <c:v>2.78491135686635E-2</c:v>
                </c:pt>
                <c:pt idx="3426">
                  <c:v>5.5698227137327097E-2</c:v>
                </c:pt>
                <c:pt idx="3427">
                  <c:v>-0.15038521587848599</c:v>
                </c:pt>
                <c:pt idx="3428">
                  <c:v>-0.26178166270255998</c:v>
                </c:pt>
                <c:pt idx="3429">
                  <c:v>-8.9117161929607294E-2</c:v>
                </c:pt>
                <c:pt idx="3430">
                  <c:v>-0.14481538534164401</c:v>
                </c:pt>
                <c:pt idx="3431">
                  <c:v>5.5698226206004602E-3</c:v>
                </c:pt>
                <c:pt idx="3432">
                  <c:v>9.4686985015869099E-2</c:v>
                </c:pt>
                <c:pt idx="3433">
                  <c:v>3.0634025111794399E-2</c:v>
                </c:pt>
                <c:pt idx="3434">
                  <c:v>-7.7977515757083796E-2</c:v>
                </c:pt>
                <c:pt idx="3435">
                  <c:v>-0.37874794006347601</c:v>
                </c:pt>
                <c:pt idx="3436">
                  <c:v>-4.4558580964803599E-2</c:v>
                </c:pt>
                <c:pt idx="3437">
                  <c:v>-0.21722307801246599</c:v>
                </c:pt>
                <c:pt idx="3438">
                  <c:v>-0.31191006302833502</c:v>
                </c:pt>
                <c:pt idx="3439">
                  <c:v>-0.17823432385921401</c:v>
                </c:pt>
                <c:pt idx="3440">
                  <c:v>-0.128105923533439</c:v>
                </c:pt>
                <c:pt idx="3441">
                  <c:v>5.0128404051065403E-2</c:v>
                </c:pt>
                <c:pt idx="3442">
                  <c:v>-0.445585817098617</c:v>
                </c:pt>
                <c:pt idx="3443">
                  <c:v>-0.19494378566741899</c:v>
                </c:pt>
                <c:pt idx="3444">
                  <c:v>-0.189373970031738</c:v>
                </c:pt>
                <c:pt idx="3445">
                  <c:v>7.7977515757083796E-2</c:v>
                </c:pt>
                <c:pt idx="3446">
                  <c:v>-8.9117161929607294E-2</c:v>
                </c:pt>
                <c:pt idx="3447">
                  <c:v>-0.15038521587848599</c:v>
                </c:pt>
                <c:pt idx="3448">
                  <c:v>-0.41773670911788902</c:v>
                </c:pt>
                <c:pt idx="3449">
                  <c:v>-4.4558580964803599E-2</c:v>
                </c:pt>
                <c:pt idx="3450">
                  <c:v>-6.6837869584560394E-2</c:v>
                </c:pt>
                <c:pt idx="3451">
                  <c:v>-0.222792908549308</c:v>
                </c:pt>
                <c:pt idx="3452">
                  <c:v>0.14203047752380299</c:v>
                </c:pt>
                <c:pt idx="3453">
                  <c:v>2.7849113103002301E-3</c:v>
                </c:pt>
                <c:pt idx="3454">
                  <c:v>3.3418934792280197E-2</c:v>
                </c:pt>
                <c:pt idx="3455">
                  <c:v>9.1902069747447898E-2</c:v>
                </c:pt>
                <c:pt idx="3456">
                  <c:v>-0.116966277360916</c:v>
                </c:pt>
                <c:pt idx="3457">
                  <c:v>-0.139245569705963</c:v>
                </c:pt>
                <c:pt idx="3458">
                  <c:v>-0.116966277360916</c:v>
                </c:pt>
                <c:pt idx="3459">
                  <c:v>0.111396454274654</c:v>
                </c:pt>
                <c:pt idx="3460">
                  <c:v>0.11975118517875601</c:v>
                </c:pt>
                <c:pt idx="3461">
                  <c:v>-6.1268050223588902E-2</c:v>
                </c:pt>
                <c:pt idx="3462">
                  <c:v>7.7977515757083796E-2</c:v>
                </c:pt>
                <c:pt idx="3463">
                  <c:v>-2.78491135686635E-2</c:v>
                </c:pt>
                <c:pt idx="3464">
                  <c:v>-0.39545741677284202</c:v>
                </c:pt>
                <c:pt idx="3465">
                  <c:v>8.6332254111766801E-2</c:v>
                </c:pt>
                <c:pt idx="3466">
                  <c:v>2.2279290482401799E-2</c:v>
                </c:pt>
                <c:pt idx="3467">
                  <c:v>-0.122536100447177</c:v>
                </c:pt>
                <c:pt idx="3468">
                  <c:v>-0.38431775569915699</c:v>
                </c:pt>
                <c:pt idx="3469">
                  <c:v>-2.78491135686635E-2</c:v>
                </c:pt>
                <c:pt idx="3470">
                  <c:v>-0.211653262376785</c:v>
                </c:pt>
                <c:pt idx="3471">
                  <c:v>-0.54027277231216397</c:v>
                </c:pt>
                <c:pt idx="3472">
                  <c:v>-5.5698226206004602E-3</c:v>
                </c:pt>
                <c:pt idx="3473">
                  <c:v>0.23114763200283001</c:v>
                </c:pt>
                <c:pt idx="3474">
                  <c:v>-0.245072200894355</c:v>
                </c:pt>
                <c:pt idx="3475">
                  <c:v>-4.4558580964803599E-2</c:v>
                </c:pt>
                <c:pt idx="3476">
                  <c:v>0.11418136209249399</c:v>
                </c:pt>
                <c:pt idx="3477">
                  <c:v>2.78491135686635E-2</c:v>
                </c:pt>
                <c:pt idx="3478">
                  <c:v>5.8483138680457999E-2</c:v>
                </c:pt>
                <c:pt idx="3479">
                  <c:v>-3.3418934792280197E-2</c:v>
                </c:pt>
                <c:pt idx="3480">
                  <c:v>-0.139245569705963</c:v>
                </c:pt>
                <c:pt idx="3481">
                  <c:v>-0.139245569705963</c:v>
                </c:pt>
                <c:pt idx="3482">
                  <c:v>3.0634025111794399E-2</c:v>
                </c:pt>
                <c:pt idx="3483">
                  <c:v>-0.42330652475357</c:v>
                </c:pt>
                <c:pt idx="3484">
                  <c:v>-0.30634024739265397</c:v>
                </c:pt>
                <c:pt idx="3485">
                  <c:v>-7.7977515757083796E-2</c:v>
                </c:pt>
                <c:pt idx="3486">
                  <c:v>-6.1268050223588902E-2</c:v>
                </c:pt>
                <c:pt idx="3487">
                  <c:v>0.33418935537338201</c:v>
                </c:pt>
                <c:pt idx="3488">
                  <c:v>-0.23950237035751301</c:v>
                </c:pt>
                <c:pt idx="3489">
                  <c:v>-5.0128404051065403E-2</c:v>
                </c:pt>
                <c:pt idx="3490">
                  <c:v>-0.26735147833824102</c:v>
                </c:pt>
                <c:pt idx="3491">
                  <c:v>-0.30077043175697299</c:v>
                </c:pt>
                <c:pt idx="3492">
                  <c:v>-0.22836272418498901</c:v>
                </c:pt>
                <c:pt idx="3493">
                  <c:v>-0.17823432385921401</c:v>
                </c:pt>
                <c:pt idx="3494">
                  <c:v>0.111396454274654</c:v>
                </c:pt>
                <c:pt idx="3495">
                  <c:v>-7.2407692670822102E-2</c:v>
                </c:pt>
                <c:pt idx="3496">
                  <c:v>-0.116966277360916</c:v>
                </c:pt>
                <c:pt idx="3497">
                  <c:v>0.10861153900623299</c:v>
                </c:pt>
                <c:pt idx="3498">
                  <c:v>8.6332254111766801E-2</c:v>
                </c:pt>
                <c:pt idx="3499">
                  <c:v>-0.39545741677284202</c:v>
                </c:pt>
                <c:pt idx="3500">
                  <c:v>-0.22836272418498901</c:v>
                </c:pt>
                <c:pt idx="3501">
                  <c:v>-1.6709467396140099E-2</c:v>
                </c:pt>
                <c:pt idx="3502">
                  <c:v>5.5698227137327097E-2</c:v>
                </c:pt>
                <c:pt idx="3503">
                  <c:v>-5.5698226206004602E-3</c:v>
                </c:pt>
                <c:pt idx="3504">
                  <c:v>-0.233932554721832</c:v>
                </c:pt>
                <c:pt idx="3505">
                  <c:v>-1.6709467396140099E-2</c:v>
                </c:pt>
                <c:pt idx="3506">
                  <c:v>-2.78491135686635E-2</c:v>
                </c:pt>
                <c:pt idx="3507">
                  <c:v>-0.295200586318969</c:v>
                </c:pt>
                <c:pt idx="3508">
                  <c:v>-0.14481538534164401</c:v>
                </c:pt>
                <c:pt idx="3509">
                  <c:v>-0.22836272418498901</c:v>
                </c:pt>
                <c:pt idx="3510">
                  <c:v>-0.36760827898979098</c:v>
                </c:pt>
                <c:pt idx="3511">
                  <c:v>-0.17823432385921401</c:v>
                </c:pt>
                <c:pt idx="3512">
                  <c:v>-0.211653262376785</c:v>
                </c:pt>
                <c:pt idx="3513">
                  <c:v>-0.222792908549308</c:v>
                </c:pt>
                <c:pt idx="3514">
                  <c:v>-0.32304972410201999</c:v>
                </c:pt>
                <c:pt idx="3515">
                  <c:v>-0.30634024739265397</c:v>
                </c:pt>
                <c:pt idx="3516">
                  <c:v>-6.1268050223588902E-2</c:v>
                </c:pt>
                <c:pt idx="3517">
                  <c:v>-1.11396452412009E-2</c:v>
                </c:pt>
                <c:pt idx="3518">
                  <c:v>-7.7977515757083796E-2</c:v>
                </c:pt>
                <c:pt idx="3519">
                  <c:v>-0.26178166270255998</c:v>
                </c:pt>
                <c:pt idx="3520">
                  <c:v>-0.26735147833824102</c:v>
                </c:pt>
                <c:pt idx="3521">
                  <c:v>-0.31191006302833502</c:v>
                </c:pt>
                <c:pt idx="3522">
                  <c:v>-1.11396452412009E-2</c:v>
                </c:pt>
                <c:pt idx="3523">
                  <c:v>6.9622784852981498E-2</c:v>
                </c:pt>
                <c:pt idx="3524">
                  <c:v>-0.111396454274654</c:v>
                </c:pt>
                <c:pt idx="3525">
                  <c:v>-2.2279290482401799E-2</c:v>
                </c:pt>
                <c:pt idx="3526">
                  <c:v>-0.139245569705963</c:v>
                </c:pt>
                <c:pt idx="3527">
                  <c:v>-8.35473388433456E-2</c:v>
                </c:pt>
                <c:pt idx="3528">
                  <c:v>-0.17266450822353299</c:v>
                </c:pt>
                <c:pt idx="3529">
                  <c:v>-0.222792908549308</c:v>
                </c:pt>
                <c:pt idx="3530">
                  <c:v>-5.5698227137327097E-2</c:v>
                </c:pt>
                <c:pt idx="3531">
                  <c:v>-0.32304972410201999</c:v>
                </c:pt>
                <c:pt idx="3532">
                  <c:v>-0.139245569705963</c:v>
                </c:pt>
                <c:pt idx="3533">
                  <c:v>-0.445585817098617</c:v>
                </c:pt>
                <c:pt idx="3534">
                  <c:v>-0.38431775569915699</c:v>
                </c:pt>
                <c:pt idx="3535">
                  <c:v>-0.41216686367988498</c:v>
                </c:pt>
                <c:pt idx="3536">
                  <c:v>-0.139245569705963</c:v>
                </c:pt>
                <c:pt idx="3537">
                  <c:v>1.94943789392709E-2</c:v>
                </c:pt>
                <c:pt idx="3538">
                  <c:v>9.4686985015869099E-2</c:v>
                </c:pt>
                <c:pt idx="3539">
                  <c:v>-0.233932554721832</c:v>
                </c:pt>
                <c:pt idx="3540">
                  <c:v>-0.189373970031738</c:v>
                </c:pt>
                <c:pt idx="3541">
                  <c:v>-0.222792908549308</c:v>
                </c:pt>
                <c:pt idx="3542">
                  <c:v>-0.139245569705963</c:v>
                </c:pt>
                <c:pt idx="3543">
                  <c:v>-8.9117161929607294E-2</c:v>
                </c:pt>
                <c:pt idx="3544">
                  <c:v>-6.6837869584560394E-2</c:v>
                </c:pt>
                <c:pt idx="3545">
                  <c:v>4.7343492507934501E-2</c:v>
                </c:pt>
                <c:pt idx="3546">
                  <c:v>4.4558580964803599E-2</c:v>
                </c:pt>
                <c:pt idx="3547">
                  <c:v>0.28127604722976601</c:v>
                </c:pt>
                <c:pt idx="3548">
                  <c:v>-7.7977515757083796E-2</c:v>
                </c:pt>
                <c:pt idx="3549">
                  <c:v>5.0128404051065403E-2</c:v>
                </c:pt>
                <c:pt idx="3550">
                  <c:v>-1.6709467396140099E-2</c:v>
                </c:pt>
                <c:pt idx="3551">
                  <c:v>-0.105826631188392</c:v>
                </c:pt>
                <c:pt idx="3552">
                  <c:v>5.5698227137327097E-2</c:v>
                </c:pt>
                <c:pt idx="3553">
                  <c:v>-0.27849113941192599</c:v>
                </c:pt>
                <c:pt idx="3554">
                  <c:v>-0.16709467768669101</c:v>
                </c:pt>
                <c:pt idx="3555">
                  <c:v>-5.5698226206004602E-3</c:v>
                </c:pt>
                <c:pt idx="3556">
                  <c:v>-0.17823432385921401</c:v>
                </c:pt>
                <c:pt idx="3557">
                  <c:v>-7.2407692670822102E-2</c:v>
                </c:pt>
                <c:pt idx="3558">
                  <c:v>-0.23950237035751301</c:v>
                </c:pt>
                <c:pt idx="3559">
                  <c:v>5.2913315594196299E-2</c:v>
                </c:pt>
                <c:pt idx="3560">
                  <c:v>0.24785710871219599</c:v>
                </c:pt>
                <c:pt idx="3561">
                  <c:v>5.8483138680457999E-2</c:v>
                </c:pt>
                <c:pt idx="3562">
                  <c:v>-3.3418934792280197E-2</c:v>
                </c:pt>
                <c:pt idx="3563">
                  <c:v>-5.5698227137327097E-2</c:v>
                </c:pt>
                <c:pt idx="3564">
                  <c:v>-0.189373970031738</c:v>
                </c:pt>
                <c:pt idx="3565">
                  <c:v>-0.111396454274654</c:v>
                </c:pt>
                <c:pt idx="3566">
                  <c:v>0</c:v>
                </c:pt>
                <c:pt idx="3567">
                  <c:v>-0.26178166270255998</c:v>
                </c:pt>
                <c:pt idx="3568">
                  <c:v>6.4052961766719804E-2</c:v>
                </c:pt>
                <c:pt idx="3569">
                  <c:v>8.6332254111766801E-2</c:v>
                </c:pt>
                <c:pt idx="3570">
                  <c:v>-7.7977515757083796E-2</c:v>
                </c:pt>
                <c:pt idx="3571">
                  <c:v>-0.16152486205100999</c:v>
                </c:pt>
                <c:pt idx="3572">
                  <c:v>-8.35473388433456E-2</c:v>
                </c:pt>
                <c:pt idx="3573">
                  <c:v>-0.36203846335411</c:v>
                </c:pt>
                <c:pt idx="3574">
                  <c:v>-2.78491135686635E-2</c:v>
                </c:pt>
                <c:pt idx="3575">
                  <c:v>-5.5698226206004602E-3</c:v>
                </c:pt>
                <c:pt idx="3576">
                  <c:v>0.30634024739265397</c:v>
                </c:pt>
                <c:pt idx="3577">
                  <c:v>-1.11396452412009E-2</c:v>
                </c:pt>
                <c:pt idx="3578">
                  <c:v>-3.8988757878541898E-2</c:v>
                </c:pt>
                <c:pt idx="3579">
                  <c:v>-7.7977515757083796E-2</c:v>
                </c:pt>
                <c:pt idx="3580">
                  <c:v>-0.17823432385921401</c:v>
                </c:pt>
                <c:pt idx="3581">
                  <c:v>0.29798552393913202</c:v>
                </c:pt>
                <c:pt idx="3582">
                  <c:v>0.16430976986884999</c:v>
                </c:pt>
                <c:pt idx="3583">
                  <c:v>0.111396454274654</c:v>
                </c:pt>
                <c:pt idx="3584">
                  <c:v>2.78491135686635E-2</c:v>
                </c:pt>
                <c:pt idx="3585">
                  <c:v>6.4052961766719804E-2</c:v>
                </c:pt>
                <c:pt idx="3586">
                  <c:v>8.35473388433456E-2</c:v>
                </c:pt>
                <c:pt idx="3587">
                  <c:v>6.1268050223588902E-2</c:v>
                </c:pt>
                <c:pt idx="3588">
                  <c:v>-0.23950237035751301</c:v>
                </c:pt>
                <c:pt idx="3589">
                  <c:v>-0.20608343183994199</c:v>
                </c:pt>
                <c:pt idx="3590">
                  <c:v>0.211653262376785</c:v>
                </c:pt>
                <c:pt idx="3591">
                  <c:v>0.17266450822353299</c:v>
                </c:pt>
                <c:pt idx="3592">
                  <c:v>0.11975118517875601</c:v>
                </c:pt>
                <c:pt idx="3593">
                  <c:v>-1.6709467396140099E-2</c:v>
                </c:pt>
                <c:pt idx="3594">
                  <c:v>-0.22836272418498901</c:v>
                </c:pt>
                <c:pt idx="3595">
                  <c:v>1.94943789392709E-2</c:v>
                </c:pt>
                <c:pt idx="3596">
                  <c:v>0.189373970031738</c:v>
                </c:pt>
                <c:pt idx="3597">
                  <c:v>-3.3418934792280197E-2</c:v>
                </c:pt>
                <c:pt idx="3598">
                  <c:v>-0.30634024739265397</c:v>
                </c:pt>
                <c:pt idx="3599">
                  <c:v>-5.0128404051065403E-2</c:v>
                </c:pt>
                <c:pt idx="3600">
                  <c:v>2.5064202025532702E-2</c:v>
                </c:pt>
                <c:pt idx="3601">
                  <c:v>0.245072200894355</c:v>
                </c:pt>
                <c:pt idx="3602">
                  <c:v>6.9622784852981498E-2</c:v>
                </c:pt>
                <c:pt idx="3603">
                  <c:v>-8.9117161929607294E-2</c:v>
                </c:pt>
                <c:pt idx="3604">
                  <c:v>0.169879585504531</c:v>
                </c:pt>
                <c:pt idx="3605">
                  <c:v>0.19494378566741899</c:v>
                </c:pt>
                <c:pt idx="3606">
                  <c:v>0.22000800073146801</c:v>
                </c:pt>
                <c:pt idx="3607">
                  <c:v>-0.200513616204261</c:v>
                </c:pt>
                <c:pt idx="3608">
                  <c:v>-0.128105923533439</c:v>
                </c:pt>
                <c:pt idx="3609">
                  <c:v>9.1902069747447898E-2</c:v>
                </c:pt>
                <c:pt idx="3610">
                  <c:v>0.13089083135127999</c:v>
                </c:pt>
                <c:pt idx="3611">
                  <c:v>-3.8988757878541898E-2</c:v>
                </c:pt>
                <c:pt idx="3612">
                  <c:v>-0.128105923533439</c:v>
                </c:pt>
                <c:pt idx="3613">
                  <c:v>0.38988757133483798</c:v>
                </c:pt>
                <c:pt idx="3614">
                  <c:v>-1.6709467396140099E-2</c:v>
                </c:pt>
                <c:pt idx="3615">
                  <c:v>-0.18380413949489499</c:v>
                </c:pt>
                <c:pt idx="3616">
                  <c:v>0</c:v>
                </c:pt>
                <c:pt idx="3617">
                  <c:v>-0.139245569705963</c:v>
                </c:pt>
                <c:pt idx="3618">
                  <c:v>-5.5698227137327097E-2</c:v>
                </c:pt>
                <c:pt idx="3619">
                  <c:v>5.0128404051065403E-2</c:v>
                </c:pt>
                <c:pt idx="3620">
                  <c:v>-0.13367573916912001</c:v>
                </c:pt>
                <c:pt idx="3621">
                  <c:v>0.27570623159408503</c:v>
                </c:pt>
                <c:pt idx="3622">
                  <c:v>-0.13367573916912001</c:v>
                </c:pt>
                <c:pt idx="3623">
                  <c:v>6.6837869584560394E-2</c:v>
                </c:pt>
                <c:pt idx="3624">
                  <c:v>0.169879585504531</c:v>
                </c:pt>
                <c:pt idx="3625">
                  <c:v>-0.14481538534164401</c:v>
                </c:pt>
                <c:pt idx="3626">
                  <c:v>-0.17266450822353299</c:v>
                </c:pt>
                <c:pt idx="3627">
                  <c:v>0.203298524022102</c:v>
                </c:pt>
                <c:pt idx="3628">
                  <c:v>0.25899675488471902</c:v>
                </c:pt>
                <c:pt idx="3629">
                  <c:v>-6.6837869584560394E-2</c:v>
                </c:pt>
                <c:pt idx="3630">
                  <c:v>-0.16152486205100999</c:v>
                </c:pt>
                <c:pt idx="3631">
                  <c:v>5.5698227137327097E-2</c:v>
                </c:pt>
                <c:pt idx="3632">
                  <c:v>-0.16152486205100999</c:v>
                </c:pt>
                <c:pt idx="3633">
                  <c:v>-6.1268050223588902E-2</c:v>
                </c:pt>
                <c:pt idx="3634">
                  <c:v>-0.317479878664016</c:v>
                </c:pt>
                <c:pt idx="3635">
                  <c:v>5.5698226206004602E-3</c:v>
                </c:pt>
                <c:pt idx="3636">
                  <c:v>-0.105826631188392</c:v>
                </c:pt>
                <c:pt idx="3637">
                  <c:v>-5.0128404051065403E-2</c:v>
                </c:pt>
                <c:pt idx="3638">
                  <c:v>-6.1268050223588902E-2</c:v>
                </c:pt>
                <c:pt idx="3639">
                  <c:v>0.203298524022102</c:v>
                </c:pt>
                <c:pt idx="3640">
                  <c:v>-0.25064203143119801</c:v>
                </c:pt>
                <c:pt idx="3641">
                  <c:v>2.2279290482401799E-2</c:v>
                </c:pt>
                <c:pt idx="3642">
                  <c:v>0.13367573916912001</c:v>
                </c:pt>
                <c:pt idx="3643">
                  <c:v>-0.139245569705963</c:v>
                </c:pt>
                <c:pt idx="3644">
                  <c:v>4.7343492507934501E-2</c:v>
                </c:pt>
                <c:pt idx="3645">
                  <c:v>-0.18380413949489499</c:v>
                </c:pt>
                <c:pt idx="3646">
                  <c:v>0.295200586318969</c:v>
                </c:pt>
                <c:pt idx="3647">
                  <c:v>5.5698226206004602E-3</c:v>
                </c:pt>
                <c:pt idx="3648">
                  <c:v>-5.0128404051065403E-2</c:v>
                </c:pt>
                <c:pt idx="3649">
                  <c:v>0.13089083135127999</c:v>
                </c:pt>
                <c:pt idx="3650">
                  <c:v>0.35646864771842901</c:v>
                </c:pt>
                <c:pt idx="3651">
                  <c:v>0.105826631188392</c:v>
                </c:pt>
                <c:pt idx="3652">
                  <c:v>-0.105826631188392</c:v>
                </c:pt>
                <c:pt idx="3653">
                  <c:v>5.2913315594196299E-2</c:v>
                </c:pt>
                <c:pt idx="3654">
                  <c:v>-1.6709467396140099E-2</c:v>
                </c:pt>
                <c:pt idx="3655">
                  <c:v>0.29241567850112898</c:v>
                </c:pt>
                <c:pt idx="3656">
                  <c:v>-2.2279290482401799E-2</c:v>
                </c:pt>
                <c:pt idx="3657">
                  <c:v>7.5192607939243303E-2</c:v>
                </c:pt>
                <c:pt idx="3658">
                  <c:v>-0.128105923533439</c:v>
                </c:pt>
                <c:pt idx="3659">
                  <c:v>8.0762431025504997E-2</c:v>
                </c:pt>
                <c:pt idx="3660">
                  <c:v>-0.139245569705963</c:v>
                </c:pt>
                <c:pt idx="3661">
                  <c:v>-0.139245569705963</c:v>
                </c:pt>
                <c:pt idx="3662">
                  <c:v>-1.11396452412009E-2</c:v>
                </c:pt>
                <c:pt idx="3663">
                  <c:v>-7.7977515757083796E-2</c:v>
                </c:pt>
                <c:pt idx="3664">
                  <c:v>-7.7977515757083796E-2</c:v>
                </c:pt>
                <c:pt idx="3665">
                  <c:v>-0.105826631188392</c:v>
                </c:pt>
                <c:pt idx="3666">
                  <c:v>-0.15038521587848599</c:v>
                </c:pt>
                <c:pt idx="3667">
                  <c:v>7.5192607939243303E-2</c:v>
                </c:pt>
                <c:pt idx="3668">
                  <c:v>-0.15038521587848599</c:v>
                </c:pt>
                <c:pt idx="3669">
                  <c:v>-0.30634024739265397</c:v>
                </c:pt>
                <c:pt idx="3670">
                  <c:v>-0.245072200894355</c:v>
                </c:pt>
                <c:pt idx="3671">
                  <c:v>-0.128105923533439</c:v>
                </c:pt>
                <c:pt idx="3672">
                  <c:v>4.7343492507934501E-2</c:v>
                </c:pt>
                <c:pt idx="3673">
                  <c:v>0.16430976986884999</c:v>
                </c:pt>
                <c:pt idx="3674">
                  <c:v>8.6332254111766801E-2</c:v>
                </c:pt>
                <c:pt idx="3675">
                  <c:v>2.2279290482401799E-2</c:v>
                </c:pt>
                <c:pt idx="3676">
                  <c:v>2.5064202025532702E-2</c:v>
                </c:pt>
                <c:pt idx="3677">
                  <c:v>0.10861153900623299</c:v>
                </c:pt>
                <c:pt idx="3678">
                  <c:v>-8.35473388433456E-2</c:v>
                </c:pt>
                <c:pt idx="3679">
                  <c:v>-5.5698227137327097E-2</c:v>
                </c:pt>
                <c:pt idx="3680">
                  <c:v>0.111396454274654</c:v>
                </c:pt>
                <c:pt idx="3681">
                  <c:v>1.39245567843317E-2</c:v>
                </c:pt>
                <c:pt idx="3682">
                  <c:v>-0.111396454274654</c:v>
                </c:pt>
                <c:pt idx="3683">
                  <c:v>-2.78491135686635E-2</c:v>
                </c:pt>
                <c:pt idx="3684">
                  <c:v>-3.3418934792280197E-2</c:v>
                </c:pt>
                <c:pt idx="3685">
                  <c:v>3.3418934792280197E-2</c:v>
                </c:pt>
                <c:pt idx="3686">
                  <c:v>0.139245569705963</c:v>
                </c:pt>
                <c:pt idx="3687">
                  <c:v>-5.5698226206004602E-3</c:v>
                </c:pt>
                <c:pt idx="3688">
                  <c:v>-0.16152486205100999</c:v>
                </c:pt>
                <c:pt idx="3689">
                  <c:v>0.37317812442779502</c:v>
                </c:pt>
                <c:pt idx="3690">
                  <c:v>-6.1268050223588902E-2</c:v>
                </c:pt>
                <c:pt idx="3691">
                  <c:v>3.8988757878541898E-2</c:v>
                </c:pt>
                <c:pt idx="3692">
                  <c:v>6.4052961766719804E-2</c:v>
                </c:pt>
                <c:pt idx="3693">
                  <c:v>-0.13367573916912001</c:v>
                </c:pt>
                <c:pt idx="3694">
                  <c:v>9.4686985015869099E-2</c:v>
                </c:pt>
                <c:pt idx="3695">
                  <c:v>6.4052961766719804E-2</c:v>
                </c:pt>
                <c:pt idx="3696">
                  <c:v>5.8483138680457999E-2</c:v>
                </c:pt>
                <c:pt idx="3697">
                  <c:v>-7.7977515757083796E-2</c:v>
                </c:pt>
                <c:pt idx="3698">
                  <c:v>-7.2407692670822102E-2</c:v>
                </c:pt>
                <c:pt idx="3699">
                  <c:v>0.111396454274654</c:v>
                </c:pt>
                <c:pt idx="3700">
                  <c:v>3.0634025111794399E-2</c:v>
                </c:pt>
                <c:pt idx="3701">
                  <c:v>0.200513616204261</c:v>
                </c:pt>
                <c:pt idx="3702">
                  <c:v>2.7849113103002301E-3</c:v>
                </c:pt>
                <c:pt idx="3703">
                  <c:v>0.139245569705963</c:v>
                </c:pt>
                <c:pt idx="3704">
                  <c:v>-0.22836272418498901</c:v>
                </c:pt>
                <c:pt idx="3705">
                  <c:v>-7.7977515757083796E-2</c:v>
                </c:pt>
                <c:pt idx="3706">
                  <c:v>0.10304171591997099</c:v>
                </c:pt>
                <c:pt idx="3707">
                  <c:v>0.295200586318969</c:v>
                </c:pt>
                <c:pt idx="3708">
                  <c:v>1.11396452412009E-2</c:v>
                </c:pt>
                <c:pt idx="3709">
                  <c:v>-0.26735147833824102</c:v>
                </c:pt>
                <c:pt idx="3710">
                  <c:v>5.5698226206004602E-3</c:v>
                </c:pt>
                <c:pt idx="3711">
                  <c:v>-3.8988757878541898E-2</c:v>
                </c:pt>
                <c:pt idx="3712">
                  <c:v>-5.5698227137327097E-2</c:v>
                </c:pt>
                <c:pt idx="3713">
                  <c:v>-1.6709467396140099E-2</c:v>
                </c:pt>
                <c:pt idx="3714">
                  <c:v>0.16430976986884999</c:v>
                </c:pt>
                <c:pt idx="3715">
                  <c:v>-0.30077043175697299</c:v>
                </c:pt>
                <c:pt idx="3716">
                  <c:v>0.11418136209249399</c:v>
                </c:pt>
                <c:pt idx="3717">
                  <c:v>-0.122536100447177</c:v>
                </c:pt>
                <c:pt idx="3718">
                  <c:v>0.15595503151416701</c:v>
                </c:pt>
                <c:pt idx="3719">
                  <c:v>-3.3418934792280197E-2</c:v>
                </c:pt>
                <c:pt idx="3720">
                  <c:v>2.78491135686635E-2</c:v>
                </c:pt>
                <c:pt idx="3721">
                  <c:v>0.128105923533439</c:v>
                </c:pt>
                <c:pt idx="3722">
                  <c:v>0.16430976986884999</c:v>
                </c:pt>
                <c:pt idx="3723">
                  <c:v>-0.222792908549308</c:v>
                </c:pt>
                <c:pt idx="3724">
                  <c:v>0.125321015715599</c:v>
                </c:pt>
                <c:pt idx="3725">
                  <c:v>-0.105826631188392</c:v>
                </c:pt>
                <c:pt idx="3726">
                  <c:v>0.111396454274654</c:v>
                </c:pt>
                <c:pt idx="3727">
                  <c:v>-0.139245569705963</c:v>
                </c:pt>
                <c:pt idx="3728">
                  <c:v>0.45672544836997903</c:v>
                </c:pt>
                <c:pt idx="3729">
                  <c:v>-0.25064203143119801</c:v>
                </c:pt>
                <c:pt idx="3730">
                  <c:v>0.21443817019462499</c:v>
                </c:pt>
                <c:pt idx="3731">
                  <c:v>0.128105923533439</c:v>
                </c:pt>
                <c:pt idx="3732">
                  <c:v>-0.233932554721832</c:v>
                </c:pt>
                <c:pt idx="3733">
                  <c:v>-1.11396452412009E-2</c:v>
                </c:pt>
                <c:pt idx="3734">
                  <c:v>-2.78491135686635E-2</c:v>
                </c:pt>
                <c:pt idx="3735">
                  <c:v>7.7977515757083796E-2</c:v>
                </c:pt>
                <c:pt idx="3736">
                  <c:v>6.9622784852981498E-2</c:v>
                </c:pt>
                <c:pt idx="3737">
                  <c:v>-7.2407692670822102E-2</c:v>
                </c:pt>
                <c:pt idx="3738">
                  <c:v>5.8483138680457999E-2</c:v>
                </c:pt>
                <c:pt idx="3739">
                  <c:v>1.39245567843317E-2</c:v>
                </c:pt>
                <c:pt idx="3740">
                  <c:v>-1.6709467396140099E-2</c:v>
                </c:pt>
                <c:pt idx="3741">
                  <c:v>-9.4686985015869099E-2</c:v>
                </c:pt>
                <c:pt idx="3742">
                  <c:v>0.18380413949489499</c:v>
                </c:pt>
                <c:pt idx="3743">
                  <c:v>-0.48457455635070801</c:v>
                </c:pt>
                <c:pt idx="3744">
                  <c:v>-2.78491135686635E-2</c:v>
                </c:pt>
                <c:pt idx="3745">
                  <c:v>9.1902069747447898E-2</c:v>
                </c:pt>
                <c:pt idx="3746">
                  <c:v>9.1902069747447898E-2</c:v>
                </c:pt>
                <c:pt idx="3747">
                  <c:v>0.136460646986961</c:v>
                </c:pt>
                <c:pt idx="3748">
                  <c:v>0.30355533957481301</c:v>
                </c:pt>
                <c:pt idx="3749">
                  <c:v>7.5192607939243303E-2</c:v>
                </c:pt>
                <c:pt idx="3750">
                  <c:v>-0.14481538534164401</c:v>
                </c:pt>
                <c:pt idx="3751">
                  <c:v>0.11418136209249399</c:v>
                </c:pt>
                <c:pt idx="3752">
                  <c:v>-0.14481538534164401</c:v>
                </c:pt>
                <c:pt idx="3753">
                  <c:v>0.10304171591997099</c:v>
                </c:pt>
                <c:pt idx="3754">
                  <c:v>-2.2279290482401799E-2</c:v>
                </c:pt>
                <c:pt idx="3755">
                  <c:v>0.192158877849578</c:v>
                </c:pt>
                <c:pt idx="3756">
                  <c:v>0.30634024739265397</c:v>
                </c:pt>
                <c:pt idx="3757">
                  <c:v>0.20608343183994199</c:v>
                </c:pt>
                <c:pt idx="3758">
                  <c:v>4.17736694216728E-2</c:v>
                </c:pt>
                <c:pt idx="3759">
                  <c:v>2.2279290482401799E-2</c:v>
                </c:pt>
                <c:pt idx="3760">
                  <c:v>0.105826631188392</c:v>
                </c:pt>
                <c:pt idx="3761">
                  <c:v>0.15038521587848599</c:v>
                </c:pt>
                <c:pt idx="3762">
                  <c:v>0.158739939332008</c:v>
                </c:pt>
                <c:pt idx="3763">
                  <c:v>-1.11396452412009E-2</c:v>
                </c:pt>
                <c:pt idx="3764">
                  <c:v>-0.139245569705963</c:v>
                </c:pt>
                <c:pt idx="3765">
                  <c:v>0.158739939332008</c:v>
                </c:pt>
                <c:pt idx="3766">
                  <c:v>4.17736694216728E-2</c:v>
                </c:pt>
                <c:pt idx="3767">
                  <c:v>-9.4686985015869099E-2</c:v>
                </c:pt>
                <c:pt idx="3768">
                  <c:v>-5.5698226206004602E-3</c:v>
                </c:pt>
                <c:pt idx="3769">
                  <c:v>7.5192607939243303E-2</c:v>
                </c:pt>
                <c:pt idx="3770">
                  <c:v>0.31469497084617598</c:v>
                </c:pt>
                <c:pt idx="3771">
                  <c:v>-1.6709467396140099E-2</c:v>
                </c:pt>
                <c:pt idx="3772">
                  <c:v>-1.11396452412009E-2</c:v>
                </c:pt>
                <c:pt idx="3773">
                  <c:v>-8.35473388433456E-2</c:v>
                </c:pt>
                <c:pt idx="3774">
                  <c:v>5.5698226206004602E-3</c:v>
                </c:pt>
                <c:pt idx="3775">
                  <c:v>5.8483138680457999E-2</c:v>
                </c:pt>
                <c:pt idx="3776">
                  <c:v>-3.8988757878541898E-2</c:v>
                </c:pt>
                <c:pt idx="3777">
                  <c:v>5.5698227137327097E-2</c:v>
                </c:pt>
                <c:pt idx="3778">
                  <c:v>0.116966277360916</c:v>
                </c:pt>
                <c:pt idx="3779">
                  <c:v>-1.6709467396140099E-2</c:v>
                </c:pt>
                <c:pt idx="3780">
                  <c:v>-7.7977515757083796E-2</c:v>
                </c:pt>
                <c:pt idx="3781">
                  <c:v>0.16430976986884999</c:v>
                </c:pt>
                <c:pt idx="3782">
                  <c:v>0.30355533957481301</c:v>
                </c:pt>
                <c:pt idx="3783">
                  <c:v>8.35473388433456E-2</c:v>
                </c:pt>
                <c:pt idx="3784">
                  <c:v>-7.2407692670822102E-2</c:v>
                </c:pt>
                <c:pt idx="3785">
                  <c:v>1.39245567843317E-2</c:v>
                </c:pt>
                <c:pt idx="3786">
                  <c:v>0.158739939332008</c:v>
                </c:pt>
                <c:pt idx="3787">
                  <c:v>0.10304171591997099</c:v>
                </c:pt>
                <c:pt idx="3788">
                  <c:v>0.125321015715599</c:v>
                </c:pt>
                <c:pt idx="3789">
                  <c:v>-8.35473388433456E-2</c:v>
                </c:pt>
                <c:pt idx="3790">
                  <c:v>-4.4558580964803599E-2</c:v>
                </c:pt>
                <c:pt idx="3791">
                  <c:v>2.7849113103002301E-3</c:v>
                </c:pt>
                <c:pt idx="3792">
                  <c:v>0.203298524022102</c:v>
                </c:pt>
                <c:pt idx="3793">
                  <c:v>-1.11396452412009E-2</c:v>
                </c:pt>
                <c:pt idx="3794">
                  <c:v>0.105826631188392</c:v>
                </c:pt>
                <c:pt idx="3795">
                  <c:v>0.17544941604137401</c:v>
                </c:pt>
                <c:pt idx="3796">
                  <c:v>-5.0128404051065403E-2</c:v>
                </c:pt>
                <c:pt idx="3797">
                  <c:v>-0.20608343183994199</c:v>
                </c:pt>
                <c:pt idx="3798">
                  <c:v>2.5064202025532702E-2</c:v>
                </c:pt>
                <c:pt idx="3799">
                  <c:v>0.16152486205100999</c:v>
                </c:pt>
                <c:pt idx="3800">
                  <c:v>-5.0128404051065403E-2</c:v>
                </c:pt>
                <c:pt idx="3801">
                  <c:v>4.4558580964803599E-2</c:v>
                </c:pt>
                <c:pt idx="3802">
                  <c:v>0.181019231677055</c:v>
                </c:pt>
                <c:pt idx="3803">
                  <c:v>3.8988757878541898E-2</c:v>
                </c:pt>
                <c:pt idx="3804">
                  <c:v>0.21722307801246599</c:v>
                </c:pt>
                <c:pt idx="3805">
                  <c:v>-2.2279290482401799E-2</c:v>
                </c:pt>
                <c:pt idx="3806">
                  <c:v>7.5192607939243303E-2</c:v>
                </c:pt>
                <c:pt idx="3807">
                  <c:v>-3.3418934792280197E-2</c:v>
                </c:pt>
                <c:pt idx="3808">
                  <c:v>9.7471892833709703E-2</c:v>
                </c:pt>
                <c:pt idx="3809">
                  <c:v>2.5064202025532702E-2</c:v>
                </c:pt>
                <c:pt idx="3810">
                  <c:v>-1.6709467396140099E-2</c:v>
                </c:pt>
                <c:pt idx="3811">
                  <c:v>-0.25064203143119801</c:v>
                </c:pt>
                <c:pt idx="3812">
                  <c:v>0.31469497084617598</c:v>
                </c:pt>
                <c:pt idx="3813">
                  <c:v>3.0634025111794399E-2</c:v>
                </c:pt>
                <c:pt idx="3814">
                  <c:v>-0.16152486205100999</c:v>
                </c:pt>
                <c:pt idx="3815">
                  <c:v>0.18658906221389701</c:v>
                </c:pt>
                <c:pt idx="3816">
                  <c:v>-0.14481538534164401</c:v>
                </c:pt>
                <c:pt idx="3817">
                  <c:v>-6.6837869584560394E-2</c:v>
                </c:pt>
                <c:pt idx="3818">
                  <c:v>0.18380413949489499</c:v>
                </c:pt>
                <c:pt idx="3819">
                  <c:v>-3.3418934792280197E-2</c:v>
                </c:pt>
                <c:pt idx="3820">
                  <c:v>-9.4686985015869099E-2</c:v>
                </c:pt>
                <c:pt idx="3821">
                  <c:v>-2.2279290482401799E-2</c:v>
                </c:pt>
                <c:pt idx="3822">
                  <c:v>-8.35473388433456E-2</c:v>
                </c:pt>
                <c:pt idx="3823">
                  <c:v>-7.2407692670822102E-2</c:v>
                </c:pt>
                <c:pt idx="3824">
                  <c:v>-0.17266450822353299</c:v>
                </c:pt>
                <c:pt idx="3825">
                  <c:v>0.13089083135127999</c:v>
                </c:pt>
                <c:pt idx="3826">
                  <c:v>2.7849113103002301E-3</c:v>
                </c:pt>
                <c:pt idx="3827">
                  <c:v>-0.111396454274654</c:v>
                </c:pt>
                <c:pt idx="3828">
                  <c:v>0.189373970031738</c:v>
                </c:pt>
                <c:pt idx="3829">
                  <c:v>-2.78491135686635E-2</c:v>
                </c:pt>
                <c:pt idx="3830">
                  <c:v>-1.6709467396140099E-2</c:v>
                </c:pt>
                <c:pt idx="3831">
                  <c:v>0</c:v>
                </c:pt>
                <c:pt idx="3832">
                  <c:v>4.4558580964803599E-2</c:v>
                </c:pt>
                <c:pt idx="3833">
                  <c:v>0.169879585504531</c:v>
                </c:pt>
                <c:pt idx="3834">
                  <c:v>-0.13367573916912001</c:v>
                </c:pt>
                <c:pt idx="3835">
                  <c:v>-6.1268050223588902E-2</c:v>
                </c:pt>
                <c:pt idx="3836">
                  <c:v>8.35473388433456E-2</c:v>
                </c:pt>
                <c:pt idx="3837">
                  <c:v>0.19772870838642101</c:v>
                </c:pt>
                <c:pt idx="3838">
                  <c:v>9.7471892833709703E-2</c:v>
                </c:pt>
                <c:pt idx="3839">
                  <c:v>-1.6709467396140099E-2</c:v>
                </c:pt>
                <c:pt idx="3840">
                  <c:v>-0.13367573916912001</c:v>
                </c:pt>
                <c:pt idx="3841">
                  <c:v>-0.116966277360916</c:v>
                </c:pt>
                <c:pt idx="3842">
                  <c:v>0.264566570520401</c:v>
                </c:pt>
                <c:pt idx="3843">
                  <c:v>8.35473388433456E-2</c:v>
                </c:pt>
                <c:pt idx="3844">
                  <c:v>5.5698227137327097E-2</c:v>
                </c:pt>
                <c:pt idx="3845">
                  <c:v>7.7977515757083796E-2</c:v>
                </c:pt>
                <c:pt idx="3846">
                  <c:v>4.7343492507934501E-2</c:v>
                </c:pt>
                <c:pt idx="3847">
                  <c:v>5.2913315594196299E-2</c:v>
                </c:pt>
                <c:pt idx="3848">
                  <c:v>-0.122536100447177</c:v>
                </c:pt>
                <c:pt idx="3849">
                  <c:v>-1.11396452412009E-2</c:v>
                </c:pt>
                <c:pt idx="3850">
                  <c:v>-0.128105923533439</c:v>
                </c:pt>
                <c:pt idx="3851">
                  <c:v>-5.5698226206004602E-3</c:v>
                </c:pt>
                <c:pt idx="3852">
                  <c:v>-0.16152486205100999</c:v>
                </c:pt>
                <c:pt idx="3853">
                  <c:v>-0.20608343183994199</c:v>
                </c:pt>
                <c:pt idx="3854">
                  <c:v>-0.245072200894355</c:v>
                </c:pt>
                <c:pt idx="3855">
                  <c:v>5.0128404051065403E-2</c:v>
                </c:pt>
                <c:pt idx="3856">
                  <c:v>0.192158877849578</c:v>
                </c:pt>
                <c:pt idx="3857">
                  <c:v>-0.26735147833824102</c:v>
                </c:pt>
                <c:pt idx="3858">
                  <c:v>-7.2407692670822102E-2</c:v>
                </c:pt>
                <c:pt idx="3859">
                  <c:v>-3.3418934792280197E-2</c:v>
                </c:pt>
                <c:pt idx="3860">
                  <c:v>-0.116966277360916</c:v>
                </c:pt>
                <c:pt idx="3861">
                  <c:v>-0.105826631188392</c:v>
                </c:pt>
                <c:pt idx="3862">
                  <c:v>0.15317012369632699</c:v>
                </c:pt>
                <c:pt idx="3863">
                  <c:v>-0.111396454274654</c:v>
                </c:pt>
                <c:pt idx="3864">
                  <c:v>-0.17266450822353299</c:v>
                </c:pt>
                <c:pt idx="3865">
                  <c:v>-0.27849113941192599</c:v>
                </c:pt>
                <c:pt idx="3866">
                  <c:v>-6.6837869584560394E-2</c:v>
                </c:pt>
                <c:pt idx="3867">
                  <c:v>-1.6709467396140099E-2</c:v>
                </c:pt>
                <c:pt idx="3868">
                  <c:v>9.4686985015869099E-2</c:v>
                </c:pt>
                <c:pt idx="3869">
                  <c:v>-0.15038521587848599</c:v>
                </c:pt>
                <c:pt idx="3870">
                  <c:v>-0.25064203143119801</c:v>
                </c:pt>
                <c:pt idx="3871">
                  <c:v>-0.17823432385921401</c:v>
                </c:pt>
                <c:pt idx="3872">
                  <c:v>0.10304171591997099</c:v>
                </c:pt>
                <c:pt idx="3873">
                  <c:v>-0.139245569705963</c:v>
                </c:pt>
                <c:pt idx="3874">
                  <c:v>-0.42887634038925099</c:v>
                </c:pt>
                <c:pt idx="3875">
                  <c:v>-0.17823432385921401</c:v>
                </c:pt>
                <c:pt idx="3876">
                  <c:v>-9.4686985015869099E-2</c:v>
                </c:pt>
                <c:pt idx="3877">
                  <c:v>0.13089083135127999</c:v>
                </c:pt>
                <c:pt idx="3878">
                  <c:v>0.11418136209249399</c:v>
                </c:pt>
                <c:pt idx="3879">
                  <c:v>2.5064202025532702E-2</c:v>
                </c:pt>
                <c:pt idx="3880">
                  <c:v>6.9622784852981498E-2</c:v>
                </c:pt>
                <c:pt idx="3881">
                  <c:v>0.33697426319122298</c:v>
                </c:pt>
                <c:pt idx="3882">
                  <c:v>-2.2279290482401799E-2</c:v>
                </c:pt>
                <c:pt idx="3883">
                  <c:v>6.6837869584560394E-2</c:v>
                </c:pt>
                <c:pt idx="3884">
                  <c:v>-0.17266450822353299</c:v>
                </c:pt>
                <c:pt idx="3885">
                  <c:v>0.19772870838642101</c:v>
                </c:pt>
                <c:pt idx="3886">
                  <c:v>0.15038521587848599</c:v>
                </c:pt>
                <c:pt idx="3887">
                  <c:v>0.147600293159484</c:v>
                </c:pt>
                <c:pt idx="3888">
                  <c:v>0.125321015715599</c:v>
                </c:pt>
                <c:pt idx="3889">
                  <c:v>-0.116966277360916</c:v>
                </c:pt>
                <c:pt idx="3890">
                  <c:v>-3.8988757878541898E-2</c:v>
                </c:pt>
                <c:pt idx="3891">
                  <c:v>-5.0128404051065403E-2</c:v>
                </c:pt>
                <c:pt idx="3892">
                  <c:v>0.169879585504531</c:v>
                </c:pt>
                <c:pt idx="3893">
                  <c:v>-0.15038521587848599</c:v>
                </c:pt>
                <c:pt idx="3894">
                  <c:v>-0.17823432385921401</c:v>
                </c:pt>
                <c:pt idx="3895">
                  <c:v>0.111396454274654</c:v>
                </c:pt>
                <c:pt idx="3896">
                  <c:v>-8.35473388433456E-2</c:v>
                </c:pt>
                <c:pt idx="3897">
                  <c:v>0.28406095504760698</c:v>
                </c:pt>
                <c:pt idx="3898">
                  <c:v>-3.8988757878541898E-2</c:v>
                </c:pt>
                <c:pt idx="3899">
                  <c:v>-1.11396452412009E-2</c:v>
                </c:pt>
                <c:pt idx="3900">
                  <c:v>0.16709467768669101</c:v>
                </c:pt>
                <c:pt idx="3901">
                  <c:v>8.3547336980700493E-3</c:v>
                </c:pt>
                <c:pt idx="3902">
                  <c:v>0.13367573916912001</c:v>
                </c:pt>
                <c:pt idx="3903">
                  <c:v>0.264566570520401</c:v>
                </c:pt>
                <c:pt idx="3904">
                  <c:v>0.27849113941192599</c:v>
                </c:pt>
                <c:pt idx="3905">
                  <c:v>-6.1268050223588902E-2</c:v>
                </c:pt>
                <c:pt idx="3906">
                  <c:v>9.4686985015869099E-2</c:v>
                </c:pt>
                <c:pt idx="3907">
                  <c:v>-0.128105923533439</c:v>
                </c:pt>
                <c:pt idx="3908">
                  <c:v>0.33140444755554199</c:v>
                </c:pt>
                <c:pt idx="3909">
                  <c:v>8.9117161929607294E-2</c:v>
                </c:pt>
                <c:pt idx="3910">
                  <c:v>1.94943789392709E-2</c:v>
                </c:pt>
                <c:pt idx="3911">
                  <c:v>6.4052961766719804E-2</c:v>
                </c:pt>
                <c:pt idx="3912">
                  <c:v>-0.245072200894355</c:v>
                </c:pt>
                <c:pt idx="3913">
                  <c:v>0.35089883208274802</c:v>
                </c:pt>
                <c:pt idx="3914">
                  <c:v>0.30355533957481301</c:v>
                </c:pt>
                <c:pt idx="3915">
                  <c:v>1.6709467396140099E-2</c:v>
                </c:pt>
                <c:pt idx="3916">
                  <c:v>6.4052961766719804E-2</c:v>
                </c:pt>
                <c:pt idx="3917">
                  <c:v>0.33418935537338201</c:v>
                </c:pt>
                <c:pt idx="3918">
                  <c:v>2.2279290482401799E-2</c:v>
                </c:pt>
                <c:pt idx="3919">
                  <c:v>-5.5698227137327097E-2</c:v>
                </c:pt>
                <c:pt idx="3920">
                  <c:v>-7.2407692670822102E-2</c:v>
                </c:pt>
                <c:pt idx="3921">
                  <c:v>5.8483138680457999E-2</c:v>
                </c:pt>
                <c:pt idx="3922">
                  <c:v>0.15595503151416701</c:v>
                </c:pt>
                <c:pt idx="3923">
                  <c:v>0.25621184706687899</c:v>
                </c:pt>
                <c:pt idx="3924">
                  <c:v>8.0762431025504997E-2</c:v>
                </c:pt>
                <c:pt idx="3925">
                  <c:v>0.13089083135127999</c:v>
                </c:pt>
                <c:pt idx="3926">
                  <c:v>-0.16709467768669101</c:v>
                </c:pt>
                <c:pt idx="3927">
                  <c:v>7.2407692670822102E-2</c:v>
                </c:pt>
                <c:pt idx="3928">
                  <c:v>-5.5698227137327097E-2</c:v>
                </c:pt>
                <c:pt idx="3929">
                  <c:v>-0.39545741677284202</c:v>
                </c:pt>
                <c:pt idx="3930">
                  <c:v>0.25899675488471902</c:v>
                </c:pt>
                <c:pt idx="3931">
                  <c:v>0.19494378566741899</c:v>
                </c:pt>
                <c:pt idx="3932">
                  <c:v>0</c:v>
                </c:pt>
                <c:pt idx="3933">
                  <c:v>0.39545741677284202</c:v>
                </c:pt>
                <c:pt idx="3934">
                  <c:v>2.78491135686635E-2</c:v>
                </c:pt>
                <c:pt idx="3935">
                  <c:v>0.17266450822353299</c:v>
                </c:pt>
                <c:pt idx="3936">
                  <c:v>3.0634025111794399E-2</c:v>
                </c:pt>
                <c:pt idx="3937">
                  <c:v>5.8483138680457999E-2</c:v>
                </c:pt>
                <c:pt idx="3938">
                  <c:v>1.6709467396140099E-2</c:v>
                </c:pt>
                <c:pt idx="3939">
                  <c:v>-2.2279290482401799E-2</c:v>
                </c:pt>
                <c:pt idx="3940">
                  <c:v>0.23114763200283001</c:v>
                </c:pt>
                <c:pt idx="3941">
                  <c:v>0.28963077068328802</c:v>
                </c:pt>
                <c:pt idx="3942">
                  <c:v>3.8988757878541898E-2</c:v>
                </c:pt>
                <c:pt idx="3943">
                  <c:v>0.10861153900623299</c:v>
                </c:pt>
                <c:pt idx="3944">
                  <c:v>-1.6709467396140099E-2</c:v>
                </c:pt>
                <c:pt idx="3945">
                  <c:v>0.26735147833824102</c:v>
                </c:pt>
                <c:pt idx="3946">
                  <c:v>-1.6709467396140099E-2</c:v>
                </c:pt>
                <c:pt idx="3947">
                  <c:v>0.222792908549308</c:v>
                </c:pt>
                <c:pt idx="3948">
                  <c:v>0.10025680810213</c:v>
                </c:pt>
                <c:pt idx="3949">
                  <c:v>0.17266450822353299</c:v>
                </c:pt>
                <c:pt idx="3950">
                  <c:v>-5.0128404051065403E-2</c:v>
                </c:pt>
                <c:pt idx="3951">
                  <c:v>0.222792908549308</c:v>
                </c:pt>
                <c:pt idx="3952">
                  <c:v>0.34254407882690402</c:v>
                </c:pt>
                <c:pt idx="3953">
                  <c:v>-0.18380413949489499</c:v>
                </c:pt>
                <c:pt idx="3954">
                  <c:v>-0.10025680810213</c:v>
                </c:pt>
                <c:pt idx="3955">
                  <c:v>0.32026478648185702</c:v>
                </c:pt>
                <c:pt idx="3956">
                  <c:v>-2.78491135686635E-2</c:v>
                </c:pt>
                <c:pt idx="3957">
                  <c:v>0.286845862865448</c:v>
                </c:pt>
                <c:pt idx="3958">
                  <c:v>1.11396452412009E-2</c:v>
                </c:pt>
                <c:pt idx="3959">
                  <c:v>0.14481538534164401</c:v>
                </c:pt>
                <c:pt idx="3960">
                  <c:v>0.189373970031738</c:v>
                </c:pt>
                <c:pt idx="3961">
                  <c:v>0.17823432385921401</c:v>
                </c:pt>
                <c:pt idx="3962">
                  <c:v>0.11418136209249399</c:v>
                </c:pt>
                <c:pt idx="3963">
                  <c:v>1.39245567843317E-2</c:v>
                </c:pt>
                <c:pt idx="3964">
                  <c:v>-0.111396454274654</c:v>
                </c:pt>
                <c:pt idx="3965">
                  <c:v>0.203298524022102</c:v>
                </c:pt>
                <c:pt idx="3966">
                  <c:v>0.13089083135127999</c:v>
                </c:pt>
                <c:pt idx="3967">
                  <c:v>0.136460646986961</c:v>
                </c:pt>
                <c:pt idx="3968">
                  <c:v>0.15595503151416701</c:v>
                </c:pt>
                <c:pt idx="3969">
                  <c:v>0.309125155210495</c:v>
                </c:pt>
                <c:pt idx="3970">
                  <c:v>0.370393216609954</c:v>
                </c:pt>
                <c:pt idx="3971">
                  <c:v>0.19772870838642101</c:v>
                </c:pt>
                <c:pt idx="3972">
                  <c:v>0.38153284788131703</c:v>
                </c:pt>
                <c:pt idx="3973">
                  <c:v>0.158739939332008</c:v>
                </c:pt>
                <c:pt idx="3974">
                  <c:v>0.13089083135127999</c:v>
                </c:pt>
                <c:pt idx="3975">
                  <c:v>0.16430976986884999</c:v>
                </c:pt>
                <c:pt idx="3976">
                  <c:v>7.5192607939243303E-2</c:v>
                </c:pt>
                <c:pt idx="3977">
                  <c:v>0.36482337117195102</c:v>
                </c:pt>
                <c:pt idx="3978">
                  <c:v>0.128105923533439</c:v>
                </c:pt>
                <c:pt idx="3979">
                  <c:v>0.25621184706687899</c:v>
                </c:pt>
                <c:pt idx="3980">
                  <c:v>0.35089883208274802</c:v>
                </c:pt>
                <c:pt idx="3981">
                  <c:v>0.111396454274654</c:v>
                </c:pt>
                <c:pt idx="3982">
                  <c:v>0.222792908549308</c:v>
                </c:pt>
                <c:pt idx="3983">
                  <c:v>-0.19494378566741899</c:v>
                </c:pt>
                <c:pt idx="3984">
                  <c:v>0.16709467768669101</c:v>
                </c:pt>
                <c:pt idx="3985">
                  <c:v>6.6837869584560394E-2</c:v>
                </c:pt>
                <c:pt idx="3986">
                  <c:v>0.28963077068328802</c:v>
                </c:pt>
                <c:pt idx="3987">
                  <c:v>0.200513616204261</c:v>
                </c:pt>
                <c:pt idx="3988">
                  <c:v>6.1268050223588902E-2</c:v>
                </c:pt>
                <c:pt idx="3989">
                  <c:v>2.7849113103002301E-3</c:v>
                </c:pt>
                <c:pt idx="3990">
                  <c:v>0.15038521587848599</c:v>
                </c:pt>
                <c:pt idx="3991">
                  <c:v>-0.189373970031738</c:v>
                </c:pt>
                <c:pt idx="3992">
                  <c:v>0.18380413949489499</c:v>
                </c:pt>
                <c:pt idx="3993">
                  <c:v>0.35089883208274802</c:v>
                </c:pt>
                <c:pt idx="3994">
                  <c:v>0.38710266351699801</c:v>
                </c:pt>
                <c:pt idx="3995">
                  <c:v>0.15595503151416701</c:v>
                </c:pt>
                <c:pt idx="3996">
                  <c:v>0.189373970031738</c:v>
                </c:pt>
                <c:pt idx="3997">
                  <c:v>0.48735949397086997</c:v>
                </c:pt>
                <c:pt idx="3998">
                  <c:v>0.42609143257141102</c:v>
                </c:pt>
                <c:pt idx="3999">
                  <c:v>2.2279290482401799E-2</c:v>
                </c:pt>
                <c:pt idx="4000">
                  <c:v>0.139245569705963</c:v>
                </c:pt>
                <c:pt idx="4001">
                  <c:v>-2.78491135686635E-2</c:v>
                </c:pt>
                <c:pt idx="4002">
                  <c:v>3.3418934792280197E-2</c:v>
                </c:pt>
                <c:pt idx="4003">
                  <c:v>0.30355533957481301</c:v>
                </c:pt>
                <c:pt idx="4004">
                  <c:v>0.147600293159484</c:v>
                </c:pt>
                <c:pt idx="4005">
                  <c:v>0.30355533957481301</c:v>
                </c:pt>
                <c:pt idx="4006">
                  <c:v>0.55141246318817105</c:v>
                </c:pt>
                <c:pt idx="4007">
                  <c:v>0.105826631188392</c:v>
                </c:pt>
                <c:pt idx="4008">
                  <c:v>0.21722307801246599</c:v>
                </c:pt>
                <c:pt idx="4009">
                  <c:v>0.111396454274654</c:v>
                </c:pt>
                <c:pt idx="4010">
                  <c:v>0.128105923533439</c:v>
                </c:pt>
                <c:pt idx="4011">
                  <c:v>0.19494378566741899</c:v>
                </c:pt>
                <c:pt idx="4012">
                  <c:v>0.36203846335411</c:v>
                </c:pt>
                <c:pt idx="4013">
                  <c:v>3.3418934792280197E-2</c:v>
                </c:pt>
                <c:pt idx="4014">
                  <c:v>6.1268050223588902E-2</c:v>
                </c:pt>
                <c:pt idx="4015">
                  <c:v>-6.6837869584560394E-2</c:v>
                </c:pt>
                <c:pt idx="4016">
                  <c:v>0.122536100447177</c:v>
                </c:pt>
                <c:pt idx="4017">
                  <c:v>0.147600293159484</c:v>
                </c:pt>
                <c:pt idx="4018">
                  <c:v>-3.8988757878541898E-2</c:v>
                </c:pt>
                <c:pt idx="4019">
                  <c:v>1.94943789392709E-2</c:v>
                </c:pt>
                <c:pt idx="4020">
                  <c:v>0.17544941604137401</c:v>
                </c:pt>
                <c:pt idx="4021">
                  <c:v>0.18658906221389701</c:v>
                </c:pt>
                <c:pt idx="4022">
                  <c:v>0.28963077068328802</c:v>
                </c:pt>
                <c:pt idx="4023">
                  <c:v>0.32583463191986001</c:v>
                </c:pt>
                <c:pt idx="4024">
                  <c:v>0.27013638615608199</c:v>
                </c:pt>
                <c:pt idx="4025">
                  <c:v>0.26735147833824102</c:v>
                </c:pt>
                <c:pt idx="4026">
                  <c:v>0.31469497084617598</c:v>
                </c:pt>
                <c:pt idx="4027">
                  <c:v>0.233932554721832</c:v>
                </c:pt>
                <c:pt idx="4028">
                  <c:v>0.13367573916912001</c:v>
                </c:pt>
                <c:pt idx="4029">
                  <c:v>0.211653262376785</c:v>
                </c:pt>
                <c:pt idx="4030">
                  <c:v>9.1902069747447898E-2</c:v>
                </c:pt>
                <c:pt idx="4031">
                  <c:v>0.37596303224563599</c:v>
                </c:pt>
                <c:pt idx="4032">
                  <c:v>0.10861153900623299</c:v>
                </c:pt>
                <c:pt idx="4033">
                  <c:v>3.6203846335411002E-2</c:v>
                </c:pt>
                <c:pt idx="4034">
                  <c:v>0.17266450822353299</c:v>
                </c:pt>
                <c:pt idx="4035">
                  <c:v>0.17823432385921401</c:v>
                </c:pt>
                <c:pt idx="4036">
                  <c:v>0.28127604722976601</c:v>
                </c:pt>
                <c:pt idx="4037">
                  <c:v>0.122536100447177</c:v>
                </c:pt>
                <c:pt idx="4038">
                  <c:v>0.20608343183994199</c:v>
                </c:pt>
                <c:pt idx="4039">
                  <c:v>0.14481538534164401</c:v>
                </c:pt>
                <c:pt idx="4040">
                  <c:v>0.233932554721832</c:v>
                </c:pt>
                <c:pt idx="4041">
                  <c:v>0.39545741677284202</c:v>
                </c:pt>
                <c:pt idx="4042">
                  <c:v>5.8483138680457999E-2</c:v>
                </c:pt>
                <c:pt idx="4043">
                  <c:v>6.6837869584560394E-2</c:v>
                </c:pt>
                <c:pt idx="4044">
                  <c:v>-2.2279290482401799E-2</c:v>
                </c:pt>
                <c:pt idx="4045">
                  <c:v>0.16709467768669101</c:v>
                </c:pt>
                <c:pt idx="4046">
                  <c:v>9.7471892833709703E-2</c:v>
                </c:pt>
                <c:pt idx="4047">
                  <c:v>0.19494378566741899</c:v>
                </c:pt>
                <c:pt idx="4048">
                  <c:v>5.5698226206004602E-3</c:v>
                </c:pt>
                <c:pt idx="4049">
                  <c:v>0.22836272418498901</c:v>
                </c:pt>
                <c:pt idx="4050">
                  <c:v>0.17823432385921401</c:v>
                </c:pt>
                <c:pt idx="4051">
                  <c:v>9.4686985015869099E-2</c:v>
                </c:pt>
                <c:pt idx="4052">
                  <c:v>-2.78491135686635E-2</c:v>
                </c:pt>
                <c:pt idx="4053">
                  <c:v>4.17736694216728E-2</c:v>
                </c:pt>
                <c:pt idx="4054">
                  <c:v>4.17736694216728E-2</c:v>
                </c:pt>
                <c:pt idx="4055">
                  <c:v>1.94943789392709E-2</c:v>
                </c:pt>
                <c:pt idx="4056">
                  <c:v>8.6332254111766801E-2</c:v>
                </c:pt>
                <c:pt idx="4057">
                  <c:v>0.116966277360916</c:v>
                </c:pt>
                <c:pt idx="4058">
                  <c:v>0.122536100447177</c:v>
                </c:pt>
                <c:pt idx="4059">
                  <c:v>0.21443817019462499</c:v>
                </c:pt>
                <c:pt idx="4060">
                  <c:v>0.27013638615608199</c:v>
                </c:pt>
                <c:pt idx="4061">
                  <c:v>0.21443817019462499</c:v>
                </c:pt>
                <c:pt idx="4062">
                  <c:v>0.125321015715599</c:v>
                </c:pt>
                <c:pt idx="4063">
                  <c:v>0.10025680810213</c:v>
                </c:pt>
                <c:pt idx="4064">
                  <c:v>-0.21722307801246599</c:v>
                </c:pt>
                <c:pt idx="4065">
                  <c:v>0.23114763200283001</c:v>
                </c:pt>
                <c:pt idx="4066">
                  <c:v>0.16152486205100999</c:v>
                </c:pt>
                <c:pt idx="4067">
                  <c:v>0.46508020162582397</c:v>
                </c:pt>
                <c:pt idx="4068">
                  <c:v>0.22557781636714899</c:v>
                </c:pt>
                <c:pt idx="4069">
                  <c:v>-8.35473388433456E-2</c:v>
                </c:pt>
                <c:pt idx="4070">
                  <c:v>-6.1268050223588902E-2</c:v>
                </c:pt>
                <c:pt idx="4071">
                  <c:v>3.8988757878541898E-2</c:v>
                </c:pt>
                <c:pt idx="4072">
                  <c:v>6.4052961766719804E-2</c:v>
                </c:pt>
                <c:pt idx="4073">
                  <c:v>-5.5698226206004602E-3</c:v>
                </c:pt>
                <c:pt idx="4074">
                  <c:v>3.0634025111794399E-2</c:v>
                </c:pt>
                <c:pt idx="4075">
                  <c:v>-0.16152486205100999</c:v>
                </c:pt>
                <c:pt idx="4076">
                  <c:v>0.21443817019462499</c:v>
                </c:pt>
                <c:pt idx="4077">
                  <c:v>0.28963077068328802</c:v>
                </c:pt>
                <c:pt idx="4078">
                  <c:v>0.128105923533439</c:v>
                </c:pt>
                <c:pt idx="4079">
                  <c:v>-7.7977515757083796E-2</c:v>
                </c:pt>
                <c:pt idx="4080">
                  <c:v>9.7471892833709703E-2</c:v>
                </c:pt>
                <c:pt idx="4081">
                  <c:v>0.309125155210495</c:v>
                </c:pt>
                <c:pt idx="4082">
                  <c:v>0.116966277360916</c:v>
                </c:pt>
                <c:pt idx="4083">
                  <c:v>5.5698227137327097E-2</c:v>
                </c:pt>
                <c:pt idx="4084">
                  <c:v>-7.2407692670822102E-2</c:v>
                </c:pt>
                <c:pt idx="4085">
                  <c:v>0.19772870838642101</c:v>
                </c:pt>
                <c:pt idx="4086">
                  <c:v>0.339759171009063</c:v>
                </c:pt>
                <c:pt idx="4087">
                  <c:v>-5.5698227137327097E-2</c:v>
                </c:pt>
                <c:pt idx="4088">
                  <c:v>9.7471892833709703E-2</c:v>
                </c:pt>
                <c:pt idx="4089">
                  <c:v>8.3547336980700493E-3</c:v>
                </c:pt>
                <c:pt idx="4090">
                  <c:v>1.6709467396140099E-2</c:v>
                </c:pt>
                <c:pt idx="4091">
                  <c:v>0.14203047752380299</c:v>
                </c:pt>
                <c:pt idx="4092">
                  <c:v>0.13367573916912001</c:v>
                </c:pt>
                <c:pt idx="4093">
                  <c:v>0.203298524022102</c:v>
                </c:pt>
                <c:pt idx="4094">
                  <c:v>2.5064202025532702E-2</c:v>
                </c:pt>
                <c:pt idx="4095">
                  <c:v>-5.5698227137327097E-2</c:v>
                </c:pt>
                <c:pt idx="4096">
                  <c:v>-2.2279290482401799E-2</c:v>
                </c:pt>
                <c:pt idx="4097">
                  <c:v>0.139245569705963</c:v>
                </c:pt>
                <c:pt idx="4098">
                  <c:v>0.21443817019462499</c:v>
                </c:pt>
                <c:pt idx="4099">
                  <c:v>9.7471892833709703E-2</c:v>
                </c:pt>
                <c:pt idx="4100">
                  <c:v>0.29241567850112898</c:v>
                </c:pt>
                <c:pt idx="4101">
                  <c:v>0.169879585504531</c:v>
                </c:pt>
                <c:pt idx="4102">
                  <c:v>0.203298524022102</c:v>
                </c:pt>
                <c:pt idx="4103">
                  <c:v>-5.0128404051065403E-2</c:v>
                </c:pt>
                <c:pt idx="4104">
                  <c:v>-0.105826631188392</c:v>
                </c:pt>
                <c:pt idx="4105">
                  <c:v>-5.0128404051065403E-2</c:v>
                </c:pt>
                <c:pt idx="4106">
                  <c:v>4.7343492507934501E-2</c:v>
                </c:pt>
                <c:pt idx="4107">
                  <c:v>-0.28963077068328802</c:v>
                </c:pt>
                <c:pt idx="4108">
                  <c:v>8.35473388433456E-2</c:v>
                </c:pt>
                <c:pt idx="4109">
                  <c:v>0.401027232408523</c:v>
                </c:pt>
                <c:pt idx="4110">
                  <c:v>8.3547336980700493E-3</c:v>
                </c:pt>
                <c:pt idx="4111">
                  <c:v>-0.10025680810213</c:v>
                </c:pt>
                <c:pt idx="4112">
                  <c:v>0.15317012369632699</c:v>
                </c:pt>
                <c:pt idx="4113">
                  <c:v>-0.139245569705963</c:v>
                </c:pt>
                <c:pt idx="4114">
                  <c:v>-2.2279290482401799E-2</c:v>
                </c:pt>
                <c:pt idx="4115">
                  <c:v>0.23671746253967199</c:v>
                </c:pt>
                <c:pt idx="4116">
                  <c:v>0.19772870838642101</c:v>
                </c:pt>
                <c:pt idx="4117">
                  <c:v>0.19772870838642101</c:v>
                </c:pt>
                <c:pt idx="4118">
                  <c:v>0.242287278175354</c:v>
                </c:pt>
                <c:pt idx="4119">
                  <c:v>-0.13367573916912001</c:v>
                </c:pt>
                <c:pt idx="4120">
                  <c:v>1.11396452412009E-2</c:v>
                </c:pt>
                <c:pt idx="4121">
                  <c:v>0.17544941604137401</c:v>
                </c:pt>
                <c:pt idx="4122">
                  <c:v>0.31469497084617598</c:v>
                </c:pt>
                <c:pt idx="4123">
                  <c:v>0.128105923533439</c:v>
                </c:pt>
                <c:pt idx="4124">
                  <c:v>0.23671746253967199</c:v>
                </c:pt>
                <c:pt idx="4125">
                  <c:v>0.128105923533439</c:v>
                </c:pt>
                <c:pt idx="4126">
                  <c:v>2.7849113103002301E-3</c:v>
                </c:pt>
                <c:pt idx="4127">
                  <c:v>0.26178166270255998</c:v>
                </c:pt>
                <c:pt idx="4128">
                  <c:v>0.116966277360916</c:v>
                </c:pt>
                <c:pt idx="4129">
                  <c:v>-0.15595503151416701</c:v>
                </c:pt>
                <c:pt idx="4130">
                  <c:v>4.7343492507934501E-2</c:v>
                </c:pt>
                <c:pt idx="4131">
                  <c:v>-0.16709467768669101</c:v>
                </c:pt>
                <c:pt idx="4132">
                  <c:v>0.158739939332008</c:v>
                </c:pt>
                <c:pt idx="4133">
                  <c:v>-0.17823432385921401</c:v>
                </c:pt>
                <c:pt idx="4134">
                  <c:v>8.6332254111766801E-2</c:v>
                </c:pt>
                <c:pt idx="4135">
                  <c:v>3.8988757878541898E-2</c:v>
                </c:pt>
                <c:pt idx="4136">
                  <c:v>0.23671746253967199</c:v>
                </c:pt>
                <c:pt idx="4137">
                  <c:v>-5.0128404051065403E-2</c:v>
                </c:pt>
                <c:pt idx="4138">
                  <c:v>7.5192607939243303E-2</c:v>
                </c:pt>
                <c:pt idx="4139">
                  <c:v>-0.16709467768669101</c:v>
                </c:pt>
                <c:pt idx="4140">
                  <c:v>-0.14481538534164401</c:v>
                </c:pt>
                <c:pt idx="4141">
                  <c:v>0.23114763200283001</c:v>
                </c:pt>
                <c:pt idx="4142">
                  <c:v>0.136460646986961</c:v>
                </c:pt>
                <c:pt idx="4143">
                  <c:v>0.11975118517875601</c:v>
                </c:pt>
                <c:pt idx="4144">
                  <c:v>4.7343492507934501E-2</c:v>
                </c:pt>
                <c:pt idx="4145">
                  <c:v>0.128105923533439</c:v>
                </c:pt>
                <c:pt idx="4146">
                  <c:v>-6.6837869584560394E-2</c:v>
                </c:pt>
                <c:pt idx="4147">
                  <c:v>0.17544941604137401</c:v>
                </c:pt>
                <c:pt idx="4148">
                  <c:v>0.23114763200283001</c:v>
                </c:pt>
                <c:pt idx="4149">
                  <c:v>-0.31191006302833502</c:v>
                </c:pt>
                <c:pt idx="4150">
                  <c:v>0.25899675488471902</c:v>
                </c:pt>
                <c:pt idx="4151">
                  <c:v>0.27013638615608199</c:v>
                </c:pt>
                <c:pt idx="4152">
                  <c:v>4.7343492507934501E-2</c:v>
                </c:pt>
                <c:pt idx="4153">
                  <c:v>0.10025680810213</c:v>
                </c:pt>
                <c:pt idx="4154">
                  <c:v>0.28406095504760698</c:v>
                </c:pt>
                <c:pt idx="4155">
                  <c:v>0.401027232408523</c:v>
                </c:pt>
                <c:pt idx="4156">
                  <c:v>9.4686985015869099E-2</c:v>
                </c:pt>
                <c:pt idx="4157">
                  <c:v>-0.339759171009063</c:v>
                </c:pt>
                <c:pt idx="4158">
                  <c:v>0.27849113941192599</c:v>
                </c:pt>
                <c:pt idx="4159">
                  <c:v>3.6203846335411002E-2</c:v>
                </c:pt>
                <c:pt idx="4160">
                  <c:v>-7.7977515757083796E-2</c:v>
                </c:pt>
                <c:pt idx="4161">
                  <c:v>0.181019231677055</c:v>
                </c:pt>
                <c:pt idx="4162">
                  <c:v>0.42052161693572998</c:v>
                </c:pt>
                <c:pt idx="4163">
                  <c:v>-2.2279290482401799E-2</c:v>
                </c:pt>
                <c:pt idx="4164">
                  <c:v>9.4686985015869099E-2</c:v>
                </c:pt>
                <c:pt idx="4165">
                  <c:v>-7.2407692670822102E-2</c:v>
                </c:pt>
                <c:pt idx="4166">
                  <c:v>6.6837869584560394E-2</c:v>
                </c:pt>
                <c:pt idx="4167">
                  <c:v>0.136460646986961</c:v>
                </c:pt>
                <c:pt idx="4168">
                  <c:v>-0.111396454274654</c:v>
                </c:pt>
                <c:pt idx="4169">
                  <c:v>-0.139245569705963</c:v>
                </c:pt>
                <c:pt idx="4170">
                  <c:v>0.22836272418498901</c:v>
                </c:pt>
                <c:pt idx="4171">
                  <c:v>-4.4558580964803599E-2</c:v>
                </c:pt>
                <c:pt idx="4172">
                  <c:v>5.8483138680457999E-2</c:v>
                </c:pt>
                <c:pt idx="4173">
                  <c:v>-0.16152486205100999</c:v>
                </c:pt>
                <c:pt idx="4174">
                  <c:v>-0.17266450822353299</c:v>
                </c:pt>
                <c:pt idx="4175">
                  <c:v>0.25621184706687899</c:v>
                </c:pt>
                <c:pt idx="4176">
                  <c:v>0.23950237035751301</c:v>
                </c:pt>
                <c:pt idx="4177">
                  <c:v>0.181019231677055</c:v>
                </c:pt>
                <c:pt idx="4178">
                  <c:v>0.23114763200283001</c:v>
                </c:pt>
                <c:pt idx="4179">
                  <c:v>5.5698227137327097E-2</c:v>
                </c:pt>
                <c:pt idx="4180">
                  <c:v>9.7471892833709703E-2</c:v>
                </c:pt>
                <c:pt idx="4181">
                  <c:v>0.20886835455894401</c:v>
                </c:pt>
                <c:pt idx="4182">
                  <c:v>0.28127604722976601</c:v>
                </c:pt>
                <c:pt idx="4183">
                  <c:v>0.111396454274654</c:v>
                </c:pt>
                <c:pt idx="4184">
                  <c:v>0.16152486205100999</c:v>
                </c:pt>
                <c:pt idx="4185">
                  <c:v>0.111396454274654</c:v>
                </c:pt>
                <c:pt idx="4186">
                  <c:v>6.6837869584560394E-2</c:v>
                </c:pt>
                <c:pt idx="4187">
                  <c:v>-8.35473388433456E-2</c:v>
                </c:pt>
                <c:pt idx="4188">
                  <c:v>8.35473388433456E-2</c:v>
                </c:pt>
                <c:pt idx="4189">
                  <c:v>4.7343492507934501E-2</c:v>
                </c:pt>
                <c:pt idx="4190">
                  <c:v>4.17736694216728E-2</c:v>
                </c:pt>
                <c:pt idx="4191">
                  <c:v>3.0634025111794399E-2</c:v>
                </c:pt>
                <c:pt idx="4192">
                  <c:v>0.15595503151416701</c:v>
                </c:pt>
                <c:pt idx="4193">
                  <c:v>0.15317012369632699</c:v>
                </c:pt>
                <c:pt idx="4194">
                  <c:v>0.16430976986884999</c:v>
                </c:pt>
                <c:pt idx="4195">
                  <c:v>5.8483138680457999E-2</c:v>
                </c:pt>
                <c:pt idx="4196">
                  <c:v>0.28127604722976601</c:v>
                </c:pt>
                <c:pt idx="4197">
                  <c:v>0.41216686367988498</c:v>
                </c:pt>
                <c:pt idx="4198">
                  <c:v>0.35368373990058899</c:v>
                </c:pt>
                <c:pt idx="4199">
                  <c:v>1.6709467396140099E-2</c:v>
                </c:pt>
                <c:pt idx="4200">
                  <c:v>0.122536100447177</c:v>
                </c:pt>
                <c:pt idx="4201">
                  <c:v>0.30634024739265397</c:v>
                </c:pt>
                <c:pt idx="4202">
                  <c:v>-0.139245569705963</c:v>
                </c:pt>
                <c:pt idx="4203">
                  <c:v>0.147600293159484</c:v>
                </c:pt>
                <c:pt idx="4204">
                  <c:v>4.4558580964803599E-2</c:v>
                </c:pt>
                <c:pt idx="4205">
                  <c:v>0.24785710871219599</c:v>
                </c:pt>
                <c:pt idx="4206">
                  <c:v>0.14203047752380299</c:v>
                </c:pt>
                <c:pt idx="4207">
                  <c:v>0.14203047752380299</c:v>
                </c:pt>
                <c:pt idx="4208">
                  <c:v>-0.15038521587848599</c:v>
                </c:pt>
                <c:pt idx="4209">
                  <c:v>-8.9117161929607294E-2</c:v>
                </c:pt>
                <c:pt idx="4210">
                  <c:v>0.158739939332008</c:v>
                </c:pt>
                <c:pt idx="4211">
                  <c:v>-1.6709467396140099E-2</c:v>
                </c:pt>
                <c:pt idx="4212">
                  <c:v>0.15038521587848599</c:v>
                </c:pt>
                <c:pt idx="4213">
                  <c:v>0.295200586318969</c:v>
                </c:pt>
                <c:pt idx="4214">
                  <c:v>-2.78491135686635E-2</c:v>
                </c:pt>
                <c:pt idx="4215">
                  <c:v>-0.116966277360916</c:v>
                </c:pt>
                <c:pt idx="4216">
                  <c:v>-2.2279290482401799E-2</c:v>
                </c:pt>
                <c:pt idx="4217">
                  <c:v>-3.3418934792280197E-2</c:v>
                </c:pt>
                <c:pt idx="4218">
                  <c:v>-0.128105923533439</c:v>
                </c:pt>
                <c:pt idx="4219">
                  <c:v>8.0762431025504997E-2</c:v>
                </c:pt>
                <c:pt idx="4220">
                  <c:v>0.20886835455894401</c:v>
                </c:pt>
                <c:pt idx="4221">
                  <c:v>-0.13367573916912001</c:v>
                </c:pt>
                <c:pt idx="4222">
                  <c:v>0.19494378566741899</c:v>
                </c:pt>
                <c:pt idx="4223">
                  <c:v>0.317479878664016</c:v>
                </c:pt>
                <c:pt idx="4224">
                  <c:v>0.37874794006347601</c:v>
                </c:pt>
                <c:pt idx="4225">
                  <c:v>7.7977515757083796E-2</c:v>
                </c:pt>
                <c:pt idx="4226">
                  <c:v>0.27292129397392201</c:v>
                </c:pt>
                <c:pt idx="4227">
                  <c:v>0.181019231677055</c:v>
                </c:pt>
                <c:pt idx="4228">
                  <c:v>3.3418934792280197E-2</c:v>
                </c:pt>
                <c:pt idx="4229">
                  <c:v>9.4686985015869099E-2</c:v>
                </c:pt>
                <c:pt idx="4230">
                  <c:v>0.40659704804420399</c:v>
                </c:pt>
                <c:pt idx="4231">
                  <c:v>0.105826631188392</c:v>
                </c:pt>
                <c:pt idx="4232">
                  <c:v>5.2913315594196299E-2</c:v>
                </c:pt>
                <c:pt idx="4233">
                  <c:v>5.0128404051065403E-2</c:v>
                </c:pt>
                <c:pt idx="4234">
                  <c:v>0.242287278175354</c:v>
                </c:pt>
                <c:pt idx="4235">
                  <c:v>0.27570623159408503</c:v>
                </c:pt>
                <c:pt idx="4236">
                  <c:v>0.233932554721832</c:v>
                </c:pt>
                <c:pt idx="4237">
                  <c:v>0.10861153900623299</c:v>
                </c:pt>
                <c:pt idx="4238">
                  <c:v>-3.3418934792280197E-2</c:v>
                </c:pt>
                <c:pt idx="4239">
                  <c:v>0.245072200894355</c:v>
                </c:pt>
                <c:pt idx="4240">
                  <c:v>0.20608343183994199</c:v>
                </c:pt>
                <c:pt idx="4241">
                  <c:v>0.17266450822353299</c:v>
                </c:pt>
                <c:pt idx="4242">
                  <c:v>0.233932554721832</c:v>
                </c:pt>
                <c:pt idx="4243">
                  <c:v>-1.6709467396140099E-2</c:v>
                </c:pt>
                <c:pt idx="4244">
                  <c:v>2.5064202025532702E-2</c:v>
                </c:pt>
                <c:pt idx="4245">
                  <c:v>0.192158877849578</c:v>
                </c:pt>
                <c:pt idx="4246">
                  <c:v>0.43444615602493197</c:v>
                </c:pt>
                <c:pt idx="4247">
                  <c:v>0.23950237035751301</c:v>
                </c:pt>
                <c:pt idx="4248">
                  <c:v>-5.5698226206004602E-3</c:v>
                </c:pt>
                <c:pt idx="4249">
                  <c:v>-8.35473388433456E-2</c:v>
                </c:pt>
                <c:pt idx="4250">
                  <c:v>8.35473388433456E-2</c:v>
                </c:pt>
                <c:pt idx="4251">
                  <c:v>1.39245567843317E-2</c:v>
                </c:pt>
                <c:pt idx="4252">
                  <c:v>0.14203047752380299</c:v>
                </c:pt>
                <c:pt idx="4253">
                  <c:v>6.4052961766719804E-2</c:v>
                </c:pt>
                <c:pt idx="4254">
                  <c:v>8.6332254111766801E-2</c:v>
                </c:pt>
                <c:pt idx="4255">
                  <c:v>-1.11396452412009E-2</c:v>
                </c:pt>
                <c:pt idx="4256">
                  <c:v>0.222792908549308</c:v>
                </c:pt>
                <c:pt idx="4257">
                  <c:v>8.9117161929607294E-2</c:v>
                </c:pt>
                <c:pt idx="4258">
                  <c:v>7.5192607939243303E-2</c:v>
                </c:pt>
                <c:pt idx="4259">
                  <c:v>0.136460646986961</c:v>
                </c:pt>
                <c:pt idx="4260">
                  <c:v>0.25342693924903797</c:v>
                </c:pt>
                <c:pt idx="4261">
                  <c:v>-0.10025680810213</c:v>
                </c:pt>
                <c:pt idx="4262">
                  <c:v>9.1902069747447898E-2</c:v>
                </c:pt>
                <c:pt idx="4263">
                  <c:v>-2.78491135686635E-2</c:v>
                </c:pt>
                <c:pt idx="4264">
                  <c:v>-2.78491135686635E-2</c:v>
                </c:pt>
                <c:pt idx="4265">
                  <c:v>0.33140444755554199</c:v>
                </c:pt>
                <c:pt idx="4266">
                  <c:v>0.15038521587848599</c:v>
                </c:pt>
                <c:pt idx="4267">
                  <c:v>0.13367573916912001</c:v>
                </c:pt>
                <c:pt idx="4268">
                  <c:v>7.7977515757083796E-2</c:v>
                </c:pt>
                <c:pt idx="4269">
                  <c:v>1.6709467396140099E-2</c:v>
                </c:pt>
                <c:pt idx="4270">
                  <c:v>0.32026478648185702</c:v>
                </c:pt>
                <c:pt idx="4271">
                  <c:v>8.6332254111766801E-2</c:v>
                </c:pt>
                <c:pt idx="4272">
                  <c:v>0.16709467768669101</c:v>
                </c:pt>
                <c:pt idx="4273">
                  <c:v>0.13089083135127999</c:v>
                </c:pt>
                <c:pt idx="4274">
                  <c:v>0.13367573916912001</c:v>
                </c:pt>
                <c:pt idx="4275">
                  <c:v>0.222792908549308</c:v>
                </c:pt>
                <c:pt idx="4276">
                  <c:v>0.242287278175354</c:v>
                </c:pt>
                <c:pt idx="4277">
                  <c:v>0.13089083135127999</c:v>
                </c:pt>
                <c:pt idx="4278">
                  <c:v>0.111396454274654</c:v>
                </c:pt>
                <c:pt idx="4279">
                  <c:v>-0.10025680810213</c:v>
                </c:pt>
                <c:pt idx="4280">
                  <c:v>0.11975118517875601</c:v>
                </c:pt>
                <c:pt idx="4281">
                  <c:v>4.17736694216728E-2</c:v>
                </c:pt>
                <c:pt idx="4282">
                  <c:v>0.125321015715599</c:v>
                </c:pt>
                <c:pt idx="4283">
                  <c:v>0.26735147833824102</c:v>
                </c:pt>
                <c:pt idx="4284">
                  <c:v>0.30634024739265397</c:v>
                </c:pt>
                <c:pt idx="4285">
                  <c:v>0.181019231677055</c:v>
                </c:pt>
                <c:pt idx="4286">
                  <c:v>1.39245567843317E-2</c:v>
                </c:pt>
                <c:pt idx="4287">
                  <c:v>0.200513616204261</c:v>
                </c:pt>
                <c:pt idx="4288">
                  <c:v>0.17823432385921401</c:v>
                </c:pt>
                <c:pt idx="4289">
                  <c:v>-0.17266450822353299</c:v>
                </c:pt>
                <c:pt idx="4290">
                  <c:v>-2.2279290482401799E-2</c:v>
                </c:pt>
                <c:pt idx="4291">
                  <c:v>0.125321015715599</c:v>
                </c:pt>
                <c:pt idx="4292">
                  <c:v>-0.16152486205100999</c:v>
                </c:pt>
                <c:pt idx="4293">
                  <c:v>7.5192607939243303E-2</c:v>
                </c:pt>
                <c:pt idx="4294">
                  <c:v>1.6709467396140099E-2</c:v>
                </c:pt>
                <c:pt idx="4295">
                  <c:v>-2.2279290482401799E-2</c:v>
                </c:pt>
                <c:pt idx="4296">
                  <c:v>0.32583463191986001</c:v>
                </c:pt>
                <c:pt idx="4297">
                  <c:v>-7.2407692670822102E-2</c:v>
                </c:pt>
                <c:pt idx="4298">
                  <c:v>0.136460646986961</c:v>
                </c:pt>
                <c:pt idx="4299">
                  <c:v>-7.7977515757083796E-2</c:v>
                </c:pt>
                <c:pt idx="4300">
                  <c:v>-5.0128404051065403E-2</c:v>
                </c:pt>
                <c:pt idx="4301">
                  <c:v>0.245072200894355</c:v>
                </c:pt>
                <c:pt idx="4302">
                  <c:v>0.11418136209249399</c:v>
                </c:pt>
                <c:pt idx="4303">
                  <c:v>-0.16709467768669101</c:v>
                </c:pt>
                <c:pt idx="4304">
                  <c:v>0.211653262376785</c:v>
                </c:pt>
                <c:pt idx="4305">
                  <c:v>-5.0128404051065403E-2</c:v>
                </c:pt>
                <c:pt idx="4306">
                  <c:v>5.5698227137327097E-2</c:v>
                </c:pt>
                <c:pt idx="4307">
                  <c:v>0.29241567850112898</c:v>
                </c:pt>
                <c:pt idx="4308">
                  <c:v>0.18380413949489499</c:v>
                </c:pt>
                <c:pt idx="4309">
                  <c:v>6.6837869584560394E-2</c:v>
                </c:pt>
                <c:pt idx="4310">
                  <c:v>8.35473388433456E-2</c:v>
                </c:pt>
                <c:pt idx="4311">
                  <c:v>2.7849113103002301E-3</c:v>
                </c:pt>
                <c:pt idx="4312">
                  <c:v>0.200513616204261</c:v>
                </c:pt>
                <c:pt idx="4313">
                  <c:v>5.5698226206004602E-3</c:v>
                </c:pt>
                <c:pt idx="4314">
                  <c:v>0.36203846335411</c:v>
                </c:pt>
                <c:pt idx="4315">
                  <c:v>0.38988757133483798</c:v>
                </c:pt>
                <c:pt idx="4316">
                  <c:v>0.42887634038925099</c:v>
                </c:pt>
                <c:pt idx="4317">
                  <c:v>6.9622784852981498E-2</c:v>
                </c:pt>
                <c:pt idx="4318">
                  <c:v>0.20608343183994199</c:v>
                </c:pt>
                <c:pt idx="4319">
                  <c:v>0.125321015715599</c:v>
                </c:pt>
                <c:pt idx="4320">
                  <c:v>0.26735147833824102</c:v>
                </c:pt>
                <c:pt idx="4321">
                  <c:v>0.29798552393913202</c:v>
                </c:pt>
                <c:pt idx="4322">
                  <c:v>6.1268050223588902E-2</c:v>
                </c:pt>
                <c:pt idx="4323">
                  <c:v>0.211653262376785</c:v>
                </c:pt>
                <c:pt idx="4324">
                  <c:v>-7.2407692670822102E-2</c:v>
                </c:pt>
                <c:pt idx="4325">
                  <c:v>0.16152486205100999</c:v>
                </c:pt>
                <c:pt idx="4326">
                  <c:v>0.34532901644706698</c:v>
                </c:pt>
                <c:pt idx="4327">
                  <c:v>0.128105923533439</c:v>
                </c:pt>
                <c:pt idx="4328">
                  <c:v>1.11396452412009E-2</c:v>
                </c:pt>
                <c:pt idx="4329">
                  <c:v>0.23114763200283001</c:v>
                </c:pt>
                <c:pt idx="4330">
                  <c:v>0.26178166270255998</c:v>
                </c:pt>
                <c:pt idx="4331">
                  <c:v>0.44001600146293601</c:v>
                </c:pt>
                <c:pt idx="4332">
                  <c:v>0.38431775569915699</c:v>
                </c:pt>
                <c:pt idx="4333">
                  <c:v>0.16152486205100999</c:v>
                </c:pt>
                <c:pt idx="4334">
                  <c:v>0.11418136209249399</c:v>
                </c:pt>
                <c:pt idx="4335">
                  <c:v>0.27849113941192599</c:v>
                </c:pt>
                <c:pt idx="4336">
                  <c:v>3.3418934792280197E-2</c:v>
                </c:pt>
                <c:pt idx="4337">
                  <c:v>0.30634024739265397</c:v>
                </c:pt>
                <c:pt idx="4338">
                  <c:v>0.39824232459068298</c:v>
                </c:pt>
                <c:pt idx="4339">
                  <c:v>6.4052961766719804E-2</c:v>
                </c:pt>
                <c:pt idx="4340">
                  <c:v>0.200513616204261</c:v>
                </c:pt>
                <c:pt idx="4341">
                  <c:v>0.19772870838642101</c:v>
                </c:pt>
                <c:pt idx="4342">
                  <c:v>0.116966277360916</c:v>
                </c:pt>
                <c:pt idx="4343">
                  <c:v>3.6203846335411002E-2</c:v>
                </c:pt>
                <c:pt idx="4344">
                  <c:v>0.16430976986884999</c:v>
                </c:pt>
                <c:pt idx="4345">
                  <c:v>-4.4558580964803599E-2</c:v>
                </c:pt>
                <c:pt idx="4346">
                  <c:v>0.139245569705963</c:v>
                </c:pt>
                <c:pt idx="4347">
                  <c:v>0.38153284788131703</c:v>
                </c:pt>
                <c:pt idx="4348">
                  <c:v>0.22557781636714899</c:v>
                </c:pt>
                <c:pt idx="4349">
                  <c:v>5.5698226206004602E-3</c:v>
                </c:pt>
                <c:pt idx="4350">
                  <c:v>0.11418136209249399</c:v>
                </c:pt>
                <c:pt idx="4351">
                  <c:v>0.40659704804420399</c:v>
                </c:pt>
                <c:pt idx="4352">
                  <c:v>0.17266450822353299</c:v>
                </c:pt>
                <c:pt idx="4353">
                  <c:v>0.38431775569915699</c:v>
                </c:pt>
                <c:pt idx="4354">
                  <c:v>-7.2407692670822102E-2</c:v>
                </c:pt>
                <c:pt idx="4355">
                  <c:v>0.29241567850112898</c:v>
                </c:pt>
                <c:pt idx="4356">
                  <c:v>0.27849113941192599</c:v>
                </c:pt>
                <c:pt idx="4357">
                  <c:v>0.40938195586204501</c:v>
                </c:pt>
                <c:pt idx="4358">
                  <c:v>0.122536100447177</c:v>
                </c:pt>
                <c:pt idx="4359">
                  <c:v>3.0634025111794399E-2</c:v>
                </c:pt>
                <c:pt idx="4360">
                  <c:v>0.44280090928077698</c:v>
                </c:pt>
                <c:pt idx="4361">
                  <c:v>0.43444615602493197</c:v>
                </c:pt>
                <c:pt idx="4362">
                  <c:v>-4.4558580964803599E-2</c:v>
                </c:pt>
                <c:pt idx="4363">
                  <c:v>0.19772870838642101</c:v>
                </c:pt>
                <c:pt idx="4364">
                  <c:v>0.28963077068328802</c:v>
                </c:pt>
                <c:pt idx="4365">
                  <c:v>0.27292129397392201</c:v>
                </c:pt>
                <c:pt idx="4366">
                  <c:v>0.30077043175697299</c:v>
                </c:pt>
                <c:pt idx="4367">
                  <c:v>0.20608343183994199</c:v>
                </c:pt>
                <c:pt idx="4368">
                  <c:v>0.20608343183994199</c:v>
                </c:pt>
                <c:pt idx="4369">
                  <c:v>0.25621184706687899</c:v>
                </c:pt>
                <c:pt idx="4370">
                  <c:v>0.203298524022102</c:v>
                </c:pt>
                <c:pt idx="4371">
                  <c:v>0.28127604722976601</c:v>
                </c:pt>
                <c:pt idx="4372">
                  <c:v>0.40381214022636402</c:v>
                </c:pt>
                <c:pt idx="4373">
                  <c:v>1.11396452412009E-2</c:v>
                </c:pt>
                <c:pt idx="4374">
                  <c:v>-1.6709467396140099E-2</c:v>
                </c:pt>
                <c:pt idx="4375">
                  <c:v>0.192158877849578</c:v>
                </c:pt>
                <c:pt idx="4376">
                  <c:v>0.245072200894355</c:v>
                </c:pt>
                <c:pt idx="4377">
                  <c:v>0.50128406286239602</c:v>
                </c:pt>
                <c:pt idx="4378">
                  <c:v>0.33697426319122298</c:v>
                </c:pt>
                <c:pt idx="4379">
                  <c:v>0.23671746253967199</c:v>
                </c:pt>
                <c:pt idx="4380">
                  <c:v>0.38988757133483798</c:v>
                </c:pt>
                <c:pt idx="4381">
                  <c:v>0.23950237035751301</c:v>
                </c:pt>
                <c:pt idx="4382">
                  <c:v>0.16430976986884999</c:v>
                </c:pt>
                <c:pt idx="4383">
                  <c:v>0.25899675488471902</c:v>
                </c:pt>
                <c:pt idx="4384">
                  <c:v>0.348113924264907</c:v>
                </c:pt>
                <c:pt idx="4385">
                  <c:v>0.20886835455894401</c:v>
                </c:pt>
                <c:pt idx="4386">
                  <c:v>0.21722307801246599</c:v>
                </c:pt>
                <c:pt idx="4387">
                  <c:v>0.43723106384277299</c:v>
                </c:pt>
                <c:pt idx="4388">
                  <c:v>0.348113924264907</c:v>
                </c:pt>
                <c:pt idx="4389">
                  <c:v>-5.5698227137327097E-2</c:v>
                </c:pt>
                <c:pt idx="4390">
                  <c:v>0.42052161693572998</c:v>
                </c:pt>
                <c:pt idx="4391">
                  <c:v>0.370393216609954</c:v>
                </c:pt>
                <c:pt idx="4392">
                  <c:v>0.189373970031738</c:v>
                </c:pt>
                <c:pt idx="4393">
                  <c:v>0.245072200894355</c:v>
                </c:pt>
                <c:pt idx="4394">
                  <c:v>0.34532901644706698</c:v>
                </c:pt>
                <c:pt idx="4395">
                  <c:v>4.7343492507934501E-2</c:v>
                </c:pt>
                <c:pt idx="4396">
                  <c:v>0.46229526400566101</c:v>
                </c:pt>
                <c:pt idx="4397">
                  <c:v>-1.6709467396140099E-2</c:v>
                </c:pt>
                <c:pt idx="4398">
                  <c:v>0.147600293159484</c:v>
                </c:pt>
                <c:pt idx="4399">
                  <c:v>0.122536100447177</c:v>
                </c:pt>
                <c:pt idx="4400">
                  <c:v>0.20608343183994199</c:v>
                </c:pt>
                <c:pt idx="4401">
                  <c:v>-1.11396452412009E-2</c:v>
                </c:pt>
                <c:pt idx="4402">
                  <c:v>5.8483138680457999E-2</c:v>
                </c:pt>
                <c:pt idx="4403">
                  <c:v>0.10861153900623299</c:v>
                </c:pt>
                <c:pt idx="4404">
                  <c:v>0.29241567850112898</c:v>
                </c:pt>
                <c:pt idx="4405">
                  <c:v>0.54862755537033003</c:v>
                </c:pt>
                <c:pt idx="4406">
                  <c:v>0.17823432385921401</c:v>
                </c:pt>
                <c:pt idx="4407">
                  <c:v>0.15317012369632699</c:v>
                </c:pt>
                <c:pt idx="4408">
                  <c:v>0.22000800073146801</c:v>
                </c:pt>
                <c:pt idx="4409">
                  <c:v>1.11396452412009E-2</c:v>
                </c:pt>
                <c:pt idx="4410">
                  <c:v>0.29241567850112898</c:v>
                </c:pt>
                <c:pt idx="4411">
                  <c:v>8.9117161929607294E-2</c:v>
                </c:pt>
                <c:pt idx="4412">
                  <c:v>0.286845862865448</c:v>
                </c:pt>
                <c:pt idx="4413">
                  <c:v>-3.8988757878541898E-2</c:v>
                </c:pt>
                <c:pt idx="4414">
                  <c:v>0.41773670911788902</c:v>
                </c:pt>
                <c:pt idx="4415">
                  <c:v>0.122536100447177</c:v>
                </c:pt>
                <c:pt idx="4416">
                  <c:v>0.111396454274654</c:v>
                </c:pt>
                <c:pt idx="4417">
                  <c:v>0.211653262376785</c:v>
                </c:pt>
                <c:pt idx="4418">
                  <c:v>-0.10025680810213</c:v>
                </c:pt>
                <c:pt idx="4419">
                  <c:v>-0.15038521587848599</c:v>
                </c:pt>
                <c:pt idx="4420">
                  <c:v>0.25899675488471902</c:v>
                </c:pt>
                <c:pt idx="4421">
                  <c:v>0.51242369413375799</c:v>
                </c:pt>
                <c:pt idx="4422">
                  <c:v>0.27849113941192599</c:v>
                </c:pt>
                <c:pt idx="4423">
                  <c:v>0.13367573916912001</c:v>
                </c:pt>
                <c:pt idx="4424">
                  <c:v>0.147600293159484</c:v>
                </c:pt>
                <c:pt idx="4425">
                  <c:v>0.245072200894355</c:v>
                </c:pt>
                <c:pt idx="4426">
                  <c:v>0.36482337117195102</c:v>
                </c:pt>
                <c:pt idx="4427">
                  <c:v>6.6837869584560394E-2</c:v>
                </c:pt>
                <c:pt idx="4428">
                  <c:v>-5.5698226206004602E-3</c:v>
                </c:pt>
                <c:pt idx="4429">
                  <c:v>3.3418934792280197E-2</c:v>
                </c:pt>
                <c:pt idx="4430">
                  <c:v>0.264566570520401</c:v>
                </c:pt>
                <c:pt idx="4431">
                  <c:v>0.392672508955001</c:v>
                </c:pt>
                <c:pt idx="4432">
                  <c:v>0.445585817098617</c:v>
                </c:pt>
                <c:pt idx="4433">
                  <c:v>0.10025680810213</c:v>
                </c:pt>
                <c:pt idx="4434">
                  <c:v>0.136460646986961</c:v>
                </c:pt>
                <c:pt idx="4435">
                  <c:v>7.5192607939243303E-2</c:v>
                </c:pt>
                <c:pt idx="4436">
                  <c:v>0.122536100447177</c:v>
                </c:pt>
                <c:pt idx="4437">
                  <c:v>0.43723106384277299</c:v>
                </c:pt>
                <c:pt idx="4438">
                  <c:v>0.122536100447177</c:v>
                </c:pt>
                <c:pt idx="4439">
                  <c:v>5.8483138680457999E-2</c:v>
                </c:pt>
                <c:pt idx="4440">
                  <c:v>0.47065001726150502</c:v>
                </c:pt>
                <c:pt idx="4441">
                  <c:v>0.13089083135127999</c:v>
                </c:pt>
                <c:pt idx="4442">
                  <c:v>0.18658906221389701</c:v>
                </c:pt>
                <c:pt idx="4443">
                  <c:v>1.94943789392709E-2</c:v>
                </c:pt>
                <c:pt idx="4444">
                  <c:v>0.27013638615608199</c:v>
                </c:pt>
                <c:pt idx="4445">
                  <c:v>0.15038521587848599</c:v>
                </c:pt>
                <c:pt idx="4446">
                  <c:v>0.29241567850112898</c:v>
                </c:pt>
                <c:pt idx="4447">
                  <c:v>1.94943789392709E-2</c:v>
                </c:pt>
                <c:pt idx="4448">
                  <c:v>-0.111396454274654</c:v>
                </c:pt>
                <c:pt idx="4449">
                  <c:v>0.10304171591997099</c:v>
                </c:pt>
                <c:pt idx="4450">
                  <c:v>-2.78491135686635E-2</c:v>
                </c:pt>
                <c:pt idx="4451">
                  <c:v>0.222792908549308</c:v>
                </c:pt>
                <c:pt idx="4452">
                  <c:v>0.26735147833824102</c:v>
                </c:pt>
                <c:pt idx="4453">
                  <c:v>-1.6709467396140099E-2</c:v>
                </c:pt>
                <c:pt idx="4454">
                  <c:v>0.31469497084617598</c:v>
                </c:pt>
                <c:pt idx="4455">
                  <c:v>0.25064203143119801</c:v>
                </c:pt>
                <c:pt idx="4456">
                  <c:v>4.17736694216728E-2</c:v>
                </c:pt>
                <c:pt idx="4457">
                  <c:v>-0.15595503151416701</c:v>
                </c:pt>
                <c:pt idx="4458">
                  <c:v>0.147600293159484</c:v>
                </c:pt>
                <c:pt idx="4459">
                  <c:v>0.136460646986961</c:v>
                </c:pt>
                <c:pt idx="4460">
                  <c:v>3.0634025111794399E-2</c:v>
                </c:pt>
                <c:pt idx="4461">
                  <c:v>0.25621184706687899</c:v>
                </c:pt>
                <c:pt idx="4462">
                  <c:v>0.37317812442779502</c:v>
                </c:pt>
                <c:pt idx="4463">
                  <c:v>-0.116966277360916</c:v>
                </c:pt>
                <c:pt idx="4464">
                  <c:v>0.23950237035751301</c:v>
                </c:pt>
                <c:pt idx="4465">
                  <c:v>0.125321015715599</c:v>
                </c:pt>
                <c:pt idx="4466">
                  <c:v>0.17823432385921401</c:v>
                </c:pt>
                <c:pt idx="4467">
                  <c:v>0.245072200894355</c:v>
                </c:pt>
                <c:pt idx="4468">
                  <c:v>0.18658906221389701</c:v>
                </c:pt>
                <c:pt idx="4469">
                  <c:v>2.78491135686635E-2</c:v>
                </c:pt>
                <c:pt idx="4470">
                  <c:v>0.31191006302833502</c:v>
                </c:pt>
                <c:pt idx="4471">
                  <c:v>0.39824232459068298</c:v>
                </c:pt>
                <c:pt idx="4472">
                  <c:v>0.125321015715599</c:v>
                </c:pt>
                <c:pt idx="4473">
                  <c:v>0.264566570520401</c:v>
                </c:pt>
                <c:pt idx="4474">
                  <c:v>0.309125155210495</c:v>
                </c:pt>
                <c:pt idx="4475">
                  <c:v>-7.7977515757083796E-2</c:v>
                </c:pt>
                <c:pt idx="4476">
                  <c:v>0.23671746253967199</c:v>
                </c:pt>
                <c:pt idx="4477">
                  <c:v>0.33140444755554199</c:v>
                </c:pt>
                <c:pt idx="4478">
                  <c:v>0.10304171591997099</c:v>
                </c:pt>
                <c:pt idx="4479">
                  <c:v>0.139245569705963</c:v>
                </c:pt>
                <c:pt idx="4480">
                  <c:v>0.401027232408523</c:v>
                </c:pt>
                <c:pt idx="4481">
                  <c:v>2.7849113103002301E-3</c:v>
                </c:pt>
                <c:pt idx="4482">
                  <c:v>9.4686985015869099E-2</c:v>
                </c:pt>
                <c:pt idx="4483">
                  <c:v>0.27013638615608199</c:v>
                </c:pt>
                <c:pt idx="4484">
                  <c:v>9.4686985015869099E-2</c:v>
                </c:pt>
                <c:pt idx="4485">
                  <c:v>0.20886835455894401</c:v>
                </c:pt>
                <c:pt idx="4486">
                  <c:v>0.33140444755554199</c:v>
                </c:pt>
                <c:pt idx="4487">
                  <c:v>0.242287278175354</c:v>
                </c:pt>
                <c:pt idx="4488">
                  <c:v>0.25621184706687899</c:v>
                </c:pt>
                <c:pt idx="4489">
                  <c:v>5.8483138680457999E-2</c:v>
                </c:pt>
                <c:pt idx="4490">
                  <c:v>0.242287278175354</c:v>
                </c:pt>
                <c:pt idx="4491">
                  <c:v>0.295200586318969</c:v>
                </c:pt>
                <c:pt idx="4492">
                  <c:v>0.39824232459068298</c:v>
                </c:pt>
                <c:pt idx="4493">
                  <c:v>-0.116966277360916</c:v>
                </c:pt>
                <c:pt idx="4494">
                  <c:v>3.6203846335411002E-2</c:v>
                </c:pt>
                <c:pt idx="4495">
                  <c:v>-5.5698226206004602E-3</c:v>
                </c:pt>
                <c:pt idx="4496">
                  <c:v>0.125321015715599</c:v>
                </c:pt>
                <c:pt idx="4497">
                  <c:v>0.51799350976943903</c:v>
                </c:pt>
                <c:pt idx="4498">
                  <c:v>8.0762431025504997E-2</c:v>
                </c:pt>
                <c:pt idx="4499">
                  <c:v>-2.78491135686635E-2</c:v>
                </c:pt>
                <c:pt idx="4500">
                  <c:v>5.2913315594196299E-2</c:v>
                </c:pt>
                <c:pt idx="4501">
                  <c:v>2.7849113103002301E-3</c:v>
                </c:pt>
                <c:pt idx="4502">
                  <c:v>7.5192607939243303E-2</c:v>
                </c:pt>
                <c:pt idx="4503">
                  <c:v>0.401027232408523</c:v>
                </c:pt>
                <c:pt idx="4504">
                  <c:v>0.15038521587848599</c:v>
                </c:pt>
                <c:pt idx="4505">
                  <c:v>0.24785710871219599</c:v>
                </c:pt>
                <c:pt idx="4506">
                  <c:v>0.10861153900623299</c:v>
                </c:pt>
                <c:pt idx="4507">
                  <c:v>9.7471892833709703E-2</c:v>
                </c:pt>
                <c:pt idx="4508">
                  <c:v>0.136460646986961</c:v>
                </c:pt>
                <c:pt idx="4509">
                  <c:v>0.20608343183994199</c:v>
                </c:pt>
                <c:pt idx="4510">
                  <c:v>0.22557781636714899</c:v>
                </c:pt>
                <c:pt idx="4511">
                  <c:v>0.189373970031738</c:v>
                </c:pt>
                <c:pt idx="4512">
                  <c:v>0.211653262376785</c:v>
                </c:pt>
                <c:pt idx="4513">
                  <c:v>0.27849113941192599</c:v>
                </c:pt>
                <c:pt idx="4514">
                  <c:v>1.6709467396140099E-2</c:v>
                </c:pt>
                <c:pt idx="4515">
                  <c:v>0.27292129397392201</c:v>
                </c:pt>
                <c:pt idx="4516">
                  <c:v>0.264566570520401</c:v>
                </c:pt>
                <c:pt idx="4517">
                  <c:v>0.21722307801246599</c:v>
                </c:pt>
                <c:pt idx="4518">
                  <c:v>0.211653262376785</c:v>
                </c:pt>
                <c:pt idx="4519">
                  <c:v>-0.16152486205100999</c:v>
                </c:pt>
                <c:pt idx="4520">
                  <c:v>0.20608343183994199</c:v>
                </c:pt>
                <c:pt idx="4521">
                  <c:v>5.2913315594196299E-2</c:v>
                </c:pt>
                <c:pt idx="4522">
                  <c:v>6.6837869584560394E-2</c:v>
                </c:pt>
                <c:pt idx="4523">
                  <c:v>1.11396452412009E-2</c:v>
                </c:pt>
                <c:pt idx="4524">
                  <c:v>0.20608343183994199</c:v>
                </c:pt>
                <c:pt idx="4525">
                  <c:v>0.18380413949489499</c:v>
                </c:pt>
                <c:pt idx="4526">
                  <c:v>0.27570623159408503</c:v>
                </c:pt>
                <c:pt idx="4527">
                  <c:v>0.22000800073146801</c:v>
                </c:pt>
                <c:pt idx="4528">
                  <c:v>8.9117161929607294E-2</c:v>
                </c:pt>
                <c:pt idx="4529">
                  <c:v>2.7849113103002301E-3</c:v>
                </c:pt>
                <c:pt idx="4530">
                  <c:v>-7.2407692670822102E-2</c:v>
                </c:pt>
                <c:pt idx="4531">
                  <c:v>0.26735147833824102</c:v>
                </c:pt>
                <c:pt idx="4532">
                  <c:v>0.203298524022102</c:v>
                </c:pt>
                <c:pt idx="4533">
                  <c:v>0.222792908549308</c:v>
                </c:pt>
                <c:pt idx="4534">
                  <c:v>0.39545741677284202</c:v>
                </c:pt>
                <c:pt idx="4535">
                  <c:v>-7.2407692670822102E-2</c:v>
                </c:pt>
                <c:pt idx="4536">
                  <c:v>0.286845862865448</c:v>
                </c:pt>
                <c:pt idx="4537">
                  <c:v>-0.14481538534164401</c:v>
                </c:pt>
                <c:pt idx="4538">
                  <c:v>0.139245569705963</c:v>
                </c:pt>
                <c:pt idx="4539">
                  <c:v>0.36203846335411</c:v>
                </c:pt>
                <c:pt idx="4540">
                  <c:v>0.33697426319122298</c:v>
                </c:pt>
                <c:pt idx="4541">
                  <c:v>9.4686985015869099E-2</c:v>
                </c:pt>
                <c:pt idx="4542">
                  <c:v>0.122536100447177</c:v>
                </c:pt>
                <c:pt idx="4543">
                  <c:v>-4.4558580964803599E-2</c:v>
                </c:pt>
                <c:pt idx="4544">
                  <c:v>-7.2407692670822102E-2</c:v>
                </c:pt>
                <c:pt idx="4545">
                  <c:v>0.42609143257141102</c:v>
                </c:pt>
                <c:pt idx="4546">
                  <c:v>0.125321015715599</c:v>
                </c:pt>
                <c:pt idx="4547">
                  <c:v>0.15038521587848599</c:v>
                </c:pt>
                <c:pt idx="4548">
                  <c:v>0.28406095504760698</c:v>
                </c:pt>
                <c:pt idx="4549">
                  <c:v>-5.5698227137327097E-2</c:v>
                </c:pt>
                <c:pt idx="4550">
                  <c:v>9.4686985015869099E-2</c:v>
                </c:pt>
                <c:pt idx="4551">
                  <c:v>0.22836272418498901</c:v>
                </c:pt>
                <c:pt idx="4552">
                  <c:v>0.49571421742439198</c:v>
                </c:pt>
                <c:pt idx="4553">
                  <c:v>0.21722307801246599</c:v>
                </c:pt>
                <c:pt idx="4554">
                  <c:v>0.22836272418498901</c:v>
                </c:pt>
                <c:pt idx="4555">
                  <c:v>-3.3418934792280197E-2</c:v>
                </c:pt>
                <c:pt idx="4556">
                  <c:v>3.3418934792280197E-2</c:v>
                </c:pt>
                <c:pt idx="4557">
                  <c:v>0.264566570520401</c:v>
                </c:pt>
                <c:pt idx="4558">
                  <c:v>0.25621184706687899</c:v>
                </c:pt>
                <c:pt idx="4559">
                  <c:v>0.44001600146293601</c:v>
                </c:pt>
                <c:pt idx="4560">
                  <c:v>0.122536100447177</c:v>
                </c:pt>
                <c:pt idx="4561">
                  <c:v>0.10304171591997099</c:v>
                </c:pt>
                <c:pt idx="4562">
                  <c:v>0.203298524022102</c:v>
                </c:pt>
                <c:pt idx="4563">
                  <c:v>0.47343492507934498</c:v>
                </c:pt>
                <c:pt idx="4564">
                  <c:v>0.15038521587848599</c:v>
                </c:pt>
                <c:pt idx="4565">
                  <c:v>-6.1268050223588902E-2</c:v>
                </c:pt>
                <c:pt idx="4566">
                  <c:v>0.28963077068328802</c:v>
                </c:pt>
                <c:pt idx="4567">
                  <c:v>0.38153284788131703</c:v>
                </c:pt>
                <c:pt idx="4568">
                  <c:v>5.2913315594196299E-2</c:v>
                </c:pt>
                <c:pt idx="4569">
                  <c:v>0.33697426319122298</c:v>
                </c:pt>
                <c:pt idx="4570">
                  <c:v>0.24785710871219599</c:v>
                </c:pt>
                <c:pt idx="4571">
                  <c:v>-5.5698227137327097E-2</c:v>
                </c:pt>
                <c:pt idx="4572">
                  <c:v>3.3418934792280197E-2</c:v>
                </c:pt>
                <c:pt idx="4573">
                  <c:v>1.94943789392709E-2</c:v>
                </c:pt>
                <c:pt idx="4574">
                  <c:v>8.6332254111766801E-2</c:v>
                </c:pt>
                <c:pt idx="4575">
                  <c:v>0.38710266351699801</c:v>
                </c:pt>
                <c:pt idx="4576">
                  <c:v>0</c:v>
                </c:pt>
                <c:pt idx="4577">
                  <c:v>0.222792908549308</c:v>
                </c:pt>
                <c:pt idx="4578">
                  <c:v>0.14203047752380299</c:v>
                </c:pt>
                <c:pt idx="4579">
                  <c:v>-4.4558580964803599E-2</c:v>
                </c:pt>
                <c:pt idx="4580">
                  <c:v>0.11418136209249399</c:v>
                </c:pt>
                <c:pt idx="4581">
                  <c:v>-0.14481538534164401</c:v>
                </c:pt>
                <c:pt idx="4582">
                  <c:v>0.37317812442779502</c:v>
                </c:pt>
                <c:pt idx="4583">
                  <c:v>0.147600293159484</c:v>
                </c:pt>
                <c:pt idx="4584">
                  <c:v>1.39245567843317E-2</c:v>
                </c:pt>
                <c:pt idx="4585">
                  <c:v>7.2407692670822102E-2</c:v>
                </c:pt>
                <c:pt idx="4586">
                  <c:v>1.6709467396140099E-2</c:v>
                </c:pt>
                <c:pt idx="4587">
                  <c:v>0.30077043175697299</c:v>
                </c:pt>
                <c:pt idx="4588">
                  <c:v>0.17266450822353299</c:v>
                </c:pt>
                <c:pt idx="4589">
                  <c:v>0.111396454274654</c:v>
                </c:pt>
                <c:pt idx="4590">
                  <c:v>0.192158877849578</c:v>
                </c:pt>
                <c:pt idx="4591">
                  <c:v>0.211653262376785</c:v>
                </c:pt>
                <c:pt idx="4592">
                  <c:v>0.14203047752380299</c:v>
                </c:pt>
                <c:pt idx="4593">
                  <c:v>0.22557781636714899</c:v>
                </c:pt>
                <c:pt idx="4594">
                  <c:v>-1.11396452412009E-2</c:v>
                </c:pt>
                <c:pt idx="4595">
                  <c:v>0.45951035618781999</c:v>
                </c:pt>
                <c:pt idx="4596">
                  <c:v>0.17266450822353299</c:v>
                </c:pt>
                <c:pt idx="4597">
                  <c:v>0.13089083135127999</c:v>
                </c:pt>
                <c:pt idx="4598">
                  <c:v>0.28406095504760698</c:v>
                </c:pt>
                <c:pt idx="4599">
                  <c:v>0.169879585504531</c:v>
                </c:pt>
                <c:pt idx="4600">
                  <c:v>0.39824232459068298</c:v>
                </c:pt>
                <c:pt idx="4601">
                  <c:v>0.19772870838642101</c:v>
                </c:pt>
                <c:pt idx="4602">
                  <c:v>0.122536100447177</c:v>
                </c:pt>
                <c:pt idx="4603">
                  <c:v>0.10025680810213</c:v>
                </c:pt>
                <c:pt idx="4604">
                  <c:v>1.39245567843317E-2</c:v>
                </c:pt>
                <c:pt idx="4605">
                  <c:v>0.17823432385921401</c:v>
                </c:pt>
                <c:pt idx="4606">
                  <c:v>0.30634024739265397</c:v>
                </c:pt>
                <c:pt idx="4607">
                  <c:v>0.10025680810213</c:v>
                </c:pt>
                <c:pt idx="4608">
                  <c:v>8.9117161929607294E-2</c:v>
                </c:pt>
                <c:pt idx="4609">
                  <c:v>0.25899675488471902</c:v>
                </c:pt>
                <c:pt idx="4610">
                  <c:v>2.78491135686635E-2</c:v>
                </c:pt>
                <c:pt idx="4611">
                  <c:v>9.1902069747447898E-2</c:v>
                </c:pt>
                <c:pt idx="4612">
                  <c:v>0.30634024739265397</c:v>
                </c:pt>
                <c:pt idx="4613">
                  <c:v>0.192158877849578</c:v>
                </c:pt>
                <c:pt idx="4614">
                  <c:v>0.37317812442779502</c:v>
                </c:pt>
                <c:pt idx="4615">
                  <c:v>0.43723106384277299</c:v>
                </c:pt>
                <c:pt idx="4616">
                  <c:v>0.264566570520401</c:v>
                </c:pt>
                <c:pt idx="4617">
                  <c:v>-2.2279290482401799E-2</c:v>
                </c:pt>
                <c:pt idx="4618">
                  <c:v>3.3418934792280197E-2</c:v>
                </c:pt>
                <c:pt idx="4619">
                  <c:v>0.38153284788131703</c:v>
                </c:pt>
                <c:pt idx="4620">
                  <c:v>0.25621184706687899</c:v>
                </c:pt>
                <c:pt idx="4621">
                  <c:v>0.23950237035751301</c:v>
                </c:pt>
                <c:pt idx="4622">
                  <c:v>0.169879585504531</c:v>
                </c:pt>
                <c:pt idx="4623">
                  <c:v>0.20886835455894401</c:v>
                </c:pt>
                <c:pt idx="4624">
                  <c:v>0.27570623159408503</c:v>
                </c:pt>
                <c:pt idx="4625">
                  <c:v>0.16152486205100999</c:v>
                </c:pt>
                <c:pt idx="4626">
                  <c:v>0.21443817019462499</c:v>
                </c:pt>
                <c:pt idx="4627">
                  <c:v>0.19494378566741899</c:v>
                </c:pt>
                <c:pt idx="4628">
                  <c:v>0.453940540552139</c:v>
                </c:pt>
                <c:pt idx="4629">
                  <c:v>0.128105923533439</c:v>
                </c:pt>
                <c:pt idx="4630">
                  <c:v>0.50406897068023604</c:v>
                </c:pt>
                <c:pt idx="4631">
                  <c:v>0.30355533957481301</c:v>
                </c:pt>
                <c:pt idx="4632">
                  <c:v>0.19772870838642101</c:v>
                </c:pt>
                <c:pt idx="4633">
                  <c:v>0.49292930960655201</c:v>
                </c:pt>
                <c:pt idx="4634">
                  <c:v>0.401027232408523</c:v>
                </c:pt>
                <c:pt idx="4635">
                  <c:v>0.24785710871219599</c:v>
                </c:pt>
                <c:pt idx="4636">
                  <c:v>0.233932554721832</c:v>
                </c:pt>
                <c:pt idx="4637">
                  <c:v>7.5192607939243303E-2</c:v>
                </c:pt>
                <c:pt idx="4638">
                  <c:v>0.125321015715599</c:v>
                </c:pt>
                <c:pt idx="4639">
                  <c:v>0.30634024739265397</c:v>
                </c:pt>
                <c:pt idx="4640">
                  <c:v>0.233932554721832</c:v>
                </c:pt>
                <c:pt idx="4641">
                  <c:v>0.16152486205100999</c:v>
                </c:pt>
                <c:pt idx="4642">
                  <c:v>0.42330652475357</c:v>
                </c:pt>
                <c:pt idx="4643">
                  <c:v>0.339759171009063</c:v>
                </c:pt>
                <c:pt idx="4644">
                  <c:v>-3.8988757878541898E-2</c:v>
                </c:pt>
                <c:pt idx="4645">
                  <c:v>0.245072200894355</c:v>
                </c:pt>
                <c:pt idx="4646">
                  <c:v>0.16709467768669101</c:v>
                </c:pt>
                <c:pt idx="4647">
                  <c:v>1.11396452412009E-2</c:v>
                </c:pt>
                <c:pt idx="4648">
                  <c:v>0.26178166270255998</c:v>
                </c:pt>
                <c:pt idx="4649">
                  <c:v>0.21722307801246599</c:v>
                </c:pt>
                <c:pt idx="4650">
                  <c:v>0.38710266351699801</c:v>
                </c:pt>
                <c:pt idx="4651">
                  <c:v>5.2913315594196299E-2</c:v>
                </c:pt>
                <c:pt idx="4652">
                  <c:v>0.211653262376785</c:v>
                </c:pt>
                <c:pt idx="4653">
                  <c:v>0.23671746253967199</c:v>
                </c:pt>
                <c:pt idx="4654">
                  <c:v>3.0634025111794399E-2</c:v>
                </c:pt>
                <c:pt idx="4655">
                  <c:v>0.33697426319122298</c:v>
                </c:pt>
                <c:pt idx="4656">
                  <c:v>0.13367573916912001</c:v>
                </c:pt>
                <c:pt idx="4657">
                  <c:v>0.30355533957481301</c:v>
                </c:pt>
                <c:pt idx="4658">
                  <c:v>0.25342693924903797</c:v>
                </c:pt>
                <c:pt idx="4659">
                  <c:v>0.147600293159484</c:v>
                </c:pt>
                <c:pt idx="4660">
                  <c:v>6.4052961766719804E-2</c:v>
                </c:pt>
                <c:pt idx="4661">
                  <c:v>0.111396454274654</c:v>
                </c:pt>
                <c:pt idx="4662">
                  <c:v>0.51242369413375799</c:v>
                </c:pt>
                <c:pt idx="4663">
                  <c:v>0.18658906221389701</c:v>
                </c:pt>
                <c:pt idx="4664">
                  <c:v>4.7343492507934501E-2</c:v>
                </c:pt>
                <c:pt idx="4665">
                  <c:v>0.136460646986961</c:v>
                </c:pt>
                <c:pt idx="4666">
                  <c:v>0.211653262376785</c:v>
                </c:pt>
                <c:pt idx="4667">
                  <c:v>-6.1268050223588902E-2</c:v>
                </c:pt>
                <c:pt idx="4668">
                  <c:v>0.57926154136657704</c:v>
                </c:pt>
                <c:pt idx="4669">
                  <c:v>0.23114763200283001</c:v>
                </c:pt>
                <c:pt idx="4670">
                  <c:v>0.40659704804420399</c:v>
                </c:pt>
                <c:pt idx="4671">
                  <c:v>0.181019231677055</c:v>
                </c:pt>
                <c:pt idx="4672">
                  <c:v>0.30634024739265397</c:v>
                </c:pt>
                <c:pt idx="4673">
                  <c:v>0.192158877849578</c:v>
                </c:pt>
                <c:pt idx="4674">
                  <c:v>0.158739939332008</c:v>
                </c:pt>
                <c:pt idx="4675">
                  <c:v>3.3418934792280197E-2</c:v>
                </c:pt>
                <c:pt idx="4676">
                  <c:v>0.211653262376785</c:v>
                </c:pt>
                <c:pt idx="4677">
                  <c:v>0.35368373990058899</c:v>
                </c:pt>
                <c:pt idx="4678">
                  <c:v>-0.15595503151416701</c:v>
                </c:pt>
                <c:pt idx="4679">
                  <c:v>-4.4558580964803599E-2</c:v>
                </c:pt>
                <c:pt idx="4680">
                  <c:v>0.13367573916912001</c:v>
                </c:pt>
                <c:pt idx="4681">
                  <c:v>0.21722307801246599</c:v>
                </c:pt>
                <c:pt idx="4682">
                  <c:v>3.6203846335411002E-2</c:v>
                </c:pt>
                <c:pt idx="4683">
                  <c:v>0.11975118517875601</c:v>
                </c:pt>
                <c:pt idx="4684">
                  <c:v>8.0762431025504997E-2</c:v>
                </c:pt>
                <c:pt idx="4685">
                  <c:v>0.158739939332008</c:v>
                </c:pt>
                <c:pt idx="4686">
                  <c:v>-3.3418934792280197E-2</c:v>
                </c:pt>
                <c:pt idx="4687">
                  <c:v>0.10861153900623299</c:v>
                </c:pt>
                <c:pt idx="4688">
                  <c:v>-0.16709467768669101</c:v>
                </c:pt>
                <c:pt idx="4689">
                  <c:v>-0.14481538534164401</c:v>
                </c:pt>
                <c:pt idx="4690">
                  <c:v>0.21722307801246599</c:v>
                </c:pt>
                <c:pt idx="4691">
                  <c:v>0.29241567850112898</c:v>
                </c:pt>
                <c:pt idx="4692">
                  <c:v>9.1902069747447898E-2</c:v>
                </c:pt>
                <c:pt idx="4693">
                  <c:v>9.7471892833709703E-2</c:v>
                </c:pt>
                <c:pt idx="4694">
                  <c:v>0.23114763200283001</c:v>
                </c:pt>
                <c:pt idx="4695">
                  <c:v>-0.17823432385921401</c:v>
                </c:pt>
                <c:pt idx="4696">
                  <c:v>0.30355533957481301</c:v>
                </c:pt>
                <c:pt idx="4697">
                  <c:v>-3.8988757878541898E-2</c:v>
                </c:pt>
                <c:pt idx="4698">
                  <c:v>0.211653262376785</c:v>
                </c:pt>
                <c:pt idx="4699">
                  <c:v>-0.25621184706687899</c:v>
                </c:pt>
                <c:pt idx="4700">
                  <c:v>0.18658906221389701</c:v>
                </c:pt>
                <c:pt idx="4701">
                  <c:v>0.10304171591997099</c:v>
                </c:pt>
                <c:pt idx="4702">
                  <c:v>0.125321015715599</c:v>
                </c:pt>
                <c:pt idx="4703">
                  <c:v>0.181019231677055</c:v>
                </c:pt>
                <c:pt idx="4704">
                  <c:v>0.122536100447177</c:v>
                </c:pt>
                <c:pt idx="4705">
                  <c:v>0.286845862865448</c:v>
                </c:pt>
                <c:pt idx="4706">
                  <c:v>-3.8988757878541898E-2</c:v>
                </c:pt>
                <c:pt idx="4707">
                  <c:v>0.27570623159408503</c:v>
                </c:pt>
                <c:pt idx="4708">
                  <c:v>2.78491135686635E-2</c:v>
                </c:pt>
                <c:pt idx="4709">
                  <c:v>0.10025680810213</c:v>
                </c:pt>
                <c:pt idx="4710">
                  <c:v>-0.105826631188392</c:v>
                </c:pt>
                <c:pt idx="4711">
                  <c:v>7.7977515757083796E-2</c:v>
                </c:pt>
                <c:pt idx="4712">
                  <c:v>0.34254407882690402</c:v>
                </c:pt>
                <c:pt idx="4713">
                  <c:v>0.18380413949489499</c:v>
                </c:pt>
                <c:pt idx="4714">
                  <c:v>0.31191006302833502</c:v>
                </c:pt>
                <c:pt idx="4715">
                  <c:v>0.26735147833824102</c:v>
                </c:pt>
                <c:pt idx="4716">
                  <c:v>0.27849113941192599</c:v>
                </c:pt>
                <c:pt idx="4717">
                  <c:v>0.15317012369632699</c:v>
                </c:pt>
                <c:pt idx="4718">
                  <c:v>-0.122536100447177</c:v>
                </c:pt>
                <c:pt idx="4719">
                  <c:v>-7.7977515757083796E-2</c:v>
                </c:pt>
                <c:pt idx="4720">
                  <c:v>-6.6837869584560394E-2</c:v>
                </c:pt>
                <c:pt idx="4721">
                  <c:v>-0.21722307801246599</c:v>
                </c:pt>
                <c:pt idx="4722">
                  <c:v>2.5064202025532702E-2</c:v>
                </c:pt>
                <c:pt idx="4723">
                  <c:v>0.20608343183994199</c:v>
                </c:pt>
                <c:pt idx="4724">
                  <c:v>8.3547336980700493E-3</c:v>
                </c:pt>
                <c:pt idx="4725">
                  <c:v>0.27013638615608199</c:v>
                </c:pt>
                <c:pt idx="4726">
                  <c:v>0</c:v>
                </c:pt>
                <c:pt idx="4727">
                  <c:v>5.2913315594196299E-2</c:v>
                </c:pt>
                <c:pt idx="4728">
                  <c:v>-8.35473388433456E-2</c:v>
                </c:pt>
                <c:pt idx="4729">
                  <c:v>0.233932554721832</c:v>
                </c:pt>
                <c:pt idx="4730">
                  <c:v>3.3418934792280197E-2</c:v>
                </c:pt>
                <c:pt idx="4731">
                  <c:v>3.6203846335411002E-2</c:v>
                </c:pt>
                <c:pt idx="4732">
                  <c:v>0.35089883208274802</c:v>
                </c:pt>
                <c:pt idx="4733">
                  <c:v>0.35089883208274802</c:v>
                </c:pt>
                <c:pt idx="4734">
                  <c:v>6.4052961766719804E-2</c:v>
                </c:pt>
                <c:pt idx="4735">
                  <c:v>0.26735147833824102</c:v>
                </c:pt>
                <c:pt idx="4736">
                  <c:v>0.13367573916912001</c:v>
                </c:pt>
                <c:pt idx="4737">
                  <c:v>0.295200586318969</c:v>
                </c:pt>
                <c:pt idx="4738">
                  <c:v>0.19772870838642101</c:v>
                </c:pt>
                <c:pt idx="4739">
                  <c:v>-6.1268050223588902E-2</c:v>
                </c:pt>
                <c:pt idx="4740">
                  <c:v>5.0128404051065403E-2</c:v>
                </c:pt>
                <c:pt idx="4741">
                  <c:v>-0.35646864771842901</c:v>
                </c:pt>
                <c:pt idx="4742">
                  <c:v>0.35368373990058899</c:v>
                </c:pt>
                <c:pt idx="4743">
                  <c:v>7.5192607939243303E-2</c:v>
                </c:pt>
                <c:pt idx="4744">
                  <c:v>0.189373970031738</c:v>
                </c:pt>
                <c:pt idx="4745">
                  <c:v>0.401027232408523</c:v>
                </c:pt>
                <c:pt idx="4746">
                  <c:v>2.78491135686635E-2</c:v>
                </c:pt>
                <c:pt idx="4747">
                  <c:v>0.13089083135127999</c:v>
                </c:pt>
                <c:pt idx="4748">
                  <c:v>0.11418136209249399</c:v>
                </c:pt>
                <c:pt idx="4749">
                  <c:v>1.39245567843317E-2</c:v>
                </c:pt>
                <c:pt idx="4750">
                  <c:v>0.17266450822353299</c:v>
                </c:pt>
                <c:pt idx="4751">
                  <c:v>0.34254407882690402</c:v>
                </c:pt>
                <c:pt idx="4752">
                  <c:v>0.23671746253967199</c:v>
                </c:pt>
                <c:pt idx="4753">
                  <c:v>0.30077043175697299</c:v>
                </c:pt>
                <c:pt idx="4754">
                  <c:v>-6.6837869584560394E-2</c:v>
                </c:pt>
                <c:pt idx="4755">
                  <c:v>-5.0128404051065403E-2</c:v>
                </c:pt>
                <c:pt idx="4756">
                  <c:v>-7.7977515757083796E-2</c:v>
                </c:pt>
                <c:pt idx="4757">
                  <c:v>0.125321015715599</c:v>
                </c:pt>
                <c:pt idx="4758">
                  <c:v>0.15038521587848599</c:v>
                </c:pt>
                <c:pt idx="4759">
                  <c:v>0.245072200894355</c:v>
                </c:pt>
                <c:pt idx="4760">
                  <c:v>6.1268050223588902E-2</c:v>
                </c:pt>
                <c:pt idx="4761">
                  <c:v>2.2279290482401799E-2</c:v>
                </c:pt>
                <c:pt idx="4762">
                  <c:v>0.136460646986961</c:v>
                </c:pt>
                <c:pt idx="4763">
                  <c:v>-0.19494378566741899</c:v>
                </c:pt>
                <c:pt idx="4764">
                  <c:v>0.23114763200283001</c:v>
                </c:pt>
                <c:pt idx="4765">
                  <c:v>8.35473388433456E-2</c:v>
                </c:pt>
                <c:pt idx="4766">
                  <c:v>0.23671746253967199</c:v>
                </c:pt>
                <c:pt idx="4767">
                  <c:v>4.17736694216728E-2</c:v>
                </c:pt>
                <c:pt idx="4768">
                  <c:v>-0.25621184706687899</c:v>
                </c:pt>
                <c:pt idx="4769">
                  <c:v>-0.10025680810213</c:v>
                </c:pt>
                <c:pt idx="4770">
                  <c:v>0.20608343183994199</c:v>
                </c:pt>
                <c:pt idx="4771">
                  <c:v>9.7471892833709703E-2</c:v>
                </c:pt>
                <c:pt idx="4772">
                  <c:v>0.136460646986961</c:v>
                </c:pt>
                <c:pt idx="4773">
                  <c:v>8.6332254111766801E-2</c:v>
                </c:pt>
                <c:pt idx="4774">
                  <c:v>9.1902069747447898E-2</c:v>
                </c:pt>
                <c:pt idx="4775">
                  <c:v>-0.116966277360916</c:v>
                </c:pt>
                <c:pt idx="4776">
                  <c:v>-0.211653262376785</c:v>
                </c:pt>
                <c:pt idx="4777">
                  <c:v>3.6203846335411002E-2</c:v>
                </c:pt>
                <c:pt idx="4778">
                  <c:v>0.14481538534164401</c:v>
                </c:pt>
                <c:pt idx="4779">
                  <c:v>0.139245569705963</c:v>
                </c:pt>
                <c:pt idx="4780">
                  <c:v>0.116966277360916</c:v>
                </c:pt>
                <c:pt idx="4781">
                  <c:v>4.7343492507934501E-2</c:v>
                </c:pt>
                <c:pt idx="4782">
                  <c:v>0</c:v>
                </c:pt>
                <c:pt idx="4783">
                  <c:v>2.5064202025532702E-2</c:v>
                </c:pt>
                <c:pt idx="4784">
                  <c:v>0.147600293159484</c:v>
                </c:pt>
                <c:pt idx="4785">
                  <c:v>5.2913315594196299E-2</c:v>
                </c:pt>
                <c:pt idx="4786">
                  <c:v>-5.0128404051065403E-2</c:v>
                </c:pt>
                <c:pt idx="4787">
                  <c:v>0.13089083135127999</c:v>
                </c:pt>
                <c:pt idx="4788">
                  <c:v>6.4052961766719804E-2</c:v>
                </c:pt>
                <c:pt idx="4789">
                  <c:v>-4.4558580964803599E-2</c:v>
                </c:pt>
                <c:pt idx="4790">
                  <c:v>0.222792908549308</c:v>
                </c:pt>
                <c:pt idx="4791">
                  <c:v>8.0762431025504997E-2</c:v>
                </c:pt>
                <c:pt idx="4792">
                  <c:v>0.245072200894355</c:v>
                </c:pt>
                <c:pt idx="4793">
                  <c:v>2.5064202025532702E-2</c:v>
                </c:pt>
                <c:pt idx="4794">
                  <c:v>-2.78491135686635E-2</c:v>
                </c:pt>
                <c:pt idx="4795">
                  <c:v>-2.2279290482401799E-2</c:v>
                </c:pt>
                <c:pt idx="4796">
                  <c:v>0.147600293159484</c:v>
                </c:pt>
                <c:pt idx="4797">
                  <c:v>3.3418934792280197E-2</c:v>
                </c:pt>
                <c:pt idx="4798">
                  <c:v>-4.4558580964803599E-2</c:v>
                </c:pt>
                <c:pt idx="4799">
                  <c:v>8.6332254111766801E-2</c:v>
                </c:pt>
                <c:pt idx="4800">
                  <c:v>0.18658906221389701</c:v>
                </c:pt>
                <c:pt idx="4801">
                  <c:v>-6.6837869584560394E-2</c:v>
                </c:pt>
                <c:pt idx="4802">
                  <c:v>0.24785710871219599</c:v>
                </c:pt>
                <c:pt idx="4803">
                  <c:v>-0.15038521587848599</c:v>
                </c:pt>
                <c:pt idx="4804">
                  <c:v>-5.5698227137327097E-2</c:v>
                </c:pt>
                <c:pt idx="4805">
                  <c:v>0.38431775569915699</c:v>
                </c:pt>
                <c:pt idx="4806">
                  <c:v>0.21443817019462499</c:v>
                </c:pt>
                <c:pt idx="4807">
                  <c:v>0.18380413949489499</c:v>
                </c:pt>
                <c:pt idx="4808">
                  <c:v>4.17736694216728E-2</c:v>
                </c:pt>
                <c:pt idx="4809">
                  <c:v>0.13367573916912001</c:v>
                </c:pt>
                <c:pt idx="4810">
                  <c:v>0.49014440178871099</c:v>
                </c:pt>
                <c:pt idx="4811">
                  <c:v>9.4686985015869099E-2</c:v>
                </c:pt>
                <c:pt idx="4812">
                  <c:v>7.5192607939243303E-2</c:v>
                </c:pt>
                <c:pt idx="4813">
                  <c:v>-7.2407692670822102E-2</c:v>
                </c:pt>
                <c:pt idx="4814">
                  <c:v>-2.2279290482401799E-2</c:v>
                </c:pt>
                <c:pt idx="4815">
                  <c:v>-0.10025680810213</c:v>
                </c:pt>
                <c:pt idx="4816">
                  <c:v>0.14203047752380299</c:v>
                </c:pt>
                <c:pt idx="4817">
                  <c:v>0.264566570520401</c:v>
                </c:pt>
                <c:pt idx="4818">
                  <c:v>0.317479878664016</c:v>
                </c:pt>
                <c:pt idx="4819">
                  <c:v>2.7849113103002301E-3</c:v>
                </c:pt>
                <c:pt idx="4820">
                  <c:v>0.10304171591997099</c:v>
                </c:pt>
                <c:pt idx="4821">
                  <c:v>0.13367573916912001</c:v>
                </c:pt>
                <c:pt idx="4822">
                  <c:v>3.3418934792280197E-2</c:v>
                </c:pt>
                <c:pt idx="4823">
                  <c:v>-2.78491135686635E-2</c:v>
                </c:pt>
                <c:pt idx="4824">
                  <c:v>7.7977515757083796E-2</c:v>
                </c:pt>
                <c:pt idx="4825">
                  <c:v>0.10025680810213</c:v>
                </c:pt>
                <c:pt idx="4826">
                  <c:v>-5.5698226206004602E-3</c:v>
                </c:pt>
                <c:pt idx="4827">
                  <c:v>0.20608343183994199</c:v>
                </c:pt>
                <c:pt idx="4828">
                  <c:v>0.10861153900623299</c:v>
                </c:pt>
                <c:pt idx="4829">
                  <c:v>-0.25064203143119801</c:v>
                </c:pt>
                <c:pt idx="4830">
                  <c:v>0.27849113941192599</c:v>
                </c:pt>
                <c:pt idx="4831">
                  <c:v>0.48178964853286699</c:v>
                </c:pt>
                <c:pt idx="4832">
                  <c:v>0.453940540552139</c:v>
                </c:pt>
                <c:pt idx="4833">
                  <c:v>0.17544941604137401</c:v>
                </c:pt>
                <c:pt idx="4834">
                  <c:v>1.94943789392709E-2</c:v>
                </c:pt>
                <c:pt idx="4835">
                  <c:v>0.27849113941192599</c:v>
                </c:pt>
                <c:pt idx="4836">
                  <c:v>0.25621184706687899</c:v>
                </c:pt>
                <c:pt idx="4837">
                  <c:v>0.40938195586204501</c:v>
                </c:pt>
                <c:pt idx="4838">
                  <c:v>-0.26735147833824102</c:v>
                </c:pt>
                <c:pt idx="4839">
                  <c:v>-0.16152486205100999</c:v>
                </c:pt>
                <c:pt idx="4840">
                  <c:v>0.33697426319122298</c:v>
                </c:pt>
                <c:pt idx="4841">
                  <c:v>0.35646864771842901</c:v>
                </c:pt>
                <c:pt idx="4842">
                  <c:v>0.15038521587848599</c:v>
                </c:pt>
                <c:pt idx="4843">
                  <c:v>0.192158877849578</c:v>
                </c:pt>
                <c:pt idx="4844">
                  <c:v>0.18658906221389701</c:v>
                </c:pt>
                <c:pt idx="4845">
                  <c:v>-3.3418934792280197E-2</c:v>
                </c:pt>
                <c:pt idx="4846">
                  <c:v>-0.189373970031738</c:v>
                </c:pt>
                <c:pt idx="4847">
                  <c:v>9.4686985015869099E-2</c:v>
                </c:pt>
                <c:pt idx="4848">
                  <c:v>6.4052961766719804E-2</c:v>
                </c:pt>
                <c:pt idx="4849">
                  <c:v>6.9622784852981498E-2</c:v>
                </c:pt>
                <c:pt idx="4850">
                  <c:v>9.4686985015869099E-2</c:v>
                </c:pt>
                <c:pt idx="4851">
                  <c:v>2.78491135686635E-2</c:v>
                </c:pt>
                <c:pt idx="4852">
                  <c:v>0.116966277360916</c:v>
                </c:pt>
                <c:pt idx="4853">
                  <c:v>0.13367573916912001</c:v>
                </c:pt>
                <c:pt idx="4854">
                  <c:v>-9.4686985015869099E-2</c:v>
                </c:pt>
                <c:pt idx="4855">
                  <c:v>0.23950237035751301</c:v>
                </c:pt>
                <c:pt idx="4856">
                  <c:v>0.136460646986961</c:v>
                </c:pt>
                <c:pt idx="4857">
                  <c:v>0.27292129397392201</c:v>
                </c:pt>
                <c:pt idx="4858">
                  <c:v>0.38153284788131703</c:v>
                </c:pt>
                <c:pt idx="4859">
                  <c:v>7.7977515757083796E-2</c:v>
                </c:pt>
                <c:pt idx="4860">
                  <c:v>0.245072200894355</c:v>
                </c:pt>
                <c:pt idx="4861">
                  <c:v>0.13367573916912001</c:v>
                </c:pt>
                <c:pt idx="4862">
                  <c:v>0.16709467768669101</c:v>
                </c:pt>
                <c:pt idx="4863">
                  <c:v>0.18380413949489499</c:v>
                </c:pt>
                <c:pt idx="4864">
                  <c:v>-5.5698227137327097E-2</c:v>
                </c:pt>
                <c:pt idx="4865">
                  <c:v>0.19494378566741899</c:v>
                </c:pt>
                <c:pt idx="4866">
                  <c:v>0.28127604722976601</c:v>
                </c:pt>
                <c:pt idx="4867">
                  <c:v>0.21722307801246599</c:v>
                </c:pt>
                <c:pt idx="4868">
                  <c:v>9.1902069747447898E-2</c:v>
                </c:pt>
                <c:pt idx="4869">
                  <c:v>0.147600293159484</c:v>
                </c:pt>
                <c:pt idx="4870">
                  <c:v>0.192158877849578</c:v>
                </c:pt>
                <c:pt idx="4871">
                  <c:v>0.17544941604137401</c:v>
                </c:pt>
                <c:pt idx="4872">
                  <c:v>0.33418935537338201</c:v>
                </c:pt>
                <c:pt idx="4873">
                  <c:v>0.32304972410201999</c:v>
                </c:pt>
                <c:pt idx="4874">
                  <c:v>8.35473388433456E-2</c:v>
                </c:pt>
                <c:pt idx="4875">
                  <c:v>0.125321015715599</c:v>
                </c:pt>
                <c:pt idx="4876">
                  <c:v>0.33140444755554199</c:v>
                </c:pt>
                <c:pt idx="4877">
                  <c:v>0.11975118517875601</c:v>
                </c:pt>
                <c:pt idx="4878">
                  <c:v>0.222792908549308</c:v>
                </c:pt>
                <c:pt idx="4879">
                  <c:v>0.14481538534164401</c:v>
                </c:pt>
                <c:pt idx="4880">
                  <c:v>8.3547336980700493E-3</c:v>
                </c:pt>
                <c:pt idx="4881">
                  <c:v>0.10304171591997099</c:v>
                </c:pt>
                <c:pt idx="4882">
                  <c:v>0.40381214022636402</c:v>
                </c:pt>
                <c:pt idx="4883">
                  <c:v>7.7977515757083796E-2</c:v>
                </c:pt>
                <c:pt idx="4884">
                  <c:v>0.39545741677284202</c:v>
                </c:pt>
                <c:pt idx="4885">
                  <c:v>0.15038521587848599</c:v>
                </c:pt>
                <c:pt idx="4886">
                  <c:v>0.41216686367988498</c:v>
                </c:pt>
                <c:pt idx="4887">
                  <c:v>-1.6709467396140099E-2</c:v>
                </c:pt>
                <c:pt idx="4888">
                  <c:v>0.128105923533439</c:v>
                </c:pt>
                <c:pt idx="4889">
                  <c:v>-8.9117161929607294E-2</c:v>
                </c:pt>
                <c:pt idx="4890">
                  <c:v>0.242287278175354</c:v>
                </c:pt>
                <c:pt idx="4891">
                  <c:v>0.158739939332008</c:v>
                </c:pt>
                <c:pt idx="4892">
                  <c:v>6.1268050223588902E-2</c:v>
                </c:pt>
                <c:pt idx="4893">
                  <c:v>6.9622784852981498E-2</c:v>
                </c:pt>
                <c:pt idx="4894">
                  <c:v>0.122536100447177</c:v>
                </c:pt>
                <c:pt idx="4895">
                  <c:v>0.105826631188392</c:v>
                </c:pt>
                <c:pt idx="4896">
                  <c:v>0.414951771497726</c:v>
                </c:pt>
                <c:pt idx="4897">
                  <c:v>-3.3418934792280197E-2</c:v>
                </c:pt>
                <c:pt idx="4898">
                  <c:v>3.8988757878541898E-2</c:v>
                </c:pt>
                <c:pt idx="4899">
                  <c:v>0.24785710871219599</c:v>
                </c:pt>
                <c:pt idx="4900">
                  <c:v>0.111396454274654</c:v>
                </c:pt>
                <c:pt idx="4901">
                  <c:v>0.25342693924903797</c:v>
                </c:pt>
                <c:pt idx="4902">
                  <c:v>0.10304171591997099</c:v>
                </c:pt>
                <c:pt idx="4903">
                  <c:v>0.30077043175697299</c:v>
                </c:pt>
                <c:pt idx="4904">
                  <c:v>7.7977515757083796E-2</c:v>
                </c:pt>
                <c:pt idx="4905">
                  <c:v>0.169879585504531</c:v>
                </c:pt>
                <c:pt idx="4906">
                  <c:v>0.34532901644706698</c:v>
                </c:pt>
                <c:pt idx="4907">
                  <c:v>1.6709467396140099E-2</c:v>
                </c:pt>
                <c:pt idx="4908">
                  <c:v>7.7977515757083796E-2</c:v>
                </c:pt>
                <c:pt idx="4909">
                  <c:v>3.6203846335411002E-2</c:v>
                </c:pt>
                <c:pt idx="4910">
                  <c:v>0.30077043175697299</c:v>
                </c:pt>
                <c:pt idx="4911">
                  <c:v>0.18658906221389701</c:v>
                </c:pt>
                <c:pt idx="4912">
                  <c:v>0.30634024739265397</c:v>
                </c:pt>
                <c:pt idx="4913">
                  <c:v>-0.18380413949489499</c:v>
                </c:pt>
                <c:pt idx="4914">
                  <c:v>4.17736694216728E-2</c:v>
                </c:pt>
                <c:pt idx="4915">
                  <c:v>0.10025680810213</c:v>
                </c:pt>
                <c:pt idx="4916">
                  <c:v>7.2407692670822102E-2</c:v>
                </c:pt>
                <c:pt idx="4917">
                  <c:v>2.78491135686635E-2</c:v>
                </c:pt>
                <c:pt idx="4918">
                  <c:v>0.136460646986961</c:v>
                </c:pt>
                <c:pt idx="4919">
                  <c:v>9.4686985015869099E-2</c:v>
                </c:pt>
                <c:pt idx="4920">
                  <c:v>7.5192607939243303E-2</c:v>
                </c:pt>
                <c:pt idx="4921">
                  <c:v>0.125321015715599</c:v>
                </c:pt>
                <c:pt idx="4922">
                  <c:v>0.32583463191986001</c:v>
                </c:pt>
                <c:pt idx="4923">
                  <c:v>2.7849113103002301E-3</c:v>
                </c:pt>
                <c:pt idx="4924">
                  <c:v>8.3547336980700493E-3</c:v>
                </c:pt>
                <c:pt idx="4925">
                  <c:v>5.5698227137327097E-2</c:v>
                </c:pt>
                <c:pt idx="4926">
                  <c:v>0.27292129397392201</c:v>
                </c:pt>
                <c:pt idx="4927">
                  <c:v>0.242287278175354</c:v>
                </c:pt>
                <c:pt idx="4928">
                  <c:v>0.11418136209249399</c:v>
                </c:pt>
                <c:pt idx="4929">
                  <c:v>5.2913315594196299E-2</c:v>
                </c:pt>
                <c:pt idx="4930">
                  <c:v>-0.128105923533439</c:v>
                </c:pt>
                <c:pt idx="4931">
                  <c:v>0.28127604722976601</c:v>
                </c:pt>
                <c:pt idx="4932">
                  <c:v>0.39824232459068298</c:v>
                </c:pt>
                <c:pt idx="4933">
                  <c:v>1.6709467396140099E-2</c:v>
                </c:pt>
                <c:pt idx="4934">
                  <c:v>0.31191006302833502</c:v>
                </c:pt>
                <c:pt idx="4935">
                  <c:v>-2.78491135686635E-2</c:v>
                </c:pt>
                <c:pt idx="4936">
                  <c:v>0.15317012369632699</c:v>
                </c:pt>
                <c:pt idx="4937">
                  <c:v>0.181019231677055</c:v>
                </c:pt>
                <c:pt idx="4938">
                  <c:v>2.78491135686635E-2</c:v>
                </c:pt>
                <c:pt idx="4939">
                  <c:v>5.5698226206004602E-3</c:v>
                </c:pt>
                <c:pt idx="4940">
                  <c:v>0.29798552393913202</c:v>
                </c:pt>
                <c:pt idx="4941">
                  <c:v>0.139245569705963</c:v>
                </c:pt>
                <c:pt idx="4942">
                  <c:v>0.25342693924903797</c:v>
                </c:pt>
                <c:pt idx="4943">
                  <c:v>-1.11396452412009E-2</c:v>
                </c:pt>
                <c:pt idx="4944">
                  <c:v>0.111396454274654</c:v>
                </c:pt>
                <c:pt idx="4945">
                  <c:v>3.6203846335411002E-2</c:v>
                </c:pt>
                <c:pt idx="4946">
                  <c:v>-7.7977515757083796E-2</c:v>
                </c:pt>
                <c:pt idx="4947">
                  <c:v>0.370393216609954</c:v>
                </c:pt>
                <c:pt idx="4948">
                  <c:v>3.6203846335411002E-2</c:v>
                </c:pt>
                <c:pt idx="4949">
                  <c:v>9.7471892833709703E-2</c:v>
                </c:pt>
                <c:pt idx="4950">
                  <c:v>5.5698227137327097E-2</c:v>
                </c:pt>
                <c:pt idx="4951">
                  <c:v>-7.2407692670822102E-2</c:v>
                </c:pt>
                <c:pt idx="4952">
                  <c:v>9.7471892833709703E-2</c:v>
                </c:pt>
                <c:pt idx="4953">
                  <c:v>0.11975118517875601</c:v>
                </c:pt>
                <c:pt idx="4954">
                  <c:v>8.9117161929607294E-2</c:v>
                </c:pt>
                <c:pt idx="4955">
                  <c:v>-3.8988757878541898E-2</c:v>
                </c:pt>
                <c:pt idx="4956">
                  <c:v>-6.1268050223588902E-2</c:v>
                </c:pt>
                <c:pt idx="4957">
                  <c:v>0.147600293159484</c:v>
                </c:pt>
                <c:pt idx="4958">
                  <c:v>8.0762431025504997E-2</c:v>
                </c:pt>
                <c:pt idx="4959">
                  <c:v>0.31191006302833502</c:v>
                </c:pt>
                <c:pt idx="4960">
                  <c:v>-2.2279290482401799E-2</c:v>
                </c:pt>
                <c:pt idx="4961">
                  <c:v>0.28127604722976601</c:v>
                </c:pt>
                <c:pt idx="4962">
                  <c:v>0.203298524022102</c:v>
                </c:pt>
                <c:pt idx="4963">
                  <c:v>3.6203846335411002E-2</c:v>
                </c:pt>
                <c:pt idx="4964">
                  <c:v>-2.78491135686635E-2</c:v>
                </c:pt>
                <c:pt idx="4965">
                  <c:v>-0.233932554721832</c:v>
                </c:pt>
                <c:pt idx="4966">
                  <c:v>0.37596303224563599</c:v>
                </c:pt>
                <c:pt idx="4967">
                  <c:v>0.25342693924903797</c:v>
                </c:pt>
                <c:pt idx="4968">
                  <c:v>6.4052961766719804E-2</c:v>
                </c:pt>
                <c:pt idx="4969">
                  <c:v>8.9117161929607294E-2</c:v>
                </c:pt>
                <c:pt idx="4970">
                  <c:v>-1.6709467396140099E-2</c:v>
                </c:pt>
                <c:pt idx="4971">
                  <c:v>-7.7977515757083796E-2</c:v>
                </c:pt>
                <c:pt idx="4972">
                  <c:v>0.125321015715599</c:v>
                </c:pt>
                <c:pt idx="4973">
                  <c:v>-5.5698227137327097E-2</c:v>
                </c:pt>
                <c:pt idx="4974">
                  <c:v>-0.111396454274654</c:v>
                </c:pt>
                <c:pt idx="4975">
                  <c:v>0.16709467768669101</c:v>
                </c:pt>
                <c:pt idx="4976">
                  <c:v>-0.25064203143119801</c:v>
                </c:pt>
                <c:pt idx="4977">
                  <c:v>4.17736694216728E-2</c:v>
                </c:pt>
                <c:pt idx="4978">
                  <c:v>-0.15038521587848599</c:v>
                </c:pt>
                <c:pt idx="4979">
                  <c:v>-0.122536100447177</c:v>
                </c:pt>
                <c:pt idx="4980">
                  <c:v>-0.16709467768669101</c:v>
                </c:pt>
                <c:pt idx="4981">
                  <c:v>-0.10025680810213</c:v>
                </c:pt>
                <c:pt idx="4982">
                  <c:v>0.27570623159408503</c:v>
                </c:pt>
                <c:pt idx="4983">
                  <c:v>2.78491135686635E-2</c:v>
                </c:pt>
                <c:pt idx="4984">
                  <c:v>7.7977515757083796E-2</c:v>
                </c:pt>
                <c:pt idx="4985">
                  <c:v>-0.105826631188392</c:v>
                </c:pt>
                <c:pt idx="4986">
                  <c:v>3.8988757878541898E-2</c:v>
                </c:pt>
                <c:pt idx="4987">
                  <c:v>-1.11396452412009E-2</c:v>
                </c:pt>
                <c:pt idx="4988">
                  <c:v>0.31191006302833502</c:v>
                </c:pt>
                <c:pt idx="4989">
                  <c:v>-1.6709467396140099E-2</c:v>
                </c:pt>
                <c:pt idx="4990">
                  <c:v>0.33140444755554199</c:v>
                </c:pt>
                <c:pt idx="4991">
                  <c:v>0.18380413949489499</c:v>
                </c:pt>
                <c:pt idx="4992">
                  <c:v>0.38988757133483798</c:v>
                </c:pt>
                <c:pt idx="4993">
                  <c:v>0.11975118517875601</c:v>
                </c:pt>
                <c:pt idx="4994">
                  <c:v>0.13367573916912001</c:v>
                </c:pt>
                <c:pt idx="4995">
                  <c:v>0.139245569705963</c:v>
                </c:pt>
                <c:pt idx="4996">
                  <c:v>0.60989558696746804</c:v>
                </c:pt>
                <c:pt idx="4997">
                  <c:v>-0.15595503151416701</c:v>
                </c:pt>
                <c:pt idx="4998">
                  <c:v>6.1268050223588902E-2</c:v>
                </c:pt>
                <c:pt idx="4999">
                  <c:v>-0.189373970031738</c:v>
                </c:pt>
                <c:pt idx="5000">
                  <c:v>-7.2407692670822102E-2</c:v>
                </c:pt>
                <c:pt idx="5001">
                  <c:v>-0.14481538534164401</c:v>
                </c:pt>
                <c:pt idx="5002">
                  <c:v>-0.317479878664016</c:v>
                </c:pt>
                <c:pt idx="5003">
                  <c:v>-6.6837869584560394E-2</c:v>
                </c:pt>
                <c:pt idx="5004">
                  <c:v>-8.9117161929607294E-2</c:v>
                </c:pt>
                <c:pt idx="5005">
                  <c:v>0.203298524022102</c:v>
                </c:pt>
                <c:pt idx="5006">
                  <c:v>0.23950237035751301</c:v>
                </c:pt>
                <c:pt idx="5007">
                  <c:v>5.2913315594196299E-2</c:v>
                </c:pt>
                <c:pt idx="5008">
                  <c:v>-0.105826631188392</c:v>
                </c:pt>
                <c:pt idx="5009">
                  <c:v>-6.1268050223588902E-2</c:v>
                </c:pt>
                <c:pt idx="5010">
                  <c:v>-0.17266450822353299</c:v>
                </c:pt>
                <c:pt idx="5011">
                  <c:v>0.348113924264907</c:v>
                </c:pt>
                <c:pt idx="5012">
                  <c:v>5.8483138680457999E-2</c:v>
                </c:pt>
                <c:pt idx="5013">
                  <c:v>4.17736694216728E-2</c:v>
                </c:pt>
                <c:pt idx="5014">
                  <c:v>0.10304171591997099</c:v>
                </c:pt>
                <c:pt idx="5015">
                  <c:v>-0.16709467768669101</c:v>
                </c:pt>
                <c:pt idx="5016">
                  <c:v>8.6332254111766801E-2</c:v>
                </c:pt>
                <c:pt idx="5017">
                  <c:v>7.7977515757083796E-2</c:v>
                </c:pt>
                <c:pt idx="5018">
                  <c:v>0.25899675488471902</c:v>
                </c:pt>
                <c:pt idx="5019">
                  <c:v>9.4686985015869099E-2</c:v>
                </c:pt>
                <c:pt idx="5020">
                  <c:v>-3.3418934792280197E-2</c:v>
                </c:pt>
                <c:pt idx="5021">
                  <c:v>-0.20608343183994199</c:v>
                </c:pt>
                <c:pt idx="5022">
                  <c:v>0.136460646986961</c:v>
                </c:pt>
                <c:pt idx="5023">
                  <c:v>-2.2279290482401799E-2</c:v>
                </c:pt>
                <c:pt idx="5024">
                  <c:v>-8.9117161929607294E-2</c:v>
                </c:pt>
                <c:pt idx="5025">
                  <c:v>9.4686985015869099E-2</c:v>
                </c:pt>
                <c:pt idx="5026">
                  <c:v>-5.5698227137327097E-2</c:v>
                </c:pt>
                <c:pt idx="5027">
                  <c:v>3.0634025111794399E-2</c:v>
                </c:pt>
                <c:pt idx="5028">
                  <c:v>-8.9117161929607294E-2</c:v>
                </c:pt>
                <c:pt idx="5029">
                  <c:v>-0.14481538534164401</c:v>
                </c:pt>
                <c:pt idx="5030">
                  <c:v>-0.22836272418498901</c:v>
                </c:pt>
                <c:pt idx="5031">
                  <c:v>0.18380413949489499</c:v>
                </c:pt>
                <c:pt idx="5032">
                  <c:v>0.169879585504531</c:v>
                </c:pt>
                <c:pt idx="5033">
                  <c:v>-6.6837869584560394E-2</c:v>
                </c:pt>
                <c:pt idx="5034">
                  <c:v>-0.116966277360916</c:v>
                </c:pt>
                <c:pt idx="5035">
                  <c:v>7.2407692670822102E-2</c:v>
                </c:pt>
                <c:pt idx="5036">
                  <c:v>-0.15038521587848599</c:v>
                </c:pt>
                <c:pt idx="5037">
                  <c:v>-0.105826631188392</c:v>
                </c:pt>
                <c:pt idx="5038">
                  <c:v>0.23950237035751301</c:v>
                </c:pt>
                <c:pt idx="5039">
                  <c:v>-0.189373970031738</c:v>
                </c:pt>
                <c:pt idx="5040">
                  <c:v>-0.122536100447177</c:v>
                </c:pt>
                <c:pt idx="5041">
                  <c:v>-1.11396452412009E-2</c:v>
                </c:pt>
                <c:pt idx="5042">
                  <c:v>-0.139245569705963</c:v>
                </c:pt>
                <c:pt idx="5043">
                  <c:v>-7.2407692670822102E-2</c:v>
                </c:pt>
                <c:pt idx="5044">
                  <c:v>-0.16152486205100999</c:v>
                </c:pt>
                <c:pt idx="5045">
                  <c:v>-0.14481538534164401</c:v>
                </c:pt>
                <c:pt idx="5046">
                  <c:v>0.105826631188392</c:v>
                </c:pt>
                <c:pt idx="5047">
                  <c:v>8.0762431025504997E-2</c:v>
                </c:pt>
                <c:pt idx="5048">
                  <c:v>-0.26178166270255998</c:v>
                </c:pt>
                <c:pt idx="5049">
                  <c:v>-5.5698226206004602E-3</c:v>
                </c:pt>
                <c:pt idx="5050">
                  <c:v>-0.14481538534164401</c:v>
                </c:pt>
                <c:pt idx="5051">
                  <c:v>-0.10025680810213</c:v>
                </c:pt>
                <c:pt idx="5052">
                  <c:v>-0.211653262376785</c:v>
                </c:pt>
                <c:pt idx="5053">
                  <c:v>0.16152486205100999</c:v>
                </c:pt>
                <c:pt idx="5054">
                  <c:v>-0.28406095504760698</c:v>
                </c:pt>
                <c:pt idx="5055">
                  <c:v>-6.6837869584560394E-2</c:v>
                </c:pt>
                <c:pt idx="5056">
                  <c:v>2.5064202025532702E-2</c:v>
                </c:pt>
                <c:pt idx="5057">
                  <c:v>-8.9117161929607294E-2</c:v>
                </c:pt>
                <c:pt idx="5058">
                  <c:v>-4.4558580964803599E-2</c:v>
                </c:pt>
                <c:pt idx="5059">
                  <c:v>4.7343492507934501E-2</c:v>
                </c:pt>
                <c:pt idx="5060">
                  <c:v>3.6203846335411002E-2</c:v>
                </c:pt>
                <c:pt idx="5061">
                  <c:v>-8.35473388433456E-2</c:v>
                </c:pt>
                <c:pt idx="5062">
                  <c:v>-3.8988757878541898E-2</c:v>
                </c:pt>
                <c:pt idx="5063">
                  <c:v>-6.1268050223588902E-2</c:v>
                </c:pt>
                <c:pt idx="5064">
                  <c:v>6.1268050223588902E-2</c:v>
                </c:pt>
                <c:pt idx="5065">
                  <c:v>0.13089083135127999</c:v>
                </c:pt>
                <c:pt idx="5066">
                  <c:v>0.222792908549308</c:v>
                </c:pt>
                <c:pt idx="5067">
                  <c:v>-0.122536100447177</c:v>
                </c:pt>
                <c:pt idx="5068">
                  <c:v>2.2279290482401799E-2</c:v>
                </c:pt>
                <c:pt idx="5069">
                  <c:v>7.7977515757083796E-2</c:v>
                </c:pt>
                <c:pt idx="5070">
                  <c:v>-2.78491135686635E-2</c:v>
                </c:pt>
                <c:pt idx="5071">
                  <c:v>-2.2279290482401799E-2</c:v>
                </c:pt>
                <c:pt idx="5072">
                  <c:v>-0.25621184706687899</c:v>
                </c:pt>
                <c:pt idx="5073">
                  <c:v>-0.17266450822353299</c:v>
                </c:pt>
                <c:pt idx="5074">
                  <c:v>-0.128105923533439</c:v>
                </c:pt>
                <c:pt idx="5075">
                  <c:v>0.15038521587848599</c:v>
                </c:pt>
                <c:pt idx="5076">
                  <c:v>0.158739939332008</c:v>
                </c:pt>
                <c:pt idx="5077">
                  <c:v>0.23671746253967199</c:v>
                </c:pt>
                <c:pt idx="5078">
                  <c:v>0</c:v>
                </c:pt>
                <c:pt idx="5079">
                  <c:v>3.3418934792280197E-2</c:v>
                </c:pt>
                <c:pt idx="5080">
                  <c:v>0.31469497084617598</c:v>
                </c:pt>
                <c:pt idx="5081">
                  <c:v>0.10304171591997099</c:v>
                </c:pt>
                <c:pt idx="5082">
                  <c:v>0.15038521587848599</c:v>
                </c:pt>
                <c:pt idx="5083">
                  <c:v>0.14481538534164401</c:v>
                </c:pt>
                <c:pt idx="5084">
                  <c:v>0.29798552393913202</c:v>
                </c:pt>
                <c:pt idx="5085">
                  <c:v>-0.16152486205100999</c:v>
                </c:pt>
                <c:pt idx="5086">
                  <c:v>8.6332254111766801E-2</c:v>
                </c:pt>
                <c:pt idx="5087">
                  <c:v>0.21443817019462499</c:v>
                </c:pt>
                <c:pt idx="5088">
                  <c:v>8.6332254111766801E-2</c:v>
                </c:pt>
                <c:pt idx="5089">
                  <c:v>0.15038521587848599</c:v>
                </c:pt>
                <c:pt idx="5090">
                  <c:v>1.94943789392709E-2</c:v>
                </c:pt>
                <c:pt idx="5091">
                  <c:v>0.13089083135127999</c:v>
                </c:pt>
                <c:pt idx="5092">
                  <c:v>8.35473388433456E-2</c:v>
                </c:pt>
                <c:pt idx="5093">
                  <c:v>9.4686985015869099E-2</c:v>
                </c:pt>
                <c:pt idx="5094">
                  <c:v>7.5192607939243303E-2</c:v>
                </c:pt>
                <c:pt idx="5095">
                  <c:v>-6.6837869584560394E-2</c:v>
                </c:pt>
                <c:pt idx="5096">
                  <c:v>0.29241567850112898</c:v>
                </c:pt>
                <c:pt idx="5097">
                  <c:v>-0.13367573916912001</c:v>
                </c:pt>
                <c:pt idx="5098">
                  <c:v>0.28127604722976601</c:v>
                </c:pt>
                <c:pt idx="5099">
                  <c:v>-1.6709467396140099E-2</c:v>
                </c:pt>
                <c:pt idx="5100">
                  <c:v>0.125321015715599</c:v>
                </c:pt>
                <c:pt idx="5101">
                  <c:v>0.122536100447177</c:v>
                </c:pt>
                <c:pt idx="5102">
                  <c:v>-9.4686985015869099E-2</c:v>
                </c:pt>
                <c:pt idx="5103">
                  <c:v>0.233932554721832</c:v>
                </c:pt>
                <c:pt idx="5104">
                  <c:v>9.1902069747447898E-2</c:v>
                </c:pt>
                <c:pt idx="5105">
                  <c:v>-0.17266450822353299</c:v>
                </c:pt>
                <c:pt idx="5106">
                  <c:v>0.25621184706687899</c:v>
                </c:pt>
                <c:pt idx="5107">
                  <c:v>-4.4558580964803599E-2</c:v>
                </c:pt>
                <c:pt idx="5108">
                  <c:v>-2.78491135686635E-2</c:v>
                </c:pt>
                <c:pt idx="5109">
                  <c:v>-0.200513616204261</c:v>
                </c:pt>
                <c:pt idx="5110">
                  <c:v>0.33697426319122298</c:v>
                </c:pt>
                <c:pt idx="5111">
                  <c:v>0.22557781636714899</c:v>
                </c:pt>
                <c:pt idx="5112">
                  <c:v>0.19772870838642101</c:v>
                </c:pt>
                <c:pt idx="5113">
                  <c:v>-8.35473388433456E-2</c:v>
                </c:pt>
                <c:pt idx="5114">
                  <c:v>-8.9117161929607294E-2</c:v>
                </c:pt>
                <c:pt idx="5115">
                  <c:v>7.5192607939243303E-2</c:v>
                </c:pt>
                <c:pt idx="5116">
                  <c:v>0.14203047752380299</c:v>
                </c:pt>
                <c:pt idx="5117">
                  <c:v>-0.10025680810213</c:v>
                </c:pt>
                <c:pt idx="5118">
                  <c:v>0.125321015715599</c:v>
                </c:pt>
                <c:pt idx="5119">
                  <c:v>-5.5698227137327097E-2</c:v>
                </c:pt>
                <c:pt idx="5120">
                  <c:v>0.15317012369632699</c:v>
                </c:pt>
                <c:pt idx="5121">
                  <c:v>-3.3418934792280197E-2</c:v>
                </c:pt>
                <c:pt idx="5122">
                  <c:v>-3.8988757878541898E-2</c:v>
                </c:pt>
                <c:pt idx="5123">
                  <c:v>-0.105826631188392</c:v>
                </c:pt>
                <c:pt idx="5124">
                  <c:v>0.13089083135127999</c:v>
                </c:pt>
                <c:pt idx="5125">
                  <c:v>-3.3418934792280197E-2</c:v>
                </c:pt>
                <c:pt idx="5126">
                  <c:v>-0.31191006302833502</c:v>
                </c:pt>
                <c:pt idx="5127">
                  <c:v>0.27013638615608199</c:v>
                </c:pt>
                <c:pt idx="5128">
                  <c:v>-0.22836272418498901</c:v>
                </c:pt>
                <c:pt idx="5129">
                  <c:v>-0.17266450822353299</c:v>
                </c:pt>
                <c:pt idx="5130">
                  <c:v>9.4686985015869099E-2</c:v>
                </c:pt>
                <c:pt idx="5131">
                  <c:v>-0.128105923533439</c:v>
                </c:pt>
                <c:pt idx="5132">
                  <c:v>-0.15595503151416701</c:v>
                </c:pt>
                <c:pt idx="5133">
                  <c:v>5.2913315594196299E-2</c:v>
                </c:pt>
                <c:pt idx="5134">
                  <c:v>0.22836272418498901</c:v>
                </c:pt>
                <c:pt idx="5135">
                  <c:v>0.11418136209249399</c:v>
                </c:pt>
                <c:pt idx="5136">
                  <c:v>0.23950237035751301</c:v>
                </c:pt>
                <c:pt idx="5137">
                  <c:v>0.15038521587848599</c:v>
                </c:pt>
                <c:pt idx="5138">
                  <c:v>1.39245567843317E-2</c:v>
                </c:pt>
                <c:pt idx="5139">
                  <c:v>0.111396454274654</c:v>
                </c:pt>
                <c:pt idx="5140">
                  <c:v>6.1268050223588902E-2</c:v>
                </c:pt>
                <c:pt idx="5141">
                  <c:v>5.8483138680457999E-2</c:v>
                </c:pt>
                <c:pt idx="5142">
                  <c:v>3.0634025111794399E-2</c:v>
                </c:pt>
                <c:pt idx="5143">
                  <c:v>1.6709467396140099E-2</c:v>
                </c:pt>
                <c:pt idx="5144">
                  <c:v>-0.111396454274654</c:v>
                </c:pt>
                <c:pt idx="5145">
                  <c:v>-0.15038521587848599</c:v>
                </c:pt>
                <c:pt idx="5146">
                  <c:v>5.5698227137327097E-2</c:v>
                </c:pt>
                <c:pt idx="5147">
                  <c:v>5.5698226206004602E-3</c:v>
                </c:pt>
                <c:pt idx="5148">
                  <c:v>-0.17823432385921401</c:v>
                </c:pt>
                <c:pt idx="5149">
                  <c:v>1.39245567843317E-2</c:v>
                </c:pt>
                <c:pt idx="5150">
                  <c:v>-0.26178166270255998</c:v>
                </c:pt>
                <c:pt idx="5151">
                  <c:v>-0.189373970031738</c:v>
                </c:pt>
                <c:pt idx="5152">
                  <c:v>0.14481538534164401</c:v>
                </c:pt>
                <c:pt idx="5153">
                  <c:v>3.0634025111794399E-2</c:v>
                </c:pt>
                <c:pt idx="5154">
                  <c:v>-7.7977515757083796E-2</c:v>
                </c:pt>
                <c:pt idx="5155">
                  <c:v>-0.21722307801246599</c:v>
                </c:pt>
                <c:pt idx="5156">
                  <c:v>5.5698226206004602E-3</c:v>
                </c:pt>
                <c:pt idx="5157">
                  <c:v>-2.78491135686635E-2</c:v>
                </c:pt>
                <c:pt idx="5158">
                  <c:v>-0.28963077068328802</c:v>
                </c:pt>
                <c:pt idx="5159">
                  <c:v>-7.7977515757083796E-2</c:v>
                </c:pt>
                <c:pt idx="5160">
                  <c:v>-4.4558580964803599E-2</c:v>
                </c:pt>
                <c:pt idx="5161">
                  <c:v>-3.3418934792280197E-2</c:v>
                </c:pt>
                <c:pt idx="5162">
                  <c:v>-6.6837869584560394E-2</c:v>
                </c:pt>
                <c:pt idx="5163">
                  <c:v>-3.3418934792280197E-2</c:v>
                </c:pt>
                <c:pt idx="5164">
                  <c:v>0.286845862865448</c:v>
                </c:pt>
                <c:pt idx="5165">
                  <c:v>-3.3418934792280197E-2</c:v>
                </c:pt>
                <c:pt idx="5166">
                  <c:v>0.15317012369632699</c:v>
                </c:pt>
                <c:pt idx="5167">
                  <c:v>-0.15038521587848599</c:v>
                </c:pt>
                <c:pt idx="5168">
                  <c:v>0.20886835455894401</c:v>
                </c:pt>
                <c:pt idx="5169">
                  <c:v>-0.111396454274654</c:v>
                </c:pt>
                <c:pt idx="5170">
                  <c:v>6.4052961766719804E-2</c:v>
                </c:pt>
                <c:pt idx="5171">
                  <c:v>0.158739939332008</c:v>
                </c:pt>
                <c:pt idx="5172">
                  <c:v>0.15038521587848599</c:v>
                </c:pt>
                <c:pt idx="5173">
                  <c:v>-0.23950237035751301</c:v>
                </c:pt>
                <c:pt idx="5174">
                  <c:v>-0.111396454274654</c:v>
                </c:pt>
                <c:pt idx="5175">
                  <c:v>-3.3418934792280197E-2</c:v>
                </c:pt>
                <c:pt idx="5176">
                  <c:v>9.1902069747447898E-2</c:v>
                </c:pt>
                <c:pt idx="5177">
                  <c:v>0.203298524022102</c:v>
                </c:pt>
                <c:pt idx="5178">
                  <c:v>7.7977515757083796E-2</c:v>
                </c:pt>
                <c:pt idx="5179">
                  <c:v>-0.122536100447177</c:v>
                </c:pt>
                <c:pt idx="5180">
                  <c:v>0.169879585504531</c:v>
                </c:pt>
                <c:pt idx="5181">
                  <c:v>-0.18380413949489499</c:v>
                </c:pt>
                <c:pt idx="5182">
                  <c:v>3.6203846335411002E-2</c:v>
                </c:pt>
                <c:pt idx="5183">
                  <c:v>-0.19494378566741899</c:v>
                </c:pt>
                <c:pt idx="5184">
                  <c:v>-1.11396452412009E-2</c:v>
                </c:pt>
                <c:pt idx="5185">
                  <c:v>0.17544941604137401</c:v>
                </c:pt>
                <c:pt idx="5186">
                  <c:v>-1.11396452412009E-2</c:v>
                </c:pt>
                <c:pt idx="5187">
                  <c:v>-0.105826631188392</c:v>
                </c:pt>
                <c:pt idx="5188">
                  <c:v>9.4686985015869099E-2</c:v>
                </c:pt>
                <c:pt idx="5189">
                  <c:v>1.6709467396140099E-2</c:v>
                </c:pt>
                <c:pt idx="5190">
                  <c:v>8.35473388433456E-2</c:v>
                </c:pt>
                <c:pt idx="5191">
                  <c:v>0.309125155210495</c:v>
                </c:pt>
                <c:pt idx="5192">
                  <c:v>-7.2407692670822102E-2</c:v>
                </c:pt>
                <c:pt idx="5193">
                  <c:v>-3.3418934792280197E-2</c:v>
                </c:pt>
                <c:pt idx="5194">
                  <c:v>-0.15595503151416701</c:v>
                </c:pt>
                <c:pt idx="5195">
                  <c:v>0.339759171009063</c:v>
                </c:pt>
                <c:pt idx="5196">
                  <c:v>3.0634025111794399E-2</c:v>
                </c:pt>
                <c:pt idx="5197">
                  <c:v>9.1902069747447898E-2</c:v>
                </c:pt>
                <c:pt idx="5198">
                  <c:v>-0.13367573916912001</c:v>
                </c:pt>
                <c:pt idx="5199">
                  <c:v>-0.139245569705963</c:v>
                </c:pt>
                <c:pt idx="5200">
                  <c:v>2.2279290482401799E-2</c:v>
                </c:pt>
                <c:pt idx="5201">
                  <c:v>-0.23950237035751301</c:v>
                </c:pt>
                <c:pt idx="5202">
                  <c:v>9.4686985015869099E-2</c:v>
                </c:pt>
                <c:pt idx="5203">
                  <c:v>-0.139245569705963</c:v>
                </c:pt>
                <c:pt idx="5204">
                  <c:v>-1.11396452412009E-2</c:v>
                </c:pt>
                <c:pt idx="5205">
                  <c:v>-0.139245569705963</c:v>
                </c:pt>
                <c:pt idx="5206">
                  <c:v>-0.13367573916912001</c:v>
                </c:pt>
                <c:pt idx="5207">
                  <c:v>-0.27849113941192599</c:v>
                </c:pt>
                <c:pt idx="5208">
                  <c:v>6.1268050223588902E-2</c:v>
                </c:pt>
                <c:pt idx="5209">
                  <c:v>-0.17823432385921401</c:v>
                </c:pt>
                <c:pt idx="5210">
                  <c:v>0.15317012369632699</c:v>
                </c:pt>
                <c:pt idx="5211">
                  <c:v>5.2913315594196299E-2</c:v>
                </c:pt>
                <c:pt idx="5212">
                  <c:v>-0.116966277360916</c:v>
                </c:pt>
                <c:pt idx="5213">
                  <c:v>-9.4686985015869099E-2</c:v>
                </c:pt>
                <c:pt idx="5214">
                  <c:v>-0.128105923533439</c:v>
                </c:pt>
                <c:pt idx="5215">
                  <c:v>-2.78491135686635E-2</c:v>
                </c:pt>
                <c:pt idx="5216">
                  <c:v>0.17823432385921401</c:v>
                </c:pt>
                <c:pt idx="5217">
                  <c:v>-3.3418934792280197E-2</c:v>
                </c:pt>
                <c:pt idx="5218">
                  <c:v>0.27849113941192599</c:v>
                </c:pt>
                <c:pt idx="5219">
                  <c:v>-0.116966277360916</c:v>
                </c:pt>
                <c:pt idx="5220">
                  <c:v>7.7977515757083796E-2</c:v>
                </c:pt>
                <c:pt idx="5221">
                  <c:v>-0.128105923533439</c:v>
                </c:pt>
                <c:pt idx="5222">
                  <c:v>1.6709467396140099E-2</c:v>
                </c:pt>
                <c:pt idx="5223">
                  <c:v>0.189373970031738</c:v>
                </c:pt>
                <c:pt idx="5224">
                  <c:v>-2.78491135686635E-2</c:v>
                </c:pt>
                <c:pt idx="5225">
                  <c:v>-1.11396452412009E-2</c:v>
                </c:pt>
                <c:pt idx="5226">
                  <c:v>6.1268050223588902E-2</c:v>
                </c:pt>
                <c:pt idx="5227">
                  <c:v>0.15038521587848599</c:v>
                </c:pt>
                <c:pt idx="5228">
                  <c:v>0.105826631188392</c:v>
                </c:pt>
                <c:pt idx="5229">
                  <c:v>-6.1268050223588902E-2</c:v>
                </c:pt>
                <c:pt idx="5230">
                  <c:v>1.11396452412009E-2</c:v>
                </c:pt>
                <c:pt idx="5231">
                  <c:v>-0.401027232408523</c:v>
                </c:pt>
                <c:pt idx="5232">
                  <c:v>0.16152486205100999</c:v>
                </c:pt>
                <c:pt idx="5233">
                  <c:v>0.222792908549308</c:v>
                </c:pt>
                <c:pt idx="5234">
                  <c:v>-2.78491135686635E-2</c:v>
                </c:pt>
                <c:pt idx="5235">
                  <c:v>-0.16709467768669101</c:v>
                </c:pt>
                <c:pt idx="5236">
                  <c:v>3.0634025111794399E-2</c:v>
                </c:pt>
                <c:pt idx="5237">
                  <c:v>0.13089083135127999</c:v>
                </c:pt>
                <c:pt idx="5238">
                  <c:v>-0.18380413949489499</c:v>
                </c:pt>
                <c:pt idx="5239">
                  <c:v>0.17544941604137401</c:v>
                </c:pt>
                <c:pt idx="5240">
                  <c:v>0.128105923533439</c:v>
                </c:pt>
                <c:pt idx="5241">
                  <c:v>-3.8988757878541898E-2</c:v>
                </c:pt>
                <c:pt idx="5242">
                  <c:v>5.5698227137327097E-2</c:v>
                </c:pt>
                <c:pt idx="5243">
                  <c:v>-6.1268050223588902E-2</c:v>
                </c:pt>
                <c:pt idx="5244">
                  <c:v>0.35368373990058899</c:v>
                </c:pt>
                <c:pt idx="5245">
                  <c:v>-0.15038521587848599</c:v>
                </c:pt>
                <c:pt idx="5246">
                  <c:v>0.28963077068328802</c:v>
                </c:pt>
                <c:pt idx="5247">
                  <c:v>-5.5698227137327097E-2</c:v>
                </c:pt>
                <c:pt idx="5248">
                  <c:v>-7.7977515757083796E-2</c:v>
                </c:pt>
                <c:pt idx="5249">
                  <c:v>-0.17823432385921401</c:v>
                </c:pt>
                <c:pt idx="5250">
                  <c:v>0.222792908549308</c:v>
                </c:pt>
                <c:pt idx="5251">
                  <c:v>-0.116966277360916</c:v>
                </c:pt>
                <c:pt idx="5252">
                  <c:v>-2.78491135686635E-2</c:v>
                </c:pt>
                <c:pt idx="5253">
                  <c:v>-0.22836272418498901</c:v>
                </c:pt>
                <c:pt idx="5254">
                  <c:v>0.11975118517875601</c:v>
                </c:pt>
                <c:pt idx="5255">
                  <c:v>9.4686985015869099E-2</c:v>
                </c:pt>
                <c:pt idx="5256">
                  <c:v>-0.16709467768669101</c:v>
                </c:pt>
                <c:pt idx="5257">
                  <c:v>-0.21722307801246599</c:v>
                </c:pt>
                <c:pt idx="5258">
                  <c:v>-0.105826631188392</c:v>
                </c:pt>
                <c:pt idx="5259">
                  <c:v>-0.16152486205100999</c:v>
                </c:pt>
                <c:pt idx="5260">
                  <c:v>-0.38431775569915699</c:v>
                </c:pt>
                <c:pt idx="5261">
                  <c:v>-8.9117161929607294E-2</c:v>
                </c:pt>
                <c:pt idx="5262">
                  <c:v>7.2407692670822102E-2</c:v>
                </c:pt>
                <c:pt idx="5263">
                  <c:v>-9.4686985015869099E-2</c:v>
                </c:pt>
                <c:pt idx="5264">
                  <c:v>0.169879585504531</c:v>
                </c:pt>
                <c:pt idx="5265">
                  <c:v>0.28963077068328802</c:v>
                </c:pt>
                <c:pt idx="5266">
                  <c:v>0.15317012369632699</c:v>
                </c:pt>
                <c:pt idx="5267">
                  <c:v>1.39245567843317E-2</c:v>
                </c:pt>
                <c:pt idx="5268">
                  <c:v>-0.13367573916912001</c:v>
                </c:pt>
                <c:pt idx="5269">
                  <c:v>-8.35473388433456E-2</c:v>
                </c:pt>
                <c:pt idx="5270">
                  <c:v>0.22557781636714899</c:v>
                </c:pt>
                <c:pt idx="5271">
                  <c:v>-4.4558580964803599E-2</c:v>
                </c:pt>
                <c:pt idx="5272">
                  <c:v>0.122536100447177</c:v>
                </c:pt>
                <c:pt idx="5273">
                  <c:v>-2.2279290482401799E-2</c:v>
                </c:pt>
                <c:pt idx="5274">
                  <c:v>-6.6837869584560394E-2</c:v>
                </c:pt>
                <c:pt idx="5275">
                  <c:v>-6.6837869584560394E-2</c:v>
                </c:pt>
                <c:pt idx="5276">
                  <c:v>-0.116966277360916</c:v>
                </c:pt>
                <c:pt idx="5277">
                  <c:v>7.2407692670822102E-2</c:v>
                </c:pt>
                <c:pt idx="5278">
                  <c:v>0.10861153900623299</c:v>
                </c:pt>
                <c:pt idx="5279">
                  <c:v>0.189373970031738</c:v>
                </c:pt>
                <c:pt idx="5280">
                  <c:v>8.0762431025504997E-2</c:v>
                </c:pt>
                <c:pt idx="5281">
                  <c:v>5.5698226206004602E-3</c:v>
                </c:pt>
                <c:pt idx="5282">
                  <c:v>0.11975118517875601</c:v>
                </c:pt>
                <c:pt idx="5283">
                  <c:v>0.16709467768669101</c:v>
                </c:pt>
                <c:pt idx="5284">
                  <c:v>-0.43444615602493197</c:v>
                </c:pt>
                <c:pt idx="5285">
                  <c:v>1.11396452412009E-2</c:v>
                </c:pt>
                <c:pt idx="5286">
                  <c:v>2.2279290482401799E-2</c:v>
                </c:pt>
                <c:pt idx="5287">
                  <c:v>0.22557781636714899</c:v>
                </c:pt>
                <c:pt idx="5288">
                  <c:v>-2.2279290482401799E-2</c:v>
                </c:pt>
                <c:pt idx="5289">
                  <c:v>-2.78491135686635E-2</c:v>
                </c:pt>
                <c:pt idx="5290">
                  <c:v>0.136460646986961</c:v>
                </c:pt>
                <c:pt idx="5291">
                  <c:v>0.22557781636714899</c:v>
                </c:pt>
                <c:pt idx="5292">
                  <c:v>0.16430976986884999</c:v>
                </c:pt>
                <c:pt idx="5293">
                  <c:v>-3.8988757878541898E-2</c:v>
                </c:pt>
                <c:pt idx="5294">
                  <c:v>2.2279290482401799E-2</c:v>
                </c:pt>
                <c:pt idx="5295">
                  <c:v>0.136460646986961</c:v>
                </c:pt>
                <c:pt idx="5296">
                  <c:v>2.2279290482401799E-2</c:v>
                </c:pt>
                <c:pt idx="5297">
                  <c:v>0.20886835455894401</c:v>
                </c:pt>
                <c:pt idx="5298">
                  <c:v>-0.10025680810213</c:v>
                </c:pt>
                <c:pt idx="5299">
                  <c:v>3.3418934792280197E-2</c:v>
                </c:pt>
                <c:pt idx="5300">
                  <c:v>-0.20608343183994199</c:v>
                </c:pt>
                <c:pt idx="5301">
                  <c:v>-8.35473388433456E-2</c:v>
                </c:pt>
                <c:pt idx="5302">
                  <c:v>-1.11396452412009E-2</c:v>
                </c:pt>
                <c:pt idx="5303">
                  <c:v>-5.5698227137327097E-2</c:v>
                </c:pt>
                <c:pt idx="5304">
                  <c:v>0.15038521587848599</c:v>
                </c:pt>
                <c:pt idx="5305">
                  <c:v>-0.105826631188392</c:v>
                </c:pt>
                <c:pt idx="5306">
                  <c:v>5.5698226206004602E-3</c:v>
                </c:pt>
                <c:pt idx="5307">
                  <c:v>-6.6837869584560394E-2</c:v>
                </c:pt>
                <c:pt idx="5308">
                  <c:v>-5.0128404051065403E-2</c:v>
                </c:pt>
                <c:pt idx="5309">
                  <c:v>-8.35473388433456E-2</c:v>
                </c:pt>
                <c:pt idx="5310">
                  <c:v>0.105826631188392</c:v>
                </c:pt>
                <c:pt idx="5311">
                  <c:v>-0.16152486205100999</c:v>
                </c:pt>
                <c:pt idx="5312">
                  <c:v>2.5064202025532702E-2</c:v>
                </c:pt>
                <c:pt idx="5313">
                  <c:v>-0.15038521587848599</c:v>
                </c:pt>
                <c:pt idx="5314">
                  <c:v>-8.9117161929607294E-2</c:v>
                </c:pt>
                <c:pt idx="5315">
                  <c:v>-3.8988757878541898E-2</c:v>
                </c:pt>
                <c:pt idx="5316">
                  <c:v>7.5192607939243303E-2</c:v>
                </c:pt>
                <c:pt idx="5317">
                  <c:v>0.25342693924903797</c:v>
                </c:pt>
                <c:pt idx="5318">
                  <c:v>-3.8988757878541898E-2</c:v>
                </c:pt>
                <c:pt idx="5319">
                  <c:v>-0.30634024739265397</c:v>
                </c:pt>
                <c:pt idx="5320">
                  <c:v>-3.3418934792280197E-2</c:v>
                </c:pt>
                <c:pt idx="5321">
                  <c:v>0</c:v>
                </c:pt>
                <c:pt idx="5322">
                  <c:v>-5.5698226206004602E-3</c:v>
                </c:pt>
                <c:pt idx="5323">
                  <c:v>-0.18380413949489499</c:v>
                </c:pt>
                <c:pt idx="5324">
                  <c:v>-0.17823432385921401</c:v>
                </c:pt>
                <c:pt idx="5325">
                  <c:v>-2.78491135686635E-2</c:v>
                </c:pt>
                <c:pt idx="5326">
                  <c:v>8.6332254111766801E-2</c:v>
                </c:pt>
                <c:pt idx="5327">
                  <c:v>0.20886835455894401</c:v>
                </c:pt>
                <c:pt idx="5328">
                  <c:v>5.2913315594196299E-2</c:v>
                </c:pt>
                <c:pt idx="5329">
                  <c:v>-0.27292129397392201</c:v>
                </c:pt>
                <c:pt idx="5330">
                  <c:v>-2.78491135686635E-2</c:v>
                </c:pt>
                <c:pt idx="5331">
                  <c:v>-0.111396454274654</c:v>
                </c:pt>
                <c:pt idx="5332">
                  <c:v>7.5192607939243303E-2</c:v>
                </c:pt>
                <c:pt idx="5333">
                  <c:v>0.116966277360916</c:v>
                </c:pt>
                <c:pt idx="5334">
                  <c:v>-4.4558580964803599E-2</c:v>
                </c:pt>
                <c:pt idx="5335">
                  <c:v>0.11975118517875601</c:v>
                </c:pt>
                <c:pt idx="5336">
                  <c:v>0.16430976986884999</c:v>
                </c:pt>
                <c:pt idx="5337">
                  <c:v>0.10304171591997099</c:v>
                </c:pt>
                <c:pt idx="5338">
                  <c:v>-5.5698226206004602E-3</c:v>
                </c:pt>
                <c:pt idx="5339">
                  <c:v>-0.21722307801246599</c:v>
                </c:pt>
                <c:pt idx="5340">
                  <c:v>-2.78491135686635E-2</c:v>
                </c:pt>
                <c:pt idx="5341">
                  <c:v>0.122536100447177</c:v>
                </c:pt>
                <c:pt idx="5342">
                  <c:v>-0.10025680810213</c:v>
                </c:pt>
                <c:pt idx="5343">
                  <c:v>7.5192607939243303E-2</c:v>
                </c:pt>
                <c:pt idx="5344">
                  <c:v>-0.20608343183994199</c:v>
                </c:pt>
                <c:pt idx="5345">
                  <c:v>0.203298524022102</c:v>
                </c:pt>
                <c:pt idx="5346">
                  <c:v>-2.78491135686635E-2</c:v>
                </c:pt>
                <c:pt idx="5347">
                  <c:v>-4.4558580964803599E-2</c:v>
                </c:pt>
                <c:pt idx="5348">
                  <c:v>4.17736694216728E-2</c:v>
                </c:pt>
                <c:pt idx="5349">
                  <c:v>-2.2279290482401799E-2</c:v>
                </c:pt>
                <c:pt idx="5350">
                  <c:v>0</c:v>
                </c:pt>
                <c:pt idx="5351">
                  <c:v>0.111396454274654</c:v>
                </c:pt>
                <c:pt idx="5352">
                  <c:v>8.0762431025504997E-2</c:v>
                </c:pt>
                <c:pt idx="5353">
                  <c:v>-0.28963077068328802</c:v>
                </c:pt>
                <c:pt idx="5354">
                  <c:v>0.52077841758728005</c:v>
                </c:pt>
                <c:pt idx="5355">
                  <c:v>5.5698226206004602E-3</c:v>
                </c:pt>
                <c:pt idx="5356">
                  <c:v>-6.6837869584560394E-2</c:v>
                </c:pt>
                <c:pt idx="5357">
                  <c:v>-0.189373970031738</c:v>
                </c:pt>
                <c:pt idx="5358">
                  <c:v>0.14203047752380299</c:v>
                </c:pt>
                <c:pt idx="5359">
                  <c:v>9.4686985015869099E-2</c:v>
                </c:pt>
                <c:pt idx="5360">
                  <c:v>0.20886835455894401</c:v>
                </c:pt>
                <c:pt idx="5361">
                  <c:v>-1.6709467396140099E-2</c:v>
                </c:pt>
                <c:pt idx="5362">
                  <c:v>-0.16152486205100999</c:v>
                </c:pt>
                <c:pt idx="5363">
                  <c:v>-0.22836272418498901</c:v>
                </c:pt>
                <c:pt idx="5364">
                  <c:v>-0.28963077068328802</c:v>
                </c:pt>
                <c:pt idx="5365">
                  <c:v>-7.2407692670822102E-2</c:v>
                </c:pt>
                <c:pt idx="5366">
                  <c:v>5.0128404051065403E-2</c:v>
                </c:pt>
                <c:pt idx="5367">
                  <c:v>1.11396452412009E-2</c:v>
                </c:pt>
                <c:pt idx="5368">
                  <c:v>0.32583463191986001</c:v>
                </c:pt>
                <c:pt idx="5369">
                  <c:v>-5.5698227137327097E-2</c:v>
                </c:pt>
                <c:pt idx="5370">
                  <c:v>0.14203047752380299</c:v>
                </c:pt>
                <c:pt idx="5371">
                  <c:v>-6.6837869584560394E-2</c:v>
                </c:pt>
                <c:pt idx="5372">
                  <c:v>-4.4558580964803599E-2</c:v>
                </c:pt>
                <c:pt idx="5373">
                  <c:v>-6.1268050223588902E-2</c:v>
                </c:pt>
                <c:pt idx="5374">
                  <c:v>1.11396452412009E-2</c:v>
                </c:pt>
                <c:pt idx="5375">
                  <c:v>0.25621184706687899</c:v>
                </c:pt>
                <c:pt idx="5376">
                  <c:v>0.21443817019462499</c:v>
                </c:pt>
                <c:pt idx="5377">
                  <c:v>-5.5698226206004602E-3</c:v>
                </c:pt>
                <c:pt idx="5378">
                  <c:v>0.105826631188392</c:v>
                </c:pt>
                <c:pt idx="5379">
                  <c:v>-0.10025680810213</c:v>
                </c:pt>
                <c:pt idx="5380">
                  <c:v>0.158739939332008</c:v>
                </c:pt>
                <c:pt idx="5381">
                  <c:v>-6.1268050223588902E-2</c:v>
                </c:pt>
                <c:pt idx="5382">
                  <c:v>0.15595503151416701</c:v>
                </c:pt>
                <c:pt idx="5383">
                  <c:v>-7.2407692670822102E-2</c:v>
                </c:pt>
                <c:pt idx="5384">
                  <c:v>-0.200513616204261</c:v>
                </c:pt>
                <c:pt idx="5385">
                  <c:v>-0.26178166270255998</c:v>
                </c:pt>
                <c:pt idx="5386">
                  <c:v>-3.8988757878541898E-2</c:v>
                </c:pt>
                <c:pt idx="5387">
                  <c:v>0.136460646986961</c:v>
                </c:pt>
                <c:pt idx="5388">
                  <c:v>5.2913315594196299E-2</c:v>
                </c:pt>
                <c:pt idx="5389">
                  <c:v>-0.122536100447177</c:v>
                </c:pt>
                <c:pt idx="5390">
                  <c:v>0.15038521587848599</c:v>
                </c:pt>
                <c:pt idx="5391">
                  <c:v>-3.8988757878541898E-2</c:v>
                </c:pt>
                <c:pt idx="5392">
                  <c:v>0.10025680810213</c:v>
                </c:pt>
                <c:pt idx="5393">
                  <c:v>-0.189373970031738</c:v>
                </c:pt>
                <c:pt idx="5394">
                  <c:v>8.6332254111766801E-2</c:v>
                </c:pt>
                <c:pt idx="5395">
                  <c:v>-5.5698226206004602E-3</c:v>
                </c:pt>
                <c:pt idx="5396">
                  <c:v>0.11975118517875601</c:v>
                </c:pt>
                <c:pt idx="5397">
                  <c:v>-0.27292129397392201</c:v>
                </c:pt>
                <c:pt idx="5398">
                  <c:v>-7.7977515757083796E-2</c:v>
                </c:pt>
                <c:pt idx="5399">
                  <c:v>-0.16709467768669101</c:v>
                </c:pt>
                <c:pt idx="5400">
                  <c:v>-0.19494378566741899</c:v>
                </c:pt>
                <c:pt idx="5401">
                  <c:v>-0.23950237035751301</c:v>
                </c:pt>
                <c:pt idx="5402">
                  <c:v>-4.4558580964803599E-2</c:v>
                </c:pt>
                <c:pt idx="5403">
                  <c:v>-0.116966277360916</c:v>
                </c:pt>
                <c:pt idx="5404">
                  <c:v>0.13367573916912001</c:v>
                </c:pt>
                <c:pt idx="5405">
                  <c:v>0.20886835455894401</c:v>
                </c:pt>
                <c:pt idx="5406">
                  <c:v>9.7471892833709703E-2</c:v>
                </c:pt>
                <c:pt idx="5407">
                  <c:v>-0.21722307801246599</c:v>
                </c:pt>
                <c:pt idx="5408">
                  <c:v>0.136460646986961</c:v>
                </c:pt>
                <c:pt idx="5409">
                  <c:v>-0.22836272418498901</c:v>
                </c:pt>
                <c:pt idx="5410">
                  <c:v>8.0762431025504997E-2</c:v>
                </c:pt>
                <c:pt idx="5411">
                  <c:v>8.9117161929607294E-2</c:v>
                </c:pt>
                <c:pt idx="5412">
                  <c:v>3.3418934792280197E-2</c:v>
                </c:pt>
                <c:pt idx="5413">
                  <c:v>-0.10025680810213</c:v>
                </c:pt>
                <c:pt idx="5414">
                  <c:v>1.11396452412009E-2</c:v>
                </c:pt>
                <c:pt idx="5415">
                  <c:v>-0.21722307801246599</c:v>
                </c:pt>
                <c:pt idx="5416">
                  <c:v>0.25621184706687899</c:v>
                </c:pt>
                <c:pt idx="5417">
                  <c:v>-1.6709467396140099E-2</c:v>
                </c:pt>
                <c:pt idx="5418">
                  <c:v>5.5698226206004602E-3</c:v>
                </c:pt>
                <c:pt idx="5419">
                  <c:v>-5.0128404051065403E-2</c:v>
                </c:pt>
                <c:pt idx="5420">
                  <c:v>0.10304171591997099</c:v>
                </c:pt>
                <c:pt idx="5421">
                  <c:v>0.32583463191986001</c:v>
                </c:pt>
                <c:pt idx="5422">
                  <c:v>-0.15038521587848599</c:v>
                </c:pt>
                <c:pt idx="5423">
                  <c:v>7.2407692670822102E-2</c:v>
                </c:pt>
                <c:pt idx="5424">
                  <c:v>0.147600293159484</c:v>
                </c:pt>
                <c:pt idx="5425">
                  <c:v>0.38710266351699801</c:v>
                </c:pt>
                <c:pt idx="5426">
                  <c:v>0.370393216609954</c:v>
                </c:pt>
                <c:pt idx="5427">
                  <c:v>-0.26735147833824102</c:v>
                </c:pt>
                <c:pt idx="5428">
                  <c:v>0</c:v>
                </c:pt>
                <c:pt idx="5429">
                  <c:v>0.25064203143119801</c:v>
                </c:pt>
                <c:pt idx="5430">
                  <c:v>-7.2407692670822102E-2</c:v>
                </c:pt>
                <c:pt idx="5431">
                  <c:v>-5.5698227137327097E-2</c:v>
                </c:pt>
                <c:pt idx="5432">
                  <c:v>-6.1268050223588902E-2</c:v>
                </c:pt>
                <c:pt idx="5433">
                  <c:v>-1.11396452412009E-2</c:v>
                </c:pt>
                <c:pt idx="5434">
                  <c:v>-0.139245569705963</c:v>
                </c:pt>
                <c:pt idx="5435">
                  <c:v>-0.105826631188392</c:v>
                </c:pt>
                <c:pt idx="5436">
                  <c:v>-3.3418934792280197E-2</c:v>
                </c:pt>
                <c:pt idx="5437">
                  <c:v>0.125321015715599</c:v>
                </c:pt>
                <c:pt idx="5438">
                  <c:v>0.122536100447177</c:v>
                </c:pt>
                <c:pt idx="5439">
                  <c:v>6.9622784852981498E-2</c:v>
                </c:pt>
                <c:pt idx="5440">
                  <c:v>8.0762431025504997E-2</c:v>
                </c:pt>
                <c:pt idx="5441">
                  <c:v>5.5698226206004602E-3</c:v>
                </c:pt>
                <c:pt idx="5442">
                  <c:v>7.7977515757083796E-2</c:v>
                </c:pt>
                <c:pt idx="5443">
                  <c:v>-0.28406095504760698</c:v>
                </c:pt>
                <c:pt idx="5444">
                  <c:v>-5.0128404051065403E-2</c:v>
                </c:pt>
                <c:pt idx="5445">
                  <c:v>-0.14481538534164401</c:v>
                </c:pt>
                <c:pt idx="5446">
                  <c:v>0.122536100447177</c:v>
                </c:pt>
                <c:pt idx="5447">
                  <c:v>0.17823432385921401</c:v>
                </c:pt>
                <c:pt idx="5448">
                  <c:v>-5.5698226206004602E-3</c:v>
                </c:pt>
                <c:pt idx="5449">
                  <c:v>5.5698226206004602E-3</c:v>
                </c:pt>
                <c:pt idx="5450">
                  <c:v>4.4558580964803599E-2</c:v>
                </c:pt>
                <c:pt idx="5451">
                  <c:v>3.8988757878541898E-2</c:v>
                </c:pt>
                <c:pt idx="5452">
                  <c:v>4.17736694216728E-2</c:v>
                </c:pt>
                <c:pt idx="5453">
                  <c:v>-7.2407692670822102E-2</c:v>
                </c:pt>
                <c:pt idx="5454">
                  <c:v>2.78491135686635E-2</c:v>
                </c:pt>
                <c:pt idx="5455">
                  <c:v>1.94943789392709E-2</c:v>
                </c:pt>
                <c:pt idx="5456">
                  <c:v>-7.2407692670822102E-2</c:v>
                </c:pt>
                <c:pt idx="5457">
                  <c:v>0.15038521587848599</c:v>
                </c:pt>
                <c:pt idx="5458">
                  <c:v>-0.27292129397392201</c:v>
                </c:pt>
                <c:pt idx="5459">
                  <c:v>0.11418136209249399</c:v>
                </c:pt>
                <c:pt idx="5460">
                  <c:v>-3.3418934792280197E-2</c:v>
                </c:pt>
                <c:pt idx="5461">
                  <c:v>0.15038521587848599</c:v>
                </c:pt>
                <c:pt idx="5462">
                  <c:v>5.2913315594196299E-2</c:v>
                </c:pt>
                <c:pt idx="5463">
                  <c:v>2.78491135686635E-2</c:v>
                </c:pt>
                <c:pt idx="5464">
                  <c:v>-6.1268050223588902E-2</c:v>
                </c:pt>
                <c:pt idx="5465">
                  <c:v>-5.0128404051065403E-2</c:v>
                </c:pt>
                <c:pt idx="5466">
                  <c:v>-0.211653262376785</c:v>
                </c:pt>
                <c:pt idx="5467">
                  <c:v>5.5698226206004602E-3</c:v>
                </c:pt>
                <c:pt idx="5468">
                  <c:v>-3.8988757878541898E-2</c:v>
                </c:pt>
                <c:pt idx="5469">
                  <c:v>-3.3418934792280197E-2</c:v>
                </c:pt>
                <c:pt idx="5470">
                  <c:v>-7.7977515757083796E-2</c:v>
                </c:pt>
                <c:pt idx="5471">
                  <c:v>-0.211653262376785</c:v>
                </c:pt>
                <c:pt idx="5472">
                  <c:v>2.7849113103002301E-3</c:v>
                </c:pt>
                <c:pt idx="5473">
                  <c:v>0.23671746253967199</c:v>
                </c:pt>
                <c:pt idx="5474">
                  <c:v>-5.5698227137327097E-2</c:v>
                </c:pt>
                <c:pt idx="5475">
                  <c:v>6.1268050223588902E-2</c:v>
                </c:pt>
                <c:pt idx="5476">
                  <c:v>8.6332254111766801E-2</c:v>
                </c:pt>
                <c:pt idx="5477">
                  <c:v>-0.111396454274654</c:v>
                </c:pt>
                <c:pt idx="5478">
                  <c:v>-4.4558580964803599E-2</c:v>
                </c:pt>
                <c:pt idx="5479">
                  <c:v>-0.14481538534164401</c:v>
                </c:pt>
                <c:pt idx="5480">
                  <c:v>0</c:v>
                </c:pt>
                <c:pt idx="5481">
                  <c:v>-3.3418934792280197E-2</c:v>
                </c:pt>
                <c:pt idx="5482">
                  <c:v>3.0634025111794399E-2</c:v>
                </c:pt>
                <c:pt idx="5483">
                  <c:v>0.14481538534164401</c:v>
                </c:pt>
                <c:pt idx="5484">
                  <c:v>4.17736694216728E-2</c:v>
                </c:pt>
                <c:pt idx="5485">
                  <c:v>0.189373970031738</c:v>
                </c:pt>
                <c:pt idx="5486">
                  <c:v>0.30634024739265397</c:v>
                </c:pt>
                <c:pt idx="5487">
                  <c:v>6.4052961766719804E-2</c:v>
                </c:pt>
                <c:pt idx="5488">
                  <c:v>0.34532901644706698</c:v>
                </c:pt>
                <c:pt idx="5489">
                  <c:v>9.4686985015869099E-2</c:v>
                </c:pt>
                <c:pt idx="5490">
                  <c:v>0.203298524022102</c:v>
                </c:pt>
                <c:pt idx="5491">
                  <c:v>0.38153284788131703</c:v>
                </c:pt>
                <c:pt idx="5492">
                  <c:v>0.10304171591997099</c:v>
                </c:pt>
                <c:pt idx="5493">
                  <c:v>0.18658906221389701</c:v>
                </c:pt>
                <c:pt idx="5494">
                  <c:v>-6.1268050223588902E-2</c:v>
                </c:pt>
                <c:pt idx="5495">
                  <c:v>-2.78491135686635E-2</c:v>
                </c:pt>
                <c:pt idx="5496">
                  <c:v>0.25342693924903797</c:v>
                </c:pt>
                <c:pt idx="5497">
                  <c:v>5.8483138680457999E-2</c:v>
                </c:pt>
                <c:pt idx="5498">
                  <c:v>-0.17266450822353299</c:v>
                </c:pt>
                <c:pt idx="5499">
                  <c:v>0.10861153900623299</c:v>
                </c:pt>
                <c:pt idx="5500">
                  <c:v>6.6837869584560394E-2</c:v>
                </c:pt>
                <c:pt idx="5501">
                  <c:v>0.27849113941192599</c:v>
                </c:pt>
                <c:pt idx="5502">
                  <c:v>0.339759171009063</c:v>
                </c:pt>
                <c:pt idx="5503">
                  <c:v>0.211653262376785</c:v>
                </c:pt>
                <c:pt idx="5504">
                  <c:v>0.189373970031738</c:v>
                </c:pt>
                <c:pt idx="5505">
                  <c:v>5.2913315594196299E-2</c:v>
                </c:pt>
                <c:pt idx="5506">
                  <c:v>0.245072200894355</c:v>
                </c:pt>
                <c:pt idx="5507">
                  <c:v>9.7471892833709703E-2</c:v>
                </c:pt>
                <c:pt idx="5508">
                  <c:v>3.3418934792280197E-2</c:v>
                </c:pt>
                <c:pt idx="5509">
                  <c:v>0.105826631188392</c:v>
                </c:pt>
                <c:pt idx="5510">
                  <c:v>0.26178166270255998</c:v>
                </c:pt>
                <c:pt idx="5511">
                  <c:v>7.7977515757083796E-2</c:v>
                </c:pt>
                <c:pt idx="5512">
                  <c:v>2.78491135686635E-2</c:v>
                </c:pt>
                <c:pt idx="5513">
                  <c:v>0.35368373990058899</c:v>
                </c:pt>
                <c:pt idx="5514">
                  <c:v>0.14481538534164401</c:v>
                </c:pt>
                <c:pt idx="5515">
                  <c:v>8.3547336980700493E-3</c:v>
                </c:pt>
                <c:pt idx="5516">
                  <c:v>0.39545741677284202</c:v>
                </c:pt>
                <c:pt idx="5517">
                  <c:v>0.31191006302833502</c:v>
                </c:pt>
                <c:pt idx="5518">
                  <c:v>0.28127604722976601</c:v>
                </c:pt>
                <c:pt idx="5519">
                  <c:v>-9.4686985015869099E-2</c:v>
                </c:pt>
                <c:pt idx="5520">
                  <c:v>0.23114763200283001</c:v>
                </c:pt>
                <c:pt idx="5521">
                  <c:v>-2.2279290482401799E-2</c:v>
                </c:pt>
                <c:pt idx="5522">
                  <c:v>-7.7977515757083796E-2</c:v>
                </c:pt>
                <c:pt idx="5523">
                  <c:v>5.2913315594196299E-2</c:v>
                </c:pt>
                <c:pt idx="5524">
                  <c:v>-4.4558580964803599E-2</c:v>
                </c:pt>
                <c:pt idx="5525">
                  <c:v>0.17266450822353299</c:v>
                </c:pt>
                <c:pt idx="5526">
                  <c:v>3.3418934792280197E-2</c:v>
                </c:pt>
                <c:pt idx="5527">
                  <c:v>-3.8988757878541898E-2</c:v>
                </c:pt>
                <c:pt idx="5528">
                  <c:v>9.4686985015869099E-2</c:v>
                </c:pt>
                <c:pt idx="5529">
                  <c:v>0.116966277360916</c:v>
                </c:pt>
                <c:pt idx="5530">
                  <c:v>2.2279290482401799E-2</c:v>
                </c:pt>
                <c:pt idx="5531">
                  <c:v>3.8988757878541898E-2</c:v>
                </c:pt>
                <c:pt idx="5532">
                  <c:v>0.122536100447177</c:v>
                </c:pt>
                <c:pt idx="5533">
                  <c:v>6.9622784852981498E-2</c:v>
                </c:pt>
                <c:pt idx="5534">
                  <c:v>-1.6709467396140099E-2</c:v>
                </c:pt>
                <c:pt idx="5535">
                  <c:v>0.22557781636714899</c:v>
                </c:pt>
                <c:pt idx="5536">
                  <c:v>0.17266450822353299</c:v>
                </c:pt>
                <c:pt idx="5537">
                  <c:v>0.10304171591997099</c:v>
                </c:pt>
                <c:pt idx="5538">
                  <c:v>-0.128105923533439</c:v>
                </c:pt>
                <c:pt idx="5539">
                  <c:v>0.25342693924903797</c:v>
                </c:pt>
                <c:pt idx="5540">
                  <c:v>0.13089083135127999</c:v>
                </c:pt>
                <c:pt idx="5541">
                  <c:v>4.4558580964803599E-2</c:v>
                </c:pt>
                <c:pt idx="5542">
                  <c:v>-5.5698227137327097E-2</c:v>
                </c:pt>
                <c:pt idx="5543">
                  <c:v>0.211653262376785</c:v>
                </c:pt>
                <c:pt idx="5544">
                  <c:v>0.192158877849578</c:v>
                </c:pt>
                <c:pt idx="5545">
                  <c:v>-0.21722307801246599</c:v>
                </c:pt>
                <c:pt idx="5546">
                  <c:v>-2.78491135686635E-2</c:v>
                </c:pt>
                <c:pt idx="5547">
                  <c:v>-5.0128404051065403E-2</c:v>
                </c:pt>
                <c:pt idx="5548">
                  <c:v>0.13367573916912001</c:v>
                </c:pt>
                <c:pt idx="5549">
                  <c:v>-3.8988757878541898E-2</c:v>
                </c:pt>
                <c:pt idx="5550">
                  <c:v>8.6332254111766801E-2</c:v>
                </c:pt>
                <c:pt idx="5551">
                  <c:v>0.211653262376785</c:v>
                </c:pt>
                <c:pt idx="5552">
                  <c:v>0.125321015715599</c:v>
                </c:pt>
                <c:pt idx="5553">
                  <c:v>-2.78491135686635E-2</c:v>
                </c:pt>
                <c:pt idx="5554">
                  <c:v>0.211653262376785</c:v>
                </c:pt>
                <c:pt idx="5555">
                  <c:v>-0.105826631188392</c:v>
                </c:pt>
                <c:pt idx="5556">
                  <c:v>0</c:v>
                </c:pt>
                <c:pt idx="5557">
                  <c:v>0.139245569705963</c:v>
                </c:pt>
                <c:pt idx="5558">
                  <c:v>0.19772870838642101</c:v>
                </c:pt>
                <c:pt idx="5559">
                  <c:v>7.5192607939243303E-2</c:v>
                </c:pt>
                <c:pt idx="5560">
                  <c:v>-5.5698226206004602E-3</c:v>
                </c:pt>
                <c:pt idx="5561">
                  <c:v>4.17736694216728E-2</c:v>
                </c:pt>
                <c:pt idx="5562">
                  <c:v>0.105826631188392</c:v>
                </c:pt>
                <c:pt idx="5563">
                  <c:v>7.7977515757083796E-2</c:v>
                </c:pt>
                <c:pt idx="5564">
                  <c:v>-7.2407692670822102E-2</c:v>
                </c:pt>
                <c:pt idx="5565">
                  <c:v>0.24785710871219599</c:v>
                </c:pt>
                <c:pt idx="5566">
                  <c:v>1.39245567843317E-2</c:v>
                </c:pt>
                <c:pt idx="5567">
                  <c:v>0.27292129397392201</c:v>
                </c:pt>
                <c:pt idx="5568">
                  <c:v>0.14203047752380299</c:v>
                </c:pt>
                <c:pt idx="5569">
                  <c:v>8.6332254111766801E-2</c:v>
                </c:pt>
                <c:pt idx="5570">
                  <c:v>0.10861153900623299</c:v>
                </c:pt>
                <c:pt idx="5571">
                  <c:v>0.222792908549308</c:v>
                </c:pt>
                <c:pt idx="5572">
                  <c:v>0.181019231677055</c:v>
                </c:pt>
                <c:pt idx="5573">
                  <c:v>0.264566570520401</c:v>
                </c:pt>
                <c:pt idx="5574">
                  <c:v>6.1268050223588902E-2</c:v>
                </c:pt>
                <c:pt idx="5575">
                  <c:v>0.13367573916912001</c:v>
                </c:pt>
                <c:pt idx="5576">
                  <c:v>6.4052961766719804E-2</c:v>
                </c:pt>
                <c:pt idx="5577">
                  <c:v>0.21722307801246599</c:v>
                </c:pt>
                <c:pt idx="5578">
                  <c:v>6.6837869584560394E-2</c:v>
                </c:pt>
                <c:pt idx="5579">
                  <c:v>-3.8988757878541898E-2</c:v>
                </c:pt>
                <c:pt idx="5580">
                  <c:v>0.14203047752380299</c:v>
                </c:pt>
                <c:pt idx="5581">
                  <c:v>-4.4558580964803599E-2</c:v>
                </c:pt>
                <c:pt idx="5582">
                  <c:v>6.4052961766719804E-2</c:v>
                </c:pt>
                <c:pt idx="5583">
                  <c:v>0.21443817019462499</c:v>
                </c:pt>
                <c:pt idx="5584">
                  <c:v>0.147600293159484</c:v>
                </c:pt>
                <c:pt idx="5585">
                  <c:v>6.9622784852981498E-2</c:v>
                </c:pt>
                <c:pt idx="5586">
                  <c:v>0.200513616204261</c:v>
                </c:pt>
                <c:pt idx="5587">
                  <c:v>5.8483138680457999E-2</c:v>
                </c:pt>
                <c:pt idx="5588">
                  <c:v>-7.7977515757083796E-2</c:v>
                </c:pt>
                <c:pt idx="5589">
                  <c:v>-1.11396452412009E-2</c:v>
                </c:pt>
                <c:pt idx="5590">
                  <c:v>0.34254407882690402</c:v>
                </c:pt>
                <c:pt idx="5591">
                  <c:v>-2.2279290482401799E-2</c:v>
                </c:pt>
                <c:pt idx="5592">
                  <c:v>0.222792908549308</c:v>
                </c:pt>
                <c:pt idx="5593">
                  <c:v>0.52356332540511996</c:v>
                </c:pt>
                <c:pt idx="5594">
                  <c:v>-3.3418934792280197E-2</c:v>
                </c:pt>
                <c:pt idx="5595">
                  <c:v>0.211653262376785</c:v>
                </c:pt>
                <c:pt idx="5596">
                  <c:v>0.51242369413375799</c:v>
                </c:pt>
                <c:pt idx="5597">
                  <c:v>0.189373970031738</c:v>
                </c:pt>
                <c:pt idx="5598">
                  <c:v>0.125321015715599</c:v>
                </c:pt>
                <c:pt idx="5599">
                  <c:v>0.25899675488471902</c:v>
                </c:pt>
                <c:pt idx="5600">
                  <c:v>-2.78491135686635E-2</c:v>
                </c:pt>
                <c:pt idx="5601">
                  <c:v>0.14481538534164401</c:v>
                </c:pt>
                <c:pt idx="5602">
                  <c:v>-8.9117161929607294E-2</c:v>
                </c:pt>
                <c:pt idx="5603">
                  <c:v>0.203298524022102</c:v>
                </c:pt>
                <c:pt idx="5604">
                  <c:v>0.169879585504531</c:v>
                </c:pt>
                <c:pt idx="5605">
                  <c:v>0.245072200894355</c:v>
                </c:pt>
                <c:pt idx="5606">
                  <c:v>8.6332254111766801E-2</c:v>
                </c:pt>
                <c:pt idx="5607">
                  <c:v>0.31191006302833502</c:v>
                </c:pt>
                <c:pt idx="5608">
                  <c:v>0.125321015715599</c:v>
                </c:pt>
                <c:pt idx="5609">
                  <c:v>0.21443817019462499</c:v>
                </c:pt>
                <c:pt idx="5610">
                  <c:v>0.233932554721832</c:v>
                </c:pt>
                <c:pt idx="5611">
                  <c:v>0.105826631188392</c:v>
                </c:pt>
                <c:pt idx="5612">
                  <c:v>0.309125155210495</c:v>
                </c:pt>
                <c:pt idx="5613">
                  <c:v>0.29798552393913202</c:v>
                </c:pt>
                <c:pt idx="5614">
                  <c:v>4.7343492507934501E-2</c:v>
                </c:pt>
                <c:pt idx="5615">
                  <c:v>0.111396454274654</c:v>
                </c:pt>
                <c:pt idx="5616">
                  <c:v>0.37874794006347601</c:v>
                </c:pt>
                <c:pt idx="5617">
                  <c:v>0.169879585504531</c:v>
                </c:pt>
                <c:pt idx="5618">
                  <c:v>0.348113924264907</c:v>
                </c:pt>
                <c:pt idx="5619">
                  <c:v>0.169879585504531</c:v>
                </c:pt>
                <c:pt idx="5620">
                  <c:v>1.6709467396140099E-2</c:v>
                </c:pt>
                <c:pt idx="5621">
                  <c:v>0.38710266351699801</c:v>
                </c:pt>
                <c:pt idx="5622">
                  <c:v>0.34532901644706698</c:v>
                </c:pt>
                <c:pt idx="5623">
                  <c:v>5.0128404051065403E-2</c:v>
                </c:pt>
                <c:pt idx="5624">
                  <c:v>0.39545741677284202</c:v>
                </c:pt>
                <c:pt idx="5625">
                  <c:v>8.3547336980700493E-3</c:v>
                </c:pt>
                <c:pt idx="5626">
                  <c:v>5.5698227137327097E-2</c:v>
                </c:pt>
                <c:pt idx="5627">
                  <c:v>0.20608343183994199</c:v>
                </c:pt>
                <c:pt idx="5628">
                  <c:v>0.16430976986884999</c:v>
                </c:pt>
                <c:pt idx="5629">
                  <c:v>0.309125155210495</c:v>
                </c:pt>
                <c:pt idx="5630">
                  <c:v>0.211653262376785</c:v>
                </c:pt>
                <c:pt idx="5631">
                  <c:v>-7.7977515757083796E-2</c:v>
                </c:pt>
                <c:pt idx="5632">
                  <c:v>0.16152486205100999</c:v>
                </c:pt>
                <c:pt idx="5633">
                  <c:v>0.222792908549308</c:v>
                </c:pt>
                <c:pt idx="5634">
                  <c:v>7.5192607939243303E-2</c:v>
                </c:pt>
                <c:pt idx="5635">
                  <c:v>0.169879585504531</c:v>
                </c:pt>
                <c:pt idx="5636">
                  <c:v>0.33140444755554199</c:v>
                </c:pt>
                <c:pt idx="5637">
                  <c:v>0.27849113941192599</c:v>
                </c:pt>
                <c:pt idx="5638">
                  <c:v>8.6332254111766801E-2</c:v>
                </c:pt>
                <c:pt idx="5639">
                  <c:v>-0.105826631188392</c:v>
                </c:pt>
                <c:pt idx="5640">
                  <c:v>0.49571421742439198</c:v>
                </c:pt>
                <c:pt idx="5641">
                  <c:v>0.22836272418498901</c:v>
                </c:pt>
                <c:pt idx="5642">
                  <c:v>0.26178166270255998</c:v>
                </c:pt>
                <c:pt idx="5643">
                  <c:v>-0.10025680810213</c:v>
                </c:pt>
                <c:pt idx="5644">
                  <c:v>-2.2279290482401799E-2</c:v>
                </c:pt>
                <c:pt idx="5645">
                  <c:v>0.32026478648185702</c:v>
                </c:pt>
                <c:pt idx="5646">
                  <c:v>0.25621184706687899</c:v>
                </c:pt>
                <c:pt idx="5647">
                  <c:v>0.13367573916912001</c:v>
                </c:pt>
                <c:pt idx="5648">
                  <c:v>0</c:v>
                </c:pt>
                <c:pt idx="5649">
                  <c:v>0.28127604722976601</c:v>
                </c:pt>
                <c:pt idx="5650">
                  <c:v>0</c:v>
                </c:pt>
                <c:pt idx="5651">
                  <c:v>0.158739939332008</c:v>
                </c:pt>
                <c:pt idx="5652">
                  <c:v>0.50685387849807695</c:v>
                </c:pt>
                <c:pt idx="5653">
                  <c:v>0.17823432385921401</c:v>
                </c:pt>
                <c:pt idx="5654">
                  <c:v>5.5698227137327097E-2</c:v>
                </c:pt>
                <c:pt idx="5655">
                  <c:v>0.16152486205100999</c:v>
                </c:pt>
                <c:pt idx="5656">
                  <c:v>0.192158877849578</c:v>
                </c:pt>
                <c:pt idx="5657">
                  <c:v>0.31191006302833502</c:v>
                </c:pt>
                <c:pt idx="5658">
                  <c:v>-5.5698226206004602E-3</c:v>
                </c:pt>
                <c:pt idx="5659">
                  <c:v>0.139245569705963</c:v>
                </c:pt>
                <c:pt idx="5660">
                  <c:v>9.7471892833709703E-2</c:v>
                </c:pt>
                <c:pt idx="5661">
                  <c:v>8.6332254111766801E-2</c:v>
                </c:pt>
                <c:pt idx="5662">
                  <c:v>0.22836272418498901</c:v>
                </c:pt>
                <c:pt idx="5663">
                  <c:v>3.6203846335411002E-2</c:v>
                </c:pt>
                <c:pt idx="5664">
                  <c:v>2.2279290482401799E-2</c:v>
                </c:pt>
                <c:pt idx="5665">
                  <c:v>0.20886835455894401</c:v>
                </c:pt>
                <c:pt idx="5666">
                  <c:v>0.122536100447177</c:v>
                </c:pt>
                <c:pt idx="5667">
                  <c:v>6.4052961766719804E-2</c:v>
                </c:pt>
                <c:pt idx="5668">
                  <c:v>0.32026478648185702</c:v>
                </c:pt>
                <c:pt idx="5669">
                  <c:v>5.5698227137327097E-2</c:v>
                </c:pt>
                <c:pt idx="5670">
                  <c:v>0.189373970031738</c:v>
                </c:pt>
                <c:pt idx="5671">
                  <c:v>3.3418934792280197E-2</c:v>
                </c:pt>
                <c:pt idx="5672">
                  <c:v>0.11418136209249399</c:v>
                </c:pt>
                <c:pt idx="5673">
                  <c:v>-0.116966277360916</c:v>
                </c:pt>
                <c:pt idx="5674">
                  <c:v>-3.3418934792280197E-2</c:v>
                </c:pt>
                <c:pt idx="5675">
                  <c:v>-0.10025680810213</c:v>
                </c:pt>
                <c:pt idx="5676">
                  <c:v>9.7471892833709703E-2</c:v>
                </c:pt>
                <c:pt idx="5677">
                  <c:v>-1.6709467396140099E-2</c:v>
                </c:pt>
                <c:pt idx="5678">
                  <c:v>-0.14481538534164401</c:v>
                </c:pt>
                <c:pt idx="5679">
                  <c:v>-8.35473388433456E-2</c:v>
                </c:pt>
                <c:pt idx="5680">
                  <c:v>0.10304171591997099</c:v>
                </c:pt>
                <c:pt idx="5681">
                  <c:v>-3.8988757878541898E-2</c:v>
                </c:pt>
                <c:pt idx="5682">
                  <c:v>0.147600293159484</c:v>
                </c:pt>
                <c:pt idx="5683">
                  <c:v>0.181019231677055</c:v>
                </c:pt>
                <c:pt idx="5684">
                  <c:v>-1.6709467396140099E-2</c:v>
                </c:pt>
                <c:pt idx="5685">
                  <c:v>1.6709467396140099E-2</c:v>
                </c:pt>
                <c:pt idx="5686">
                  <c:v>0.19494378566741899</c:v>
                </c:pt>
                <c:pt idx="5687">
                  <c:v>1.11396452412009E-2</c:v>
                </c:pt>
                <c:pt idx="5688">
                  <c:v>5.5698227137327097E-2</c:v>
                </c:pt>
                <c:pt idx="5689">
                  <c:v>-6.1268050223588902E-2</c:v>
                </c:pt>
                <c:pt idx="5690">
                  <c:v>0.19772870838642101</c:v>
                </c:pt>
                <c:pt idx="5691">
                  <c:v>-5.0128404051065403E-2</c:v>
                </c:pt>
                <c:pt idx="5692">
                  <c:v>-7.2407692670822102E-2</c:v>
                </c:pt>
                <c:pt idx="5693">
                  <c:v>0.15595503151416701</c:v>
                </c:pt>
                <c:pt idx="5694">
                  <c:v>-0.25064203143119801</c:v>
                </c:pt>
                <c:pt idx="5695">
                  <c:v>-7.2407692670822102E-2</c:v>
                </c:pt>
                <c:pt idx="5696">
                  <c:v>5.2913315594196299E-2</c:v>
                </c:pt>
                <c:pt idx="5697">
                  <c:v>0.20886835455894401</c:v>
                </c:pt>
                <c:pt idx="5698">
                  <c:v>-4.4558580964803599E-2</c:v>
                </c:pt>
                <c:pt idx="5699">
                  <c:v>3.6203846335411002E-2</c:v>
                </c:pt>
                <c:pt idx="5700">
                  <c:v>-5.0128404051065403E-2</c:v>
                </c:pt>
                <c:pt idx="5701">
                  <c:v>0.27849113941192599</c:v>
                </c:pt>
                <c:pt idx="5702">
                  <c:v>-1.6709467396140099E-2</c:v>
                </c:pt>
                <c:pt idx="5703">
                  <c:v>5.5698227137327097E-2</c:v>
                </c:pt>
                <c:pt idx="5704">
                  <c:v>-0.15595503151416701</c:v>
                </c:pt>
                <c:pt idx="5705">
                  <c:v>0.25899675488471902</c:v>
                </c:pt>
                <c:pt idx="5706">
                  <c:v>4.4558580964803599E-2</c:v>
                </c:pt>
                <c:pt idx="5707">
                  <c:v>0.25621184706687899</c:v>
                </c:pt>
                <c:pt idx="5708">
                  <c:v>2.2279290482401799E-2</c:v>
                </c:pt>
                <c:pt idx="5709">
                  <c:v>-0.10025680810213</c:v>
                </c:pt>
                <c:pt idx="5710">
                  <c:v>0.158739939332008</c:v>
                </c:pt>
                <c:pt idx="5711">
                  <c:v>3.6203846335411002E-2</c:v>
                </c:pt>
                <c:pt idx="5712">
                  <c:v>3.8988757878541898E-2</c:v>
                </c:pt>
                <c:pt idx="5713">
                  <c:v>-0.16709467768669101</c:v>
                </c:pt>
                <c:pt idx="5714">
                  <c:v>-4.4558580964803599E-2</c:v>
                </c:pt>
                <c:pt idx="5715">
                  <c:v>0.26178166270255998</c:v>
                </c:pt>
                <c:pt idx="5716">
                  <c:v>0.25342693924903797</c:v>
                </c:pt>
                <c:pt idx="5717">
                  <c:v>0.28406095504760698</c:v>
                </c:pt>
                <c:pt idx="5718">
                  <c:v>2.78491135686635E-2</c:v>
                </c:pt>
                <c:pt idx="5719">
                  <c:v>-5.5698227137327097E-2</c:v>
                </c:pt>
                <c:pt idx="5720">
                  <c:v>0.189373970031738</c:v>
                </c:pt>
                <c:pt idx="5721">
                  <c:v>0.16430976986884999</c:v>
                </c:pt>
                <c:pt idx="5722">
                  <c:v>0.23671746253967199</c:v>
                </c:pt>
                <c:pt idx="5723">
                  <c:v>-8.35473388433456E-2</c:v>
                </c:pt>
                <c:pt idx="5724">
                  <c:v>5.5698226206004602E-3</c:v>
                </c:pt>
                <c:pt idx="5725">
                  <c:v>0.23950237035751301</c:v>
                </c:pt>
                <c:pt idx="5726">
                  <c:v>3.0634025111794399E-2</c:v>
                </c:pt>
                <c:pt idx="5727">
                  <c:v>-0.128105923533439</c:v>
                </c:pt>
                <c:pt idx="5728">
                  <c:v>0.125321015715599</c:v>
                </c:pt>
                <c:pt idx="5729">
                  <c:v>0.105826631188392</c:v>
                </c:pt>
                <c:pt idx="5730">
                  <c:v>6.1268050223588902E-2</c:v>
                </c:pt>
                <c:pt idx="5731">
                  <c:v>0.24785710871219599</c:v>
                </c:pt>
                <c:pt idx="5732">
                  <c:v>0.169879585504531</c:v>
                </c:pt>
                <c:pt idx="5733">
                  <c:v>4.4558580964803599E-2</c:v>
                </c:pt>
                <c:pt idx="5734">
                  <c:v>-0.28406095504760698</c:v>
                </c:pt>
                <c:pt idx="5735">
                  <c:v>0.18658906221389701</c:v>
                </c:pt>
                <c:pt idx="5736">
                  <c:v>0.18380413949489499</c:v>
                </c:pt>
                <c:pt idx="5737">
                  <c:v>9.7471892833709703E-2</c:v>
                </c:pt>
                <c:pt idx="5738">
                  <c:v>-1.11396452412009E-2</c:v>
                </c:pt>
                <c:pt idx="5739">
                  <c:v>0.10025680810213</c:v>
                </c:pt>
                <c:pt idx="5740">
                  <c:v>0.11418136209249399</c:v>
                </c:pt>
                <c:pt idx="5741">
                  <c:v>-7.2407692670822102E-2</c:v>
                </c:pt>
                <c:pt idx="5742">
                  <c:v>1.11396452412009E-2</c:v>
                </c:pt>
                <c:pt idx="5743">
                  <c:v>-0.41216686367988498</c:v>
                </c:pt>
                <c:pt idx="5744">
                  <c:v>8.6332254111766801E-2</c:v>
                </c:pt>
                <c:pt idx="5745">
                  <c:v>-2.2279290482401799E-2</c:v>
                </c:pt>
                <c:pt idx="5746">
                  <c:v>5.5698227137327097E-2</c:v>
                </c:pt>
                <c:pt idx="5747">
                  <c:v>0.29798552393913202</c:v>
                </c:pt>
                <c:pt idx="5748">
                  <c:v>-3.3418934792280197E-2</c:v>
                </c:pt>
                <c:pt idx="5749">
                  <c:v>-0.122536100447177</c:v>
                </c:pt>
                <c:pt idx="5750">
                  <c:v>0.23114763200283001</c:v>
                </c:pt>
                <c:pt idx="5751">
                  <c:v>0.35646864771842901</c:v>
                </c:pt>
                <c:pt idx="5752">
                  <c:v>2.78491135686635E-2</c:v>
                </c:pt>
                <c:pt idx="5753">
                  <c:v>0.189373970031738</c:v>
                </c:pt>
                <c:pt idx="5754">
                  <c:v>-5.0128404051065403E-2</c:v>
                </c:pt>
                <c:pt idx="5755">
                  <c:v>0.14481538534164401</c:v>
                </c:pt>
                <c:pt idx="5756">
                  <c:v>0.125321015715599</c:v>
                </c:pt>
                <c:pt idx="5757">
                  <c:v>0.16709467768669101</c:v>
                </c:pt>
                <c:pt idx="5758">
                  <c:v>6.6837869584560394E-2</c:v>
                </c:pt>
                <c:pt idx="5759">
                  <c:v>0.181019231677055</c:v>
                </c:pt>
                <c:pt idx="5760">
                  <c:v>0.19494378566741899</c:v>
                </c:pt>
                <c:pt idx="5761">
                  <c:v>0.23671746253967199</c:v>
                </c:pt>
                <c:pt idx="5762">
                  <c:v>5.8483138680457999E-2</c:v>
                </c:pt>
                <c:pt idx="5763">
                  <c:v>-7.2407692670822102E-2</c:v>
                </c:pt>
                <c:pt idx="5764">
                  <c:v>5.0128404051065403E-2</c:v>
                </c:pt>
                <c:pt idx="5765">
                  <c:v>0.136460646986961</c:v>
                </c:pt>
                <c:pt idx="5766">
                  <c:v>0.125321015715599</c:v>
                </c:pt>
                <c:pt idx="5767">
                  <c:v>0.23950237035751301</c:v>
                </c:pt>
                <c:pt idx="5768">
                  <c:v>0.25342693924903797</c:v>
                </c:pt>
                <c:pt idx="5769">
                  <c:v>3.6203846335411002E-2</c:v>
                </c:pt>
                <c:pt idx="5770">
                  <c:v>4.4558580964803599E-2</c:v>
                </c:pt>
                <c:pt idx="5771">
                  <c:v>0.10025680810213</c:v>
                </c:pt>
                <c:pt idx="5772">
                  <c:v>8.6332254111766801E-2</c:v>
                </c:pt>
                <c:pt idx="5773">
                  <c:v>0.295200586318969</c:v>
                </c:pt>
                <c:pt idx="5774">
                  <c:v>-1.11396452412009E-2</c:v>
                </c:pt>
                <c:pt idx="5775">
                  <c:v>0.16709467768669101</c:v>
                </c:pt>
                <c:pt idx="5776">
                  <c:v>1.11396452412009E-2</c:v>
                </c:pt>
                <c:pt idx="5777">
                  <c:v>6.6837869584560394E-2</c:v>
                </c:pt>
                <c:pt idx="5778">
                  <c:v>-0.128105923533439</c:v>
                </c:pt>
                <c:pt idx="5779">
                  <c:v>5.5698227137327097E-2</c:v>
                </c:pt>
                <c:pt idx="5780">
                  <c:v>0.264566570520401</c:v>
                </c:pt>
                <c:pt idx="5781">
                  <c:v>0.17544941604137401</c:v>
                </c:pt>
                <c:pt idx="5782">
                  <c:v>-1.11396452412009E-2</c:v>
                </c:pt>
                <c:pt idx="5783">
                  <c:v>0.13367573916912001</c:v>
                </c:pt>
                <c:pt idx="5784">
                  <c:v>0.111396454274654</c:v>
                </c:pt>
                <c:pt idx="5785">
                  <c:v>-0.211653262376785</c:v>
                </c:pt>
                <c:pt idx="5786">
                  <c:v>0.27013638615608199</c:v>
                </c:pt>
                <c:pt idx="5787">
                  <c:v>0.245072200894355</c:v>
                </c:pt>
                <c:pt idx="5788">
                  <c:v>-0.17823432385921401</c:v>
                </c:pt>
                <c:pt idx="5789">
                  <c:v>0.116966277360916</c:v>
                </c:pt>
                <c:pt idx="5790">
                  <c:v>0.15317012369632699</c:v>
                </c:pt>
                <c:pt idx="5791">
                  <c:v>0.19494378566741899</c:v>
                </c:pt>
                <c:pt idx="5792">
                  <c:v>0.17823432385921401</c:v>
                </c:pt>
                <c:pt idx="5793">
                  <c:v>-0.105826631188392</c:v>
                </c:pt>
                <c:pt idx="5794">
                  <c:v>7.7977515757083796E-2</c:v>
                </c:pt>
                <c:pt idx="5795">
                  <c:v>6.6837869584560394E-2</c:v>
                </c:pt>
                <c:pt idx="5796">
                  <c:v>4.7343492507934501E-2</c:v>
                </c:pt>
                <c:pt idx="5797">
                  <c:v>-5.5698227137327097E-2</c:v>
                </c:pt>
                <c:pt idx="5798">
                  <c:v>-0.13367573916912001</c:v>
                </c:pt>
                <c:pt idx="5799">
                  <c:v>-5.5698226206004602E-3</c:v>
                </c:pt>
                <c:pt idx="5800">
                  <c:v>3.6203846335411002E-2</c:v>
                </c:pt>
                <c:pt idx="5801">
                  <c:v>0.31469497084617598</c:v>
                </c:pt>
                <c:pt idx="5802">
                  <c:v>-0.17823432385921401</c:v>
                </c:pt>
                <c:pt idx="5803">
                  <c:v>0.18380413949489499</c:v>
                </c:pt>
                <c:pt idx="5804">
                  <c:v>0.33697426319122298</c:v>
                </c:pt>
                <c:pt idx="5805">
                  <c:v>-2.78491135686635E-2</c:v>
                </c:pt>
                <c:pt idx="5806">
                  <c:v>0.25899675488471902</c:v>
                </c:pt>
                <c:pt idx="5807">
                  <c:v>9.7471892833709703E-2</c:v>
                </c:pt>
                <c:pt idx="5808">
                  <c:v>3.0634025111794399E-2</c:v>
                </c:pt>
                <c:pt idx="5809">
                  <c:v>6.4052961766719804E-2</c:v>
                </c:pt>
                <c:pt idx="5810">
                  <c:v>0.21722307801246599</c:v>
                </c:pt>
                <c:pt idx="5811">
                  <c:v>-2.2279290482401799E-2</c:v>
                </c:pt>
                <c:pt idx="5812">
                  <c:v>0.23114763200283001</c:v>
                </c:pt>
                <c:pt idx="5813">
                  <c:v>-8.35473388433456E-2</c:v>
                </c:pt>
                <c:pt idx="5814">
                  <c:v>0.139245569705963</c:v>
                </c:pt>
                <c:pt idx="5815">
                  <c:v>-6.6837869584560394E-2</c:v>
                </c:pt>
                <c:pt idx="5816">
                  <c:v>0.242287278175354</c:v>
                </c:pt>
                <c:pt idx="5817">
                  <c:v>0.105826631188392</c:v>
                </c:pt>
                <c:pt idx="5818">
                  <c:v>8.6332254111766801E-2</c:v>
                </c:pt>
                <c:pt idx="5819">
                  <c:v>-0.19494378566741899</c:v>
                </c:pt>
                <c:pt idx="5820">
                  <c:v>-5.5698227137327097E-2</c:v>
                </c:pt>
                <c:pt idx="5821">
                  <c:v>-2.78491135686635E-2</c:v>
                </c:pt>
                <c:pt idx="5822">
                  <c:v>-2.78491135686635E-2</c:v>
                </c:pt>
                <c:pt idx="5823">
                  <c:v>0.30634024739265397</c:v>
                </c:pt>
                <c:pt idx="5824">
                  <c:v>1.6709467396140099E-2</c:v>
                </c:pt>
                <c:pt idx="5825">
                  <c:v>0.203298524022102</c:v>
                </c:pt>
                <c:pt idx="5826">
                  <c:v>-5.0128404051065403E-2</c:v>
                </c:pt>
                <c:pt idx="5827">
                  <c:v>0.139245569705963</c:v>
                </c:pt>
                <c:pt idx="5828">
                  <c:v>6.6837869584560394E-2</c:v>
                </c:pt>
                <c:pt idx="5829">
                  <c:v>2.5064202025532702E-2</c:v>
                </c:pt>
                <c:pt idx="5830">
                  <c:v>0.125321015715599</c:v>
                </c:pt>
                <c:pt idx="5831">
                  <c:v>-9.4686985015869099E-2</c:v>
                </c:pt>
                <c:pt idx="5832">
                  <c:v>3.3418934792280197E-2</c:v>
                </c:pt>
                <c:pt idx="5833">
                  <c:v>-0.18380413949489499</c:v>
                </c:pt>
                <c:pt idx="5834">
                  <c:v>-0.116966277360916</c:v>
                </c:pt>
                <c:pt idx="5835">
                  <c:v>1.11396452412009E-2</c:v>
                </c:pt>
                <c:pt idx="5836">
                  <c:v>-7.7977515757083796E-2</c:v>
                </c:pt>
                <c:pt idx="5837">
                  <c:v>-0.245072200894355</c:v>
                </c:pt>
                <c:pt idx="5838">
                  <c:v>3.8988757878541898E-2</c:v>
                </c:pt>
                <c:pt idx="5839">
                  <c:v>-0.15038521587848599</c:v>
                </c:pt>
                <c:pt idx="5840">
                  <c:v>-0.10025680810213</c:v>
                </c:pt>
                <c:pt idx="5841">
                  <c:v>-0.222792908549308</c:v>
                </c:pt>
                <c:pt idx="5842">
                  <c:v>-0.10025680810213</c:v>
                </c:pt>
                <c:pt idx="5843">
                  <c:v>-6.1268050223588902E-2</c:v>
                </c:pt>
                <c:pt idx="5844">
                  <c:v>-8.35473388433456E-2</c:v>
                </c:pt>
                <c:pt idx="5845">
                  <c:v>0.25342693924903797</c:v>
                </c:pt>
                <c:pt idx="5846">
                  <c:v>-1.11396452412009E-2</c:v>
                </c:pt>
                <c:pt idx="5847">
                  <c:v>0.16152486205100999</c:v>
                </c:pt>
                <c:pt idx="5848">
                  <c:v>-0.139245569705963</c:v>
                </c:pt>
                <c:pt idx="5849">
                  <c:v>-0.34532901644706698</c:v>
                </c:pt>
                <c:pt idx="5850">
                  <c:v>-0.17266450822353299</c:v>
                </c:pt>
                <c:pt idx="5851">
                  <c:v>7.5192607939243303E-2</c:v>
                </c:pt>
                <c:pt idx="5852">
                  <c:v>-1.6709467396140099E-2</c:v>
                </c:pt>
                <c:pt idx="5853">
                  <c:v>-0.16709467768669101</c:v>
                </c:pt>
                <c:pt idx="5854">
                  <c:v>5.2913315594196299E-2</c:v>
                </c:pt>
                <c:pt idx="5855">
                  <c:v>-8.9117161929607294E-2</c:v>
                </c:pt>
                <c:pt idx="5856">
                  <c:v>-0.13367573916912001</c:v>
                </c:pt>
                <c:pt idx="5857">
                  <c:v>0.13367573916912001</c:v>
                </c:pt>
                <c:pt idx="5858">
                  <c:v>1.94943789392709E-2</c:v>
                </c:pt>
                <c:pt idx="5859">
                  <c:v>-3.3418934792280197E-2</c:v>
                </c:pt>
                <c:pt idx="5860">
                  <c:v>-0.20608343183994199</c:v>
                </c:pt>
                <c:pt idx="5861">
                  <c:v>8.6332254111766801E-2</c:v>
                </c:pt>
                <c:pt idx="5862">
                  <c:v>0.15038521587848599</c:v>
                </c:pt>
                <c:pt idx="5863">
                  <c:v>4.4558580964803599E-2</c:v>
                </c:pt>
                <c:pt idx="5864">
                  <c:v>0.222792908549308</c:v>
                </c:pt>
                <c:pt idx="5865">
                  <c:v>1.94943789392709E-2</c:v>
                </c:pt>
                <c:pt idx="5866">
                  <c:v>0.169879585504531</c:v>
                </c:pt>
                <c:pt idx="5867">
                  <c:v>2.7849113103002301E-3</c:v>
                </c:pt>
                <c:pt idx="5868">
                  <c:v>0.192158877849578</c:v>
                </c:pt>
                <c:pt idx="5869">
                  <c:v>-8.9117161929607294E-2</c:v>
                </c:pt>
                <c:pt idx="5870">
                  <c:v>0.28963077068328802</c:v>
                </c:pt>
                <c:pt idx="5871">
                  <c:v>-5.5698226206004602E-3</c:v>
                </c:pt>
                <c:pt idx="5872">
                  <c:v>0.111396454274654</c:v>
                </c:pt>
                <c:pt idx="5873">
                  <c:v>0.158739939332008</c:v>
                </c:pt>
                <c:pt idx="5874">
                  <c:v>0.27013638615608199</c:v>
                </c:pt>
                <c:pt idx="5875">
                  <c:v>0.211653262376785</c:v>
                </c:pt>
                <c:pt idx="5876">
                  <c:v>0.28406095504760698</c:v>
                </c:pt>
                <c:pt idx="5877">
                  <c:v>-1.11396452412009E-2</c:v>
                </c:pt>
                <c:pt idx="5878">
                  <c:v>-2.78491135686635E-2</c:v>
                </c:pt>
                <c:pt idx="5879">
                  <c:v>1.39245567843317E-2</c:v>
                </c:pt>
                <c:pt idx="5880">
                  <c:v>-0.122536100447177</c:v>
                </c:pt>
                <c:pt idx="5881">
                  <c:v>6.1268050223588902E-2</c:v>
                </c:pt>
                <c:pt idx="5882">
                  <c:v>0.242287278175354</c:v>
                </c:pt>
                <c:pt idx="5883">
                  <c:v>0.111396454274654</c:v>
                </c:pt>
                <c:pt idx="5884">
                  <c:v>9.7471892833709703E-2</c:v>
                </c:pt>
                <c:pt idx="5885">
                  <c:v>2.2279290482401799E-2</c:v>
                </c:pt>
                <c:pt idx="5886">
                  <c:v>0.211653262376785</c:v>
                </c:pt>
                <c:pt idx="5887">
                  <c:v>-6.6837869584560394E-2</c:v>
                </c:pt>
                <c:pt idx="5888">
                  <c:v>0.18658906221389701</c:v>
                </c:pt>
                <c:pt idx="5889">
                  <c:v>-5.0128404051065403E-2</c:v>
                </c:pt>
                <c:pt idx="5890">
                  <c:v>8.0762431025504997E-2</c:v>
                </c:pt>
                <c:pt idx="5891">
                  <c:v>-0.27292129397392201</c:v>
                </c:pt>
                <c:pt idx="5892">
                  <c:v>0.33140444755554199</c:v>
                </c:pt>
                <c:pt idx="5893">
                  <c:v>-0.16152486205100999</c:v>
                </c:pt>
                <c:pt idx="5894">
                  <c:v>8.9117161929607294E-2</c:v>
                </c:pt>
                <c:pt idx="5895">
                  <c:v>-2.78491135686635E-2</c:v>
                </c:pt>
                <c:pt idx="5896">
                  <c:v>0.13367573916912001</c:v>
                </c:pt>
                <c:pt idx="5897">
                  <c:v>0.27013638615608199</c:v>
                </c:pt>
                <c:pt idx="5898">
                  <c:v>0.30355533957481301</c:v>
                </c:pt>
                <c:pt idx="5899">
                  <c:v>-0.19494378566741899</c:v>
                </c:pt>
                <c:pt idx="5900">
                  <c:v>0.18658906221389701</c:v>
                </c:pt>
                <c:pt idx="5901">
                  <c:v>-3.8988757878541898E-2</c:v>
                </c:pt>
                <c:pt idx="5902">
                  <c:v>8.9117161929607294E-2</c:v>
                </c:pt>
                <c:pt idx="5903">
                  <c:v>-7.2407692670822102E-2</c:v>
                </c:pt>
                <c:pt idx="5904">
                  <c:v>0.20886835455894401</c:v>
                </c:pt>
                <c:pt idx="5905">
                  <c:v>-4.4558580964803599E-2</c:v>
                </c:pt>
                <c:pt idx="5906">
                  <c:v>0.10304171591997099</c:v>
                </c:pt>
                <c:pt idx="5907">
                  <c:v>-7.7977515757083796E-2</c:v>
                </c:pt>
                <c:pt idx="5908">
                  <c:v>0.10025680810213</c:v>
                </c:pt>
                <c:pt idx="5909">
                  <c:v>-0.105826631188392</c:v>
                </c:pt>
                <c:pt idx="5910">
                  <c:v>0.16709467768669101</c:v>
                </c:pt>
                <c:pt idx="5911">
                  <c:v>0.38988757133483798</c:v>
                </c:pt>
                <c:pt idx="5912">
                  <c:v>-0.28963077068328802</c:v>
                </c:pt>
                <c:pt idx="5913">
                  <c:v>-7.7977515757083796E-2</c:v>
                </c:pt>
                <c:pt idx="5914">
                  <c:v>-0.19494378566741899</c:v>
                </c:pt>
                <c:pt idx="5915">
                  <c:v>-5.5698226206004602E-3</c:v>
                </c:pt>
                <c:pt idx="5916">
                  <c:v>4.4558580964803599E-2</c:v>
                </c:pt>
                <c:pt idx="5917">
                  <c:v>-0.16709467768669101</c:v>
                </c:pt>
                <c:pt idx="5918">
                  <c:v>0.233932554721832</c:v>
                </c:pt>
                <c:pt idx="5919">
                  <c:v>-8.9117161929607294E-2</c:v>
                </c:pt>
                <c:pt idx="5920">
                  <c:v>0.14481538534164401</c:v>
                </c:pt>
                <c:pt idx="5921">
                  <c:v>8.3547336980700493E-3</c:v>
                </c:pt>
                <c:pt idx="5922">
                  <c:v>0.13089083135127999</c:v>
                </c:pt>
                <c:pt idx="5923">
                  <c:v>0.15317012369632699</c:v>
                </c:pt>
                <c:pt idx="5924">
                  <c:v>-9.4686985015869099E-2</c:v>
                </c:pt>
                <c:pt idx="5925">
                  <c:v>-8.9117161929607294E-2</c:v>
                </c:pt>
                <c:pt idx="5926">
                  <c:v>-0.128105923533439</c:v>
                </c:pt>
                <c:pt idx="5927">
                  <c:v>5.0128404051065403E-2</c:v>
                </c:pt>
                <c:pt idx="5928">
                  <c:v>-8.35473388433456E-2</c:v>
                </c:pt>
                <c:pt idx="5929">
                  <c:v>1.6709467396140099E-2</c:v>
                </c:pt>
                <c:pt idx="5930">
                  <c:v>-0.13367573916912001</c:v>
                </c:pt>
                <c:pt idx="5931">
                  <c:v>-0.139245569705963</c:v>
                </c:pt>
                <c:pt idx="5932">
                  <c:v>0.139245569705963</c:v>
                </c:pt>
                <c:pt idx="5933">
                  <c:v>-0.339759171009063</c:v>
                </c:pt>
                <c:pt idx="5934">
                  <c:v>8.6332254111766801E-2</c:v>
                </c:pt>
                <c:pt idx="5935">
                  <c:v>1.94943789392709E-2</c:v>
                </c:pt>
                <c:pt idx="5936">
                  <c:v>0.11418136209249399</c:v>
                </c:pt>
                <c:pt idx="5937">
                  <c:v>-0.25064203143119801</c:v>
                </c:pt>
                <c:pt idx="5938">
                  <c:v>5.5698227137327097E-2</c:v>
                </c:pt>
                <c:pt idx="5939">
                  <c:v>0.32861953973770103</c:v>
                </c:pt>
                <c:pt idx="5940">
                  <c:v>0.27570623159408503</c:v>
                </c:pt>
                <c:pt idx="5941">
                  <c:v>0.105826631188392</c:v>
                </c:pt>
                <c:pt idx="5942">
                  <c:v>0.25342693924903797</c:v>
                </c:pt>
                <c:pt idx="5943">
                  <c:v>3.0634025111794399E-2</c:v>
                </c:pt>
                <c:pt idx="5944">
                  <c:v>0.116966277360916</c:v>
                </c:pt>
                <c:pt idx="5945">
                  <c:v>6.1268050223588902E-2</c:v>
                </c:pt>
                <c:pt idx="5946">
                  <c:v>-7.7977515757083796E-2</c:v>
                </c:pt>
                <c:pt idx="5947">
                  <c:v>0.42330652475357</c:v>
                </c:pt>
                <c:pt idx="5948">
                  <c:v>6.4052961766719804E-2</c:v>
                </c:pt>
                <c:pt idx="5949">
                  <c:v>0.35646864771842901</c:v>
                </c:pt>
                <c:pt idx="5950">
                  <c:v>0.19494378566741899</c:v>
                </c:pt>
                <c:pt idx="5951">
                  <c:v>0.211653262376785</c:v>
                </c:pt>
                <c:pt idx="5952">
                  <c:v>9.1902069747447898E-2</c:v>
                </c:pt>
                <c:pt idx="5953">
                  <c:v>0.44280090928077698</c:v>
                </c:pt>
                <c:pt idx="5954">
                  <c:v>0.11418136209249399</c:v>
                </c:pt>
                <c:pt idx="5955">
                  <c:v>5.2913315594196299E-2</c:v>
                </c:pt>
                <c:pt idx="5956">
                  <c:v>0.128105923533439</c:v>
                </c:pt>
                <c:pt idx="5957">
                  <c:v>0.147600293159484</c:v>
                </c:pt>
                <c:pt idx="5958">
                  <c:v>0.200513616204261</c:v>
                </c:pt>
                <c:pt idx="5959">
                  <c:v>0.125321015715599</c:v>
                </c:pt>
                <c:pt idx="5960">
                  <c:v>0.139245569705963</c:v>
                </c:pt>
                <c:pt idx="5961">
                  <c:v>0.317479878664016</c:v>
                </c:pt>
                <c:pt idx="5962">
                  <c:v>0.50963878631591797</c:v>
                </c:pt>
                <c:pt idx="5963">
                  <c:v>0.14203047752380299</c:v>
                </c:pt>
                <c:pt idx="5964">
                  <c:v>0.392672508955001</c:v>
                </c:pt>
                <c:pt idx="5965">
                  <c:v>0.22836272418498901</c:v>
                </c:pt>
                <c:pt idx="5966">
                  <c:v>-4.4558580964803599E-2</c:v>
                </c:pt>
                <c:pt idx="5967">
                  <c:v>0.25621184706687899</c:v>
                </c:pt>
                <c:pt idx="5968">
                  <c:v>0.28963077068328802</c:v>
                </c:pt>
                <c:pt idx="5969">
                  <c:v>0.13367573916912001</c:v>
                </c:pt>
                <c:pt idx="5970">
                  <c:v>0.23114763200283001</c:v>
                </c:pt>
                <c:pt idx="5971">
                  <c:v>0.16430976986884999</c:v>
                </c:pt>
                <c:pt idx="5972">
                  <c:v>0.401027232408523</c:v>
                </c:pt>
                <c:pt idx="5973">
                  <c:v>-2.78491135686635E-2</c:v>
                </c:pt>
                <c:pt idx="5974">
                  <c:v>0.233932554721832</c:v>
                </c:pt>
                <c:pt idx="5975">
                  <c:v>0.24785710871219599</c:v>
                </c:pt>
                <c:pt idx="5976">
                  <c:v>0.47065001726150502</c:v>
                </c:pt>
                <c:pt idx="5977">
                  <c:v>0.122536100447177</c:v>
                </c:pt>
                <c:pt idx="5978">
                  <c:v>0.32304972410201999</c:v>
                </c:pt>
                <c:pt idx="5979">
                  <c:v>0.28127604722976601</c:v>
                </c:pt>
                <c:pt idx="5980">
                  <c:v>0.18380413949489499</c:v>
                </c:pt>
                <c:pt idx="5981">
                  <c:v>1.39245567843317E-2</c:v>
                </c:pt>
                <c:pt idx="5982">
                  <c:v>0.18380413949489499</c:v>
                </c:pt>
                <c:pt idx="5983">
                  <c:v>0.27013638615608199</c:v>
                </c:pt>
                <c:pt idx="5984">
                  <c:v>0.181019231677055</c:v>
                </c:pt>
                <c:pt idx="5985">
                  <c:v>0.211653262376785</c:v>
                </c:pt>
                <c:pt idx="5986">
                  <c:v>0.26735147833824102</c:v>
                </c:pt>
                <c:pt idx="5987">
                  <c:v>0.414951771497726</c:v>
                </c:pt>
                <c:pt idx="5988">
                  <c:v>0.25342693924903797</c:v>
                </c:pt>
                <c:pt idx="5989">
                  <c:v>0.28127604722976601</c:v>
                </c:pt>
                <c:pt idx="5990">
                  <c:v>0.23114763200283001</c:v>
                </c:pt>
                <c:pt idx="5991">
                  <c:v>-3.8988757878541898E-2</c:v>
                </c:pt>
                <c:pt idx="5992">
                  <c:v>0.10025680810213</c:v>
                </c:pt>
                <c:pt idx="5993">
                  <c:v>0.211653262376785</c:v>
                </c:pt>
                <c:pt idx="5994">
                  <c:v>0.181019231677055</c:v>
                </c:pt>
                <c:pt idx="5995">
                  <c:v>0.32026478648185702</c:v>
                </c:pt>
                <c:pt idx="5996">
                  <c:v>0.43723106384277299</c:v>
                </c:pt>
                <c:pt idx="5997">
                  <c:v>0.47343492507934498</c:v>
                </c:pt>
                <c:pt idx="5998">
                  <c:v>0.317479878664016</c:v>
                </c:pt>
                <c:pt idx="5999">
                  <c:v>7.7977515757083796E-2</c:v>
                </c:pt>
                <c:pt idx="6000">
                  <c:v>0.44001600146293601</c:v>
                </c:pt>
                <c:pt idx="6001">
                  <c:v>0.25621184706687899</c:v>
                </c:pt>
                <c:pt idx="6002">
                  <c:v>0.264566570520401</c:v>
                </c:pt>
                <c:pt idx="6003">
                  <c:v>0.37874794006347601</c:v>
                </c:pt>
                <c:pt idx="6004">
                  <c:v>0.31191006302833502</c:v>
                </c:pt>
                <c:pt idx="6005">
                  <c:v>3.8988757878541898E-2</c:v>
                </c:pt>
                <c:pt idx="6006">
                  <c:v>0.41216686367988498</c:v>
                </c:pt>
                <c:pt idx="6007">
                  <c:v>0.57647663354873602</c:v>
                </c:pt>
                <c:pt idx="6008">
                  <c:v>0.24785710871219599</c:v>
                </c:pt>
                <c:pt idx="6009">
                  <c:v>0.11975118517875601</c:v>
                </c:pt>
                <c:pt idx="6010">
                  <c:v>0.27013638615608199</c:v>
                </c:pt>
                <c:pt idx="6011">
                  <c:v>0.50963878631591797</c:v>
                </c:pt>
                <c:pt idx="6012">
                  <c:v>0.27292129397392201</c:v>
                </c:pt>
                <c:pt idx="6013">
                  <c:v>0.41773670911788902</c:v>
                </c:pt>
                <c:pt idx="6014">
                  <c:v>0.32583463191986001</c:v>
                </c:pt>
                <c:pt idx="6015">
                  <c:v>0.27013638615608199</c:v>
                </c:pt>
                <c:pt idx="6016">
                  <c:v>0.286845862865448</c:v>
                </c:pt>
                <c:pt idx="6017">
                  <c:v>0.38710266351699801</c:v>
                </c:pt>
                <c:pt idx="6018">
                  <c:v>0.36760827898979098</c:v>
                </c:pt>
                <c:pt idx="6019">
                  <c:v>-0.211653262376785</c:v>
                </c:pt>
                <c:pt idx="6020">
                  <c:v>0.26178166270255998</c:v>
                </c:pt>
                <c:pt idx="6021">
                  <c:v>0.200513616204261</c:v>
                </c:pt>
                <c:pt idx="6022">
                  <c:v>0.33697426319122298</c:v>
                </c:pt>
                <c:pt idx="6023">
                  <c:v>0.27849113941192599</c:v>
                </c:pt>
                <c:pt idx="6024">
                  <c:v>0.35646864771842901</c:v>
                </c:pt>
                <c:pt idx="6025">
                  <c:v>5.8483138680457999E-2</c:v>
                </c:pt>
                <c:pt idx="6026">
                  <c:v>0.392672508955001</c:v>
                </c:pt>
                <c:pt idx="6027">
                  <c:v>0.41773670911788902</c:v>
                </c:pt>
                <c:pt idx="6028">
                  <c:v>0.27849113941192599</c:v>
                </c:pt>
                <c:pt idx="6029">
                  <c:v>0.30077043175697299</c:v>
                </c:pt>
                <c:pt idx="6030">
                  <c:v>0.28127604722976601</c:v>
                </c:pt>
                <c:pt idx="6031">
                  <c:v>0.32583463191986001</c:v>
                </c:pt>
                <c:pt idx="6032">
                  <c:v>0.38710266351699801</c:v>
                </c:pt>
                <c:pt idx="6033">
                  <c:v>0.15038521587848599</c:v>
                </c:pt>
                <c:pt idx="6034">
                  <c:v>0.317479878664016</c:v>
                </c:pt>
                <c:pt idx="6035">
                  <c:v>0.37596303224563599</c:v>
                </c:pt>
                <c:pt idx="6036">
                  <c:v>0.42887634038925099</c:v>
                </c:pt>
                <c:pt idx="6037">
                  <c:v>0.36203846335411</c:v>
                </c:pt>
                <c:pt idx="6038">
                  <c:v>1.94943789392709E-2</c:v>
                </c:pt>
                <c:pt idx="6039">
                  <c:v>0.36760827898979098</c:v>
                </c:pt>
                <c:pt idx="6040">
                  <c:v>0.29241567850112898</c:v>
                </c:pt>
                <c:pt idx="6041">
                  <c:v>0.50685387849807695</c:v>
                </c:pt>
                <c:pt idx="6042">
                  <c:v>0.46229526400566101</c:v>
                </c:pt>
                <c:pt idx="6043">
                  <c:v>0.111396454274654</c:v>
                </c:pt>
                <c:pt idx="6044">
                  <c:v>8.0762431025504997E-2</c:v>
                </c:pt>
                <c:pt idx="6045">
                  <c:v>0.24785710871219599</c:v>
                </c:pt>
                <c:pt idx="6046">
                  <c:v>0.27849113941192599</c:v>
                </c:pt>
                <c:pt idx="6047">
                  <c:v>-8.9117161929607294E-2</c:v>
                </c:pt>
                <c:pt idx="6048">
                  <c:v>0.111396454274654</c:v>
                </c:pt>
                <c:pt idx="6049">
                  <c:v>0.192158877849578</c:v>
                </c:pt>
                <c:pt idx="6050">
                  <c:v>-0.17266450822353299</c:v>
                </c:pt>
                <c:pt idx="6051">
                  <c:v>0.200513616204261</c:v>
                </c:pt>
                <c:pt idx="6052">
                  <c:v>8.35473388433456E-2</c:v>
                </c:pt>
                <c:pt idx="6053">
                  <c:v>0.33140444755554199</c:v>
                </c:pt>
                <c:pt idx="6054">
                  <c:v>0.15595503151416701</c:v>
                </c:pt>
                <c:pt idx="6055">
                  <c:v>0.18658906221389701</c:v>
                </c:pt>
                <c:pt idx="6056">
                  <c:v>0.49014440178871099</c:v>
                </c:pt>
                <c:pt idx="6057">
                  <c:v>0.21443817019462499</c:v>
                </c:pt>
                <c:pt idx="6058">
                  <c:v>0.24785710871219599</c:v>
                </c:pt>
                <c:pt idx="6059">
                  <c:v>0.233932554721832</c:v>
                </c:pt>
                <c:pt idx="6060">
                  <c:v>0.169879585504531</c:v>
                </c:pt>
                <c:pt idx="6061">
                  <c:v>0.16430976986884999</c:v>
                </c:pt>
                <c:pt idx="6062">
                  <c:v>0.10861153900623299</c:v>
                </c:pt>
                <c:pt idx="6063">
                  <c:v>0.125321015715599</c:v>
                </c:pt>
                <c:pt idx="6064">
                  <c:v>0.31469497084617598</c:v>
                </c:pt>
                <c:pt idx="6065">
                  <c:v>0.233932554721832</c:v>
                </c:pt>
                <c:pt idx="6066">
                  <c:v>0.54862755537033003</c:v>
                </c:pt>
                <c:pt idx="6067">
                  <c:v>0.47065001726150502</c:v>
                </c:pt>
                <c:pt idx="6068">
                  <c:v>0.23950237035751301</c:v>
                </c:pt>
                <c:pt idx="6069">
                  <c:v>0.23671746253967199</c:v>
                </c:pt>
                <c:pt idx="6070">
                  <c:v>-1.6709467396140099E-2</c:v>
                </c:pt>
                <c:pt idx="6071">
                  <c:v>2.5064202025532702E-2</c:v>
                </c:pt>
                <c:pt idx="6072">
                  <c:v>0.33418935537338201</c:v>
                </c:pt>
                <c:pt idx="6073">
                  <c:v>0.45115563273429798</c:v>
                </c:pt>
                <c:pt idx="6074">
                  <c:v>0.35368373990058899</c:v>
                </c:pt>
                <c:pt idx="6075">
                  <c:v>0.22557781636714899</c:v>
                </c:pt>
                <c:pt idx="6076">
                  <c:v>0.38988757133483798</c:v>
                </c:pt>
                <c:pt idx="6077">
                  <c:v>6.1268050223588902E-2</c:v>
                </c:pt>
                <c:pt idx="6078">
                  <c:v>0.32026478648185702</c:v>
                </c:pt>
                <c:pt idx="6079">
                  <c:v>0.15595503151416701</c:v>
                </c:pt>
                <c:pt idx="6080">
                  <c:v>0.30077043175697299</c:v>
                </c:pt>
                <c:pt idx="6081">
                  <c:v>0.22557781636714899</c:v>
                </c:pt>
                <c:pt idx="6082">
                  <c:v>0.295200586318969</c:v>
                </c:pt>
                <c:pt idx="6083">
                  <c:v>0.22557781636714899</c:v>
                </c:pt>
                <c:pt idx="6084">
                  <c:v>0.136460646986961</c:v>
                </c:pt>
                <c:pt idx="6085">
                  <c:v>0.476219832897186</c:v>
                </c:pt>
                <c:pt idx="6086">
                  <c:v>0.26735147833824102</c:v>
                </c:pt>
                <c:pt idx="6087">
                  <c:v>0.56255209445953303</c:v>
                </c:pt>
                <c:pt idx="6088">
                  <c:v>0.34532901644706698</c:v>
                </c:pt>
                <c:pt idx="6089">
                  <c:v>0.19772870838642101</c:v>
                </c:pt>
                <c:pt idx="6090">
                  <c:v>0.39824232459068298</c:v>
                </c:pt>
                <c:pt idx="6091">
                  <c:v>0.45115563273429798</c:v>
                </c:pt>
                <c:pt idx="6092">
                  <c:v>0.25342693924903797</c:v>
                </c:pt>
                <c:pt idx="6093">
                  <c:v>0.27570623159408503</c:v>
                </c:pt>
                <c:pt idx="6094">
                  <c:v>0.139245569705963</c:v>
                </c:pt>
                <c:pt idx="6095">
                  <c:v>0.370393216609954</c:v>
                </c:pt>
                <c:pt idx="6096">
                  <c:v>0.28406095504760698</c:v>
                </c:pt>
                <c:pt idx="6097">
                  <c:v>0.50963878631591797</c:v>
                </c:pt>
                <c:pt idx="6098">
                  <c:v>0.28127604722976601</c:v>
                </c:pt>
                <c:pt idx="6099">
                  <c:v>0.23950237035751301</c:v>
                </c:pt>
                <c:pt idx="6100">
                  <c:v>0.40659704804420399</c:v>
                </c:pt>
                <c:pt idx="6101">
                  <c:v>0.47343492507934498</c:v>
                </c:pt>
                <c:pt idx="6102">
                  <c:v>0.50128406286239602</c:v>
                </c:pt>
                <c:pt idx="6103">
                  <c:v>0.42052161693572998</c:v>
                </c:pt>
                <c:pt idx="6104">
                  <c:v>0.23671746253967199</c:v>
                </c:pt>
                <c:pt idx="6105">
                  <c:v>0.211653262376785</c:v>
                </c:pt>
                <c:pt idx="6106">
                  <c:v>0.28963077068328802</c:v>
                </c:pt>
                <c:pt idx="6107">
                  <c:v>0.25621184706687899</c:v>
                </c:pt>
                <c:pt idx="6108">
                  <c:v>0.26178166270255998</c:v>
                </c:pt>
                <c:pt idx="6109">
                  <c:v>0.31191006302833502</c:v>
                </c:pt>
                <c:pt idx="6110">
                  <c:v>0.43723106384277299</c:v>
                </c:pt>
                <c:pt idx="6111">
                  <c:v>-1.11396452412009E-2</c:v>
                </c:pt>
                <c:pt idx="6112">
                  <c:v>0.53191804885864202</c:v>
                </c:pt>
                <c:pt idx="6113">
                  <c:v>0.40381214022636402</c:v>
                </c:pt>
                <c:pt idx="6114">
                  <c:v>0.14481538534164401</c:v>
                </c:pt>
                <c:pt idx="6115">
                  <c:v>0.31469497084617598</c:v>
                </c:pt>
                <c:pt idx="6116">
                  <c:v>0.25342693924903797</c:v>
                </c:pt>
                <c:pt idx="6117">
                  <c:v>0.467865109443664</c:v>
                </c:pt>
                <c:pt idx="6118">
                  <c:v>0.27849113941192599</c:v>
                </c:pt>
                <c:pt idx="6119">
                  <c:v>0.26178166270255998</c:v>
                </c:pt>
                <c:pt idx="6120">
                  <c:v>0.30077043175697299</c:v>
                </c:pt>
                <c:pt idx="6121">
                  <c:v>0.28406095504760698</c:v>
                </c:pt>
                <c:pt idx="6122">
                  <c:v>0.14203047752380299</c:v>
                </c:pt>
                <c:pt idx="6123">
                  <c:v>0.286845862865448</c:v>
                </c:pt>
                <c:pt idx="6124">
                  <c:v>0.136460646986961</c:v>
                </c:pt>
                <c:pt idx="6125">
                  <c:v>0.34532901644706698</c:v>
                </c:pt>
                <c:pt idx="6126">
                  <c:v>0.125321015715599</c:v>
                </c:pt>
                <c:pt idx="6127">
                  <c:v>0.39824232459068298</c:v>
                </c:pt>
                <c:pt idx="6128">
                  <c:v>0.33697426319122298</c:v>
                </c:pt>
                <c:pt idx="6129">
                  <c:v>0.15317012369632699</c:v>
                </c:pt>
                <c:pt idx="6130">
                  <c:v>-6.6837869584560394E-2</c:v>
                </c:pt>
                <c:pt idx="6131">
                  <c:v>0.45672544836997903</c:v>
                </c:pt>
                <c:pt idx="6132">
                  <c:v>0.32026478648185702</c:v>
                </c:pt>
                <c:pt idx="6133">
                  <c:v>0.317479878664016</c:v>
                </c:pt>
                <c:pt idx="6134">
                  <c:v>0.245072200894355</c:v>
                </c:pt>
                <c:pt idx="6135">
                  <c:v>0.39824232459068298</c:v>
                </c:pt>
                <c:pt idx="6136">
                  <c:v>0.67116361856460505</c:v>
                </c:pt>
                <c:pt idx="6137">
                  <c:v>8.9117161929607294E-2</c:v>
                </c:pt>
                <c:pt idx="6138">
                  <c:v>0.136460646986961</c:v>
                </c:pt>
                <c:pt idx="6139">
                  <c:v>0.25064203143119801</c:v>
                </c:pt>
                <c:pt idx="6140">
                  <c:v>0.33140444755554199</c:v>
                </c:pt>
                <c:pt idx="6141">
                  <c:v>0.33697426319122298</c:v>
                </c:pt>
                <c:pt idx="6142">
                  <c:v>0.32304972410201999</c:v>
                </c:pt>
                <c:pt idx="6143">
                  <c:v>0.136460646986961</c:v>
                </c:pt>
                <c:pt idx="6144">
                  <c:v>0.22557781636714899</c:v>
                </c:pt>
                <c:pt idx="6145">
                  <c:v>0.370393216609954</c:v>
                </c:pt>
                <c:pt idx="6146">
                  <c:v>0.16430976986884999</c:v>
                </c:pt>
                <c:pt idx="6147">
                  <c:v>0.19772870838642101</c:v>
                </c:pt>
                <c:pt idx="6148">
                  <c:v>0.35925355553626998</c:v>
                </c:pt>
                <c:pt idx="6149">
                  <c:v>0.22836272418498901</c:v>
                </c:pt>
                <c:pt idx="6150">
                  <c:v>0.41216686367988498</c:v>
                </c:pt>
                <c:pt idx="6151">
                  <c:v>0.57090681791305498</c:v>
                </c:pt>
                <c:pt idx="6152">
                  <c:v>0.38710266351699801</c:v>
                </c:pt>
                <c:pt idx="6153">
                  <c:v>2.5064202025532702E-2</c:v>
                </c:pt>
                <c:pt idx="6154">
                  <c:v>0.34254407882690402</c:v>
                </c:pt>
                <c:pt idx="6155">
                  <c:v>0.33697426319122298</c:v>
                </c:pt>
                <c:pt idx="6156">
                  <c:v>0.44001600146293601</c:v>
                </c:pt>
                <c:pt idx="6157">
                  <c:v>0.43444615602493197</c:v>
                </c:pt>
                <c:pt idx="6158">
                  <c:v>0.203298524022102</c:v>
                </c:pt>
                <c:pt idx="6159">
                  <c:v>0.38710266351699801</c:v>
                </c:pt>
                <c:pt idx="6160">
                  <c:v>0.33418935537338201</c:v>
                </c:pt>
                <c:pt idx="6161">
                  <c:v>0.38710266351699801</c:v>
                </c:pt>
                <c:pt idx="6162">
                  <c:v>0.222792908549308</c:v>
                </c:pt>
                <c:pt idx="6163">
                  <c:v>0.23950237035751301</c:v>
                </c:pt>
                <c:pt idx="6164">
                  <c:v>0.309125155210495</c:v>
                </c:pt>
                <c:pt idx="6165">
                  <c:v>0.17823432385921401</c:v>
                </c:pt>
                <c:pt idx="6166">
                  <c:v>0.15317012369632699</c:v>
                </c:pt>
                <c:pt idx="6167">
                  <c:v>0.23114763200283001</c:v>
                </c:pt>
                <c:pt idx="6168">
                  <c:v>0.32304972410201999</c:v>
                </c:pt>
                <c:pt idx="6169">
                  <c:v>0.10304171591997099</c:v>
                </c:pt>
                <c:pt idx="6170">
                  <c:v>0.22000800073146801</c:v>
                </c:pt>
                <c:pt idx="6171">
                  <c:v>0.28127604722976601</c:v>
                </c:pt>
                <c:pt idx="6172">
                  <c:v>0.69344294071197499</c:v>
                </c:pt>
                <c:pt idx="6173">
                  <c:v>0.25621184706687899</c:v>
                </c:pt>
                <c:pt idx="6174">
                  <c:v>0.286845862865448</c:v>
                </c:pt>
                <c:pt idx="6175">
                  <c:v>0.39545741677284202</c:v>
                </c:pt>
                <c:pt idx="6176">
                  <c:v>0.42052161693572998</c:v>
                </c:pt>
                <c:pt idx="6177">
                  <c:v>0.60989558696746804</c:v>
                </c:pt>
                <c:pt idx="6178">
                  <c:v>0.309125155210495</c:v>
                </c:pt>
                <c:pt idx="6179">
                  <c:v>0.573691725730896</c:v>
                </c:pt>
                <c:pt idx="6180">
                  <c:v>0.30077043175697299</c:v>
                </c:pt>
                <c:pt idx="6181">
                  <c:v>0.37317812442779502</c:v>
                </c:pt>
                <c:pt idx="6182">
                  <c:v>0.32861953973770103</c:v>
                </c:pt>
                <c:pt idx="6183">
                  <c:v>0.50406897068023604</c:v>
                </c:pt>
                <c:pt idx="6184">
                  <c:v>0.41216686367988498</c:v>
                </c:pt>
                <c:pt idx="6185">
                  <c:v>0.23950237035751301</c:v>
                </c:pt>
                <c:pt idx="6186">
                  <c:v>0.37596303224563599</c:v>
                </c:pt>
                <c:pt idx="6187">
                  <c:v>0.49571421742439198</c:v>
                </c:pt>
                <c:pt idx="6188">
                  <c:v>0.44001600146293601</c:v>
                </c:pt>
                <c:pt idx="6189">
                  <c:v>0.53748786449432295</c:v>
                </c:pt>
                <c:pt idx="6190">
                  <c:v>0.20886835455894401</c:v>
                </c:pt>
                <c:pt idx="6191">
                  <c:v>0.56812191009521396</c:v>
                </c:pt>
                <c:pt idx="6192">
                  <c:v>0.43444615602493197</c:v>
                </c:pt>
                <c:pt idx="6193">
                  <c:v>0.37596303224563599</c:v>
                </c:pt>
                <c:pt idx="6194">
                  <c:v>0.20886835455894401</c:v>
                </c:pt>
                <c:pt idx="6195">
                  <c:v>0.60154086351394598</c:v>
                </c:pt>
                <c:pt idx="6196">
                  <c:v>0.47065001726150502</c:v>
                </c:pt>
                <c:pt idx="6197">
                  <c:v>0.49014440178871099</c:v>
                </c:pt>
                <c:pt idx="6198">
                  <c:v>0.264566570520401</c:v>
                </c:pt>
                <c:pt idx="6199">
                  <c:v>0.53191804885864202</c:v>
                </c:pt>
                <c:pt idx="6200">
                  <c:v>0.189373970031738</c:v>
                </c:pt>
                <c:pt idx="6201">
                  <c:v>0.158739939332008</c:v>
                </c:pt>
                <c:pt idx="6202">
                  <c:v>0.211653262376785</c:v>
                </c:pt>
                <c:pt idx="6203">
                  <c:v>0.53470295667648304</c:v>
                </c:pt>
                <c:pt idx="6204">
                  <c:v>0.200513616204261</c:v>
                </c:pt>
                <c:pt idx="6205">
                  <c:v>0.22557781636714899</c:v>
                </c:pt>
                <c:pt idx="6206">
                  <c:v>0.55141246318817105</c:v>
                </c:pt>
                <c:pt idx="6207">
                  <c:v>0.27013638615608199</c:v>
                </c:pt>
                <c:pt idx="6208">
                  <c:v>0.203298524022102</c:v>
                </c:pt>
                <c:pt idx="6209">
                  <c:v>0.211653262376785</c:v>
                </c:pt>
                <c:pt idx="6210">
                  <c:v>0.23114763200283001</c:v>
                </c:pt>
                <c:pt idx="6211">
                  <c:v>0.32861953973770103</c:v>
                </c:pt>
                <c:pt idx="6212">
                  <c:v>0.47065001726150502</c:v>
                </c:pt>
                <c:pt idx="6213">
                  <c:v>0.34532901644706698</c:v>
                </c:pt>
                <c:pt idx="6214">
                  <c:v>0.35368373990058899</c:v>
                </c:pt>
                <c:pt idx="6215">
                  <c:v>0.16709467768669101</c:v>
                </c:pt>
                <c:pt idx="6216">
                  <c:v>0.28963077068328802</c:v>
                </c:pt>
                <c:pt idx="6217">
                  <c:v>0.15038521587848599</c:v>
                </c:pt>
                <c:pt idx="6218">
                  <c:v>0.26735147833824102</c:v>
                </c:pt>
                <c:pt idx="6219">
                  <c:v>0.34254407882690402</c:v>
                </c:pt>
                <c:pt idx="6220">
                  <c:v>0.31469497084617598</c:v>
                </c:pt>
                <c:pt idx="6221">
                  <c:v>0.52077841758728005</c:v>
                </c:pt>
                <c:pt idx="6222">
                  <c:v>0.29798552393913202</c:v>
                </c:pt>
                <c:pt idx="6223">
                  <c:v>2.2279290482401799E-2</c:v>
                </c:pt>
                <c:pt idx="6224">
                  <c:v>0.15317012369632699</c:v>
                </c:pt>
                <c:pt idx="6225">
                  <c:v>0.39824232459068298</c:v>
                </c:pt>
                <c:pt idx="6226">
                  <c:v>0.22557781636714899</c:v>
                </c:pt>
                <c:pt idx="6227">
                  <c:v>0.16152486205100999</c:v>
                </c:pt>
                <c:pt idx="6228">
                  <c:v>0.39545741677284202</c:v>
                </c:pt>
                <c:pt idx="6229">
                  <c:v>0.181019231677055</c:v>
                </c:pt>
                <c:pt idx="6230">
                  <c:v>0.54027277231216397</c:v>
                </c:pt>
                <c:pt idx="6231">
                  <c:v>0.46229526400566101</c:v>
                </c:pt>
                <c:pt idx="6232">
                  <c:v>0.264566570520401</c:v>
                </c:pt>
                <c:pt idx="6233">
                  <c:v>0.27570623159408503</c:v>
                </c:pt>
                <c:pt idx="6234">
                  <c:v>0.203298524022102</c:v>
                </c:pt>
                <c:pt idx="6235">
                  <c:v>0.233932554721832</c:v>
                </c:pt>
                <c:pt idx="6236">
                  <c:v>0.25899675488471902</c:v>
                </c:pt>
                <c:pt idx="6237">
                  <c:v>0.136460646986961</c:v>
                </c:pt>
                <c:pt idx="6238">
                  <c:v>0.21722307801246599</c:v>
                </c:pt>
                <c:pt idx="6239">
                  <c:v>0.245072200894355</c:v>
                </c:pt>
                <c:pt idx="6240">
                  <c:v>0.50128406286239602</c:v>
                </c:pt>
                <c:pt idx="6241">
                  <c:v>0.43444615602493197</c:v>
                </c:pt>
                <c:pt idx="6242">
                  <c:v>0.17266450822353299</c:v>
                </c:pt>
                <c:pt idx="6243">
                  <c:v>-2.2279290482401799E-2</c:v>
                </c:pt>
                <c:pt idx="6244">
                  <c:v>0.11975118517875601</c:v>
                </c:pt>
                <c:pt idx="6245">
                  <c:v>0.27292129397392201</c:v>
                </c:pt>
                <c:pt idx="6246">
                  <c:v>0.33140444755554199</c:v>
                </c:pt>
                <c:pt idx="6247">
                  <c:v>0.28963077068328802</c:v>
                </c:pt>
                <c:pt idx="6248">
                  <c:v>0.27292129397392201</c:v>
                </c:pt>
                <c:pt idx="6249">
                  <c:v>0.233932554721832</c:v>
                </c:pt>
                <c:pt idx="6250">
                  <c:v>0.68508815765380804</c:v>
                </c:pt>
                <c:pt idx="6251">
                  <c:v>0.15038521587848599</c:v>
                </c:pt>
                <c:pt idx="6252">
                  <c:v>0.49292930960655201</c:v>
                </c:pt>
                <c:pt idx="6253">
                  <c:v>0.35368373990058899</c:v>
                </c:pt>
                <c:pt idx="6254">
                  <c:v>0.200513616204261</c:v>
                </c:pt>
                <c:pt idx="6255">
                  <c:v>5.8483138680457999E-2</c:v>
                </c:pt>
                <c:pt idx="6256">
                  <c:v>0.23114763200283001</c:v>
                </c:pt>
                <c:pt idx="6257">
                  <c:v>0.42609143257141102</c:v>
                </c:pt>
                <c:pt idx="6258">
                  <c:v>0.31191006302833502</c:v>
                </c:pt>
                <c:pt idx="6259">
                  <c:v>0.414951771497726</c:v>
                </c:pt>
                <c:pt idx="6260">
                  <c:v>0.348113924264907</c:v>
                </c:pt>
                <c:pt idx="6261">
                  <c:v>2.2279290482401799E-2</c:v>
                </c:pt>
                <c:pt idx="6262">
                  <c:v>0.13367573916912001</c:v>
                </c:pt>
                <c:pt idx="6263">
                  <c:v>0.35925355553626998</c:v>
                </c:pt>
                <c:pt idx="6264">
                  <c:v>0.55419737100601196</c:v>
                </c:pt>
                <c:pt idx="6265">
                  <c:v>0.62103521823883001</c:v>
                </c:pt>
                <c:pt idx="6266">
                  <c:v>0.49014440178871099</c:v>
                </c:pt>
                <c:pt idx="6267">
                  <c:v>0.71572220325469904</c:v>
                </c:pt>
                <c:pt idx="6268">
                  <c:v>0.11975118517875601</c:v>
                </c:pt>
                <c:pt idx="6269">
                  <c:v>0.30355533957481301</c:v>
                </c:pt>
                <c:pt idx="6270">
                  <c:v>0.10304171591997099</c:v>
                </c:pt>
                <c:pt idx="6271">
                  <c:v>0.32026478648185702</c:v>
                </c:pt>
                <c:pt idx="6272">
                  <c:v>0.23114763200283001</c:v>
                </c:pt>
                <c:pt idx="6273">
                  <c:v>0.47900474071502602</c:v>
                </c:pt>
                <c:pt idx="6274">
                  <c:v>0.28406095504760698</c:v>
                </c:pt>
                <c:pt idx="6275">
                  <c:v>0.42052161693572998</c:v>
                </c:pt>
                <c:pt idx="6276">
                  <c:v>0.15038521587848599</c:v>
                </c:pt>
                <c:pt idx="6277">
                  <c:v>0.29798552393913202</c:v>
                </c:pt>
                <c:pt idx="6278">
                  <c:v>0.33418935537338201</c:v>
                </c:pt>
                <c:pt idx="6279">
                  <c:v>-1.6709467396140099E-2</c:v>
                </c:pt>
                <c:pt idx="6280">
                  <c:v>0.44001600146293601</c:v>
                </c:pt>
                <c:pt idx="6281">
                  <c:v>0.27849113941192599</c:v>
                </c:pt>
                <c:pt idx="6282">
                  <c:v>0.16709467768669101</c:v>
                </c:pt>
                <c:pt idx="6283">
                  <c:v>0.25064203143119801</c:v>
                </c:pt>
                <c:pt idx="6284">
                  <c:v>0.222792908549308</c:v>
                </c:pt>
                <c:pt idx="6285">
                  <c:v>0.233932554721832</c:v>
                </c:pt>
                <c:pt idx="6286">
                  <c:v>0.35089883208274802</c:v>
                </c:pt>
                <c:pt idx="6287">
                  <c:v>0.264566570520401</c:v>
                </c:pt>
                <c:pt idx="6288">
                  <c:v>0.245072200894355</c:v>
                </c:pt>
                <c:pt idx="6289">
                  <c:v>0.32304972410201999</c:v>
                </c:pt>
                <c:pt idx="6290">
                  <c:v>0.11418136209249399</c:v>
                </c:pt>
                <c:pt idx="6291">
                  <c:v>0.24785710871219599</c:v>
                </c:pt>
                <c:pt idx="6292">
                  <c:v>0.44280090928077698</c:v>
                </c:pt>
                <c:pt idx="6293">
                  <c:v>0.111396454274654</c:v>
                </c:pt>
                <c:pt idx="6294">
                  <c:v>0.46229526400566101</c:v>
                </c:pt>
                <c:pt idx="6295">
                  <c:v>0.43723106384277299</c:v>
                </c:pt>
                <c:pt idx="6296">
                  <c:v>0.25342693924903797</c:v>
                </c:pt>
                <c:pt idx="6297">
                  <c:v>0.57090681791305498</c:v>
                </c:pt>
                <c:pt idx="6298">
                  <c:v>0.47343492507934498</c:v>
                </c:pt>
                <c:pt idx="6299">
                  <c:v>0.42887634038925099</c:v>
                </c:pt>
                <c:pt idx="6300">
                  <c:v>0.23671746253967199</c:v>
                </c:pt>
                <c:pt idx="6301">
                  <c:v>0.467865109443664</c:v>
                </c:pt>
                <c:pt idx="6302">
                  <c:v>0.30355533957481301</c:v>
                </c:pt>
                <c:pt idx="6303">
                  <c:v>0.54862755537033003</c:v>
                </c:pt>
                <c:pt idx="6304">
                  <c:v>0.38153284788131703</c:v>
                </c:pt>
                <c:pt idx="6305">
                  <c:v>0.264566570520401</c:v>
                </c:pt>
                <c:pt idx="6306">
                  <c:v>0.45951035618781999</c:v>
                </c:pt>
                <c:pt idx="6307">
                  <c:v>0.38988757133483798</c:v>
                </c:pt>
                <c:pt idx="6308">
                  <c:v>0.23114763200283001</c:v>
                </c:pt>
                <c:pt idx="6309">
                  <c:v>0.453940540552139</c:v>
                </c:pt>
                <c:pt idx="6310">
                  <c:v>0.414951771497726</c:v>
                </c:pt>
                <c:pt idx="6311">
                  <c:v>0.54305768013000399</c:v>
                </c:pt>
                <c:pt idx="6312">
                  <c:v>0.604325771331787</c:v>
                </c:pt>
                <c:pt idx="6313">
                  <c:v>0.286845862865448</c:v>
                </c:pt>
                <c:pt idx="6314">
                  <c:v>0.41773670911788902</c:v>
                </c:pt>
                <c:pt idx="6315">
                  <c:v>0.57090681791305498</c:v>
                </c:pt>
                <c:pt idx="6316">
                  <c:v>0.58204644918441695</c:v>
                </c:pt>
                <c:pt idx="6317">
                  <c:v>0.52077841758728005</c:v>
                </c:pt>
                <c:pt idx="6318">
                  <c:v>0.38710266351699801</c:v>
                </c:pt>
                <c:pt idx="6319">
                  <c:v>0.39824232459068298</c:v>
                </c:pt>
                <c:pt idx="6320">
                  <c:v>0.40659704804420399</c:v>
                </c:pt>
                <c:pt idx="6321">
                  <c:v>0.23114763200283001</c:v>
                </c:pt>
                <c:pt idx="6322">
                  <c:v>0.33140444755554199</c:v>
                </c:pt>
                <c:pt idx="6323">
                  <c:v>0.38988757133483798</c:v>
                </c:pt>
                <c:pt idx="6324">
                  <c:v>0.58204644918441695</c:v>
                </c:pt>
                <c:pt idx="6325">
                  <c:v>0.28406095504760698</c:v>
                </c:pt>
                <c:pt idx="6326">
                  <c:v>0.604325771331787</c:v>
                </c:pt>
                <c:pt idx="6327">
                  <c:v>0.309125155210495</c:v>
                </c:pt>
                <c:pt idx="6328">
                  <c:v>0.49571421742439198</c:v>
                </c:pt>
                <c:pt idx="6329">
                  <c:v>0.242287278175354</c:v>
                </c:pt>
                <c:pt idx="6330">
                  <c:v>0.40381214022636402</c:v>
                </c:pt>
                <c:pt idx="6331">
                  <c:v>0.54027277231216397</c:v>
                </c:pt>
                <c:pt idx="6332">
                  <c:v>0.203298524022102</c:v>
                </c:pt>
                <c:pt idx="6333">
                  <c:v>0.242287278175354</c:v>
                </c:pt>
                <c:pt idx="6334">
                  <c:v>0.58483135700225797</c:v>
                </c:pt>
                <c:pt idx="6335">
                  <c:v>0.122536100447177</c:v>
                </c:pt>
                <c:pt idx="6336">
                  <c:v>0.40659704804420399</c:v>
                </c:pt>
                <c:pt idx="6337">
                  <c:v>0.559767186641693</c:v>
                </c:pt>
                <c:pt idx="6338">
                  <c:v>0.37596303224563599</c:v>
                </c:pt>
                <c:pt idx="6339">
                  <c:v>0.40659704804420399</c:v>
                </c:pt>
                <c:pt idx="6340">
                  <c:v>0.36203846335411</c:v>
                </c:pt>
                <c:pt idx="6341">
                  <c:v>0.59597104787826505</c:v>
                </c:pt>
                <c:pt idx="6342">
                  <c:v>0.41773670911788902</c:v>
                </c:pt>
                <c:pt idx="6343">
                  <c:v>6.4052961766719804E-2</c:v>
                </c:pt>
                <c:pt idx="6344">
                  <c:v>0.445585817098617</c:v>
                </c:pt>
                <c:pt idx="6345">
                  <c:v>0.30355533957481301</c:v>
                </c:pt>
                <c:pt idx="6346">
                  <c:v>0.61825031042098999</c:v>
                </c:pt>
                <c:pt idx="6347">
                  <c:v>0.22000800073146801</c:v>
                </c:pt>
                <c:pt idx="6348">
                  <c:v>0.27013638615608199</c:v>
                </c:pt>
                <c:pt idx="6349">
                  <c:v>0.30355533957481301</c:v>
                </c:pt>
                <c:pt idx="6350">
                  <c:v>0.47900474071502602</c:v>
                </c:pt>
                <c:pt idx="6351">
                  <c:v>0.35368373990058899</c:v>
                </c:pt>
                <c:pt idx="6352">
                  <c:v>0.38153284788131703</c:v>
                </c:pt>
                <c:pt idx="6353">
                  <c:v>0.39824232459068298</c:v>
                </c:pt>
                <c:pt idx="6354">
                  <c:v>0.317479878664016</c:v>
                </c:pt>
                <c:pt idx="6355">
                  <c:v>0.22836272418498901</c:v>
                </c:pt>
                <c:pt idx="6356">
                  <c:v>0.51242369413375799</c:v>
                </c:pt>
                <c:pt idx="6357">
                  <c:v>0.40659704804420399</c:v>
                </c:pt>
                <c:pt idx="6358">
                  <c:v>0.25621184706687899</c:v>
                </c:pt>
                <c:pt idx="6359">
                  <c:v>0.33140444755554199</c:v>
                </c:pt>
                <c:pt idx="6360">
                  <c:v>0.31191006302833502</c:v>
                </c:pt>
                <c:pt idx="6361">
                  <c:v>0.32304972410201999</c:v>
                </c:pt>
                <c:pt idx="6362">
                  <c:v>0.46508020162582397</c:v>
                </c:pt>
                <c:pt idx="6363">
                  <c:v>0.116966277360916</c:v>
                </c:pt>
                <c:pt idx="6364">
                  <c:v>0.245072200894355</c:v>
                </c:pt>
                <c:pt idx="6365">
                  <c:v>5.5698226206004602E-3</c:v>
                </c:pt>
                <c:pt idx="6366">
                  <c:v>0.30634024739265397</c:v>
                </c:pt>
                <c:pt idx="6367">
                  <c:v>0.63774466514587402</c:v>
                </c:pt>
                <c:pt idx="6368">
                  <c:v>8.0762431025504997E-2</c:v>
                </c:pt>
                <c:pt idx="6369">
                  <c:v>0.211653262376785</c:v>
                </c:pt>
                <c:pt idx="6370">
                  <c:v>0.30077043175697299</c:v>
                </c:pt>
                <c:pt idx="6371">
                  <c:v>0.10304171591997099</c:v>
                </c:pt>
                <c:pt idx="6372">
                  <c:v>0.44001600146293601</c:v>
                </c:pt>
                <c:pt idx="6373">
                  <c:v>-0.105826631188392</c:v>
                </c:pt>
                <c:pt idx="6374">
                  <c:v>5.0128404051065403E-2</c:v>
                </c:pt>
                <c:pt idx="6375">
                  <c:v>0.15595503151416701</c:v>
                </c:pt>
                <c:pt idx="6376">
                  <c:v>0.370393216609954</c:v>
                </c:pt>
                <c:pt idx="6377">
                  <c:v>0.25342693924903797</c:v>
                </c:pt>
                <c:pt idx="6378">
                  <c:v>0.111396454274654</c:v>
                </c:pt>
                <c:pt idx="6379">
                  <c:v>2.78491135686635E-2</c:v>
                </c:pt>
                <c:pt idx="6380">
                  <c:v>0.245072200894355</c:v>
                </c:pt>
                <c:pt idx="6381">
                  <c:v>0.29798552393913202</c:v>
                </c:pt>
                <c:pt idx="6382">
                  <c:v>5.8483138680457999E-2</c:v>
                </c:pt>
                <c:pt idx="6383">
                  <c:v>0.15317012369632699</c:v>
                </c:pt>
                <c:pt idx="6384">
                  <c:v>0.16152486205100999</c:v>
                </c:pt>
                <c:pt idx="6385">
                  <c:v>0.11418136209249399</c:v>
                </c:pt>
                <c:pt idx="6386">
                  <c:v>0.28127604722976601</c:v>
                </c:pt>
                <c:pt idx="6387">
                  <c:v>0.16152486205100999</c:v>
                </c:pt>
                <c:pt idx="6388">
                  <c:v>0.15595503151416701</c:v>
                </c:pt>
                <c:pt idx="6389">
                  <c:v>0.192158877849578</c:v>
                </c:pt>
                <c:pt idx="6390">
                  <c:v>0.11418136209249399</c:v>
                </c:pt>
                <c:pt idx="6391">
                  <c:v>0.42609143257141102</c:v>
                </c:pt>
                <c:pt idx="6392">
                  <c:v>0.37874794006347601</c:v>
                </c:pt>
                <c:pt idx="6393">
                  <c:v>0.33418935537338201</c:v>
                </c:pt>
                <c:pt idx="6394">
                  <c:v>0.16152486205100999</c:v>
                </c:pt>
                <c:pt idx="6395">
                  <c:v>0.22557781636714899</c:v>
                </c:pt>
                <c:pt idx="6396">
                  <c:v>0.25621184706687899</c:v>
                </c:pt>
                <c:pt idx="6397">
                  <c:v>0.58761626482009799</c:v>
                </c:pt>
                <c:pt idx="6398">
                  <c:v>1.39245567843317E-2</c:v>
                </c:pt>
                <c:pt idx="6399">
                  <c:v>0.11975118517875601</c:v>
                </c:pt>
                <c:pt idx="6400">
                  <c:v>0.295200586318969</c:v>
                </c:pt>
                <c:pt idx="6401">
                  <c:v>0.445585817098617</c:v>
                </c:pt>
                <c:pt idx="6402">
                  <c:v>0.28963077068328802</c:v>
                </c:pt>
                <c:pt idx="6403">
                  <c:v>0.48178964853286699</c:v>
                </c:pt>
                <c:pt idx="6404">
                  <c:v>0.136460646986961</c:v>
                </c:pt>
                <c:pt idx="6405">
                  <c:v>1.6709467396140099E-2</c:v>
                </c:pt>
                <c:pt idx="6406">
                  <c:v>0.35646864771842901</c:v>
                </c:pt>
                <c:pt idx="6407">
                  <c:v>0.41773670911788902</c:v>
                </c:pt>
                <c:pt idx="6408">
                  <c:v>0.105826631188392</c:v>
                </c:pt>
                <c:pt idx="6409">
                  <c:v>0.37596303224563599</c:v>
                </c:pt>
                <c:pt idx="6410">
                  <c:v>0.32861953973770103</c:v>
                </c:pt>
                <c:pt idx="6411">
                  <c:v>0.31191006302833502</c:v>
                </c:pt>
                <c:pt idx="6412">
                  <c:v>0.25064203143119801</c:v>
                </c:pt>
                <c:pt idx="6413">
                  <c:v>0.453940540552139</c:v>
                </c:pt>
                <c:pt idx="6414">
                  <c:v>0.33140444755554199</c:v>
                </c:pt>
                <c:pt idx="6415">
                  <c:v>8.6332254111766801E-2</c:v>
                </c:pt>
                <c:pt idx="6416">
                  <c:v>0.45951035618781999</c:v>
                </c:pt>
                <c:pt idx="6417">
                  <c:v>0.31191006302833502</c:v>
                </c:pt>
                <c:pt idx="6418">
                  <c:v>0.19772870838642101</c:v>
                </c:pt>
                <c:pt idx="6419">
                  <c:v>0.348113924264907</c:v>
                </c:pt>
                <c:pt idx="6420">
                  <c:v>0.25342693924903797</c:v>
                </c:pt>
                <c:pt idx="6421">
                  <c:v>0.445585817098617</c:v>
                </c:pt>
                <c:pt idx="6422">
                  <c:v>0.36482337117195102</c:v>
                </c:pt>
                <c:pt idx="6423">
                  <c:v>0.317479878664016</c:v>
                </c:pt>
                <c:pt idx="6424">
                  <c:v>0.200513616204261</c:v>
                </c:pt>
                <c:pt idx="6425">
                  <c:v>0.467865109443664</c:v>
                </c:pt>
                <c:pt idx="6426">
                  <c:v>0.401027232408523</c:v>
                </c:pt>
                <c:pt idx="6427">
                  <c:v>0.32026478648185702</c:v>
                </c:pt>
                <c:pt idx="6428">
                  <c:v>0.30355533957481301</c:v>
                </c:pt>
                <c:pt idx="6429">
                  <c:v>0.348113924264907</c:v>
                </c:pt>
                <c:pt idx="6430">
                  <c:v>0.28127604722976601</c:v>
                </c:pt>
                <c:pt idx="6431">
                  <c:v>0.122536100447177</c:v>
                </c:pt>
                <c:pt idx="6432">
                  <c:v>0.53748786449432295</c:v>
                </c:pt>
                <c:pt idx="6433">
                  <c:v>0.41216686367988498</c:v>
                </c:pt>
                <c:pt idx="6434">
                  <c:v>0.35646864771842901</c:v>
                </c:pt>
                <c:pt idx="6435">
                  <c:v>7.7977515757083796E-2</c:v>
                </c:pt>
                <c:pt idx="6436">
                  <c:v>0.38153284788131703</c:v>
                </c:pt>
                <c:pt idx="6437">
                  <c:v>0.40659704804420399</c:v>
                </c:pt>
                <c:pt idx="6438">
                  <c:v>0.139245569705963</c:v>
                </c:pt>
                <c:pt idx="6439">
                  <c:v>0.22000800073146801</c:v>
                </c:pt>
                <c:pt idx="6440">
                  <c:v>0.36482337117195102</c:v>
                </c:pt>
                <c:pt idx="6441">
                  <c:v>0.20608343183994199</c:v>
                </c:pt>
                <c:pt idx="6442">
                  <c:v>0.15595503151416701</c:v>
                </c:pt>
                <c:pt idx="6443">
                  <c:v>0.36760827898979098</c:v>
                </c:pt>
                <c:pt idx="6444">
                  <c:v>0.309125155210495</c:v>
                </c:pt>
                <c:pt idx="6445">
                  <c:v>0.34254407882690402</c:v>
                </c:pt>
                <c:pt idx="6446">
                  <c:v>0.445585817098617</c:v>
                </c:pt>
                <c:pt idx="6447">
                  <c:v>0.47065001726150502</c:v>
                </c:pt>
                <c:pt idx="6448">
                  <c:v>-5.5698226206004602E-3</c:v>
                </c:pt>
                <c:pt idx="6449">
                  <c:v>0.50685387849807695</c:v>
                </c:pt>
                <c:pt idx="6450">
                  <c:v>0.44837072491645802</c:v>
                </c:pt>
                <c:pt idx="6451">
                  <c:v>0.35089883208274802</c:v>
                </c:pt>
                <c:pt idx="6452">
                  <c:v>0.51242369413375799</c:v>
                </c:pt>
                <c:pt idx="6453">
                  <c:v>0.30634024739265397</c:v>
                </c:pt>
                <c:pt idx="6454">
                  <c:v>0.38988757133483798</c:v>
                </c:pt>
                <c:pt idx="6455">
                  <c:v>0.33418935537338201</c:v>
                </c:pt>
                <c:pt idx="6456">
                  <c:v>0.32026478648185702</c:v>
                </c:pt>
                <c:pt idx="6457">
                  <c:v>0.36203846335411</c:v>
                </c:pt>
                <c:pt idx="6458">
                  <c:v>0.38153284788131703</c:v>
                </c:pt>
                <c:pt idx="6459">
                  <c:v>0.41216686367988498</c:v>
                </c:pt>
                <c:pt idx="6460">
                  <c:v>0.64052957296371404</c:v>
                </c:pt>
                <c:pt idx="6461">
                  <c:v>0.31191006302833502</c:v>
                </c:pt>
                <c:pt idx="6462">
                  <c:v>0.45115563273429798</c:v>
                </c:pt>
                <c:pt idx="6463">
                  <c:v>0.45672544836997903</c:v>
                </c:pt>
                <c:pt idx="6464">
                  <c:v>8.3547336980700493E-3</c:v>
                </c:pt>
                <c:pt idx="6465">
                  <c:v>0.49571421742439198</c:v>
                </c:pt>
                <c:pt idx="6466">
                  <c:v>0.445585817098617</c:v>
                </c:pt>
                <c:pt idx="6467">
                  <c:v>0.23114763200283001</c:v>
                </c:pt>
                <c:pt idx="6468">
                  <c:v>0.348113924264907</c:v>
                </c:pt>
                <c:pt idx="6469">
                  <c:v>0.32861953973770103</c:v>
                </c:pt>
                <c:pt idx="6470">
                  <c:v>0.25621184706687899</c:v>
                </c:pt>
                <c:pt idx="6471">
                  <c:v>0.401027232408523</c:v>
                </c:pt>
                <c:pt idx="6472">
                  <c:v>0.348113924264907</c:v>
                </c:pt>
                <c:pt idx="6473">
                  <c:v>0.53191804885864202</c:v>
                </c:pt>
                <c:pt idx="6474">
                  <c:v>0.42887634038925099</c:v>
                </c:pt>
                <c:pt idx="6475">
                  <c:v>0.56533700227737405</c:v>
                </c:pt>
                <c:pt idx="6476">
                  <c:v>0.45115563273429798</c:v>
                </c:pt>
                <c:pt idx="6477">
                  <c:v>0.309125155210495</c:v>
                </c:pt>
                <c:pt idx="6478">
                  <c:v>0.34254407882690402</c:v>
                </c:pt>
                <c:pt idx="6479">
                  <c:v>0.37317812442779502</c:v>
                </c:pt>
                <c:pt idx="6480">
                  <c:v>0.41216686367988498</c:v>
                </c:pt>
                <c:pt idx="6481">
                  <c:v>0.51520860195159901</c:v>
                </c:pt>
                <c:pt idx="6482">
                  <c:v>0.17823432385921401</c:v>
                </c:pt>
                <c:pt idx="6483">
                  <c:v>0.348113924264907</c:v>
                </c:pt>
                <c:pt idx="6484">
                  <c:v>0.47900474071502602</c:v>
                </c:pt>
                <c:pt idx="6485">
                  <c:v>0.58204644918441695</c:v>
                </c:pt>
                <c:pt idx="6486">
                  <c:v>0.79369974136352495</c:v>
                </c:pt>
                <c:pt idx="6487">
                  <c:v>0.63774466514587402</c:v>
                </c:pt>
                <c:pt idx="6488">
                  <c:v>0.53748786449432295</c:v>
                </c:pt>
                <c:pt idx="6489">
                  <c:v>0.59875595569610596</c:v>
                </c:pt>
                <c:pt idx="6490">
                  <c:v>0.73800152540206898</c:v>
                </c:pt>
                <c:pt idx="6491">
                  <c:v>0.49014440178871099</c:v>
                </c:pt>
                <c:pt idx="6492">
                  <c:v>0.40381214022636402</c:v>
                </c:pt>
                <c:pt idx="6493">
                  <c:v>0.710152387619018</c:v>
                </c:pt>
                <c:pt idx="6494">
                  <c:v>0.76306569576263406</c:v>
                </c:pt>
                <c:pt idx="6495">
                  <c:v>0.28127604722976601</c:v>
                </c:pt>
                <c:pt idx="6496">
                  <c:v>0.58761626482009799</c:v>
                </c:pt>
                <c:pt idx="6497">
                  <c:v>0.55419737100601196</c:v>
                </c:pt>
                <c:pt idx="6498">
                  <c:v>1.03041720390319</c:v>
                </c:pt>
                <c:pt idx="6499">
                  <c:v>0.57090681791305498</c:v>
                </c:pt>
                <c:pt idx="6500">
                  <c:v>0.75192606449127197</c:v>
                </c:pt>
                <c:pt idx="6501">
                  <c:v>0.69065803289413397</c:v>
                </c:pt>
                <c:pt idx="6502">
                  <c:v>0.64888435602188099</c:v>
                </c:pt>
                <c:pt idx="6503">
                  <c:v>0.73243165016174305</c:v>
                </c:pt>
                <c:pt idx="6504">
                  <c:v>0.54862755537033003</c:v>
                </c:pt>
                <c:pt idx="6505">
                  <c:v>0.79091483354568404</c:v>
                </c:pt>
                <c:pt idx="6506">
                  <c:v>0.62103521823883001</c:v>
                </c:pt>
                <c:pt idx="6507">
                  <c:v>0.78812992572784402</c:v>
                </c:pt>
                <c:pt idx="6508">
                  <c:v>0.46508020162582397</c:v>
                </c:pt>
                <c:pt idx="6509">
                  <c:v>0.54862755537033003</c:v>
                </c:pt>
                <c:pt idx="6510">
                  <c:v>0.45672544836997903</c:v>
                </c:pt>
                <c:pt idx="6511">
                  <c:v>0.49292930960655201</c:v>
                </c:pt>
                <c:pt idx="6512">
                  <c:v>0.40381214022636402</c:v>
                </c:pt>
                <c:pt idx="6513">
                  <c:v>0.604325771331787</c:v>
                </c:pt>
                <c:pt idx="6514">
                  <c:v>0.34254407882690402</c:v>
                </c:pt>
                <c:pt idx="6515">
                  <c:v>0.48178964853286699</c:v>
                </c:pt>
                <c:pt idx="6516">
                  <c:v>0.57647663354873602</c:v>
                </c:pt>
                <c:pt idx="6517">
                  <c:v>0.38988757133483798</c:v>
                </c:pt>
                <c:pt idx="6518">
                  <c:v>0.17266450822353299</c:v>
                </c:pt>
                <c:pt idx="6519">
                  <c:v>0.48178964853286699</c:v>
                </c:pt>
                <c:pt idx="6520">
                  <c:v>0.679518342018127</c:v>
                </c:pt>
                <c:pt idx="6521">
                  <c:v>0.370393216609954</c:v>
                </c:pt>
                <c:pt idx="6522">
                  <c:v>0.27292129397392201</c:v>
                </c:pt>
                <c:pt idx="6523">
                  <c:v>0.35368373990058899</c:v>
                </c:pt>
                <c:pt idx="6524">
                  <c:v>0.42330652475357</c:v>
                </c:pt>
                <c:pt idx="6525">
                  <c:v>0.27570623159408503</c:v>
                </c:pt>
                <c:pt idx="6526">
                  <c:v>0.52634823322296098</c:v>
                </c:pt>
                <c:pt idx="6527">
                  <c:v>0.72407692670822099</c:v>
                </c:pt>
                <c:pt idx="6528">
                  <c:v>0.392672508955001</c:v>
                </c:pt>
                <c:pt idx="6529">
                  <c:v>0.44837072491645802</c:v>
                </c:pt>
                <c:pt idx="6530">
                  <c:v>0.57090681791305498</c:v>
                </c:pt>
                <c:pt idx="6531">
                  <c:v>0.69901275634765603</c:v>
                </c:pt>
                <c:pt idx="6532">
                  <c:v>0.53748786449432295</c:v>
                </c:pt>
                <c:pt idx="6533">
                  <c:v>0.85496777296066195</c:v>
                </c:pt>
                <c:pt idx="6534">
                  <c:v>0.49571421742439198</c:v>
                </c:pt>
                <c:pt idx="6535">
                  <c:v>0.60989558696746804</c:v>
                </c:pt>
                <c:pt idx="6536">
                  <c:v>0.47343492507934498</c:v>
                </c:pt>
                <c:pt idx="6537">
                  <c:v>0.37874794006347601</c:v>
                </c:pt>
                <c:pt idx="6538">
                  <c:v>0.68508815765380804</c:v>
                </c:pt>
                <c:pt idx="6539">
                  <c:v>0.33697426319122298</c:v>
                </c:pt>
                <c:pt idx="6540">
                  <c:v>0.47065001726150502</c:v>
                </c:pt>
                <c:pt idx="6541">
                  <c:v>0.33418935537338201</c:v>
                </c:pt>
                <c:pt idx="6542">
                  <c:v>0.36482337117195102</c:v>
                </c:pt>
                <c:pt idx="6543">
                  <c:v>0.36482337117195102</c:v>
                </c:pt>
                <c:pt idx="6544">
                  <c:v>0.44001600146293601</c:v>
                </c:pt>
                <c:pt idx="6545">
                  <c:v>0.286845862865448</c:v>
                </c:pt>
                <c:pt idx="6546">
                  <c:v>0.58483135700225797</c:v>
                </c:pt>
                <c:pt idx="6547">
                  <c:v>0.45115563273429798</c:v>
                </c:pt>
                <c:pt idx="6548">
                  <c:v>0.392672508955001</c:v>
                </c:pt>
                <c:pt idx="6549">
                  <c:v>0.61268049478530795</c:v>
                </c:pt>
                <c:pt idx="6550">
                  <c:v>0.445585817098617</c:v>
                </c:pt>
                <c:pt idx="6551">
                  <c:v>0.50406897068023604</c:v>
                </c:pt>
                <c:pt idx="6552">
                  <c:v>0.39545741677284202</c:v>
                </c:pt>
                <c:pt idx="6553">
                  <c:v>0.62938994169235196</c:v>
                </c:pt>
                <c:pt idx="6554">
                  <c:v>0.38710266351699801</c:v>
                </c:pt>
                <c:pt idx="6555">
                  <c:v>0.559767186641693</c:v>
                </c:pt>
                <c:pt idx="6556">
                  <c:v>0.89952635765075595</c:v>
                </c:pt>
                <c:pt idx="6557">
                  <c:v>0.56255209445953303</c:v>
                </c:pt>
                <c:pt idx="6558">
                  <c:v>0.26735147833824102</c:v>
                </c:pt>
                <c:pt idx="6559">
                  <c:v>0.33418935537338201</c:v>
                </c:pt>
                <c:pt idx="6560">
                  <c:v>0.233932554721832</c:v>
                </c:pt>
                <c:pt idx="6561">
                  <c:v>0.72129201889037997</c:v>
                </c:pt>
                <c:pt idx="6562">
                  <c:v>0.52634823322296098</c:v>
                </c:pt>
                <c:pt idx="6563">
                  <c:v>0.46229526400566101</c:v>
                </c:pt>
                <c:pt idx="6564">
                  <c:v>0.370393216609954</c:v>
                </c:pt>
                <c:pt idx="6565">
                  <c:v>0.32861953973770103</c:v>
                </c:pt>
                <c:pt idx="6566">
                  <c:v>0.32861953973770103</c:v>
                </c:pt>
                <c:pt idx="6567">
                  <c:v>0.32026478648185702</c:v>
                </c:pt>
                <c:pt idx="6568">
                  <c:v>0.53748786449432295</c:v>
                </c:pt>
                <c:pt idx="6569">
                  <c:v>0.348113924264907</c:v>
                </c:pt>
                <c:pt idx="6570">
                  <c:v>0.43723106384277299</c:v>
                </c:pt>
                <c:pt idx="6571">
                  <c:v>0.66002398729324296</c:v>
                </c:pt>
                <c:pt idx="6572">
                  <c:v>0.445585817098617</c:v>
                </c:pt>
                <c:pt idx="6573">
                  <c:v>0.39545741677284202</c:v>
                </c:pt>
                <c:pt idx="6574">
                  <c:v>0.445585817098617</c:v>
                </c:pt>
                <c:pt idx="6575">
                  <c:v>0.17823432385921401</c:v>
                </c:pt>
                <c:pt idx="6576">
                  <c:v>0.604325771331787</c:v>
                </c:pt>
                <c:pt idx="6577">
                  <c:v>0.60989558696746804</c:v>
                </c:pt>
                <c:pt idx="6578">
                  <c:v>0.222792908549308</c:v>
                </c:pt>
                <c:pt idx="6579">
                  <c:v>0.56533700227737405</c:v>
                </c:pt>
                <c:pt idx="6580">
                  <c:v>0.39545741677284202</c:v>
                </c:pt>
                <c:pt idx="6581">
                  <c:v>0.28406095504760698</c:v>
                </c:pt>
                <c:pt idx="6582">
                  <c:v>0.35646864771842901</c:v>
                </c:pt>
                <c:pt idx="6583">
                  <c:v>0.62103521823883001</c:v>
                </c:pt>
                <c:pt idx="6584">
                  <c:v>0.33140444755554199</c:v>
                </c:pt>
                <c:pt idx="6585">
                  <c:v>0.35089883208274802</c:v>
                </c:pt>
                <c:pt idx="6586">
                  <c:v>0.105826631188392</c:v>
                </c:pt>
                <c:pt idx="6587">
                  <c:v>0.29241567850112898</c:v>
                </c:pt>
                <c:pt idx="6588">
                  <c:v>0.17266450822353299</c:v>
                </c:pt>
                <c:pt idx="6589">
                  <c:v>0.45115563273429798</c:v>
                </c:pt>
                <c:pt idx="6590">
                  <c:v>-1.6709467396140099E-2</c:v>
                </c:pt>
                <c:pt idx="6591">
                  <c:v>0.41216686367988498</c:v>
                </c:pt>
                <c:pt idx="6592">
                  <c:v>0.34254407882690402</c:v>
                </c:pt>
                <c:pt idx="6593">
                  <c:v>0.32026478648185702</c:v>
                </c:pt>
                <c:pt idx="6594">
                  <c:v>0.54584258794784501</c:v>
                </c:pt>
                <c:pt idx="6595">
                  <c:v>0.42052161693572998</c:v>
                </c:pt>
                <c:pt idx="6596">
                  <c:v>0.49571421742439198</c:v>
                </c:pt>
                <c:pt idx="6597">
                  <c:v>0.348113924264907</c:v>
                </c:pt>
                <c:pt idx="6598">
                  <c:v>0.11418136209249399</c:v>
                </c:pt>
                <c:pt idx="6599">
                  <c:v>0.33140444755554199</c:v>
                </c:pt>
                <c:pt idx="6600">
                  <c:v>0.181019231677055</c:v>
                </c:pt>
                <c:pt idx="6601">
                  <c:v>0.28406095504760698</c:v>
                </c:pt>
                <c:pt idx="6602">
                  <c:v>0.35925355553626998</c:v>
                </c:pt>
                <c:pt idx="6603">
                  <c:v>0.192158877849578</c:v>
                </c:pt>
                <c:pt idx="6604">
                  <c:v>0.264566570520401</c:v>
                </c:pt>
                <c:pt idx="6605">
                  <c:v>0.401027232408523</c:v>
                </c:pt>
                <c:pt idx="6606">
                  <c:v>0.36203846335411</c:v>
                </c:pt>
                <c:pt idx="6607">
                  <c:v>0.31469497084617598</c:v>
                </c:pt>
                <c:pt idx="6608">
                  <c:v>0.66002398729324296</c:v>
                </c:pt>
                <c:pt idx="6609">
                  <c:v>0.245072200894355</c:v>
                </c:pt>
                <c:pt idx="6610">
                  <c:v>0.40659704804420399</c:v>
                </c:pt>
                <c:pt idx="6611">
                  <c:v>0.38153284788131703</c:v>
                </c:pt>
                <c:pt idx="6612">
                  <c:v>0.370393216609954</c:v>
                </c:pt>
                <c:pt idx="6613">
                  <c:v>0.40381214022636402</c:v>
                </c:pt>
                <c:pt idx="6614">
                  <c:v>0.33697426319122298</c:v>
                </c:pt>
                <c:pt idx="6615">
                  <c:v>0.48178964853286699</c:v>
                </c:pt>
                <c:pt idx="6616">
                  <c:v>0.242287278175354</c:v>
                </c:pt>
                <c:pt idx="6617">
                  <c:v>0.19772870838642101</c:v>
                </c:pt>
                <c:pt idx="6618">
                  <c:v>0.30634024739265397</c:v>
                </c:pt>
                <c:pt idx="6619">
                  <c:v>0.286845862865448</c:v>
                </c:pt>
                <c:pt idx="6620">
                  <c:v>0.50963878631591797</c:v>
                </c:pt>
                <c:pt idx="6621">
                  <c:v>0.42609143257141102</c:v>
                </c:pt>
                <c:pt idx="6622">
                  <c:v>0.41773670911788902</c:v>
                </c:pt>
                <c:pt idx="6623">
                  <c:v>0.33418935537338201</c:v>
                </c:pt>
                <c:pt idx="6624">
                  <c:v>0.11975118517875601</c:v>
                </c:pt>
                <c:pt idx="6625">
                  <c:v>0.245072200894355</c:v>
                </c:pt>
                <c:pt idx="6626">
                  <c:v>0.47065001726150502</c:v>
                </c:pt>
                <c:pt idx="6627">
                  <c:v>0.21443817019462499</c:v>
                </c:pt>
                <c:pt idx="6628">
                  <c:v>0.20886835455894401</c:v>
                </c:pt>
                <c:pt idx="6629">
                  <c:v>0.295200586318969</c:v>
                </c:pt>
                <c:pt idx="6630">
                  <c:v>0.56255209445953303</c:v>
                </c:pt>
                <c:pt idx="6631">
                  <c:v>0.158739939332008</c:v>
                </c:pt>
                <c:pt idx="6632">
                  <c:v>0.125321015715599</c:v>
                </c:pt>
                <c:pt idx="6633">
                  <c:v>0.211653262376785</c:v>
                </c:pt>
                <c:pt idx="6634">
                  <c:v>0.14481538534164401</c:v>
                </c:pt>
                <c:pt idx="6635">
                  <c:v>0.56533700227737405</c:v>
                </c:pt>
                <c:pt idx="6636">
                  <c:v>0.34532901644706698</c:v>
                </c:pt>
                <c:pt idx="6637">
                  <c:v>0.20886835455894401</c:v>
                </c:pt>
                <c:pt idx="6638">
                  <c:v>8.35473388433456E-2</c:v>
                </c:pt>
                <c:pt idx="6639">
                  <c:v>5.2913315594196299E-2</c:v>
                </c:pt>
                <c:pt idx="6640">
                  <c:v>0.21722307801246599</c:v>
                </c:pt>
                <c:pt idx="6641">
                  <c:v>0.211653262376785</c:v>
                </c:pt>
                <c:pt idx="6642">
                  <c:v>0.339759171009063</c:v>
                </c:pt>
                <c:pt idx="6643">
                  <c:v>0.40659704804420399</c:v>
                </c:pt>
                <c:pt idx="6644">
                  <c:v>0.264566570520401</c:v>
                </c:pt>
                <c:pt idx="6645">
                  <c:v>0.29798552393913202</c:v>
                </c:pt>
                <c:pt idx="6646">
                  <c:v>0.158739939332008</c:v>
                </c:pt>
                <c:pt idx="6647">
                  <c:v>0.27013638615608199</c:v>
                </c:pt>
                <c:pt idx="6648">
                  <c:v>0.11975118517875601</c:v>
                </c:pt>
                <c:pt idx="6649">
                  <c:v>0.52634823322296098</c:v>
                </c:pt>
                <c:pt idx="6650">
                  <c:v>0.23114763200283001</c:v>
                </c:pt>
                <c:pt idx="6651">
                  <c:v>0.25064203143119801</c:v>
                </c:pt>
                <c:pt idx="6652">
                  <c:v>9.1902069747447898E-2</c:v>
                </c:pt>
                <c:pt idx="6653">
                  <c:v>0.28963077068328802</c:v>
                </c:pt>
                <c:pt idx="6654">
                  <c:v>0.242287278175354</c:v>
                </c:pt>
                <c:pt idx="6655">
                  <c:v>0.38710266351699801</c:v>
                </c:pt>
                <c:pt idx="6656">
                  <c:v>0.25342693924903797</c:v>
                </c:pt>
                <c:pt idx="6657">
                  <c:v>0.43166124820709201</c:v>
                </c:pt>
                <c:pt idx="6658">
                  <c:v>0.20886835455894401</c:v>
                </c:pt>
                <c:pt idx="6659">
                  <c:v>0.245072200894355</c:v>
                </c:pt>
                <c:pt idx="6660">
                  <c:v>0.467865109443664</c:v>
                </c:pt>
                <c:pt idx="6661">
                  <c:v>0.16152486205100999</c:v>
                </c:pt>
                <c:pt idx="6662">
                  <c:v>0.29798552393913202</c:v>
                </c:pt>
                <c:pt idx="6663">
                  <c:v>0.16152486205100999</c:v>
                </c:pt>
                <c:pt idx="6664">
                  <c:v>0.30634024739265397</c:v>
                </c:pt>
                <c:pt idx="6665">
                  <c:v>0.36203846335411</c:v>
                </c:pt>
                <c:pt idx="6666">
                  <c:v>0.44837072491645802</c:v>
                </c:pt>
                <c:pt idx="6667">
                  <c:v>0.60989558696746804</c:v>
                </c:pt>
                <c:pt idx="6668">
                  <c:v>0.27849113941192599</c:v>
                </c:pt>
                <c:pt idx="6669">
                  <c:v>8.0762431025504997E-2</c:v>
                </c:pt>
                <c:pt idx="6670">
                  <c:v>0.16430976986884999</c:v>
                </c:pt>
                <c:pt idx="6671">
                  <c:v>0.32026478648185702</c:v>
                </c:pt>
                <c:pt idx="6672">
                  <c:v>0.35646864771842901</c:v>
                </c:pt>
                <c:pt idx="6673">
                  <c:v>0.43444615602493197</c:v>
                </c:pt>
                <c:pt idx="6674">
                  <c:v>0.33697426319122298</c:v>
                </c:pt>
                <c:pt idx="6675">
                  <c:v>0.573691725730896</c:v>
                </c:pt>
                <c:pt idx="6676">
                  <c:v>0.35368373990058899</c:v>
                </c:pt>
                <c:pt idx="6677">
                  <c:v>0.35368373990058899</c:v>
                </c:pt>
                <c:pt idx="6678">
                  <c:v>0.45115563273429798</c:v>
                </c:pt>
                <c:pt idx="6679">
                  <c:v>0.339759171009063</c:v>
                </c:pt>
                <c:pt idx="6680">
                  <c:v>0.58483135700225797</c:v>
                </c:pt>
                <c:pt idx="6681">
                  <c:v>0.45115563273429798</c:v>
                </c:pt>
                <c:pt idx="6682">
                  <c:v>0.33697426319122298</c:v>
                </c:pt>
                <c:pt idx="6683">
                  <c:v>0.35089883208274802</c:v>
                </c:pt>
                <c:pt idx="6684">
                  <c:v>0.128105923533439</c:v>
                </c:pt>
                <c:pt idx="6685">
                  <c:v>0.28406095504760698</c:v>
                </c:pt>
                <c:pt idx="6686">
                  <c:v>0.30077043175697299</c:v>
                </c:pt>
                <c:pt idx="6687">
                  <c:v>0.233932554721832</c:v>
                </c:pt>
                <c:pt idx="6688">
                  <c:v>0.35925355553626998</c:v>
                </c:pt>
                <c:pt idx="6689">
                  <c:v>0.32026478648185702</c:v>
                </c:pt>
                <c:pt idx="6690">
                  <c:v>0.414951771497726</c:v>
                </c:pt>
                <c:pt idx="6691">
                  <c:v>0.45672544836997903</c:v>
                </c:pt>
                <c:pt idx="6692">
                  <c:v>0.309125155210495</c:v>
                </c:pt>
                <c:pt idx="6693">
                  <c:v>0.44280090928077698</c:v>
                </c:pt>
                <c:pt idx="6694">
                  <c:v>0.33697426319122298</c:v>
                </c:pt>
                <c:pt idx="6695">
                  <c:v>0.28406095504760698</c:v>
                </c:pt>
                <c:pt idx="6696">
                  <c:v>0.42330652475357</c:v>
                </c:pt>
                <c:pt idx="6697">
                  <c:v>0.52077841758728005</c:v>
                </c:pt>
                <c:pt idx="6698">
                  <c:v>0.21722307801246599</c:v>
                </c:pt>
                <c:pt idx="6699">
                  <c:v>0.29241567850112898</c:v>
                </c:pt>
                <c:pt idx="6700">
                  <c:v>0.39545741677284202</c:v>
                </c:pt>
                <c:pt idx="6701">
                  <c:v>0.45672544836997903</c:v>
                </c:pt>
                <c:pt idx="6702">
                  <c:v>-0.10025680810213</c:v>
                </c:pt>
                <c:pt idx="6703">
                  <c:v>0.38988757133483798</c:v>
                </c:pt>
                <c:pt idx="6704">
                  <c:v>0.125321015715599</c:v>
                </c:pt>
                <c:pt idx="6705">
                  <c:v>0.317479878664016</c:v>
                </c:pt>
                <c:pt idx="6706">
                  <c:v>0.59875595569610596</c:v>
                </c:pt>
                <c:pt idx="6707">
                  <c:v>0.31469497084617598</c:v>
                </c:pt>
                <c:pt idx="6708">
                  <c:v>3.6203846335411002E-2</c:v>
                </c:pt>
                <c:pt idx="6709">
                  <c:v>9.4686985015869099E-2</c:v>
                </c:pt>
                <c:pt idx="6710">
                  <c:v>0.17266450822353299</c:v>
                </c:pt>
                <c:pt idx="6711">
                  <c:v>0.245072200894355</c:v>
                </c:pt>
                <c:pt idx="6712">
                  <c:v>0.192158877849578</c:v>
                </c:pt>
                <c:pt idx="6713">
                  <c:v>0.33418935537338201</c:v>
                </c:pt>
                <c:pt idx="6714">
                  <c:v>0.19772870838642101</c:v>
                </c:pt>
                <c:pt idx="6715">
                  <c:v>0.136460646986961</c:v>
                </c:pt>
                <c:pt idx="6716">
                  <c:v>0.39545741677284202</c:v>
                </c:pt>
                <c:pt idx="6717">
                  <c:v>0.34532901644706698</c:v>
                </c:pt>
                <c:pt idx="6718">
                  <c:v>8.6332254111766801E-2</c:v>
                </c:pt>
                <c:pt idx="6719">
                  <c:v>0.33140444755554199</c:v>
                </c:pt>
                <c:pt idx="6720">
                  <c:v>0.33140444755554199</c:v>
                </c:pt>
                <c:pt idx="6721">
                  <c:v>0.46229526400566101</c:v>
                </c:pt>
                <c:pt idx="6722">
                  <c:v>0.66280889511108398</c:v>
                </c:pt>
                <c:pt idx="6723">
                  <c:v>0.17544941604137401</c:v>
                </c:pt>
                <c:pt idx="6724">
                  <c:v>0.15595503151416701</c:v>
                </c:pt>
                <c:pt idx="6725">
                  <c:v>0.11975118517875601</c:v>
                </c:pt>
                <c:pt idx="6726">
                  <c:v>0.28963077068328802</c:v>
                </c:pt>
                <c:pt idx="6727">
                  <c:v>0.242287278175354</c:v>
                </c:pt>
                <c:pt idx="6728">
                  <c:v>0.35646864771842901</c:v>
                </c:pt>
                <c:pt idx="6729">
                  <c:v>0.19494378566741899</c:v>
                </c:pt>
                <c:pt idx="6730">
                  <c:v>0.23671746253967199</c:v>
                </c:pt>
                <c:pt idx="6731">
                  <c:v>0.35646864771842901</c:v>
                </c:pt>
                <c:pt idx="6732">
                  <c:v>0.18658906221389701</c:v>
                </c:pt>
                <c:pt idx="6733">
                  <c:v>0.19772870838642101</c:v>
                </c:pt>
                <c:pt idx="6734">
                  <c:v>0.37596303224563599</c:v>
                </c:pt>
                <c:pt idx="6735">
                  <c:v>0.32026478648185702</c:v>
                </c:pt>
                <c:pt idx="6736">
                  <c:v>0.54027277231216397</c:v>
                </c:pt>
                <c:pt idx="6737">
                  <c:v>0.28127604722976601</c:v>
                </c:pt>
                <c:pt idx="6738">
                  <c:v>0.245072200894355</c:v>
                </c:pt>
                <c:pt idx="6739">
                  <c:v>0.50685387849807695</c:v>
                </c:pt>
                <c:pt idx="6740">
                  <c:v>0.16709467768669101</c:v>
                </c:pt>
                <c:pt idx="6741">
                  <c:v>0.62660503387451105</c:v>
                </c:pt>
                <c:pt idx="6742">
                  <c:v>0.41216686367988498</c:v>
                </c:pt>
                <c:pt idx="6743">
                  <c:v>0.44280090928077698</c:v>
                </c:pt>
                <c:pt idx="6744">
                  <c:v>0.36482337117195102</c:v>
                </c:pt>
                <c:pt idx="6745">
                  <c:v>0.30355533957481301</c:v>
                </c:pt>
                <c:pt idx="6746">
                  <c:v>0.38710266351699801</c:v>
                </c:pt>
                <c:pt idx="6747">
                  <c:v>0.35646864771842901</c:v>
                </c:pt>
                <c:pt idx="6748">
                  <c:v>0.370393216609954</c:v>
                </c:pt>
                <c:pt idx="6749">
                  <c:v>0.125321015715599</c:v>
                </c:pt>
                <c:pt idx="6750">
                  <c:v>0.44280090928077698</c:v>
                </c:pt>
                <c:pt idx="6751">
                  <c:v>0.32304972410201999</c:v>
                </c:pt>
                <c:pt idx="6752">
                  <c:v>0.29241567850112898</c:v>
                </c:pt>
                <c:pt idx="6753">
                  <c:v>0.34532901644706698</c:v>
                </c:pt>
                <c:pt idx="6754">
                  <c:v>0.17823432385921401</c:v>
                </c:pt>
                <c:pt idx="6755">
                  <c:v>0.27292129397392201</c:v>
                </c:pt>
                <c:pt idx="6756">
                  <c:v>0.147600293159484</c:v>
                </c:pt>
                <c:pt idx="6757">
                  <c:v>0.147600293159484</c:v>
                </c:pt>
                <c:pt idx="6758">
                  <c:v>0.15595503151416701</c:v>
                </c:pt>
                <c:pt idx="6759">
                  <c:v>0.51242369413375799</c:v>
                </c:pt>
                <c:pt idx="6760">
                  <c:v>0.317479878664016</c:v>
                </c:pt>
                <c:pt idx="6761">
                  <c:v>0.30634024739265397</c:v>
                </c:pt>
                <c:pt idx="6762">
                  <c:v>0.32304972410201999</c:v>
                </c:pt>
                <c:pt idx="6763">
                  <c:v>0.32026478648185702</c:v>
                </c:pt>
                <c:pt idx="6764">
                  <c:v>0.242287278175354</c:v>
                </c:pt>
                <c:pt idx="6765">
                  <c:v>0</c:v>
                </c:pt>
                <c:pt idx="6766">
                  <c:v>0.60711067914962702</c:v>
                </c:pt>
                <c:pt idx="6767">
                  <c:v>0.69622784852981501</c:v>
                </c:pt>
                <c:pt idx="6768">
                  <c:v>0.23950237035751301</c:v>
                </c:pt>
                <c:pt idx="6769">
                  <c:v>0.47065001726150502</c:v>
                </c:pt>
                <c:pt idx="6770">
                  <c:v>0.200513616204261</c:v>
                </c:pt>
                <c:pt idx="6771">
                  <c:v>0</c:v>
                </c:pt>
                <c:pt idx="6772">
                  <c:v>9.7471892833709703E-2</c:v>
                </c:pt>
                <c:pt idx="6773">
                  <c:v>0.317479878664016</c:v>
                </c:pt>
                <c:pt idx="6774">
                  <c:v>0.39824232459068298</c:v>
                </c:pt>
                <c:pt idx="6775">
                  <c:v>1.6709467396140099E-2</c:v>
                </c:pt>
                <c:pt idx="6776">
                  <c:v>0.19494378566741899</c:v>
                </c:pt>
                <c:pt idx="6777">
                  <c:v>0.348113924264907</c:v>
                </c:pt>
                <c:pt idx="6778">
                  <c:v>0.30634024739265397</c:v>
                </c:pt>
                <c:pt idx="6779">
                  <c:v>0.16709467768669101</c:v>
                </c:pt>
                <c:pt idx="6780">
                  <c:v>-8.35473388433456E-2</c:v>
                </c:pt>
                <c:pt idx="6781">
                  <c:v>0.634959757328033</c:v>
                </c:pt>
                <c:pt idx="6782">
                  <c:v>0.18658906221389701</c:v>
                </c:pt>
                <c:pt idx="6783">
                  <c:v>0.55698227882385198</c:v>
                </c:pt>
                <c:pt idx="6784">
                  <c:v>0.20886835455894401</c:v>
                </c:pt>
                <c:pt idx="6785">
                  <c:v>8.35473388433456E-2</c:v>
                </c:pt>
                <c:pt idx="6786">
                  <c:v>0.45115563273429798</c:v>
                </c:pt>
                <c:pt idx="6787">
                  <c:v>0.169879585504531</c:v>
                </c:pt>
                <c:pt idx="6788">
                  <c:v>1.6709467396140099E-2</c:v>
                </c:pt>
                <c:pt idx="6789">
                  <c:v>5.8483138680457999E-2</c:v>
                </c:pt>
                <c:pt idx="6790">
                  <c:v>0.48735949397086997</c:v>
                </c:pt>
                <c:pt idx="6791">
                  <c:v>7.5192607939243303E-2</c:v>
                </c:pt>
                <c:pt idx="6792">
                  <c:v>0.42887634038925099</c:v>
                </c:pt>
                <c:pt idx="6793">
                  <c:v>0.27292129397392201</c:v>
                </c:pt>
                <c:pt idx="6794">
                  <c:v>0.401027232408523</c:v>
                </c:pt>
                <c:pt idx="6795">
                  <c:v>0.125321015715599</c:v>
                </c:pt>
                <c:pt idx="6796">
                  <c:v>0.56812191009521396</c:v>
                </c:pt>
                <c:pt idx="6797">
                  <c:v>0.453940540552139</c:v>
                </c:pt>
                <c:pt idx="6798">
                  <c:v>0.16430976986884999</c:v>
                </c:pt>
                <c:pt idx="6799">
                  <c:v>-2.2279290482401799E-2</c:v>
                </c:pt>
                <c:pt idx="6800">
                  <c:v>0.25621184706687899</c:v>
                </c:pt>
                <c:pt idx="6801">
                  <c:v>0.233932554721832</c:v>
                </c:pt>
                <c:pt idx="6802">
                  <c:v>0.50963878631591797</c:v>
                </c:pt>
                <c:pt idx="6803">
                  <c:v>0.28963077068328802</c:v>
                </c:pt>
                <c:pt idx="6804">
                  <c:v>-3.3418934792280197E-2</c:v>
                </c:pt>
                <c:pt idx="6805">
                  <c:v>0.370393216609954</c:v>
                </c:pt>
                <c:pt idx="6806">
                  <c:v>0.43723106384277299</c:v>
                </c:pt>
                <c:pt idx="6807">
                  <c:v>9.7471892833709703E-2</c:v>
                </c:pt>
                <c:pt idx="6808">
                  <c:v>0.222792908549308</c:v>
                </c:pt>
                <c:pt idx="6809">
                  <c:v>0.42330652475357</c:v>
                </c:pt>
                <c:pt idx="6810">
                  <c:v>7.2407692670822102E-2</c:v>
                </c:pt>
                <c:pt idx="6811">
                  <c:v>0.37317812442779502</c:v>
                </c:pt>
                <c:pt idx="6812">
                  <c:v>0.42052161693572998</c:v>
                </c:pt>
                <c:pt idx="6813">
                  <c:v>0.105826631188392</c:v>
                </c:pt>
                <c:pt idx="6814">
                  <c:v>6.1268050223588902E-2</c:v>
                </c:pt>
                <c:pt idx="6815">
                  <c:v>0.23114763200283001</c:v>
                </c:pt>
                <c:pt idx="6816">
                  <c:v>0.158739939332008</c:v>
                </c:pt>
                <c:pt idx="6817">
                  <c:v>0.111396454274654</c:v>
                </c:pt>
                <c:pt idx="6818">
                  <c:v>0.24785710871219599</c:v>
                </c:pt>
                <c:pt idx="6819">
                  <c:v>0.31469497084617598</c:v>
                </c:pt>
                <c:pt idx="6820">
                  <c:v>0.66280889511108398</c:v>
                </c:pt>
                <c:pt idx="6821">
                  <c:v>0.27292129397392201</c:v>
                </c:pt>
                <c:pt idx="6822">
                  <c:v>0.211653262376785</c:v>
                </c:pt>
                <c:pt idx="6823">
                  <c:v>0.17544941604137401</c:v>
                </c:pt>
                <c:pt idx="6824">
                  <c:v>5.2913315594196299E-2</c:v>
                </c:pt>
                <c:pt idx="6825">
                  <c:v>0.53470295667648304</c:v>
                </c:pt>
                <c:pt idx="6826">
                  <c:v>0.401027232408523</c:v>
                </c:pt>
                <c:pt idx="6827">
                  <c:v>0.33140444755554199</c:v>
                </c:pt>
                <c:pt idx="6828">
                  <c:v>0.18658906221389701</c:v>
                </c:pt>
                <c:pt idx="6829">
                  <c:v>0.245072200894355</c:v>
                </c:pt>
                <c:pt idx="6830">
                  <c:v>0.34532901644706698</c:v>
                </c:pt>
                <c:pt idx="6831">
                  <c:v>0.21443817019462499</c:v>
                </c:pt>
                <c:pt idx="6832">
                  <c:v>0.40659704804420399</c:v>
                </c:pt>
                <c:pt idx="6833">
                  <c:v>0.39824232459068298</c:v>
                </c:pt>
                <c:pt idx="6834">
                  <c:v>0.44280090928077698</c:v>
                </c:pt>
                <c:pt idx="6835">
                  <c:v>0.20886835455894401</c:v>
                </c:pt>
                <c:pt idx="6836">
                  <c:v>0.27570623159408503</c:v>
                </c:pt>
                <c:pt idx="6837">
                  <c:v>0.48457455635070801</c:v>
                </c:pt>
                <c:pt idx="6838">
                  <c:v>7.7977515757083796E-2</c:v>
                </c:pt>
                <c:pt idx="6839">
                  <c:v>0.49014440178871099</c:v>
                </c:pt>
                <c:pt idx="6840">
                  <c:v>0.72964674234390203</c:v>
                </c:pt>
                <c:pt idx="6841">
                  <c:v>9.4686985015869099E-2</c:v>
                </c:pt>
                <c:pt idx="6842">
                  <c:v>0.64331454038619995</c:v>
                </c:pt>
                <c:pt idx="6843">
                  <c:v>0.28127604722976601</c:v>
                </c:pt>
                <c:pt idx="6844">
                  <c:v>0.15595503151416701</c:v>
                </c:pt>
                <c:pt idx="6845">
                  <c:v>0.45951035618781999</c:v>
                </c:pt>
                <c:pt idx="6846">
                  <c:v>1.11396452412009E-2</c:v>
                </c:pt>
                <c:pt idx="6847">
                  <c:v>0.44280090928077698</c:v>
                </c:pt>
                <c:pt idx="6848">
                  <c:v>0.233932554721832</c:v>
                </c:pt>
                <c:pt idx="6849">
                  <c:v>5.0128404051065403E-2</c:v>
                </c:pt>
                <c:pt idx="6850">
                  <c:v>0.29798552393913202</c:v>
                </c:pt>
                <c:pt idx="6851">
                  <c:v>0.242287278175354</c:v>
                </c:pt>
                <c:pt idx="6852">
                  <c:v>0.38153284788131703</c:v>
                </c:pt>
                <c:pt idx="6853">
                  <c:v>0.35646864771842901</c:v>
                </c:pt>
                <c:pt idx="6854">
                  <c:v>0.38153284788131703</c:v>
                </c:pt>
                <c:pt idx="6855">
                  <c:v>0.136460646986961</c:v>
                </c:pt>
                <c:pt idx="6856">
                  <c:v>0.29241567850112898</c:v>
                </c:pt>
                <c:pt idx="6857">
                  <c:v>0.242287278175354</c:v>
                </c:pt>
                <c:pt idx="6858">
                  <c:v>0.38988757133483798</c:v>
                </c:pt>
                <c:pt idx="6859">
                  <c:v>0.22836272418498901</c:v>
                </c:pt>
                <c:pt idx="6860">
                  <c:v>0.34532901644706698</c:v>
                </c:pt>
                <c:pt idx="6861">
                  <c:v>0.286845862865448</c:v>
                </c:pt>
                <c:pt idx="6862">
                  <c:v>0.203298524022102</c:v>
                </c:pt>
                <c:pt idx="6863">
                  <c:v>0.42052161693572998</c:v>
                </c:pt>
                <c:pt idx="6864">
                  <c:v>0.36203846335411</c:v>
                </c:pt>
                <c:pt idx="6865">
                  <c:v>0.53191804885864202</c:v>
                </c:pt>
                <c:pt idx="6866">
                  <c:v>0.47065001726150502</c:v>
                </c:pt>
                <c:pt idx="6867">
                  <c:v>0.10304171591997099</c:v>
                </c:pt>
                <c:pt idx="6868">
                  <c:v>0.233932554721832</c:v>
                </c:pt>
                <c:pt idx="6869">
                  <c:v>8.9117161929607294E-2</c:v>
                </c:pt>
                <c:pt idx="6870">
                  <c:v>0.264566570520401</c:v>
                </c:pt>
                <c:pt idx="6871">
                  <c:v>4.17736694216728E-2</c:v>
                </c:pt>
                <c:pt idx="6872">
                  <c:v>0.14481538534164401</c:v>
                </c:pt>
                <c:pt idx="6873">
                  <c:v>0.317479878664016</c:v>
                </c:pt>
                <c:pt idx="6874">
                  <c:v>8.9117161929607294E-2</c:v>
                </c:pt>
                <c:pt idx="6875">
                  <c:v>0.453940540552139</c:v>
                </c:pt>
                <c:pt idx="6876">
                  <c:v>0.211653262376785</c:v>
                </c:pt>
                <c:pt idx="6877">
                  <c:v>0.50963878631591797</c:v>
                </c:pt>
                <c:pt idx="6878">
                  <c:v>0.211653262376785</c:v>
                </c:pt>
                <c:pt idx="6879">
                  <c:v>-0.200513616204261</c:v>
                </c:pt>
                <c:pt idx="6880">
                  <c:v>0.17266450822353299</c:v>
                </c:pt>
                <c:pt idx="6881">
                  <c:v>0.51242369413375799</c:v>
                </c:pt>
                <c:pt idx="6882">
                  <c:v>0.42609143257141102</c:v>
                </c:pt>
                <c:pt idx="6883">
                  <c:v>0.11975118517875601</c:v>
                </c:pt>
                <c:pt idx="6884">
                  <c:v>0.200513616204261</c:v>
                </c:pt>
                <c:pt idx="6885">
                  <c:v>1.39245567843317E-2</c:v>
                </c:pt>
                <c:pt idx="6886">
                  <c:v>0.286845862865448</c:v>
                </c:pt>
                <c:pt idx="6887">
                  <c:v>0.20886835455894401</c:v>
                </c:pt>
                <c:pt idx="6888">
                  <c:v>0.189373970031738</c:v>
                </c:pt>
                <c:pt idx="6889">
                  <c:v>-8.35473388433456E-2</c:v>
                </c:pt>
                <c:pt idx="6890">
                  <c:v>0.17823432385921401</c:v>
                </c:pt>
                <c:pt idx="6891">
                  <c:v>0.25621184706687899</c:v>
                </c:pt>
                <c:pt idx="6892">
                  <c:v>0.13089083135127999</c:v>
                </c:pt>
                <c:pt idx="6893">
                  <c:v>0.25064203143119801</c:v>
                </c:pt>
                <c:pt idx="6894">
                  <c:v>0.32861953973770103</c:v>
                </c:pt>
                <c:pt idx="6895">
                  <c:v>7.5192607939243303E-2</c:v>
                </c:pt>
                <c:pt idx="6896">
                  <c:v>0.44001600146293601</c:v>
                </c:pt>
                <c:pt idx="6897">
                  <c:v>0.28406095504760698</c:v>
                </c:pt>
                <c:pt idx="6898">
                  <c:v>3.8988757878541898E-2</c:v>
                </c:pt>
                <c:pt idx="6899">
                  <c:v>-6.6837869584560394E-2</c:v>
                </c:pt>
                <c:pt idx="6900">
                  <c:v>-3.3418934792280197E-2</c:v>
                </c:pt>
                <c:pt idx="6901">
                  <c:v>-2.78491135686635E-2</c:v>
                </c:pt>
                <c:pt idx="6902">
                  <c:v>0.105826631188392</c:v>
                </c:pt>
                <c:pt idx="6903">
                  <c:v>-0.139245569705963</c:v>
                </c:pt>
                <c:pt idx="6904">
                  <c:v>0</c:v>
                </c:pt>
                <c:pt idx="6905">
                  <c:v>0.16709467768669101</c:v>
                </c:pt>
                <c:pt idx="6906">
                  <c:v>0.339759171009063</c:v>
                </c:pt>
                <c:pt idx="6907">
                  <c:v>0.348113924264907</c:v>
                </c:pt>
                <c:pt idx="6908">
                  <c:v>0.139245569705963</c:v>
                </c:pt>
                <c:pt idx="6909">
                  <c:v>-0.139245569705963</c:v>
                </c:pt>
                <c:pt idx="6910">
                  <c:v>0.38988757133483798</c:v>
                </c:pt>
                <c:pt idx="6911">
                  <c:v>0.35646864771842901</c:v>
                </c:pt>
                <c:pt idx="6912">
                  <c:v>0.15317012369632699</c:v>
                </c:pt>
                <c:pt idx="6913">
                  <c:v>0.20608343183994199</c:v>
                </c:pt>
                <c:pt idx="6914">
                  <c:v>3.3418934792280197E-2</c:v>
                </c:pt>
                <c:pt idx="6915">
                  <c:v>3.6203846335411002E-2</c:v>
                </c:pt>
                <c:pt idx="6916">
                  <c:v>0.39545741677284202</c:v>
                </c:pt>
                <c:pt idx="6917">
                  <c:v>0.23671746253967199</c:v>
                </c:pt>
                <c:pt idx="6918">
                  <c:v>0.17266450822353299</c:v>
                </c:pt>
                <c:pt idx="6919">
                  <c:v>0.139245569705963</c:v>
                </c:pt>
                <c:pt idx="6920">
                  <c:v>6.1268050223588902E-2</c:v>
                </c:pt>
                <c:pt idx="6921">
                  <c:v>0.233932554721832</c:v>
                </c:pt>
                <c:pt idx="6922">
                  <c:v>0.37596303224563599</c:v>
                </c:pt>
                <c:pt idx="6923">
                  <c:v>-0.122536100447177</c:v>
                </c:pt>
                <c:pt idx="6924">
                  <c:v>0.54305768013000399</c:v>
                </c:pt>
                <c:pt idx="6925">
                  <c:v>0.48457455635070801</c:v>
                </c:pt>
                <c:pt idx="6926">
                  <c:v>0.23114763200283001</c:v>
                </c:pt>
                <c:pt idx="6927">
                  <c:v>0.31191006302833502</c:v>
                </c:pt>
                <c:pt idx="6928">
                  <c:v>8.0762431025504997E-2</c:v>
                </c:pt>
                <c:pt idx="6929">
                  <c:v>2.5064202025532702E-2</c:v>
                </c:pt>
                <c:pt idx="6930">
                  <c:v>0.445585817098617</c:v>
                </c:pt>
                <c:pt idx="6931">
                  <c:v>0.10304171591997099</c:v>
                </c:pt>
                <c:pt idx="6932">
                  <c:v>0.25064203143119801</c:v>
                </c:pt>
                <c:pt idx="6933">
                  <c:v>0.29798552393913202</c:v>
                </c:pt>
                <c:pt idx="6934">
                  <c:v>0.136460646986961</c:v>
                </c:pt>
                <c:pt idx="6935">
                  <c:v>3.0634025111794399E-2</c:v>
                </c:pt>
                <c:pt idx="6936">
                  <c:v>0.23671746253967199</c:v>
                </c:pt>
                <c:pt idx="6937">
                  <c:v>0.16430976986884999</c:v>
                </c:pt>
                <c:pt idx="6938">
                  <c:v>8.35473388433456E-2</c:v>
                </c:pt>
                <c:pt idx="6939">
                  <c:v>9.1902069747447898E-2</c:v>
                </c:pt>
                <c:pt idx="6940">
                  <c:v>0.317479878664016</c:v>
                </c:pt>
                <c:pt idx="6941">
                  <c:v>0.203298524022102</c:v>
                </c:pt>
                <c:pt idx="6942">
                  <c:v>0.20608343183994199</c:v>
                </c:pt>
                <c:pt idx="6943">
                  <c:v>0.192158877849578</c:v>
                </c:pt>
                <c:pt idx="6944">
                  <c:v>0.122536100447177</c:v>
                </c:pt>
                <c:pt idx="6945">
                  <c:v>0.40659704804420399</c:v>
                </c:pt>
                <c:pt idx="6946">
                  <c:v>0.33697426319122298</c:v>
                </c:pt>
                <c:pt idx="6947">
                  <c:v>0.211653262376785</c:v>
                </c:pt>
                <c:pt idx="6948">
                  <c:v>-3.3418934792280197E-2</c:v>
                </c:pt>
                <c:pt idx="6949">
                  <c:v>0.45115563273429798</c:v>
                </c:pt>
                <c:pt idx="6950">
                  <c:v>0.64052957296371404</c:v>
                </c:pt>
                <c:pt idx="6951">
                  <c:v>0.211653262376785</c:v>
                </c:pt>
                <c:pt idx="6952">
                  <c:v>0.38710266351699801</c:v>
                </c:pt>
                <c:pt idx="6953">
                  <c:v>0.22557781636714899</c:v>
                </c:pt>
                <c:pt idx="6954">
                  <c:v>0.42609143257141102</c:v>
                </c:pt>
                <c:pt idx="6955">
                  <c:v>0.14481538534164401</c:v>
                </c:pt>
                <c:pt idx="6956">
                  <c:v>0.25342693924903797</c:v>
                </c:pt>
                <c:pt idx="6957">
                  <c:v>5.8483138680457999E-2</c:v>
                </c:pt>
                <c:pt idx="6958">
                  <c:v>0.14481538534164401</c:v>
                </c:pt>
                <c:pt idx="6959">
                  <c:v>-2.2279290482401799E-2</c:v>
                </c:pt>
                <c:pt idx="6960">
                  <c:v>0.34532901644706698</c:v>
                </c:pt>
                <c:pt idx="6961">
                  <c:v>0.28406095504760698</c:v>
                </c:pt>
                <c:pt idx="6962">
                  <c:v>0.125321015715599</c:v>
                </c:pt>
                <c:pt idx="6963">
                  <c:v>5.5698227137327097E-2</c:v>
                </c:pt>
                <c:pt idx="6964">
                  <c:v>3.0634025111794399E-2</c:v>
                </c:pt>
                <c:pt idx="6965">
                  <c:v>0.105826631188392</c:v>
                </c:pt>
                <c:pt idx="6966">
                  <c:v>0.63774466514587402</c:v>
                </c:pt>
                <c:pt idx="6967">
                  <c:v>0.29241567850112898</c:v>
                </c:pt>
                <c:pt idx="6968">
                  <c:v>0.15038521587848599</c:v>
                </c:pt>
                <c:pt idx="6969">
                  <c:v>0.57647663354873602</c:v>
                </c:pt>
                <c:pt idx="6970">
                  <c:v>0.27849113941192599</c:v>
                </c:pt>
                <c:pt idx="6971">
                  <c:v>0.245072200894355</c:v>
                </c:pt>
                <c:pt idx="6972">
                  <c:v>0.128105923533439</c:v>
                </c:pt>
                <c:pt idx="6973">
                  <c:v>0.392672508955001</c:v>
                </c:pt>
                <c:pt idx="6974">
                  <c:v>0.17266450822353299</c:v>
                </c:pt>
                <c:pt idx="6975">
                  <c:v>8.3547336980700493E-3</c:v>
                </c:pt>
                <c:pt idx="6976">
                  <c:v>0.28963077068328802</c:v>
                </c:pt>
                <c:pt idx="6977">
                  <c:v>0.14203047752380299</c:v>
                </c:pt>
                <c:pt idx="6978">
                  <c:v>0.370393216609954</c:v>
                </c:pt>
                <c:pt idx="6979">
                  <c:v>1.39245567843317E-2</c:v>
                </c:pt>
                <c:pt idx="6980">
                  <c:v>3.8988757878541898E-2</c:v>
                </c:pt>
                <c:pt idx="6981">
                  <c:v>0.14203047752380299</c:v>
                </c:pt>
                <c:pt idx="6982">
                  <c:v>4.7343492507934501E-2</c:v>
                </c:pt>
                <c:pt idx="6983">
                  <c:v>0.28127604722976601</c:v>
                </c:pt>
                <c:pt idx="6984">
                  <c:v>0.189373970031738</c:v>
                </c:pt>
                <c:pt idx="6985">
                  <c:v>0.23114763200283001</c:v>
                </c:pt>
                <c:pt idx="6986">
                  <c:v>0.43444615602493197</c:v>
                </c:pt>
                <c:pt idx="6987">
                  <c:v>0.18658906221389701</c:v>
                </c:pt>
                <c:pt idx="6988">
                  <c:v>-6.1268050223588902E-2</c:v>
                </c:pt>
                <c:pt idx="6989">
                  <c:v>0.128105923533439</c:v>
                </c:pt>
                <c:pt idx="6990">
                  <c:v>0.13089083135127999</c:v>
                </c:pt>
                <c:pt idx="6991">
                  <c:v>0.222792908549308</c:v>
                </c:pt>
                <c:pt idx="6992">
                  <c:v>0.264566570520401</c:v>
                </c:pt>
                <c:pt idx="6993">
                  <c:v>0.24785710871219599</c:v>
                </c:pt>
                <c:pt idx="6994">
                  <c:v>0.24785710871219599</c:v>
                </c:pt>
                <c:pt idx="6995">
                  <c:v>0.24785710871219599</c:v>
                </c:pt>
                <c:pt idx="6996">
                  <c:v>0.48735949397086997</c:v>
                </c:pt>
                <c:pt idx="6997">
                  <c:v>8.35473388433456E-2</c:v>
                </c:pt>
                <c:pt idx="6998">
                  <c:v>0.30077043175697299</c:v>
                </c:pt>
                <c:pt idx="6999">
                  <c:v>-3.3418934792280197E-2</c:v>
                </c:pt>
                <c:pt idx="7000">
                  <c:v>9.4686985015869099E-2</c:v>
                </c:pt>
                <c:pt idx="7001">
                  <c:v>0.49014440178871099</c:v>
                </c:pt>
                <c:pt idx="7002">
                  <c:v>0.264566570520401</c:v>
                </c:pt>
                <c:pt idx="7003">
                  <c:v>0.16430976986884999</c:v>
                </c:pt>
                <c:pt idx="7004">
                  <c:v>0.181019231677055</c:v>
                </c:pt>
                <c:pt idx="7005">
                  <c:v>0.31191006302833502</c:v>
                </c:pt>
                <c:pt idx="7006">
                  <c:v>0.16709467768669101</c:v>
                </c:pt>
                <c:pt idx="7007">
                  <c:v>0.16430976986884999</c:v>
                </c:pt>
                <c:pt idx="7008">
                  <c:v>-0.105826631188392</c:v>
                </c:pt>
                <c:pt idx="7009">
                  <c:v>-3.8988757878541898E-2</c:v>
                </c:pt>
                <c:pt idx="7010">
                  <c:v>-0.105826631188392</c:v>
                </c:pt>
                <c:pt idx="7011">
                  <c:v>0.128105923533439</c:v>
                </c:pt>
                <c:pt idx="7012">
                  <c:v>0.264566570520401</c:v>
                </c:pt>
                <c:pt idx="7013">
                  <c:v>0.233932554721832</c:v>
                </c:pt>
                <c:pt idx="7014">
                  <c:v>0.20608343183994199</c:v>
                </c:pt>
                <c:pt idx="7015">
                  <c:v>0.18380413949489499</c:v>
                </c:pt>
                <c:pt idx="7016">
                  <c:v>0.10304171591997099</c:v>
                </c:pt>
                <c:pt idx="7017">
                  <c:v>0.245072200894355</c:v>
                </c:pt>
                <c:pt idx="7018">
                  <c:v>1.94943789392709E-2</c:v>
                </c:pt>
                <c:pt idx="7019">
                  <c:v>-9.4686985015869099E-2</c:v>
                </c:pt>
                <c:pt idx="7020">
                  <c:v>8.35473388433456E-2</c:v>
                </c:pt>
                <c:pt idx="7021">
                  <c:v>0.21443817019462499</c:v>
                </c:pt>
                <c:pt idx="7022">
                  <c:v>-0.10025680810213</c:v>
                </c:pt>
                <c:pt idx="7023">
                  <c:v>0.125321015715599</c:v>
                </c:pt>
                <c:pt idx="7024">
                  <c:v>-7.7977515757083796E-2</c:v>
                </c:pt>
                <c:pt idx="7025">
                  <c:v>0.37596303224563599</c:v>
                </c:pt>
                <c:pt idx="7026">
                  <c:v>0.158739939332008</c:v>
                </c:pt>
                <c:pt idx="7027">
                  <c:v>0.317479878664016</c:v>
                </c:pt>
                <c:pt idx="7028">
                  <c:v>0.125321015715599</c:v>
                </c:pt>
                <c:pt idx="7029">
                  <c:v>0.18658906221389701</c:v>
                </c:pt>
                <c:pt idx="7030">
                  <c:v>0.370393216609954</c:v>
                </c:pt>
                <c:pt idx="7031">
                  <c:v>3.0634025111794399E-2</c:v>
                </c:pt>
                <c:pt idx="7032">
                  <c:v>0.203298524022102</c:v>
                </c:pt>
                <c:pt idx="7033">
                  <c:v>-5.5698227137327097E-2</c:v>
                </c:pt>
                <c:pt idx="7034">
                  <c:v>1.6709467396140099E-2</c:v>
                </c:pt>
                <c:pt idx="7035">
                  <c:v>0.32861953973770103</c:v>
                </c:pt>
                <c:pt idx="7036">
                  <c:v>0.45115563273429798</c:v>
                </c:pt>
                <c:pt idx="7037">
                  <c:v>7.7977515757083796E-2</c:v>
                </c:pt>
                <c:pt idx="7038">
                  <c:v>6.1268050223588902E-2</c:v>
                </c:pt>
                <c:pt idx="7039">
                  <c:v>-6.1268050223588902E-2</c:v>
                </c:pt>
                <c:pt idx="7040">
                  <c:v>0.27849113941192599</c:v>
                </c:pt>
                <c:pt idx="7041">
                  <c:v>6.6837869584560394E-2</c:v>
                </c:pt>
                <c:pt idx="7042">
                  <c:v>-3.3418934792280197E-2</c:v>
                </c:pt>
                <c:pt idx="7043">
                  <c:v>2.7849113103002301E-3</c:v>
                </c:pt>
                <c:pt idx="7044">
                  <c:v>0.15038521587848599</c:v>
                </c:pt>
                <c:pt idx="7045">
                  <c:v>-0.111396454274654</c:v>
                </c:pt>
                <c:pt idx="7046">
                  <c:v>6.9622784852981498E-2</c:v>
                </c:pt>
                <c:pt idx="7047">
                  <c:v>0.18658906221389701</c:v>
                </c:pt>
                <c:pt idx="7048">
                  <c:v>0.28406095504760698</c:v>
                </c:pt>
                <c:pt idx="7049">
                  <c:v>-0.13367573916912001</c:v>
                </c:pt>
                <c:pt idx="7050">
                  <c:v>3.8988757878541898E-2</c:v>
                </c:pt>
                <c:pt idx="7051">
                  <c:v>0.14481538534164401</c:v>
                </c:pt>
                <c:pt idx="7052">
                  <c:v>-1.6709467396140099E-2</c:v>
                </c:pt>
                <c:pt idx="7053">
                  <c:v>1.39245567843317E-2</c:v>
                </c:pt>
                <c:pt idx="7054">
                  <c:v>-0.20608343183994199</c:v>
                </c:pt>
                <c:pt idx="7055">
                  <c:v>0.17823432385921401</c:v>
                </c:pt>
                <c:pt idx="7056">
                  <c:v>0.116966277360916</c:v>
                </c:pt>
                <c:pt idx="7057">
                  <c:v>0.181019231677055</c:v>
                </c:pt>
                <c:pt idx="7058">
                  <c:v>1.6709467396140099E-2</c:v>
                </c:pt>
                <c:pt idx="7059">
                  <c:v>0.309125155210495</c:v>
                </c:pt>
                <c:pt idx="7060">
                  <c:v>-1.11396452412009E-2</c:v>
                </c:pt>
                <c:pt idx="7061">
                  <c:v>-3.8988757878541898E-2</c:v>
                </c:pt>
                <c:pt idx="7062">
                  <c:v>-8.35473388433456E-2</c:v>
                </c:pt>
                <c:pt idx="7063">
                  <c:v>0.26178166270255998</c:v>
                </c:pt>
                <c:pt idx="7064">
                  <c:v>-5.5698226206004602E-3</c:v>
                </c:pt>
                <c:pt idx="7065">
                  <c:v>0.21443817019462499</c:v>
                </c:pt>
                <c:pt idx="7066">
                  <c:v>0.26178166270255998</c:v>
                </c:pt>
                <c:pt idx="7067">
                  <c:v>5.5698226206004602E-3</c:v>
                </c:pt>
                <c:pt idx="7068">
                  <c:v>0.18658906221389701</c:v>
                </c:pt>
                <c:pt idx="7069">
                  <c:v>-2.78491135686635E-2</c:v>
                </c:pt>
                <c:pt idx="7070">
                  <c:v>-6.6837869584560394E-2</c:v>
                </c:pt>
                <c:pt idx="7071">
                  <c:v>8.35473388433456E-2</c:v>
                </c:pt>
                <c:pt idx="7072">
                  <c:v>0.125321015715599</c:v>
                </c:pt>
                <c:pt idx="7073">
                  <c:v>0.348113924264907</c:v>
                </c:pt>
                <c:pt idx="7074">
                  <c:v>6.6837869584560394E-2</c:v>
                </c:pt>
                <c:pt idx="7075">
                  <c:v>3.3418934792280197E-2</c:v>
                </c:pt>
                <c:pt idx="7076">
                  <c:v>2.2279290482401799E-2</c:v>
                </c:pt>
                <c:pt idx="7077">
                  <c:v>9.7471892833709703E-2</c:v>
                </c:pt>
                <c:pt idx="7078">
                  <c:v>0.19772870838642101</c:v>
                </c:pt>
                <c:pt idx="7079">
                  <c:v>-0.116966277360916</c:v>
                </c:pt>
                <c:pt idx="7080">
                  <c:v>-0.16152486205100999</c:v>
                </c:pt>
                <c:pt idx="7081">
                  <c:v>7.2407692670822102E-2</c:v>
                </c:pt>
                <c:pt idx="7082">
                  <c:v>0.125321015715599</c:v>
                </c:pt>
                <c:pt idx="7083">
                  <c:v>0.242287278175354</c:v>
                </c:pt>
                <c:pt idx="7084">
                  <c:v>6.4052961766719804E-2</c:v>
                </c:pt>
                <c:pt idx="7085">
                  <c:v>0.192158877849578</c:v>
                </c:pt>
                <c:pt idx="7086">
                  <c:v>0.18658906221389701</c:v>
                </c:pt>
                <c:pt idx="7087">
                  <c:v>0.21722307801246599</c:v>
                </c:pt>
                <c:pt idx="7088">
                  <c:v>0.169879585504531</c:v>
                </c:pt>
                <c:pt idx="7089">
                  <c:v>0.339759171009063</c:v>
                </c:pt>
                <c:pt idx="7090">
                  <c:v>-6.6837869584560394E-2</c:v>
                </c:pt>
                <c:pt idx="7091">
                  <c:v>0.211653262376785</c:v>
                </c:pt>
                <c:pt idx="7092">
                  <c:v>0.28963077068328802</c:v>
                </c:pt>
                <c:pt idx="7093">
                  <c:v>4.4558580964803599E-2</c:v>
                </c:pt>
                <c:pt idx="7094">
                  <c:v>8.0762431025504997E-2</c:v>
                </c:pt>
                <c:pt idx="7095">
                  <c:v>0.147600293159484</c:v>
                </c:pt>
                <c:pt idx="7096">
                  <c:v>0.13089083135127999</c:v>
                </c:pt>
                <c:pt idx="7097">
                  <c:v>0.39545741677284202</c:v>
                </c:pt>
                <c:pt idx="7098">
                  <c:v>0.15317012369632699</c:v>
                </c:pt>
                <c:pt idx="7099">
                  <c:v>-1.11396452412009E-2</c:v>
                </c:pt>
                <c:pt idx="7100">
                  <c:v>9.7471892833709703E-2</c:v>
                </c:pt>
                <c:pt idx="7101">
                  <c:v>0.16430976986884999</c:v>
                </c:pt>
                <c:pt idx="7102">
                  <c:v>0.128105923533439</c:v>
                </c:pt>
                <c:pt idx="7103">
                  <c:v>-7.2407692670822102E-2</c:v>
                </c:pt>
                <c:pt idx="7104">
                  <c:v>-1.6709467396140099E-2</c:v>
                </c:pt>
                <c:pt idx="7105">
                  <c:v>0.33140444755554199</c:v>
                </c:pt>
                <c:pt idx="7106">
                  <c:v>0.18380413949489499</c:v>
                </c:pt>
                <c:pt idx="7107">
                  <c:v>1.94943789392709E-2</c:v>
                </c:pt>
                <c:pt idx="7108">
                  <c:v>-5.0128404051065403E-2</c:v>
                </c:pt>
                <c:pt idx="7109">
                  <c:v>0.18380413949489499</c:v>
                </c:pt>
                <c:pt idx="7110">
                  <c:v>-0.22836272418498901</c:v>
                </c:pt>
                <c:pt idx="7111">
                  <c:v>-3.3418934792280197E-2</c:v>
                </c:pt>
                <c:pt idx="7112">
                  <c:v>5.0128404051065403E-2</c:v>
                </c:pt>
                <c:pt idx="7113">
                  <c:v>-0.139245569705963</c:v>
                </c:pt>
                <c:pt idx="7114">
                  <c:v>-2.2279290482401799E-2</c:v>
                </c:pt>
                <c:pt idx="7115">
                  <c:v>-0.26178166270255998</c:v>
                </c:pt>
                <c:pt idx="7116">
                  <c:v>-0.10025680810213</c:v>
                </c:pt>
                <c:pt idx="7117">
                  <c:v>-0.26178166270255998</c:v>
                </c:pt>
                <c:pt idx="7118">
                  <c:v>0.139245569705963</c:v>
                </c:pt>
                <c:pt idx="7119">
                  <c:v>-2.2279290482401799E-2</c:v>
                </c:pt>
                <c:pt idx="7120">
                  <c:v>8.0762431025504997E-2</c:v>
                </c:pt>
                <c:pt idx="7121">
                  <c:v>-6.1268050223588902E-2</c:v>
                </c:pt>
                <c:pt idx="7122">
                  <c:v>0.309125155210495</c:v>
                </c:pt>
                <c:pt idx="7123">
                  <c:v>2.2279290482401799E-2</c:v>
                </c:pt>
                <c:pt idx="7124">
                  <c:v>9.1902069747447898E-2</c:v>
                </c:pt>
                <c:pt idx="7125">
                  <c:v>9.1902069747447898E-2</c:v>
                </c:pt>
                <c:pt idx="7126">
                  <c:v>-7.2407692670822102E-2</c:v>
                </c:pt>
                <c:pt idx="7127">
                  <c:v>0.122536100447177</c:v>
                </c:pt>
                <c:pt idx="7128">
                  <c:v>-0.445585817098617</c:v>
                </c:pt>
                <c:pt idx="7129">
                  <c:v>1.6709467396140099E-2</c:v>
                </c:pt>
                <c:pt idx="7130">
                  <c:v>-0.10025680810213</c:v>
                </c:pt>
                <c:pt idx="7131">
                  <c:v>0.139245569705963</c:v>
                </c:pt>
                <c:pt idx="7132">
                  <c:v>-0.21722307801246599</c:v>
                </c:pt>
                <c:pt idx="7133">
                  <c:v>0.14203047752380299</c:v>
                </c:pt>
                <c:pt idx="7134">
                  <c:v>-5.5698226206004602E-3</c:v>
                </c:pt>
                <c:pt idx="7135">
                  <c:v>0.125321015715599</c:v>
                </c:pt>
                <c:pt idx="7136">
                  <c:v>-7.7977515757083796E-2</c:v>
                </c:pt>
                <c:pt idx="7137">
                  <c:v>0</c:v>
                </c:pt>
                <c:pt idx="7138">
                  <c:v>-0.111396454274654</c:v>
                </c:pt>
                <c:pt idx="7139">
                  <c:v>-0.28406095504760698</c:v>
                </c:pt>
                <c:pt idx="7140">
                  <c:v>0</c:v>
                </c:pt>
                <c:pt idx="7141">
                  <c:v>2.2279290482401799E-2</c:v>
                </c:pt>
                <c:pt idx="7142">
                  <c:v>1.39245567843317E-2</c:v>
                </c:pt>
                <c:pt idx="7143">
                  <c:v>-0.30077043175697299</c:v>
                </c:pt>
                <c:pt idx="7144">
                  <c:v>-0.30077043175697299</c:v>
                </c:pt>
                <c:pt idx="7145">
                  <c:v>6.1268050223588902E-2</c:v>
                </c:pt>
                <c:pt idx="7146">
                  <c:v>1.6709467396140099E-2</c:v>
                </c:pt>
                <c:pt idx="7147">
                  <c:v>-0.26735147833824102</c:v>
                </c:pt>
                <c:pt idx="7148">
                  <c:v>-8.9117161929607294E-2</c:v>
                </c:pt>
                <c:pt idx="7149">
                  <c:v>-2.2279290482401799E-2</c:v>
                </c:pt>
                <c:pt idx="7150">
                  <c:v>5.5698226206004602E-3</c:v>
                </c:pt>
                <c:pt idx="7151">
                  <c:v>-0.139245569705963</c:v>
                </c:pt>
                <c:pt idx="7152">
                  <c:v>0.17266450822353299</c:v>
                </c:pt>
                <c:pt idx="7153">
                  <c:v>7.7977515757083796E-2</c:v>
                </c:pt>
                <c:pt idx="7154">
                  <c:v>-9.4686985015869099E-2</c:v>
                </c:pt>
                <c:pt idx="7155">
                  <c:v>5.5698226206004602E-3</c:v>
                </c:pt>
                <c:pt idx="7156">
                  <c:v>0.339759171009063</c:v>
                </c:pt>
                <c:pt idx="7157">
                  <c:v>0.17823432385921401</c:v>
                </c:pt>
                <c:pt idx="7158">
                  <c:v>-3.8988757878541898E-2</c:v>
                </c:pt>
                <c:pt idx="7159">
                  <c:v>-3.3418934792280197E-2</c:v>
                </c:pt>
                <c:pt idx="7160">
                  <c:v>-0.111396454274654</c:v>
                </c:pt>
                <c:pt idx="7161">
                  <c:v>9.7471892833709703E-2</c:v>
                </c:pt>
                <c:pt idx="7162">
                  <c:v>2.5064202025532702E-2</c:v>
                </c:pt>
                <c:pt idx="7163">
                  <c:v>0.17823432385921401</c:v>
                </c:pt>
                <c:pt idx="7164">
                  <c:v>-0.41216686367988498</c:v>
                </c:pt>
                <c:pt idx="7165">
                  <c:v>0.169879585504531</c:v>
                </c:pt>
                <c:pt idx="7166">
                  <c:v>7.7977515757083796E-2</c:v>
                </c:pt>
                <c:pt idx="7167">
                  <c:v>-0.16152486205100999</c:v>
                </c:pt>
                <c:pt idx="7168">
                  <c:v>-0.295200586318969</c:v>
                </c:pt>
                <c:pt idx="7169">
                  <c:v>-0.17266450822353299</c:v>
                </c:pt>
                <c:pt idx="7170">
                  <c:v>0.28406095504760698</c:v>
                </c:pt>
                <c:pt idx="7171">
                  <c:v>-3.3418934792280197E-2</c:v>
                </c:pt>
                <c:pt idx="7172">
                  <c:v>-5.5698226206004602E-3</c:v>
                </c:pt>
                <c:pt idx="7173">
                  <c:v>0.203298524022102</c:v>
                </c:pt>
                <c:pt idx="7174">
                  <c:v>0.22836272418498901</c:v>
                </c:pt>
                <c:pt idx="7175">
                  <c:v>0.27849113941192599</c:v>
                </c:pt>
                <c:pt idx="7176">
                  <c:v>-0.10025680810213</c:v>
                </c:pt>
                <c:pt idx="7177">
                  <c:v>8.0762431025504997E-2</c:v>
                </c:pt>
                <c:pt idx="7178">
                  <c:v>-1.11396452412009E-2</c:v>
                </c:pt>
                <c:pt idx="7179">
                  <c:v>0.122536100447177</c:v>
                </c:pt>
                <c:pt idx="7180">
                  <c:v>-5.0128404051065403E-2</c:v>
                </c:pt>
                <c:pt idx="7181">
                  <c:v>0.222792908549308</c:v>
                </c:pt>
                <c:pt idx="7182">
                  <c:v>-0.122536100447177</c:v>
                </c:pt>
                <c:pt idx="7183">
                  <c:v>0.15038521587848599</c:v>
                </c:pt>
                <c:pt idx="7184">
                  <c:v>8.0762431025504997E-2</c:v>
                </c:pt>
                <c:pt idx="7185">
                  <c:v>8.6332254111766801E-2</c:v>
                </c:pt>
                <c:pt idx="7186">
                  <c:v>0.158739939332008</c:v>
                </c:pt>
                <c:pt idx="7187">
                  <c:v>0.136460646986961</c:v>
                </c:pt>
                <c:pt idx="7188">
                  <c:v>0.27849113941192599</c:v>
                </c:pt>
                <c:pt idx="7189">
                  <c:v>4.4558580964803599E-2</c:v>
                </c:pt>
                <c:pt idx="7190">
                  <c:v>8.9117161929607294E-2</c:v>
                </c:pt>
                <c:pt idx="7191">
                  <c:v>7.2407692670822102E-2</c:v>
                </c:pt>
                <c:pt idx="7192">
                  <c:v>-8.9117161929607294E-2</c:v>
                </c:pt>
                <c:pt idx="7193">
                  <c:v>0.105826631188392</c:v>
                </c:pt>
                <c:pt idx="7194">
                  <c:v>-2.78491135686635E-2</c:v>
                </c:pt>
                <c:pt idx="7195">
                  <c:v>0.21722307801246599</c:v>
                </c:pt>
                <c:pt idx="7196">
                  <c:v>0.16709467768669101</c:v>
                </c:pt>
                <c:pt idx="7197">
                  <c:v>3.0634025111794399E-2</c:v>
                </c:pt>
                <c:pt idx="7198">
                  <c:v>-8.35473388433456E-2</c:v>
                </c:pt>
                <c:pt idx="7199">
                  <c:v>-0.17266450822353299</c:v>
                </c:pt>
                <c:pt idx="7200">
                  <c:v>-5.5698226206004602E-3</c:v>
                </c:pt>
                <c:pt idx="7201">
                  <c:v>-0.15595503151416701</c:v>
                </c:pt>
                <c:pt idx="7202">
                  <c:v>-7.7977515757083796E-2</c:v>
                </c:pt>
                <c:pt idx="7203">
                  <c:v>-6.6837869584560394E-2</c:v>
                </c:pt>
                <c:pt idx="7204">
                  <c:v>8.6332254111766801E-2</c:v>
                </c:pt>
                <c:pt idx="7205">
                  <c:v>0.15317012369632699</c:v>
                </c:pt>
                <c:pt idx="7206">
                  <c:v>0.21722307801246599</c:v>
                </c:pt>
                <c:pt idx="7207">
                  <c:v>2.78491135686635E-2</c:v>
                </c:pt>
                <c:pt idx="7208">
                  <c:v>6.1268050223588902E-2</c:v>
                </c:pt>
                <c:pt idx="7209">
                  <c:v>6.1268050223588902E-2</c:v>
                </c:pt>
                <c:pt idx="7210">
                  <c:v>0.189373970031738</c:v>
                </c:pt>
                <c:pt idx="7211">
                  <c:v>0</c:v>
                </c:pt>
                <c:pt idx="7212">
                  <c:v>0.25064203143119801</c:v>
                </c:pt>
                <c:pt idx="7213">
                  <c:v>0.13089083135127999</c:v>
                </c:pt>
                <c:pt idx="7214">
                  <c:v>0.10304171591997099</c:v>
                </c:pt>
                <c:pt idx="7215">
                  <c:v>0.17823432385921401</c:v>
                </c:pt>
                <c:pt idx="7216">
                  <c:v>5.2913315594196299E-2</c:v>
                </c:pt>
                <c:pt idx="7217">
                  <c:v>3.3418934792280197E-2</c:v>
                </c:pt>
                <c:pt idx="7218">
                  <c:v>0.17266450822353299</c:v>
                </c:pt>
                <c:pt idx="7219">
                  <c:v>0.181019231677055</c:v>
                </c:pt>
                <c:pt idx="7220">
                  <c:v>0.20608343183994199</c:v>
                </c:pt>
                <c:pt idx="7221">
                  <c:v>2.5064202025532702E-2</c:v>
                </c:pt>
                <c:pt idx="7222">
                  <c:v>9.7471892833709703E-2</c:v>
                </c:pt>
                <c:pt idx="7223">
                  <c:v>-5.0128404051065403E-2</c:v>
                </c:pt>
                <c:pt idx="7224">
                  <c:v>-7.7977515757083796E-2</c:v>
                </c:pt>
                <c:pt idx="7225">
                  <c:v>-0.105826631188392</c:v>
                </c:pt>
                <c:pt idx="7226">
                  <c:v>0.29241567850112898</c:v>
                </c:pt>
                <c:pt idx="7227">
                  <c:v>0.32861953973770103</c:v>
                </c:pt>
                <c:pt idx="7228">
                  <c:v>5.5698227137327097E-2</c:v>
                </c:pt>
                <c:pt idx="7229">
                  <c:v>-0.30077043175697299</c:v>
                </c:pt>
                <c:pt idx="7230">
                  <c:v>5.0128404051065403E-2</c:v>
                </c:pt>
                <c:pt idx="7231">
                  <c:v>0.286845862865448</c:v>
                </c:pt>
                <c:pt idx="7232">
                  <c:v>-1.6709467396140099E-2</c:v>
                </c:pt>
                <c:pt idx="7233">
                  <c:v>0.13089083135127999</c:v>
                </c:pt>
                <c:pt idx="7234">
                  <c:v>0.27292129397392201</c:v>
                </c:pt>
                <c:pt idx="7235">
                  <c:v>5.5698226206004602E-3</c:v>
                </c:pt>
                <c:pt idx="7236">
                  <c:v>3.0634025111794399E-2</c:v>
                </c:pt>
                <c:pt idx="7237">
                  <c:v>0.25899675488471902</c:v>
                </c:pt>
                <c:pt idx="7238">
                  <c:v>-5.5698226206004602E-3</c:v>
                </c:pt>
                <c:pt idx="7239">
                  <c:v>5.8483138680457999E-2</c:v>
                </c:pt>
                <c:pt idx="7240">
                  <c:v>-0.189373970031738</c:v>
                </c:pt>
                <c:pt idx="7241">
                  <c:v>-9.4686985015869099E-2</c:v>
                </c:pt>
                <c:pt idx="7242">
                  <c:v>0.25064203143119801</c:v>
                </c:pt>
                <c:pt idx="7243">
                  <c:v>0.189373970031738</c:v>
                </c:pt>
                <c:pt idx="7244">
                  <c:v>-0.16709467768669101</c:v>
                </c:pt>
                <c:pt idx="7245">
                  <c:v>-1.11396452412009E-2</c:v>
                </c:pt>
                <c:pt idx="7246">
                  <c:v>0.122536100447177</c:v>
                </c:pt>
                <c:pt idx="7247">
                  <c:v>0.11418136209249399</c:v>
                </c:pt>
                <c:pt idx="7248">
                  <c:v>6.6837869584560394E-2</c:v>
                </c:pt>
                <c:pt idx="7249">
                  <c:v>4.17736694216728E-2</c:v>
                </c:pt>
                <c:pt idx="7250">
                  <c:v>-7.2407692670822102E-2</c:v>
                </c:pt>
                <c:pt idx="7251">
                  <c:v>-7.7977515757083796E-2</c:v>
                </c:pt>
                <c:pt idx="7252">
                  <c:v>7.2407692670822102E-2</c:v>
                </c:pt>
                <c:pt idx="7253">
                  <c:v>0.29798552393913202</c:v>
                </c:pt>
                <c:pt idx="7254">
                  <c:v>-0.317479878664016</c:v>
                </c:pt>
                <c:pt idx="7255">
                  <c:v>-0.27849113941192599</c:v>
                </c:pt>
                <c:pt idx="7256">
                  <c:v>0.18380413949489499</c:v>
                </c:pt>
                <c:pt idx="7257">
                  <c:v>7.2407692670822102E-2</c:v>
                </c:pt>
                <c:pt idx="7258">
                  <c:v>-0.200513616204261</c:v>
                </c:pt>
                <c:pt idx="7259">
                  <c:v>-2.2279290482401799E-2</c:v>
                </c:pt>
                <c:pt idx="7260">
                  <c:v>3.6203846335411002E-2</c:v>
                </c:pt>
                <c:pt idx="7261">
                  <c:v>-0.10025680810213</c:v>
                </c:pt>
                <c:pt idx="7262">
                  <c:v>0.15317012369632699</c:v>
                </c:pt>
                <c:pt idx="7263">
                  <c:v>7.5192607939243303E-2</c:v>
                </c:pt>
                <c:pt idx="7264">
                  <c:v>-0.20608343183994199</c:v>
                </c:pt>
                <c:pt idx="7265">
                  <c:v>-0.139245569705963</c:v>
                </c:pt>
                <c:pt idx="7266">
                  <c:v>-5.5698227137327097E-2</c:v>
                </c:pt>
                <c:pt idx="7267">
                  <c:v>6.9622784852981498E-2</c:v>
                </c:pt>
                <c:pt idx="7268">
                  <c:v>0.20886835455894401</c:v>
                </c:pt>
                <c:pt idx="7269">
                  <c:v>0.18380413949489499</c:v>
                </c:pt>
                <c:pt idx="7270">
                  <c:v>-7.7977515757083796E-2</c:v>
                </c:pt>
                <c:pt idx="7271">
                  <c:v>9.1902069747447898E-2</c:v>
                </c:pt>
                <c:pt idx="7272">
                  <c:v>8.35473388433456E-2</c:v>
                </c:pt>
                <c:pt idx="7273">
                  <c:v>-0.111396454274654</c:v>
                </c:pt>
                <c:pt idx="7274">
                  <c:v>-0.445585817098617</c:v>
                </c:pt>
                <c:pt idx="7275">
                  <c:v>0.16430976986884999</c:v>
                </c:pt>
                <c:pt idx="7276">
                  <c:v>0.18380413949489499</c:v>
                </c:pt>
                <c:pt idx="7277">
                  <c:v>0.10304171591997099</c:v>
                </c:pt>
                <c:pt idx="7278">
                  <c:v>-0.116966277360916</c:v>
                </c:pt>
                <c:pt idx="7279">
                  <c:v>7.7977515757083796E-2</c:v>
                </c:pt>
                <c:pt idx="7280">
                  <c:v>8.6332254111766801E-2</c:v>
                </c:pt>
                <c:pt idx="7281">
                  <c:v>-3.3418934792280197E-2</c:v>
                </c:pt>
                <c:pt idx="7282">
                  <c:v>0.233932554721832</c:v>
                </c:pt>
                <c:pt idx="7283">
                  <c:v>-0.10025680810213</c:v>
                </c:pt>
                <c:pt idx="7284">
                  <c:v>-9.4686985015869099E-2</c:v>
                </c:pt>
                <c:pt idx="7285">
                  <c:v>-9.4686985015869099E-2</c:v>
                </c:pt>
                <c:pt idx="7286">
                  <c:v>-0.22836272418498901</c:v>
                </c:pt>
                <c:pt idx="7287">
                  <c:v>0.125321015715599</c:v>
                </c:pt>
                <c:pt idx="7288">
                  <c:v>0.16709467768669101</c:v>
                </c:pt>
                <c:pt idx="7289">
                  <c:v>-0.15038521587848599</c:v>
                </c:pt>
                <c:pt idx="7290">
                  <c:v>-0.105826631188392</c:v>
                </c:pt>
                <c:pt idx="7291">
                  <c:v>-2.78491135686635E-2</c:v>
                </c:pt>
                <c:pt idx="7292">
                  <c:v>-3.3418934792280197E-2</c:v>
                </c:pt>
                <c:pt idx="7293">
                  <c:v>-0.467865109443664</c:v>
                </c:pt>
                <c:pt idx="7294">
                  <c:v>1.11396452412009E-2</c:v>
                </c:pt>
                <c:pt idx="7295">
                  <c:v>5.5698226206004602E-3</c:v>
                </c:pt>
                <c:pt idx="7296">
                  <c:v>-0.26178166270255998</c:v>
                </c:pt>
                <c:pt idx="7297">
                  <c:v>-0.222792908549308</c:v>
                </c:pt>
                <c:pt idx="7298">
                  <c:v>-5.5698227137327097E-2</c:v>
                </c:pt>
                <c:pt idx="7299">
                  <c:v>-0.26735147833824102</c:v>
                </c:pt>
                <c:pt idx="7300">
                  <c:v>-3.3418934792280197E-2</c:v>
                </c:pt>
                <c:pt idx="7301">
                  <c:v>-5.5698226206004602E-3</c:v>
                </c:pt>
                <c:pt idx="7302">
                  <c:v>-0.10025680810213</c:v>
                </c:pt>
                <c:pt idx="7303">
                  <c:v>-0.17823432385921401</c:v>
                </c:pt>
                <c:pt idx="7304">
                  <c:v>-0.122536100447177</c:v>
                </c:pt>
                <c:pt idx="7305">
                  <c:v>-0.32304972410201999</c:v>
                </c:pt>
                <c:pt idx="7306">
                  <c:v>-0.10025680810213</c:v>
                </c:pt>
                <c:pt idx="7307">
                  <c:v>-0.128105923533439</c:v>
                </c:pt>
                <c:pt idx="7308">
                  <c:v>-0.20608343183994199</c:v>
                </c:pt>
                <c:pt idx="7309">
                  <c:v>-2.2279290482401799E-2</c:v>
                </c:pt>
                <c:pt idx="7310">
                  <c:v>-9.4686985015869099E-2</c:v>
                </c:pt>
                <c:pt idx="7311">
                  <c:v>1.39245567843317E-2</c:v>
                </c:pt>
                <c:pt idx="7312">
                  <c:v>-0.139245569705963</c:v>
                </c:pt>
                <c:pt idx="7313">
                  <c:v>0.22000800073146801</c:v>
                </c:pt>
                <c:pt idx="7314">
                  <c:v>-6.1268050223588902E-2</c:v>
                </c:pt>
                <c:pt idx="7315">
                  <c:v>4.17736694216728E-2</c:v>
                </c:pt>
                <c:pt idx="7316">
                  <c:v>0.27849113941192599</c:v>
                </c:pt>
                <c:pt idx="7317">
                  <c:v>-7.7977515757083796E-2</c:v>
                </c:pt>
                <c:pt idx="7318">
                  <c:v>-6.6837869584560394E-2</c:v>
                </c:pt>
                <c:pt idx="7319">
                  <c:v>-4.4558580964803599E-2</c:v>
                </c:pt>
                <c:pt idx="7320">
                  <c:v>8.35473388433456E-2</c:v>
                </c:pt>
                <c:pt idx="7321">
                  <c:v>5.2913315594196299E-2</c:v>
                </c:pt>
                <c:pt idx="7322">
                  <c:v>0.128105923533439</c:v>
                </c:pt>
                <c:pt idx="7323">
                  <c:v>-0.17823432385921401</c:v>
                </c:pt>
                <c:pt idx="7324">
                  <c:v>-0.139245569705963</c:v>
                </c:pt>
                <c:pt idx="7325">
                  <c:v>-0.105826631188392</c:v>
                </c:pt>
                <c:pt idx="7326">
                  <c:v>0.27013638615608199</c:v>
                </c:pt>
                <c:pt idx="7327">
                  <c:v>2.78491135686635E-2</c:v>
                </c:pt>
                <c:pt idx="7328">
                  <c:v>-9.4686985015869099E-2</c:v>
                </c:pt>
                <c:pt idx="7329">
                  <c:v>0.22557781636714899</c:v>
                </c:pt>
                <c:pt idx="7330">
                  <c:v>4.7343492507934501E-2</c:v>
                </c:pt>
                <c:pt idx="7331">
                  <c:v>-0.21722307801246599</c:v>
                </c:pt>
                <c:pt idx="7332">
                  <c:v>-0.30077043175697299</c:v>
                </c:pt>
                <c:pt idx="7333">
                  <c:v>5.5698226206004602E-3</c:v>
                </c:pt>
                <c:pt idx="7334">
                  <c:v>-0.18380413949489499</c:v>
                </c:pt>
                <c:pt idx="7335">
                  <c:v>-7.7977515757083796E-2</c:v>
                </c:pt>
                <c:pt idx="7336">
                  <c:v>0.32026478648185702</c:v>
                </c:pt>
                <c:pt idx="7337">
                  <c:v>0.122536100447177</c:v>
                </c:pt>
                <c:pt idx="7338">
                  <c:v>-2.78491135686635E-2</c:v>
                </c:pt>
                <c:pt idx="7339">
                  <c:v>-0.25064203143119801</c:v>
                </c:pt>
                <c:pt idx="7340">
                  <c:v>0.30355533957481301</c:v>
                </c:pt>
                <c:pt idx="7341">
                  <c:v>2.2279290482401799E-2</c:v>
                </c:pt>
                <c:pt idx="7342">
                  <c:v>0.26178166270255998</c:v>
                </c:pt>
                <c:pt idx="7343">
                  <c:v>7.7977515757083796E-2</c:v>
                </c:pt>
                <c:pt idx="7344">
                  <c:v>5.0128404051065403E-2</c:v>
                </c:pt>
                <c:pt idx="7345">
                  <c:v>0.17544941604137401</c:v>
                </c:pt>
                <c:pt idx="7346">
                  <c:v>0.11975118517875601</c:v>
                </c:pt>
                <c:pt idx="7347">
                  <c:v>-0.15038521587848599</c:v>
                </c:pt>
                <c:pt idx="7348">
                  <c:v>-6.6837869584560394E-2</c:v>
                </c:pt>
                <c:pt idx="7349">
                  <c:v>5.8483138680457999E-2</c:v>
                </c:pt>
                <c:pt idx="7350">
                  <c:v>-6.1268050223588902E-2</c:v>
                </c:pt>
                <c:pt idx="7351">
                  <c:v>-7.2407692670822102E-2</c:v>
                </c:pt>
                <c:pt idx="7352">
                  <c:v>7.7977515757083796E-2</c:v>
                </c:pt>
                <c:pt idx="7353">
                  <c:v>-2.78491135686635E-2</c:v>
                </c:pt>
                <c:pt idx="7354">
                  <c:v>-0.38988757133483798</c:v>
                </c:pt>
                <c:pt idx="7355">
                  <c:v>0.21443817019462499</c:v>
                </c:pt>
                <c:pt idx="7356">
                  <c:v>2.7849113103002301E-3</c:v>
                </c:pt>
                <c:pt idx="7357">
                  <c:v>0.16709467768669101</c:v>
                </c:pt>
                <c:pt idx="7358">
                  <c:v>3.8988757878541898E-2</c:v>
                </c:pt>
                <c:pt idx="7359">
                  <c:v>0.10025680810213</c:v>
                </c:pt>
                <c:pt idx="7360">
                  <c:v>0.128105923533439</c:v>
                </c:pt>
                <c:pt idx="7361">
                  <c:v>-5.5698226206004602E-3</c:v>
                </c:pt>
                <c:pt idx="7362">
                  <c:v>-1.6709467396140099E-2</c:v>
                </c:pt>
                <c:pt idx="7363">
                  <c:v>0.18658906221389701</c:v>
                </c:pt>
                <c:pt idx="7364">
                  <c:v>0.222792908549308</c:v>
                </c:pt>
                <c:pt idx="7365">
                  <c:v>-5.5698226206004602E-3</c:v>
                </c:pt>
                <c:pt idx="7366">
                  <c:v>1.6709467396140099E-2</c:v>
                </c:pt>
                <c:pt idx="7367">
                  <c:v>0.13367573916912001</c:v>
                </c:pt>
                <c:pt idx="7368">
                  <c:v>3.8988757878541898E-2</c:v>
                </c:pt>
                <c:pt idx="7369">
                  <c:v>-0.16152486205100999</c:v>
                </c:pt>
                <c:pt idx="7370">
                  <c:v>-0.245072200894355</c:v>
                </c:pt>
                <c:pt idx="7371">
                  <c:v>0.42609143257141102</c:v>
                </c:pt>
                <c:pt idx="7372">
                  <c:v>0.14481538534164401</c:v>
                </c:pt>
                <c:pt idx="7373">
                  <c:v>4.4558580964803599E-2</c:v>
                </c:pt>
                <c:pt idx="7374">
                  <c:v>-0.10025680810213</c:v>
                </c:pt>
                <c:pt idx="7375">
                  <c:v>0.16430976986884999</c:v>
                </c:pt>
                <c:pt idx="7376">
                  <c:v>0.22557781636714899</c:v>
                </c:pt>
                <c:pt idx="7377">
                  <c:v>-1.11396452412009E-2</c:v>
                </c:pt>
                <c:pt idx="7378">
                  <c:v>-0.122536100447177</c:v>
                </c:pt>
                <c:pt idx="7379">
                  <c:v>-0.14481538534164401</c:v>
                </c:pt>
                <c:pt idx="7380">
                  <c:v>-4.4558580964803599E-2</c:v>
                </c:pt>
                <c:pt idx="7381">
                  <c:v>-2.78491135686635E-2</c:v>
                </c:pt>
                <c:pt idx="7382">
                  <c:v>0.22557781636714899</c:v>
                </c:pt>
                <c:pt idx="7383">
                  <c:v>8.35473388433456E-2</c:v>
                </c:pt>
                <c:pt idx="7384">
                  <c:v>2.2279290482401799E-2</c:v>
                </c:pt>
                <c:pt idx="7385">
                  <c:v>3.3418934792280197E-2</c:v>
                </c:pt>
                <c:pt idx="7386">
                  <c:v>4.4558580964803599E-2</c:v>
                </c:pt>
                <c:pt idx="7387">
                  <c:v>-0.116966277360916</c:v>
                </c:pt>
                <c:pt idx="7388">
                  <c:v>-8.9117161929607294E-2</c:v>
                </c:pt>
                <c:pt idx="7389">
                  <c:v>-0.13367573916912001</c:v>
                </c:pt>
                <c:pt idx="7390">
                  <c:v>-3.8988757878541898E-2</c:v>
                </c:pt>
                <c:pt idx="7391">
                  <c:v>4.4558580964803599E-2</c:v>
                </c:pt>
                <c:pt idx="7392">
                  <c:v>-0.139245569705963</c:v>
                </c:pt>
                <c:pt idx="7393">
                  <c:v>6.1268050223588902E-2</c:v>
                </c:pt>
                <c:pt idx="7394">
                  <c:v>-3.8988757878541898E-2</c:v>
                </c:pt>
                <c:pt idx="7395">
                  <c:v>-4.4558580964803599E-2</c:v>
                </c:pt>
                <c:pt idx="7396">
                  <c:v>8.35473388433456E-2</c:v>
                </c:pt>
                <c:pt idx="7397">
                  <c:v>0.10304171591997099</c:v>
                </c:pt>
                <c:pt idx="7398">
                  <c:v>0.222792908549308</c:v>
                </c:pt>
                <c:pt idx="7399">
                  <c:v>5.5698226206004602E-3</c:v>
                </c:pt>
                <c:pt idx="7400">
                  <c:v>5.0128404051065403E-2</c:v>
                </c:pt>
                <c:pt idx="7401">
                  <c:v>0.317479878664016</c:v>
                </c:pt>
                <c:pt idx="7402">
                  <c:v>0.105826631188392</c:v>
                </c:pt>
                <c:pt idx="7403">
                  <c:v>-0.16152486205100999</c:v>
                </c:pt>
                <c:pt idx="7404">
                  <c:v>-8.9117161929607294E-2</c:v>
                </c:pt>
                <c:pt idx="7405">
                  <c:v>-5.5698226206004602E-3</c:v>
                </c:pt>
                <c:pt idx="7406">
                  <c:v>0.13089083135127999</c:v>
                </c:pt>
                <c:pt idx="7407">
                  <c:v>0.35368373990058899</c:v>
                </c:pt>
                <c:pt idx="7408">
                  <c:v>2.7849113103002301E-3</c:v>
                </c:pt>
                <c:pt idx="7409">
                  <c:v>-1.11396452412009E-2</c:v>
                </c:pt>
                <c:pt idx="7410">
                  <c:v>3.0634025111794399E-2</c:v>
                </c:pt>
                <c:pt idx="7411">
                  <c:v>0.30634024739265397</c:v>
                </c:pt>
                <c:pt idx="7412">
                  <c:v>0.26735147833824102</c:v>
                </c:pt>
                <c:pt idx="7413">
                  <c:v>7.2407692670822102E-2</c:v>
                </c:pt>
                <c:pt idx="7414">
                  <c:v>-8.9117161929607294E-2</c:v>
                </c:pt>
                <c:pt idx="7415">
                  <c:v>0.16152486205100999</c:v>
                </c:pt>
                <c:pt idx="7416">
                  <c:v>-8.9117161929607294E-2</c:v>
                </c:pt>
                <c:pt idx="7417">
                  <c:v>-5.5698227137327097E-2</c:v>
                </c:pt>
                <c:pt idx="7418">
                  <c:v>-0.211653262376785</c:v>
                </c:pt>
                <c:pt idx="7419">
                  <c:v>-0.15595503151416701</c:v>
                </c:pt>
                <c:pt idx="7420">
                  <c:v>-2.2279290482401799E-2</c:v>
                </c:pt>
                <c:pt idx="7421">
                  <c:v>-8.35473388433456E-2</c:v>
                </c:pt>
                <c:pt idx="7422">
                  <c:v>-0.15038521587848599</c:v>
                </c:pt>
                <c:pt idx="7423">
                  <c:v>-0.189373970031738</c:v>
                </c:pt>
                <c:pt idx="7424">
                  <c:v>0.122536100447177</c:v>
                </c:pt>
                <c:pt idx="7425">
                  <c:v>7.5192607939243303E-2</c:v>
                </c:pt>
                <c:pt idx="7426">
                  <c:v>0.211653262376785</c:v>
                </c:pt>
                <c:pt idx="7427">
                  <c:v>-0.245072200894355</c:v>
                </c:pt>
                <c:pt idx="7428">
                  <c:v>-0.27292129397392201</c:v>
                </c:pt>
                <c:pt idx="7429">
                  <c:v>5.0128404051065403E-2</c:v>
                </c:pt>
                <c:pt idx="7430">
                  <c:v>-0.128105923533439</c:v>
                </c:pt>
                <c:pt idx="7431">
                  <c:v>-5.5698226206004602E-3</c:v>
                </c:pt>
                <c:pt idx="7432">
                  <c:v>-0.43444615602493197</c:v>
                </c:pt>
                <c:pt idx="7433">
                  <c:v>-0.20608343183994199</c:v>
                </c:pt>
                <c:pt idx="7434">
                  <c:v>-0.26735147833824102</c:v>
                </c:pt>
                <c:pt idx="7435">
                  <c:v>-0.25064203143119801</c:v>
                </c:pt>
                <c:pt idx="7436">
                  <c:v>-0.15595503151416701</c:v>
                </c:pt>
                <c:pt idx="7437">
                  <c:v>-2.78491135686635E-2</c:v>
                </c:pt>
                <c:pt idx="7438">
                  <c:v>1.6709467396140099E-2</c:v>
                </c:pt>
                <c:pt idx="7439">
                  <c:v>-0.211653262376785</c:v>
                </c:pt>
                <c:pt idx="7440">
                  <c:v>-0.211653262376785</c:v>
                </c:pt>
                <c:pt idx="7441">
                  <c:v>3.0634025111794399E-2</c:v>
                </c:pt>
                <c:pt idx="7442">
                  <c:v>-0.15595503151416701</c:v>
                </c:pt>
                <c:pt idx="7443">
                  <c:v>-3.8988757878541898E-2</c:v>
                </c:pt>
                <c:pt idx="7444">
                  <c:v>-2.78491135686635E-2</c:v>
                </c:pt>
                <c:pt idx="7445">
                  <c:v>-0.13367573916912001</c:v>
                </c:pt>
                <c:pt idx="7446">
                  <c:v>3.6203846335411002E-2</c:v>
                </c:pt>
                <c:pt idx="7447">
                  <c:v>-0.26178166270255998</c:v>
                </c:pt>
                <c:pt idx="7448">
                  <c:v>-0.139245569705963</c:v>
                </c:pt>
                <c:pt idx="7449">
                  <c:v>-9.4686985015869099E-2</c:v>
                </c:pt>
                <c:pt idx="7450">
                  <c:v>-8.9117161929607294E-2</c:v>
                </c:pt>
                <c:pt idx="7451">
                  <c:v>-9.4686985015869099E-2</c:v>
                </c:pt>
                <c:pt idx="7452">
                  <c:v>-7.7977515757083796E-2</c:v>
                </c:pt>
                <c:pt idx="7453">
                  <c:v>-0.18380413949489499</c:v>
                </c:pt>
                <c:pt idx="7454">
                  <c:v>-8.35473388433456E-2</c:v>
                </c:pt>
                <c:pt idx="7455">
                  <c:v>-7.2407692670822102E-2</c:v>
                </c:pt>
                <c:pt idx="7456">
                  <c:v>-8.9117161929607294E-2</c:v>
                </c:pt>
                <c:pt idx="7457">
                  <c:v>3.8988757878541898E-2</c:v>
                </c:pt>
                <c:pt idx="7458">
                  <c:v>-8.35473388433456E-2</c:v>
                </c:pt>
                <c:pt idx="7459">
                  <c:v>7.5192607939243303E-2</c:v>
                </c:pt>
                <c:pt idx="7460">
                  <c:v>2.5064202025532702E-2</c:v>
                </c:pt>
                <c:pt idx="7461">
                  <c:v>4.7343492507934501E-2</c:v>
                </c:pt>
                <c:pt idx="7462">
                  <c:v>-0.27849113941192599</c:v>
                </c:pt>
                <c:pt idx="7463">
                  <c:v>-7.2407692670822102E-2</c:v>
                </c:pt>
                <c:pt idx="7464">
                  <c:v>-0.17266450822353299</c:v>
                </c:pt>
                <c:pt idx="7465">
                  <c:v>7.7977515757083796E-2</c:v>
                </c:pt>
                <c:pt idx="7466">
                  <c:v>0.13089083135127999</c:v>
                </c:pt>
                <c:pt idx="7467">
                  <c:v>3.6203846335411002E-2</c:v>
                </c:pt>
                <c:pt idx="7468">
                  <c:v>-5.5698227137327097E-2</c:v>
                </c:pt>
                <c:pt idx="7469">
                  <c:v>-8.9117161929607294E-2</c:v>
                </c:pt>
                <c:pt idx="7470">
                  <c:v>4.7343492507934501E-2</c:v>
                </c:pt>
                <c:pt idx="7471">
                  <c:v>3.6203846335411002E-2</c:v>
                </c:pt>
                <c:pt idx="7472">
                  <c:v>-9.4686985015869099E-2</c:v>
                </c:pt>
                <c:pt idx="7473">
                  <c:v>-0.122536100447177</c:v>
                </c:pt>
                <c:pt idx="7474">
                  <c:v>-0.27849113941192599</c:v>
                </c:pt>
                <c:pt idx="7475">
                  <c:v>-3.8988757878541898E-2</c:v>
                </c:pt>
                <c:pt idx="7476">
                  <c:v>-7.7977515757083796E-2</c:v>
                </c:pt>
                <c:pt idx="7477">
                  <c:v>-0.222792908549308</c:v>
                </c:pt>
                <c:pt idx="7478">
                  <c:v>-0.19494378566741899</c:v>
                </c:pt>
                <c:pt idx="7479">
                  <c:v>-0.128105923533439</c:v>
                </c:pt>
                <c:pt idx="7480">
                  <c:v>-0.28406095504760698</c:v>
                </c:pt>
                <c:pt idx="7481">
                  <c:v>-0.211653262376785</c:v>
                </c:pt>
                <c:pt idx="7482">
                  <c:v>-0.18380413949489499</c:v>
                </c:pt>
                <c:pt idx="7483">
                  <c:v>-0.17266450822353299</c:v>
                </c:pt>
                <c:pt idx="7484">
                  <c:v>-0.23950237035751301</c:v>
                </c:pt>
                <c:pt idx="7485">
                  <c:v>6.9622784852981498E-2</c:v>
                </c:pt>
                <c:pt idx="7486">
                  <c:v>0.27013638615608199</c:v>
                </c:pt>
                <c:pt idx="7487">
                  <c:v>-4.4558580964803599E-2</c:v>
                </c:pt>
                <c:pt idx="7488">
                  <c:v>-0.122536100447177</c:v>
                </c:pt>
                <c:pt idx="7489">
                  <c:v>4.17736694216728E-2</c:v>
                </c:pt>
                <c:pt idx="7490">
                  <c:v>-0.30634024739265397</c:v>
                </c:pt>
                <c:pt idx="7491">
                  <c:v>-0.28963077068328802</c:v>
                </c:pt>
                <c:pt idx="7492">
                  <c:v>8.9117161929607294E-2</c:v>
                </c:pt>
                <c:pt idx="7493">
                  <c:v>-0.18380413949489499</c:v>
                </c:pt>
                <c:pt idx="7494">
                  <c:v>7.5192607939243303E-2</c:v>
                </c:pt>
                <c:pt idx="7495">
                  <c:v>-2.2279290482401799E-2</c:v>
                </c:pt>
                <c:pt idx="7496">
                  <c:v>5.5698227137327097E-2</c:v>
                </c:pt>
                <c:pt idx="7497">
                  <c:v>0.128105923533439</c:v>
                </c:pt>
                <c:pt idx="7498">
                  <c:v>-0.37317812442779502</c:v>
                </c:pt>
                <c:pt idx="7499">
                  <c:v>-0.10025680810213</c:v>
                </c:pt>
                <c:pt idx="7500">
                  <c:v>-0.105826631188392</c:v>
                </c:pt>
                <c:pt idx="7501">
                  <c:v>-0.10025680810213</c:v>
                </c:pt>
                <c:pt idx="7502">
                  <c:v>0.11975118517875601</c:v>
                </c:pt>
                <c:pt idx="7503">
                  <c:v>-0.116966277360916</c:v>
                </c:pt>
                <c:pt idx="7504">
                  <c:v>-1.11396452412009E-2</c:v>
                </c:pt>
                <c:pt idx="7505">
                  <c:v>-1.11396452412009E-2</c:v>
                </c:pt>
                <c:pt idx="7506">
                  <c:v>-0.189373970031738</c:v>
                </c:pt>
                <c:pt idx="7507">
                  <c:v>-1.6709467396140099E-2</c:v>
                </c:pt>
                <c:pt idx="7508">
                  <c:v>-0.15038521587848599</c:v>
                </c:pt>
                <c:pt idx="7509">
                  <c:v>0.16709467768669101</c:v>
                </c:pt>
                <c:pt idx="7510">
                  <c:v>-0.17266450822353299</c:v>
                </c:pt>
                <c:pt idx="7511">
                  <c:v>-0.111396454274654</c:v>
                </c:pt>
                <c:pt idx="7512">
                  <c:v>-0.233932554721832</c:v>
                </c:pt>
                <c:pt idx="7513">
                  <c:v>-0.25064203143119801</c:v>
                </c:pt>
                <c:pt idx="7514">
                  <c:v>0.11418136209249399</c:v>
                </c:pt>
                <c:pt idx="7515">
                  <c:v>5.5698227137327097E-2</c:v>
                </c:pt>
                <c:pt idx="7516">
                  <c:v>-0.189373970031738</c:v>
                </c:pt>
                <c:pt idx="7517">
                  <c:v>-0.14481538534164401</c:v>
                </c:pt>
                <c:pt idx="7518">
                  <c:v>-5.5698227137327097E-2</c:v>
                </c:pt>
                <c:pt idx="7519">
                  <c:v>-0.20608343183994199</c:v>
                </c:pt>
                <c:pt idx="7520">
                  <c:v>-0.16152486205100999</c:v>
                </c:pt>
                <c:pt idx="7521">
                  <c:v>0.18658906221389701</c:v>
                </c:pt>
                <c:pt idx="7522">
                  <c:v>-0.245072200894355</c:v>
                </c:pt>
                <c:pt idx="7523">
                  <c:v>0.116966277360916</c:v>
                </c:pt>
                <c:pt idx="7524">
                  <c:v>4.4558580964803599E-2</c:v>
                </c:pt>
                <c:pt idx="7525">
                  <c:v>-0.25621184706687899</c:v>
                </c:pt>
                <c:pt idx="7526">
                  <c:v>5.0128404051065403E-2</c:v>
                </c:pt>
                <c:pt idx="7527">
                  <c:v>5.2913315594196299E-2</c:v>
                </c:pt>
                <c:pt idx="7528">
                  <c:v>-0.14481538534164401</c:v>
                </c:pt>
                <c:pt idx="7529">
                  <c:v>1.11396452412009E-2</c:v>
                </c:pt>
                <c:pt idx="7530">
                  <c:v>0.22000800073146801</c:v>
                </c:pt>
                <c:pt idx="7531">
                  <c:v>-6.6837869584560394E-2</c:v>
                </c:pt>
                <c:pt idx="7532">
                  <c:v>8.3547336980700493E-3</c:v>
                </c:pt>
                <c:pt idx="7533">
                  <c:v>-0.30077043175697299</c:v>
                </c:pt>
                <c:pt idx="7534">
                  <c:v>-0.18380413949489499</c:v>
                </c:pt>
                <c:pt idx="7535">
                  <c:v>-4.4558580964803599E-2</c:v>
                </c:pt>
                <c:pt idx="7536">
                  <c:v>0.192158877849578</c:v>
                </c:pt>
                <c:pt idx="7537">
                  <c:v>-7.2407692670822102E-2</c:v>
                </c:pt>
                <c:pt idx="7538">
                  <c:v>0.15038521587848599</c:v>
                </c:pt>
                <c:pt idx="7539">
                  <c:v>-0.18380413949489499</c:v>
                </c:pt>
                <c:pt idx="7540">
                  <c:v>-0.15595503151416701</c:v>
                </c:pt>
                <c:pt idx="7541">
                  <c:v>-0.10025680810213</c:v>
                </c:pt>
                <c:pt idx="7542">
                  <c:v>-0.28963077068328802</c:v>
                </c:pt>
                <c:pt idx="7543">
                  <c:v>-0.111396454274654</c:v>
                </c:pt>
                <c:pt idx="7544">
                  <c:v>-0.317479878664016</c:v>
                </c:pt>
                <c:pt idx="7545">
                  <c:v>-6.6837869584560394E-2</c:v>
                </c:pt>
                <c:pt idx="7546">
                  <c:v>6.4052961766719804E-2</c:v>
                </c:pt>
                <c:pt idx="7547">
                  <c:v>-0.27292129397392201</c:v>
                </c:pt>
                <c:pt idx="7548">
                  <c:v>-0.211653262376785</c:v>
                </c:pt>
                <c:pt idx="7549">
                  <c:v>-0.17266450822353299</c:v>
                </c:pt>
                <c:pt idx="7550">
                  <c:v>5.5698226206004602E-3</c:v>
                </c:pt>
                <c:pt idx="7551">
                  <c:v>-0.122536100447177</c:v>
                </c:pt>
                <c:pt idx="7552">
                  <c:v>0.181019231677055</c:v>
                </c:pt>
                <c:pt idx="7553">
                  <c:v>0.35089883208274802</c:v>
                </c:pt>
                <c:pt idx="7554">
                  <c:v>-0.25064203143119801</c:v>
                </c:pt>
                <c:pt idx="7555">
                  <c:v>-5.5698227137327097E-2</c:v>
                </c:pt>
                <c:pt idx="7556">
                  <c:v>6.9622784852981498E-2</c:v>
                </c:pt>
                <c:pt idx="7557">
                  <c:v>0.14481538534164401</c:v>
                </c:pt>
                <c:pt idx="7558">
                  <c:v>-0.19494378566741899</c:v>
                </c:pt>
                <c:pt idx="7559">
                  <c:v>0.11418136209249399</c:v>
                </c:pt>
                <c:pt idx="7560">
                  <c:v>-0.17266450822353299</c:v>
                </c:pt>
                <c:pt idx="7561">
                  <c:v>-0.211653262376785</c:v>
                </c:pt>
                <c:pt idx="7562">
                  <c:v>-0.10025680810213</c:v>
                </c:pt>
                <c:pt idx="7563">
                  <c:v>6.6837869584560394E-2</c:v>
                </c:pt>
                <c:pt idx="7564">
                  <c:v>-0.116966277360916</c:v>
                </c:pt>
                <c:pt idx="7565">
                  <c:v>6.6837869584560394E-2</c:v>
                </c:pt>
                <c:pt idx="7566">
                  <c:v>-0.139245569705963</c:v>
                </c:pt>
                <c:pt idx="7567">
                  <c:v>-0.10025680810213</c:v>
                </c:pt>
                <c:pt idx="7568">
                  <c:v>-0.10025680810213</c:v>
                </c:pt>
                <c:pt idx="7569">
                  <c:v>-0.27292129397392201</c:v>
                </c:pt>
                <c:pt idx="7570">
                  <c:v>-6.1268050223588902E-2</c:v>
                </c:pt>
                <c:pt idx="7571">
                  <c:v>2.5064202025532702E-2</c:v>
                </c:pt>
                <c:pt idx="7572">
                  <c:v>8.0762431025504997E-2</c:v>
                </c:pt>
                <c:pt idx="7573">
                  <c:v>-0.16709467768669101</c:v>
                </c:pt>
                <c:pt idx="7574">
                  <c:v>-0.128105923533439</c:v>
                </c:pt>
                <c:pt idx="7575">
                  <c:v>-6.6837869584560394E-2</c:v>
                </c:pt>
                <c:pt idx="7576">
                  <c:v>6.4052961766719804E-2</c:v>
                </c:pt>
                <c:pt idx="7577">
                  <c:v>-6.1268050223588902E-2</c:v>
                </c:pt>
                <c:pt idx="7578">
                  <c:v>-0.35646864771842901</c:v>
                </c:pt>
                <c:pt idx="7579">
                  <c:v>-3.3418934792280197E-2</c:v>
                </c:pt>
                <c:pt idx="7580">
                  <c:v>-0.233932554721832</c:v>
                </c:pt>
                <c:pt idx="7581">
                  <c:v>-3.8988757878541898E-2</c:v>
                </c:pt>
                <c:pt idx="7582">
                  <c:v>-0.32861953973770103</c:v>
                </c:pt>
                <c:pt idx="7583">
                  <c:v>0.10025680810213</c:v>
                </c:pt>
                <c:pt idx="7584">
                  <c:v>-0.116966277360916</c:v>
                </c:pt>
                <c:pt idx="7585">
                  <c:v>-0.13367573916912001</c:v>
                </c:pt>
                <c:pt idx="7586">
                  <c:v>-0.18380413949489499</c:v>
                </c:pt>
                <c:pt idx="7587">
                  <c:v>-8.35473388433456E-2</c:v>
                </c:pt>
                <c:pt idx="7588">
                  <c:v>-0.15595503151416701</c:v>
                </c:pt>
                <c:pt idx="7589">
                  <c:v>-6.6837869584560394E-2</c:v>
                </c:pt>
                <c:pt idx="7590">
                  <c:v>9.4686985015869099E-2</c:v>
                </c:pt>
                <c:pt idx="7591">
                  <c:v>-5.0128404051065403E-2</c:v>
                </c:pt>
                <c:pt idx="7592">
                  <c:v>-0.22836272418498901</c:v>
                </c:pt>
                <c:pt idx="7593">
                  <c:v>3.6203846335411002E-2</c:v>
                </c:pt>
                <c:pt idx="7594">
                  <c:v>-3.8988757878541898E-2</c:v>
                </c:pt>
                <c:pt idx="7595">
                  <c:v>0</c:v>
                </c:pt>
                <c:pt idx="7596">
                  <c:v>-2.78491135686635E-2</c:v>
                </c:pt>
                <c:pt idx="7597">
                  <c:v>8.35473388433456E-2</c:v>
                </c:pt>
                <c:pt idx="7598">
                  <c:v>-0.116966277360916</c:v>
                </c:pt>
                <c:pt idx="7599">
                  <c:v>-9.4686985015869099E-2</c:v>
                </c:pt>
                <c:pt idx="7600">
                  <c:v>5.5698227137327097E-2</c:v>
                </c:pt>
                <c:pt idx="7601">
                  <c:v>-6.6837869584560394E-2</c:v>
                </c:pt>
                <c:pt idx="7602">
                  <c:v>4.17736694216728E-2</c:v>
                </c:pt>
                <c:pt idx="7603">
                  <c:v>-0.33418935537338201</c:v>
                </c:pt>
                <c:pt idx="7604">
                  <c:v>3.3418934792280197E-2</c:v>
                </c:pt>
                <c:pt idx="7605">
                  <c:v>-5.0128404051065403E-2</c:v>
                </c:pt>
                <c:pt idx="7606">
                  <c:v>0.189373970031738</c:v>
                </c:pt>
                <c:pt idx="7607">
                  <c:v>-8.9117161929607294E-2</c:v>
                </c:pt>
                <c:pt idx="7608">
                  <c:v>-0.16152486205100999</c:v>
                </c:pt>
                <c:pt idx="7609">
                  <c:v>1.94943789392709E-2</c:v>
                </c:pt>
                <c:pt idx="7610">
                  <c:v>0</c:v>
                </c:pt>
                <c:pt idx="7611">
                  <c:v>5.0128404051065403E-2</c:v>
                </c:pt>
                <c:pt idx="7612">
                  <c:v>-0.13367573916912001</c:v>
                </c:pt>
                <c:pt idx="7613">
                  <c:v>-0.27292129397392201</c:v>
                </c:pt>
                <c:pt idx="7614">
                  <c:v>-0.28963077068328802</c:v>
                </c:pt>
                <c:pt idx="7615">
                  <c:v>-0.122536100447177</c:v>
                </c:pt>
                <c:pt idx="7616">
                  <c:v>-4.4558580964803599E-2</c:v>
                </c:pt>
                <c:pt idx="7617">
                  <c:v>8.6332254111766801E-2</c:v>
                </c:pt>
                <c:pt idx="7618">
                  <c:v>-0.16709467768669101</c:v>
                </c:pt>
                <c:pt idx="7619">
                  <c:v>-0.28963077068328802</c:v>
                </c:pt>
                <c:pt idx="7620">
                  <c:v>4.17736694216728E-2</c:v>
                </c:pt>
                <c:pt idx="7621">
                  <c:v>-0.233932554721832</c:v>
                </c:pt>
                <c:pt idx="7622">
                  <c:v>-5.0128404051065403E-2</c:v>
                </c:pt>
                <c:pt idx="7623">
                  <c:v>-0.27292129397392201</c:v>
                </c:pt>
                <c:pt idx="7624">
                  <c:v>-3.8988757878541898E-2</c:v>
                </c:pt>
                <c:pt idx="7625">
                  <c:v>-0.211653262376785</c:v>
                </c:pt>
                <c:pt idx="7626">
                  <c:v>-5.5698226206004602E-3</c:v>
                </c:pt>
                <c:pt idx="7627">
                  <c:v>-0.37317812442779502</c:v>
                </c:pt>
                <c:pt idx="7628">
                  <c:v>0</c:v>
                </c:pt>
                <c:pt idx="7629">
                  <c:v>-0.111396454274654</c:v>
                </c:pt>
                <c:pt idx="7630">
                  <c:v>-8.35473388433456E-2</c:v>
                </c:pt>
                <c:pt idx="7631">
                  <c:v>-0.20608343183994199</c:v>
                </c:pt>
                <c:pt idx="7632">
                  <c:v>-1.11396452412009E-2</c:v>
                </c:pt>
                <c:pt idx="7633">
                  <c:v>0.13089083135127999</c:v>
                </c:pt>
                <c:pt idx="7634">
                  <c:v>-0.17823432385921401</c:v>
                </c:pt>
                <c:pt idx="7635">
                  <c:v>8.0762431025504997E-2</c:v>
                </c:pt>
                <c:pt idx="7636">
                  <c:v>5.5698226206004602E-3</c:v>
                </c:pt>
                <c:pt idx="7637">
                  <c:v>-0.139245569705963</c:v>
                </c:pt>
                <c:pt idx="7638">
                  <c:v>-0.28406095504760698</c:v>
                </c:pt>
                <c:pt idx="7639">
                  <c:v>-0.16709467768669101</c:v>
                </c:pt>
                <c:pt idx="7640">
                  <c:v>-0.189373970031738</c:v>
                </c:pt>
                <c:pt idx="7641">
                  <c:v>-3.8988757878541898E-2</c:v>
                </c:pt>
                <c:pt idx="7642">
                  <c:v>-0.14481538534164401</c:v>
                </c:pt>
                <c:pt idx="7643">
                  <c:v>6.4052961766719804E-2</c:v>
                </c:pt>
                <c:pt idx="7644">
                  <c:v>-9.4686985015869099E-2</c:v>
                </c:pt>
                <c:pt idx="7645">
                  <c:v>-0.19494378566741899</c:v>
                </c:pt>
                <c:pt idx="7646">
                  <c:v>-0.34532901644706698</c:v>
                </c:pt>
                <c:pt idx="7647">
                  <c:v>3.0634025111794399E-2</c:v>
                </c:pt>
                <c:pt idx="7648">
                  <c:v>-0.317479878664016</c:v>
                </c:pt>
                <c:pt idx="7649">
                  <c:v>-0.34532901644706698</c:v>
                </c:pt>
                <c:pt idx="7650">
                  <c:v>-0.122536100447177</c:v>
                </c:pt>
                <c:pt idx="7651">
                  <c:v>-0.20608343183994199</c:v>
                </c:pt>
                <c:pt idx="7652">
                  <c:v>-0.16152486205100999</c:v>
                </c:pt>
                <c:pt idx="7653">
                  <c:v>0.105826631188392</c:v>
                </c:pt>
                <c:pt idx="7654">
                  <c:v>-3.3418934792280197E-2</c:v>
                </c:pt>
                <c:pt idx="7655">
                  <c:v>9.7471892833709703E-2</c:v>
                </c:pt>
                <c:pt idx="7656">
                  <c:v>0.11975118517875601</c:v>
                </c:pt>
                <c:pt idx="7657">
                  <c:v>-0.14481538534164401</c:v>
                </c:pt>
                <c:pt idx="7658">
                  <c:v>-0.43444615602493197</c:v>
                </c:pt>
                <c:pt idx="7659">
                  <c:v>-0.211653262376785</c:v>
                </c:pt>
                <c:pt idx="7660">
                  <c:v>-5.5698227137327097E-2</c:v>
                </c:pt>
                <c:pt idx="7661">
                  <c:v>-0.15595503151416701</c:v>
                </c:pt>
                <c:pt idx="7662">
                  <c:v>3.6203846335411002E-2</c:v>
                </c:pt>
                <c:pt idx="7663">
                  <c:v>-0.15595503151416701</c:v>
                </c:pt>
                <c:pt idx="7664">
                  <c:v>6.1268050223588902E-2</c:v>
                </c:pt>
                <c:pt idx="7665">
                  <c:v>-0.15595503151416701</c:v>
                </c:pt>
                <c:pt idx="7666">
                  <c:v>3.6203846335411002E-2</c:v>
                </c:pt>
                <c:pt idx="7667">
                  <c:v>-0.38431775569915699</c:v>
                </c:pt>
                <c:pt idx="7668">
                  <c:v>-0.189373970031738</c:v>
                </c:pt>
                <c:pt idx="7669">
                  <c:v>-0.13367573916912001</c:v>
                </c:pt>
                <c:pt idx="7670">
                  <c:v>-0.31191006302833502</c:v>
                </c:pt>
                <c:pt idx="7671">
                  <c:v>-0.15038521587848599</c:v>
                </c:pt>
                <c:pt idx="7672">
                  <c:v>6.1268050223588902E-2</c:v>
                </c:pt>
                <c:pt idx="7673">
                  <c:v>-0.16152486205100999</c:v>
                </c:pt>
                <c:pt idx="7674">
                  <c:v>-0.27292129397392201</c:v>
                </c:pt>
                <c:pt idx="7675">
                  <c:v>-0.128105923533439</c:v>
                </c:pt>
                <c:pt idx="7676">
                  <c:v>6.1268050223588902E-2</c:v>
                </c:pt>
                <c:pt idx="7677">
                  <c:v>2.78491135686635E-2</c:v>
                </c:pt>
                <c:pt idx="7678">
                  <c:v>-0.13367573916912001</c:v>
                </c:pt>
                <c:pt idx="7679">
                  <c:v>-0.116966277360916</c:v>
                </c:pt>
                <c:pt idx="7680">
                  <c:v>-0.27849113941192599</c:v>
                </c:pt>
                <c:pt idx="7681">
                  <c:v>-0.26735147833824102</c:v>
                </c:pt>
                <c:pt idx="7682">
                  <c:v>-0.19494378566741899</c:v>
                </c:pt>
                <c:pt idx="7683">
                  <c:v>-0.18380413949489499</c:v>
                </c:pt>
                <c:pt idx="7684">
                  <c:v>-7.2407692670822102E-2</c:v>
                </c:pt>
                <c:pt idx="7685">
                  <c:v>2.7849113103002301E-3</c:v>
                </c:pt>
                <c:pt idx="7686">
                  <c:v>-0.23950237035751301</c:v>
                </c:pt>
                <c:pt idx="7687">
                  <c:v>-0.14481538534164401</c:v>
                </c:pt>
                <c:pt idx="7688">
                  <c:v>-0.32861953973770103</c:v>
                </c:pt>
                <c:pt idx="7689">
                  <c:v>-0.200513616204261</c:v>
                </c:pt>
                <c:pt idx="7690">
                  <c:v>-0.15595503151416701</c:v>
                </c:pt>
                <c:pt idx="7691">
                  <c:v>-0.211653262376785</c:v>
                </c:pt>
                <c:pt idx="7692">
                  <c:v>-0.116966277360916</c:v>
                </c:pt>
                <c:pt idx="7693">
                  <c:v>-0.26178166270255998</c:v>
                </c:pt>
                <c:pt idx="7694">
                  <c:v>-0.222792908549308</c:v>
                </c:pt>
                <c:pt idx="7695">
                  <c:v>-8.9117161929607294E-2</c:v>
                </c:pt>
                <c:pt idx="7696">
                  <c:v>0.181019231677055</c:v>
                </c:pt>
                <c:pt idx="7697">
                  <c:v>-3.8988757878541898E-2</c:v>
                </c:pt>
                <c:pt idx="7698">
                  <c:v>-0.200513616204261</c:v>
                </c:pt>
                <c:pt idx="7699">
                  <c:v>2.78491135686635E-2</c:v>
                </c:pt>
                <c:pt idx="7700">
                  <c:v>-0.122536100447177</c:v>
                </c:pt>
                <c:pt idx="7701">
                  <c:v>8.35473388433456E-2</c:v>
                </c:pt>
                <c:pt idx="7702">
                  <c:v>-7.7977515757083796E-2</c:v>
                </c:pt>
                <c:pt idx="7703">
                  <c:v>-0.18380413949489499</c:v>
                </c:pt>
                <c:pt idx="7704">
                  <c:v>-0.35089883208274802</c:v>
                </c:pt>
                <c:pt idx="7705">
                  <c:v>0.10025680810213</c:v>
                </c:pt>
                <c:pt idx="7706">
                  <c:v>-8.35473388433456E-2</c:v>
                </c:pt>
                <c:pt idx="7707">
                  <c:v>-0.18380413949489499</c:v>
                </c:pt>
                <c:pt idx="7708">
                  <c:v>-0.105826631188392</c:v>
                </c:pt>
                <c:pt idx="7709">
                  <c:v>-1.11396452412009E-2</c:v>
                </c:pt>
                <c:pt idx="7710">
                  <c:v>-5.5698226206004602E-3</c:v>
                </c:pt>
                <c:pt idx="7711">
                  <c:v>-9.4686985015869099E-2</c:v>
                </c:pt>
                <c:pt idx="7712">
                  <c:v>-0.222792908549308</c:v>
                </c:pt>
                <c:pt idx="7713">
                  <c:v>-0.10025680810213</c:v>
                </c:pt>
                <c:pt idx="7714">
                  <c:v>-0.19494378566741899</c:v>
                </c:pt>
                <c:pt idx="7715">
                  <c:v>-0.15038521587848599</c:v>
                </c:pt>
                <c:pt idx="7716">
                  <c:v>-0.17266450822353299</c:v>
                </c:pt>
                <c:pt idx="7717">
                  <c:v>-0.139245569705963</c:v>
                </c:pt>
                <c:pt idx="7718">
                  <c:v>5.0128404051065403E-2</c:v>
                </c:pt>
                <c:pt idx="7719">
                  <c:v>-0.122536100447177</c:v>
                </c:pt>
                <c:pt idx="7720">
                  <c:v>0.122536100447177</c:v>
                </c:pt>
                <c:pt idx="7721">
                  <c:v>-0.16152486205100999</c:v>
                </c:pt>
                <c:pt idx="7722">
                  <c:v>1.11396452412009E-2</c:v>
                </c:pt>
                <c:pt idx="7723">
                  <c:v>-0.16709467768669101</c:v>
                </c:pt>
                <c:pt idx="7724">
                  <c:v>-5.5698227137327097E-2</c:v>
                </c:pt>
                <c:pt idx="7725">
                  <c:v>8.3547336980700493E-3</c:v>
                </c:pt>
                <c:pt idx="7726">
                  <c:v>2.2279290482401799E-2</c:v>
                </c:pt>
                <c:pt idx="7727">
                  <c:v>-0.35089883208274802</c:v>
                </c:pt>
                <c:pt idx="7728">
                  <c:v>-0.211653262376785</c:v>
                </c:pt>
                <c:pt idx="7729">
                  <c:v>-0.317479878664016</c:v>
                </c:pt>
                <c:pt idx="7730">
                  <c:v>-9.4686985015869099E-2</c:v>
                </c:pt>
                <c:pt idx="7731">
                  <c:v>-0.122536100447177</c:v>
                </c:pt>
                <c:pt idx="7732">
                  <c:v>-0.139245569705963</c:v>
                </c:pt>
                <c:pt idx="7733">
                  <c:v>-0.122536100447177</c:v>
                </c:pt>
                <c:pt idx="7734">
                  <c:v>-0.19494378566741899</c:v>
                </c:pt>
                <c:pt idx="7735">
                  <c:v>0.15317012369632699</c:v>
                </c:pt>
                <c:pt idx="7736">
                  <c:v>-0.17266450822353299</c:v>
                </c:pt>
                <c:pt idx="7737">
                  <c:v>-0.15038521587848599</c:v>
                </c:pt>
                <c:pt idx="7738">
                  <c:v>-0.26178166270255998</c:v>
                </c:pt>
                <c:pt idx="7739">
                  <c:v>0</c:v>
                </c:pt>
                <c:pt idx="7740">
                  <c:v>-0.16709467768669101</c:v>
                </c:pt>
                <c:pt idx="7741">
                  <c:v>-0.211653262376785</c:v>
                </c:pt>
                <c:pt idx="7742">
                  <c:v>-1.6709467396140099E-2</c:v>
                </c:pt>
                <c:pt idx="7743">
                  <c:v>3.6203846335411002E-2</c:v>
                </c:pt>
                <c:pt idx="7744">
                  <c:v>-0.295200586318969</c:v>
                </c:pt>
                <c:pt idx="7745">
                  <c:v>-0.339759171009063</c:v>
                </c:pt>
                <c:pt idx="7746">
                  <c:v>-5.5698227137327097E-2</c:v>
                </c:pt>
                <c:pt idx="7747">
                  <c:v>-0.17823432385921401</c:v>
                </c:pt>
                <c:pt idx="7748">
                  <c:v>-0.116966277360916</c:v>
                </c:pt>
                <c:pt idx="7749">
                  <c:v>-0.14481538534164401</c:v>
                </c:pt>
                <c:pt idx="7750">
                  <c:v>-0.15038521587848599</c:v>
                </c:pt>
                <c:pt idx="7751">
                  <c:v>-1.11396452412009E-2</c:v>
                </c:pt>
                <c:pt idx="7752">
                  <c:v>-5.5698226206004602E-3</c:v>
                </c:pt>
                <c:pt idx="7753">
                  <c:v>-0.245072200894355</c:v>
                </c:pt>
                <c:pt idx="7754">
                  <c:v>-0.32861953973770103</c:v>
                </c:pt>
                <c:pt idx="7755">
                  <c:v>-0.26178166270255998</c:v>
                </c:pt>
                <c:pt idx="7756">
                  <c:v>-0.28963077068328802</c:v>
                </c:pt>
                <c:pt idx="7757">
                  <c:v>-1.11396452412009E-2</c:v>
                </c:pt>
                <c:pt idx="7758">
                  <c:v>1.39245567843317E-2</c:v>
                </c:pt>
                <c:pt idx="7759">
                  <c:v>-0.27292129397392201</c:v>
                </c:pt>
                <c:pt idx="7760">
                  <c:v>-0.189373970031738</c:v>
                </c:pt>
                <c:pt idx="7761">
                  <c:v>-0.10025680810213</c:v>
                </c:pt>
                <c:pt idx="7762">
                  <c:v>-0.211653262376785</c:v>
                </c:pt>
                <c:pt idx="7763">
                  <c:v>-0.317479878664016</c:v>
                </c:pt>
                <c:pt idx="7764">
                  <c:v>-0.32304972410201999</c:v>
                </c:pt>
                <c:pt idx="7765">
                  <c:v>-0.22836272418498901</c:v>
                </c:pt>
                <c:pt idx="7766">
                  <c:v>-0.22836272418498901</c:v>
                </c:pt>
                <c:pt idx="7767">
                  <c:v>-0.105826631188392</c:v>
                </c:pt>
                <c:pt idx="7768">
                  <c:v>-0.27292129397392201</c:v>
                </c:pt>
                <c:pt idx="7769">
                  <c:v>-0.49014440178871099</c:v>
                </c:pt>
                <c:pt idx="7770">
                  <c:v>-0.37317812442779502</c:v>
                </c:pt>
                <c:pt idx="7771">
                  <c:v>-0.18380413949489499</c:v>
                </c:pt>
                <c:pt idx="7772">
                  <c:v>-0.45672544836997903</c:v>
                </c:pt>
                <c:pt idx="7773">
                  <c:v>-0.16709467768669101</c:v>
                </c:pt>
                <c:pt idx="7774">
                  <c:v>-0.16709467768669101</c:v>
                </c:pt>
                <c:pt idx="7775">
                  <c:v>-0.20608343183994199</c:v>
                </c:pt>
                <c:pt idx="7776">
                  <c:v>4.4558580964803599E-2</c:v>
                </c:pt>
                <c:pt idx="7777">
                  <c:v>-1.11396452412009E-2</c:v>
                </c:pt>
                <c:pt idx="7778">
                  <c:v>-0.32304972410201999</c:v>
                </c:pt>
                <c:pt idx="7779">
                  <c:v>-0.189373970031738</c:v>
                </c:pt>
                <c:pt idx="7780">
                  <c:v>-5.5698226206004602E-3</c:v>
                </c:pt>
                <c:pt idx="7781">
                  <c:v>-1.6709467396140099E-2</c:v>
                </c:pt>
                <c:pt idx="7782">
                  <c:v>-0.26735147833824102</c:v>
                </c:pt>
                <c:pt idx="7783">
                  <c:v>-0.16709467768669101</c:v>
                </c:pt>
                <c:pt idx="7784">
                  <c:v>-0.17823432385921401</c:v>
                </c:pt>
                <c:pt idx="7785">
                  <c:v>-0.15595503151416701</c:v>
                </c:pt>
                <c:pt idx="7786">
                  <c:v>2.2279290482401799E-2</c:v>
                </c:pt>
                <c:pt idx="7787">
                  <c:v>-0.26735147833824102</c:v>
                </c:pt>
                <c:pt idx="7788">
                  <c:v>-0.45672544836997903</c:v>
                </c:pt>
                <c:pt idx="7789">
                  <c:v>-2.2279290482401799E-2</c:v>
                </c:pt>
                <c:pt idx="7790">
                  <c:v>5.5698227137327097E-2</c:v>
                </c:pt>
                <c:pt idx="7791">
                  <c:v>-0.16709467768669101</c:v>
                </c:pt>
                <c:pt idx="7792">
                  <c:v>2.78491135686635E-2</c:v>
                </c:pt>
                <c:pt idx="7793">
                  <c:v>-0.20608343183994199</c:v>
                </c:pt>
                <c:pt idx="7794">
                  <c:v>-0.111396454274654</c:v>
                </c:pt>
                <c:pt idx="7795">
                  <c:v>-0.36760827898979098</c:v>
                </c:pt>
                <c:pt idx="7796">
                  <c:v>-0.233932554721832</c:v>
                </c:pt>
                <c:pt idx="7797">
                  <c:v>-7.2407692670822102E-2</c:v>
                </c:pt>
                <c:pt idx="7798">
                  <c:v>-0.26735147833824102</c:v>
                </c:pt>
                <c:pt idx="7799">
                  <c:v>-0.18380413949489499</c:v>
                </c:pt>
                <c:pt idx="7800">
                  <c:v>-0.18380413949489499</c:v>
                </c:pt>
                <c:pt idx="7801">
                  <c:v>-4.4558580964803599E-2</c:v>
                </c:pt>
                <c:pt idx="7802">
                  <c:v>-5.5698226206004602E-3</c:v>
                </c:pt>
                <c:pt idx="7803">
                  <c:v>-0.26178166270255998</c:v>
                </c:pt>
                <c:pt idx="7804">
                  <c:v>-0.211653262376785</c:v>
                </c:pt>
                <c:pt idx="7805">
                  <c:v>-0.211653262376785</c:v>
                </c:pt>
                <c:pt idx="7806">
                  <c:v>-0.22836272418498901</c:v>
                </c:pt>
                <c:pt idx="7807">
                  <c:v>-0.26178166270255998</c:v>
                </c:pt>
                <c:pt idx="7808">
                  <c:v>-2.78491135686635E-2</c:v>
                </c:pt>
                <c:pt idx="7809">
                  <c:v>-0.15595503151416701</c:v>
                </c:pt>
                <c:pt idx="7810">
                  <c:v>-0.13367573916912001</c:v>
                </c:pt>
                <c:pt idx="7811">
                  <c:v>-0.200513616204261</c:v>
                </c:pt>
                <c:pt idx="7812">
                  <c:v>-0.15038521587848599</c:v>
                </c:pt>
                <c:pt idx="7813">
                  <c:v>-6.1268050223588902E-2</c:v>
                </c:pt>
                <c:pt idx="7814">
                  <c:v>-0.30077043175697299</c:v>
                </c:pt>
                <c:pt idx="7815">
                  <c:v>0.22836272418498901</c:v>
                </c:pt>
                <c:pt idx="7816">
                  <c:v>-0.10025680810213</c:v>
                </c:pt>
                <c:pt idx="7817">
                  <c:v>-0.26735147833824102</c:v>
                </c:pt>
                <c:pt idx="7818">
                  <c:v>-0.38431775569915699</c:v>
                </c:pt>
                <c:pt idx="7819">
                  <c:v>-0.10025680810213</c:v>
                </c:pt>
                <c:pt idx="7820">
                  <c:v>-0.32861953973770103</c:v>
                </c:pt>
                <c:pt idx="7821">
                  <c:v>-0.20608343183994199</c:v>
                </c:pt>
                <c:pt idx="7822">
                  <c:v>-0.16152486205100999</c:v>
                </c:pt>
                <c:pt idx="7823">
                  <c:v>-4.4558580964803599E-2</c:v>
                </c:pt>
                <c:pt idx="7824">
                  <c:v>-0.27292129397392201</c:v>
                </c:pt>
                <c:pt idx="7825">
                  <c:v>-5.5698227137327097E-2</c:v>
                </c:pt>
                <c:pt idx="7826">
                  <c:v>-7.2407692670822102E-2</c:v>
                </c:pt>
                <c:pt idx="7827">
                  <c:v>-0.17266450822353299</c:v>
                </c:pt>
                <c:pt idx="7828">
                  <c:v>-0.18380413949489499</c:v>
                </c:pt>
                <c:pt idx="7829">
                  <c:v>-0.13367573916912001</c:v>
                </c:pt>
                <c:pt idx="7830">
                  <c:v>-0.45115563273429798</c:v>
                </c:pt>
                <c:pt idx="7831">
                  <c:v>-0.14481538534164401</c:v>
                </c:pt>
                <c:pt idx="7832">
                  <c:v>-0.32304972410201999</c:v>
                </c:pt>
                <c:pt idx="7833">
                  <c:v>-1.11396452412009E-2</c:v>
                </c:pt>
                <c:pt idx="7834">
                  <c:v>-0.21722307801246599</c:v>
                </c:pt>
                <c:pt idx="7835">
                  <c:v>-0.245072200894355</c:v>
                </c:pt>
                <c:pt idx="7836">
                  <c:v>-0.13367573916912001</c:v>
                </c:pt>
                <c:pt idx="7837">
                  <c:v>-0.20608343183994199</c:v>
                </c:pt>
                <c:pt idx="7838">
                  <c:v>-0.122536100447177</c:v>
                </c:pt>
                <c:pt idx="7839">
                  <c:v>-0.25064203143119801</c:v>
                </c:pt>
                <c:pt idx="7840">
                  <c:v>-0.32304972410201999</c:v>
                </c:pt>
                <c:pt idx="7841">
                  <c:v>-0.139245569705963</c:v>
                </c:pt>
                <c:pt idx="7842">
                  <c:v>-0.14481538534164401</c:v>
                </c:pt>
                <c:pt idx="7843">
                  <c:v>-0.295200586318969</c:v>
                </c:pt>
                <c:pt idx="7844">
                  <c:v>-0.28406095504760698</c:v>
                </c:pt>
                <c:pt idx="7845">
                  <c:v>8.35473388433456E-2</c:v>
                </c:pt>
                <c:pt idx="7846">
                  <c:v>-0.22836272418498901</c:v>
                </c:pt>
                <c:pt idx="7847">
                  <c:v>4.4558580964803599E-2</c:v>
                </c:pt>
                <c:pt idx="7848">
                  <c:v>-0.200513616204261</c:v>
                </c:pt>
                <c:pt idx="7849">
                  <c:v>-0.13367573916912001</c:v>
                </c:pt>
                <c:pt idx="7850">
                  <c:v>-1.11396452412009E-2</c:v>
                </c:pt>
                <c:pt idx="7851">
                  <c:v>-0.116966277360916</c:v>
                </c:pt>
                <c:pt idx="7852">
                  <c:v>-0.339759171009063</c:v>
                </c:pt>
                <c:pt idx="7853">
                  <c:v>-7.7977515757083796E-2</c:v>
                </c:pt>
                <c:pt idx="7854">
                  <c:v>0.105826631188392</c:v>
                </c:pt>
                <c:pt idx="7855">
                  <c:v>-0.22836272418498901</c:v>
                </c:pt>
                <c:pt idx="7856">
                  <c:v>0.10861153900623299</c:v>
                </c:pt>
                <c:pt idx="7857">
                  <c:v>-2.2279290482401799E-2</c:v>
                </c:pt>
                <c:pt idx="7858">
                  <c:v>-0.27849113941192599</c:v>
                </c:pt>
                <c:pt idx="7859">
                  <c:v>-0.14481538534164401</c:v>
                </c:pt>
                <c:pt idx="7860">
                  <c:v>-0.46229526400566101</c:v>
                </c:pt>
                <c:pt idx="7861">
                  <c:v>8.35473388433456E-2</c:v>
                </c:pt>
                <c:pt idx="7862">
                  <c:v>-8.9117161929607294E-2</c:v>
                </c:pt>
                <c:pt idx="7863">
                  <c:v>-0.15038521587848599</c:v>
                </c:pt>
                <c:pt idx="7864">
                  <c:v>-0.317479878664016</c:v>
                </c:pt>
                <c:pt idx="7865">
                  <c:v>2.2279290482401799E-2</c:v>
                </c:pt>
                <c:pt idx="7866">
                  <c:v>-0.43444615602493197</c:v>
                </c:pt>
                <c:pt idx="7867">
                  <c:v>-0.128105923533439</c:v>
                </c:pt>
                <c:pt idx="7868">
                  <c:v>-0.28406095504760698</c:v>
                </c:pt>
                <c:pt idx="7869">
                  <c:v>8.35473388433456E-2</c:v>
                </c:pt>
                <c:pt idx="7870">
                  <c:v>4.17736694216728E-2</c:v>
                </c:pt>
                <c:pt idx="7871">
                  <c:v>-3.8988757878541898E-2</c:v>
                </c:pt>
                <c:pt idx="7872">
                  <c:v>-0.10025680810213</c:v>
                </c:pt>
                <c:pt idx="7873">
                  <c:v>-0.27849113941192599</c:v>
                </c:pt>
                <c:pt idx="7874">
                  <c:v>-0.15038521587848599</c:v>
                </c:pt>
                <c:pt idx="7875">
                  <c:v>7.7977515757083796E-2</c:v>
                </c:pt>
                <c:pt idx="7876">
                  <c:v>-0.17266450822353299</c:v>
                </c:pt>
                <c:pt idx="7877">
                  <c:v>-3.3418934792280197E-2</c:v>
                </c:pt>
                <c:pt idx="7878">
                  <c:v>-0.222792908549308</c:v>
                </c:pt>
                <c:pt idx="7879">
                  <c:v>3.8988757878541898E-2</c:v>
                </c:pt>
                <c:pt idx="7880">
                  <c:v>-2.2279290482401799E-2</c:v>
                </c:pt>
                <c:pt idx="7881">
                  <c:v>1.39245567843317E-2</c:v>
                </c:pt>
                <c:pt idx="7882">
                  <c:v>-0.189373970031738</c:v>
                </c:pt>
                <c:pt idx="7883">
                  <c:v>-8.35473388433456E-2</c:v>
                </c:pt>
                <c:pt idx="7884">
                  <c:v>2.5064202025532702E-2</c:v>
                </c:pt>
                <c:pt idx="7885">
                  <c:v>-0.23950237035751301</c:v>
                </c:pt>
                <c:pt idx="7886">
                  <c:v>-5.5698227137327097E-2</c:v>
                </c:pt>
                <c:pt idx="7887">
                  <c:v>-0.14481538534164401</c:v>
                </c:pt>
                <c:pt idx="7888">
                  <c:v>-0.13367573916912001</c:v>
                </c:pt>
                <c:pt idx="7889">
                  <c:v>-0.16152486205100999</c:v>
                </c:pt>
                <c:pt idx="7890">
                  <c:v>-5.0128404051065403E-2</c:v>
                </c:pt>
                <c:pt idx="7891">
                  <c:v>-0.22836272418498901</c:v>
                </c:pt>
                <c:pt idx="7892">
                  <c:v>-6.6837869584560394E-2</c:v>
                </c:pt>
                <c:pt idx="7893">
                  <c:v>7.7977515757083796E-2</c:v>
                </c:pt>
                <c:pt idx="7894">
                  <c:v>-0.41773670911788902</c:v>
                </c:pt>
                <c:pt idx="7895">
                  <c:v>1.39245567843317E-2</c:v>
                </c:pt>
                <c:pt idx="7896">
                  <c:v>-5.5698226206004602E-3</c:v>
                </c:pt>
                <c:pt idx="7897">
                  <c:v>-5.5698226206004602E-3</c:v>
                </c:pt>
                <c:pt idx="7898">
                  <c:v>-0.25064203143119801</c:v>
                </c:pt>
                <c:pt idx="7899">
                  <c:v>3.3418934792280197E-2</c:v>
                </c:pt>
                <c:pt idx="7900">
                  <c:v>-0.445585817098617</c:v>
                </c:pt>
                <c:pt idx="7901">
                  <c:v>0.147600293159484</c:v>
                </c:pt>
                <c:pt idx="7902">
                  <c:v>-0.26735147833824102</c:v>
                </c:pt>
                <c:pt idx="7903">
                  <c:v>-0.139245569705963</c:v>
                </c:pt>
                <c:pt idx="7904">
                  <c:v>-0.20608343183994199</c:v>
                </c:pt>
                <c:pt idx="7905">
                  <c:v>-5.5698226206004602E-3</c:v>
                </c:pt>
                <c:pt idx="7906">
                  <c:v>-0.36760827898979098</c:v>
                </c:pt>
                <c:pt idx="7907">
                  <c:v>-0.25064203143119801</c:v>
                </c:pt>
                <c:pt idx="7908">
                  <c:v>-0.22836272418498901</c:v>
                </c:pt>
                <c:pt idx="7909">
                  <c:v>-0.25621184706687899</c:v>
                </c:pt>
                <c:pt idx="7910">
                  <c:v>-0.13367573916912001</c:v>
                </c:pt>
                <c:pt idx="7911">
                  <c:v>0.19772870838642101</c:v>
                </c:pt>
                <c:pt idx="7912">
                  <c:v>0.10025680810213</c:v>
                </c:pt>
                <c:pt idx="7913">
                  <c:v>-0.16709467768669101</c:v>
                </c:pt>
                <c:pt idx="7914">
                  <c:v>-8.9117161929607294E-2</c:v>
                </c:pt>
                <c:pt idx="7915">
                  <c:v>-8.35473388433456E-2</c:v>
                </c:pt>
                <c:pt idx="7916">
                  <c:v>0.11418136209249399</c:v>
                </c:pt>
                <c:pt idx="7917">
                  <c:v>-7.7977515757083796E-2</c:v>
                </c:pt>
                <c:pt idx="7918">
                  <c:v>6.4052961766719804E-2</c:v>
                </c:pt>
                <c:pt idx="7919">
                  <c:v>-0.27849113941192599</c:v>
                </c:pt>
                <c:pt idx="7920">
                  <c:v>-0.111396454274654</c:v>
                </c:pt>
                <c:pt idx="7921">
                  <c:v>-7.7977515757083796E-2</c:v>
                </c:pt>
                <c:pt idx="7922">
                  <c:v>-5.0128404051065403E-2</c:v>
                </c:pt>
                <c:pt idx="7923">
                  <c:v>-0.30077043175697299</c:v>
                </c:pt>
                <c:pt idx="7924">
                  <c:v>-0.20608343183994199</c:v>
                </c:pt>
                <c:pt idx="7925">
                  <c:v>-7.2407692670822102E-2</c:v>
                </c:pt>
                <c:pt idx="7926">
                  <c:v>-0.116966277360916</c:v>
                </c:pt>
                <c:pt idx="7927">
                  <c:v>-0.211653262376785</c:v>
                </c:pt>
                <c:pt idx="7928">
                  <c:v>-0.32304972410201999</c:v>
                </c:pt>
                <c:pt idx="7929">
                  <c:v>-0.17266450822353299</c:v>
                </c:pt>
                <c:pt idx="7930">
                  <c:v>-0.22836272418498901</c:v>
                </c:pt>
                <c:pt idx="7931">
                  <c:v>-0.42330652475357</c:v>
                </c:pt>
                <c:pt idx="7932">
                  <c:v>-0.10025680810213</c:v>
                </c:pt>
                <c:pt idx="7933">
                  <c:v>-0.32304972410201999</c:v>
                </c:pt>
                <c:pt idx="7934">
                  <c:v>-0.139245569705963</c:v>
                </c:pt>
                <c:pt idx="7935">
                  <c:v>-0.233932554721832</c:v>
                </c:pt>
                <c:pt idx="7936">
                  <c:v>-0.20608343183994199</c:v>
                </c:pt>
                <c:pt idx="7937">
                  <c:v>-0.122536100447177</c:v>
                </c:pt>
                <c:pt idx="7938">
                  <c:v>-0.37317812442779502</c:v>
                </c:pt>
                <c:pt idx="7939">
                  <c:v>-0.33418935537338201</c:v>
                </c:pt>
                <c:pt idx="7940">
                  <c:v>-0.27292129397392201</c:v>
                </c:pt>
                <c:pt idx="7941">
                  <c:v>-0.28406095504760698</c:v>
                </c:pt>
                <c:pt idx="7942">
                  <c:v>-0.25621184706687899</c:v>
                </c:pt>
                <c:pt idx="7943">
                  <c:v>-6.1268050223588902E-2</c:v>
                </c:pt>
                <c:pt idx="7944">
                  <c:v>-0.15595503151416701</c:v>
                </c:pt>
                <c:pt idx="7945">
                  <c:v>-0.10025680810213</c:v>
                </c:pt>
                <c:pt idx="7946">
                  <c:v>-0.37874794006347601</c:v>
                </c:pt>
                <c:pt idx="7947">
                  <c:v>-0.37317812442779502</c:v>
                </c:pt>
                <c:pt idx="7948">
                  <c:v>-9.4686985015869099E-2</c:v>
                </c:pt>
                <c:pt idx="7949">
                  <c:v>-0.529133141040802</c:v>
                </c:pt>
                <c:pt idx="7950">
                  <c:v>-0.17266450822353299</c:v>
                </c:pt>
                <c:pt idx="7951">
                  <c:v>-0.339759171009063</c:v>
                </c:pt>
                <c:pt idx="7952">
                  <c:v>-0.30634024739265397</c:v>
                </c:pt>
                <c:pt idx="7953">
                  <c:v>-9.4686985015869099E-2</c:v>
                </c:pt>
                <c:pt idx="7954">
                  <c:v>-0.49571421742439198</c:v>
                </c:pt>
                <c:pt idx="7955">
                  <c:v>-0.122536100447177</c:v>
                </c:pt>
                <c:pt idx="7956">
                  <c:v>-0.25064203143119801</c:v>
                </c:pt>
                <c:pt idx="7957">
                  <c:v>-0.37874794006347601</c:v>
                </c:pt>
                <c:pt idx="7958">
                  <c:v>-0.35089883208274802</c:v>
                </c:pt>
                <c:pt idx="7959">
                  <c:v>-0.39545741677284202</c:v>
                </c:pt>
                <c:pt idx="7960">
                  <c:v>-0.56812191009521396</c:v>
                </c:pt>
                <c:pt idx="7961">
                  <c:v>-0.16709467768669101</c:v>
                </c:pt>
                <c:pt idx="7962">
                  <c:v>-0.467865109443664</c:v>
                </c:pt>
                <c:pt idx="7963">
                  <c:v>-0.54027277231216397</c:v>
                </c:pt>
                <c:pt idx="7964">
                  <c:v>-0.38431775569915699</c:v>
                </c:pt>
                <c:pt idx="7965">
                  <c:v>-0.28963077068328802</c:v>
                </c:pt>
                <c:pt idx="7966">
                  <c:v>-0.445585817098617</c:v>
                </c:pt>
                <c:pt idx="7967">
                  <c:v>-0.211653262376785</c:v>
                </c:pt>
                <c:pt idx="7968">
                  <c:v>-0.122536100447177</c:v>
                </c:pt>
                <c:pt idx="7969">
                  <c:v>-2.2279290482401799E-2</c:v>
                </c:pt>
                <c:pt idx="7970">
                  <c:v>-2.78491135686635E-2</c:v>
                </c:pt>
                <c:pt idx="7971">
                  <c:v>-0.26735147833824102</c:v>
                </c:pt>
                <c:pt idx="7972">
                  <c:v>1.11396452412009E-2</c:v>
                </c:pt>
                <c:pt idx="7973">
                  <c:v>-0.16709467768669101</c:v>
                </c:pt>
                <c:pt idx="7974">
                  <c:v>-0.10025680810213</c:v>
                </c:pt>
                <c:pt idx="7975">
                  <c:v>-0.17266450822353299</c:v>
                </c:pt>
                <c:pt idx="7976">
                  <c:v>-0.116966277360916</c:v>
                </c:pt>
                <c:pt idx="7977">
                  <c:v>-0.25064203143119801</c:v>
                </c:pt>
                <c:pt idx="7978">
                  <c:v>-0.105826631188392</c:v>
                </c:pt>
                <c:pt idx="7979">
                  <c:v>-0.27292129397392201</c:v>
                </c:pt>
                <c:pt idx="7980">
                  <c:v>-0.189373970031738</c:v>
                </c:pt>
                <c:pt idx="7981">
                  <c:v>-0.17823432385921401</c:v>
                </c:pt>
                <c:pt idx="7982">
                  <c:v>-0.339759171009063</c:v>
                </c:pt>
                <c:pt idx="7983">
                  <c:v>-0.26178166270255998</c:v>
                </c:pt>
                <c:pt idx="7984">
                  <c:v>-0.26735147833824102</c:v>
                </c:pt>
                <c:pt idx="7985">
                  <c:v>-0.27292129397392201</c:v>
                </c:pt>
                <c:pt idx="7986">
                  <c:v>-2.2279290482401799E-2</c:v>
                </c:pt>
                <c:pt idx="7987">
                  <c:v>-0.317479878664016</c:v>
                </c:pt>
                <c:pt idx="7988">
                  <c:v>-0.10025680810213</c:v>
                </c:pt>
                <c:pt idx="7989">
                  <c:v>-9.4686985015869099E-2</c:v>
                </c:pt>
                <c:pt idx="7990">
                  <c:v>-0.139245569705963</c:v>
                </c:pt>
                <c:pt idx="7991">
                  <c:v>-0.35089883208274802</c:v>
                </c:pt>
                <c:pt idx="7992">
                  <c:v>7.7977515757083796E-2</c:v>
                </c:pt>
                <c:pt idx="7993">
                  <c:v>0.147600293159484</c:v>
                </c:pt>
                <c:pt idx="7994">
                  <c:v>-2.2279290482401799E-2</c:v>
                </c:pt>
                <c:pt idx="7995">
                  <c:v>-0.189373970031738</c:v>
                </c:pt>
                <c:pt idx="7996">
                  <c:v>-0.111396454274654</c:v>
                </c:pt>
                <c:pt idx="7997">
                  <c:v>-8.35473388433456E-2</c:v>
                </c:pt>
                <c:pt idx="7998">
                  <c:v>-7.7977515757083796E-2</c:v>
                </c:pt>
                <c:pt idx="7999">
                  <c:v>-0.10025680810213</c:v>
                </c:pt>
                <c:pt idx="8000">
                  <c:v>-0.26178166270255998</c:v>
                </c:pt>
                <c:pt idx="8001">
                  <c:v>0.15595503151416701</c:v>
                </c:pt>
                <c:pt idx="8002">
                  <c:v>-2.2279290482401799E-2</c:v>
                </c:pt>
                <c:pt idx="8003">
                  <c:v>-5.0128404051065403E-2</c:v>
                </c:pt>
                <c:pt idx="8004">
                  <c:v>-0.28406095504760698</c:v>
                </c:pt>
                <c:pt idx="8005">
                  <c:v>-0.16152486205100999</c:v>
                </c:pt>
                <c:pt idx="8006">
                  <c:v>3.3418934792280197E-2</c:v>
                </c:pt>
                <c:pt idx="8007">
                  <c:v>7.2407692670822102E-2</c:v>
                </c:pt>
                <c:pt idx="8008">
                  <c:v>-0.16152486205100999</c:v>
                </c:pt>
                <c:pt idx="8009">
                  <c:v>0.10861153900623299</c:v>
                </c:pt>
                <c:pt idx="8010">
                  <c:v>-8.9117161929607294E-2</c:v>
                </c:pt>
                <c:pt idx="8011">
                  <c:v>0.169879585504531</c:v>
                </c:pt>
                <c:pt idx="8012">
                  <c:v>5.2913315594196299E-2</c:v>
                </c:pt>
                <c:pt idx="8013">
                  <c:v>-0.111396454274654</c:v>
                </c:pt>
                <c:pt idx="8014">
                  <c:v>1.39245567843317E-2</c:v>
                </c:pt>
                <c:pt idx="8015">
                  <c:v>2.5064202025532702E-2</c:v>
                </c:pt>
                <c:pt idx="8016">
                  <c:v>7.7977515757083796E-2</c:v>
                </c:pt>
                <c:pt idx="8017">
                  <c:v>0.211653262376785</c:v>
                </c:pt>
                <c:pt idx="8018">
                  <c:v>-4.4558580964803599E-2</c:v>
                </c:pt>
                <c:pt idx="8019">
                  <c:v>3.6203846335411002E-2</c:v>
                </c:pt>
                <c:pt idx="8020">
                  <c:v>8.9117161929607294E-2</c:v>
                </c:pt>
                <c:pt idx="8021">
                  <c:v>-5.0128404051065403E-2</c:v>
                </c:pt>
                <c:pt idx="8022">
                  <c:v>5.8483138680457999E-2</c:v>
                </c:pt>
                <c:pt idx="8023">
                  <c:v>-0.15595503151416701</c:v>
                </c:pt>
                <c:pt idx="8024">
                  <c:v>-8.9117161929607294E-2</c:v>
                </c:pt>
                <c:pt idx="8025">
                  <c:v>1.6709467396140099E-2</c:v>
                </c:pt>
                <c:pt idx="8026">
                  <c:v>0.16430976986884999</c:v>
                </c:pt>
                <c:pt idx="8027">
                  <c:v>9.7471892833709703E-2</c:v>
                </c:pt>
                <c:pt idx="8028">
                  <c:v>-0.26735147833824102</c:v>
                </c:pt>
                <c:pt idx="8029">
                  <c:v>-9.4686985015869099E-2</c:v>
                </c:pt>
                <c:pt idx="8030">
                  <c:v>0.11975118517875601</c:v>
                </c:pt>
                <c:pt idx="8031">
                  <c:v>6.9622784852981498E-2</c:v>
                </c:pt>
                <c:pt idx="8032">
                  <c:v>0</c:v>
                </c:pt>
                <c:pt idx="8033">
                  <c:v>-0.21722307801246599</c:v>
                </c:pt>
                <c:pt idx="8034">
                  <c:v>-0.31191006302833502</c:v>
                </c:pt>
                <c:pt idx="8035">
                  <c:v>-0.19494378566741899</c:v>
                </c:pt>
                <c:pt idx="8036">
                  <c:v>-6.1268050223588902E-2</c:v>
                </c:pt>
                <c:pt idx="8037">
                  <c:v>-0.37317812442779502</c:v>
                </c:pt>
                <c:pt idx="8038">
                  <c:v>-0.41216686367988498</c:v>
                </c:pt>
                <c:pt idx="8039">
                  <c:v>-0.15038521587848599</c:v>
                </c:pt>
                <c:pt idx="8040">
                  <c:v>-3.3418934792280197E-2</c:v>
                </c:pt>
                <c:pt idx="8041">
                  <c:v>5.5698226206004602E-3</c:v>
                </c:pt>
                <c:pt idx="8042">
                  <c:v>-5.5698226206004602E-3</c:v>
                </c:pt>
                <c:pt idx="8043">
                  <c:v>-0.36203846335411</c:v>
                </c:pt>
                <c:pt idx="8044">
                  <c:v>-0.28406095504760698</c:v>
                </c:pt>
                <c:pt idx="8045">
                  <c:v>-0.13367573916912001</c:v>
                </c:pt>
                <c:pt idx="8046">
                  <c:v>-0.15595503151416701</c:v>
                </c:pt>
                <c:pt idx="8047">
                  <c:v>-5.5698227137327097E-2</c:v>
                </c:pt>
                <c:pt idx="8048">
                  <c:v>-0.35089883208274802</c:v>
                </c:pt>
                <c:pt idx="8049">
                  <c:v>-0.23950237035751301</c:v>
                </c:pt>
                <c:pt idx="8050">
                  <c:v>-0.48457455635070801</c:v>
                </c:pt>
                <c:pt idx="8051">
                  <c:v>-0.17266450822353299</c:v>
                </c:pt>
                <c:pt idx="8052">
                  <c:v>-0.26178166270255998</c:v>
                </c:pt>
                <c:pt idx="8053">
                  <c:v>-0.128105923533439</c:v>
                </c:pt>
                <c:pt idx="8054">
                  <c:v>-0.41216686367988498</c:v>
                </c:pt>
                <c:pt idx="8055">
                  <c:v>-0.23950237035751301</c:v>
                </c:pt>
                <c:pt idx="8056">
                  <c:v>-0.10025680810213</c:v>
                </c:pt>
                <c:pt idx="8057">
                  <c:v>5.8483138680457999E-2</c:v>
                </c:pt>
                <c:pt idx="8058">
                  <c:v>-0.401027232408523</c:v>
                </c:pt>
                <c:pt idx="8059">
                  <c:v>2.5064202025532702E-2</c:v>
                </c:pt>
                <c:pt idx="8060">
                  <c:v>-0.222792908549308</c:v>
                </c:pt>
                <c:pt idx="8061">
                  <c:v>5.5698226206004602E-3</c:v>
                </c:pt>
                <c:pt idx="8062">
                  <c:v>-1.6709467396140099E-2</c:v>
                </c:pt>
                <c:pt idx="8063">
                  <c:v>-0.111396454274654</c:v>
                </c:pt>
                <c:pt idx="8064">
                  <c:v>-0.339759171009063</c:v>
                </c:pt>
                <c:pt idx="8065">
                  <c:v>-8.35473388433456E-2</c:v>
                </c:pt>
                <c:pt idx="8066">
                  <c:v>-0.36203846335411</c:v>
                </c:pt>
                <c:pt idx="8067">
                  <c:v>-0.139245569705963</c:v>
                </c:pt>
                <c:pt idx="8068">
                  <c:v>-5.0128404051065403E-2</c:v>
                </c:pt>
                <c:pt idx="8069">
                  <c:v>-0.35646864771842901</c:v>
                </c:pt>
                <c:pt idx="8070">
                  <c:v>-0.17266450822353299</c:v>
                </c:pt>
                <c:pt idx="8071">
                  <c:v>-0.128105923533439</c:v>
                </c:pt>
                <c:pt idx="8072">
                  <c:v>5.8483138680457999E-2</c:v>
                </c:pt>
                <c:pt idx="8073">
                  <c:v>-0.20608343183994199</c:v>
                </c:pt>
                <c:pt idx="8074">
                  <c:v>-0.27849113941192599</c:v>
                </c:pt>
                <c:pt idx="8075">
                  <c:v>-0.105826631188392</c:v>
                </c:pt>
                <c:pt idx="8076">
                  <c:v>-8.9117161929607294E-2</c:v>
                </c:pt>
                <c:pt idx="8077">
                  <c:v>0</c:v>
                </c:pt>
                <c:pt idx="8078">
                  <c:v>-0.35089883208274802</c:v>
                </c:pt>
                <c:pt idx="8079">
                  <c:v>-0.51242369413375799</c:v>
                </c:pt>
                <c:pt idx="8080">
                  <c:v>0.10304171591997099</c:v>
                </c:pt>
                <c:pt idx="8081">
                  <c:v>-8.9117161929607294E-2</c:v>
                </c:pt>
                <c:pt idx="8082">
                  <c:v>-0.18380413949489499</c:v>
                </c:pt>
                <c:pt idx="8083">
                  <c:v>-0.23950237035751301</c:v>
                </c:pt>
                <c:pt idx="8084">
                  <c:v>-0.30634024739265397</c:v>
                </c:pt>
                <c:pt idx="8085">
                  <c:v>-3.8988757878541898E-2</c:v>
                </c:pt>
                <c:pt idx="8086">
                  <c:v>-0.19494378566741899</c:v>
                </c:pt>
                <c:pt idx="8087">
                  <c:v>-0.35089883208274802</c:v>
                </c:pt>
                <c:pt idx="8088">
                  <c:v>-0.26735147833824102</c:v>
                </c:pt>
                <c:pt idx="8089">
                  <c:v>-0.10025680810213</c:v>
                </c:pt>
                <c:pt idx="8090">
                  <c:v>-3.3418934792280197E-2</c:v>
                </c:pt>
                <c:pt idx="8091">
                  <c:v>-6.1268050223588902E-2</c:v>
                </c:pt>
                <c:pt idx="8092">
                  <c:v>4.4558580964803599E-2</c:v>
                </c:pt>
                <c:pt idx="8093">
                  <c:v>-0.13367573916912001</c:v>
                </c:pt>
                <c:pt idx="8094">
                  <c:v>-3.3418934792280197E-2</c:v>
                </c:pt>
                <c:pt idx="8095">
                  <c:v>-0.10025680810213</c:v>
                </c:pt>
                <c:pt idx="8096">
                  <c:v>-0.21722307801246599</c:v>
                </c:pt>
                <c:pt idx="8097">
                  <c:v>5.5698226206004602E-3</c:v>
                </c:pt>
                <c:pt idx="8098">
                  <c:v>-5.5698227137327097E-2</c:v>
                </c:pt>
                <c:pt idx="8099">
                  <c:v>1.6709467396140099E-2</c:v>
                </c:pt>
                <c:pt idx="8100">
                  <c:v>-0.30077043175697299</c:v>
                </c:pt>
                <c:pt idx="8101">
                  <c:v>-0.111396454274654</c:v>
                </c:pt>
                <c:pt idx="8102">
                  <c:v>8.6332254111766801E-2</c:v>
                </c:pt>
                <c:pt idx="8103">
                  <c:v>-0.139245569705963</c:v>
                </c:pt>
                <c:pt idx="8104">
                  <c:v>-2.78491135686635E-2</c:v>
                </c:pt>
                <c:pt idx="8105">
                  <c:v>0.28127604722976601</c:v>
                </c:pt>
                <c:pt idx="8106">
                  <c:v>0.33140444755554199</c:v>
                </c:pt>
                <c:pt idx="8107">
                  <c:v>-4.4558580964803599E-2</c:v>
                </c:pt>
                <c:pt idx="8108">
                  <c:v>-0.13367573916912001</c:v>
                </c:pt>
                <c:pt idx="8109">
                  <c:v>-0.105826631188392</c:v>
                </c:pt>
                <c:pt idx="8110">
                  <c:v>-0.116966277360916</c:v>
                </c:pt>
                <c:pt idx="8111">
                  <c:v>5.2913315594196299E-2</c:v>
                </c:pt>
                <c:pt idx="8112">
                  <c:v>-7.2407692670822102E-2</c:v>
                </c:pt>
                <c:pt idx="8113">
                  <c:v>0.18658906221389701</c:v>
                </c:pt>
                <c:pt idx="8114">
                  <c:v>-2.2279290482401799E-2</c:v>
                </c:pt>
                <c:pt idx="8115">
                  <c:v>-0.35089883208274802</c:v>
                </c:pt>
                <c:pt idx="8116">
                  <c:v>6.1268050223588902E-2</c:v>
                </c:pt>
                <c:pt idx="8117">
                  <c:v>-9.4686985015869099E-2</c:v>
                </c:pt>
                <c:pt idx="8118">
                  <c:v>0.23114763200283001</c:v>
                </c:pt>
                <c:pt idx="8119">
                  <c:v>-3.8988757878541898E-2</c:v>
                </c:pt>
                <c:pt idx="8120">
                  <c:v>0.35368373990058899</c:v>
                </c:pt>
                <c:pt idx="8121">
                  <c:v>-1.6709467396140099E-2</c:v>
                </c:pt>
                <c:pt idx="8122">
                  <c:v>-0.128105923533439</c:v>
                </c:pt>
                <c:pt idx="8123">
                  <c:v>-0.122536100447177</c:v>
                </c:pt>
                <c:pt idx="8124">
                  <c:v>-0.27849113941192599</c:v>
                </c:pt>
                <c:pt idx="8125">
                  <c:v>0.17544941604137401</c:v>
                </c:pt>
                <c:pt idx="8126">
                  <c:v>1.6709467396140099E-2</c:v>
                </c:pt>
                <c:pt idx="8127">
                  <c:v>-0.105826631188392</c:v>
                </c:pt>
                <c:pt idx="8128">
                  <c:v>-8.9117161929607294E-2</c:v>
                </c:pt>
                <c:pt idx="8129">
                  <c:v>-5.5698226206004602E-3</c:v>
                </c:pt>
                <c:pt idx="8130">
                  <c:v>7.2407692670822102E-2</c:v>
                </c:pt>
                <c:pt idx="8131">
                  <c:v>-0.27292129397392201</c:v>
                </c:pt>
                <c:pt idx="8132">
                  <c:v>-8.35473388433456E-2</c:v>
                </c:pt>
                <c:pt idx="8133">
                  <c:v>0.35925355553626998</c:v>
                </c:pt>
                <c:pt idx="8134">
                  <c:v>-5.0128404051065403E-2</c:v>
                </c:pt>
                <c:pt idx="8135">
                  <c:v>0.22836272418498901</c:v>
                </c:pt>
                <c:pt idx="8136">
                  <c:v>0.222792908549308</c:v>
                </c:pt>
                <c:pt idx="8137">
                  <c:v>0.22836272418498901</c:v>
                </c:pt>
                <c:pt idx="8138">
                  <c:v>-3.8988757878541898E-2</c:v>
                </c:pt>
                <c:pt idx="8139">
                  <c:v>-6.1268050223588902E-2</c:v>
                </c:pt>
                <c:pt idx="8140">
                  <c:v>-0.15038521587848599</c:v>
                </c:pt>
                <c:pt idx="8141">
                  <c:v>-4.4558580964803599E-2</c:v>
                </c:pt>
                <c:pt idx="8142">
                  <c:v>0.317479878664016</c:v>
                </c:pt>
                <c:pt idx="8143">
                  <c:v>7.5192607939243303E-2</c:v>
                </c:pt>
                <c:pt idx="8144">
                  <c:v>4.7343492507934501E-2</c:v>
                </c:pt>
                <c:pt idx="8145">
                  <c:v>-0.10025680810213</c:v>
                </c:pt>
                <c:pt idx="8146">
                  <c:v>-1.11396452412009E-2</c:v>
                </c:pt>
                <c:pt idx="8147">
                  <c:v>-3.3418934792280197E-2</c:v>
                </c:pt>
                <c:pt idx="8148">
                  <c:v>-5.5698227137327097E-2</c:v>
                </c:pt>
                <c:pt idx="8149">
                  <c:v>-0.14481538534164401</c:v>
                </c:pt>
                <c:pt idx="8150">
                  <c:v>-2.78491135686635E-2</c:v>
                </c:pt>
                <c:pt idx="8151">
                  <c:v>-0.122536100447177</c:v>
                </c:pt>
                <c:pt idx="8152">
                  <c:v>-5.0128404051065403E-2</c:v>
                </c:pt>
                <c:pt idx="8153">
                  <c:v>-6.1268050223588902E-2</c:v>
                </c:pt>
                <c:pt idx="8154">
                  <c:v>-1.11396452412009E-2</c:v>
                </c:pt>
                <c:pt idx="8155">
                  <c:v>-0.111396454274654</c:v>
                </c:pt>
                <c:pt idx="8156">
                  <c:v>-5.0128404051065403E-2</c:v>
                </c:pt>
                <c:pt idx="8157">
                  <c:v>-1.11396452412009E-2</c:v>
                </c:pt>
                <c:pt idx="8158">
                  <c:v>0.125321015715599</c:v>
                </c:pt>
                <c:pt idx="8159">
                  <c:v>-0.189373970031738</c:v>
                </c:pt>
                <c:pt idx="8160">
                  <c:v>-4.4558580964803599E-2</c:v>
                </c:pt>
                <c:pt idx="8161">
                  <c:v>0</c:v>
                </c:pt>
                <c:pt idx="8162">
                  <c:v>-0.139245569705963</c:v>
                </c:pt>
                <c:pt idx="8163">
                  <c:v>-0.233932554721832</c:v>
                </c:pt>
                <c:pt idx="8164">
                  <c:v>-0.30077043175697299</c:v>
                </c:pt>
                <c:pt idx="8165">
                  <c:v>-0.27292129397392201</c:v>
                </c:pt>
                <c:pt idx="8166">
                  <c:v>-0.15595503151416701</c:v>
                </c:pt>
                <c:pt idx="8167">
                  <c:v>0.13367573916912001</c:v>
                </c:pt>
                <c:pt idx="8168">
                  <c:v>-2.78491135686635E-2</c:v>
                </c:pt>
                <c:pt idx="8169">
                  <c:v>-0.27292129397392201</c:v>
                </c:pt>
                <c:pt idx="8170">
                  <c:v>-6.6837869584560394E-2</c:v>
                </c:pt>
                <c:pt idx="8171">
                  <c:v>0.105826631188392</c:v>
                </c:pt>
                <c:pt idx="8172">
                  <c:v>-0.122536100447177</c:v>
                </c:pt>
                <c:pt idx="8173">
                  <c:v>-0.116966277360916</c:v>
                </c:pt>
                <c:pt idx="8174">
                  <c:v>5.8483138680457999E-2</c:v>
                </c:pt>
                <c:pt idx="8175">
                  <c:v>6.6837869584560394E-2</c:v>
                </c:pt>
                <c:pt idx="8176">
                  <c:v>3.3418934792280197E-2</c:v>
                </c:pt>
                <c:pt idx="8177">
                  <c:v>-5.0128404051065403E-2</c:v>
                </c:pt>
                <c:pt idx="8178">
                  <c:v>-0.20608343183994199</c:v>
                </c:pt>
                <c:pt idx="8179">
                  <c:v>-7.7977515757083796E-2</c:v>
                </c:pt>
                <c:pt idx="8180">
                  <c:v>6.9622784852981498E-2</c:v>
                </c:pt>
                <c:pt idx="8181">
                  <c:v>-0.189373970031738</c:v>
                </c:pt>
                <c:pt idx="8182">
                  <c:v>8.6332254111766801E-2</c:v>
                </c:pt>
                <c:pt idx="8183">
                  <c:v>-0.32304972410201999</c:v>
                </c:pt>
                <c:pt idx="8184">
                  <c:v>-0.10025680810213</c:v>
                </c:pt>
                <c:pt idx="8185">
                  <c:v>-0.27292129397392201</c:v>
                </c:pt>
                <c:pt idx="8186">
                  <c:v>-5.5698226206004602E-3</c:v>
                </c:pt>
                <c:pt idx="8187">
                  <c:v>4.7343492507934501E-2</c:v>
                </c:pt>
                <c:pt idx="8188">
                  <c:v>-5.5698227137327097E-2</c:v>
                </c:pt>
                <c:pt idx="8189">
                  <c:v>-0.27292129397392201</c:v>
                </c:pt>
                <c:pt idx="8190">
                  <c:v>0.13367573916912001</c:v>
                </c:pt>
                <c:pt idx="8191">
                  <c:v>-0.139245569705963</c:v>
                </c:pt>
                <c:pt idx="8192">
                  <c:v>0.128105923533439</c:v>
                </c:pt>
                <c:pt idx="8193">
                  <c:v>-0.211653262376785</c:v>
                </c:pt>
                <c:pt idx="8194">
                  <c:v>1.11396452412009E-2</c:v>
                </c:pt>
                <c:pt idx="8195">
                  <c:v>4.7343492507934501E-2</c:v>
                </c:pt>
                <c:pt idx="8196">
                  <c:v>-6.6837869584560394E-2</c:v>
                </c:pt>
                <c:pt idx="8197">
                  <c:v>-6.6837869584560394E-2</c:v>
                </c:pt>
                <c:pt idx="8198">
                  <c:v>-5.5698227137327097E-2</c:v>
                </c:pt>
                <c:pt idx="8199">
                  <c:v>7.2407692670822102E-2</c:v>
                </c:pt>
                <c:pt idx="8200">
                  <c:v>-0.23950237035751301</c:v>
                </c:pt>
                <c:pt idx="8201">
                  <c:v>-0.19494378566741899</c:v>
                </c:pt>
                <c:pt idx="8202">
                  <c:v>0.14203047752380299</c:v>
                </c:pt>
                <c:pt idx="8203">
                  <c:v>-7.7977515757083796E-2</c:v>
                </c:pt>
                <c:pt idx="8204">
                  <c:v>-0.43444615602493197</c:v>
                </c:pt>
                <c:pt idx="8205">
                  <c:v>-9.4686985015869099E-2</c:v>
                </c:pt>
                <c:pt idx="8206">
                  <c:v>0.128105923533439</c:v>
                </c:pt>
                <c:pt idx="8207">
                  <c:v>0.122536100447177</c:v>
                </c:pt>
                <c:pt idx="8208">
                  <c:v>-0.17823432385921401</c:v>
                </c:pt>
                <c:pt idx="8209">
                  <c:v>-0.211653262376785</c:v>
                </c:pt>
                <c:pt idx="8210">
                  <c:v>-0.34532901644706698</c:v>
                </c:pt>
                <c:pt idx="8211">
                  <c:v>2.5064202025532702E-2</c:v>
                </c:pt>
                <c:pt idx="8212">
                  <c:v>5.5698226206004602E-3</c:v>
                </c:pt>
                <c:pt idx="8213">
                  <c:v>9.1902069747447898E-2</c:v>
                </c:pt>
                <c:pt idx="8214">
                  <c:v>-0.111396454274654</c:v>
                </c:pt>
                <c:pt idx="8215">
                  <c:v>-0.233932554721832</c:v>
                </c:pt>
                <c:pt idx="8216">
                  <c:v>-0.17266450822353299</c:v>
                </c:pt>
                <c:pt idx="8217">
                  <c:v>-7.2407692670822102E-2</c:v>
                </c:pt>
                <c:pt idx="8218">
                  <c:v>-0.27292129397392201</c:v>
                </c:pt>
                <c:pt idx="8219">
                  <c:v>-0.22836272418498901</c:v>
                </c:pt>
                <c:pt idx="8220">
                  <c:v>-0.222792908549308</c:v>
                </c:pt>
                <c:pt idx="8221">
                  <c:v>-0.15038521587848599</c:v>
                </c:pt>
                <c:pt idx="8222">
                  <c:v>-7.2407692670822102E-2</c:v>
                </c:pt>
                <c:pt idx="8223">
                  <c:v>-0.35089883208274802</c:v>
                </c:pt>
                <c:pt idx="8224">
                  <c:v>0.17266450822353299</c:v>
                </c:pt>
                <c:pt idx="8225">
                  <c:v>0.10304171591997099</c:v>
                </c:pt>
                <c:pt idx="8226">
                  <c:v>-1.6709467396140099E-2</c:v>
                </c:pt>
                <c:pt idx="8227">
                  <c:v>-0.16152486205100999</c:v>
                </c:pt>
                <c:pt idx="8228">
                  <c:v>-5.0128404051065403E-2</c:v>
                </c:pt>
                <c:pt idx="8229">
                  <c:v>-0.111396454274654</c:v>
                </c:pt>
                <c:pt idx="8230">
                  <c:v>-0.105826631188392</c:v>
                </c:pt>
                <c:pt idx="8231">
                  <c:v>1.6709467396140099E-2</c:v>
                </c:pt>
                <c:pt idx="8232">
                  <c:v>-0.105826631188392</c:v>
                </c:pt>
                <c:pt idx="8233">
                  <c:v>-1.6709467396140099E-2</c:v>
                </c:pt>
                <c:pt idx="8234">
                  <c:v>-0.111396454274654</c:v>
                </c:pt>
                <c:pt idx="8235">
                  <c:v>-0.10025680810213</c:v>
                </c:pt>
                <c:pt idx="8236">
                  <c:v>-8.35473388433456E-2</c:v>
                </c:pt>
                <c:pt idx="8237">
                  <c:v>-3.8988757878541898E-2</c:v>
                </c:pt>
                <c:pt idx="8238">
                  <c:v>5.0128404051065403E-2</c:v>
                </c:pt>
                <c:pt idx="8239">
                  <c:v>-0.14481538534164401</c:v>
                </c:pt>
                <c:pt idx="8240">
                  <c:v>8.9117161929607294E-2</c:v>
                </c:pt>
                <c:pt idx="8241">
                  <c:v>3.6203846335411002E-2</c:v>
                </c:pt>
                <c:pt idx="8242">
                  <c:v>1.39245567843317E-2</c:v>
                </c:pt>
                <c:pt idx="8243">
                  <c:v>0</c:v>
                </c:pt>
                <c:pt idx="8244">
                  <c:v>8.6332254111766801E-2</c:v>
                </c:pt>
                <c:pt idx="8245">
                  <c:v>-0.18380413949489499</c:v>
                </c:pt>
                <c:pt idx="8246">
                  <c:v>9.7471892833709703E-2</c:v>
                </c:pt>
                <c:pt idx="8247">
                  <c:v>0.264566570520401</c:v>
                </c:pt>
                <c:pt idx="8248">
                  <c:v>0.31469497084617598</c:v>
                </c:pt>
                <c:pt idx="8249">
                  <c:v>-5.0128404051065403E-2</c:v>
                </c:pt>
                <c:pt idx="8250">
                  <c:v>-0.222792908549308</c:v>
                </c:pt>
                <c:pt idx="8251">
                  <c:v>0.14481538534164401</c:v>
                </c:pt>
                <c:pt idx="8252">
                  <c:v>0.32026478648185702</c:v>
                </c:pt>
                <c:pt idx="8253">
                  <c:v>-3.3418934792280197E-2</c:v>
                </c:pt>
                <c:pt idx="8254">
                  <c:v>6.4052961766719804E-2</c:v>
                </c:pt>
                <c:pt idx="8255">
                  <c:v>8.9117161929607294E-2</c:v>
                </c:pt>
                <c:pt idx="8256">
                  <c:v>9.7471892833709703E-2</c:v>
                </c:pt>
                <c:pt idx="8257">
                  <c:v>-0.15595503151416701</c:v>
                </c:pt>
                <c:pt idx="8258">
                  <c:v>-5.5698227137327097E-2</c:v>
                </c:pt>
                <c:pt idx="8259">
                  <c:v>4.7343492507934501E-2</c:v>
                </c:pt>
                <c:pt idx="8260">
                  <c:v>0.27849113941192599</c:v>
                </c:pt>
                <c:pt idx="8261">
                  <c:v>-7.2407692670822102E-2</c:v>
                </c:pt>
                <c:pt idx="8262">
                  <c:v>0.14481538534164401</c:v>
                </c:pt>
                <c:pt idx="8263">
                  <c:v>0.10304171591997099</c:v>
                </c:pt>
                <c:pt idx="8264">
                  <c:v>-0.27849113941192599</c:v>
                </c:pt>
                <c:pt idx="8265">
                  <c:v>9.4686985015869099E-2</c:v>
                </c:pt>
                <c:pt idx="8266">
                  <c:v>0.169879585504531</c:v>
                </c:pt>
                <c:pt idx="8267">
                  <c:v>-2.78491135686635E-2</c:v>
                </c:pt>
                <c:pt idx="8268">
                  <c:v>-9.4686985015869099E-2</c:v>
                </c:pt>
                <c:pt idx="8269">
                  <c:v>4.17736694216728E-2</c:v>
                </c:pt>
                <c:pt idx="8270">
                  <c:v>8.6332254111766801E-2</c:v>
                </c:pt>
                <c:pt idx="8271">
                  <c:v>0.50406897068023604</c:v>
                </c:pt>
                <c:pt idx="8272">
                  <c:v>2.78491135686635E-2</c:v>
                </c:pt>
                <c:pt idx="8273">
                  <c:v>0.25342693924903797</c:v>
                </c:pt>
                <c:pt idx="8274">
                  <c:v>0.15038521587848599</c:v>
                </c:pt>
                <c:pt idx="8275">
                  <c:v>0.105826631188392</c:v>
                </c:pt>
                <c:pt idx="8276">
                  <c:v>0.18658906221389701</c:v>
                </c:pt>
                <c:pt idx="8277">
                  <c:v>-1.6709467396140099E-2</c:v>
                </c:pt>
                <c:pt idx="8278">
                  <c:v>-0.32861953973770103</c:v>
                </c:pt>
                <c:pt idx="8279">
                  <c:v>-0.189373970031738</c:v>
                </c:pt>
                <c:pt idx="8280">
                  <c:v>-2.78491135686635E-2</c:v>
                </c:pt>
                <c:pt idx="8281">
                  <c:v>-1.11396452412009E-2</c:v>
                </c:pt>
                <c:pt idx="8282">
                  <c:v>-7.7977515757083796E-2</c:v>
                </c:pt>
                <c:pt idx="8283">
                  <c:v>-0.128105923533439</c:v>
                </c:pt>
                <c:pt idx="8284">
                  <c:v>-0.36203846335411</c:v>
                </c:pt>
                <c:pt idx="8285">
                  <c:v>0.125321015715599</c:v>
                </c:pt>
                <c:pt idx="8286">
                  <c:v>0.136460646986961</c:v>
                </c:pt>
                <c:pt idx="8287">
                  <c:v>-7.2407692670822102E-2</c:v>
                </c:pt>
                <c:pt idx="8288">
                  <c:v>2.78491135686635E-2</c:v>
                </c:pt>
                <c:pt idx="8289">
                  <c:v>-5.5698227137327097E-2</c:v>
                </c:pt>
                <c:pt idx="8290">
                  <c:v>-7.2407692670822102E-2</c:v>
                </c:pt>
                <c:pt idx="8291">
                  <c:v>-6.6837869584560394E-2</c:v>
                </c:pt>
                <c:pt idx="8292">
                  <c:v>0.14203047752380299</c:v>
                </c:pt>
                <c:pt idx="8293">
                  <c:v>-3.8988757878541898E-2</c:v>
                </c:pt>
                <c:pt idx="8294">
                  <c:v>-9.4686985015869099E-2</c:v>
                </c:pt>
                <c:pt idx="8295">
                  <c:v>-0.20608343183994199</c:v>
                </c:pt>
                <c:pt idx="8296">
                  <c:v>0.17823432385921401</c:v>
                </c:pt>
                <c:pt idx="8297">
                  <c:v>6.4052961766719804E-2</c:v>
                </c:pt>
                <c:pt idx="8298">
                  <c:v>3.0634025111794399E-2</c:v>
                </c:pt>
                <c:pt idx="8299">
                  <c:v>-0.16152486205100999</c:v>
                </c:pt>
                <c:pt idx="8300">
                  <c:v>7.2407692670822102E-2</c:v>
                </c:pt>
                <c:pt idx="8301">
                  <c:v>-0.13367573916912001</c:v>
                </c:pt>
                <c:pt idx="8302">
                  <c:v>8.0762431025504997E-2</c:v>
                </c:pt>
                <c:pt idx="8303">
                  <c:v>-1.11396452412009E-2</c:v>
                </c:pt>
                <c:pt idx="8304">
                  <c:v>-5.5698227137327097E-2</c:v>
                </c:pt>
                <c:pt idx="8305">
                  <c:v>-3.3418934792280197E-2</c:v>
                </c:pt>
                <c:pt idx="8306">
                  <c:v>-2.2279290482401799E-2</c:v>
                </c:pt>
                <c:pt idx="8307">
                  <c:v>-4.4558580964803599E-2</c:v>
                </c:pt>
                <c:pt idx="8308">
                  <c:v>6.4052961766719804E-2</c:v>
                </c:pt>
                <c:pt idx="8309">
                  <c:v>-8.35473388433456E-2</c:v>
                </c:pt>
                <c:pt idx="8310">
                  <c:v>6.1268050223588902E-2</c:v>
                </c:pt>
                <c:pt idx="8311">
                  <c:v>0.20886835455894401</c:v>
                </c:pt>
                <c:pt idx="8312">
                  <c:v>9.4686985015869099E-2</c:v>
                </c:pt>
                <c:pt idx="8313">
                  <c:v>5.2913315594196299E-2</c:v>
                </c:pt>
                <c:pt idx="8314">
                  <c:v>-0.41773670911788902</c:v>
                </c:pt>
                <c:pt idx="8315">
                  <c:v>-0.10025680810213</c:v>
                </c:pt>
                <c:pt idx="8316">
                  <c:v>6.4052961766719804E-2</c:v>
                </c:pt>
                <c:pt idx="8317">
                  <c:v>-0.122536100447177</c:v>
                </c:pt>
                <c:pt idx="8318">
                  <c:v>5.5698227137327097E-2</c:v>
                </c:pt>
                <c:pt idx="8319">
                  <c:v>-0.211653262376785</c:v>
                </c:pt>
                <c:pt idx="8320">
                  <c:v>0.11418136209249399</c:v>
                </c:pt>
                <c:pt idx="8321">
                  <c:v>-3.3418934792280197E-2</c:v>
                </c:pt>
                <c:pt idx="8322">
                  <c:v>-3.3418934792280197E-2</c:v>
                </c:pt>
                <c:pt idx="8323">
                  <c:v>-0.211653262376785</c:v>
                </c:pt>
                <c:pt idx="8324">
                  <c:v>-0.25621184706687899</c:v>
                </c:pt>
                <c:pt idx="8325">
                  <c:v>6.6837869584560394E-2</c:v>
                </c:pt>
                <c:pt idx="8326">
                  <c:v>-3.3418934792280197E-2</c:v>
                </c:pt>
                <c:pt idx="8327">
                  <c:v>-5.5698226206004602E-3</c:v>
                </c:pt>
                <c:pt idx="8328">
                  <c:v>-0.15038521587848599</c:v>
                </c:pt>
                <c:pt idx="8329">
                  <c:v>9.1902069747447898E-2</c:v>
                </c:pt>
                <c:pt idx="8330">
                  <c:v>-0.116966277360916</c:v>
                </c:pt>
                <c:pt idx="8331">
                  <c:v>0.10304171591997099</c:v>
                </c:pt>
                <c:pt idx="8332">
                  <c:v>5.5698227137327097E-2</c:v>
                </c:pt>
                <c:pt idx="8333">
                  <c:v>-0.13367573916912001</c:v>
                </c:pt>
                <c:pt idx="8334">
                  <c:v>-6.6837869584560394E-2</c:v>
                </c:pt>
                <c:pt idx="8335">
                  <c:v>9.1902069747447898E-2</c:v>
                </c:pt>
                <c:pt idx="8336">
                  <c:v>0.13089083135127999</c:v>
                </c:pt>
                <c:pt idx="8337">
                  <c:v>8.35473388433456E-2</c:v>
                </c:pt>
                <c:pt idx="8338">
                  <c:v>-2.78491135686635E-2</c:v>
                </c:pt>
                <c:pt idx="8339">
                  <c:v>8.0762431025504997E-2</c:v>
                </c:pt>
                <c:pt idx="8340">
                  <c:v>-9.4686985015869099E-2</c:v>
                </c:pt>
                <c:pt idx="8341">
                  <c:v>-2.78491135686635E-2</c:v>
                </c:pt>
                <c:pt idx="8342">
                  <c:v>-0.20608343183994199</c:v>
                </c:pt>
                <c:pt idx="8343">
                  <c:v>-0.105826631188392</c:v>
                </c:pt>
                <c:pt idx="8344">
                  <c:v>-9.4686985015869099E-2</c:v>
                </c:pt>
                <c:pt idx="8345">
                  <c:v>3.6203846335411002E-2</c:v>
                </c:pt>
                <c:pt idx="8346">
                  <c:v>-3.3418934792280197E-2</c:v>
                </c:pt>
                <c:pt idx="8347">
                  <c:v>0.169879585504531</c:v>
                </c:pt>
                <c:pt idx="8348">
                  <c:v>-6.1268050223588902E-2</c:v>
                </c:pt>
                <c:pt idx="8349">
                  <c:v>4.17736694216728E-2</c:v>
                </c:pt>
                <c:pt idx="8350">
                  <c:v>-0.139245569705963</c:v>
                </c:pt>
                <c:pt idx="8351">
                  <c:v>4.7343492507934501E-2</c:v>
                </c:pt>
                <c:pt idx="8352">
                  <c:v>-9.4686985015869099E-2</c:v>
                </c:pt>
                <c:pt idx="8353">
                  <c:v>-1.11396452412009E-2</c:v>
                </c:pt>
                <c:pt idx="8354">
                  <c:v>-0.32861953973770103</c:v>
                </c:pt>
                <c:pt idx="8355">
                  <c:v>-0.21722307801246599</c:v>
                </c:pt>
                <c:pt idx="8356">
                  <c:v>-4.4558580964803599E-2</c:v>
                </c:pt>
                <c:pt idx="8357">
                  <c:v>-0.10025680810213</c:v>
                </c:pt>
                <c:pt idx="8358">
                  <c:v>-4.4558580964803599E-2</c:v>
                </c:pt>
                <c:pt idx="8359">
                  <c:v>-0.14481538534164401</c:v>
                </c:pt>
                <c:pt idx="8360">
                  <c:v>-0.19494378566741899</c:v>
                </c:pt>
                <c:pt idx="8361">
                  <c:v>4.4558580964803599E-2</c:v>
                </c:pt>
                <c:pt idx="8362">
                  <c:v>-0.128105923533439</c:v>
                </c:pt>
                <c:pt idx="8363">
                  <c:v>9.4686985015869099E-2</c:v>
                </c:pt>
                <c:pt idx="8364">
                  <c:v>-1.6709467396140099E-2</c:v>
                </c:pt>
                <c:pt idx="8365">
                  <c:v>-5.5698227137327097E-2</c:v>
                </c:pt>
                <c:pt idx="8366">
                  <c:v>6.9622784852981498E-2</c:v>
                </c:pt>
                <c:pt idx="8367">
                  <c:v>2.78491135686635E-2</c:v>
                </c:pt>
                <c:pt idx="8368">
                  <c:v>0.203298524022102</c:v>
                </c:pt>
                <c:pt idx="8369">
                  <c:v>4.4558580964803599E-2</c:v>
                </c:pt>
                <c:pt idx="8370">
                  <c:v>-0.128105923533439</c:v>
                </c:pt>
                <c:pt idx="8371">
                  <c:v>0.15595503151416701</c:v>
                </c:pt>
                <c:pt idx="8372">
                  <c:v>-0.21722307801246599</c:v>
                </c:pt>
                <c:pt idx="8373">
                  <c:v>-7.2407692670822102E-2</c:v>
                </c:pt>
                <c:pt idx="8374">
                  <c:v>-0.189373970031738</c:v>
                </c:pt>
                <c:pt idx="8375">
                  <c:v>-0.20608343183994199</c:v>
                </c:pt>
                <c:pt idx="8376">
                  <c:v>-0.15595503151416701</c:v>
                </c:pt>
                <c:pt idx="8377">
                  <c:v>0.10025680810213</c:v>
                </c:pt>
                <c:pt idx="8378">
                  <c:v>-0.20608343183994199</c:v>
                </c:pt>
                <c:pt idx="8379">
                  <c:v>-8.35473388433456E-2</c:v>
                </c:pt>
                <c:pt idx="8380">
                  <c:v>-1.11396452412009E-2</c:v>
                </c:pt>
                <c:pt idx="8381">
                  <c:v>-0.25621184706687899</c:v>
                </c:pt>
                <c:pt idx="8382">
                  <c:v>-0.245072200894355</c:v>
                </c:pt>
                <c:pt idx="8383">
                  <c:v>-2.2279290482401799E-2</c:v>
                </c:pt>
                <c:pt idx="8384">
                  <c:v>-4.4558580964803599E-2</c:v>
                </c:pt>
                <c:pt idx="8385">
                  <c:v>-2.78491135686635E-2</c:v>
                </c:pt>
                <c:pt idx="8386">
                  <c:v>-0.39545741677284202</c:v>
                </c:pt>
                <c:pt idx="8387">
                  <c:v>-0.13367573916912001</c:v>
                </c:pt>
                <c:pt idx="8388">
                  <c:v>-0.139245569705963</c:v>
                </c:pt>
                <c:pt idx="8389">
                  <c:v>-0.20608343183994199</c:v>
                </c:pt>
                <c:pt idx="8390">
                  <c:v>-0.222792908549308</c:v>
                </c:pt>
                <c:pt idx="8391">
                  <c:v>-0.233932554721832</c:v>
                </c:pt>
                <c:pt idx="8392">
                  <c:v>4.4558580964803599E-2</c:v>
                </c:pt>
                <c:pt idx="8393">
                  <c:v>-0.26178166270255998</c:v>
                </c:pt>
                <c:pt idx="8394">
                  <c:v>-0.33418935537338201</c:v>
                </c:pt>
                <c:pt idx="8395">
                  <c:v>-0.295200586318969</c:v>
                </c:pt>
                <c:pt idx="8396">
                  <c:v>-0.23950237035751301</c:v>
                </c:pt>
                <c:pt idx="8397">
                  <c:v>-7.2407692670822102E-2</c:v>
                </c:pt>
                <c:pt idx="8398">
                  <c:v>-0.30634024739265397</c:v>
                </c:pt>
                <c:pt idx="8399">
                  <c:v>-0.529133141040802</c:v>
                </c:pt>
                <c:pt idx="8400">
                  <c:v>-0.122536100447177</c:v>
                </c:pt>
                <c:pt idx="8401">
                  <c:v>-0.116966277360916</c:v>
                </c:pt>
                <c:pt idx="8402">
                  <c:v>5.0128404051065403E-2</c:v>
                </c:pt>
                <c:pt idx="8403">
                  <c:v>-0.15595503151416701</c:v>
                </c:pt>
                <c:pt idx="8404">
                  <c:v>-0.19494378566741899</c:v>
                </c:pt>
                <c:pt idx="8405">
                  <c:v>-0.13367573916912001</c:v>
                </c:pt>
                <c:pt idx="8406">
                  <c:v>-3.8988757878541898E-2</c:v>
                </c:pt>
                <c:pt idx="8407">
                  <c:v>-0.105826631188392</c:v>
                </c:pt>
                <c:pt idx="8408">
                  <c:v>-0.13367573916912001</c:v>
                </c:pt>
                <c:pt idx="8409">
                  <c:v>2.78491135686635E-2</c:v>
                </c:pt>
                <c:pt idx="8410">
                  <c:v>-0.105826631188392</c:v>
                </c:pt>
                <c:pt idx="8411">
                  <c:v>-5.5698226206004602E-3</c:v>
                </c:pt>
                <c:pt idx="8412">
                  <c:v>-2.78491135686635E-2</c:v>
                </c:pt>
                <c:pt idx="8413">
                  <c:v>6.4052961766719804E-2</c:v>
                </c:pt>
                <c:pt idx="8414">
                  <c:v>0.295200586318969</c:v>
                </c:pt>
                <c:pt idx="8415">
                  <c:v>0.13367573916912001</c:v>
                </c:pt>
                <c:pt idx="8416">
                  <c:v>-0.15038521587848599</c:v>
                </c:pt>
                <c:pt idx="8417">
                  <c:v>9.4686985015869099E-2</c:v>
                </c:pt>
                <c:pt idx="8418">
                  <c:v>-0.122536100447177</c:v>
                </c:pt>
                <c:pt idx="8419">
                  <c:v>-3.3418934792280197E-2</c:v>
                </c:pt>
                <c:pt idx="8420">
                  <c:v>-4.4558580964803599E-2</c:v>
                </c:pt>
                <c:pt idx="8421">
                  <c:v>-0.22836272418498901</c:v>
                </c:pt>
                <c:pt idx="8422">
                  <c:v>1.94943789392709E-2</c:v>
                </c:pt>
                <c:pt idx="8423">
                  <c:v>-4.4558580964803599E-2</c:v>
                </c:pt>
                <c:pt idx="8424">
                  <c:v>-0.20608343183994199</c:v>
                </c:pt>
                <c:pt idx="8425">
                  <c:v>-0.25064203143119801</c:v>
                </c:pt>
                <c:pt idx="8426">
                  <c:v>-0.15038521587848599</c:v>
                </c:pt>
                <c:pt idx="8427">
                  <c:v>0.25899675488471902</c:v>
                </c:pt>
                <c:pt idx="8428">
                  <c:v>-0.445585817098617</c:v>
                </c:pt>
                <c:pt idx="8429">
                  <c:v>3.3418934792280197E-2</c:v>
                </c:pt>
                <c:pt idx="8430">
                  <c:v>-4.4558580964803599E-2</c:v>
                </c:pt>
                <c:pt idx="8431">
                  <c:v>-0.189373970031738</c:v>
                </c:pt>
                <c:pt idx="8432">
                  <c:v>3.0634025111794399E-2</c:v>
                </c:pt>
                <c:pt idx="8433">
                  <c:v>0.125321015715599</c:v>
                </c:pt>
                <c:pt idx="8434">
                  <c:v>-0.17823432385921401</c:v>
                </c:pt>
                <c:pt idx="8435">
                  <c:v>0.147600293159484</c:v>
                </c:pt>
                <c:pt idx="8436">
                  <c:v>6.6837869584560394E-2</c:v>
                </c:pt>
                <c:pt idx="8437">
                  <c:v>0.11975118517875601</c:v>
                </c:pt>
                <c:pt idx="8438">
                  <c:v>-0.116966277360916</c:v>
                </c:pt>
                <c:pt idx="8439">
                  <c:v>-0.200513616204261</c:v>
                </c:pt>
                <c:pt idx="8440">
                  <c:v>-9.4686985015869099E-2</c:v>
                </c:pt>
                <c:pt idx="8441">
                  <c:v>-0.105826631188392</c:v>
                </c:pt>
                <c:pt idx="8442">
                  <c:v>-6.6837869584560394E-2</c:v>
                </c:pt>
                <c:pt idx="8443">
                  <c:v>5.8483138680457999E-2</c:v>
                </c:pt>
                <c:pt idx="8444">
                  <c:v>-0.22836272418498901</c:v>
                </c:pt>
                <c:pt idx="8445">
                  <c:v>-0.26178166270255998</c:v>
                </c:pt>
                <c:pt idx="8446">
                  <c:v>0.181019231677055</c:v>
                </c:pt>
                <c:pt idx="8447">
                  <c:v>-4.4558580964803599E-2</c:v>
                </c:pt>
                <c:pt idx="8448">
                  <c:v>-0.111396454274654</c:v>
                </c:pt>
                <c:pt idx="8449">
                  <c:v>2.7849113103002301E-3</c:v>
                </c:pt>
                <c:pt idx="8450">
                  <c:v>0.222792908549308</c:v>
                </c:pt>
                <c:pt idx="8451">
                  <c:v>3.0634025111794399E-2</c:v>
                </c:pt>
                <c:pt idx="8452">
                  <c:v>-0.16152486205100999</c:v>
                </c:pt>
                <c:pt idx="8453">
                  <c:v>-0.36760827898979098</c:v>
                </c:pt>
                <c:pt idx="8454">
                  <c:v>-0.21722307801246599</c:v>
                </c:pt>
                <c:pt idx="8455">
                  <c:v>0.116966277360916</c:v>
                </c:pt>
                <c:pt idx="8456">
                  <c:v>-0.211653262376785</c:v>
                </c:pt>
                <c:pt idx="8457">
                  <c:v>-5.0128404051065403E-2</c:v>
                </c:pt>
                <c:pt idx="8458">
                  <c:v>0.13089083135127999</c:v>
                </c:pt>
                <c:pt idx="8459">
                  <c:v>-2.2279290482401799E-2</c:v>
                </c:pt>
                <c:pt idx="8460">
                  <c:v>-0.13367573916912001</c:v>
                </c:pt>
                <c:pt idx="8461">
                  <c:v>-0.14481538534164401</c:v>
                </c:pt>
                <c:pt idx="8462">
                  <c:v>-0.18380413949489499</c:v>
                </c:pt>
                <c:pt idx="8463">
                  <c:v>-0.245072200894355</c:v>
                </c:pt>
                <c:pt idx="8464">
                  <c:v>-0.16152486205100999</c:v>
                </c:pt>
                <c:pt idx="8465">
                  <c:v>-0.317479878664016</c:v>
                </c:pt>
                <c:pt idx="8466">
                  <c:v>-0.21722307801246599</c:v>
                </c:pt>
                <c:pt idx="8467">
                  <c:v>-7.7977515757083796E-2</c:v>
                </c:pt>
                <c:pt idx="8468">
                  <c:v>-0.15038521587848599</c:v>
                </c:pt>
                <c:pt idx="8469">
                  <c:v>-0.17266450822353299</c:v>
                </c:pt>
                <c:pt idx="8470">
                  <c:v>-0.222792908549308</c:v>
                </c:pt>
                <c:pt idx="8471">
                  <c:v>-0.15595503151416701</c:v>
                </c:pt>
                <c:pt idx="8472">
                  <c:v>-0.30634024739265397</c:v>
                </c:pt>
                <c:pt idx="8473">
                  <c:v>-0.200513616204261</c:v>
                </c:pt>
                <c:pt idx="8474">
                  <c:v>-0.54584258794784501</c:v>
                </c:pt>
                <c:pt idx="8475">
                  <c:v>-0.233932554721832</c:v>
                </c:pt>
                <c:pt idx="8476">
                  <c:v>-0.111396454274654</c:v>
                </c:pt>
                <c:pt idx="8477">
                  <c:v>1.11396452412009E-2</c:v>
                </c:pt>
                <c:pt idx="8478">
                  <c:v>-5.0128404051065403E-2</c:v>
                </c:pt>
                <c:pt idx="8479">
                  <c:v>6.4052961766719804E-2</c:v>
                </c:pt>
                <c:pt idx="8480">
                  <c:v>-0.15595503151416701</c:v>
                </c:pt>
                <c:pt idx="8481">
                  <c:v>-0.33418935537338201</c:v>
                </c:pt>
                <c:pt idx="8482">
                  <c:v>-0.139245569705963</c:v>
                </c:pt>
                <c:pt idx="8483">
                  <c:v>-0.23950237035751301</c:v>
                </c:pt>
                <c:pt idx="8484">
                  <c:v>-0.211653262376785</c:v>
                </c:pt>
                <c:pt idx="8485">
                  <c:v>-2.78491135686635E-2</c:v>
                </c:pt>
                <c:pt idx="8486">
                  <c:v>-0.19494378566741899</c:v>
                </c:pt>
                <c:pt idx="8487">
                  <c:v>-0.139245569705963</c:v>
                </c:pt>
                <c:pt idx="8488">
                  <c:v>-0.38431775569915699</c:v>
                </c:pt>
                <c:pt idx="8489">
                  <c:v>-0.105826631188392</c:v>
                </c:pt>
                <c:pt idx="8490">
                  <c:v>-6.1268050223588902E-2</c:v>
                </c:pt>
                <c:pt idx="8491">
                  <c:v>0.222792908549308</c:v>
                </c:pt>
                <c:pt idx="8492">
                  <c:v>-1.11396452412009E-2</c:v>
                </c:pt>
                <c:pt idx="8493">
                  <c:v>-0.28963077068328802</c:v>
                </c:pt>
                <c:pt idx="8494">
                  <c:v>-0.245072200894355</c:v>
                </c:pt>
                <c:pt idx="8495">
                  <c:v>-1.11396452412009E-2</c:v>
                </c:pt>
                <c:pt idx="8496">
                  <c:v>-0.41216686367988498</c:v>
                </c:pt>
                <c:pt idx="8497">
                  <c:v>-9.4686985015869099E-2</c:v>
                </c:pt>
                <c:pt idx="8498">
                  <c:v>-0.52356332540511996</c:v>
                </c:pt>
                <c:pt idx="8499">
                  <c:v>-7.7977515757083796E-2</c:v>
                </c:pt>
                <c:pt idx="8500">
                  <c:v>8.35473388433456E-2</c:v>
                </c:pt>
                <c:pt idx="8501">
                  <c:v>-1.11396452412009E-2</c:v>
                </c:pt>
                <c:pt idx="8502">
                  <c:v>-0.26178166270255998</c:v>
                </c:pt>
                <c:pt idx="8503">
                  <c:v>-0.45115563273429798</c:v>
                </c:pt>
                <c:pt idx="8504">
                  <c:v>-0.25064203143119801</c:v>
                </c:pt>
                <c:pt idx="8505">
                  <c:v>-7.2407692670822102E-2</c:v>
                </c:pt>
                <c:pt idx="8506">
                  <c:v>-0.122536100447177</c:v>
                </c:pt>
                <c:pt idx="8507">
                  <c:v>0.13089083135127999</c:v>
                </c:pt>
                <c:pt idx="8508">
                  <c:v>-0.105826631188392</c:v>
                </c:pt>
                <c:pt idx="8509">
                  <c:v>-0.105826631188392</c:v>
                </c:pt>
                <c:pt idx="8510">
                  <c:v>-0.13367573916912001</c:v>
                </c:pt>
                <c:pt idx="8511">
                  <c:v>-0.139245569705963</c:v>
                </c:pt>
                <c:pt idx="8512">
                  <c:v>-0.295200586318969</c:v>
                </c:pt>
                <c:pt idx="8513">
                  <c:v>-0.317479878664016</c:v>
                </c:pt>
                <c:pt idx="8514">
                  <c:v>-0.20608343183994199</c:v>
                </c:pt>
                <c:pt idx="8515">
                  <c:v>-0.15038521587848599</c:v>
                </c:pt>
                <c:pt idx="8516">
                  <c:v>-4.4558580964803599E-2</c:v>
                </c:pt>
                <c:pt idx="8517">
                  <c:v>0</c:v>
                </c:pt>
                <c:pt idx="8518">
                  <c:v>-5.5698226206004602E-3</c:v>
                </c:pt>
                <c:pt idx="8519">
                  <c:v>-0.48457455635070801</c:v>
                </c:pt>
                <c:pt idx="8520">
                  <c:v>-0.28963077068328802</c:v>
                </c:pt>
                <c:pt idx="8521">
                  <c:v>-6.1268050223588902E-2</c:v>
                </c:pt>
                <c:pt idx="8522">
                  <c:v>0.13367573916912001</c:v>
                </c:pt>
                <c:pt idx="8523">
                  <c:v>0.13089083135127999</c:v>
                </c:pt>
                <c:pt idx="8524">
                  <c:v>-0.200513616204261</c:v>
                </c:pt>
                <c:pt idx="8525">
                  <c:v>-0.41216686367988498</c:v>
                </c:pt>
                <c:pt idx="8526">
                  <c:v>-2.78491135686635E-2</c:v>
                </c:pt>
                <c:pt idx="8527">
                  <c:v>-0.139245569705963</c:v>
                </c:pt>
                <c:pt idx="8528">
                  <c:v>0</c:v>
                </c:pt>
                <c:pt idx="8529">
                  <c:v>-0.222792908549308</c:v>
                </c:pt>
                <c:pt idx="8530">
                  <c:v>-0.27849113941192599</c:v>
                </c:pt>
                <c:pt idx="8531">
                  <c:v>-0.211653262376785</c:v>
                </c:pt>
                <c:pt idx="8532">
                  <c:v>-0.16709467768669101</c:v>
                </c:pt>
                <c:pt idx="8533">
                  <c:v>-0.200513616204261</c:v>
                </c:pt>
                <c:pt idx="8534">
                  <c:v>6.6837869584560394E-2</c:v>
                </c:pt>
                <c:pt idx="8535">
                  <c:v>-0.233932554721832</c:v>
                </c:pt>
                <c:pt idx="8536">
                  <c:v>-1.6709467396140099E-2</c:v>
                </c:pt>
                <c:pt idx="8537">
                  <c:v>-0.111396454274654</c:v>
                </c:pt>
                <c:pt idx="8538">
                  <c:v>7.7977515757083796E-2</c:v>
                </c:pt>
                <c:pt idx="8539">
                  <c:v>-0.16152486205100999</c:v>
                </c:pt>
                <c:pt idx="8540">
                  <c:v>-3.8988757878541898E-2</c:v>
                </c:pt>
                <c:pt idx="8541">
                  <c:v>-0.45672544836997903</c:v>
                </c:pt>
                <c:pt idx="8542">
                  <c:v>6.4052961766719804E-2</c:v>
                </c:pt>
                <c:pt idx="8543">
                  <c:v>-6.1268050223588902E-2</c:v>
                </c:pt>
                <c:pt idx="8544">
                  <c:v>-0.34532901644706698</c:v>
                </c:pt>
                <c:pt idx="8545">
                  <c:v>-5.5698227137327097E-2</c:v>
                </c:pt>
                <c:pt idx="8546">
                  <c:v>-0.128105923533439</c:v>
                </c:pt>
                <c:pt idx="8547">
                  <c:v>-0.339759171009063</c:v>
                </c:pt>
                <c:pt idx="8548">
                  <c:v>-0.34532901644706698</c:v>
                </c:pt>
                <c:pt idx="8549">
                  <c:v>7.5192607939243303E-2</c:v>
                </c:pt>
                <c:pt idx="8550">
                  <c:v>-0.28406095504760698</c:v>
                </c:pt>
                <c:pt idx="8551">
                  <c:v>-0.15038521587848599</c:v>
                </c:pt>
                <c:pt idx="8552">
                  <c:v>0</c:v>
                </c:pt>
                <c:pt idx="8553">
                  <c:v>2.7849113103002301E-3</c:v>
                </c:pt>
                <c:pt idx="8554">
                  <c:v>-0.34532901644706698</c:v>
                </c:pt>
                <c:pt idx="8555">
                  <c:v>-0.116966277360916</c:v>
                </c:pt>
                <c:pt idx="8556">
                  <c:v>-5.5698226206004602E-3</c:v>
                </c:pt>
                <c:pt idx="8557">
                  <c:v>-5.0128404051065403E-2</c:v>
                </c:pt>
                <c:pt idx="8558">
                  <c:v>-0.37874794006347601</c:v>
                </c:pt>
                <c:pt idx="8559">
                  <c:v>-0.17823432385921401</c:v>
                </c:pt>
                <c:pt idx="8560">
                  <c:v>-0.139245569705963</c:v>
                </c:pt>
                <c:pt idx="8561">
                  <c:v>-0.22836272418498901</c:v>
                </c:pt>
                <c:pt idx="8562">
                  <c:v>-0.13367573916912001</c:v>
                </c:pt>
                <c:pt idx="8563">
                  <c:v>-7.7977515757083796E-2</c:v>
                </c:pt>
                <c:pt idx="8564">
                  <c:v>-0.14481538534164401</c:v>
                </c:pt>
                <c:pt idx="8565">
                  <c:v>-0.245072200894355</c:v>
                </c:pt>
                <c:pt idx="8566">
                  <c:v>-0.25064203143119801</c:v>
                </c:pt>
                <c:pt idx="8567">
                  <c:v>-0.16152486205100999</c:v>
                </c:pt>
                <c:pt idx="8568">
                  <c:v>-0.30634024739265397</c:v>
                </c:pt>
                <c:pt idx="8569">
                  <c:v>2.78491135686635E-2</c:v>
                </c:pt>
                <c:pt idx="8570">
                  <c:v>-0.31191006302833502</c:v>
                </c:pt>
                <c:pt idx="8571">
                  <c:v>-0.18380413949489499</c:v>
                </c:pt>
                <c:pt idx="8572">
                  <c:v>7.7977515757083796E-2</c:v>
                </c:pt>
                <c:pt idx="8573">
                  <c:v>-1.11396452412009E-2</c:v>
                </c:pt>
                <c:pt idx="8574">
                  <c:v>-0.27849113941192599</c:v>
                </c:pt>
                <c:pt idx="8575">
                  <c:v>5.5698226206004602E-3</c:v>
                </c:pt>
                <c:pt idx="8576">
                  <c:v>-1.6709467396140099E-2</c:v>
                </c:pt>
                <c:pt idx="8577">
                  <c:v>-0.19494378566741899</c:v>
                </c:pt>
                <c:pt idx="8578">
                  <c:v>-0.16709467768669101</c:v>
                </c:pt>
                <c:pt idx="8579">
                  <c:v>-0.233932554721832</c:v>
                </c:pt>
                <c:pt idx="8580">
                  <c:v>-5.5698227137327097E-2</c:v>
                </c:pt>
                <c:pt idx="8581">
                  <c:v>-0.26735147833824102</c:v>
                </c:pt>
                <c:pt idx="8582">
                  <c:v>-0.10025680810213</c:v>
                </c:pt>
                <c:pt idx="8583">
                  <c:v>-0.22836272418498901</c:v>
                </c:pt>
                <c:pt idx="8584">
                  <c:v>-0.46229526400566101</c:v>
                </c:pt>
                <c:pt idx="8585">
                  <c:v>0</c:v>
                </c:pt>
                <c:pt idx="8586">
                  <c:v>1.94943789392709E-2</c:v>
                </c:pt>
                <c:pt idx="8587">
                  <c:v>7.7977515757083796E-2</c:v>
                </c:pt>
                <c:pt idx="8588">
                  <c:v>-4.4558580964803599E-2</c:v>
                </c:pt>
                <c:pt idx="8589">
                  <c:v>-9.4686985015869099E-2</c:v>
                </c:pt>
                <c:pt idx="8590">
                  <c:v>8.0762431025504997E-2</c:v>
                </c:pt>
                <c:pt idx="8591">
                  <c:v>5.5698226206004602E-3</c:v>
                </c:pt>
                <c:pt idx="8592">
                  <c:v>-0.401027232408523</c:v>
                </c:pt>
                <c:pt idx="8593">
                  <c:v>-0.14481538534164401</c:v>
                </c:pt>
                <c:pt idx="8594">
                  <c:v>-0.16709467768669101</c:v>
                </c:pt>
                <c:pt idx="8595">
                  <c:v>-0.14481538534164401</c:v>
                </c:pt>
                <c:pt idx="8596">
                  <c:v>7.2407692670822102E-2</c:v>
                </c:pt>
                <c:pt idx="8597">
                  <c:v>-7.7977515757083796E-2</c:v>
                </c:pt>
                <c:pt idx="8598">
                  <c:v>-0.16709467768669101</c:v>
                </c:pt>
                <c:pt idx="8599">
                  <c:v>-0.189373970031738</c:v>
                </c:pt>
                <c:pt idx="8600">
                  <c:v>-0.222792908549308</c:v>
                </c:pt>
                <c:pt idx="8601">
                  <c:v>9.1902069747447898E-2</c:v>
                </c:pt>
                <c:pt idx="8602">
                  <c:v>-0.28963077068328802</c:v>
                </c:pt>
                <c:pt idx="8603">
                  <c:v>-0.21722307801246599</c:v>
                </c:pt>
                <c:pt idx="8604">
                  <c:v>-0.116966277360916</c:v>
                </c:pt>
                <c:pt idx="8605">
                  <c:v>5.8483138680457999E-2</c:v>
                </c:pt>
                <c:pt idx="8606">
                  <c:v>-0.15038521587848599</c:v>
                </c:pt>
                <c:pt idx="8607">
                  <c:v>-0.20608343183994199</c:v>
                </c:pt>
                <c:pt idx="8608">
                  <c:v>3.6203846335411002E-2</c:v>
                </c:pt>
                <c:pt idx="8609">
                  <c:v>-0.45115563273429798</c:v>
                </c:pt>
                <c:pt idx="8610">
                  <c:v>-1.11396452412009E-2</c:v>
                </c:pt>
                <c:pt idx="8611">
                  <c:v>-0.30634024739265397</c:v>
                </c:pt>
                <c:pt idx="8612">
                  <c:v>-6.1268050223588902E-2</c:v>
                </c:pt>
                <c:pt idx="8613">
                  <c:v>-0.26178166270255998</c:v>
                </c:pt>
                <c:pt idx="8614">
                  <c:v>-0.189373970031738</c:v>
                </c:pt>
                <c:pt idx="8615">
                  <c:v>-0.32304972410201999</c:v>
                </c:pt>
                <c:pt idx="8616">
                  <c:v>-0.25064203143119801</c:v>
                </c:pt>
                <c:pt idx="8617">
                  <c:v>-7.7977515757083796E-2</c:v>
                </c:pt>
                <c:pt idx="8618">
                  <c:v>-0.339759171009063</c:v>
                </c:pt>
                <c:pt idx="8619">
                  <c:v>-0.33418935537338201</c:v>
                </c:pt>
                <c:pt idx="8620">
                  <c:v>-0.16152486205100999</c:v>
                </c:pt>
                <c:pt idx="8621">
                  <c:v>-0.26178166270255998</c:v>
                </c:pt>
                <c:pt idx="8622">
                  <c:v>-0.23950237035751301</c:v>
                </c:pt>
                <c:pt idx="8623">
                  <c:v>-0.32304972410201999</c:v>
                </c:pt>
                <c:pt idx="8624">
                  <c:v>-0.28963077068328802</c:v>
                </c:pt>
                <c:pt idx="8625">
                  <c:v>-0.10025680810213</c:v>
                </c:pt>
                <c:pt idx="8626">
                  <c:v>-1.11396452412009E-2</c:v>
                </c:pt>
                <c:pt idx="8627">
                  <c:v>-0.233932554721832</c:v>
                </c:pt>
                <c:pt idx="8628">
                  <c:v>-0.30077043175697299</c:v>
                </c:pt>
                <c:pt idx="8629">
                  <c:v>-0.22836272418498901</c:v>
                </c:pt>
                <c:pt idx="8630">
                  <c:v>2.78491135686635E-2</c:v>
                </c:pt>
                <c:pt idx="8631">
                  <c:v>-0.15038521587848599</c:v>
                </c:pt>
                <c:pt idx="8632">
                  <c:v>-0.36760827898979098</c:v>
                </c:pt>
                <c:pt idx="8633">
                  <c:v>-0.42887634038925099</c:v>
                </c:pt>
                <c:pt idx="8634">
                  <c:v>-0.13367573916912001</c:v>
                </c:pt>
                <c:pt idx="8635">
                  <c:v>-5.5698226206004602E-3</c:v>
                </c:pt>
                <c:pt idx="8636">
                  <c:v>0</c:v>
                </c:pt>
                <c:pt idx="8637">
                  <c:v>-0.22836272418498901</c:v>
                </c:pt>
                <c:pt idx="8638">
                  <c:v>-0.339759171009063</c:v>
                </c:pt>
                <c:pt idx="8639">
                  <c:v>-0.105826631188392</c:v>
                </c:pt>
                <c:pt idx="8640">
                  <c:v>-0.13367573916912001</c:v>
                </c:pt>
                <c:pt idx="8641">
                  <c:v>-0.20608343183994199</c:v>
                </c:pt>
                <c:pt idx="8642">
                  <c:v>-9.4686985015869099E-2</c:v>
                </c:pt>
                <c:pt idx="8643">
                  <c:v>-0.139245569705963</c:v>
                </c:pt>
                <c:pt idx="8644">
                  <c:v>-0.21722307801246599</c:v>
                </c:pt>
                <c:pt idx="8645">
                  <c:v>-0.26178166270255998</c:v>
                </c:pt>
                <c:pt idx="8646">
                  <c:v>-2.2279290482401799E-2</c:v>
                </c:pt>
                <c:pt idx="8647">
                  <c:v>-0.34532901644706698</c:v>
                </c:pt>
                <c:pt idx="8648">
                  <c:v>-0.33418935537338201</c:v>
                </c:pt>
                <c:pt idx="8649">
                  <c:v>-0.34532901644706698</c:v>
                </c:pt>
                <c:pt idx="8650">
                  <c:v>-0.189373970031738</c:v>
                </c:pt>
                <c:pt idx="8651">
                  <c:v>-0.25064203143119801</c:v>
                </c:pt>
                <c:pt idx="8652">
                  <c:v>2.2279290482401799E-2</c:v>
                </c:pt>
                <c:pt idx="8653">
                  <c:v>-0.122536100447177</c:v>
                </c:pt>
                <c:pt idx="8654">
                  <c:v>-0.13367573916912001</c:v>
                </c:pt>
                <c:pt idx="8655">
                  <c:v>-0.22836272418498901</c:v>
                </c:pt>
                <c:pt idx="8656">
                  <c:v>-0.105826631188392</c:v>
                </c:pt>
                <c:pt idx="8657">
                  <c:v>-9.4686985015869099E-2</c:v>
                </c:pt>
                <c:pt idx="8658">
                  <c:v>-0.17823432385921401</c:v>
                </c:pt>
                <c:pt idx="8659">
                  <c:v>-0.128105923533439</c:v>
                </c:pt>
                <c:pt idx="8660">
                  <c:v>-0.40659704804420399</c:v>
                </c:pt>
                <c:pt idx="8661">
                  <c:v>-0.18380413949489499</c:v>
                </c:pt>
                <c:pt idx="8662">
                  <c:v>2.2279290482401799E-2</c:v>
                </c:pt>
                <c:pt idx="8663">
                  <c:v>-0.38988757133483798</c:v>
                </c:pt>
                <c:pt idx="8664">
                  <c:v>-0.32861953973770103</c:v>
                </c:pt>
                <c:pt idx="8665">
                  <c:v>-0.16709467768669101</c:v>
                </c:pt>
                <c:pt idx="8666">
                  <c:v>-8.35473388433456E-2</c:v>
                </c:pt>
                <c:pt idx="8667">
                  <c:v>-0.22836272418498901</c:v>
                </c:pt>
                <c:pt idx="8668">
                  <c:v>-0.49571421742439198</c:v>
                </c:pt>
                <c:pt idx="8669">
                  <c:v>3.8988757878541898E-2</c:v>
                </c:pt>
                <c:pt idx="8670">
                  <c:v>-0.16152486205100999</c:v>
                </c:pt>
                <c:pt idx="8671">
                  <c:v>-9.4686985015869099E-2</c:v>
                </c:pt>
                <c:pt idx="8672">
                  <c:v>-0.16152486205100999</c:v>
                </c:pt>
                <c:pt idx="8673">
                  <c:v>-0.32304972410201999</c:v>
                </c:pt>
                <c:pt idx="8674">
                  <c:v>-0.295200586318969</c:v>
                </c:pt>
                <c:pt idx="8675">
                  <c:v>-2.2279290482401799E-2</c:v>
                </c:pt>
                <c:pt idx="8676">
                  <c:v>-0.23950237035751301</c:v>
                </c:pt>
                <c:pt idx="8677">
                  <c:v>-0.445585817098617</c:v>
                </c:pt>
                <c:pt idx="8678">
                  <c:v>-0.56812191009521396</c:v>
                </c:pt>
                <c:pt idx="8679">
                  <c:v>-8.9117161929607294E-2</c:v>
                </c:pt>
                <c:pt idx="8680">
                  <c:v>-5.5698226206004602E-3</c:v>
                </c:pt>
                <c:pt idx="8681">
                  <c:v>-0.38988757133483798</c:v>
                </c:pt>
                <c:pt idx="8682">
                  <c:v>-9.4686985015869099E-2</c:v>
                </c:pt>
                <c:pt idx="8683">
                  <c:v>-0.46229526400566101</c:v>
                </c:pt>
                <c:pt idx="8684">
                  <c:v>-0.42887634038925099</c:v>
                </c:pt>
                <c:pt idx="8685">
                  <c:v>-0.32304972410201999</c:v>
                </c:pt>
                <c:pt idx="8686">
                  <c:v>-0.38988757133483798</c:v>
                </c:pt>
                <c:pt idx="8687">
                  <c:v>-0.25621184706687899</c:v>
                </c:pt>
                <c:pt idx="8688">
                  <c:v>-0.295200586318969</c:v>
                </c:pt>
                <c:pt idx="8689">
                  <c:v>-0.38431775569915699</c:v>
                </c:pt>
                <c:pt idx="8690">
                  <c:v>-5.5698227137327097E-2</c:v>
                </c:pt>
                <c:pt idx="8691">
                  <c:v>-0.31191006302833502</c:v>
                </c:pt>
                <c:pt idx="8692">
                  <c:v>-0.222792908549308</c:v>
                </c:pt>
                <c:pt idx="8693">
                  <c:v>-0.26178166270255998</c:v>
                </c:pt>
                <c:pt idx="8694">
                  <c:v>-0.32304972410201999</c:v>
                </c:pt>
                <c:pt idx="8695">
                  <c:v>-0.22836272418498901</c:v>
                </c:pt>
                <c:pt idx="8696">
                  <c:v>-7.2407692670822102E-2</c:v>
                </c:pt>
                <c:pt idx="8697">
                  <c:v>-0.27292129397392201</c:v>
                </c:pt>
                <c:pt idx="8698">
                  <c:v>-0.39545741677284202</c:v>
                </c:pt>
                <c:pt idx="8699">
                  <c:v>-0.34532901644706698</c:v>
                </c:pt>
                <c:pt idx="8700">
                  <c:v>-0.25621184706687899</c:v>
                </c:pt>
                <c:pt idx="8701">
                  <c:v>-0.21722307801246599</c:v>
                </c:pt>
                <c:pt idx="8702">
                  <c:v>-0.15595503151416701</c:v>
                </c:pt>
                <c:pt idx="8703">
                  <c:v>-0.28406095504760698</c:v>
                </c:pt>
                <c:pt idx="8704">
                  <c:v>6.6837869584560394E-2</c:v>
                </c:pt>
                <c:pt idx="8705">
                  <c:v>-0.35089883208274802</c:v>
                </c:pt>
                <c:pt idx="8706">
                  <c:v>-0.28406095504760698</c:v>
                </c:pt>
                <c:pt idx="8707">
                  <c:v>-0.211653262376785</c:v>
                </c:pt>
                <c:pt idx="8708">
                  <c:v>-0.38431775569915699</c:v>
                </c:pt>
                <c:pt idx="8709">
                  <c:v>-0.36760827898979098</c:v>
                </c:pt>
                <c:pt idx="8710">
                  <c:v>-0.39545741677284202</c:v>
                </c:pt>
                <c:pt idx="8711">
                  <c:v>-2.2279290482401799E-2</c:v>
                </c:pt>
                <c:pt idx="8712">
                  <c:v>-0.189373970031738</c:v>
                </c:pt>
                <c:pt idx="8713">
                  <c:v>-0.20608343183994199</c:v>
                </c:pt>
                <c:pt idx="8714">
                  <c:v>-0.445585817098617</c:v>
                </c:pt>
                <c:pt idx="8715">
                  <c:v>-0.20608343183994199</c:v>
                </c:pt>
                <c:pt idx="8716">
                  <c:v>-0.25064203143119801</c:v>
                </c:pt>
                <c:pt idx="8717">
                  <c:v>-0.189373970031738</c:v>
                </c:pt>
                <c:pt idx="8718">
                  <c:v>-0.105826631188392</c:v>
                </c:pt>
                <c:pt idx="8719">
                  <c:v>-0.18380413949489499</c:v>
                </c:pt>
                <c:pt idx="8720">
                  <c:v>6.4052961766719804E-2</c:v>
                </c:pt>
                <c:pt idx="8721">
                  <c:v>5.0128404051065403E-2</c:v>
                </c:pt>
                <c:pt idx="8722">
                  <c:v>-0.16152486205100999</c:v>
                </c:pt>
                <c:pt idx="8723">
                  <c:v>-0.13367573916912001</c:v>
                </c:pt>
                <c:pt idx="8724">
                  <c:v>-0.16152486205100999</c:v>
                </c:pt>
                <c:pt idx="8725">
                  <c:v>-0.222792908549308</c:v>
                </c:pt>
                <c:pt idx="8726">
                  <c:v>-9.4686985015869099E-2</c:v>
                </c:pt>
                <c:pt idx="8727">
                  <c:v>-0.189373970031738</c:v>
                </c:pt>
                <c:pt idx="8728">
                  <c:v>-0.38431775569915699</c:v>
                </c:pt>
                <c:pt idx="8729">
                  <c:v>-0.139245569705963</c:v>
                </c:pt>
                <c:pt idx="8730">
                  <c:v>-0.295200586318969</c:v>
                </c:pt>
                <c:pt idx="8731">
                  <c:v>-1.11396452412009E-2</c:v>
                </c:pt>
                <c:pt idx="8732">
                  <c:v>-0.33418935537338201</c:v>
                </c:pt>
                <c:pt idx="8733">
                  <c:v>-0.49014440178871099</c:v>
                </c:pt>
                <c:pt idx="8734">
                  <c:v>-0.445585817098617</c:v>
                </c:pt>
                <c:pt idx="8735">
                  <c:v>-0.23950237035751301</c:v>
                </c:pt>
                <c:pt idx="8736">
                  <c:v>0.139245569705963</c:v>
                </c:pt>
                <c:pt idx="8737">
                  <c:v>-2.2279290482401799E-2</c:v>
                </c:pt>
                <c:pt idx="8738">
                  <c:v>-0.30634024739265397</c:v>
                </c:pt>
                <c:pt idx="8739">
                  <c:v>-0.139245569705963</c:v>
                </c:pt>
                <c:pt idx="8740">
                  <c:v>-0.467865109443664</c:v>
                </c:pt>
                <c:pt idx="8741">
                  <c:v>-0.20608343183994199</c:v>
                </c:pt>
                <c:pt idx="8742">
                  <c:v>-0.27849113941192599</c:v>
                </c:pt>
                <c:pt idx="8743">
                  <c:v>-0.21722307801246599</c:v>
                </c:pt>
                <c:pt idx="8744">
                  <c:v>-0.43444615602493197</c:v>
                </c:pt>
                <c:pt idx="8745">
                  <c:v>-0.28406095504760698</c:v>
                </c:pt>
                <c:pt idx="8746">
                  <c:v>-0.111396454274654</c:v>
                </c:pt>
                <c:pt idx="8747">
                  <c:v>-0.13367573916912001</c:v>
                </c:pt>
                <c:pt idx="8748">
                  <c:v>-8.9117161929607294E-2</c:v>
                </c:pt>
                <c:pt idx="8749">
                  <c:v>-0.16709467768669101</c:v>
                </c:pt>
                <c:pt idx="8750">
                  <c:v>-0.35646864771842901</c:v>
                </c:pt>
                <c:pt idx="8751">
                  <c:v>-0.51242369413375799</c:v>
                </c:pt>
                <c:pt idx="8752">
                  <c:v>-0.49571421742439198</c:v>
                </c:pt>
                <c:pt idx="8753">
                  <c:v>-8.9117161929607294E-2</c:v>
                </c:pt>
                <c:pt idx="8754">
                  <c:v>-0.32304972410201999</c:v>
                </c:pt>
                <c:pt idx="8755">
                  <c:v>-0.189373970031738</c:v>
                </c:pt>
                <c:pt idx="8756">
                  <c:v>-0.105826631188392</c:v>
                </c:pt>
                <c:pt idx="8757">
                  <c:v>-0.36203846335411</c:v>
                </c:pt>
                <c:pt idx="8758">
                  <c:v>-0.36760827898979098</c:v>
                </c:pt>
                <c:pt idx="8759">
                  <c:v>-0.35646864771842901</c:v>
                </c:pt>
                <c:pt idx="8760">
                  <c:v>-0.49014440178871099</c:v>
                </c:pt>
                <c:pt idx="8761">
                  <c:v>-0.317479878664016</c:v>
                </c:pt>
                <c:pt idx="8762">
                  <c:v>0.14481538534164401</c:v>
                </c:pt>
                <c:pt idx="8763">
                  <c:v>-0.74635624885559004</c:v>
                </c:pt>
                <c:pt idx="8764">
                  <c:v>-0.35646864771842901</c:v>
                </c:pt>
                <c:pt idx="8765">
                  <c:v>-0.401027232408523</c:v>
                </c:pt>
                <c:pt idx="8766">
                  <c:v>-0.22836272418498901</c:v>
                </c:pt>
                <c:pt idx="8767">
                  <c:v>-0.467865109443664</c:v>
                </c:pt>
                <c:pt idx="8768">
                  <c:v>-0.30634024739265397</c:v>
                </c:pt>
                <c:pt idx="8769">
                  <c:v>-0.44001600146293601</c:v>
                </c:pt>
                <c:pt idx="8770">
                  <c:v>-0.40659704804420399</c:v>
                </c:pt>
                <c:pt idx="8771">
                  <c:v>-0.44001600146293601</c:v>
                </c:pt>
                <c:pt idx="8772">
                  <c:v>-0.31191006302833502</c:v>
                </c:pt>
                <c:pt idx="8773">
                  <c:v>-0.245072200894355</c:v>
                </c:pt>
                <c:pt idx="8774">
                  <c:v>-0.59597104787826505</c:v>
                </c:pt>
                <c:pt idx="8775">
                  <c:v>-0.295200586318969</c:v>
                </c:pt>
                <c:pt idx="8776">
                  <c:v>-0.51799350976943903</c:v>
                </c:pt>
                <c:pt idx="8777">
                  <c:v>-0.42330652475357</c:v>
                </c:pt>
                <c:pt idx="8778">
                  <c:v>-0.25064203143119801</c:v>
                </c:pt>
                <c:pt idx="8779">
                  <c:v>-0.32861953973770103</c:v>
                </c:pt>
                <c:pt idx="8780">
                  <c:v>-0.30077043175697299</c:v>
                </c:pt>
                <c:pt idx="8781">
                  <c:v>-0.20608343183994199</c:v>
                </c:pt>
                <c:pt idx="8782">
                  <c:v>-0.27292129397392201</c:v>
                </c:pt>
                <c:pt idx="8783">
                  <c:v>-7.2407692670822102E-2</c:v>
                </c:pt>
                <c:pt idx="8784">
                  <c:v>-0.111396454274654</c:v>
                </c:pt>
                <c:pt idx="8785">
                  <c:v>-0.105826631188392</c:v>
                </c:pt>
                <c:pt idx="8786">
                  <c:v>-0.295200586318969</c:v>
                </c:pt>
                <c:pt idx="8787">
                  <c:v>-0.16709467768669101</c:v>
                </c:pt>
                <c:pt idx="8788">
                  <c:v>-0.245072200894355</c:v>
                </c:pt>
                <c:pt idx="8789">
                  <c:v>-0.37317812442779502</c:v>
                </c:pt>
                <c:pt idx="8790">
                  <c:v>-0.189373970031738</c:v>
                </c:pt>
                <c:pt idx="8791">
                  <c:v>-0.211653262376785</c:v>
                </c:pt>
                <c:pt idx="8792">
                  <c:v>-0.27292129397392201</c:v>
                </c:pt>
                <c:pt idx="8793">
                  <c:v>-0.15595503151416701</c:v>
                </c:pt>
                <c:pt idx="8794">
                  <c:v>-0.54584258794784501</c:v>
                </c:pt>
                <c:pt idx="8795">
                  <c:v>-0.17823432385921401</c:v>
                </c:pt>
                <c:pt idx="8796">
                  <c:v>-0.33418935537338201</c:v>
                </c:pt>
                <c:pt idx="8797">
                  <c:v>-0.40659704804420399</c:v>
                </c:pt>
                <c:pt idx="8798">
                  <c:v>-0.48457455635070801</c:v>
                </c:pt>
                <c:pt idx="8799">
                  <c:v>-0.53470295667648304</c:v>
                </c:pt>
                <c:pt idx="8800">
                  <c:v>-0.32304972410201999</c:v>
                </c:pt>
                <c:pt idx="8801">
                  <c:v>-0.139245569705963</c:v>
                </c:pt>
                <c:pt idx="8802">
                  <c:v>-0.13367573916912001</c:v>
                </c:pt>
                <c:pt idx="8803">
                  <c:v>-0.19494378566741899</c:v>
                </c:pt>
                <c:pt idx="8804">
                  <c:v>-0.189373970031738</c:v>
                </c:pt>
                <c:pt idx="8805">
                  <c:v>-0.17823432385921401</c:v>
                </c:pt>
                <c:pt idx="8806">
                  <c:v>-2.78491135686635E-2</c:v>
                </c:pt>
                <c:pt idx="8807">
                  <c:v>-0.32304972410201999</c:v>
                </c:pt>
                <c:pt idx="8808">
                  <c:v>-0.295200586318969</c:v>
                </c:pt>
                <c:pt idx="8809">
                  <c:v>-0.295200586318969</c:v>
                </c:pt>
                <c:pt idx="8810">
                  <c:v>-0.26178166270255998</c:v>
                </c:pt>
                <c:pt idx="8811">
                  <c:v>-0.36203846335411</c:v>
                </c:pt>
                <c:pt idx="8812">
                  <c:v>-0.35646864771842901</c:v>
                </c:pt>
                <c:pt idx="8813">
                  <c:v>-0.22836272418498901</c:v>
                </c:pt>
                <c:pt idx="8814">
                  <c:v>-0.33418935537338201</c:v>
                </c:pt>
                <c:pt idx="8815">
                  <c:v>-0.15595503151416701</c:v>
                </c:pt>
                <c:pt idx="8816">
                  <c:v>2.2279290482401799E-2</c:v>
                </c:pt>
                <c:pt idx="8817">
                  <c:v>-0.35646864771842901</c:v>
                </c:pt>
                <c:pt idx="8818">
                  <c:v>-0.37317812442779502</c:v>
                </c:pt>
                <c:pt idx="8819">
                  <c:v>-0.66280889511108398</c:v>
                </c:pt>
                <c:pt idx="8820">
                  <c:v>-0.17266450822353299</c:v>
                </c:pt>
                <c:pt idx="8821">
                  <c:v>-0.27849113941192599</c:v>
                </c:pt>
                <c:pt idx="8822">
                  <c:v>-0.43444615602493197</c:v>
                </c:pt>
                <c:pt idx="8823">
                  <c:v>-0.200513616204261</c:v>
                </c:pt>
                <c:pt idx="8824">
                  <c:v>-0.14481538534164401</c:v>
                </c:pt>
                <c:pt idx="8825">
                  <c:v>-0.33418935537338201</c:v>
                </c:pt>
                <c:pt idx="8826">
                  <c:v>-0.33418935537338201</c:v>
                </c:pt>
                <c:pt idx="8827">
                  <c:v>-0.17823432385921401</c:v>
                </c:pt>
                <c:pt idx="8828">
                  <c:v>-0.445585817098617</c:v>
                </c:pt>
                <c:pt idx="8829">
                  <c:v>-0.26178166270255998</c:v>
                </c:pt>
                <c:pt idx="8830">
                  <c:v>-0.20608343183994199</c:v>
                </c:pt>
                <c:pt idx="8831">
                  <c:v>-0.25621184706687899</c:v>
                </c:pt>
                <c:pt idx="8832">
                  <c:v>-0.20608343183994199</c:v>
                </c:pt>
                <c:pt idx="8833">
                  <c:v>-7.7977515757083796E-2</c:v>
                </c:pt>
                <c:pt idx="8834">
                  <c:v>-0.116966277360916</c:v>
                </c:pt>
                <c:pt idx="8835">
                  <c:v>-0.116966277360916</c:v>
                </c:pt>
                <c:pt idx="8836">
                  <c:v>1.39245567843317E-2</c:v>
                </c:pt>
                <c:pt idx="8837">
                  <c:v>-0.25621184706687899</c:v>
                </c:pt>
                <c:pt idx="8838">
                  <c:v>-0.116966277360916</c:v>
                </c:pt>
                <c:pt idx="8839">
                  <c:v>-0.30634024739265397</c:v>
                </c:pt>
                <c:pt idx="8840">
                  <c:v>-0.22836272418498901</c:v>
                </c:pt>
                <c:pt idx="8841">
                  <c:v>-0.128105923533439</c:v>
                </c:pt>
                <c:pt idx="8842">
                  <c:v>-1.11396452412009E-2</c:v>
                </c:pt>
                <c:pt idx="8843">
                  <c:v>-0.20608343183994199</c:v>
                </c:pt>
                <c:pt idx="8844">
                  <c:v>-0.245072200894355</c:v>
                </c:pt>
                <c:pt idx="8845">
                  <c:v>-0.27292129397392201</c:v>
                </c:pt>
                <c:pt idx="8846">
                  <c:v>-0.189373970031738</c:v>
                </c:pt>
                <c:pt idx="8847">
                  <c:v>-0.200513616204261</c:v>
                </c:pt>
                <c:pt idx="8848">
                  <c:v>-0.13367573916912001</c:v>
                </c:pt>
                <c:pt idx="8849">
                  <c:v>-0.32304972410201999</c:v>
                </c:pt>
                <c:pt idx="8850">
                  <c:v>-0.30634024739265397</c:v>
                </c:pt>
                <c:pt idx="8851">
                  <c:v>-0.19494378566741899</c:v>
                </c:pt>
                <c:pt idx="8852">
                  <c:v>-0.10025680810213</c:v>
                </c:pt>
                <c:pt idx="8853">
                  <c:v>-0.41216686367988498</c:v>
                </c:pt>
                <c:pt idx="8854">
                  <c:v>-0.245072200894355</c:v>
                </c:pt>
                <c:pt idx="8855">
                  <c:v>-0.19494378566741899</c:v>
                </c:pt>
                <c:pt idx="8856">
                  <c:v>-6.1268050223588902E-2</c:v>
                </c:pt>
                <c:pt idx="8857">
                  <c:v>-3.8988757878541898E-2</c:v>
                </c:pt>
                <c:pt idx="8858">
                  <c:v>-0.18380413949489499</c:v>
                </c:pt>
                <c:pt idx="8859">
                  <c:v>-0.32861953973770103</c:v>
                </c:pt>
                <c:pt idx="8860">
                  <c:v>-0.222792908549308</c:v>
                </c:pt>
                <c:pt idx="8861">
                  <c:v>3.3418934792280197E-2</c:v>
                </c:pt>
                <c:pt idx="8862">
                  <c:v>-5.0128404051065403E-2</c:v>
                </c:pt>
                <c:pt idx="8863">
                  <c:v>-0.13367573916912001</c:v>
                </c:pt>
                <c:pt idx="8864">
                  <c:v>-0.15038521587848599</c:v>
                </c:pt>
                <c:pt idx="8865">
                  <c:v>0.15595503151416701</c:v>
                </c:pt>
                <c:pt idx="8866">
                  <c:v>-0.27292129397392201</c:v>
                </c:pt>
                <c:pt idx="8867">
                  <c:v>-0.28406095504760698</c:v>
                </c:pt>
                <c:pt idx="8868">
                  <c:v>-0.44001600146293601</c:v>
                </c:pt>
                <c:pt idx="8869">
                  <c:v>-0.19494378566741899</c:v>
                </c:pt>
                <c:pt idx="8870">
                  <c:v>-0.122536100447177</c:v>
                </c:pt>
                <c:pt idx="8871">
                  <c:v>0</c:v>
                </c:pt>
                <c:pt idx="8872">
                  <c:v>-0.30634024739265397</c:v>
                </c:pt>
                <c:pt idx="8873">
                  <c:v>-0.16709467768669101</c:v>
                </c:pt>
                <c:pt idx="8874">
                  <c:v>-0.27292129397392201</c:v>
                </c:pt>
                <c:pt idx="8875">
                  <c:v>-0.30634024739265397</c:v>
                </c:pt>
                <c:pt idx="8876">
                  <c:v>-9.4686985015869099E-2</c:v>
                </c:pt>
                <c:pt idx="8877">
                  <c:v>-0.317479878664016</c:v>
                </c:pt>
                <c:pt idx="8878">
                  <c:v>-0.28963077068328802</c:v>
                </c:pt>
                <c:pt idx="8879">
                  <c:v>-0.45115563273429798</c:v>
                </c:pt>
                <c:pt idx="8880">
                  <c:v>-0.21722307801246599</c:v>
                </c:pt>
                <c:pt idx="8881">
                  <c:v>-0.128105923533439</c:v>
                </c:pt>
                <c:pt idx="8882">
                  <c:v>-0.42887634038925099</c:v>
                </c:pt>
                <c:pt idx="8883">
                  <c:v>-0.26735147833824102</c:v>
                </c:pt>
                <c:pt idx="8884">
                  <c:v>-5.5698227137327097E-2</c:v>
                </c:pt>
                <c:pt idx="8885">
                  <c:v>-0.122536100447177</c:v>
                </c:pt>
                <c:pt idx="8886">
                  <c:v>-0.32861953973770103</c:v>
                </c:pt>
                <c:pt idx="8887">
                  <c:v>-0.139245569705963</c:v>
                </c:pt>
                <c:pt idx="8888">
                  <c:v>-0.20608343183994199</c:v>
                </c:pt>
                <c:pt idx="8889">
                  <c:v>-0.28406095504760698</c:v>
                </c:pt>
                <c:pt idx="8890">
                  <c:v>-3.3418934792280197E-2</c:v>
                </c:pt>
                <c:pt idx="8891">
                  <c:v>-5.0128404051065403E-2</c:v>
                </c:pt>
                <c:pt idx="8892">
                  <c:v>-8.35473388433456E-2</c:v>
                </c:pt>
                <c:pt idx="8893">
                  <c:v>-0.27292129397392201</c:v>
                </c:pt>
                <c:pt idx="8894">
                  <c:v>0.147600293159484</c:v>
                </c:pt>
                <c:pt idx="8895">
                  <c:v>-1.6709467396140099E-2</c:v>
                </c:pt>
                <c:pt idx="8896">
                  <c:v>-0.189373970031738</c:v>
                </c:pt>
                <c:pt idx="8897">
                  <c:v>-4.4558580964803599E-2</c:v>
                </c:pt>
                <c:pt idx="8898">
                  <c:v>-0.26735147833824102</c:v>
                </c:pt>
                <c:pt idx="8899">
                  <c:v>-0.317479878664016</c:v>
                </c:pt>
                <c:pt idx="8900">
                  <c:v>-0.116966277360916</c:v>
                </c:pt>
                <c:pt idx="8901">
                  <c:v>-0.38431775569915699</c:v>
                </c:pt>
                <c:pt idx="8902">
                  <c:v>-0.42330652475357</c:v>
                </c:pt>
                <c:pt idx="8903">
                  <c:v>-0.43444615602493197</c:v>
                </c:pt>
                <c:pt idx="8904">
                  <c:v>5.0128404051065403E-2</c:v>
                </c:pt>
                <c:pt idx="8905">
                  <c:v>-0.27292129397392201</c:v>
                </c:pt>
                <c:pt idx="8906">
                  <c:v>4.17736694216728E-2</c:v>
                </c:pt>
                <c:pt idx="8907">
                  <c:v>-8.35473388433456E-2</c:v>
                </c:pt>
                <c:pt idx="8908">
                  <c:v>-0.128105923533439</c:v>
                </c:pt>
                <c:pt idx="8909">
                  <c:v>-6.1268050223588902E-2</c:v>
                </c:pt>
                <c:pt idx="8910">
                  <c:v>8.3547336980700493E-3</c:v>
                </c:pt>
                <c:pt idx="8911">
                  <c:v>-0.32861953973770103</c:v>
                </c:pt>
                <c:pt idx="8912">
                  <c:v>-0.13367573916912001</c:v>
                </c:pt>
                <c:pt idx="8913">
                  <c:v>-0.15038521587848599</c:v>
                </c:pt>
                <c:pt idx="8914">
                  <c:v>-0.26735147833824102</c:v>
                </c:pt>
                <c:pt idx="8915">
                  <c:v>0.10861153900623299</c:v>
                </c:pt>
                <c:pt idx="8916">
                  <c:v>-0.26735147833824102</c:v>
                </c:pt>
                <c:pt idx="8917">
                  <c:v>-0.20608343183994199</c:v>
                </c:pt>
                <c:pt idx="8918">
                  <c:v>-0.18380413949489499</c:v>
                </c:pt>
                <c:pt idx="8919">
                  <c:v>-5.5698227137327097E-2</c:v>
                </c:pt>
                <c:pt idx="8920">
                  <c:v>-8.35473388433456E-2</c:v>
                </c:pt>
                <c:pt idx="8921">
                  <c:v>-0.245072200894355</c:v>
                </c:pt>
                <c:pt idx="8922">
                  <c:v>-4.4558580964803599E-2</c:v>
                </c:pt>
                <c:pt idx="8923">
                  <c:v>-0.21722307801246599</c:v>
                </c:pt>
                <c:pt idx="8924">
                  <c:v>5.8483138680457999E-2</c:v>
                </c:pt>
                <c:pt idx="8925">
                  <c:v>-0.19494378566741899</c:v>
                </c:pt>
                <c:pt idx="8926">
                  <c:v>-0.10025680810213</c:v>
                </c:pt>
                <c:pt idx="8927">
                  <c:v>-2.2279290482401799E-2</c:v>
                </c:pt>
                <c:pt idx="8928">
                  <c:v>-0.35089883208274802</c:v>
                </c:pt>
                <c:pt idx="8929">
                  <c:v>-0.19494378566741899</c:v>
                </c:pt>
                <c:pt idx="8930">
                  <c:v>-0.116966277360916</c:v>
                </c:pt>
                <c:pt idx="8931">
                  <c:v>-0.28963077068328802</c:v>
                </c:pt>
                <c:pt idx="8932">
                  <c:v>-0.111396454274654</c:v>
                </c:pt>
                <c:pt idx="8933">
                  <c:v>-0.35646864771842901</c:v>
                </c:pt>
                <c:pt idx="8934">
                  <c:v>-7.7977515757083796E-2</c:v>
                </c:pt>
                <c:pt idx="8935">
                  <c:v>-5.5698227137327097E-2</c:v>
                </c:pt>
                <c:pt idx="8936">
                  <c:v>-5.5698226206004602E-3</c:v>
                </c:pt>
                <c:pt idx="8937">
                  <c:v>-8.35473388433456E-2</c:v>
                </c:pt>
                <c:pt idx="8938">
                  <c:v>0.111396454274654</c:v>
                </c:pt>
                <c:pt idx="8939">
                  <c:v>0.122536100447177</c:v>
                </c:pt>
                <c:pt idx="8940">
                  <c:v>5.2913315594196299E-2</c:v>
                </c:pt>
                <c:pt idx="8941">
                  <c:v>1.11396452412009E-2</c:v>
                </c:pt>
                <c:pt idx="8942">
                  <c:v>5.5698227137327097E-2</c:v>
                </c:pt>
                <c:pt idx="8943">
                  <c:v>-0.189373970031738</c:v>
                </c:pt>
                <c:pt idx="8944">
                  <c:v>1.94943789392709E-2</c:v>
                </c:pt>
                <c:pt idx="8945">
                  <c:v>-0.28406095504760698</c:v>
                </c:pt>
                <c:pt idx="8946">
                  <c:v>-0.105826631188392</c:v>
                </c:pt>
                <c:pt idx="8947">
                  <c:v>-0.28963077068328802</c:v>
                </c:pt>
                <c:pt idx="8948">
                  <c:v>-0.28963077068328802</c:v>
                </c:pt>
                <c:pt idx="8949">
                  <c:v>-0.245072200894355</c:v>
                </c:pt>
                <c:pt idx="8950">
                  <c:v>-5.0128404051065403E-2</c:v>
                </c:pt>
                <c:pt idx="8951">
                  <c:v>-0.111396454274654</c:v>
                </c:pt>
                <c:pt idx="8952">
                  <c:v>-0.49014440178871099</c:v>
                </c:pt>
                <c:pt idx="8953">
                  <c:v>-0.116966277360916</c:v>
                </c:pt>
                <c:pt idx="8954">
                  <c:v>-8.35473388433456E-2</c:v>
                </c:pt>
                <c:pt idx="8955">
                  <c:v>-0.26735147833824102</c:v>
                </c:pt>
                <c:pt idx="8956">
                  <c:v>-0.35089883208274802</c:v>
                </c:pt>
                <c:pt idx="8957">
                  <c:v>-0.13367573916912001</c:v>
                </c:pt>
                <c:pt idx="8958">
                  <c:v>-0.189373970031738</c:v>
                </c:pt>
                <c:pt idx="8959">
                  <c:v>-0.27292129397392201</c:v>
                </c:pt>
                <c:pt idx="8960">
                  <c:v>-5.5698227137327097E-2</c:v>
                </c:pt>
                <c:pt idx="8961">
                  <c:v>2.2279290482401799E-2</c:v>
                </c:pt>
                <c:pt idx="8962">
                  <c:v>-0.20608343183994199</c:v>
                </c:pt>
                <c:pt idx="8963">
                  <c:v>-0.31191006302833502</c:v>
                </c:pt>
                <c:pt idx="8964">
                  <c:v>-0.200513616204261</c:v>
                </c:pt>
                <c:pt idx="8965">
                  <c:v>-5.5698226206004602E-3</c:v>
                </c:pt>
                <c:pt idx="8966">
                  <c:v>-0.222792908549308</c:v>
                </c:pt>
                <c:pt idx="8967">
                  <c:v>-0.39545741677284202</c:v>
                </c:pt>
                <c:pt idx="8968">
                  <c:v>-0.116966277360916</c:v>
                </c:pt>
                <c:pt idx="8969">
                  <c:v>-0.20608343183994199</c:v>
                </c:pt>
                <c:pt idx="8970">
                  <c:v>-0.295200586318969</c:v>
                </c:pt>
                <c:pt idx="8971">
                  <c:v>-3.3418934792280197E-2</c:v>
                </c:pt>
                <c:pt idx="8972">
                  <c:v>-3.3418934792280197E-2</c:v>
                </c:pt>
                <c:pt idx="8973">
                  <c:v>-0.26178166270255998</c:v>
                </c:pt>
                <c:pt idx="8974">
                  <c:v>-0.16152486205100999</c:v>
                </c:pt>
                <c:pt idx="8975">
                  <c:v>-0.189373970031738</c:v>
                </c:pt>
                <c:pt idx="8976">
                  <c:v>-3.3418934792280197E-2</c:v>
                </c:pt>
                <c:pt idx="8977">
                  <c:v>-0.13367573916912001</c:v>
                </c:pt>
                <c:pt idx="8978">
                  <c:v>-0.17823432385921401</c:v>
                </c:pt>
                <c:pt idx="8979">
                  <c:v>-0.16709467768669101</c:v>
                </c:pt>
                <c:pt idx="8980">
                  <c:v>-0.16152486205100999</c:v>
                </c:pt>
                <c:pt idx="8981">
                  <c:v>-0.105826631188392</c:v>
                </c:pt>
                <c:pt idx="8982">
                  <c:v>-0.26735147833824102</c:v>
                </c:pt>
                <c:pt idx="8983">
                  <c:v>-0.28963077068328802</c:v>
                </c:pt>
                <c:pt idx="8984">
                  <c:v>-0.233932554721832</c:v>
                </c:pt>
                <c:pt idx="8985">
                  <c:v>-5.0128404051065403E-2</c:v>
                </c:pt>
                <c:pt idx="8986">
                  <c:v>6.1268050223588902E-2</c:v>
                </c:pt>
                <c:pt idx="8987">
                  <c:v>-0.25621184706687899</c:v>
                </c:pt>
                <c:pt idx="8988">
                  <c:v>-0.116966277360916</c:v>
                </c:pt>
                <c:pt idx="8989">
                  <c:v>1.94943789392709E-2</c:v>
                </c:pt>
                <c:pt idx="8990">
                  <c:v>3.3418934792280197E-2</c:v>
                </c:pt>
                <c:pt idx="8991">
                  <c:v>-0.15038521587848599</c:v>
                </c:pt>
                <c:pt idx="8992">
                  <c:v>0.200513616204261</c:v>
                </c:pt>
                <c:pt idx="8993">
                  <c:v>-2.78491135686635E-2</c:v>
                </c:pt>
                <c:pt idx="8994">
                  <c:v>0.27570623159408503</c:v>
                </c:pt>
                <c:pt idx="8995">
                  <c:v>8.0762431025504997E-2</c:v>
                </c:pt>
                <c:pt idx="8996">
                  <c:v>-0.36760827898979098</c:v>
                </c:pt>
                <c:pt idx="8997">
                  <c:v>-5.0128404051065403E-2</c:v>
                </c:pt>
                <c:pt idx="8998">
                  <c:v>-0.222792908549308</c:v>
                </c:pt>
                <c:pt idx="8999">
                  <c:v>-0.45115563273429798</c:v>
                </c:pt>
                <c:pt idx="9000">
                  <c:v>-0.15038521587848599</c:v>
                </c:pt>
                <c:pt idx="9001">
                  <c:v>-3.3418934792280197E-2</c:v>
                </c:pt>
                <c:pt idx="9002">
                  <c:v>-0.116966277360916</c:v>
                </c:pt>
                <c:pt idx="9003">
                  <c:v>-0.27849113941192599</c:v>
                </c:pt>
                <c:pt idx="9004">
                  <c:v>-0.200513616204261</c:v>
                </c:pt>
                <c:pt idx="9005">
                  <c:v>-0.36203846335411</c:v>
                </c:pt>
                <c:pt idx="9006">
                  <c:v>-0.30077043175697299</c:v>
                </c:pt>
                <c:pt idx="9007">
                  <c:v>-1.6709467396140099E-2</c:v>
                </c:pt>
                <c:pt idx="9008">
                  <c:v>-0.233932554721832</c:v>
                </c:pt>
                <c:pt idx="9009">
                  <c:v>-0.36203846335411</c:v>
                </c:pt>
                <c:pt idx="9010">
                  <c:v>-0.28406095504760698</c:v>
                </c:pt>
                <c:pt idx="9011">
                  <c:v>-0.18380413949489499</c:v>
                </c:pt>
                <c:pt idx="9012">
                  <c:v>-0.189373970031738</c:v>
                </c:pt>
                <c:pt idx="9013">
                  <c:v>-0.128105923533439</c:v>
                </c:pt>
                <c:pt idx="9014">
                  <c:v>-0.21722307801246599</c:v>
                </c:pt>
                <c:pt idx="9015">
                  <c:v>-0.16709467768669101</c:v>
                </c:pt>
                <c:pt idx="9016">
                  <c:v>-0.30077043175697299</c:v>
                </c:pt>
                <c:pt idx="9017">
                  <c:v>-0.36203846335411</c:v>
                </c:pt>
                <c:pt idx="9018">
                  <c:v>-0.17266450822353299</c:v>
                </c:pt>
                <c:pt idx="9019">
                  <c:v>-0.27849113941192599</c:v>
                </c:pt>
                <c:pt idx="9020">
                  <c:v>-0.13367573916912001</c:v>
                </c:pt>
                <c:pt idx="9021">
                  <c:v>-0.40659704804420399</c:v>
                </c:pt>
                <c:pt idx="9022">
                  <c:v>-0.36203846335411</c:v>
                </c:pt>
                <c:pt idx="9023">
                  <c:v>-0.15595503151416701</c:v>
                </c:pt>
                <c:pt idx="9024">
                  <c:v>-0.233932554721832</c:v>
                </c:pt>
                <c:pt idx="9025">
                  <c:v>5.8483138680457999E-2</c:v>
                </c:pt>
                <c:pt idx="9026">
                  <c:v>-0.25621184706687899</c:v>
                </c:pt>
                <c:pt idx="9027">
                  <c:v>-0.28963077068328802</c:v>
                </c:pt>
                <c:pt idx="9028">
                  <c:v>-0.49014440178871099</c:v>
                </c:pt>
                <c:pt idx="9029">
                  <c:v>-0.10025680810213</c:v>
                </c:pt>
                <c:pt idx="9030">
                  <c:v>-0.38988757133483798</c:v>
                </c:pt>
                <c:pt idx="9031">
                  <c:v>-0.28406095504760698</c:v>
                </c:pt>
                <c:pt idx="9032">
                  <c:v>-0.40659704804420399</c:v>
                </c:pt>
                <c:pt idx="9033">
                  <c:v>-0.339759171009063</c:v>
                </c:pt>
                <c:pt idx="9034">
                  <c:v>-0.41773670911788902</c:v>
                </c:pt>
                <c:pt idx="9035">
                  <c:v>-0.17823432385921401</c:v>
                </c:pt>
                <c:pt idx="9036">
                  <c:v>-8.9117161929607294E-2</c:v>
                </c:pt>
                <c:pt idx="9037">
                  <c:v>-0.32304972410201999</c:v>
                </c:pt>
                <c:pt idx="9038">
                  <c:v>-0.32861953973770103</c:v>
                </c:pt>
                <c:pt idx="9039">
                  <c:v>-0.25621184706687899</c:v>
                </c:pt>
                <c:pt idx="9040">
                  <c:v>-0.25064203143119801</c:v>
                </c:pt>
                <c:pt idx="9041">
                  <c:v>-0.245072200894355</c:v>
                </c:pt>
                <c:pt idx="9042">
                  <c:v>-0.401027232408523</c:v>
                </c:pt>
                <c:pt idx="9043">
                  <c:v>-0.32861953973770103</c:v>
                </c:pt>
                <c:pt idx="9044">
                  <c:v>-0.30634024739265397</c:v>
                </c:pt>
                <c:pt idx="9045">
                  <c:v>-0.14481538534164401</c:v>
                </c:pt>
                <c:pt idx="9046">
                  <c:v>-0.27849113941192599</c:v>
                </c:pt>
                <c:pt idx="9047">
                  <c:v>-0.339759171009063</c:v>
                </c:pt>
                <c:pt idx="9048">
                  <c:v>-7.2407692670822102E-2</c:v>
                </c:pt>
                <c:pt idx="9049">
                  <c:v>-0.61825031042098999</c:v>
                </c:pt>
                <c:pt idx="9050">
                  <c:v>-0.28406095504760698</c:v>
                </c:pt>
                <c:pt idx="9051">
                  <c:v>-0.56255209445953303</c:v>
                </c:pt>
                <c:pt idx="9052">
                  <c:v>-0.30077043175697299</c:v>
                </c:pt>
                <c:pt idx="9053">
                  <c:v>-0.128105923533439</c:v>
                </c:pt>
                <c:pt idx="9054">
                  <c:v>-0.245072200894355</c:v>
                </c:pt>
                <c:pt idx="9055">
                  <c:v>-0.43444615602493197</c:v>
                </c:pt>
                <c:pt idx="9056">
                  <c:v>-0.26178166270255998</c:v>
                </c:pt>
                <c:pt idx="9057">
                  <c:v>-0.401027232408523</c:v>
                </c:pt>
                <c:pt idx="9058">
                  <c:v>-0.105826631188392</c:v>
                </c:pt>
                <c:pt idx="9059">
                  <c:v>-0.20608343183994199</c:v>
                </c:pt>
                <c:pt idx="9060">
                  <c:v>-0.189373970031738</c:v>
                </c:pt>
                <c:pt idx="9061">
                  <c:v>-0.28406095504760698</c:v>
                </c:pt>
                <c:pt idx="9062">
                  <c:v>-0.51799350976943903</c:v>
                </c:pt>
                <c:pt idx="9063">
                  <c:v>-0.573691725730896</c:v>
                </c:pt>
                <c:pt idx="9064">
                  <c:v>-0.35646864771842901</c:v>
                </c:pt>
                <c:pt idx="9065">
                  <c:v>-0.19494378566741899</c:v>
                </c:pt>
                <c:pt idx="9066">
                  <c:v>-0.30077043175697299</c:v>
                </c:pt>
                <c:pt idx="9067">
                  <c:v>-0.37874794006347601</c:v>
                </c:pt>
                <c:pt idx="9068">
                  <c:v>-0.41773670911788902</c:v>
                </c:pt>
                <c:pt idx="9069">
                  <c:v>-0.55698227882385198</c:v>
                </c:pt>
                <c:pt idx="9070">
                  <c:v>-0.30077043175697299</c:v>
                </c:pt>
                <c:pt idx="9071">
                  <c:v>-0.37874794006347601</c:v>
                </c:pt>
                <c:pt idx="9072">
                  <c:v>-6.6837869584560394E-2</c:v>
                </c:pt>
                <c:pt idx="9073">
                  <c:v>-0.51242369413375799</c:v>
                </c:pt>
                <c:pt idx="9074">
                  <c:v>-0.20608343183994199</c:v>
                </c:pt>
                <c:pt idx="9075">
                  <c:v>-0.295200586318969</c:v>
                </c:pt>
                <c:pt idx="9076">
                  <c:v>-0.50685387849807695</c:v>
                </c:pt>
                <c:pt idx="9077">
                  <c:v>-0.245072200894355</c:v>
                </c:pt>
                <c:pt idx="9078">
                  <c:v>-0.59597104787826505</c:v>
                </c:pt>
                <c:pt idx="9079">
                  <c:v>-0.37874794006347601</c:v>
                </c:pt>
                <c:pt idx="9080">
                  <c:v>-0.41216686367988498</c:v>
                </c:pt>
                <c:pt idx="9081">
                  <c:v>-0.37874794006347601</c:v>
                </c:pt>
                <c:pt idx="9082">
                  <c:v>-0.67394852638244596</c:v>
                </c:pt>
                <c:pt idx="9083">
                  <c:v>-0.55141246318817105</c:v>
                </c:pt>
                <c:pt idx="9084">
                  <c:v>-0.467865109443664</c:v>
                </c:pt>
                <c:pt idx="9085">
                  <c:v>-0.222792908549308</c:v>
                </c:pt>
                <c:pt idx="9086">
                  <c:v>-3.3418934792280197E-2</c:v>
                </c:pt>
                <c:pt idx="9087">
                  <c:v>-0.339759171009063</c:v>
                </c:pt>
                <c:pt idx="9088">
                  <c:v>-0.55698227882385198</c:v>
                </c:pt>
                <c:pt idx="9089">
                  <c:v>-0.339759171009063</c:v>
                </c:pt>
                <c:pt idx="9090">
                  <c:v>-0.37317812442779502</c:v>
                </c:pt>
                <c:pt idx="9091">
                  <c:v>-7.2407692670822102E-2</c:v>
                </c:pt>
                <c:pt idx="9092">
                  <c:v>-0.28963077068328802</c:v>
                </c:pt>
                <c:pt idx="9093">
                  <c:v>-0.36760827898979098</c:v>
                </c:pt>
                <c:pt idx="9094">
                  <c:v>-0.32861953973770103</c:v>
                </c:pt>
                <c:pt idx="9095">
                  <c:v>-0.27849113941192599</c:v>
                </c:pt>
                <c:pt idx="9096">
                  <c:v>-9.4686985015869099E-2</c:v>
                </c:pt>
                <c:pt idx="9097">
                  <c:v>-0.27292129397392201</c:v>
                </c:pt>
                <c:pt idx="9098">
                  <c:v>-0.30077043175697299</c:v>
                </c:pt>
                <c:pt idx="9099">
                  <c:v>-0.60154086351394598</c:v>
                </c:pt>
                <c:pt idx="9100">
                  <c:v>-0.23950237035751301</c:v>
                </c:pt>
                <c:pt idx="9101">
                  <c:v>-0.22836272418498901</c:v>
                </c:pt>
                <c:pt idx="9102">
                  <c:v>-0.49014440178871099</c:v>
                </c:pt>
                <c:pt idx="9103">
                  <c:v>-0.18380413949489499</c:v>
                </c:pt>
                <c:pt idx="9104">
                  <c:v>-0.233932554721832</c:v>
                </c:pt>
                <c:pt idx="9105">
                  <c:v>-0.22836272418498901</c:v>
                </c:pt>
                <c:pt idx="9106">
                  <c:v>-0.10025680810213</c:v>
                </c:pt>
                <c:pt idx="9107">
                  <c:v>-0.33418935537338201</c:v>
                </c:pt>
                <c:pt idx="9108">
                  <c:v>-0.111396454274654</c:v>
                </c:pt>
                <c:pt idx="9109">
                  <c:v>-0.32304972410201999</c:v>
                </c:pt>
                <c:pt idx="9110">
                  <c:v>-1.6709467396140099E-2</c:v>
                </c:pt>
                <c:pt idx="9111">
                  <c:v>-0.35646864771842901</c:v>
                </c:pt>
                <c:pt idx="9112">
                  <c:v>-0.116966277360916</c:v>
                </c:pt>
                <c:pt idx="9113">
                  <c:v>-0.401027232408523</c:v>
                </c:pt>
                <c:pt idx="9114">
                  <c:v>-0.28406095504760698</c:v>
                </c:pt>
                <c:pt idx="9115">
                  <c:v>-0.15038521587848599</c:v>
                </c:pt>
                <c:pt idx="9116">
                  <c:v>-0.14481538534164401</c:v>
                </c:pt>
                <c:pt idx="9117">
                  <c:v>-0.25621184706687899</c:v>
                </c:pt>
                <c:pt idx="9118">
                  <c:v>-0.21722307801246599</c:v>
                </c:pt>
                <c:pt idx="9119">
                  <c:v>-0.49571421742439198</c:v>
                </c:pt>
                <c:pt idx="9120">
                  <c:v>-0.245072200894355</c:v>
                </c:pt>
                <c:pt idx="9121">
                  <c:v>-0.36760827898979098</c:v>
                </c:pt>
                <c:pt idx="9122">
                  <c:v>-0.13367573916912001</c:v>
                </c:pt>
                <c:pt idx="9123">
                  <c:v>-0.30077043175697299</c:v>
                </c:pt>
                <c:pt idx="9124">
                  <c:v>-0.38431775569915699</c:v>
                </c:pt>
                <c:pt idx="9125">
                  <c:v>-0.233932554721832</c:v>
                </c:pt>
                <c:pt idx="9126">
                  <c:v>-0.233932554721832</c:v>
                </c:pt>
                <c:pt idx="9127">
                  <c:v>-0.295200586318969</c:v>
                </c:pt>
                <c:pt idx="9128">
                  <c:v>-0.46229526400566101</c:v>
                </c:pt>
                <c:pt idx="9129">
                  <c:v>-0.51242369413375799</c:v>
                </c:pt>
                <c:pt idx="9130">
                  <c:v>-0.15595503151416701</c:v>
                </c:pt>
                <c:pt idx="9131">
                  <c:v>-0.50685387849807695</c:v>
                </c:pt>
                <c:pt idx="9132">
                  <c:v>-0.37317812442779502</c:v>
                </c:pt>
                <c:pt idx="9133">
                  <c:v>-0.56255209445953303</c:v>
                </c:pt>
                <c:pt idx="9134">
                  <c:v>-0.18380413949489499</c:v>
                </c:pt>
                <c:pt idx="9135">
                  <c:v>-0.233932554721832</c:v>
                </c:pt>
                <c:pt idx="9136">
                  <c:v>-0.445585817098617</c:v>
                </c:pt>
                <c:pt idx="9137">
                  <c:v>-0.56255209445953303</c:v>
                </c:pt>
                <c:pt idx="9138">
                  <c:v>-0.50128406286239602</c:v>
                </c:pt>
                <c:pt idx="9139">
                  <c:v>-0.54584258794784501</c:v>
                </c:pt>
                <c:pt idx="9140">
                  <c:v>-0.35646864771842901</c:v>
                </c:pt>
                <c:pt idx="9141">
                  <c:v>-0.16152486205100999</c:v>
                </c:pt>
                <c:pt idx="9142">
                  <c:v>-0.27849113941192599</c:v>
                </c:pt>
                <c:pt idx="9143">
                  <c:v>-0.76863551139831499</c:v>
                </c:pt>
                <c:pt idx="9144">
                  <c:v>-0.49014440178871099</c:v>
                </c:pt>
                <c:pt idx="9145">
                  <c:v>-0.42330652475357</c:v>
                </c:pt>
                <c:pt idx="9146">
                  <c:v>-0.30634024739265397</c:v>
                </c:pt>
                <c:pt idx="9147">
                  <c:v>-0.38988757133483798</c:v>
                </c:pt>
                <c:pt idx="9148">
                  <c:v>-0.49571421742439198</c:v>
                </c:pt>
                <c:pt idx="9149">
                  <c:v>-0.295200586318969</c:v>
                </c:pt>
                <c:pt idx="9150">
                  <c:v>-0.27849113941192599</c:v>
                </c:pt>
                <c:pt idx="9151">
                  <c:v>-0.37317812442779502</c:v>
                </c:pt>
                <c:pt idx="9152">
                  <c:v>-0.43444615602493197</c:v>
                </c:pt>
                <c:pt idx="9153">
                  <c:v>-0.116966277360916</c:v>
                </c:pt>
                <c:pt idx="9154">
                  <c:v>-0.17823432385921401</c:v>
                </c:pt>
                <c:pt idx="9155">
                  <c:v>-0.47900474071502602</c:v>
                </c:pt>
                <c:pt idx="9156">
                  <c:v>-0.37874794006347601</c:v>
                </c:pt>
                <c:pt idx="9157">
                  <c:v>-0.30077043175697299</c:v>
                </c:pt>
                <c:pt idx="9158">
                  <c:v>-0.53470295667648304</c:v>
                </c:pt>
                <c:pt idx="9159">
                  <c:v>-0.27292129397392201</c:v>
                </c:pt>
                <c:pt idx="9160">
                  <c:v>-0.36203846335411</c:v>
                </c:pt>
                <c:pt idx="9161">
                  <c:v>-0.57926154136657704</c:v>
                </c:pt>
                <c:pt idx="9162">
                  <c:v>-0.295200586318969</c:v>
                </c:pt>
                <c:pt idx="9163">
                  <c:v>-0.68508815765380804</c:v>
                </c:pt>
                <c:pt idx="9164">
                  <c:v>-0.35646864771842901</c:v>
                </c:pt>
                <c:pt idx="9165">
                  <c:v>-0.47343492507934498</c:v>
                </c:pt>
                <c:pt idx="9166">
                  <c:v>-0.38988757133483798</c:v>
                </c:pt>
                <c:pt idx="9167">
                  <c:v>-0.20608343183994199</c:v>
                </c:pt>
                <c:pt idx="9168">
                  <c:v>-0.59040117263793901</c:v>
                </c:pt>
                <c:pt idx="9169">
                  <c:v>-0.49571421742439198</c:v>
                </c:pt>
                <c:pt idx="9170">
                  <c:v>-0.26178166270255998</c:v>
                </c:pt>
                <c:pt idx="9171">
                  <c:v>-0.54584258794784501</c:v>
                </c:pt>
                <c:pt idx="9172">
                  <c:v>-0.116966277360916</c:v>
                </c:pt>
                <c:pt idx="9173">
                  <c:v>-0.49014440178871099</c:v>
                </c:pt>
                <c:pt idx="9174">
                  <c:v>-0.27292129397392201</c:v>
                </c:pt>
                <c:pt idx="9175">
                  <c:v>-0.467865109443664</c:v>
                </c:pt>
                <c:pt idx="9176">
                  <c:v>-0.27292129397392201</c:v>
                </c:pt>
                <c:pt idx="9177">
                  <c:v>-0.50685387849807695</c:v>
                </c:pt>
                <c:pt idx="9178">
                  <c:v>-0.36760827898979098</c:v>
                </c:pt>
                <c:pt idx="9179">
                  <c:v>-0.467865109443664</c:v>
                </c:pt>
                <c:pt idx="9180">
                  <c:v>-0.42887634038925099</c:v>
                </c:pt>
                <c:pt idx="9181">
                  <c:v>-0.20608343183994199</c:v>
                </c:pt>
                <c:pt idx="9182">
                  <c:v>-0.35646864771842901</c:v>
                </c:pt>
                <c:pt idx="9183">
                  <c:v>-0.40659704804420399</c:v>
                </c:pt>
                <c:pt idx="9184">
                  <c:v>-0.49571421742439198</c:v>
                </c:pt>
                <c:pt idx="9185">
                  <c:v>-0.35089883208274802</c:v>
                </c:pt>
                <c:pt idx="9186">
                  <c:v>-8.35473388433456E-2</c:v>
                </c:pt>
                <c:pt idx="9187">
                  <c:v>-0.38431775569915699</c:v>
                </c:pt>
                <c:pt idx="9188">
                  <c:v>-0.529133141040802</c:v>
                </c:pt>
                <c:pt idx="9189">
                  <c:v>-0.50128406286239602</c:v>
                </c:pt>
                <c:pt idx="9190">
                  <c:v>-0.26178166270255998</c:v>
                </c:pt>
                <c:pt idx="9191">
                  <c:v>-0.40659704804420399</c:v>
                </c:pt>
                <c:pt idx="9192">
                  <c:v>-0.37874794006347601</c:v>
                </c:pt>
                <c:pt idx="9193">
                  <c:v>-0.47343492507934498</c:v>
                </c:pt>
                <c:pt idx="9194">
                  <c:v>-0.60154086351394598</c:v>
                </c:pt>
                <c:pt idx="9195">
                  <c:v>-0.52356332540511996</c:v>
                </c:pt>
                <c:pt idx="9196">
                  <c:v>-0.40659704804420399</c:v>
                </c:pt>
                <c:pt idx="9197">
                  <c:v>-0.37317812442779502</c:v>
                </c:pt>
                <c:pt idx="9198">
                  <c:v>-0.52356332540511996</c:v>
                </c:pt>
                <c:pt idx="9199">
                  <c:v>-0.467865109443664</c:v>
                </c:pt>
                <c:pt idx="9200">
                  <c:v>-0.529133141040802</c:v>
                </c:pt>
                <c:pt idx="9201">
                  <c:v>-0.38431775569915699</c:v>
                </c:pt>
                <c:pt idx="9202">
                  <c:v>-0.47900474071502602</c:v>
                </c:pt>
                <c:pt idx="9203">
                  <c:v>-0.58483135700225797</c:v>
                </c:pt>
                <c:pt idx="9204">
                  <c:v>-0.222792908549308</c:v>
                </c:pt>
                <c:pt idx="9205">
                  <c:v>-0.339759171009063</c:v>
                </c:pt>
                <c:pt idx="9206">
                  <c:v>-0.56255209445953303</c:v>
                </c:pt>
                <c:pt idx="9207">
                  <c:v>-0.50128406286239602</c:v>
                </c:pt>
                <c:pt idx="9208">
                  <c:v>-0.317479878664016</c:v>
                </c:pt>
                <c:pt idx="9209">
                  <c:v>-0.54584258794784501</c:v>
                </c:pt>
                <c:pt idx="9210">
                  <c:v>-0.41216686367988498</c:v>
                </c:pt>
                <c:pt idx="9211">
                  <c:v>-0.38431775569915699</c:v>
                </c:pt>
                <c:pt idx="9212">
                  <c:v>-0.56255209445953303</c:v>
                </c:pt>
                <c:pt idx="9213">
                  <c:v>-0.40659704804420399</c:v>
                </c:pt>
                <c:pt idx="9214">
                  <c:v>-0.49571421742439198</c:v>
                </c:pt>
                <c:pt idx="9215">
                  <c:v>-0.23950237035751301</c:v>
                </c:pt>
                <c:pt idx="9216">
                  <c:v>-0.64052957296371404</c:v>
                </c:pt>
                <c:pt idx="9217">
                  <c:v>-0.53470295667648304</c:v>
                </c:pt>
                <c:pt idx="9218">
                  <c:v>-0.51799350976943903</c:v>
                </c:pt>
                <c:pt idx="9219">
                  <c:v>-0.32861953973770103</c:v>
                </c:pt>
                <c:pt idx="9220">
                  <c:v>-0.41216686367988498</c:v>
                </c:pt>
                <c:pt idx="9221">
                  <c:v>-0.58483135700225797</c:v>
                </c:pt>
                <c:pt idx="9222">
                  <c:v>-0.339759171009063</c:v>
                </c:pt>
                <c:pt idx="9223">
                  <c:v>-0.40659704804420399</c:v>
                </c:pt>
                <c:pt idx="9224">
                  <c:v>-0.30077043175697299</c:v>
                </c:pt>
                <c:pt idx="9225">
                  <c:v>-0.295200586318969</c:v>
                </c:pt>
                <c:pt idx="9226">
                  <c:v>-0.211653262376785</c:v>
                </c:pt>
                <c:pt idx="9227">
                  <c:v>-0.44001600146293601</c:v>
                </c:pt>
                <c:pt idx="9228">
                  <c:v>-0.64052957296371404</c:v>
                </c:pt>
                <c:pt idx="9229">
                  <c:v>-0.785345017910003</c:v>
                </c:pt>
                <c:pt idx="9230">
                  <c:v>-0.51242369413375799</c:v>
                </c:pt>
                <c:pt idx="9231">
                  <c:v>-0.51242369413375799</c:v>
                </c:pt>
                <c:pt idx="9232">
                  <c:v>-0.58483135700225797</c:v>
                </c:pt>
                <c:pt idx="9233">
                  <c:v>-0.69622784852981501</c:v>
                </c:pt>
                <c:pt idx="9234">
                  <c:v>-0.43444615602493197</c:v>
                </c:pt>
                <c:pt idx="9235">
                  <c:v>-0.49014440178871099</c:v>
                </c:pt>
                <c:pt idx="9236">
                  <c:v>-0.26178166270255998</c:v>
                </c:pt>
                <c:pt idx="9237">
                  <c:v>-0.31191006302833502</c:v>
                </c:pt>
                <c:pt idx="9238">
                  <c:v>-0.67394852638244596</c:v>
                </c:pt>
                <c:pt idx="9239">
                  <c:v>-0.27292129397392201</c:v>
                </c:pt>
                <c:pt idx="9240">
                  <c:v>-0.55698227882385198</c:v>
                </c:pt>
                <c:pt idx="9241">
                  <c:v>-0.41773670911788902</c:v>
                </c:pt>
                <c:pt idx="9242">
                  <c:v>-0.73521655797958296</c:v>
                </c:pt>
                <c:pt idx="9243">
                  <c:v>-0.70736747980117798</c:v>
                </c:pt>
                <c:pt idx="9244">
                  <c:v>-0.467865109443664</c:v>
                </c:pt>
                <c:pt idx="9245">
                  <c:v>-0.60154086351394598</c:v>
                </c:pt>
                <c:pt idx="9246">
                  <c:v>-0.36203846335411</c:v>
                </c:pt>
                <c:pt idx="9247">
                  <c:v>-0.679518342018127</c:v>
                </c:pt>
                <c:pt idx="9248">
                  <c:v>-0.69622784852981501</c:v>
                </c:pt>
                <c:pt idx="9249">
                  <c:v>-0.58483135700225797</c:v>
                </c:pt>
                <c:pt idx="9250">
                  <c:v>-0.36203846335411</c:v>
                </c:pt>
                <c:pt idx="9251">
                  <c:v>-0.50685387849807695</c:v>
                </c:pt>
                <c:pt idx="9252">
                  <c:v>-0.31191006302833502</c:v>
                </c:pt>
                <c:pt idx="9253">
                  <c:v>-0.54584258794784501</c:v>
                </c:pt>
                <c:pt idx="9254">
                  <c:v>-0.61825031042098999</c:v>
                </c:pt>
                <c:pt idx="9255">
                  <c:v>-0.20608343183994199</c:v>
                </c:pt>
                <c:pt idx="9256">
                  <c:v>-0.32861953973770103</c:v>
                </c:pt>
                <c:pt idx="9257">
                  <c:v>-0.44001600146293601</c:v>
                </c:pt>
                <c:pt idx="9258">
                  <c:v>-0.76863551139831499</c:v>
                </c:pt>
                <c:pt idx="9259">
                  <c:v>-0.74635624885559004</c:v>
                </c:pt>
                <c:pt idx="9260">
                  <c:v>-0.45672544836997903</c:v>
                </c:pt>
                <c:pt idx="9261">
                  <c:v>-0.51242369413375799</c:v>
                </c:pt>
                <c:pt idx="9262">
                  <c:v>-0.48457455635070801</c:v>
                </c:pt>
                <c:pt idx="9263">
                  <c:v>-0.33418935537338201</c:v>
                </c:pt>
                <c:pt idx="9264">
                  <c:v>-0.50128406286239602</c:v>
                </c:pt>
                <c:pt idx="9265">
                  <c:v>-0.42330652475357</c:v>
                </c:pt>
                <c:pt idx="9266">
                  <c:v>-0.54027277231216397</c:v>
                </c:pt>
                <c:pt idx="9267">
                  <c:v>-0.38988757133483798</c:v>
                </c:pt>
                <c:pt idx="9268">
                  <c:v>-0.55141246318817105</c:v>
                </c:pt>
                <c:pt idx="9269">
                  <c:v>-0.61825031042098999</c:v>
                </c:pt>
                <c:pt idx="9270">
                  <c:v>-0.50685387849807695</c:v>
                </c:pt>
                <c:pt idx="9271">
                  <c:v>-0.54584258794784501</c:v>
                </c:pt>
                <c:pt idx="9272">
                  <c:v>-0.679518342018127</c:v>
                </c:pt>
                <c:pt idx="9273">
                  <c:v>-0.30077043175697299</c:v>
                </c:pt>
                <c:pt idx="9274">
                  <c:v>-0.48457455635070801</c:v>
                </c:pt>
                <c:pt idx="9275">
                  <c:v>-0.634959757328033</c:v>
                </c:pt>
                <c:pt idx="9276">
                  <c:v>-0.37317812442779502</c:v>
                </c:pt>
                <c:pt idx="9277">
                  <c:v>-0.68508815765380804</c:v>
                </c:pt>
                <c:pt idx="9278">
                  <c:v>-0.68508815765380804</c:v>
                </c:pt>
                <c:pt idx="9279">
                  <c:v>-0.47900474071502602</c:v>
                </c:pt>
                <c:pt idx="9280">
                  <c:v>-0.56255209445953303</c:v>
                </c:pt>
                <c:pt idx="9281">
                  <c:v>-0.339759171009063</c:v>
                </c:pt>
                <c:pt idx="9282">
                  <c:v>-0.46229526400566101</c:v>
                </c:pt>
                <c:pt idx="9283">
                  <c:v>-0.60154086351394598</c:v>
                </c:pt>
                <c:pt idx="9284">
                  <c:v>-0.60154086351394598</c:v>
                </c:pt>
                <c:pt idx="9285">
                  <c:v>-0.49014440178871099</c:v>
                </c:pt>
                <c:pt idx="9286">
                  <c:v>-0.64052957296371404</c:v>
                </c:pt>
                <c:pt idx="9287">
                  <c:v>-0.40659704804420399</c:v>
                </c:pt>
                <c:pt idx="9288">
                  <c:v>-0.56255209445953303</c:v>
                </c:pt>
                <c:pt idx="9289">
                  <c:v>-0.50685387849807695</c:v>
                </c:pt>
                <c:pt idx="9290">
                  <c:v>-0.44001600146293601</c:v>
                </c:pt>
                <c:pt idx="9291">
                  <c:v>-0.445585817098617</c:v>
                </c:pt>
                <c:pt idx="9292">
                  <c:v>-0.45115563273429798</c:v>
                </c:pt>
                <c:pt idx="9293">
                  <c:v>-0.62938994169235196</c:v>
                </c:pt>
                <c:pt idx="9294">
                  <c:v>-0.70736747980117798</c:v>
                </c:pt>
                <c:pt idx="9295">
                  <c:v>-0.573691725730896</c:v>
                </c:pt>
                <c:pt idx="9296">
                  <c:v>-0.445585817098617</c:v>
                </c:pt>
                <c:pt idx="9297">
                  <c:v>-0.59040117263793901</c:v>
                </c:pt>
                <c:pt idx="9298">
                  <c:v>-0.56255209445953303</c:v>
                </c:pt>
                <c:pt idx="9299">
                  <c:v>-0.38431775569915699</c:v>
                </c:pt>
                <c:pt idx="9300">
                  <c:v>-0.58483135700225797</c:v>
                </c:pt>
                <c:pt idx="9301">
                  <c:v>-0.43444615602493197</c:v>
                </c:pt>
                <c:pt idx="9302">
                  <c:v>-0.50685387849807695</c:v>
                </c:pt>
                <c:pt idx="9303">
                  <c:v>-0.86332249641418402</c:v>
                </c:pt>
                <c:pt idx="9304">
                  <c:v>-0.56812191009521396</c:v>
                </c:pt>
                <c:pt idx="9305">
                  <c:v>-0.45672544836997903</c:v>
                </c:pt>
                <c:pt idx="9306">
                  <c:v>-0.28963077068328802</c:v>
                </c:pt>
                <c:pt idx="9307">
                  <c:v>-0.740786433219909</c:v>
                </c:pt>
                <c:pt idx="9308">
                  <c:v>-0.35089883208274802</c:v>
                </c:pt>
                <c:pt idx="9309">
                  <c:v>-0.54584258794784501</c:v>
                </c:pt>
                <c:pt idx="9310">
                  <c:v>-0.45115563273429798</c:v>
                </c:pt>
                <c:pt idx="9311">
                  <c:v>-0.47343492507934498</c:v>
                </c:pt>
                <c:pt idx="9312">
                  <c:v>-0.49014440178871099</c:v>
                </c:pt>
                <c:pt idx="9313">
                  <c:v>-0.573691725730896</c:v>
                </c:pt>
                <c:pt idx="9314">
                  <c:v>-0.27849113941192599</c:v>
                </c:pt>
                <c:pt idx="9315">
                  <c:v>-0.55698227882385198</c:v>
                </c:pt>
                <c:pt idx="9316">
                  <c:v>-0.634959757328033</c:v>
                </c:pt>
                <c:pt idx="9317">
                  <c:v>-0.67394852638244596</c:v>
                </c:pt>
                <c:pt idx="9318">
                  <c:v>-0.30634024739265397</c:v>
                </c:pt>
                <c:pt idx="9319">
                  <c:v>-0.68508815765380804</c:v>
                </c:pt>
                <c:pt idx="9320">
                  <c:v>-0.43444615602493197</c:v>
                </c:pt>
                <c:pt idx="9321">
                  <c:v>-0.32861953973770103</c:v>
                </c:pt>
                <c:pt idx="9322">
                  <c:v>-0.53470295667648304</c:v>
                </c:pt>
                <c:pt idx="9323">
                  <c:v>-0.59040117263793901</c:v>
                </c:pt>
                <c:pt idx="9324">
                  <c:v>-0.52356332540511996</c:v>
                </c:pt>
                <c:pt idx="9325">
                  <c:v>-0.50685387849807695</c:v>
                </c:pt>
                <c:pt idx="9326">
                  <c:v>-0.42330652475357</c:v>
                </c:pt>
                <c:pt idx="9327">
                  <c:v>-0.54027277231216397</c:v>
                </c:pt>
                <c:pt idx="9328">
                  <c:v>-0.71850711107253995</c:v>
                </c:pt>
                <c:pt idx="9329">
                  <c:v>-0.37874794006347601</c:v>
                </c:pt>
                <c:pt idx="9330">
                  <c:v>-0.92459052801132202</c:v>
                </c:pt>
                <c:pt idx="9331">
                  <c:v>-0.60154086351394598</c:v>
                </c:pt>
                <c:pt idx="9332">
                  <c:v>-0.55141246318817105</c:v>
                </c:pt>
                <c:pt idx="9333">
                  <c:v>-0.60711067914962702</c:v>
                </c:pt>
                <c:pt idx="9334">
                  <c:v>-0.49014440178871099</c:v>
                </c:pt>
                <c:pt idx="9335">
                  <c:v>-0.62938994169235196</c:v>
                </c:pt>
                <c:pt idx="9336">
                  <c:v>-0.45672544836997903</c:v>
                </c:pt>
                <c:pt idx="9337">
                  <c:v>-0.467865109443664</c:v>
                </c:pt>
                <c:pt idx="9338">
                  <c:v>-0.61825031042098999</c:v>
                </c:pt>
                <c:pt idx="9339">
                  <c:v>-0.55698227882385198</c:v>
                </c:pt>
                <c:pt idx="9340">
                  <c:v>-0.72964674234390203</c:v>
                </c:pt>
                <c:pt idx="9341">
                  <c:v>-0.56812191009521396</c:v>
                </c:pt>
                <c:pt idx="9342">
                  <c:v>-0.39545741677284202</c:v>
                </c:pt>
                <c:pt idx="9343">
                  <c:v>-0.45115563273429798</c:v>
                </c:pt>
                <c:pt idx="9344">
                  <c:v>-0.679518342018127</c:v>
                </c:pt>
                <c:pt idx="9345">
                  <c:v>-0.56812191009521396</c:v>
                </c:pt>
                <c:pt idx="9346">
                  <c:v>-0.50128406286239602</c:v>
                </c:pt>
                <c:pt idx="9347">
                  <c:v>-0.60711067914962702</c:v>
                </c:pt>
                <c:pt idx="9348">
                  <c:v>-0.62938994169235196</c:v>
                </c:pt>
                <c:pt idx="9349">
                  <c:v>-0.55698227882385198</c:v>
                </c:pt>
                <c:pt idx="9350">
                  <c:v>-0.55698227882385198</c:v>
                </c:pt>
                <c:pt idx="9351">
                  <c:v>-0.51799350976943903</c:v>
                </c:pt>
                <c:pt idx="9352">
                  <c:v>-0.62382012605667103</c:v>
                </c:pt>
                <c:pt idx="9353">
                  <c:v>-0.75749588012695301</c:v>
                </c:pt>
                <c:pt idx="9354">
                  <c:v>-0.55698227882385198</c:v>
                </c:pt>
                <c:pt idx="9355">
                  <c:v>-0.35646864771842901</c:v>
                </c:pt>
                <c:pt idx="9356">
                  <c:v>-0.58483135700225797</c:v>
                </c:pt>
                <c:pt idx="9357">
                  <c:v>-0.55698227882385198</c:v>
                </c:pt>
                <c:pt idx="9358">
                  <c:v>-0.41773670911788902</c:v>
                </c:pt>
                <c:pt idx="9359">
                  <c:v>-0.401027232408523</c:v>
                </c:pt>
                <c:pt idx="9360">
                  <c:v>-0.45115563273429798</c:v>
                </c:pt>
                <c:pt idx="9361">
                  <c:v>-0.47343492507934498</c:v>
                </c:pt>
                <c:pt idx="9362">
                  <c:v>-0.55698227882385198</c:v>
                </c:pt>
                <c:pt idx="9363">
                  <c:v>-0.56812191009521396</c:v>
                </c:pt>
                <c:pt idx="9364">
                  <c:v>-0.57926154136657704</c:v>
                </c:pt>
                <c:pt idx="9365">
                  <c:v>-0.37317812442779502</c:v>
                </c:pt>
                <c:pt idx="9366">
                  <c:v>-0.445585817098617</c:v>
                </c:pt>
                <c:pt idx="9367">
                  <c:v>-0.55698227882385198</c:v>
                </c:pt>
                <c:pt idx="9368">
                  <c:v>-0.44001600146293601</c:v>
                </c:pt>
                <c:pt idx="9369">
                  <c:v>-0.30634024739265397</c:v>
                </c:pt>
                <c:pt idx="9370">
                  <c:v>-0.36203846335411</c:v>
                </c:pt>
                <c:pt idx="9371">
                  <c:v>-0.36203846335411</c:v>
                </c:pt>
                <c:pt idx="9372">
                  <c:v>-0.200513616204261</c:v>
                </c:pt>
                <c:pt idx="9373">
                  <c:v>-0.47343492507934498</c:v>
                </c:pt>
                <c:pt idx="9374">
                  <c:v>-0.54027277231216397</c:v>
                </c:pt>
                <c:pt idx="9375">
                  <c:v>-0.35089883208274802</c:v>
                </c:pt>
                <c:pt idx="9376">
                  <c:v>-0.32304972410201999</c:v>
                </c:pt>
                <c:pt idx="9377">
                  <c:v>-0.33418935537338201</c:v>
                </c:pt>
                <c:pt idx="9378">
                  <c:v>-0.48457455635070801</c:v>
                </c:pt>
                <c:pt idx="9379">
                  <c:v>-0.34532901644706698</c:v>
                </c:pt>
                <c:pt idx="9380">
                  <c:v>-0.35089883208274802</c:v>
                </c:pt>
                <c:pt idx="9381">
                  <c:v>-0.27849113941192599</c:v>
                </c:pt>
                <c:pt idx="9382">
                  <c:v>-0.80205446481704701</c:v>
                </c:pt>
                <c:pt idx="9383">
                  <c:v>-0.72407692670822099</c:v>
                </c:pt>
                <c:pt idx="9384">
                  <c:v>-0.50128406286239602</c:v>
                </c:pt>
                <c:pt idx="9385">
                  <c:v>-0.26735147833824102</c:v>
                </c:pt>
                <c:pt idx="9386">
                  <c:v>-0.28406095504760698</c:v>
                </c:pt>
                <c:pt idx="9387">
                  <c:v>-0.35646864771842901</c:v>
                </c:pt>
                <c:pt idx="9388">
                  <c:v>-0.68508815765380804</c:v>
                </c:pt>
                <c:pt idx="9389">
                  <c:v>-0.51242369413375799</c:v>
                </c:pt>
                <c:pt idx="9390">
                  <c:v>-0.49571421742439198</c:v>
                </c:pt>
                <c:pt idx="9391">
                  <c:v>-0.16152486205100999</c:v>
                </c:pt>
                <c:pt idx="9392">
                  <c:v>-0.634959757328033</c:v>
                </c:pt>
                <c:pt idx="9393">
                  <c:v>-0.55698227882385198</c:v>
                </c:pt>
                <c:pt idx="9394">
                  <c:v>-0.634959757328033</c:v>
                </c:pt>
                <c:pt idx="9395">
                  <c:v>-0.59040117263793901</c:v>
                </c:pt>
                <c:pt idx="9396">
                  <c:v>-0.30077043175697299</c:v>
                </c:pt>
                <c:pt idx="9397">
                  <c:v>-0.445585817098617</c:v>
                </c:pt>
                <c:pt idx="9398">
                  <c:v>-0.52356332540511996</c:v>
                </c:pt>
                <c:pt idx="9399">
                  <c:v>-0.68508815765380804</c:v>
                </c:pt>
                <c:pt idx="9400">
                  <c:v>-0.49014440178871099</c:v>
                </c:pt>
                <c:pt idx="9401">
                  <c:v>-0.31191006302833502</c:v>
                </c:pt>
                <c:pt idx="9402">
                  <c:v>-0.48457455635070801</c:v>
                </c:pt>
                <c:pt idx="9403">
                  <c:v>-0.40659704804420399</c:v>
                </c:pt>
                <c:pt idx="9404">
                  <c:v>-0.32861953973770103</c:v>
                </c:pt>
                <c:pt idx="9405">
                  <c:v>-0.27292129397392201</c:v>
                </c:pt>
                <c:pt idx="9406">
                  <c:v>-0.52356332540511996</c:v>
                </c:pt>
                <c:pt idx="9407">
                  <c:v>-0.61268049478530795</c:v>
                </c:pt>
                <c:pt idx="9408">
                  <c:v>-0.47900474071502602</c:v>
                </c:pt>
                <c:pt idx="9409">
                  <c:v>-0.51242369413375799</c:v>
                </c:pt>
                <c:pt idx="9410">
                  <c:v>-0.42330652475357</c:v>
                </c:pt>
                <c:pt idx="9411">
                  <c:v>-0.59040117263793901</c:v>
                </c:pt>
                <c:pt idx="9412">
                  <c:v>-0.529133141040802</c:v>
                </c:pt>
                <c:pt idx="9413">
                  <c:v>-0.60711067914962702</c:v>
                </c:pt>
                <c:pt idx="9414">
                  <c:v>-0.56255209445953303</c:v>
                </c:pt>
                <c:pt idx="9415">
                  <c:v>-0.57926154136657704</c:v>
                </c:pt>
                <c:pt idx="9416">
                  <c:v>-0.64609944820403997</c:v>
                </c:pt>
                <c:pt idx="9417">
                  <c:v>-0.53470295667648304</c:v>
                </c:pt>
                <c:pt idx="9418">
                  <c:v>-0.76306569576263406</c:v>
                </c:pt>
                <c:pt idx="9419">
                  <c:v>-0.51242369413375799</c:v>
                </c:pt>
                <c:pt idx="9420">
                  <c:v>-0.44001600146293601</c:v>
                </c:pt>
                <c:pt idx="9421">
                  <c:v>-0.56255209445953303</c:v>
                </c:pt>
                <c:pt idx="9422">
                  <c:v>-0.68508815765380804</c:v>
                </c:pt>
                <c:pt idx="9423">
                  <c:v>-0.339759171009063</c:v>
                </c:pt>
                <c:pt idx="9424">
                  <c:v>-0.64609944820403997</c:v>
                </c:pt>
                <c:pt idx="9425">
                  <c:v>-0.59040117263793901</c:v>
                </c:pt>
                <c:pt idx="9426">
                  <c:v>-0.38988757133483798</c:v>
                </c:pt>
                <c:pt idx="9427">
                  <c:v>-0.59040117263793901</c:v>
                </c:pt>
                <c:pt idx="9428">
                  <c:v>-0.34532901644706698</c:v>
                </c:pt>
                <c:pt idx="9429">
                  <c:v>-0.60154086351394598</c:v>
                </c:pt>
                <c:pt idx="9430">
                  <c:v>-0.55698227882385198</c:v>
                </c:pt>
                <c:pt idx="9431">
                  <c:v>-0.50128406286239602</c:v>
                </c:pt>
                <c:pt idx="9432">
                  <c:v>-0.37874794006347601</c:v>
                </c:pt>
                <c:pt idx="9433">
                  <c:v>-0.66837871074676503</c:v>
                </c:pt>
                <c:pt idx="9434">
                  <c:v>-0.37874794006347601</c:v>
                </c:pt>
                <c:pt idx="9435">
                  <c:v>-0.30634024739265397</c:v>
                </c:pt>
                <c:pt idx="9436">
                  <c:v>-0.35646864771842901</c:v>
                </c:pt>
                <c:pt idx="9437">
                  <c:v>-0.65723907947540205</c:v>
                </c:pt>
                <c:pt idx="9438">
                  <c:v>-0.529133141040802</c:v>
                </c:pt>
                <c:pt idx="9439">
                  <c:v>-0.54027277231216397</c:v>
                </c:pt>
                <c:pt idx="9440">
                  <c:v>-0.445585817098617</c:v>
                </c:pt>
                <c:pt idx="9441">
                  <c:v>-0.401027232408523</c:v>
                </c:pt>
                <c:pt idx="9442">
                  <c:v>-0.233932554721832</c:v>
                </c:pt>
                <c:pt idx="9443">
                  <c:v>-0.69622784852981501</c:v>
                </c:pt>
                <c:pt idx="9444">
                  <c:v>-0.45672544836997903</c:v>
                </c:pt>
                <c:pt idx="9445">
                  <c:v>-0.60154086351394598</c:v>
                </c:pt>
                <c:pt idx="9446">
                  <c:v>-0.60154086351394598</c:v>
                </c:pt>
                <c:pt idx="9447">
                  <c:v>-0.77977514266967696</c:v>
                </c:pt>
                <c:pt idx="9448">
                  <c:v>-0.47343492507934498</c:v>
                </c:pt>
                <c:pt idx="9449">
                  <c:v>-0.90231126546859697</c:v>
                </c:pt>
                <c:pt idx="9450">
                  <c:v>-0.37317812442779502</c:v>
                </c:pt>
                <c:pt idx="9451">
                  <c:v>-0.69622784852981501</c:v>
                </c:pt>
                <c:pt idx="9452">
                  <c:v>-0.47343492507934498</c:v>
                </c:pt>
                <c:pt idx="9453">
                  <c:v>-0.72964674234390203</c:v>
                </c:pt>
                <c:pt idx="9454">
                  <c:v>-0.44001600146293601</c:v>
                </c:pt>
                <c:pt idx="9455">
                  <c:v>-0.891171634197235</c:v>
                </c:pt>
                <c:pt idx="9456">
                  <c:v>-0.43444615602493197</c:v>
                </c:pt>
                <c:pt idx="9457">
                  <c:v>-0.679518342018127</c:v>
                </c:pt>
                <c:pt idx="9458">
                  <c:v>-0.62938994169235196</c:v>
                </c:pt>
                <c:pt idx="9459">
                  <c:v>-0.96357929706573398</c:v>
                </c:pt>
                <c:pt idx="9460">
                  <c:v>-0.55141246318817105</c:v>
                </c:pt>
                <c:pt idx="9461">
                  <c:v>-0.445585817098617</c:v>
                </c:pt>
                <c:pt idx="9462">
                  <c:v>-0.42330652475357</c:v>
                </c:pt>
                <c:pt idx="9463">
                  <c:v>-0.80762428045272805</c:v>
                </c:pt>
                <c:pt idx="9464">
                  <c:v>-0.64052957296371404</c:v>
                </c:pt>
                <c:pt idx="9465">
                  <c:v>-0.70179766416549605</c:v>
                </c:pt>
                <c:pt idx="9466">
                  <c:v>-0.70736747980117798</c:v>
                </c:pt>
                <c:pt idx="9467">
                  <c:v>-0.679518342018127</c:v>
                </c:pt>
                <c:pt idx="9468">
                  <c:v>-0.317479878664016</c:v>
                </c:pt>
                <c:pt idx="9469">
                  <c:v>-0.71850711107253995</c:v>
                </c:pt>
                <c:pt idx="9470">
                  <c:v>-0.37874794006347601</c:v>
                </c:pt>
                <c:pt idx="9471">
                  <c:v>-0.71293729543685902</c:v>
                </c:pt>
                <c:pt idx="9472">
                  <c:v>-0.57926154136657704</c:v>
                </c:pt>
                <c:pt idx="9473">
                  <c:v>-0.37317812442779502</c:v>
                </c:pt>
                <c:pt idx="9474">
                  <c:v>-0.51242369413375799</c:v>
                </c:pt>
                <c:pt idx="9475">
                  <c:v>-0.317479878664016</c:v>
                </c:pt>
                <c:pt idx="9476">
                  <c:v>-0.50685387849807695</c:v>
                </c:pt>
                <c:pt idx="9477">
                  <c:v>-0.65723907947540205</c:v>
                </c:pt>
                <c:pt idx="9478">
                  <c:v>-0.60711067914962702</c:v>
                </c:pt>
                <c:pt idx="9479">
                  <c:v>-0.96357929706573398</c:v>
                </c:pt>
                <c:pt idx="9480">
                  <c:v>-0.53470295667648304</c:v>
                </c:pt>
                <c:pt idx="9481">
                  <c:v>-0.38988757133483798</c:v>
                </c:pt>
                <c:pt idx="9482">
                  <c:v>-0.71293729543685902</c:v>
                </c:pt>
                <c:pt idx="9483">
                  <c:v>-0.573691725730896</c:v>
                </c:pt>
                <c:pt idx="9484">
                  <c:v>-0.60711067914962702</c:v>
                </c:pt>
                <c:pt idx="9485">
                  <c:v>-0.67394852638244596</c:v>
                </c:pt>
                <c:pt idx="9486">
                  <c:v>-0.51242369413375799</c:v>
                </c:pt>
                <c:pt idx="9487">
                  <c:v>-0.73521655797958296</c:v>
                </c:pt>
                <c:pt idx="9488">
                  <c:v>-0.41216686367988498</c:v>
                </c:pt>
                <c:pt idx="9489">
                  <c:v>-0.68508815765380804</c:v>
                </c:pt>
                <c:pt idx="9490">
                  <c:v>-0.51242369413375799</c:v>
                </c:pt>
                <c:pt idx="9491">
                  <c:v>-0.75192606449127197</c:v>
                </c:pt>
                <c:pt idx="9492">
                  <c:v>-0.82990354299545199</c:v>
                </c:pt>
                <c:pt idx="9493">
                  <c:v>-0.61825031042098999</c:v>
                </c:pt>
                <c:pt idx="9494">
                  <c:v>-0.76863551139831499</c:v>
                </c:pt>
                <c:pt idx="9495">
                  <c:v>-0.54027277231216397</c:v>
                </c:pt>
                <c:pt idx="9496">
                  <c:v>-0.59040117263793901</c:v>
                </c:pt>
                <c:pt idx="9497">
                  <c:v>-0.45672544836997903</c:v>
                </c:pt>
                <c:pt idx="9498">
                  <c:v>-0.71293729543685902</c:v>
                </c:pt>
                <c:pt idx="9499">
                  <c:v>-0.65723907947540205</c:v>
                </c:pt>
                <c:pt idx="9500">
                  <c:v>-0.87446212768554599</c:v>
                </c:pt>
                <c:pt idx="9501">
                  <c:v>-0.79648464918136597</c:v>
                </c:pt>
                <c:pt idx="9502">
                  <c:v>-0.740786433219909</c:v>
                </c:pt>
                <c:pt idx="9503">
                  <c:v>-0.59597104787826505</c:v>
                </c:pt>
                <c:pt idx="9504">
                  <c:v>-0.81876391172409002</c:v>
                </c:pt>
                <c:pt idx="9505">
                  <c:v>-0.740786433219909</c:v>
                </c:pt>
                <c:pt idx="9506">
                  <c:v>-0.67394852638244596</c:v>
                </c:pt>
                <c:pt idx="9507">
                  <c:v>-0.79091483354568404</c:v>
                </c:pt>
                <c:pt idx="9508">
                  <c:v>-0.64052957296371404</c:v>
                </c:pt>
                <c:pt idx="9509">
                  <c:v>-0.679518342018127</c:v>
                </c:pt>
                <c:pt idx="9510">
                  <c:v>-0.785345017910003</c:v>
                </c:pt>
                <c:pt idx="9511">
                  <c:v>-0.66837871074676503</c:v>
                </c:pt>
                <c:pt idx="9512">
                  <c:v>-0.64609944820403997</c:v>
                </c:pt>
                <c:pt idx="9513">
                  <c:v>-0.52356332540511996</c:v>
                </c:pt>
                <c:pt idx="9514">
                  <c:v>-0.51242369413375799</c:v>
                </c:pt>
                <c:pt idx="9515">
                  <c:v>-0.35089883208274802</c:v>
                </c:pt>
                <c:pt idx="9516">
                  <c:v>-0.66280889511108398</c:v>
                </c:pt>
                <c:pt idx="9517">
                  <c:v>-0.62382012605667103</c:v>
                </c:pt>
                <c:pt idx="9518">
                  <c:v>-0.59040117263793901</c:v>
                </c:pt>
                <c:pt idx="9519">
                  <c:v>-0.57926154136657704</c:v>
                </c:pt>
                <c:pt idx="9520">
                  <c:v>-0.59597104787826505</c:v>
                </c:pt>
                <c:pt idx="9521">
                  <c:v>-0.89674144983291604</c:v>
                </c:pt>
                <c:pt idx="9522">
                  <c:v>-0.72407692670822099</c:v>
                </c:pt>
                <c:pt idx="9523">
                  <c:v>-0.64052957296371404</c:v>
                </c:pt>
                <c:pt idx="9524">
                  <c:v>-0.85218286514282204</c:v>
                </c:pt>
                <c:pt idx="9525">
                  <c:v>-0.54027277231216397</c:v>
                </c:pt>
                <c:pt idx="9526">
                  <c:v>-0.93016040325164795</c:v>
                </c:pt>
                <c:pt idx="9527">
                  <c:v>-0.53470295667648304</c:v>
                </c:pt>
                <c:pt idx="9528">
                  <c:v>-0.85775268077850297</c:v>
                </c:pt>
                <c:pt idx="9529">
                  <c:v>-0.47343492507934498</c:v>
                </c:pt>
                <c:pt idx="9530">
                  <c:v>-0.46229526400566101</c:v>
                </c:pt>
                <c:pt idx="9531">
                  <c:v>-0.70179766416549605</c:v>
                </c:pt>
                <c:pt idx="9532">
                  <c:v>-0.79091483354568404</c:v>
                </c:pt>
                <c:pt idx="9533">
                  <c:v>-0.75192606449127197</c:v>
                </c:pt>
                <c:pt idx="9534">
                  <c:v>-0.98028880357742298</c:v>
                </c:pt>
                <c:pt idx="9535">
                  <c:v>-0.80205446481704701</c:v>
                </c:pt>
                <c:pt idx="9536">
                  <c:v>-0.88003200292587203</c:v>
                </c:pt>
                <c:pt idx="9537">
                  <c:v>-0.71850711107253995</c:v>
                </c:pt>
                <c:pt idx="9538">
                  <c:v>-0.61268049478530795</c:v>
                </c:pt>
                <c:pt idx="9539">
                  <c:v>-0.634959757328033</c:v>
                </c:pt>
                <c:pt idx="9540">
                  <c:v>-1.21422135829925</c:v>
                </c:pt>
                <c:pt idx="9541">
                  <c:v>-0.86332249641418402</c:v>
                </c:pt>
                <c:pt idx="9542">
                  <c:v>-0.740786433219909</c:v>
                </c:pt>
                <c:pt idx="9543">
                  <c:v>-1.02484738826751</c:v>
                </c:pt>
                <c:pt idx="9544">
                  <c:v>-0.65166926383972101</c:v>
                </c:pt>
                <c:pt idx="9545">
                  <c:v>-0.91902071237563998</c:v>
                </c:pt>
                <c:pt idx="9546">
                  <c:v>-0.55698227882385198</c:v>
                </c:pt>
                <c:pt idx="9547">
                  <c:v>-0.45115563273429798</c:v>
                </c:pt>
                <c:pt idx="9548">
                  <c:v>-0.62382012605667103</c:v>
                </c:pt>
                <c:pt idx="9549">
                  <c:v>-0.87446212768554599</c:v>
                </c:pt>
                <c:pt idx="9550">
                  <c:v>-0.67394852638244596</c:v>
                </c:pt>
                <c:pt idx="9551">
                  <c:v>-0.634959757328033</c:v>
                </c:pt>
                <c:pt idx="9552">
                  <c:v>-0.90231126546859697</c:v>
                </c:pt>
                <c:pt idx="9553">
                  <c:v>-0.58483135700225797</c:v>
                </c:pt>
                <c:pt idx="9554">
                  <c:v>-0.94130003452301003</c:v>
                </c:pt>
                <c:pt idx="9555">
                  <c:v>-0.785345017910003</c:v>
                </c:pt>
                <c:pt idx="9556">
                  <c:v>-0.69622784852981501</c:v>
                </c:pt>
                <c:pt idx="9557">
                  <c:v>-0.64609944820403997</c:v>
                </c:pt>
                <c:pt idx="9558">
                  <c:v>-0.42887634038925099</c:v>
                </c:pt>
                <c:pt idx="9559">
                  <c:v>-0.76863551139831499</c:v>
                </c:pt>
                <c:pt idx="9560">
                  <c:v>-0.76306569576263406</c:v>
                </c:pt>
                <c:pt idx="9561">
                  <c:v>-0.846613049507141</c:v>
                </c:pt>
                <c:pt idx="9562">
                  <c:v>-0.81319409608840898</c:v>
                </c:pt>
                <c:pt idx="9563">
                  <c:v>-0.71850711107253995</c:v>
                </c:pt>
                <c:pt idx="9564">
                  <c:v>-0.59597104787826505</c:v>
                </c:pt>
                <c:pt idx="9565">
                  <c:v>-0.69065803289413397</c:v>
                </c:pt>
                <c:pt idx="9566">
                  <c:v>-0.79091483354568404</c:v>
                </c:pt>
                <c:pt idx="9567">
                  <c:v>-0.51242369413375799</c:v>
                </c:pt>
                <c:pt idx="9568">
                  <c:v>-0.77977514266967696</c:v>
                </c:pt>
                <c:pt idx="9569">
                  <c:v>-0.529133141040802</c:v>
                </c:pt>
                <c:pt idx="9570">
                  <c:v>-0.445585817098617</c:v>
                </c:pt>
                <c:pt idx="9571">
                  <c:v>-0.53470295667648304</c:v>
                </c:pt>
                <c:pt idx="9572">
                  <c:v>-0.76863551139831499</c:v>
                </c:pt>
                <c:pt idx="9573">
                  <c:v>-0.72964674234390203</c:v>
                </c:pt>
                <c:pt idx="9574">
                  <c:v>-0.56255209445953303</c:v>
                </c:pt>
                <c:pt idx="9575">
                  <c:v>-0.59597104787826505</c:v>
                </c:pt>
                <c:pt idx="9576">
                  <c:v>-0.91902071237563998</c:v>
                </c:pt>
                <c:pt idx="9577">
                  <c:v>-0.76306569576263406</c:v>
                </c:pt>
                <c:pt idx="9578">
                  <c:v>-0.88003200292587203</c:v>
                </c:pt>
                <c:pt idx="9579">
                  <c:v>-0.62938994169235196</c:v>
                </c:pt>
                <c:pt idx="9580">
                  <c:v>-0.64052957296371404</c:v>
                </c:pt>
                <c:pt idx="9581">
                  <c:v>-0.64609944820403997</c:v>
                </c:pt>
                <c:pt idx="9582">
                  <c:v>-0.45115563273429798</c:v>
                </c:pt>
                <c:pt idx="9583">
                  <c:v>-0.79091483354568404</c:v>
                </c:pt>
                <c:pt idx="9584">
                  <c:v>-0.70179766416549605</c:v>
                </c:pt>
                <c:pt idx="9585">
                  <c:v>-0.55698227882385198</c:v>
                </c:pt>
                <c:pt idx="9586">
                  <c:v>-0.58483135700225797</c:v>
                </c:pt>
                <c:pt idx="9587">
                  <c:v>-0.634959757328033</c:v>
                </c:pt>
                <c:pt idx="9588">
                  <c:v>-0.57926154136657704</c:v>
                </c:pt>
                <c:pt idx="9589">
                  <c:v>-0.58483135700225797</c:v>
                </c:pt>
                <c:pt idx="9590">
                  <c:v>-0.339759171009063</c:v>
                </c:pt>
                <c:pt idx="9591">
                  <c:v>-0.31191006302833502</c:v>
                </c:pt>
                <c:pt idx="9592">
                  <c:v>-0.70736747980117798</c:v>
                </c:pt>
                <c:pt idx="9593">
                  <c:v>-0.55141246318817105</c:v>
                </c:pt>
                <c:pt idx="9594">
                  <c:v>-0.76306569576263406</c:v>
                </c:pt>
                <c:pt idx="9595">
                  <c:v>-0.46229526400566101</c:v>
                </c:pt>
                <c:pt idx="9596">
                  <c:v>-0.50128406286239602</c:v>
                </c:pt>
                <c:pt idx="9597">
                  <c:v>-0.57926154136657704</c:v>
                </c:pt>
                <c:pt idx="9598">
                  <c:v>-0.66280889511108398</c:v>
                </c:pt>
                <c:pt idx="9599">
                  <c:v>-0.56812191009521396</c:v>
                </c:pt>
                <c:pt idx="9600">
                  <c:v>-0.467865109443664</c:v>
                </c:pt>
                <c:pt idx="9601">
                  <c:v>-0.42887634038925099</c:v>
                </c:pt>
                <c:pt idx="9602">
                  <c:v>-0.46229526400566101</c:v>
                </c:pt>
                <c:pt idx="9603">
                  <c:v>-0.65723907947540205</c:v>
                </c:pt>
                <c:pt idx="9604">
                  <c:v>-1.0081379413604701</c:v>
                </c:pt>
                <c:pt idx="9605">
                  <c:v>-0.80205446481704701</c:v>
                </c:pt>
                <c:pt idx="9606">
                  <c:v>-0.80762428045272805</c:v>
                </c:pt>
                <c:pt idx="9607">
                  <c:v>-0.61825031042098999</c:v>
                </c:pt>
                <c:pt idx="9608">
                  <c:v>-0.95800948143005304</c:v>
                </c:pt>
                <c:pt idx="9609">
                  <c:v>-0.85775268077850297</c:v>
                </c:pt>
                <c:pt idx="9610">
                  <c:v>-0.41216686367988498</c:v>
                </c:pt>
                <c:pt idx="9611">
                  <c:v>-0.47900474071502602</c:v>
                </c:pt>
                <c:pt idx="9612">
                  <c:v>-0.86332249641418402</c:v>
                </c:pt>
                <c:pt idx="9613">
                  <c:v>-1.03041720390319</c:v>
                </c:pt>
                <c:pt idx="9614">
                  <c:v>-0.57926154136657704</c:v>
                </c:pt>
                <c:pt idx="9615">
                  <c:v>-0.61825031042098999</c:v>
                </c:pt>
                <c:pt idx="9616">
                  <c:v>-0.59040117263793901</c:v>
                </c:pt>
                <c:pt idx="9617">
                  <c:v>-0.634959757328033</c:v>
                </c:pt>
                <c:pt idx="9618">
                  <c:v>-0.295200586318969</c:v>
                </c:pt>
                <c:pt idx="9619">
                  <c:v>-0.56255209445953303</c:v>
                </c:pt>
                <c:pt idx="9620">
                  <c:v>-0.71850711107253995</c:v>
                </c:pt>
                <c:pt idx="9621">
                  <c:v>-0.74635624885559004</c:v>
                </c:pt>
                <c:pt idx="9622">
                  <c:v>-0.52356332540511996</c:v>
                </c:pt>
                <c:pt idx="9623">
                  <c:v>-0.70179766416549605</c:v>
                </c:pt>
                <c:pt idx="9624">
                  <c:v>-0.46229526400566101</c:v>
                </c:pt>
                <c:pt idx="9625">
                  <c:v>-0.69065803289413397</c:v>
                </c:pt>
                <c:pt idx="9626">
                  <c:v>-0.64052957296371404</c:v>
                </c:pt>
                <c:pt idx="9627">
                  <c:v>-0.573691725730896</c:v>
                </c:pt>
                <c:pt idx="9628">
                  <c:v>-0.70179766416549605</c:v>
                </c:pt>
                <c:pt idx="9629">
                  <c:v>-0.50128406286239602</c:v>
                </c:pt>
                <c:pt idx="9630">
                  <c:v>-0.44001600146293601</c:v>
                </c:pt>
                <c:pt idx="9631">
                  <c:v>-0.41216686367988498</c:v>
                </c:pt>
                <c:pt idx="9632">
                  <c:v>-0.41216686367988498</c:v>
                </c:pt>
                <c:pt idx="9633">
                  <c:v>-0.93573021888732899</c:v>
                </c:pt>
                <c:pt idx="9634">
                  <c:v>-0.76306569576263406</c:v>
                </c:pt>
                <c:pt idx="9635">
                  <c:v>-0.53470295667648304</c:v>
                </c:pt>
                <c:pt idx="9636">
                  <c:v>-0.60154086351394598</c:v>
                </c:pt>
                <c:pt idx="9637">
                  <c:v>-0.61825031042098999</c:v>
                </c:pt>
                <c:pt idx="9638">
                  <c:v>-0.61268049478530795</c:v>
                </c:pt>
                <c:pt idx="9639">
                  <c:v>-0.339759171009063</c:v>
                </c:pt>
                <c:pt idx="9640">
                  <c:v>-0.50128406286239602</c:v>
                </c:pt>
                <c:pt idx="9641">
                  <c:v>-0.71850711107253995</c:v>
                </c:pt>
                <c:pt idx="9642">
                  <c:v>-0.66280889511108398</c:v>
                </c:pt>
                <c:pt idx="9643">
                  <c:v>-0.51799350976943903</c:v>
                </c:pt>
                <c:pt idx="9644">
                  <c:v>-0.61825031042098999</c:v>
                </c:pt>
                <c:pt idx="9645">
                  <c:v>-0.86889231204986495</c:v>
                </c:pt>
                <c:pt idx="9646">
                  <c:v>-0.42887634038925099</c:v>
                </c:pt>
                <c:pt idx="9647">
                  <c:v>-0.28406095504760698</c:v>
                </c:pt>
                <c:pt idx="9648">
                  <c:v>-0.94686985015869096</c:v>
                </c:pt>
                <c:pt idx="9649">
                  <c:v>-0.51799350976943903</c:v>
                </c:pt>
                <c:pt idx="9650">
                  <c:v>-0.69622784852981501</c:v>
                </c:pt>
                <c:pt idx="9651">
                  <c:v>-0.26178166270255998</c:v>
                </c:pt>
                <c:pt idx="9652">
                  <c:v>-0.51799350976943903</c:v>
                </c:pt>
                <c:pt idx="9653">
                  <c:v>-0.91902071237563998</c:v>
                </c:pt>
                <c:pt idx="9654">
                  <c:v>-0.51242369413375799</c:v>
                </c:pt>
                <c:pt idx="9655">
                  <c:v>-0.37874794006347601</c:v>
                </c:pt>
                <c:pt idx="9656">
                  <c:v>-0.41773670911788902</c:v>
                </c:pt>
                <c:pt idx="9657">
                  <c:v>-0.38431775569915699</c:v>
                </c:pt>
                <c:pt idx="9658">
                  <c:v>-0.61825031042098999</c:v>
                </c:pt>
                <c:pt idx="9659">
                  <c:v>-0.58483135700225797</c:v>
                </c:pt>
                <c:pt idx="9660">
                  <c:v>-0.70736747980117798</c:v>
                </c:pt>
                <c:pt idx="9661">
                  <c:v>-0.55141246318817105</c:v>
                </c:pt>
                <c:pt idx="9662">
                  <c:v>-0.37317812442779502</c:v>
                </c:pt>
                <c:pt idx="9663">
                  <c:v>-0.62382012605667103</c:v>
                </c:pt>
                <c:pt idx="9664">
                  <c:v>-0.72964674234390203</c:v>
                </c:pt>
                <c:pt idx="9665">
                  <c:v>-0.445585817098617</c:v>
                </c:pt>
                <c:pt idx="9666">
                  <c:v>-0.48457455635070801</c:v>
                </c:pt>
                <c:pt idx="9667">
                  <c:v>-0.50685387849807695</c:v>
                </c:pt>
                <c:pt idx="9668">
                  <c:v>-0.573691725730896</c:v>
                </c:pt>
                <c:pt idx="9669">
                  <c:v>-0.62938994169235196</c:v>
                </c:pt>
                <c:pt idx="9670">
                  <c:v>-0.64052957296371404</c:v>
                </c:pt>
                <c:pt idx="9671">
                  <c:v>-0.64052957296371404</c:v>
                </c:pt>
                <c:pt idx="9672">
                  <c:v>-0.49014440178871099</c:v>
                </c:pt>
                <c:pt idx="9673">
                  <c:v>-0.634959757328033</c:v>
                </c:pt>
                <c:pt idx="9674">
                  <c:v>-0.75192606449127197</c:v>
                </c:pt>
                <c:pt idx="9675">
                  <c:v>-0.54027277231216397</c:v>
                </c:pt>
                <c:pt idx="9676">
                  <c:v>-0.52356332540511996</c:v>
                </c:pt>
                <c:pt idx="9677">
                  <c:v>-0.57926154136657704</c:v>
                </c:pt>
                <c:pt idx="9678">
                  <c:v>-0.97471898794174106</c:v>
                </c:pt>
                <c:pt idx="9679">
                  <c:v>-0.740786433219909</c:v>
                </c:pt>
                <c:pt idx="9680">
                  <c:v>-0.48457455635070801</c:v>
                </c:pt>
                <c:pt idx="9681">
                  <c:v>-0.785345017910003</c:v>
                </c:pt>
                <c:pt idx="9682">
                  <c:v>-0.84104323387145996</c:v>
                </c:pt>
                <c:pt idx="9683">
                  <c:v>-0.83547341823577803</c:v>
                </c:pt>
                <c:pt idx="9684">
                  <c:v>-0.679518342018127</c:v>
                </c:pt>
                <c:pt idx="9685">
                  <c:v>-0.69622784852981501</c:v>
                </c:pt>
                <c:pt idx="9686">
                  <c:v>-0.47343492507934498</c:v>
                </c:pt>
                <c:pt idx="9687">
                  <c:v>-0.97471898794174106</c:v>
                </c:pt>
                <c:pt idx="9688">
                  <c:v>-0.37317812442779502</c:v>
                </c:pt>
                <c:pt idx="9689">
                  <c:v>-0.35646864771842901</c:v>
                </c:pt>
                <c:pt idx="9690">
                  <c:v>-0.42887634038925099</c:v>
                </c:pt>
                <c:pt idx="9691">
                  <c:v>-0.79091483354568404</c:v>
                </c:pt>
                <c:pt idx="9692">
                  <c:v>-0.65723907947540205</c:v>
                </c:pt>
                <c:pt idx="9693">
                  <c:v>-0.75749588012695301</c:v>
                </c:pt>
                <c:pt idx="9694">
                  <c:v>-0.51242369413375799</c:v>
                </c:pt>
                <c:pt idx="9695">
                  <c:v>-0.79091483354568404</c:v>
                </c:pt>
                <c:pt idx="9696">
                  <c:v>-0.68508815765380804</c:v>
                </c:pt>
                <c:pt idx="9697">
                  <c:v>-0.634959757328033</c:v>
                </c:pt>
                <c:pt idx="9698">
                  <c:v>-0.89674144983291604</c:v>
                </c:pt>
                <c:pt idx="9699">
                  <c:v>-0.36760827898979098</c:v>
                </c:pt>
                <c:pt idx="9700">
                  <c:v>-0.467865109443664</c:v>
                </c:pt>
                <c:pt idx="9701">
                  <c:v>-0.73521655797958296</c:v>
                </c:pt>
                <c:pt idx="9702">
                  <c:v>-0.55698227882385198</c:v>
                </c:pt>
                <c:pt idx="9703">
                  <c:v>-1.0192775726318299</c:v>
                </c:pt>
                <c:pt idx="9704">
                  <c:v>-0.679518342018127</c:v>
                </c:pt>
                <c:pt idx="9705">
                  <c:v>-0.41773670911788902</c:v>
                </c:pt>
                <c:pt idx="9706">
                  <c:v>-0.67394852638244596</c:v>
                </c:pt>
                <c:pt idx="9707">
                  <c:v>-0.81319409608840898</c:v>
                </c:pt>
                <c:pt idx="9708">
                  <c:v>-1.08611536026</c:v>
                </c:pt>
                <c:pt idx="9709">
                  <c:v>-0.72964674234390203</c:v>
                </c:pt>
                <c:pt idx="9710">
                  <c:v>-0.53470295667648304</c:v>
                </c:pt>
                <c:pt idx="9711">
                  <c:v>-0.55698227882385198</c:v>
                </c:pt>
                <c:pt idx="9712">
                  <c:v>-0.679518342018127</c:v>
                </c:pt>
                <c:pt idx="9713">
                  <c:v>-0.72964674234390203</c:v>
                </c:pt>
                <c:pt idx="9714">
                  <c:v>-0.72964674234390203</c:v>
                </c:pt>
                <c:pt idx="9715">
                  <c:v>-0.41216686367988498</c:v>
                </c:pt>
                <c:pt idx="9716">
                  <c:v>-0.52356332540511996</c:v>
                </c:pt>
                <c:pt idx="9717">
                  <c:v>-0.86889231204986495</c:v>
                </c:pt>
                <c:pt idx="9718">
                  <c:v>-0.82990354299545199</c:v>
                </c:pt>
                <c:pt idx="9719">
                  <c:v>-1.02484738826751</c:v>
                </c:pt>
                <c:pt idx="9720">
                  <c:v>-0.740786433219909</c:v>
                </c:pt>
                <c:pt idx="9721">
                  <c:v>-0.71293729543685902</c:v>
                </c:pt>
                <c:pt idx="9722">
                  <c:v>-0.69622784852981501</c:v>
                </c:pt>
                <c:pt idx="9723">
                  <c:v>-0.679518342018127</c:v>
                </c:pt>
                <c:pt idx="9724">
                  <c:v>-0.67394852638244596</c:v>
                </c:pt>
                <c:pt idx="9725">
                  <c:v>-0.41773670911788902</c:v>
                </c:pt>
                <c:pt idx="9726">
                  <c:v>-0.467865109443664</c:v>
                </c:pt>
                <c:pt idx="9727">
                  <c:v>-0.679518342018127</c:v>
                </c:pt>
                <c:pt idx="9728">
                  <c:v>-0.70736747980117798</c:v>
                </c:pt>
                <c:pt idx="9729">
                  <c:v>-0.85218286514282204</c:v>
                </c:pt>
                <c:pt idx="9730">
                  <c:v>-0.86889231204986495</c:v>
                </c:pt>
                <c:pt idx="9731">
                  <c:v>-0.72407692670822099</c:v>
                </c:pt>
                <c:pt idx="9732">
                  <c:v>-0.66280889511108398</c:v>
                </c:pt>
                <c:pt idx="9733">
                  <c:v>-0.51242369413375799</c:v>
                </c:pt>
                <c:pt idx="9734">
                  <c:v>-0.61268049478530795</c:v>
                </c:pt>
                <c:pt idx="9735">
                  <c:v>-0.82433372735977095</c:v>
                </c:pt>
                <c:pt idx="9736">
                  <c:v>-0.71850711107253995</c:v>
                </c:pt>
                <c:pt idx="9737">
                  <c:v>-0.573691725730896</c:v>
                </c:pt>
                <c:pt idx="9738">
                  <c:v>-0.55141246318817105</c:v>
                </c:pt>
                <c:pt idx="9739">
                  <c:v>-0.81876391172409002</c:v>
                </c:pt>
                <c:pt idx="9740">
                  <c:v>-0.49014440178871099</c:v>
                </c:pt>
                <c:pt idx="9741">
                  <c:v>-0.59040117263793901</c:v>
                </c:pt>
                <c:pt idx="9742">
                  <c:v>-0.59597104787826505</c:v>
                </c:pt>
                <c:pt idx="9743">
                  <c:v>-0.891171634197235</c:v>
                </c:pt>
                <c:pt idx="9744">
                  <c:v>-0.846613049507141</c:v>
                </c:pt>
                <c:pt idx="9745">
                  <c:v>-0.85775268077850297</c:v>
                </c:pt>
                <c:pt idx="9746">
                  <c:v>-0.55698227882385198</c:v>
                </c:pt>
                <c:pt idx="9747">
                  <c:v>-0.71850711107253995</c:v>
                </c:pt>
                <c:pt idx="9748">
                  <c:v>-0.62382012605667103</c:v>
                </c:pt>
                <c:pt idx="9749">
                  <c:v>-0.87446212768554599</c:v>
                </c:pt>
                <c:pt idx="9750">
                  <c:v>-0.45672544836997903</c:v>
                </c:pt>
                <c:pt idx="9751">
                  <c:v>-0.679518342018127</c:v>
                </c:pt>
                <c:pt idx="9752">
                  <c:v>-0.401027232408523</c:v>
                </c:pt>
                <c:pt idx="9753">
                  <c:v>-0.67394852638244596</c:v>
                </c:pt>
                <c:pt idx="9754">
                  <c:v>-0.529133141040802</c:v>
                </c:pt>
                <c:pt idx="9755">
                  <c:v>-0.846613049507141</c:v>
                </c:pt>
                <c:pt idx="9756">
                  <c:v>-0.87446212768554599</c:v>
                </c:pt>
                <c:pt idx="9757">
                  <c:v>-0.79091483354568404</c:v>
                </c:pt>
                <c:pt idx="9758">
                  <c:v>-0.573691725730896</c:v>
                </c:pt>
                <c:pt idx="9759">
                  <c:v>-0.82433372735977095</c:v>
                </c:pt>
                <c:pt idx="9760">
                  <c:v>-0.72964674234390203</c:v>
                </c:pt>
                <c:pt idx="9761">
                  <c:v>-0.72964674234390203</c:v>
                </c:pt>
                <c:pt idx="9762">
                  <c:v>-0.82990354299545199</c:v>
                </c:pt>
                <c:pt idx="9763">
                  <c:v>-0.91902071237563998</c:v>
                </c:pt>
                <c:pt idx="9764">
                  <c:v>-0.65723907947540205</c:v>
                </c:pt>
                <c:pt idx="9765">
                  <c:v>-0.69622784852981501</c:v>
                </c:pt>
                <c:pt idx="9766">
                  <c:v>-0.529133141040802</c:v>
                </c:pt>
                <c:pt idx="9767">
                  <c:v>-0.891171634197235</c:v>
                </c:pt>
                <c:pt idx="9768">
                  <c:v>-0.82990354299545199</c:v>
                </c:pt>
                <c:pt idx="9769">
                  <c:v>-0.35089883208274802</c:v>
                </c:pt>
                <c:pt idx="9770">
                  <c:v>-0.91902071237563998</c:v>
                </c:pt>
                <c:pt idx="9771">
                  <c:v>-0.45115563273429798</c:v>
                </c:pt>
                <c:pt idx="9772">
                  <c:v>-0.70736747980117798</c:v>
                </c:pt>
                <c:pt idx="9773">
                  <c:v>-0.90788108110427801</c:v>
                </c:pt>
                <c:pt idx="9774">
                  <c:v>-0.79648464918136597</c:v>
                </c:pt>
                <c:pt idx="9775">
                  <c:v>-0.73521655797958296</c:v>
                </c:pt>
                <c:pt idx="9776">
                  <c:v>-0.55141246318817105</c:v>
                </c:pt>
                <c:pt idx="9777">
                  <c:v>-0.75749588012695301</c:v>
                </c:pt>
                <c:pt idx="9778">
                  <c:v>-0.75749588012695301</c:v>
                </c:pt>
                <c:pt idx="9779">
                  <c:v>-0.85218286514282204</c:v>
                </c:pt>
                <c:pt idx="9780">
                  <c:v>-0.61268049478530795</c:v>
                </c:pt>
                <c:pt idx="9781">
                  <c:v>-0.96914911270141602</c:v>
                </c:pt>
                <c:pt idx="9782">
                  <c:v>-0.81876391172409002</c:v>
                </c:pt>
                <c:pt idx="9783">
                  <c:v>-1.00256812572479</c:v>
                </c:pt>
                <c:pt idx="9784">
                  <c:v>-0.85218286514282204</c:v>
                </c:pt>
                <c:pt idx="9785">
                  <c:v>-0.79648464918136597</c:v>
                </c:pt>
                <c:pt idx="9786">
                  <c:v>-0.85218286514282204</c:v>
                </c:pt>
                <c:pt idx="9787">
                  <c:v>-0.77420532703399603</c:v>
                </c:pt>
                <c:pt idx="9788">
                  <c:v>-1.00256812572479</c:v>
                </c:pt>
                <c:pt idx="9789">
                  <c:v>-0.69622784852981501</c:v>
                </c:pt>
                <c:pt idx="9790">
                  <c:v>-0.79091483354568404</c:v>
                </c:pt>
                <c:pt idx="9791">
                  <c:v>-0.81319409608840898</c:v>
                </c:pt>
                <c:pt idx="9792">
                  <c:v>-0.71293729543685902</c:v>
                </c:pt>
                <c:pt idx="9793">
                  <c:v>-0.77420532703399603</c:v>
                </c:pt>
                <c:pt idx="9794">
                  <c:v>-0.891171634197235</c:v>
                </c:pt>
                <c:pt idx="9795">
                  <c:v>-0.56255209445953303</c:v>
                </c:pt>
                <c:pt idx="9796">
                  <c:v>-0.51799350976943903</c:v>
                </c:pt>
                <c:pt idx="9797">
                  <c:v>-0.56812191009521396</c:v>
                </c:pt>
                <c:pt idx="9798">
                  <c:v>-0.72964674234390203</c:v>
                </c:pt>
                <c:pt idx="9799">
                  <c:v>-0.82990354299545199</c:v>
                </c:pt>
                <c:pt idx="9800">
                  <c:v>-0.99142843484878496</c:v>
                </c:pt>
                <c:pt idx="9801">
                  <c:v>-0.86332249641418402</c:v>
                </c:pt>
                <c:pt idx="9802">
                  <c:v>-0.72407692670822099</c:v>
                </c:pt>
                <c:pt idx="9803">
                  <c:v>-0.73521655797958296</c:v>
                </c:pt>
                <c:pt idx="9804">
                  <c:v>-0.83547341823577803</c:v>
                </c:pt>
                <c:pt idx="9805">
                  <c:v>-0.67394852638244596</c:v>
                </c:pt>
                <c:pt idx="9806">
                  <c:v>-0.529133141040802</c:v>
                </c:pt>
                <c:pt idx="9807">
                  <c:v>-0.62938994169235196</c:v>
                </c:pt>
                <c:pt idx="9808">
                  <c:v>-0.98585861921310403</c:v>
                </c:pt>
                <c:pt idx="9809">
                  <c:v>-0.85775268077850297</c:v>
                </c:pt>
                <c:pt idx="9810">
                  <c:v>-0.70179766416549605</c:v>
                </c:pt>
                <c:pt idx="9811">
                  <c:v>-0.70736747980117798</c:v>
                </c:pt>
                <c:pt idx="9812">
                  <c:v>-0.51242369413375799</c:v>
                </c:pt>
                <c:pt idx="9813">
                  <c:v>-0.43444615602493197</c:v>
                </c:pt>
                <c:pt idx="9814">
                  <c:v>-0.529133141040802</c:v>
                </c:pt>
                <c:pt idx="9815">
                  <c:v>-0.75749588012695301</c:v>
                </c:pt>
                <c:pt idx="9816">
                  <c:v>-0.86332249641418402</c:v>
                </c:pt>
                <c:pt idx="9817">
                  <c:v>-0.79091483354568404</c:v>
                </c:pt>
                <c:pt idx="9818">
                  <c:v>-0.77977514266967696</c:v>
                </c:pt>
                <c:pt idx="9819">
                  <c:v>-0.67394852638244596</c:v>
                </c:pt>
                <c:pt idx="9820">
                  <c:v>-0.54584258794784501</c:v>
                </c:pt>
                <c:pt idx="9821">
                  <c:v>-0.79091483354568404</c:v>
                </c:pt>
                <c:pt idx="9822">
                  <c:v>-0.71293729543685902</c:v>
                </c:pt>
                <c:pt idx="9823">
                  <c:v>-0.70179766416549605</c:v>
                </c:pt>
                <c:pt idx="9824">
                  <c:v>-0.740786433219909</c:v>
                </c:pt>
                <c:pt idx="9825">
                  <c:v>-0.679518342018127</c:v>
                </c:pt>
                <c:pt idx="9826">
                  <c:v>-0.87446212768554599</c:v>
                </c:pt>
                <c:pt idx="9827">
                  <c:v>-0.50128406286239602</c:v>
                </c:pt>
                <c:pt idx="9828">
                  <c:v>-1.1083947420120199</c:v>
                </c:pt>
                <c:pt idx="9829">
                  <c:v>-0.76863551139831499</c:v>
                </c:pt>
                <c:pt idx="9830">
                  <c:v>-0.846613049507141</c:v>
                </c:pt>
                <c:pt idx="9831">
                  <c:v>-0.96914911270141602</c:v>
                </c:pt>
                <c:pt idx="9832">
                  <c:v>-0.79648464918136597</c:v>
                </c:pt>
                <c:pt idx="9833">
                  <c:v>-0.90231126546859697</c:v>
                </c:pt>
                <c:pt idx="9834">
                  <c:v>-0.96357929706573398</c:v>
                </c:pt>
                <c:pt idx="9835">
                  <c:v>-0.75192606449127197</c:v>
                </c:pt>
                <c:pt idx="9836">
                  <c:v>-0.77977514266967696</c:v>
                </c:pt>
                <c:pt idx="9837">
                  <c:v>-0.51799350976943903</c:v>
                </c:pt>
                <c:pt idx="9838">
                  <c:v>-0.82433372735977095</c:v>
                </c:pt>
                <c:pt idx="9839">
                  <c:v>-0.85218286514282204</c:v>
                </c:pt>
                <c:pt idx="9840">
                  <c:v>-0.81319409608840898</c:v>
                </c:pt>
                <c:pt idx="9841">
                  <c:v>-0.69622784852981501</c:v>
                </c:pt>
                <c:pt idx="9842">
                  <c:v>-0.96914911270141602</c:v>
                </c:pt>
                <c:pt idx="9843">
                  <c:v>-0.64609944820403997</c:v>
                </c:pt>
                <c:pt idx="9844">
                  <c:v>-0.93573021888732899</c:v>
                </c:pt>
                <c:pt idx="9845">
                  <c:v>-0.70736747980117798</c:v>
                </c:pt>
                <c:pt idx="9846">
                  <c:v>-0.60711067914962702</c:v>
                </c:pt>
                <c:pt idx="9847">
                  <c:v>-0.87446212768554599</c:v>
                </c:pt>
                <c:pt idx="9848">
                  <c:v>-0.61825031042098999</c:v>
                </c:pt>
                <c:pt idx="9849">
                  <c:v>-0.59040117263793901</c:v>
                </c:pt>
                <c:pt idx="9850">
                  <c:v>-0.79091483354568404</c:v>
                </c:pt>
                <c:pt idx="9851">
                  <c:v>-0.77420532703399603</c:v>
                </c:pt>
                <c:pt idx="9852">
                  <c:v>-0.60154086351394598</c:v>
                </c:pt>
                <c:pt idx="9853">
                  <c:v>-0.634959757328033</c:v>
                </c:pt>
                <c:pt idx="9854">
                  <c:v>-0.60154086351394598</c:v>
                </c:pt>
                <c:pt idx="9855">
                  <c:v>-0.88560181856155396</c:v>
                </c:pt>
                <c:pt idx="9856">
                  <c:v>-0.88560181856155396</c:v>
                </c:pt>
                <c:pt idx="9857">
                  <c:v>-0.70736747980117798</c:v>
                </c:pt>
                <c:pt idx="9858">
                  <c:v>-0.75192606449127197</c:v>
                </c:pt>
                <c:pt idx="9859">
                  <c:v>-0.77977514266967696</c:v>
                </c:pt>
                <c:pt idx="9860">
                  <c:v>-0.81319409608840898</c:v>
                </c:pt>
                <c:pt idx="9861">
                  <c:v>-0.89674144983291604</c:v>
                </c:pt>
                <c:pt idx="9862">
                  <c:v>-0.846613049507141</c:v>
                </c:pt>
                <c:pt idx="9863">
                  <c:v>-1.0137077569961499</c:v>
                </c:pt>
                <c:pt idx="9864">
                  <c:v>-0.79648464918136597</c:v>
                </c:pt>
                <c:pt idx="9865">
                  <c:v>-0.80762428045272805</c:v>
                </c:pt>
                <c:pt idx="9866">
                  <c:v>-0.79091483354568404</c:v>
                </c:pt>
                <c:pt idx="9867">
                  <c:v>-0.97471898794174106</c:v>
                </c:pt>
                <c:pt idx="9868">
                  <c:v>-0.79648464918136597</c:v>
                </c:pt>
                <c:pt idx="9869">
                  <c:v>-1.1362438201904199</c:v>
                </c:pt>
                <c:pt idx="9870">
                  <c:v>-0.64052957296371404</c:v>
                </c:pt>
                <c:pt idx="9871">
                  <c:v>-1.0192775726318299</c:v>
                </c:pt>
                <c:pt idx="9872">
                  <c:v>-0.72407692670822099</c:v>
                </c:pt>
                <c:pt idx="9873">
                  <c:v>-0.81319409608840898</c:v>
                </c:pt>
                <c:pt idx="9874">
                  <c:v>-1.11953437328338</c:v>
                </c:pt>
                <c:pt idx="9875">
                  <c:v>-0.952439665794372</c:v>
                </c:pt>
                <c:pt idx="9876">
                  <c:v>-0.82433372735977095</c:v>
                </c:pt>
                <c:pt idx="9877">
                  <c:v>-0.90788108110427801</c:v>
                </c:pt>
                <c:pt idx="9878">
                  <c:v>-1.02484738826751</c:v>
                </c:pt>
                <c:pt idx="9879">
                  <c:v>-0.79648464918136597</c:v>
                </c:pt>
                <c:pt idx="9880">
                  <c:v>-0.59597104787826505</c:v>
                </c:pt>
                <c:pt idx="9881">
                  <c:v>-0.79648464918136597</c:v>
                </c:pt>
                <c:pt idx="9882">
                  <c:v>-0.785345017910003</c:v>
                </c:pt>
                <c:pt idx="9883">
                  <c:v>-1.09168517589569</c:v>
                </c:pt>
                <c:pt idx="9884">
                  <c:v>-0.72964674234390203</c:v>
                </c:pt>
                <c:pt idx="9885">
                  <c:v>-0.61825031042098999</c:v>
                </c:pt>
                <c:pt idx="9886">
                  <c:v>-0.80762428045272805</c:v>
                </c:pt>
                <c:pt idx="9887">
                  <c:v>-0.90231126546859697</c:v>
                </c:pt>
                <c:pt idx="9888">
                  <c:v>-0.93573021888732899</c:v>
                </c:pt>
                <c:pt idx="9889">
                  <c:v>-0.92459052801132202</c:v>
                </c:pt>
                <c:pt idx="9890">
                  <c:v>-0.71850711107253995</c:v>
                </c:pt>
                <c:pt idx="9891">
                  <c:v>-0.65166926383972101</c:v>
                </c:pt>
                <c:pt idx="9892">
                  <c:v>-0.70736747980117798</c:v>
                </c:pt>
                <c:pt idx="9893">
                  <c:v>-0.79648464918136597</c:v>
                </c:pt>
                <c:pt idx="9894">
                  <c:v>-0.61825031042098999</c:v>
                </c:pt>
                <c:pt idx="9895">
                  <c:v>-0.65166926383972101</c:v>
                </c:pt>
                <c:pt idx="9896">
                  <c:v>-1.0192775726318299</c:v>
                </c:pt>
                <c:pt idx="9897">
                  <c:v>-0.54584258794784501</c:v>
                </c:pt>
                <c:pt idx="9898">
                  <c:v>-0.66837871074676503</c:v>
                </c:pt>
                <c:pt idx="9899">
                  <c:v>-0.62382012605667103</c:v>
                </c:pt>
                <c:pt idx="9900">
                  <c:v>-0.59040117263793901</c:v>
                </c:pt>
                <c:pt idx="9901">
                  <c:v>-0.529133141040802</c:v>
                </c:pt>
                <c:pt idx="9902">
                  <c:v>-0.75192606449127197</c:v>
                </c:pt>
                <c:pt idx="9903">
                  <c:v>-0.72407692670822099</c:v>
                </c:pt>
                <c:pt idx="9904">
                  <c:v>-0.785345017910003</c:v>
                </c:pt>
                <c:pt idx="9905">
                  <c:v>-0.740786433219909</c:v>
                </c:pt>
                <c:pt idx="9906">
                  <c:v>-0.75192606449127197</c:v>
                </c:pt>
                <c:pt idx="9907">
                  <c:v>-0.89674144983291604</c:v>
                </c:pt>
                <c:pt idx="9908">
                  <c:v>-0.82433372735977095</c:v>
                </c:pt>
                <c:pt idx="9909">
                  <c:v>-0.82433372735977095</c:v>
                </c:pt>
                <c:pt idx="9910">
                  <c:v>-0.79091483354568404</c:v>
                </c:pt>
                <c:pt idx="9911">
                  <c:v>-0.62938994169235196</c:v>
                </c:pt>
                <c:pt idx="9912">
                  <c:v>-0.80205446481704701</c:v>
                </c:pt>
                <c:pt idx="9913">
                  <c:v>-0.69622784852981501</c:v>
                </c:pt>
                <c:pt idx="9914">
                  <c:v>-0.55141246318817105</c:v>
                </c:pt>
                <c:pt idx="9915">
                  <c:v>-0.65166926383972101</c:v>
                </c:pt>
                <c:pt idx="9916">
                  <c:v>-0.75749588012695301</c:v>
                </c:pt>
                <c:pt idx="9917">
                  <c:v>-0.77420532703399603</c:v>
                </c:pt>
                <c:pt idx="9918">
                  <c:v>-0.72407692670822099</c:v>
                </c:pt>
                <c:pt idx="9919">
                  <c:v>-0.94130003452301003</c:v>
                </c:pt>
                <c:pt idx="9920">
                  <c:v>-0.529133141040802</c:v>
                </c:pt>
                <c:pt idx="9921">
                  <c:v>-0.64052957296371404</c:v>
                </c:pt>
                <c:pt idx="9922">
                  <c:v>-0.70736747980117798</c:v>
                </c:pt>
                <c:pt idx="9923">
                  <c:v>-0.55141246318817105</c:v>
                </c:pt>
                <c:pt idx="9924">
                  <c:v>-0.79091483354568404</c:v>
                </c:pt>
                <c:pt idx="9925">
                  <c:v>-0.64609944820403997</c:v>
                </c:pt>
                <c:pt idx="9926">
                  <c:v>-0.28406095504760698</c:v>
                </c:pt>
                <c:pt idx="9927">
                  <c:v>-0.846613049507141</c:v>
                </c:pt>
                <c:pt idx="9928">
                  <c:v>-0.65166926383972101</c:v>
                </c:pt>
                <c:pt idx="9929">
                  <c:v>-0.51242369413375799</c:v>
                </c:pt>
                <c:pt idx="9930">
                  <c:v>-0.82990354299545199</c:v>
                </c:pt>
                <c:pt idx="9931">
                  <c:v>-0.55698227882385198</c:v>
                </c:pt>
                <c:pt idx="9932">
                  <c:v>-0.72407692670822099</c:v>
                </c:pt>
                <c:pt idx="9933">
                  <c:v>-0.60711067914962702</c:v>
                </c:pt>
                <c:pt idx="9934">
                  <c:v>-0.634959757328033</c:v>
                </c:pt>
                <c:pt idx="9935">
                  <c:v>-0.679518342018127</c:v>
                </c:pt>
                <c:pt idx="9936">
                  <c:v>-0.68508815765380804</c:v>
                </c:pt>
                <c:pt idx="9937">
                  <c:v>-0.56255209445953303</c:v>
                </c:pt>
                <c:pt idx="9938">
                  <c:v>-0.80205446481704701</c:v>
                </c:pt>
                <c:pt idx="9939">
                  <c:v>-0.77420532703399603</c:v>
                </c:pt>
                <c:pt idx="9940">
                  <c:v>-0.99142843484878496</c:v>
                </c:pt>
                <c:pt idx="9941">
                  <c:v>-0.79091483354568404</c:v>
                </c:pt>
                <c:pt idx="9942">
                  <c:v>-0.64052957296371404</c:v>
                </c:pt>
                <c:pt idx="9943">
                  <c:v>-0.75192606449127197</c:v>
                </c:pt>
                <c:pt idx="9944">
                  <c:v>-0.97471898794174106</c:v>
                </c:pt>
                <c:pt idx="9945">
                  <c:v>-0.60711067914962702</c:v>
                </c:pt>
                <c:pt idx="9946">
                  <c:v>-0.401027232408523</c:v>
                </c:pt>
                <c:pt idx="9947">
                  <c:v>-0.88003200292587203</c:v>
                </c:pt>
                <c:pt idx="9948">
                  <c:v>-0.55698227882385198</c:v>
                </c:pt>
                <c:pt idx="9949">
                  <c:v>-0.58483135700225797</c:v>
                </c:pt>
                <c:pt idx="9950">
                  <c:v>-0.66837871074676503</c:v>
                </c:pt>
                <c:pt idx="9951">
                  <c:v>-0.72407692670822099</c:v>
                </c:pt>
                <c:pt idx="9952">
                  <c:v>-0.952439665794372</c:v>
                </c:pt>
                <c:pt idx="9953">
                  <c:v>-0.84104323387145996</c:v>
                </c:pt>
                <c:pt idx="9954">
                  <c:v>-0.846613049507141</c:v>
                </c:pt>
                <c:pt idx="9955">
                  <c:v>-1.00256812572479</c:v>
                </c:pt>
                <c:pt idx="9956">
                  <c:v>-0.57926154136657704</c:v>
                </c:pt>
                <c:pt idx="9957">
                  <c:v>-0.54027277231216397</c:v>
                </c:pt>
                <c:pt idx="9958">
                  <c:v>-0.72964674234390203</c:v>
                </c:pt>
                <c:pt idx="9959">
                  <c:v>-0.89674144983291604</c:v>
                </c:pt>
                <c:pt idx="9960">
                  <c:v>-0.92459052801132202</c:v>
                </c:pt>
                <c:pt idx="9961">
                  <c:v>-0.80205446481704701</c:v>
                </c:pt>
                <c:pt idx="9962">
                  <c:v>-0.82990354299545199</c:v>
                </c:pt>
                <c:pt idx="9963">
                  <c:v>-0.98585861921310403</c:v>
                </c:pt>
                <c:pt idx="9964">
                  <c:v>-0.64609944820403997</c:v>
                </c:pt>
                <c:pt idx="9965">
                  <c:v>-0.80762428045272805</c:v>
                </c:pt>
                <c:pt idx="9966">
                  <c:v>-0.73521655797958296</c:v>
                </c:pt>
                <c:pt idx="9967">
                  <c:v>-0.75192606449127197</c:v>
                </c:pt>
                <c:pt idx="9968">
                  <c:v>-0.785345017910003</c:v>
                </c:pt>
                <c:pt idx="9969">
                  <c:v>-0.76863551139831499</c:v>
                </c:pt>
                <c:pt idx="9970">
                  <c:v>-0.60154086351394598</c:v>
                </c:pt>
                <c:pt idx="9971">
                  <c:v>-0.51242369413375799</c:v>
                </c:pt>
                <c:pt idx="9972">
                  <c:v>-0.98028880357742298</c:v>
                </c:pt>
                <c:pt idx="9973">
                  <c:v>-0.77420532703399603</c:v>
                </c:pt>
                <c:pt idx="9974">
                  <c:v>-0.72964674234390203</c:v>
                </c:pt>
                <c:pt idx="9975">
                  <c:v>-0.679518342018127</c:v>
                </c:pt>
                <c:pt idx="9976">
                  <c:v>-0.71293729543685902</c:v>
                </c:pt>
                <c:pt idx="9977">
                  <c:v>-0.94686985015869096</c:v>
                </c:pt>
                <c:pt idx="9978">
                  <c:v>-0.68508815765380804</c:v>
                </c:pt>
                <c:pt idx="9979">
                  <c:v>-0.70179766416549605</c:v>
                </c:pt>
                <c:pt idx="9980">
                  <c:v>-0.42330652475357</c:v>
                </c:pt>
                <c:pt idx="9981">
                  <c:v>-0.55698227882385198</c:v>
                </c:pt>
                <c:pt idx="9982">
                  <c:v>-0.679518342018127</c:v>
                </c:pt>
                <c:pt idx="9983">
                  <c:v>-0.87446212768554599</c:v>
                </c:pt>
                <c:pt idx="9984">
                  <c:v>-0.75749588012695301</c:v>
                </c:pt>
                <c:pt idx="9985">
                  <c:v>-0.91345089673995905</c:v>
                </c:pt>
                <c:pt idx="9986">
                  <c:v>-0.76306569576263406</c:v>
                </c:pt>
                <c:pt idx="9987">
                  <c:v>-0.72407692670822099</c:v>
                </c:pt>
                <c:pt idx="9988">
                  <c:v>-0.740786433219909</c:v>
                </c:pt>
                <c:pt idx="9989">
                  <c:v>-0.785345017910003</c:v>
                </c:pt>
                <c:pt idx="9990">
                  <c:v>-0.75192606449127197</c:v>
                </c:pt>
                <c:pt idx="9991">
                  <c:v>-0.83547341823577803</c:v>
                </c:pt>
                <c:pt idx="9992">
                  <c:v>-0.69622784852981501</c:v>
                </c:pt>
                <c:pt idx="9993">
                  <c:v>-0.77420532703399603</c:v>
                </c:pt>
                <c:pt idx="9994">
                  <c:v>-1.0972551107406601</c:v>
                </c:pt>
                <c:pt idx="9995">
                  <c:v>-0.61268049478530795</c:v>
                </c:pt>
                <c:pt idx="9996">
                  <c:v>-0.49571421742439198</c:v>
                </c:pt>
                <c:pt idx="9997">
                  <c:v>-0.84104323387145996</c:v>
                </c:pt>
                <c:pt idx="9998">
                  <c:v>-0.96914911270141602</c:v>
                </c:pt>
                <c:pt idx="9999">
                  <c:v>-0.85775268077850297</c:v>
                </c:pt>
                <c:pt idx="10000">
                  <c:v>-0.93016040325164795</c:v>
                </c:pt>
                <c:pt idx="10001">
                  <c:v>-0.91345089673995905</c:v>
                </c:pt>
                <c:pt idx="10002">
                  <c:v>-0.88560181856155396</c:v>
                </c:pt>
                <c:pt idx="10003">
                  <c:v>-0.72964674234390203</c:v>
                </c:pt>
                <c:pt idx="10004">
                  <c:v>-0.88003200292587203</c:v>
                </c:pt>
                <c:pt idx="10005">
                  <c:v>-0.79091483354568404</c:v>
                </c:pt>
                <c:pt idx="10006">
                  <c:v>-0.89674144983291604</c:v>
                </c:pt>
                <c:pt idx="10007">
                  <c:v>-0.66837871074676503</c:v>
                </c:pt>
                <c:pt idx="10008">
                  <c:v>-0.89674144983291604</c:v>
                </c:pt>
                <c:pt idx="10009">
                  <c:v>-0.95800948143005304</c:v>
                </c:pt>
                <c:pt idx="10010">
                  <c:v>-0.72964674234390203</c:v>
                </c:pt>
                <c:pt idx="10011">
                  <c:v>-0.76863551139831499</c:v>
                </c:pt>
                <c:pt idx="10012">
                  <c:v>-0.59040117263793901</c:v>
                </c:pt>
                <c:pt idx="10013">
                  <c:v>-0.72407692670822099</c:v>
                </c:pt>
                <c:pt idx="10014">
                  <c:v>-0.64609944820403997</c:v>
                </c:pt>
                <c:pt idx="10015">
                  <c:v>-0.65723907947540205</c:v>
                </c:pt>
                <c:pt idx="10016">
                  <c:v>-1.02484738826751</c:v>
                </c:pt>
                <c:pt idx="10017">
                  <c:v>-0.80205446481704701</c:v>
                </c:pt>
                <c:pt idx="10018">
                  <c:v>-0.71293729543685902</c:v>
                </c:pt>
                <c:pt idx="10019">
                  <c:v>-0.81876391172409002</c:v>
                </c:pt>
                <c:pt idx="10020">
                  <c:v>-0.66837871074676503</c:v>
                </c:pt>
                <c:pt idx="10021">
                  <c:v>-0.52356332540511996</c:v>
                </c:pt>
                <c:pt idx="10022">
                  <c:v>-0.64052957296371404</c:v>
                </c:pt>
                <c:pt idx="10023">
                  <c:v>-0.80762428045272805</c:v>
                </c:pt>
                <c:pt idx="10024">
                  <c:v>-0.75749588012695301</c:v>
                </c:pt>
                <c:pt idx="10025">
                  <c:v>-0.75192606449127197</c:v>
                </c:pt>
                <c:pt idx="10026">
                  <c:v>-0.70179766416549605</c:v>
                </c:pt>
                <c:pt idx="10027">
                  <c:v>-0.74635624885559004</c:v>
                </c:pt>
                <c:pt idx="10028">
                  <c:v>-0.94130003452301003</c:v>
                </c:pt>
                <c:pt idx="10029">
                  <c:v>-0.56812191009521396</c:v>
                </c:pt>
                <c:pt idx="10030">
                  <c:v>-0.73521655797958296</c:v>
                </c:pt>
                <c:pt idx="10031">
                  <c:v>-0.75749588012695301</c:v>
                </c:pt>
                <c:pt idx="10032">
                  <c:v>-0.81319409608840898</c:v>
                </c:pt>
                <c:pt idx="10033">
                  <c:v>-0.75749588012695301</c:v>
                </c:pt>
                <c:pt idx="10034">
                  <c:v>-0.87446212768554599</c:v>
                </c:pt>
                <c:pt idx="10035">
                  <c:v>-0.65166926383972101</c:v>
                </c:pt>
                <c:pt idx="10036">
                  <c:v>-0.58483135700225797</c:v>
                </c:pt>
                <c:pt idx="10037">
                  <c:v>-0.81319409608840898</c:v>
                </c:pt>
                <c:pt idx="10038">
                  <c:v>-0.996998250484466</c:v>
                </c:pt>
                <c:pt idx="10039">
                  <c:v>-0.60154086351394598</c:v>
                </c:pt>
                <c:pt idx="10040">
                  <c:v>-0.85218286514282204</c:v>
                </c:pt>
                <c:pt idx="10041">
                  <c:v>-0.58483135700225797</c:v>
                </c:pt>
                <c:pt idx="10042">
                  <c:v>-0.55141246318817105</c:v>
                </c:pt>
                <c:pt idx="10043">
                  <c:v>-0.79648464918136597</c:v>
                </c:pt>
                <c:pt idx="10044">
                  <c:v>-0.93573021888732899</c:v>
                </c:pt>
                <c:pt idx="10045">
                  <c:v>-0.68508815765380804</c:v>
                </c:pt>
                <c:pt idx="10046">
                  <c:v>-0.62938994169235196</c:v>
                </c:pt>
                <c:pt idx="10047">
                  <c:v>-0.62938994169235196</c:v>
                </c:pt>
                <c:pt idx="10048">
                  <c:v>-0.94686985015869096</c:v>
                </c:pt>
                <c:pt idx="10049">
                  <c:v>-0.80205446481704701</c:v>
                </c:pt>
                <c:pt idx="10050">
                  <c:v>-1.0137077569961499</c:v>
                </c:pt>
                <c:pt idx="10051">
                  <c:v>-0.74635624885559004</c:v>
                </c:pt>
                <c:pt idx="10052">
                  <c:v>-0.99142843484878496</c:v>
                </c:pt>
                <c:pt idx="10053">
                  <c:v>-0.70736747980117798</c:v>
                </c:pt>
                <c:pt idx="10054">
                  <c:v>-0.83547341823577803</c:v>
                </c:pt>
                <c:pt idx="10055">
                  <c:v>-0.65723907947540205</c:v>
                </c:pt>
                <c:pt idx="10056">
                  <c:v>-0.70179766416549605</c:v>
                </c:pt>
                <c:pt idx="10057">
                  <c:v>-0.76306569576263406</c:v>
                </c:pt>
                <c:pt idx="10058">
                  <c:v>-0.72964674234390203</c:v>
                </c:pt>
                <c:pt idx="10059">
                  <c:v>-0.80762428045272805</c:v>
                </c:pt>
                <c:pt idx="10060">
                  <c:v>-0.54584258794784501</c:v>
                </c:pt>
                <c:pt idx="10061">
                  <c:v>-0.71850711107253995</c:v>
                </c:pt>
                <c:pt idx="10062">
                  <c:v>-0.66280889511108398</c:v>
                </c:pt>
                <c:pt idx="10063">
                  <c:v>-0.71850711107253995</c:v>
                </c:pt>
                <c:pt idx="10064">
                  <c:v>-0.81876391172409002</c:v>
                </c:pt>
                <c:pt idx="10065">
                  <c:v>-0.679518342018127</c:v>
                </c:pt>
                <c:pt idx="10066">
                  <c:v>-0.75749588012695301</c:v>
                </c:pt>
                <c:pt idx="10067">
                  <c:v>-0.71850711107253995</c:v>
                </c:pt>
                <c:pt idx="10068">
                  <c:v>-0.785345017910003</c:v>
                </c:pt>
                <c:pt idx="10069">
                  <c:v>-0.85218286514282204</c:v>
                </c:pt>
                <c:pt idx="10070">
                  <c:v>-0.62938994169235196</c:v>
                </c:pt>
                <c:pt idx="10071">
                  <c:v>-1.0471266508102399</c:v>
                </c:pt>
                <c:pt idx="10072">
                  <c:v>-0.86332249641418402</c:v>
                </c:pt>
                <c:pt idx="10073">
                  <c:v>-0.84104323387145996</c:v>
                </c:pt>
                <c:pt idx="10074">
                  <c:v>-0.71850711107253995</c:v>
                </c:pt>
                <c:pt idx="10075">
                  <c:v>-0.99142843484878496</c:v>
                </c:pt>
                <c:pt idx="10076">
                  <c:v>-0.56812191009521396</c:v>
                </c:pt>
                <c:pt idx="10077">
                  <c:v>-0.75192606449127197</c:v>
                </c:pt>
                <c:pt idx="10078">
                  <c:v>-0.82433372735977095</c:v>
                </c:pt>
                <c:pt idx="10079">
                  <c:v>-0.82433372735977095</c:v>
                </c:pt>
                <c:pt idx="10080">
                  <c:v>-0.73521655797958296</c:v>
                </c:pt>
                <c:pt idx="10081">
                  <c:v>-0.79648464918136597</c:v>
                </c:pt>
                <c:pt idx="10082">
                  <c:v>-0.76306569576263406</c:v>
                </c:pt>
                <c:pt idx="10083">
                  <c:v>-1.05269646644592</c:v>
                </c:pt>
                <c:pt idx="10084">
                  <c:v>-0.76306569576263406</c:v>
                </c:pt>
                <c:pt idx="10085">
                  <c:v>-0.70736747980117798</c:v>
                </c:pt>
                <c:pt idx="10086">
                  <c:v>-0.85218286514282204</c:v>
                </c:pt>
                <c:pt idx="10087">
                  <c:v>-0.93016040325164795</c:v>
                </c:pt>
                <c:pt idx="10088">
                  <c:v>-1.0471266508102399</c:v>
                </c:pt>
                <c:pt idx="10089">
                  <c:v>-0.85775268077850297</c:v>
                </c:pt>
                <c:pt idx="10090">
                  <c:v>-0.740786433219909</c:v>
                </c:pt>
                <c:pt idx="10091">
                  <c:v>-0.91345089673995905</c:v>
                </c:pt>
                <c:pt idx="10092">
                  <c:v>-0.99142843484878496</c:v>
                </c:pt>
                <c:pt idx="10093">
                  <c:v>-0.88003200292587203</c:v>
                </c:pt>
                <c:pt idx="10094">
                  <c:v>-1.0415568351745601</c:v>
                </c:pt>
                <c:pt idx="10095">
                  <c:v>-0.89674144983291604</c:v>
                </c:pt>
                <c:pt idx="10096">
                  <c:v>-0.77977514266967696</c:v>
                </c:pt>
                <c:pt idx="10097">
                  <c:v>-1.02484738826751</c:v>
                </c:pt>
                <c:pt idx="10098">
                  <c:v>-0.90231126546859697</c:v>
                </c:pt>
                <c:pt idx="10099">
                  <c:v>-1.0415568351745601</c:v>
                </c:pt>
                <c:pt idx="10100">
                  <c:v>-1.26434969902038</c:v>
                </c:pt>
                <c:pt idx="10101">
                  <c:v>-0.98028880357742298</c:v>
                </c:pt>
                <c:pt idx="10102">
                  <c:v>-0.93016040325164795</c:v>
                </c:pt>
                <c:pt idx="10103">
                  <c:v>-1.11953437328338</c:v>
                </c:pt>
                <c:pt idx="10104">
                  <c:v>-1.05269646644592</c:v>
                </c:pt>
                <c:pt idx="10105">
                  <c:v>-0.97471898794174106</c:v>
                </c:pt>
                <c:pt idx="10106">
                  <c:v>-1.05269646644592</c:v>
                </c:pt>
                <c:pt idx="10107">
                  <c:v>-1.1975119113922099</c:v>
                </c:pt>
                <c:pt idx="10108">
                  <c:v>-1.1585230827331501</c:v>
                </c:pt>
                <c:pt idx="10109">
                  <c:v>-1.1028249263763401</c:v>
                </c:pt>
                <c:pt idx="10110">
                  <c:v>-1.0415568351745601</c:v>
                </c:pt>
                <c:pt idx="10111">
                  <c:v>-0.74635624885559004</c:v>
                </c:pt>
                <c:pt idx="10112">
                  <c:v>-0.85775268077850297</c:v>
                </c:pt>
                <c:pt idx="10113">
                  <c:v>-1.2253609895706099</c:v>
                </c:pt>
                <c:pt idx="10114">
                  <c:v>-0.84104323387145996</c:v>
                </c:pt>
                <c:pt idx="10115">
                  <c:v>-0.91345089673995905</c:v>
                </c:pt>
                <c:pt idx="10116">
                  <c:v>-0.89674144983291604</c:v>
                </c:pt>
                <c:pt idx="10117">
                  <c:v>-0.93016040325164795</c:v>
                </c:pt>
                <c:pt idx="10118">
                  <c:v>-0.72964674234390203</c:v>
                </c:pt>
                <c:pt idx="10119">
                  <c:v>-1.03041720390319</c:v>
                </c:pt>
                <c:pt idx="10120">
                  <c:v>-0.80762428045272805</c:v>
                </c:pt>
                <c:pt idx="10121">
                  <c:v>-0.76306569576263406</c:v>
                </c:pt>
                <c:pt idx="10122">
                  <c:v>-0.92459052801132202</c:v>
                </c:pt>
                <c:pt idx="10123">
                  <c:v>-1.1919420957565301</c:v>
                </c:pt>
                <c:pt idx="10124">
                  <c:v>-0.94686985015869096</c:v>
                </c:pt>
                <c:pt idx="10125">
                  <c:v>-1.0972551107406601</c:v>
                </c:pt>
                <c:pt idx="10126">
                  <c:v>-0.69065803289413397</c:v>
                </c:pt>
                <c:pt idx="10127">
                  <c:v>-0.98028880357742298</c:v>
                </c:pt>
                <c:pt idx="10128">
                  <c:v>-1.1139645576477</c:v>
                </c:pt>
                <c:pt idx="10129">
                  <c:v>-0.785345017910003</c:v>
                </c:pt>
                <c:pt idx="10130">
                  <c:v>-1.06383609771728</c:v>
                </c:pt>
                <c:pt idx="10131">
                  <c:v>-0.98028880357742298</c:v>
                </c:pt>
                <c:pt idx="10132">
                  <c:v>-0.70736747980117798</c:v>
                </c:pt>
                <c:pt idx="10133">
                  <c:v>-1.15295326709747</c:v>
                </c:pt>
                <c:pt idx="10134">
                  <c:v>-1.30333852767944</c:v>
                </c:pt>
                <c:pt idx="10135">
                  <c:v>-0.77420532703399603</c:v>
                </c:pt>
                <c:pt idx="10136">
                  <c:v>-0.94130003452301003</c:v>
                </c:pt>
                <c:pt idx="10137">
                  <c:v>-0.69065803289413397</c:v>
                </c:pt>
                <c:pt idx="10138">
                  <c:v>-0.98028880357742298</c:v>
                </c:pt>
                <c:pt idx="10139">
                  <c:v>-0.93573021888732899</c:v>
                </c:pt>
                <c:pt idx="10140">
                  <c:v>-1.1028249263763401</c:v>
                </c:pt>
                <c:pt idx="10141">
                  <c:v>-0.72964674234390203</c:v>
                </c:pt>
                <c:pt idx="10142">
                  <c:v>-0.846613049507141</c:v>
                </c:pt>
                <c:pt idx="10143">
                  <c:v>-0.98028880357742298</c:v>
                </c:pt>
                <c:pt idx="10144">
                  <c:v>-1.00256812572479</c:v>
                </c:pt>
                <c:pt idx="10145">
                  <c:v>-0.50685387849807695</c:v>
                </c:pt>
                <c:pt idx="10146">
                  <c:v>-1.0471266508102399</c:v>
                </c:pt>
                <c:pt idx="10147">
                  <c:v>-0.64052957296371404</c:v>
                </c:pt>
                <c:pt idx="10148">
                  <c:v>-0.93016040325164795</c:v>
                </c:pt>
                <c:pt idx="10149">
                  <c:v>-0.77420532703399603</c:v>
                </c:pt>
                <c:pt idx="10150">
                  <c:v>-0.51242369413375799</c:v>
                </c:pt>
                <c:pt idx="10151">
                  <c:v>-0.72407692670822099</c:v>
                </c:pt>
                <c:pt idx="10152">
                  <c:v>-0.79648464918136597</c:v>
                </c:pt>
                <c:pt idx="10153">
                  <c:v>-1.02484738826751</c:v>
                </c:pt>
                <c:pt idx="10154">
                  <c:v>-0.80205446481704701</c:v>
                </c:pt>
                <c:pt idx="10155">
                  <c:v>-0.77977514266967696</c:v>
                </c:pt>
                <c:pt idx="10156">
                  <c:v>-0.70179766416549605</c:v>
                </c:pt>
                <c:pt idx="10157">
                  <c:v>-0.98585861921310403</c:v>
                </c:pt>
                <c:pt idx="10158">
                  <c:v>-0.87446212768554599</c:v>
                </c:pt>
                <c:pt idx="10159">
                  <c:v>-0.98028880357742298</c:v>
                </c:pt>
                <c:pt idx="10160">
                  <c:v>-0.92459052801132202</c:v>
                </c:pt>
                <c:pt idx="10161">
                  <c:v>-0.40659704804420399</c:v>
                </c:pt>
                <c:pt idx="10162">
                  <c:v>-0.82990354299545199</c:v>
                </c:pt>
                <c:pt idx="10163">
                  <c:v>-0.81876391172409002</c:v>
                </c:pt>
                <c:pt idx="10164">
                  <c:v>-0.74635624885559004</c:v>
                </c:pt>
                <c:pt idx="10165">
                  <c:v>-0.85218286514282204</c:v>
                </c:pt>
                <c:pt idx="10166">
                  <c:v>-0.81319409608840898</c:v>
                </c:pt>
                <c:pt idx="10167">
                  <c:v>-0.66280889511108398</c:v>
                </c:pt>
                <c:pt idx="10168">
                  <c:v>-0.75192606449127197</c:v>
                </c:pt>
                <c:pt idx="10169">
                  <c:v>-0.95800948143005304</c:v>
                </c:pt>
                <c:pt idx="10170">
                  <c:v>-1.00256812572479</c:v>
                </c:pt>
                <c:pt idx="10171">
                  <c:v>-0.71850711107253995</c:v>
                </c:pt>
                <c:pt idx="10172">
                  <c:v>-0.79648464918136597</c:v>
                </c:pt>
                <c:pt idx="10173">
                  <c:v>-0.996998250484466</c:v>
                </c:pt>
                <c:pt idx="10174">
                  <c:v>-0.59040117263793901</c:v>
                </c:pt>
                <c:pt idx="10175">
                  <c:v>-0.54584258794784501</c:v>
                </c:pt>
                <c:pt idx="10176">
                  <c:v>-0.66837871074676503</c:v>
                </c:pt>
                <c:pt idx="10177">
                  <c:v>-0.89674144983291604</c:v>
                </c:pt>
                <c:pt idx="10178">
                  <c:v>-0.69065803289413397</c:v>
                </c:pt>
                <c:pt idx="10179">
                  <c:v>-0.71850711107253995</c:v>
                </c:pt>
                <c:pt idx="10180">
                  <c:v>-0.66837871074676503</c:v>
                </c:pt>
                <c:pt idx="10181">
                  <c:v>-0.72964674234390203</c:v>
                </c:pt>
                <c:pt idx="10182">
                  <c:v>-0.79091483354568404</c:v>
                </c:pt>
                <c:pt idx="10183">
                  <c:v>-0.740786433219909</c:v>
                </c:pt>
                <c:pt idx="10184">
                  <c:v>-0.85218286514282204</c:v>
                </c:pt>
                <c:pt idx="10185">
                  <c:v>-0.70179766416549605</c:v>
                </c:pt>
                <c:pt idx="10186">
                  <c:v>-0.66280889511108398</c:v>
                </c:pt>
                <c:pt idx="10187">
                  <c:v>-0.85218286514282204</c:v>
                </c:pt>
                <c:pt idx="10188">
                  <c:v>-1.1028249263763401</c:v>
                </c:pt>
                <c:pt idx="10189">
                  <c:v>-0.73521655797958296</c:v>
                </c:pt>
                <c:pt idx="10190">
                  <c:v>-0.75192606449127197</c:v>
                </c:pt>
                <c:pt idx="10191">
                  <c:v>-0.68508815765380804</c:v>
                </c:pt>
                <c:pt idx="10192">
                  <c:v>-0.86889231204986495</c:v>
                </c:pt>
                <c:pt idx="10193">
                  <c:v>-0.83547341823577803</c:v>
                </c:pt>
                <c:pt idx="10194">
                  <c:v>-0.80762428045272805</c:v>
                </c:pt>
                <c:pt idx="10195">
                  <c:v>-0.72407692670822099</c:v>
                </c:pt>
                <c:pt idx="10196">
                  <c:v>-0.69065803289413397</c:v>
                </c:pt>
                <c:pt idx="10197">
                  <c:v>-0.83547341823577803</c:v>
                </c:pt>
                <c:pt idx="10198">
                  <c:v>-1.0081379413604701</c:v>
                </c:pt>
                <c:pt idx="10199">
                  <c:v>-0.77420532703399603</c:v>
                </c:pt>
                <c:pt idx="10200">
                  <c:v>-0.65723907947540205</c:v>
                </c:pt>
                <c:pt idx="10201">
                  <c:v>-0.82433372735977095</c:v>
                </c:pt>
                <c:pt idx="10202">
                  <c:v>-0.70179766416549605</c:v>
                </c:pt>
                <c:pt idx="10203">
                  <c:v>-0.952439665794372</c:v>
                </c:pt>
                <c:pt idx="10204">
                  <c:v>-0.82990354299545199</c:v>
                </c:pt>
                <c:pt idx="10205">
                  <c:v>-0.85218286514282204</c:v>
                </c:pt>
                <c:pt idx="10206">
                  <c:v>-0.73521655797958296</c:v>
                </c:pt>
                <c:pt idx="10207">
                  <c:v>-0.62938994169235196</c:v>
                </c:pt>
                <c:pt idx="10208">
                  <c:v>-0.65723907947540205</c:v>
                </c:pt>
                <c:pt idx="10209">
                  <c:v>-0.79091483354568404</c:v>
                </c:pt>
                <c:pt idx="10210">
                  <c:v>-1.2587798833846999</c:v>
                </c:pt>
                <c:pt idx="10211">
                  <c:v>-0.72407692670822099</c:v>
                </c:pt>
                <c:pt idx="10212">
                  <c:v>-0.72407692670822099</c:v>
                </c:pt>
                <c:pt idx="10213">
                  <c:v>-0.68508815765380804</c:v>
                </c:pt>
                <c:pt idx="10214">
                  <c:v>-0.66280889511108398</c:v>
                </c:pt>
                <c:pt idx="10215">
                  <c:v>-0.94130003452301003</c:v>
                </c:pt>
                <c:pt idx="10216">
                  <c:v>-0.95800948143005304</c:v>
                </c:pt>
                <c:pt idx="10217">
                  <c:v>-0.740786433219909</c:v>
                </c:pt>
                <c:pt idx="10218">
                  <c:v>-0.61268049478530795</c:v>
                </c:pt>
                <c:pt idx="10219">
                  <c:v>-0.93573021888732899</c:v>
                </c:pt>
                <c:pt idx="10220">
                  <c:v>-0.68508815765380804</c:v>
                </c:pt>
                <c:pt idx="10221">
                  <c:v>-0.60711067914962702</c:v>
                </c:pt>
                <c:pt idx="10222">
                  <c:v>-0.60154086351394598</c:v>
                </c:pt>
                <c:pt idx="10223">
                  <c:v>-0.67394852638244596</c:v>
                </c:pt>
                <c:pt idx="10224">
                  <c:v>-0.94686985015869096</c:v>
                </c:pt>
                <c:pt idx="10225">
                  <c:v>-0.61825031042098999</c:v>
                </c:pt>
                <c:pt idx="10226">
                  <c:v>-0.56255209445953303</c:v>
                </c:pt>
                <c:pt idx="10227">
                  <c:v>-0.81319409608840898</c:v>
                </c:pt>
                <c:pt idx="10228">
                  <c:v>-0.94130003452301003</c:v>
                </c:pt>
                <c:pt idx="10229">
                  <c:v>-0.54584258794784501</c:v>
                </c:pt>
                <c:pt idx="10230">
                  <c:v>-0.73521655797958296</c:v>
                </c:pt>
                <c:pt idx="10231">
                  <c:v>-0.46229526400566101</c:v>
                </c:pt>
                <c:pt idx="10232">
                  <c:v>-0.82433372735977095</c:v>
                </c:pt>
                <c:pt idx="10233">
                  <c:v>-0.76863551139831499</c:v>
                </c:pt>
                <c:pt idx="10234">
                  <c:v>-0.69622784852981501</c:v>
                </c:pt>
                <c:pt idx="10235">
                  <c:v>-0.634959757328033</c:v>
                </c:pt>
                <c:pt idx="10236">
                  <c:v>-0.87446212768554599</c:v>
                </c:pt>
                <c:pt idx="10237">
                  <c:v>-0.85218286514282204</c:v>
                </c:pt>
                <c:pt idx="10238">
                  <c:v>-0.72407692670822099</c:v>
                </c:pt>
                <c:pt idx="10239">
                  <c:v>-0.634959757328033</c:v>
                </c:pt>
                <c:pt idx="10240">
                  <c:v>-0.679518342018127</c:v>
                </c:pt>
                <c:pt idx="10241">
                  <c:v>-0.64609944820403997</c:v>
                </c:pt>
                <c:pt idx="10242">
                  <c:v>-0.66837871074676503</c:v>
                </c:pt>
                <c:pt idx="10243">
                  <c:v>-1.0192775726318299</c:v>
                </c:pt>
                <c:pt idx="10244">
                  <c:v>-0.81876391172409002</c:v>
                </c:pt>
                <c:pt idx="10245">
                  <c:v>-0.71850711107253995</c:v>
                </c:pt>
                <c:pt idx="10246">
                  <c:v>-0.72964674234390203</c:v>
                </c:pt>
                <c:pt idx="10247">
                  <c:v>-0.90231126546859697</c:v>
                </c:pt>
                <c:pt idx="10248">
                  <c:v>-0.82433372735977095</c:v>
                </c:pt>
                <c:pt idx="10249">
                  <c:v>-1.03041720390319</c:v>
                </c:pt>
                <c:pt idx="10250">
                  <c:v>-0.62382012605667103</c:v>
                </c:pt>
                <c:pt idx="10251">
                  <c:v>-0.71293729543685902</c:v>
                </c:pt>
                <c:pt idx="10252">
                  <c:v>-0.55698227882385198</c:v>
                </c:pt>
                <c:pt idx="10253">
                  <c:v>-0.80205446481704701</c:v>
                </c:pt>
                <c:pt idx="10254">
                  <c:v>-0.73521655797958296</c:v>
                </c:pt>
                <c:pt idx="10255">
                  <c:v>-0.86332249641418402</c:v>
                </c:pt>
                <c:pt idx="10256">
                  <c:v>-0.82990354299545199</c:v>
                </c:pt>
                <c:pt idx="10257">
                  <c:v>-1.0192775726318299</c:v>
                </c:pt>
                <c:pt idx="10258">
                  <c:v>-1.0415568351745601</c:v>
                </c:pt>
                <c:pt idx="10259">
                  <c:v>-0.94130003452301003</c:v>
                </c:pt>
                <c:pt idx="10260">
                  <c:v>-0.94130003452301003</c:v>
                </c:pt>
                <c:pt idx="10261">
                  <c:v>-0.98028880357742298</c:v>
                </c:pt>
                <c:pt idx="10262">
                  <c:v>-0.846613049507141</c:v>
                </c:pt>
                <c:pt idx="10263">
                  <c:v>-0.75749588012695301</c:v>
                </c:pt>
                <c:pt idx="10264">
                  <c:v>-1.0081379413604701</c:v>
                </c:pt>
                <c:pt idx="10265">
                  <c:v>-0.90231126546859697</c:v>
                </c:pt>
                <c:pt idx="10266">
                  <c:v>-0.80205446481704701</c:v>
                </c:pt>
                <c:pt idx="10267">
                  <c:v>-0.70179766416549605</c:v>
                </c:pt>
                <c:pt idx="10268">
                  <c:v>-0.88003200292587203</c:v>
                </c:pt>
                <c:pt idx="10269">
                  <c:v>-1.0137077569961499</c:v>
                </c:pt>
                <c:pt idx="10270">
                  <c:v>-0.98585861921310403</c:v>
                </c:pt>
                <c:pt idx="10271">
                  <c:v>-0.60154086351394598</c:v>
                </c:pt>
                <c:pt idx="10272">
                  <c:v>-0.80205446481704701</c:v>
                </c:pt>
                <c:pt idx="10273">
                  <c:v>-0.86332249641418402</c:v>
                </c:pt>
                <c:pt idx="10274">
                  <c:v>-0.81876391172409002</c:v>
                </c:pt>
                <c:pt idx="10275">
                  <c:v>-0.59597104787826505</c:v>
                </c:pt>
                <c:pt idx="10276">
                  <c:v>-0.85218286514282204</c:v>
                </c:pt>
                <c:pt idx="10277">
                  <c:v>-1.0415568351745601</c:v>
                </c:pt>
                <c:pt idx="10278">
                  <c:v>-1.0081379413604701</c:v>
                </c:pt>
                <c:pt idx="10279">
                  <c:v>-0.67394852638244596</c:v>
                </c:pt>
                <c:pt idx="10280">
                  <c:v>-0.69622784852981501</c:v>
                </c:pt>
                <c:pt idx="10281">
                  <c:v>-0.60154086351394598</c:v>
                </c:pt>
                <c:pt idx="10282">
                  <c:v>-0.85775268077850297</c:v>
                </c:pt>
                <c:pt idx="10283">
                  <c:v>-0.92459052801132202</c:v>
                </c:pt>
                <c:pt idx="10284">
                  <c:v>-0.86332249641418402</c:v>
                </c:pt>
                <c:pt idx="10285">
                  <c:v>-0.79648464918136597</c:v>
                </c:pt>
                <c:pt idx="10286">
                  <c:v>-1.0192775726318299</c:v>
                </c:pt>
                <c:pt idx="10287">
                  <c:v>-0.87446212768554599</c:v>
                </c:pt>
                <c:pt idx="10288">
                  <c:v>-0.740786433219909</c:v>
                </c:pt>
                <c:pt idx="10289">
                  <c:v>-0.77977514266967696</c:v>
                </c:pt>
                <c:pt idx="10290">
                  <c:v>-0.740786433219909</c:v>
                </c:pt>
                <c:pt idx="10291">
                  <c:v>-0.76306569576263406</c:v>
                </c:pt>
                <c:pt idx="10292">
                  <c:v>-0.76306569576263406</c:v>
                </c:pt>
                <c:pt idx="10293">
                  <c:v>-0.77977514266967696</c:v>
                </c:pt>
                <c:pt idx="10294">
                  <c:v>-0.76863551139831499</c:v>
                </c:pt>
                <c:pt idx="10295">
                  <c:v>-0.79091483354568404</c:v>
                </c:pt>
                <c:pt idx="10296">
                  <c:v>-0.64609944820403997</c:v>
                </c:pt>
                <c:pt idx="10297">
                  <c:v>-0.90231126546859697</c:v>
                </c:pt>
                <c:pt idx="10298">
                  <c:v>-0.90788108110427801</c:v>
                </c:pt>
                <c:pt idx="10299">
                  <c:v>-0.65166926383972101</c:v>
                </c:pt>
                <c:pt idx="10300">
                  <c:v>-0.64052957296371404</c:v>
                </c:pt>
                <c:pt idx="10301">
                  <c:v>-0.66280889511108398</c:v>
                </c:pt>
                <c:pt idx="10302">
                  <c:v>-0.62938994169235196</c:v>
                </c:pt>
                <c:pt idx="10303">
                  <c:v>-0.92459052801132202</c:v>
                </c:pt>
                <c:pt idx="10304">
                  <c:v>-0.75192606449127197</c:v>
                </c:pt>
                <c:pt idx="10305">
                  <c:v>-1.08611536026</c:v>
                </c:pt>
                <c:pt idx="10306">
                  <c:v>-0.91345089673995905</c:v>
                </c:pt>
                <c:pt idx="10307">
                  <c:v>-0.77420532703399603</c:v>
                </c:pt>
                <c:pt idx="10308">
                  <c:v>-0.89674144983291604</c:v>
                </c:pt>
                <c:pt idx="10309">
                  <c:v>-1.1083947420120199</c:v>
                </c:pt>
                <c:pt idx="10310">
                  <c:v>-0.74635624885559004</c:v>
                </c:pt>
                <c:pt idx="10311">
                  <c:v>-0.846613049507141</c:v>
                </c:pt>
                <c:pt idx="10312">
                  <c:v>-0.54584258794784501</c:v>
                </c:pt>
                <c:pt idx="10313">
                  <c:v>-0.69622784852981501</c:v>
                </c:pt>
                <c:pt idx="10314">
                  <c:v>-0.51242369413375799</c:v>
                </c:pt>
                <c:pt idx="10315">
                  <c:v>-0.75192606449127197</c:v>
                </c:pt>
                <c:pt idx="10316">
                  <c:v>-0.740786433219909</c:v>
                </c:pt>
                <c:pt idx="10317">
                  <c:v>-0.52356332540511996</c:v>
                </c:pt>
                <c:pt idx="10318">
                  <c:v>-0.85775268077850297</c:v>
                </c:pt>
                <c:pt idx="10319">
                  <c:v>-0.81319409608840898</c:v>
                </c:pt>
                <c:pt idx="10320">
                  <c:v>-0.80762428045272805</c:v>
                </c:pt>
                <c:pt idx="10321">
                  <c:v>-0.85775268077850297</c:v>
                </c:pt>
                <c:pt idx="10322">
                  <c:v>-0.71293729543685902</c:v>
                </c:pt>
                <c:pt idx="10323">
                  <c:v>-0.92459052801132202</c:v>
                </c:pt>
                <c:pt idx="10324">
                  <c:v>-0.81876391172409002</c:v>
                </c:pt>
                <c:pt idx="10325">
                  <c:v>-0.891171634197235</c:v>
                </c:pt>
                <c:pt idx="10326">
                  <c:v>-0.80205446481704701</c:v>
                </c:pt>
                <c:pt idx="10327">
                  <c:v>-0.73521655797958296</c:v>
                </c:pt>
                <c:pt idx="10328">
                  <c:v>-0.82990354299545199</c:v>
                </c:pt>
                <c:pt idx="10329">
                  <c:v>-0.94686985015869096</c:v>
                </c:pt>
                <c:pt idx="10330">
                  <c:v>-0.73521655797958296</c:v>
                </c:pt>
                <c:pt idx="10331">
                  <c:v>-0.69622784852981501</c:v>
                </c:pt>
                <c:pt idx="10332">
                  <c:v>-0.79091483354568404</c:v>
                </c:pt>
                <c:pt idx="10333">
                  <c:v>-0.62938994169235196</c:v>
                </c:pt>
                <c:pt idx="10334">
                  <c:v>-0.92459052801132202</c:v>
                </c:pt>
                <c:pt idx="10335">
                  <c:v>-1.0749757289886399</c:v>
                </c:pt>
                <c:pt idx="10336">
                  <c:v>-0.69065803289413397</c:v>
                </c:pt>
                <c:pt idx="10337">
                  <c:v>-0.93016040325164795</c:v>
                </c:pt>
                <c:pt idx="10338">
                  <c:v>-1.1640928983688299</c:v>
                </c:pt>
                <c:pt idx="10339">
                  <c:v>-0.86889231204986495</c:v>
                </c:pt>
                <c:pt idx="10340">
                  <c:v>-0.73521655797958296</c:v>
                </c:pt>
                <c:pt idx="10341">
                  <c:v>-0.891171634197235</c:v>
                </c:pt>
                <c:pt idx="10342">
                  <c:v>-0.83547341823577803</c:v>
                </c:pt>
                <c:pt idx="10343">
                  <c:v>-0.82433372735977095</c:v>
                </c:pt>
                <c:pt idx="10344">
                  <c:v>-0.96914911270141602</c:v>
                </c:pt>
                <c:pt idx="10345">
                  <c:v>-1.05269646644592</c:v>
                </c:pt>
                <c:pt idx="10346">
                  <c:v>-1.0359870195388701</c:v>
                </c:pt>
                <c:pt idx="10347">
                  <c:v>-0.55698227882385198</c:v>
                </c:pt>
                <c:pt idx="10348">
                  <c:v>-0.76306569576263406</c:v>
                </c:pt>
                <c:pt idx="10349">
                  <c:v>-0.77977514266967696</c:v>
                </c:pt>
                <c:pt idx="10350">
                  <c:v>-1.00256812572479</c:v>
                </c:pt>
                <c:pt idx="10351">
                  <c:v>-0.93016040325164795</c:v>
                </c:pt>
                <c:pt idx="10352">
                  <c:v>-0.75749588012695301</c:v>
                </c:pt>
                <c:pt idx="10353">
                  <c:v>-0.74635624885559004</c:v>
                </c:pt>
                <c:pt idx="10354">
                  <c:v>-1.00256812572479</c:v>
                </c:pt>
                <c:pt idx="10355">
                  <c:v>-0.94130003452301003</c:v>
                </c:pt>
                <c:pt idx="10356">
                  <c:v>-0.86332249641418402</c:v>
                </c:pt>
                <c:pt idx="10357">
                  <c:v>-0.79091483354568404</c:v>
                </c:pt>
                <c:pt idx="10358">
                  <c:v>-0.67394852638244596</c:v>
                </c:pt>
                <c:pt idx="10359">
                  <c:v>-0.94686985015869096</c:v>
                </c:pt>
                <c:pt idx="10360">
                  <c:v>-0.55141246318817105</c:v>
                </c:pt>
                <c:pt idx="10361">
                  <c:v>-0.56255209445953303</c:v>
                </c:pt>
                <c:pt idx="10362">
                  <c:v>-0.58483135700225797</c:v>
                </c:pt>
                <c:pt idx="10363">
                  <c:v>-0.79091483354568404</c:v>
                </c:pt>
                <c:pt idx="10364">
                  <c:v>-0.71293729543685902</c:v>
                </c:pt>
                <c:pt idx="10365">
                  <c:v>-0.70179766416549605</c:v>
                </c:pt>
                <c:pt idx="10366">
                  <c:v>-0.79648464918136597</c:v>
                </c:pt>
                <c:pt idx="10367">
                  <c:v>-0.73521655797958296</c:v>
                </c:pt>
                <c:pt idx="10368">
                  <c:v>-0.77977514266967696</c:v>
                </c:pt>
                <c:pt idx="10369">
                  <c:v>-0.80205446481704701</c:v>
                </c:pt>
                <c:pt idx="10370">
                  <c:v>-0.81876391172409002</c:v>
                </c:pt>
                <c:pt idx="10371">
                  <c:v>-0.73521655797958296</c:v>
                </c:pt>
                <c:pt idx="10372">
                  <c:v>-0.62938994169235196</c:v>
                </c:pt>
                <c:pt idx="10373">
                  <c:v>-0.64052957296371404</c:v>
                </c:pt>
                <c:pt idx="10374">
                  <c:v>-0.69622784852981501</c:v>
                </c:pt>
                <c:pt idx="10375">
                  <c:v>-0.61268049478530795</c:v>
                </c:pt>
                <c:pt idx="10376">
                  <c:v>-0.70736747980117798</c:v>
                </c:pt>
                <c:pt idx="10377">
                  <c:v>-0.70179766416549605</c:v>
                </c:pt>
                <c:pt idx="10378">
                  <c:v>-0.72964674234390203</c:v>
                </c:pt>
                <c:pt idx="10379">
                  <c:v>-0.66837871074676503</c:v>
                </c:pt>
                <c:pt idx="10380">
                  <c:v>-0.64052957296371404</c:v>
                </c:pt>
                <c:pt idx="10381">
                  <c:v>-0.785345017910003</c:v>
                </c:pt>
                <c:pt idx="10382">
                  <c:v>-0.62938994169235196</c:v>
                </c:pt>
                <c:pt idx="10383">
                  <c:v>-0.83547341823577803</c:v>
                </c:pt>
                <c:pt idx="10384">
                  <c:v>-0.72407692670822099</c:v>
                </c:pt>
                <c:pt idx="10385">
                  <c:v>-0.77420532703399603</c:v>
                </c:pt>
                <c:pt idx="10386">
                  <c:v>-0.785345017910003</c:v>
                </c:pt>
                <c:pt idx="10387">
                  <c:v>-0.76863551139831499</c:v>
                </c:pt>
                <c:pt idx="10388">
                  <c:v>-0.89674144983291604</c:v>
                </c:pt>
                <c:pt idx="10389">
                  <c:v>-1.03041720390319</c:v>
                </c:pt>
                <c:pt idx="10390">
                  <c:v>-0.72407692670822099</c:v>
                </c:pt>
                <c:pt idx="10391">
                  <c:v>-0.79648464918136597</c:v>
                </c:pt>
                <c:pt idx="10392">
                  <c:v>-0.81876391172409002</c:v>
                </c:pt>
                <c:pt idx="10393">
                  <c:v>-1.03041720390319</c:v>
                </c:pt>
                <c:pt idx="10394">
                  <c:v>-0.952439665794372</c:v>
                </c:pt>
                <c:pt idx="10395">
                  <c:v>-0.92459052801132202</c:v>
                </c:pt>
                <c:pt idx="10396">
                  <c:v>-0.88003200292587203</c:v>
                </c:pt>
                <c:pt idx="10397">
                  <c:v>-0.846613049507141</c:v>
                </c:pt>
                <c:pt idx="10398">
                  <c:v>-1.1028249263763401</c:v>
                </c:pt>
                <c:pt idx="10399">
                  <c:v>-0.93573021888732899</c:v>
                </c:pt>
                <c:pt idx="10400">
                  <c:v>-0.80205446481704701</c:v>
                </c:pt>
                <c:pt idx="10401">
                  <c:v>-1.08611536026</c:v>
                </c:pt>
                <c:pt idx="10402">
                  <c:v>-0.94130003452301003</c:v>
                </c:pt>
                <c:pt idx="10403">
                  <c:v>-0.95800948143005304</c:v>
                </c:pt>
                <c:pt idx="10404">
                  <c:v>-0.74635624885559004</c:v>
                </c:pt>
                <c:pt idx="10405">
                  <c:v>-0.76863551139831499</c:v>
                </c:pt>
                <c:pt idx="10406">
                  <c:v>-0.86332249641418402</c:v>
                </c:pt>
                <c:pt idx="10407">
                  <c:v>-0.79648464918136597</c:v>
                </c:pt>
                <c:pt idx="10408">
                  <c:v>-1.0749757289886399</c:v>
                </c:pt>
                <c:pt idx="10409">
                  <c:v>-0.740786433219909</c:v>
                </c:pt>
                <c:pt idx="10410">
                  <c:v>-0.56812191009521396</c:v>
                </c:pt>
                <c:pt idx="10411">
                  <c:v>-0.90231126546859697</c:v>
                </c:pt>
                <c:pt idx="10412">
                  <c:v>-0.88560181856155396</c:v>
                </c:pt>
                <c:pt idx="10413">
                  <c:v>-0.93573021888732899</c:v>
                </c:pt>
                <c:pt idx="10414">
                  <c:v>-0.846613049507141</c:v>
                </c:pt>
                <c:pt idx="10415">
                  <c:v>-0.72407692670822099</c:v>
                </c:pt>
                <c:pt idx="10416">
                  <c:v>-0.71293729543685902</c:v>
                </c:pt>
                <c:pt idx="10417">
                  <c:v>-0.98028880357742298</c:v>
                </c:pt>
                <c:pt idx="10418">
                  <c:v>-0.96914911270141602</c:v>
                </c:pt>
                <c:pt idx="10419">
                  <c:v>-0.82990354299545199</c:v>
                </c:pt>
                <c:pt idx="10420">
                  <c:v>-0.86889231204986495</c:v>
                </c:pt>
                <c:pt idx="10421">
                  <c:v>-0.740786433219909</c:v>
                </c:pt>
                <c:pt idx="10422">
                  <c:v>-0.96357929706573398</c:v>
                </c:pt>
                <c:pt idx="10423">
                  <c:v>-0.91345089673995905</c:v>
                </c:pt>
                <c:pt idx="10424">
                  <c:v>-0.98585861921310403</c:v>
                </c:pt>
                <c:pt idx="10425">
                  <c:v>-0.66837871074676503</c:v>
                </c:pt>
                <c:pt idx="10426">
                  <c:v>-0.80762428045272805</c:v>
                </c:pt>
                <c:pt idx="10427">
                  <c:v>-0.84104323387145996</c:v>
                </c:pt>
                <c:pt idx="10428">
                  <c:v>-1.1362438201904199</c:v>
                </c:pt>
                <c:pt idx="10429">
                  <c:v>-0.85218286514282204</c:v>
                </c:pt>
                <c:pt idx="10430">
                  <c:v>-0.95800948143005304</c:v>
                </c:pt>
                <c:pt idx="10431">
                  <c:v>-0.77420532703399603</c:v>
                </c:pt>
                <c:pt idx="10432">
                  <c:v>-1.0582662820816</c:v>
                </c:pt>
                <c:pt idx="10433">
                  <c:v>-1.14181363582611</c:v>
                </c:pt>
                <c:pt idx="10434">
                  <c:v>-1.1640928983688299</c:v>
                </c:pt>
                <c:pt idx="10435">
                  <c:v>-0.92459052801132202</c:v>
                </c:pt>
                <c:pt idx="10436">
                  <c:v>-0.67394852638244596</c:v>
                </c:pt>
                <c:pt idx="10437">
                  <c:v>-0.80205446481704701</c:v>
                </c:pt>
                <c:pt idx="10438">
                  <c:v>-0.96357929706573398</c:v>
                </c:pt>
                <c:pt idx="10439">
                  <c:v>-0.77420532703399603</c:v>
                </c:pt>
                <c:pt idx="10440">
                  <c:v>-0.72964674234390203</c:v>
                </c:pt>
                <c:pt idx="10441">
                  <c:v>-0.92459052801132202</c:v>
                </c:pt>
                <c:pt idx="10442">
                  <c:v>-0.82990354299545199</c:v>
                </c:pt>
                <c:pt idx="10443">
                  <c:v>-0.952439665794372</c:v>
                </c:pt>
                <c:pt idx="10444">
                  <c:v>-0.81876391172409002</c:v>
                </c:pt>
                <c:pt idx="10445">
                  <c:v>-0.891171634197235</c:v>
                </c:pt>
                <c:pt idx="10446">
                  <c:v>-0.45115563273429798</c:v>
                </c:pt>
                <c:pt idx="10447">
                  <c:v>-0.83547341823577803</c:v>
                </c:pt>
                <c:pt idx="10448">
                  <c:v>-0.65723907947540205</c:v>
                </c:pt>
                <c:pt idx="10449">
                  <c:v>-0.94686985015869096</c:v>
                </c:pt>
                <c:pt idx="10450">
                  <c:v>-0.72407692670822099</c:v>
                </c:pt>
                <c:pt idx="10451">
                  <c:v>-0.87446212768554599</c:v>
                </c:pt>
                <c:pt idx="10452">
                  <c:v>-0.93016040325164795</c:v>
                </c:pt>
                <c:pt idx="10453">
                  <c:v>-0.70736747980117798</c:v>
                </c:pt>
                <c:pt idx="10454">
                  <c:v>-0.85218286514282204</c:v>
                </c:pt>
                <c:pt idx="10455">
                  <c:v>-0.77420532703399603</c:v>
                </c:pt>
                <c:pt idx="10456">
                  <c:v>-0.785345017910003</c:v>
                </c:pt>
                <c:pt idx="10457">
                  <c:v>-0.65166926383972101</c:v>
                </c:pt>
                <c:pt idx="10458">
                  <c:v>-0.94686985015869096</c:v>
                </c:pt>
                <c:pt idx="10459">
                  <c:v>-1.0081379413604701</c:v>
                </c:pt>
                <c:pt idx="10460">
                  <c:v>-1.1028249263763401</c:v>
                </c:pt>
                <c:pt idx="10461">
                  <c:v>-0.81876391172409002</c:v>
                </c:pt>
                <c:pt idx="10462">
                  <c:v>-0.91345089673995905</c:v>
                </c:pt>
                <c:pt idx="10463">
                  <c:v>-0.80205446481704701</c:v>
                </c:pt>
                <c:pt idx="10464">
                  <c:v>-1.0359870195388701</c:v>
                </c:pt>
                <c:pt idx="10465">
                  <c:v>-0.81319409608840898</c:v>
                </c:pt>
                <c:pt idx="10466">
                  <c:v>-0.81319409608840898</c:v>
                </c:pt>
                <c:pt idx="10467">
                  <c:v>-0.95800948143005304</c:v>
                </c:pt>
                <c:pt idx="10468">
                  <c:v>-0.92459052801132202</c:v>
                </c:pt>
                <c:pt idx="10469">
                  <c:v>-0.93016040325164795</c:v>
                </c:pt>
                <c:pt idx="10470">
                  <c:v>-0.87446212768554599</c:v>
                </c:pt>
                <c:pt idx="10471">
                  <c:v>-0.88003200292587203</c:v>
                </c:pt>
                <c:pt idx="10472">
                  <c:v>-0.679518342018127</c:v>
                </c:pt>
                <c:pt idx="10473">
                  <c:v>-0.91345089673995905</c:v>
                </c:pt>
                <c:pt idx="10474">
                  <c:v>-0.82990354299545199</c:v>
                </c:pt>
                <c:pt idx="10475">
                  <c:v>-0.55141246318817105</c:v>
                </c:pt>
                <c:pt idx="10476">
                  <c:v>-0.69065803289413397</c:v>
                </c:pt>
                <c:pt idx="10477">
                  <c:v>-0.94130003452301003</c:v>
                </c:pt>
                <c:pt idx="10478">
                  <c:v>-0.69065803289413397</c:v>
                </c:pt>
                <c:pt idx="10479">
                  <c:v>-0.88003200292587203</c:v>
                </c:pt>
                <c:pt idx="10480">
                  <c:v>-0.88003200292587203</c:v>
                </c:pt>
                <c:pt idx="10481">
                  <c:v>-0.75749588012695301</c:v>
                </c:pt>
                <c:pt idx="10482">
                  <c:v>-0.80205446481704701</c:v>
                </c:pt>
                <c:pt idx="10483">
                  <c:v>-1.0081379413604701</c:v>
                </c:pt>
                <c:pt idx="10484">
                  <c:v>-0.634959757328033</c:v>
                </c:pt>
                <c:pt idx="10485">
                  <c:v>-0.80762428045272805</c:v>
                </c:pt>
                <c:pt idx="10486">
                  <c:v>-0.96914911270141602</c:v>
                </c:pt>
                <c:pt idx="10487">
                  <c:v>-0.81319409608840898</c:v>
                </c:pt>
                <c:pt idx="10488">
                  <c:v>-1.0694059133529601</c:v>
                </c:pt>
                <c:pt idx="10489">
                  <c:v>-0.80205446481704701</c:v>
                </c:pt>
                <c:pt idx="10490">
                  <c:v>-1.0081379413604701</c:v>
                </c:pt>
                <c:pt idx="10491">
                  <c:v>-0.90231126546859697</c:v>
                </c:pt>
                <c:pt idx="10492">
                  <c:v>-1.09168517589569</c:v>
                </c:pt>
                <c:pt idx="10493">
                  <c:v>-0.91345089673995905</c:v>
                </c:pt>
                <c:pt idx="10494">
                  <c:v>-0.94130003452301003</c:v>
                </c:pt>
                <c:pt idx="10495">
                  <c:v>-1.09168517589569</c:v>
                </c:pt>
                <c:pt idx="10496">
                  <c:v>-0.96914911270141602</c:v>
                </c:pt>
                <c:pt idx="10497">
                  <c:v>-0.86889231204986495</c:v>
                </c:pt>
                <c:pt idx="10498">
                  <c:v>-0.99142843484878496</c:v>
                </c:pt>
                <c:pt idx="10499">
                  <c:v>-0.952439665794372</c:v>
                </c:pt>
                <c:pt idx="10500">
                  <c:v>-0.77977514266967696</c:v>
                </c:pt>
                <c:pt idx="10501">
                  <c:v>-0.90231126546859697</c:v>
                </c:pt>
                <c:pt idx="10502">
                  <c:v>-1.0582662820816</c:v>
                </c:pt>
                <c:pt idx="10503">
                  <c:v>-0.91902071237563998</c:v>
                </c:pt>
                <c:pt idx="10504">
                  <c:v>-0.95800948143005304</c:v>
                </c:pt>
                <c:pt idx="10505">
                  <c:v>-0.68508815765380804</c:v>
                </c:pt>
                <c:pt idx="10506">
                  <c:v>-0.83547341823577803</c:v>
                </c:pt>
                <c:pt idx="10507">
                  <c:v>-1.1083947420120199</c:v>
                </c:pt>
                <c:pt idx="10508">
                  <c:v>-1.00256812572479</c:v>
                </c:pt>
                <c:pt idx="10509">
                  <c:v>-1.1696627140045099</c:v>
                </c:pt>
                <c:pt idx="10510">
                  <c:v>-0.96357929706573398</c:v>
                </c:pt>
                <c:pt idx="10511">
                  <c:v>-0.82433372735977095</c:v>
                </c:pt>
                <c:pt idx="10512">
                  <c:v>-0.69065803289413397</c:v>
                </c:pt>
                <c:pt idx="10513">
                  <c:v>-0.93573021888732899</c:v>
                </c:pt>
                <c:pt idx="10514">
                  <c:v>-1.0972551107406601</c:v>
                </c:pt>
                <c:pt idx="10515">
                  <c:v>-0.79648464918136597</c:v>
                </c:pt>
                <c:pt idx="10516">
                  <c:v>-0.81319409608840898</c:v>
                </c:pt>
                <c:pt idx="10517">
                  <c:v>-0.92459052801132202</c:v>
                </c:pt>
                <c:pt idx="10518">
                  <c:v>-0.85775268077850297</c:v>
                </c:pt>
                <c:pt idx="10519">
                  <c:v>-0.94686985015869096</c:v>
                </c:pt>
                <c:pt idx="10520">
                  <c:v>-0.85218286514282204</c:v>
                </c:pt>
                <c:pt idx="10521">
                  <c:v>-0.91345089673995905</c:v>
                </c:pt>
                <c:pt idx="10522">
                  <c:v>-0.81319409608840898</c:v>
                </c:pt>
                <c:pt idx="10523">
                  <c:v>-0.65723907947540205</c:v>
                </c:pt>
                <c:pt idx="10524">
                  <c:v>-0.94686985015869096</c:v>
                </c:pt>
                <c:pt idx="10525">
                  <c:v>-1.1696627140045099</c:v>
                </c:pt>
                <c:pt idx="10526">
                  <c:v>-0.48457455635070801</c:v>
                </c:pt>
                <c:pt idx="10527">
                  <c:v>-0.634959757328033</c:v>
                </c:pt>
                <c:pt idx="10528">
                  <c:v>-0.90231126546859697</c:v>
                </c:pt>
                <c:pt idx="10529">
                  <c:v>-0.86332249641418402</c:v>
                </c:pt>
                <c:pt idx="10530">
                  <c:v>-0.61268049478530795</c:v>
                </c:pt>
                <c:pt idx="10531">
                  <c:v>-0.93016040325164795</c:v>
                </c:pt>
                <c:pt idx="10532">
                  <c:v>-0.891171634197235</c:v>
                </c:pt>
                <c:pt idx="10533">
                  <c:v>-1.0582662820816</c:v>
                </c:pt>
                <c:pt idx="10534">
                  <c:v>-1.2197911739349301</c:v>
                </c:pt>
                <c:pt idx="10535">
                  <c:v>-0.96914911270141602</c:v>
                </c:pt>
                <c:pt idx="10536">
                  <c:v>-0.72407692670822099</c:v>
                </c:pt>
                <c:pt idx="10537">
                  <c:v>-0.93573021888732899</c:v>
                </c:pt>
                <c:pt idx="10538">
                  <c:v>-0.77977514266967696</c:v>
                </c:pt>
                <c:pt idx="10539">
                  <c:v>-0.740786433219909</c:v>
                </c:pt>
                <c:pt idx="10540">
                  <c:v>-0.91345089673995905</c:v>
                </c:pt>
                <c:pt idx="10541">
                  <c:v>-0.96914911270141602</c:v>
                </c:pt>
                <c:pt idx="10542">
                  <c:v>-0.91345089673995905</c:v>
                </c:pt>
                <c:pt idx="10543">
                  <c:v>-1.08611536026</c:v>
                </c:pt>
                <c:pt idx="10544">
                  <c:v>-0.94686985015869096</c:v>
                </c:pt>
                <c:pt idx="10545">
                  <c:v>-0.81876391172409002</c:v>
                </c:pt>
                <c:pt idx="10546">
                  <c:v>-0.61268049478530795</c:v>
                </c:pt>
                <c:pt idx="10547">
                  <c:v>-0.92459052801132202</c:v>
                </c:pt>
                <c:pt idx="10548">
                  <c:v>-1.0694059133529601</c:v>
                </c:pt>
                <c:pt idx="10549">
                  <c:v>-0.92459052801132202</c:v>
                </c:pt>
                <c:pt idx="10550">
                  <c:v>-0.85218286514282204</c:v>
                </c:pt>
                <c:pt idx="10551">
                  <c:v>-0.952439665794372</c:v>
                </c:pt>
                <c:pt idx="10552">
                  <c:v>-0.73521655797958296</c:v>
                </c:pt>
                <c:pt idx="10553">
                  <c:v>-0.83547341823577803</c:v>
                </c:pt>
                <c:pt idx="10554">
                  <c:v>-0.85218286514282204</c:v>
                </c:pt>
                <c:pt idx="10555">
                  <c:v>-0.98585861921310403</c:v>
                </c:pt>
                <c:pt idx="10556">
                  <c:v>-1.00256812572479</c:v>
                </c:pt>
                <c:pt idx="10557">
                  <c:v>-0.98585861921310403</c:v>
                </c:pt>
                <c:pt idx="10558">
                  <c:v>-0.92459052801132202</c:v>
                </c:pt>
                <c:pt idx="10559">
                  <c:v>-0.99142843484878496</c:v>
                </c:pt>
                <c:pt idx="10560">
                  <c:v>-0.98028880357742298</c:v>
                </c:pt>
                <c:pt idx="10561">
                  <c:v>-0.952439665794372</c:v>
                </c:pt>
                <c:pt idx="10562">
                  <c:v>-0.94130003452301003</c:v>
                </c:pt>
                <c:pt idx="10563">
                  <c:v>-0.77420532703399603</c:v>
                </c:pt>
                <c:pt idx="10564">
                  <c:v>-0.88560181856155396</c:v>
                </c:pt>
                <c:pt idx="10565">
                  <c:v>-0.81319409608840898</c:v>
                </c:pt>
                <c:pt idx="10566">
                  <c:v>-0.90231126546859697</c:v>
                </c:pt>
                <c:pt idx="10567">
                  <c:v>-0.81876391172409002</c:v>
                </c:pt>
                <c:pt idx="10568">
                  <c:v>-1.0137077569961499</c:v>
                </c:pt>
                <c:pt idx="10569">
                  <c:v>-0.90231126546859697</c:v>
                </c:pt>
                <c:pt idx="10570">
                  <c:v>-0.59597104787826505</c:v>
                </c:pt>
                <c:pt idx="10571">
                  <c:v>-1.11953437328338</c:v>
                </c:pt>
                <c:pt idx="10572">
                  <c:v>-1.0081379413604701</c:v>
                </c:pt>
                <c:pt idx="10573">
                  <c:v>-0.88560181856155396</c:v>
                </c:pt>
                <c:pt idx="10574">
                  <c:v>-1.05269646644592</c:v>
                </c:pt>
                <c:pt idx="10575">
                  <c:v>-0.72407692670822099</c:v>
                </c:pt>
                <c:pt idx="10576">
                  <c:v>-0.88560181856155396</c:v>
                </c:pt>
                <c:pt idx="10577">
                  <c:v>-0.740786433219909</c:v>
                </c:pt>
                <c:pt idx="10578">
                  <c:v>-1.0471266508102399</c:v>
                </c:pt>
                <c:pt idx="10579">
                  <c:v>-0.96357929706573398</c:v>
                </c:pt>
                <c:pt idx="10580">
                  <c:v>-0.95800948143005304</c:v>
                </c:pt>
                <c:pt idx="10581">
                  <c:v>-0.92459052801132202</c:v>
                </c:pt>
                <c:pt idx="10582">
                  <c:v>-0.96914911270141602</c:v>
                </c:pt>
                <c:pt idx="10583">
                  <c:v>-0.62938994169235196</c:v>
                </c:pt>
                <c:pt idx="10584">
                  <c:v>-0.89674144983291604</c:v>
                </c:pt>
                <c:pt idx="10585">
                  <c:v>-0.81876391172409002</c:v>
                </c:pt>
                <c:pt idx="10586">
                  <c:v>-1.15295326709747</c:v>
                </c:pt>
                <c:pt idx="10587">
                  <c:v>-0.82433372735977095</c:v>
                </c:pt>
                <c:pt idx="10588">
                  <c:v>-0.80205446481704701</c:v>
                </c:pt>
                <c:pt idx="10589">
                  <c:v>-0.81319409608840898</c:v>
                </c:pt>
                <c:pt idx="10590">
                  <c:v>-1.0192775726318299</c:v>
                </c:pt>
                <c:pt idx="10591">
                  <c:v>-1.0694059133529601</c:v>
                </c:pt>
                <c:pt idx="10592">
                  <c:v>-1.03041720390319</c:v>
                </c:pt>
                <c:pt idx="10593">
                  <c:v>-0.83547341823577803</c:v>
                </c:pt>
                <c:pt idx="10594">
                  <c:v>-0.785345017910003</c:v>
                </c:pt>
                <c:pt idx="10595">
                  <c:v>-1.0137077569961499</c:v>
                </c:pt>
                <c:pt idx="10596">
                  <c:v>-0.846613049507141</c:v>
                </c:pt>
                <c:pt idx="10597">
                  <c:v>-0.81319409608840898</c:v>
                </c:pt>
                <c:pt idx="10598">
                  <c:v>-1.0192775726318299</c:v>
                </c:pt>
                <c:pt idx="10599">
                  <c:v>-0.785345017910003</c:v>
                </c:pt>
                <c:pt idx="10600">
                  <c:v>-0.93016040325164795</c:v>
                </c:pt>
                <c:pt idx="10601">
                  <c:v>-1.00256812572479</c:v>
                </c:pt>
                <c:pt idx="10602">
                  <c:v>-0.49014440178871099</c:v>
                </c:pt>
                <c:pt idx="10603">
                  <c:v>-0.76863551139831499</c:v>
                </c:pt>
                <c:pt idx="10604">
                  <c:v>-0.94686985015869096</c:v>
                </c:pt>
                <c:pt idx="10605">
                  <c:v>-0.85218286514282204</c:v>
                </c:pt>
                <c:pt idx="10606">
                  <c:v>-0.952439665794372</c:v>
                </c:pt>
                <c:pt idx="10607">
                  <c:v>-0.79091483354568404</c:v>
                </c:pt>
                <c:pt idx="10608">
                  <c:v>-1.21422135829925</c:v>
                </c:pt>
                <c:pt idx="10609">
                  <c:v>-1.0471266508102399</c:v>
                </c:pt>
                <c:pt idx="10610">
                  <c:v>-0.95800948143005304</c:v>
                </c:pt>
                <c:pt idx="10611">
                  <c:v>-0.90231126546859697</c:v>
                </c:pt>
                <c:pt idx="10612">
                  <c:v>-1.0415568351745601</c:v>
                </c:pt>
                <c:pt idx="10613">
                  <c:v>-1.21422135829925</c:v>
                </c:pt>
                <c:pt idx="10614">
                  <c:v>-0.76863551139831499</c:v>
                </c:pt>
                <c:pt idx="10615">
                  <c:v>-0.85775268077850297</c:v>
                </c:pt>
                <c:pt idx="10616">
                  <c:v>-0.846613049507141</c:v>
                </c:pt>
                <c:pt idx="10617">
                  <c:v>-0.83547341823577803</c:v>
                </c:pt>
                <c:pt idx="10618">
                  <c:v>-0.85775268077850297</c:v>
                </c:pt>
                <c:pt idx="10619">
                  <c:v>-0.70179766416549605</c:v>
                </c:pt>
                <c:pt idx="10620">
                  <c:v>-0.83547341823577803</c:v>
                </c:pt>
                <c:pt idx="10621">
                  <c:v>-0.94686985015869096</c:v>
                </c:pt>
                <c:pt idx="10622">
                  <c:v>-1.1139645576477</c:v>
                </c:pt>
                <c:pt idx="10623">
                  <c:v>-1.3144781589507999</c:v>
                </c:pt>
                <c:pt idx="10624">
                  <c:v>-0.81319409608840898</c:v>
                </c:pt>
                <c:pt idx="10625">
                  <c:v>-1.0359870195388701</c:v>
                </c:pt>
                <c:pt idx="10626">
                  <c:v>-0.98028880357742298</c:v>
                </c:pt>
                <c:pt idx="10627">
                  <c:v>-0.84104323387145996</c:v>
                </c:pt>
                <c:pt idx="10628">
                  <c:v>-0.88003200292587203</c:v>
                </c:pt>
                <c:pt idx="10629">
                  <c:v>-1.0137077569961499</c:v>
                </c:pt>
                <c:pt idx="10630">
                  <c:v>-0.70179766416549605</c:v>
                </c:pt>
                <c:pt idx="10631">
                  <c:v>-0.88003200292587203</c:v>
                </c:pt>
                <c:pt idx="10632">
                  <c:v>-0.58483135700225797</c:v>
                </c:pt>
                <c:pt idx="10633">
                  <c:v>-0.91902071237563998</c:v>
                </c:pt>
                <c:pt idx="10634">
                  <c:v>-1.0582662820816</c:v>
                </c:pt>
                <c:pt idx="10635">
                  <c:v>-0.785345017910003</c:v>
                </c:pt>
                <c:pt idx="10636">
                  <c:v>-0.94130003452301003</c:v>
                </c:pt>
                <c:pt idx="10637">
                  <c:v>-0.96357929706573398</c:v>
                </c:pt>
                <c:pt idx="10638">
                  <c:v>-0.96357929706573398</c:v>
                </c:pt>
                <c:pt idx="10639">
                  <c:v>-0.61825031042098999</c:v>
                </c:pt>
                <c:pt idx="10640">
                  <c:v>-0.92459052801132202</c:v>
                </c:pt>
                <c:pt idx="10641">
                  <c:v>-1.1251041889190601</c:v>
                </c:pt>
                <c:pt idx="10642">
                  <c:v>-0.75749588012695301</c:v>
                </c:pt>
                <c:pt idx="10643">
                  <c:v>-1.1139645576477</c:v>
                </c:pt>
                <c:pt idx="10644">
                  <c:v>-0.84104323387145996</c:v>
                </c:pt>
                <c:pt idx="10645">
                  <c:v>-0.77420532703399603</c:v>
                </c:pt>
                <c:pt idx="10646">
                  <c:v>-1.00256812572479</c:v>
                </c:pt>
                <c:pt idx="10647">
                  <c:v>-0.69065803289413397</c:v>
                </c:pt>
                <c:pt idx="10648">
                  <c:v>-0.96357929706573398</c:v>
                </c:pt>
                <c:pt idx="10649">
                  <c:v>-0.85218286514282204</c:v>
                </c:pt>
                <c:pt idx="10650">
                  <c:v>-1.0081379413604701</c:v>
                </c:pt>
                <c:pt idx="10651">
                  <c:v>-0.50128406286239602</c:v>
                </c:pt>
                <c:pt idx="10652">
                  <c:v>-0.98028880357742298</c:v>
                </c:pt>
                <c:pt idx="10653">
                  <c:v>-0.82990354299545199</c:v>
                </c:pt>
                <c:pt idx="10654">
                  <c:v>-1.0192775726318299</c:v>
                </c:pt>
                <c:pt idx="10655">
                  <c:v>-0.94686985015869096</c:v>
                </c:pt>
                <c:pt idx="10656">
                  <c:v>-1.0192775726318299</c:v>
                </c:pt>
                <c:pt idx="10657">
                  <c:v>-0.77420532703399603</c:v>
                </c:pt>
                <c:pt idx="10658">
                  <c:v>-1.1362438201904199</c:v>
                </c:pt>
                <c:pt idx="10659">
                  <c:v>-0.846613049507141</c:v>
                </c:pt>
                <c:pt idx="10660">
                  <c:v>-0.90788108110427801</c:v>
                </c:pt>
                <c:pt idx="10661">
                  <c:v>-0.85218286514282204</c:v>
                </c:pt>
                <c:pt idx="10662">
                  <c:v>-0.79648464918136597</c:v>
                </c:pt>
                <c:pt idx="10663">
                  <c:v>-1.00256812572479</c:v>
                </c:pt>
                <c:pt idx="10664">
                  <c:v>-0.740786433219909</c:v>
                </c:pt>
                <c:pt idx="10665">
                  <c:v>-0.72407692670822099</c:v>
                </c:pt>
                <c:pt idx="10666">
                  <c:v>-0.846613049507141</c:v>
                </c:pt>
                <c:pt idx="10667">
                  <c:v>-0.90231126546859697</c:v>
                </c:pt>
                <c:pt idx="10668">
                  <c:v>-0.846613049507141</c:v>
                </c:pt>
                <c:pt idx="10669">
                  <c:v>-0.69622784852981501</c:v>
                </c:pt>
                <c:pt idx="10670">
                  <c:v>-0.70179766416549605</c:v>
                </c:pt>
                <c:pt idx="10671">
                  <c:v>-0.96914911270141602</c:v>
                </c:pt>
                <c:pt idx="10672">
                  <c:v>-0.846613049507141</c:v>
                </c:pt>
                <c:pt idx="10673">
                  <c:v>-1.1028249263763401</c:v>
                </c:pt>
                <c:pt idx="10674">
                  <c:v>-1.0081379413604701</c:v>
                </c:pt>
                <c:pt idx="10675">
                  <c:v>-0.90788108110427801</c:v>
                </c:pt>
                <c:pt idx="10676">
                  <c:v>-0.71293729543685902</c:v>
                </c:pt>
                <c:pt idx="10677">
                  <c:v>-0.86332249641418402</c:v>
                </c:pt>
                <c:pt idx="10678">
                  <c:v>-0.82990354299545199</c:v>
                </c:pt>
                <c:pt idx="10679">
                  <c:v>-0.94130003452301003</c:v>
                </c:pt>
                <c:pt idx="10680">
                  <c:v>-0.70179766416549605</c:v>
                </c:pt>
                <c:pt idx="10681">
                  <c:v>-0.81876391172409002</c:v>
                </c:pt>
                <c:pt idx="10682">
                  <c:v>-0.76863551139831499</c:v>
                </c:pt>
                <c:pt idx="10683">
                  <c:v>-0.82433372735977095</c:v>
                </c:pt>
                <c:pt idx="10684">
                  <c:v>-0.846613049507141</c:v>
                </c:pt>
                <c:pt idx="10685">
                  <c:v>-0.66280889511108398</c:v>
                </c:pt>
                <c:pt idx="10686">
                  <c:v>-0.88003200292587203</c:v>
                </c:pt>
                <c:pt idx="10687">
                  <c:v>-0.81319409608840898</c:v>
                </c:pt>
                <c:pt idx="10688">
                  <c:v>-0.68508815765380804</c:v>
                </c:pt>
                <c:pt idx="10689">
                  <c:v>-0.88003200292587203</c:v>
                </c:pt>
                <c:pt idx="10690">
                  <c:v>-0.81319409608840898</c:v>
                </c:pt>
                <c:pt idx="10691">
                  <c:v>-0.66837871074676503</c:v>
                </c:pt>
                <c:pt idx="10692">
                  <c:v>-1.0749757289886399</c:v>
                </c:pt>
                <c:pt idx="10693">
                  <c:v>-0.96914911270141602</c:v>
                </c:pt>
                <c:pt idx="10694">
                  <c:v>-0.74635624885559004</c:v>
                </c:pt>
                <c:pt idx="10695">
                  <c:v>-0.49571421742439198</c:v>
                </c:pt>
                <c:pt idx="10696">
                  <c:v>-0.55141246318817105</c:v>
                </c:pt>
                <c:pt idx="10697">
                  <c:v>-0.81876391172409002</c:v>
                </c:pt>
                <c:pt idx="10698">
                  <c:v>-0.47343492507934498</c:v>
                </c:pt>
                <c:pt idx="10699">
                  <c:v>-1.0192775726318299</c:v>
                </c:pt>
                <c:pt idx="10700">
                  <c:v>-0.75749588012695301</c:v>
                </c:pt>
                <c:pt idx="10701">
                  <c:v>-0.66280889511108398</c:v>
                </c:pt>
                <c:pt idx="10702">
                  <c:v>-0.83547341823577803</c:v>
                </c:pt>
                <c:pt idx="10703">
                  <c:v>-0.91345089673995905</c:v>
                </c:pt>
                <c:pt idx="10704">
                  <c:v>-1.1028249263763401</c:v>
                </c:pt>
                <c:pt idx="10705">
                  <c:v>-0.90788108110427801</c:v>
                </c:pt>
                <c:pt idx="10706">
                  <c:v>-0.77420532703399603</c:v>
                </c:pt>
                <c:pt idx="10707">
                  <c:v>-0.98585861921310403</c:v>
                </c:pt>
                <c:pt idx="10708">
                  <c:v>-0.56812191009521396</c:v>
                </c:pt>
                <c:pt idx="10709">
                  <c:v>-1.02484738826751</c:v>
                </c:pt>
                <c:pt idx="10710">
                  <c:v>-0.88560181856155396</c:v>
                </c:pt>
                <c:pt idx="10711">
                  <c:v>-0.61825031042098999</c:v>
                </c:pt>
                <c:pt idx="10712">
                  <c:v>-0.83547341823577803</c:v>
                </c:pt>
                <c:pt idx="10713">
                  <c:v>-0.77420532703399603</c:v>
                </c:pt>
                <c:pt idx="10714">
                  <c:v>-0.98028880357742298</c:v>
                </c:pt>
                <c:pt idx="10715">
                  <c:v>-0.72964674234390203</c:v>
                </c:pt>
                <c:pt idx="10716">
                  <c:v>-0.61268049478530795</c:v>
                </c:pt>
                <c:pt idx="10717">
                  <c:v>-0.98028880357742298</c:v>
                </c:pt>
                <c:pt idx="10718">
                  <c:v>-0.81319409608840898</c:v>
                </c:pt>
                <c:pt idx="10719">
                  <c:v>-0.77420532703399603</c:v>
                </c:pt>
                <c:pt idx="10720">
                  <c:v>-0.90231126546859697</c:v>
                </c:pt>
                <c:pt idx="10721">
                  <c:v>-0.75749588012695301</c:v>
                </c:pt>
                <c:pt idx="10722">
                  <c:v>-0.89674144983291604</c:v>
                </c:pt>
                <c:pt idx="10723">
                  <c:v>-0.952439665794372</c:v>
                </c:pt>
                <c:pt idx="10724">
                  <c:v>-0.90231126546859697</c:v>
                </c:pt>
                <c:pt idx="10725">
                  <c:v>-1.0359870195388701</c:v>
                </c:pt>
                <c:pt idx="10726">
                  <c:v>-0.740786433219909</c:v>
                </c:pt>
                <c:pt idx="10727">
                  <c:v>-0.69065803289413397</c:v>
                </c:pt>
                <c:pt idx="10728">
                  <c:v>-0.92459052801132202</c:v>
                </c:pt>
                <c:pt idx="10729">
                  <c:v>-0.93016040325164795</c:v>
                </c:pt>
                <c:pt idx="10730">
                  <c:v>-0.69065803289413397</c:v>
                </c:pt>
                <c:pt idx="10731">
                  <c:v>-0.85218286514282204</c:v>
                </c:pt>
                <c:pt idx="10732">
                  <c:v>-0.73521655797958296</c:v>
                </c:pt>
                <c:pt idx="10733">
                  <c:v>-0.59597104787826505</c:v>
                </c:pt>
                <c:pt idx="10734">
                  <c:v>-0.75192606449127197</c:v>
                </c:pt>
                <c:pt idx="10735">
                  <c:v>-0.85218286514282204</c:v>
                </c:pt>
                <c:pt idx="10736">
                  <c:v>-1.05269646644592</c:v>
                </c:pt>
                <c:pt idx="10737">
                  <c:v>-0.67394852638244596</c:v>
                </c:pt>
                <c:pt idx="10738">
                  <c:v>-0.43804702162742598</c:v>
                </c:pt>
                <c:pt idx="10739">
                  <c:v>-7.3007836937904302E-2</c:v>
                </c:pt>
                <c:pt idx="10740">
                  <c:v>-0.33695924282073902</c:v>
                </c:pt>
                <c:pt idx="10741">
                  <c:v>-0.123551718890666</c:v>
                </c:pt>
                <c:pt idx="10742">
                  <c:v>-0.207791537046432</c:v>
                </c:pt>
                <c:pt idx="10743">
                  <c:v>-0.202175542712211</c:v>
                </c:pt>
                <c:pt idx="10744">
                  <c:v>-0.22463949024677199</c:v>
                </c:pt>
                <c:pt idx="10745">
                  <c:v>-2.8079936280846499E-2</c:v>
                </c:pt>
                <c:pt idx="10746">
                  <c:v>-0.44366300106048501</c:v>
                </c:pt>
                <c:pt idx="10747">
                  <c:v>-0.37627115845680198</c:v>
                </c:pt>
                <c:pt idx="10748">
                  <c:v>0.22183345258235901</c:v>
                </c:pt>
                <c:pt idx="10749">
                  <c:v>0.227449491620063</c:v>
                </c:pt>
                <c:pt idx="10750">
                  <c:v>0.34538626670837402</c:v>
                </c:pt>
                <c:pt idx="10751">
                  <c:v>0.11512875556945799</c:v>
                </c:pt>
                <c:pt idx="10752">
                  <c:v>0.32853814959526001</c:v>
                </c:pt>
                <c:pt idx="10753">
                  <c:v>0.33134615421295099</c:v>
                </c:pt>
                <c:pt idx="10754">
                  <c:v>0.466131061315536</c:v>
                </c:pt>
                <c:pt idx="10755">
                  <c:v>0.12916883826255701</c:v>
                </c:pt>
                <c:pt idx="10756">
                  <c:v>0.20498533546924499</c:v>
                </c:pt>
                <c:pt idx="10757">
                  <c:v>0.185329213738441</c:v>
                </c:pt>
                <c:pt idx="10758">
                  <c:v>8.7047189474105793E-2</c:v>
                </c:pt>
                <c:pt idx="10759">
                  <c:v>-0.30887714028358398</c:v>
                </c:pt>
                <c:pt idx="10760">
                  <c:v>0.28922131657600397</c:v>
                </c:pt>
                <c:pt idx="10761">
                  <c:v>-0.101087063550949</c:v>
                </c:pt>
                <c:pt idx="10762">
                  <c:v>0.283605366945266</c:v>
                </c:pt>
                <c:pt idx="10763">
                  <c:v>-0.185326278209686</c:v>
                </c:pt>
                <c:pt idx="10764">
                  <c:v>-5.05435317754745E-2</c:v>
                </c:pt>
                <c:pt idx="10765">
                  <c:v>-5.05435317754745E-2</c:v>
                </c:pt>
                <c:pt idx="10766">
                  <c:v>-0.207790061831474</c:v>
                </c:pt>
                <c:pt idx="10767">
                  <c:v>8.4239214658737099E-2</c:v>
                </c:pt>
                <c:pt idx="10768">
                  <c:v>-0.146009236574172</c:v>
                </c:pt>
                <c:pt idx="10769">
                  <c:v>-0.146009236574172</c:v>
                </c:pt>
                <c:pt idx="10770">
                  <c:v>-2.80787013471126E-2</c:v>
                </c:pt>
                <c:pt idx="10771">
                  <c:v>-0.23024533689022</c:v>
                </c:pt>
                <c:pt idx="10772">
                  <c:v>-7.8620359301566994E-2</c:v>
                </c:pt>
                <c:pt idx="10773">
                  <c:v>5.8965269476175301E-2</c:v>
                </c:pt>
                <c:pt idx="10774">
                  <c:v>-0.168472200632095</c:v>
                </c:pt>
                <c:pt idx="10775">
                  <c:v>-3.3694438636302899E-2</c:v>
                </c:pt>
                <c:pt idx="10776">
                  <c:v>-8.4236100316047599E-2</c:v>
                </c:pt>
                <c:pt idx="10777">
                  <c:v>-0.15724071860313399</c:v>
                </c:pt>
                <c:pt idx="10778">
                  <c:v>-0.17970050871372201</c:v>
                </c:pt>
                <c:pt idx="10779">
                  <c:v>8.9850254356861101E-2</c:v>
                </c:pt>
                <c:pt idx="10780">
                  <c:v>3.6501664668321603E-2</c:v>
                </c:pt>
                <c:pt idx="10781">
                  <c:v>5.6156408041715601E-2</c:v>
                </c:pt>
                <c:pt idx="10782">
                  <c:v>0.18531614542007399</c:v>
                </c:pt>
                <c:pt idx="10783">
                  <c:v>0.30324462056159901</c:v>
                </c:pt>
                <c:pt idx="10784">
                  <c:v>0.190931797027587</c:v>
                </c:pt>
                <c:pt idx="10785">
                  <c:v>0.32289934158325101</c:v>
                </c:pt>
                <c:pt idx="10786">
                  <c:v>0.14600665867328599</c:v>
                </c:pt>
                <c:pt idx="10787">
                  <c:v>-7.8618973493575994E-2</c:v>
                </c:pt>
                <c:pt idx="10788">
                  <c:v>0.148812651634216</c:v>
                </c:pt>
                <c:pt idx="10789">
                  <c:v>0.26673963665962203</c:v>
                </c:pt>
                <c:pt idx="10790">
                  <c:v>0.22462286055087999</c:v>
                </c:pt>
                <c:pt idx="10791">
                  <c:v>0.255508512258529</c:v>
                </c:pt>
                <c:pt idx="10792">
                  <c:v>0.162851572036743</c:v>
                </c:pt>
                <c:pt idx="10793">
                  <c:v>0.39028221368789601</c:v>
                </c:pt>
                <c:pt idx="10794">
                  <c:v>0.22462286055087999</c:v>
                </c:pt>
                <c:pt idx="10795">
                  <c:v>0.32851094007491999</c:v>
                </c:pt>
                <c:pt idx="10796">
                  <c:v>0.244277358055114</c:v>
                </c:pt>
                <c:pt idx="10797">
                  <c:v>0.41274449229240401</c:v>
                </c:pt>
                <c:pt idx="10798">
                  <c:v>-0.28076916933059598</c:v>
                </c:pt>
                <c:pt idx="10799">
                  <c:v>-2.2461533546447698E-2</c:v>
                </c:pt>
                <c:pt idx="10800">
                  <c:v>-0.56715369224548295</c:v>
                </c:pt>
                <c:pt idx="10801">
                  <c:v>1.6846150159835802E-2</c:v>
                </c:pt>
                <c:pt idx="10802">
                  <c:v>-0.45484605431556702</c:v>
                </c:pt>
                <c:pt idx="10803">
                  <c:v>-0.157230734825134</c:v>
                </c:pt>
                <c:pt idx="10804">
                  <c:v>-0.34815376996994002</c:v>
                </c:pt>
                <c:pt idx="10805">
                  <c:v>-0.25269225239753701</c:v>
                </c:pt>
                <c:pt idx="10806">
                  <c:v>-0.16284611821174599</c:v>
                </c:pt>
                <c:pt idx="10807">
                  <c:v>-0.40430760383605902</c:v>
                </c:pt>
                <c:pt idx="10808">
                  <c:v>0.134773254394531</c:v>
                </c:pt>
                <c:pt idx="10809">
                  <c:v>0.269546508789062</c:v>
                </c:pt>
                <c:pt idx="10810">
                  <c:v>0.17688988149166099</c:v>
                </c:pt>
                <c:pt idx="10811">
                  <c:v>0.48012968897819502</c:v>
                </c:pt>
                <c:pt idx="10812">
                  <c:v>8.4233276546001407E-2</c:v>
                </c:pt>
                <c:pt idx="10813">
                  <c:v>-3.9308864623308098E-2</c:v>
                </c:pt>
                <c:pt idx="10814">
                  <c:v>0.30323979258537198</c:v>
                </c:pt>
                <c:pt idx="10815">
                  <c:v>0.15442767739295901</c:v>
                </c:pt>
                <c:pt idx="10816">
                  <c:v>-3.3693313598632799E-2</c:v>
                </c:pt>
                <c:pt idx="10817">
                  <c:v>0.43801304697990401</c:v>
                </c:pt>
                <c:pt idx="10818">
                  <c:v>-0.28638204932212802</c:v>
                </c:pt>
                <c:pt idx="10819">
                  <c:v>-0.17407535016536699</c:v>
                </c:pt>
                <c:pt idx="10820">
                  <c:v>-0.117922015488147</c:v>
                </c:pt>
                <c:pt idx="10821">
                  <c:v>-0.47730338573455799</c:v>
                </c:pt>
                <c:pt idx="10822">
                  <c:v>-0.314458698034286</c:v>
                </c:pt>
                <c:pt idx="10823">
                  <c:v>-0.57837939262390103</c:v>
                </c:pt>
                <c:pt idx="10824">
                  <c:v>-0.28076669573783802</c:v>
                </c:pt>
                <c:pt idx="10825">
                  <c:v>-0.34253537654876698</c:v>
                </c:pt>
                <c:pt idx="10826">
                  <c:v>-0.57837939262390103</c:v>
                </c:pt>
                <c:pt idx="10827">
                  <c:v>-0.112306684255599</c:v>
                </c:pt>
                <c:pt idx="10828">
                  <c:v>-0.32568132877349798</c:v>
                </c:pt>
                <c:pt idx="10829">
                  <c:v>-0.12353429198264999</c:v>
                </c:pt>
                <c:pt idx="10830">
                  <c:v>-5.6151952594518601E-3</c:v>
                </c:pt>
                <c:pt idx="10831">
                  <c:v>-0.16284066438674899</c:v>
                </c:pt>
                <c:pt idx="10832">
                  <c:v>-0.26391416788101102</c:v>
                </c:pt>
                <c:pt idx="10833">
                  <c:v>-0.47729158401489202</c:v>
                </c:pt>
                <c:pt idx="10834">
                  <c:v>-0.30322054028510997</c:v>
                </c:pt>
                <c:pt idx="10835">
                  <c:v>-5.6151952594518599E-2</c:v>
                </c:pt>
                <c:pt idx="10836">
                  <c:v>-1.6845585778355598E-2</c:v>
                </c:pt>
                <c:pt idx="10837">
                  <c:v>-0.33691170811653098</c:v>
                </c:pt>
                <c:pt idx="10838">
                  <c:v>0.157229349017143</c:v>
                </c:pt>
                <c:pt idx="10839">
                  <c:v>-0.123537346720695</c:v>
                </c:pt>
                <c:pt idx="10840">
                  <c:v>0.196536689996719</c:v>
                </c:pt>
                <c:pt idx="10841">
                  <c:v>0.233036369085311</c:v>
                </c:pt>
                <c:pt idx="10842">
                  <c:v>0.190921351313591</c:v>
                </c:pt>
                <c:pt idx="10843">
                  <c:v>1.6846001148223801E-2</c:v>
                </c:pt>
                <c:pt idx="10844">
                  <c:v>0.25549769401550199</c:v>
                </c:pt>
                <c:pt idx="10845">
                  <c:v>-3.3692002296447698E-2</c:v>
                </c:pt>
                <c:pt idx="10846">
                  <c:v>0.41272705793380698</c:v>
                </c:pt>
                <c:pt idx="10847">
                  <c:v>0.30603569746017401</c:v>
                </c:pt>
                <c:pt idx="10848">
                  <c:v>-0.29199069738388</c:v>
                </c:pt>
                <c:pt idx="10849">
                  <c:v>-6.73824697732925E-2</c:v>
                </c:pt>
                <c:pt idx="10850">
                  <c:v>-1.1230411008000299E-2</c:v>
                </c:pt>
                <c:pt idx="10851">
                  <c:v>-0.123534522950649</c:v>
                </c:pt>
                <c:pt idx="10852">
                  <c:v>-0.20776259899139399</c:v>
                </c:pt>
                <c:pt idx="10853">
                  <c:v>-0.252684235572814</c:v>
                </c:pt>
                <c:pt idx="10854">
                  <c:v>-0.19091698527336101</c:v>
                </c:pt>
                <c:pt idx="10855">
                  <c:v>-0.30322110652923501</c:v>
                </c:pt>
                <c:pt idx="10856">
                  <c:v>-0.21337780356407099</c:v>
                </c:pt>
                <c:pt idx="10857">
                  <c:v>-0.151610553264617</c:v>
                </c:pt>
                <c:pt idx="10858">
                  <c:v>-0.162836953997612</c:v>
                </c:pt>
                <c:pt idx="10859">
                  <c:v>5.6150672025978496E-3</c:v>
                </c:pt>
                <c:pt idx="10860">
                  <c:v>0</c:v>
                </c:pt>
                <c:pt idx="10861">
                  <c:v>-0.140376687049865</c:v>
                </c:pt>
                <c:pt idx="10862">
                  <c:v>0.19371981918811701</c:v>
                </c:pt>
                <c:pt idx="10863">
                  <c:v>-0.106686279177665</c:v>
                </c:pt>
                <c:pt idx="10864">
                  <c:v>-0.26952323317527699</c:v>
                </c:pt>
                <c:pt idx="10865">
                  <c:v>-0.185297220945358</c:v>
                </c:pt>
                <c:pt idx="10866">
                  <c:v>-0.49412590265273998</c:v>
                </c:pt>
                <c:pt idx="10867">
                  <c:v>-0.23021775484085</c:v>
                </c:pt>
                <c:pt idx="10868">
                  <c:v>-3.9305534213781301E-2</c:v>
                </c:pt>
                <c:pt idx="10869">
                  <c:v>1.4037691056728301E-2</c:v>
                </c:pt>
                <c:pt idx="10870">
                  <c:v>0.35936489701271002</c:v>
                </c:pt>
                <c:pt idx="10871">
                  <c:v>0.10387891530990601</c:v>
                </c:pt>
                <c:pt idx="10872">
                  <c:v>0.14037691056728299</c:v>
                </c:pt>
                <c:pt idx="10873">
                  <c:v>0.148799523711204</c:v>
                </c:pt>
                <c:pt idx="10874">
                  <c:v>-0.19091260433196999</c:v>
                </c:pt>
                <c:pt idx="10875">
                  <c:v>2.8075382579118E-3</c:v>
                </c:pt>
                <c:pt idx="10876">
                  <c:v>0.199335217475891</c:v>
                </c:pt>
                <c:pt idx="10877">
                  <c:v>-0.27513873577117898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5-4D40-A7A8-8081B9804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121791"/>
        <c:axId val="914672687"/>
      </c:lineChart>
      <c:catAx>
        <c:axId val="101312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672687"/>
        <c:crosses val="autoZero"/>
        <c:auto val="1"/>
        <c:lblAlgn val="ctr"/>
        <c:lblOffset val="100"/>
        <c:tickLblSkip val="1000"/>
        <c:noMultiLvlLbl val="0"/>
      </c:catAx>
      <c:valAx>
        <c:axId val="91467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2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80962</xdr:colOff>
      <xdr:row>17</xdr:row>
      <xdr:rowOff>4762</xdr:rowOff>
    </xdr:from>
    <xdr:to>
      <xdr:col>19</xdr:col>
      <xdr:colOff>385762</xdr:colOff>
      <xdr:row>31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C37DD-7E8D-18A4-8150-3C7E32066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80962</xdr:colOff>
      <xdr:row>32</xdr:row>
      <xdr:rowOff>80962</xdr:rowOff>
    </xdr:from>
    <xdr:to>
      <xdr:col>19</xdr:col>
      <xdr:colOff>385762</xdr:colOff>
      <xdr:row>46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4A472D-C45C-061D-A7CF-9DA0F16A5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100012</xdr:colOff>
      <xdr:row>47</xdr:row>
      <xdr:rowOff>176212</xdr:rowOff>
    </xdr:from>
    <xdr:to>
      <xdr:col>19</xdr:col>
      <xdr:colOff>404812</xdr:colOff>
      <xdr:row>62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C20EEC-B501-60A7-27EC-90AA20488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80962</xdr:colOff>
      <xdr:row>63</xdr:row>
      <xdr:rowOff>119062</xdr:rowOff>
    </xdr:from>
    <xdr:to>
      <xdr:col>19</xdr:col>
      <xdr:colOff>385762</xdr:colOff>
      <xdr:row>78</xdr:row>
      <xdr:rowOff>4762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278F06-A085-D3FB-0607-F4E17493F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100012</xdr:colOff>
      <xdr:row>78</xdr:row>
      <xdr:rowOff>138112</xdr:rowOff>
    </xdr:from>
    <xdr:to>
      <xdr:col>19</xdr:col>
      <xdr:colOff>404812</xdr:colOff>
      <xdr:row>93</xdr:row>
      <xdr:rowOff>23812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BCE3A0-BA42-61A3-8BB4-0CBD15DA3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109537</xdr:colOff>
      <xdr:row>93</xdr:row>
      <xdr:rowOff>138112</xdr:rowOff>
    </xdr:from>
    <xdr:to>
      <xdr:col>19</xdr:col>
      <xdr:colOff>414337</xdr:colOff>
      <xdr:row>108</xdr:row>
      <xdr:rowOff>23812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80C713B-4A22-F84B-B784-C24BCB7C3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90487</xdr:colOff>
      <xdr:row>1</xdr:row>
      <xdr:rowOff>14287</xdr:rowOff>
    </xdr:from>
    <xdr:to>
      <xdr:col>19</xdr:col>
      <xdr:colOff>395287</xdr:colOff>
      <xdr:row>15</xdr:row>
      <xdr:rowOff>90487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7C73CE-7666-74C0-4416-6890554BC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33CB9-C291-4EC7-9AE4-B587F4461DFD}">
  <dimension ref="A1:J10880"/>
  <sheetViews>
    <sheetView tabSelected="1" topLeftCell="G1" workbookViewId="0">
      <selection activeCell="V11" sqref="V11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10" x14ac:dyDescent="0.25">
      <c r="A2" s="1">
        <v>425026.53899999999</v>
      </c>
      <c r="B2" s="1">
        <v>0.309125155210495</v>
      </c>
      <c r="C2" s="1">
        <v>99163.140625</v>
      </c>
      <c r="D2" s="1">
        <v>141.63999999999999</v>
      </c>
      <c r="E2" s="1">
        <v>30.54</v>
      </c>
      <c r="F2" s="1">
        <v>30.878198623657202</v>
      </c>
      <c r="G2" s="1">
        <v>0</v>
      </c>
      <c r="H2" s="1">
        <v>0</v>
      </c>
      <c r="I2" cm="1">
        <f t="array" ref="I2:I10880">ABS(G2:G10880)</f>
        <v>0</v>
      </c>
    </row>
    <row r="3" spans="1:10" x14ac:dyDescent="0.25">
      <c r="A3" s="1">
        <v>425126.53899999999</v>
      </c>
      <c r="B3" s="1">
        <v>0.20886835455894401</v>
      </c>
      <c r="C3" s="1">
        <v>99164.2734375</v>
      </c>
      <c r="D3" s="1">
        <v>141.63999999999999</v>
      </c>
      <c r="E3" s="1">
        <v>30.53</v>
      </c>
      <c r="F3" s="1">
        <v>30.878194808959901</v>
      </c>
      <c r="G3" s="1">
        <v>0</v>
      </c>
      <c r="H3" s="1">
        <v>0</v>
      </c>
      <c r="I3">
        <v>0</v>
      </c>
    </row>
    <row r="4" spans="1:10" x14ac:dyDescent="0.25">
      <c r="A4" s="1">
        <v>425226.53899999999</v>
      </c>
      <c r="B4" s="1">
        <v>0.48735949397086997</v>
      </c>
      <c r="C4" s="1">
        <v>99161.1484375</v>
      </c>
      <c r="D4" s="1">
        <v>141.63999999999999</v>
      </c>
      <c r="E4" s="1">
        <v>30.54</v>
      </c>
      <c r="F4" s="1">
        <v>30.877437591552699</v>
      </c>
      <c r="G4" s="1">
        <v>0</v>
      </c>
      <c r="H4" s="1">
        <v>0</v>
      </c>
      <c r="I4">
        <v>0</v>
      </c>
      <c r="J4">
        <f>AVERAGE(I33:I10880)</f>
        <v>0.15432249163272507</v>
      </c>
    </row>
    <row r="5" spans="1:10" x14ac:dyDescent="0.25">
      <c r="A5" s="1">
        <v>425326.53899999999</v>
      </c>
      <c r="B5" s="1">
        <v>0.40938195586204501</v>
      </c>
      <c r="C5" s="1">
        <v>99162.015625</v>
      </c>
      <c r="D5" s="1">
        <v>141.63999999999999</v>
      </c>
      <c r="E5" s="1">
        <v>30.54</v>
      </c>
      <c r="F5" s="1">
        <v>30.8773078918457</v>
      </c>
      <c r="G5" s="1">
        <v>0</v>
      </c>
      <c r="H5" s="1">
        <v>0</v>
      </c>
      <c r="I5">
        <v>0</v>
      </c>
    </row>
    <row r="6" spans="1:10" x14ac:dyDescent="0.25">
      <c r="A6" s="1">
        <v>425426.53899999999</v>
      </c>
      <c r="B6" s="1">
        <v>0.13089083135127999</v>
      </c>
      <c r="C6" s="1">
        <v>99165.125</v>
      </c>
      <c r="D6" s="1">
        <v>141.62</v>
      </c>
      <c r="E6" s="1">
        <v>30.54</v>
      </c>
      <c r="F6" s="1">
        <v>30.877220153808501</v>
      </c>
      <c r="G6" s="1">
        <v>0</v>
      </c>
      <c r="H6" s="1">
        <v>0</v>
      </c>
      <c r="I6">
        <v>0</v>
      </c>
    </row>
    <row r="7" spans="1:10" x14ac:dyDescent="0.25">
      <c r="A7" s="1">
        <v>425526.53899999999</v>
      </c>
      <c r="B7" s="1">
        <v>-6.1268050223588902E-2</v>
      </c>
      <c r="C7" s="1">
        <v>99167.25</v>
      </c>
      <c r="D7" s="1">
        <v>141.62</v>
      </c>
      <c r="E7" s="1">
        <v>30.55</v>
      </c>
      <c r="F7" s="1">
        <v>30.8772888183593</v>
      </c>
      <c r="G7" s="1">
        <v>0</v>
      </c>
      <c r="H7" s="1">
        <v>0</v>
      </c>
      <c r="I7">
        <v>0</v>
      </c>
    </row>
    <row r="8" spans="1:10" x14ac:dyDescent="0.25">
      <c r="A8" s="1">
        <v>425626.53899999999</v>
      </c>
      <c r="B8" s="1">
        <v>0.37874794006347601</v>
      </c>
      <c r="C8" s="1">
        <v>99162.3671875</v>
      </c>
      <c r="D8" s="1">
        <v>141.62</v>
      </c>
      <c r="E8" s="1">
        <v>30.54</v>
      </c>
      <c r="F8" s="1">
        <v>30.8774394989013</v>
      </c>
      <c r="G8" s="1">
        <v>0</v>
      </c>
      <c r="H8" s="1">
        <v>0</v>
      </c>
      <c r="I8">
        <v>0</v>
      </c>
    </row>
    <row r="9" spans="1:10" x14ac:dyDescent="0.25">
      <c r="A9" s="1">
        <v>425726.53899999999</v>
      </c>
      <c r="B9" s="1">
        <v>0.27849113941192599</v>
      </c>
      <c r="C9" s="1">
        <v>99163.5</v>
      </c>
      <c r="D9" s="1">
        <v>141.62</v>
      </c>
      <c r="E9" s="1">
        <v>30.54</v>
      </c>
      <c r="F9" s="1">
        <v>30.877250671386701</v>
      </c>
      <c r="G9" s="1">
        <v>0</v>
      </c>
      <c r="H9" s="1">
        <v>0</v>
      </c>
      <c r="I9">
        <v>0</v>
      </c>
    </row>
    <row r="10" spans="1:10" x14ac:dyDescent="0.25">
      <c r="A10" s="1">
        <v>425826.53899999999</v>
      </c>
      <c r="B10" s="1">
        <v>0.44001600146293601</v>
      </c>
      <c r="C10" s="1">
        <v>99161.6953125</v>
      </c>
      <c r="D10" s="1">
        <v>141.62</v>
      </c>
      <c r="E10" s="1">
        <v>30.54</v>
      </c>
      <c r="F10" s="1">
        <v>30.8779277801513</v>
      </c>
      <c r="G10" s="1">
        <v>0</v>
      </c>
      <c r="H10" s="1">
        <v>0</v>
      </c>
      <c r="I10">
        <v>0</v>
      </c>
    </row>
    <row r="11" spans="1:10" x14ac:dyDescent="0.25">
      <c r="A11" s="1">
        <v>425926.53899999999</v>
      </c>
      <c r="B11" s="1">
        <v>6.9622784852981498E-2</v>
      </c>
      <c r="C11" s="1">
        <v>99165.8125</v>
      </c>
      <c r="D11" s="1">
        <v>141.62</v>
      </c>
      <c r="E11" s="1">
        <v>30.54</v>
      </c>
      <c r="F11" s="1">
        <v>30.8778266906738</v>
      </c>
      <c r="G11" s="1">
        <v>0</v>
      </c>
      <c r="H11" s="1">
        <v>0</v>
      </c>
      <c r="I11">
        <v>0</v>
      </c>
    </row>
    <row r="12" spans="1:10" x14ac:dyDescent="0.25">
      <c r="A12" s="1">
        <v>426026.53899999999</v>
      </c>
      <c r="B12" s="1">
        <v>0.45951035618781999</v>
      </c>
      <c r="C12" s="1">
        <v>99161.46875</v>
      </c>
      <c r="D12" s="1">
        <v>141.6</v>
      </c>
      <c r="E12" s="1">
        <v>30.54</v>
      </c>
      <c r="F12" s="1">
        <v>30.877933502197202</v>
      </c>
      <c r="G12" s="1">
        <v>0</v>
      </c>
      <c r="H12" s="1">
        <v>0</v>
      </c>
      <c r="I12">
        <v>0</v>
      </c>
    </row>
    <row r="13" spans="1:10" x14ac:dyDescent="0.25">
      <c r="A13" s="1">
        <v>426126.53899999999</v>
      </c>
      <c r="B13" s="1">
        <v>0.28406095504760698</v>
      </c>
      <c r="C13" s="1">
        <v>99163.421875</v>
      </c>
      <c r="D13" s="1">
        <v>141.6</v>
      </c>
      <c r="E13" s="1">
        <v>30.54</v>
      </c>
      <c r="F13" s="1">
        <v>30.8778266906738</v>
      </c>
      <c r="G13" s="1">
        <v>0</v>
      </c>
      <c r="H13" s="1">
        <v>0</v>
      </c>
      <c r="I13">
        <v>0</v>
      </c>
    </row>
    <row r="14" spans="1:10" x14ac:dyDescent="0.25">
      <c r="A14" s="1">
        <v>426226.53899999999</v>
      </c>
      <c r="B14" s="1">
        <v>0.370393216609954</v>
      </c>
      <c r="C14" s="1">
        <v>99162.4765625</v>
      </c>
      <c r="D14" s="1">
        <v>141.59</v>
      </c>
      <c r="E14" s="1">
        <v>30.54</v>
      </c>
      <c r="F14" s="1">
        <v>30.877973556518501</v>
      </c>
      <c r="G14" s="1">
        <v>0</v>
      </c>
      <c r="H14" s="1">
        <v>0</v>
      </c>
      <c r="I14">
        <v>0</v>
      </c>
    </row>
    <row r="15" spans="1:10" x14ac:dyDescent="0.25">
      <c r="A15" s="1">
        <v>426326.53899999999</v>
      </c>
      <c r="B15" s="1">
        <v>0.286845862865448</v>
      </c>
      <c r="C15" s="1">
        <v>99163.3984375</v>
      </c>
      <c r="D15" s="1">
        <v>141.59</v>
      </c>
      <c r="E15" s="1">
        <v>30.54</v>
      </c>
      <c r="F15" s="1">
        <v>30.8777961730957</v>
      </c>
      <c r="G15" s="1">
        <v>0</v>
      </c>
      <c r="H15" s="1">
        <v>0</v>
      </c>
      <c r="I15">
        <v>0</v>
      </c>
    </row>
    <row r="16" spans="1:10" x14ac:dyDescent="0.25">
      <c r="A16" s="1">
        <v>426426.53899999999</v>
      </c>
      <c r="B16" s="1">
        <v>0.36760827898979098</v>
      </c>
      <c r="C16" s="1">
        <v>99162.5</v>
      </c>
      <c r="D16" s="1">
        <v>141.59</v>
      </c>
      <c r="E16" s="1">
        <v>30.54</v>
      </c>
      <c r="F16" s="1">
        <v>30.8779392242431</v>
      </c>
      <c r="G16" s="1">
        <v>0</v>
      </c>
      <c r="H16" s="1">
        <v>0</v>
      </c>
      <c r="I16">
        <v>0</v>
      </c>
    </row>
    <row r="17" spans="1:9" x14ac:dyDescent="0.25">
      <c r="A17" s="1">
        <v>426526.53899999999</v>
      </c>
      <c r="B17" s="1">
        <v>0.27292129397392201</v>
      </c>
      <c r="C17" s="1">
        <v>99163.5390625</v>
      </c>
      <c r="D17" s="1">
        <v>141.59</v>
      </c>
      <c r="E17" s="1">
        <v>30.54</v>
      </c>
      <c r="F17" s="1">
        <v>30.877895355224599</v>
      </c>
      <c r="G17" s="1">
        <v>0</v>
      </c>
      <c r="H17" s="1">
        <v>0</v>
      </c>
      <c r="I17">
        <v>0</v>
      </c>
    </row>
    <row r="18" spans="1:9" x14ac:dyDescent="0.25">
      <c r="A18" s="1">
        <v>426626.53899999999</v>
      </c>
      <c r="B18" s="1">
        <v>0.128105923533439</v>
      </c>
      <c r="C18" s="1">
        <v>99165.1640625</v>
      </c>
      <c r="D18" s="1">
        <v>141.59</v>
      </c>
      <c r="E18" s="1">
        <v>30.55</v>
      </c>
      <c r="F18" s="1">
        <v>30.877773284912099</v>
      </c>
      <c r="G18" s="1">
        <v>0</v>
      </c>
      <c r="H18" s="1">
        <v>0</v>
      </c>
      <c r="I18">
        <v>0</v>
      </c>
    </row>
    <row r="19" spans="1:9" x14ac:dyDescent="0.25">
      <c r="A19" s="1">
        <v>426726.53899999999</v>
      </c>
      <c r="B19" s="1">
        <v>0.10025680810213</v>
      </c>
      <c r="C19" s="1">
        <v>99165.46875</v>
      </c>
      <c r="D19" s="1">
        <v>141.59</v>
      </c>
      <c r="E19" s="1">
        <v>30.55</v>
      </c>
      <c r="F19" s="1">
        <v>30.877861022949201</v>
      </c>
      <c r="G19" s="1">
        <v>0</v>
      </c>
      <c r="H19" s="1">
        <v>0</v>
      </c>
      <c r="I19">
        <v>0</v>
      </c>
    </row>
    <row r="20" spans="1:9" x14ac:dyDescent="0.25">
      <c r="A20" s="1">
        <v>426826.53899999999</v>
      </c>
      <c r="B20" s="1">
        <v>0.41216686367988498</v>
      </c>
      <c r="C20" s="1">
        <v>99162.0078125</v>
      </c>
      <c r="D20" s="1">
        <v>141.57</v>
      </c>
      <c r="E20" s="1">
        <v>30.54</v>
      </c>
      <c r="F20" s="1">
        <v>30.877845764160099</v>
      </c>
      <c r="G20" s="1">
        <v>0</v>
      </c>
      <c r="H20" s="1">
        <v>0</v>
      </c>
      <c r="I20">
        <v>0</v>
      </c>
    </row>
    <row r="21" spans="1:9" x14ac:dyDescent="0.25">
      <c r="A21" s="1">
        <v>426926.53899999999</v>
      </c>
      <c r="B21" s="1">
        <v>0.18380413949489499</v>
      </c>
      <c r="C21" s="1">
        <v>99164.546875</v>
      </c>
      <c r="D21" s="1">
        <v>141.57</v>
      </c>
      <c r="E21" s="1">
        <v>30.54</v>
      </c>
      <c r="F21" s="1">
        <v>30.877914428710898</v>
      </c>
      <c r="G21" s="1">
        <v>0</v>
      </c>
      <c r="H21" s="1">
        <v>0</v>
      </c>
      <c r="I21">
        <v>0</v>
      </c>
    </row>
    <row r="22" spans="1:9" x14ac:dyDescent="0.25">
      <c r="A22" s="1">
        <v>427026.53899999999</v>
      </c>
      <c r="B22" s="1">
        <v>5.5698227137327097E-2</v>
      </c>
      <c r="C22" s="1">
        <v>99165.96875</v>
      </c>
      <c r="D22" s="1">
        <v>141.58000000000001</v>
      </c>
      <c r="E22" s="1">
        <v>30.55</v>
      </c>
      <c r="F22" s="1">
        <v>30.877904891967699</v>
      </c>
      <c r="G22" s="1">
        <v>0</v>
      </c>
      <c r="H22" s="1">
        <v>0</v>
      </c>
      <c r="I22">
        <v>0</v>
      </c>
    </row>
    <row r="23" spans="1:9" x14ac:dyDescent="0.25">
      <c r="A23" s="1">
        <v>427126.53899999999</v>
      </c>
      <c r="B23" s="1">
        <v>0.66559380292892401</v>
      </c>
      <c r="C23" s="1">
        <v>99159.1796875</v>
      </c>
      <c r="D23" s="1">
        <v>141.58000000000001</v>
      </c>
      <c r="E23" s="1">
        <v>30.53</v>
      </c>
      <c r="F23" s="1">
        <v>30.877832412719702</v>
      </c>
      <c r="G23" s="1">
        <v>0</v>
      </c>
      <c r="H23" s="1">
        <v>0</v>
      </c>
      <c r="I23">
        <v>0</v>
      </c>
    </row>
    <row r="24" spans="1:9" x14ac:dyDescent="0.25">
      <c r="A24" s="1">
        <v>427226.53899999999</v>
      </c>
      <c r="B24" s="1">
        <v>0.192158877849578</v>
      </c>
      <c r="C24" s="1">
        <v>99164.453125</v>
      </c>
      <c r="D24" s="1">
        <v>141.57</v>
      </c>
      <c r="E24" s="1">
        <v>30.55</v>
      </c>
      <c r="F24" s="1">
        <v>30.877874374389599</v>
      </c>
      <c r="G24" s="1">
        <v>0</v>
      </c>
      <c r="H24" s="1">
        <v>0</v>
      </c>
      <c r="I24">
        <v>0</v>
      </c>
    </row>
    <row r="25" spans="1:9" x14ac:dyDescent="0.25">
      <c r="A25" s="1">
        <v>427326.53899999999</v>
      </c>
      <c r="B25" s="1">
        <v>0.31191006302833502</v>
      </c>
      <c r="C25" s="1">
        <v>99163.1171875</v>
      </c>
      <c r="D25" s="1">
        <v>141.57</v>
      </c>
      <c r="E25" s="1">
        <v>30.54</v>
      </c>
      <c r="F25" s="1">
        <v>30.877952575683501</v>
      </c>
      <c r="G25" s="1">
        <v>0</v>
      </c>
      <c r="H25" s="1">
        <v>0</v>
      </c>
      <c r="I25">
        <v>0</v>
      </c>
    </row>
    <row r="26" spans="1:9" x14ac:dyDescent="0.25">
      <c r="A26" s="1">
        <v>427426.53899999999</v>
      </c>
      <c r="B26" s="1">
        <v>0.38710266351699801</v>
      </c>
      <c r="C26" s="1">
        <v>99162.265625</v>
      </c>
      <c r="D26" s="1">
        <v>141.54</v>
      </c>
      <c r="E26" s="1">
        <v>30.54</v>
      </c>
      <c r="F26" s="1">
        <v>30.877962112426701</v>
      </c>
      <c r="G26" s="1">
        <v>0</v>
      </c>
      <c r="H26" s="1">
        <v>0</v>
      </c>
      <c r="I26">
        <v>0</v>
      </c>
    </row>
    <row r="27" spans="1:9" x14ac:dyDescent="0.25">
      <c r="A27" s="1">
        <v>427526.53899999999</v>
      </c>
      <c r="B27" s="1">
        <v>0.233932554721832</v>
      </c>
      <c r="C27" s="1">
        <v>99163.9765625</v>
      </c>
      <c r="D27" s="1">
        <v>141.54</v>
      </c>
      <c r="E27" s="1">
        <v>30.55</v>
      </c>
      <c r="F27" s="1">
        <v>30.877779006958001</v>
      </c>
      <c r="G27" s="1">
        <v>0</v>
      </c>
      <c r="H27" s="1">
        <v>0</v>
      </c>
      <c r="I27">
        <v>0</v>
      </c>
    </row>
    <row r="28" spans="1:9" x14ac:dyDescent="0.25">
      <c r="A28" s="1">
        <v>427626.53899999999</v>
      </c>
      <c r="B28" s="1">
        <v>0.26735147833824102</v>
      </c>
      <c r="C28" s="1">
        <v>99163.6015625</v>
      </c>
      <c r="D28" s="1">
        <v>141.52000000000001</v>
      </c>
      <c r="E28" s="1">
        <v>30.55</v>
      </c>
      <c r="F28" s="1">
        <v>30.877973556518501</v>
      </c>
      <c r="G28" s="1">
        <v>0</v>
      </c>
      <c r="H28" s="1">
        <v>0</v>
      </c>
      <c r="I28">
        <v>0</v>
      </c>
    </row>
    <row r="29" spans="1:9" x14ac:dyDescent="0.25">
      <c r="A29" s="1">
        <v>427726.53899999999</v>
      </c>
      <c r="B29" s="1">
        <v>0.20608343183994199</v>
      </c>
      <c r="C29" s="1">
        <v>99164.296875</v>
      </c>
      <c r="D29" s="1">
        <v>141.52000000000001</v>
      </c>
      <c r="E29" s="1">
        <v>30.55</v>
      </c>
      <c r="F29" s="1">
        <v>30.877779006958001</v>
      </c>
      <c r="G29" s="1">
        <v>0</v>
      </c>
      <c r="H29" s="1">
        <v>0</v>
      </c>
      <c r="I29">
        <v>0</v>
      </c>
    </row>
    <row r="30" spans="1:9" x14ac:dyDescent="0.25">
      <c r="A30" s="1">
        <v>427826.53899999999</v>
      </c>
      <c r="B30" s="1">
        <v>5.5698227137327097E-2</v>
      </c>
      <c r="C30" s="1">
        <v>99165.96875</v>
      </c>
      <c r="D30" s="1">
        <v>141.52000000000001</v>
      </c>
      <c r="E30" s="1">
        <v>30.55</v>
      </c>
      <c r="F30" s="1">
        <v>30.877449035644499</v>
      </c>
      <c r="G30" s="1">
        <v>0</v>
      </c>
      <c r="H30" s="1">
        <v>0</v>
      </c>
      <c r="I30">
        <v>0</v>
      </c>
    </row>
    <row r="31" spans="1:9" x14ac:dyDescent="0.25">
      <c r="A31" s="1">
        <v>427926.53899999999</v>
      </c>
      <c r="B31" s="1">
        <v>0.28127604722976601</v>
      </c>
      <c r="C31" s="1">
        <v>99163.453125</v>
      </c>
      <c r="D31" s="1">
        <v>141.52000000000001</v>
      </c>
      <c r="E31" s="1">
        <v>30.55</v>
      </c>
      <c r="F31" s="1">
        <v>30.876735687255799</v>
      </c>
      <c r="G31" s="1">
        <v>0</v>
      </c>
      <c r="H31" s="1">
        <v>0</v>
      </c>
      <c r="I31">
        <v>0</v>
      </c>
    </row>
    <row r="32" spans="1:9" x14ac:dyDescent="0.25">
      <c r="A32" s="1">
        <v>428026.53899999999</v>
      </c>
      <c r="B32" s="1">
        <v>0.47065001726150502</v>
      </c>
      <c r="C32" s="1">
        <v>99161.3515625</v>
      </c>
      <c r="D32" s="1">
        <v>141.5</v>
      </c>
      <c r="E32" s="1">
        <v>30.54</v>
      </c>
      <c r="F32" s="1">
        <v>30.876802444458001</v>
      </c>
      <c r="G32" s="1">
        <v>0</v>
      </c>
      <c r="H32" s="1">
        <v>0</v>
      </c>
      <c r="I32">
        <v>0</v>
      </c>
    </row>
    <row r="33" spans="1:9" x14ac:dyDescent="0.25">
      <c r="A33" s="1">
        <v>428126.53899999999</v>
      </c>
      <c r="B33" s="1">
        <v>0.604325771331787</v>
      </c>
      <c r="C33" s="1">
        <v>99159.8515625</v>
      </c>
      <c r="D33" s="1">
        <v>141.5</v>
      </c>
      <c r="E33" s="1">
        <v>30.54</v>
      </c>
      <c r="F33" s="1">
        <v>30.875732421875</v>
      </c>
      <c r="G33" s="1">
        <v>0</v>
      </c>
      <c r="H33" s="1">
        <v>0</v>
      </c>
      <c r="I33">
        <v>0</v>
      </c>
    </row>
    <row r="34" spans="1:9" x14ac:dyDescent="0.25">
      <c r="A34" s="1">
        <v>428226.53899999999</v>
      </c>
      <c r="B34" s="1">
        <v>0.48735949397086997</v>
      </c>
      <c r="C34" s="1">
        <v>99161.1484375</v>
      </c>
      <c r="D34" s="1">
        <v>141.47999999999999</v>
      </c>
      <c r="E34" s="1">
        <v>30.54</v>
      </c>
      <c r="F34" s="1">
        <v>30.875158309936499</v>
      </c>
      <c r="G34" s="1">
        <v>0</v>
      </c>
      <c r="H34" s="1">
        <v>0</v>
      </c>
      <c r="I34">
        <v>0</v>
      </c>
    </row>
    <row r="35" spans="1:9" x14ac:dyDescent="0.25">
      <c r="A35" s="1">
        <v>428326.53899999999</v>
      </c>
      <c r="B35" s="1">
        <v>0.45115563273429798</v>
      </c>
      <c r="C35" s="1">
        <v>99161.5546875</v>
      </c>
      <c r="D35" s="1">
        <v>141.47999999999999</v>
      </c>
      <c r="E35" s="1">
        <v>30.54</v>
      </c>
      <c r="F35" s="1">
        <v>30.874618530273398</v>
      </c>
      <c r="G35" s="1">
        <v>0</v>
      </c>
      <c r="H35" s="1">
        <v>0</v>
      </c>
      <c r="I35">
        <v>0</v>
      </c>
    </row>
    <row r="36" spans="1:9" x14ac:dyDescent="0.25">
      <c r="A36" s="1">
        <v>428426.53899999999</v>
      </c>
      <c r="B36" s="1">
        <v>0.45115563273429798</v>
      </c>
      <c r="C36" s="1">
        <v>99161.5546875</v>
      </c>
      <c r="D36" s="1">
        <v>141.46</v>
      </c>
      <c r="E36" s="1">
        <v>30.54</v>
      </c>
      <c r="F36" s="1">
        <v>30.874473571777301</v>
      </c>
      <c r="G36" s="1">
        <v>0</v>
      </c>
      <c r="H36" s="1">
        <v>0</v>
      </c>
      <c r="I36">
        <v>0</v>
      </c>
    </row>
    <row r="37" spans="1:9" x14ac:dyDescent="0.25">
      <c r="A37" s="1">
        <v>428526.53899999999</v>
      </c>
      <c r="B37" s="1">
        <v>0.467865109443664</v>
      </c>
      <c r="C37" s="1">
        <v>99161.3828125</v>
      </c>
      <c r="D37" s="1">
        <v>141.46</v>
      </c>
      <c r="E37" s="1">
        <v>30.55</v>
      </c>
      <c r="F37" s="1">
        <v>30.874160766601499</v>
      </c>
      <c r="G37" s="1">
        <v>0</v>
      </c>
      <c r="H37" s="1">
        <v>0</v>
      </c>
      <c r="I37">
        <v>0</v>
      </c>
    </row>
    <row r="38" spans="1:9" x14ac:dyDescent="0.25">
      <c r="A38" s="1">
        <v>428626.53899999999</v>
      </c>
      <c r="B38" s="1">
        <v>0.59318608045578003</v>
      </c>
      <c r="C38" s="1">
        <v>99159.984375</v>
      </c>
      <c r="D38" s="1">
        <v>141.43</v>
      </c>
      <c r="E38" s="1">
        <v>30.53</v>
      </c>
      <c r="F38" s="1">
        <v>30.874700546264599</v>
      </c>
      <c r="G38" s="1">
        <v>0</v>
      </c>
      <c r="H38" s="1">
        <v>0</v>
      </c>
      <c r="I38">
        <v>0</v>
      </c>
    </row>
    <row r="39" spans="1:9" x14ac:dyDescent="0.25">
      <c r="A39" s="1">
        <v>428726.53899999999</v>
      </c>
      <c r="B39" s="1">
        <v>0.32304972410201999</v>
      </c>
      <c r="C39" s="1">
        <v>99162.9921875</v>
      </c>
      <c r="D39" s="1">
        <v>141.43</v>
      </c>
      <c r="E39" s="1">
        <v>30.54</v>
      </c>
      <c r="F39" s="1">
        <v>30.8750801086425</v>
      </c>
      <c r="G39" s="1">
        <v>0</v>
      </c>
      <c r="H39" s="1">
        <v>0</v>
      </c>
      <c r="I39">
        <v>0</v>
      </c>
    </row>
    <row r="40" spans="1:9" x14ac:dyDescent="0.25">
      <c r="A40" s="1">
        <v>428826.53899999999</v>
      </c>
      <c r="B40" s="1">
        <v>-2.78491135686635E-2</v>
      </c>
      <c r="C40" s="1">
        <v>99166.8984375</v>
      </c>
      <c r="D40" s="1">
        <v>141.41</v>
      </c>
      <c r="E40" s="1">
        <v>30.54</v>
      </c>
      <c r="F40" s="1">
        <v>30.8751831054687</v>
      </c>
      <c r="G40" s="1">
        <v>0</v>
      </c>
      <c r="H40" s="1">
        <v>0</v>
      </c>
      <c r="I40">
        <v>0</v>
      </c>
    </row>
    <row r="41" spans="1:9" x14ac:dyDescent="0.25">
      <c r="A41" s="1">
        <v>428926.53899999999</v>
      </c>
      <c r="B41" s="1">
        <v>0.38710266351699801</v>
      </c>
      <c r="C41" s="1">
        <v>99162.2890625</v>
      </c>
      <c r="D41" s="1">
        <v>141.41</v>
      </c>
      <c r="E41" s="1">
        <v>30.54</v>
      </c>
      <c r="F41" s="1">
        <v>30.875118255615199</v>
      </c>
      <c r="G41" s="1">
        <v>0</v>
      </c>
      <c r="H41" s="1">
        <v>0</v>
      </c>
      <c r="I41">
        <v>0</v>
      </c>
    </row>
    <row r="42" spans="1:9" x14ac:dyDescent="0.25">
      <c r="A42" s="1">
        <v>429026.53899999999</v>
      </c>
      <c r="B42" s="1">
        <v>0.31191006302833502</v>
      </c>
      <c r="C42" s="1">
        <v>99163.1015625</v>
      </c>
      <c r="D42" s="1">
        <v>141.4</v>
      </c>
      <c r="E42" s="1">
        <v>30.54</v>
      </c>
      <c r="F42" s="1">
        <v>30.875085830688398</v>
      </c>
      <c r="G42" s="1">
        <v>0</v>
      </c>
      <c r="H42" s="1">
        <v>0</v>
      </c>
      <c r="I42">
        <v>0</v>
      </c>
    </row>
    <row r="43" spans="1:9" x14ac:dyDescent="0.25">
      <c r="A43" s="1">
        <v>429126.53899999999</v>
      </c>
      <c r="B43" s="1">
        <v>0.32026478648185702</v>
      </c>
      <c r="C43" s="1">
        <v>99163.0234375</v>
      </c>
      <c r="D43" s="1">
        <v>141.4</v>
      </c>
      <c r="E43" s="1">
        <v>30.54</v>
      </c>
      <c r="F43" s="1">
        <v>30.8750915527343</v>
      </c>
      <c r="G43" s="1">
        <v>0</v>
      </c>
      <c r="H43" s="1">
        <v>0</v>
      </c>
      <c r="I43">
        <v>0</v>
      </c>
    </row>
    <row r="44" spans="1:9" x14ac:dyDescent="0.25">
      <c r="A44" s="1">
        <v>429226.53899999999</v>
      </c>
      <c r="B44" s="1">
        <v>0.222792908549308</v>
      </c>
      <c r="C44" s="1">
        <v>99164.1015625</v>
      </c>
      <c r="D44" s="1">
        <v>141.38</v>
      </c>
      <c r="E44" s="1">
        <v>30.53</v>
      </c>
      <c r="F44" s="1">
        <v>30.873420715331999</v>
      </c>
      <c r="G44" s="1">
        <v>0</v>
      </c>
      <c r="H44" s="1">
        <v>0</v>
      </c>
      <c r="I44">
        <v>0</v>
      </c>
    </row>
    <row r="45" spans="1:9" x14ac:dyDescent="0.25">
      <c r="A45" s="1">
        <v>429326.53899999999</v>
      </c>
      <c r="B45" s="1">
        <v>0.56255209445953303</v>
      </c>
      <c r="C45" s="1">
        <v>99160.3203125</v>
      </c>
      <c r="D45" s="1">
        <v>141.38</v>
      </c>
      <c r="E45" s="1">
        <v>30.53</v>
      </c>
      <c r="F45" s="1">
        <v>30.870304107666001</v>
      </c>
      <c r="G45" s="1">
        <v>0</v>
      </c>
      <c r="H45" s="1">
        <v>0</v>
      </c>
      <c r="I45">
        <v>0</v>
      </c>
    </row>
    <row r="46" spans="1:9" x14ac:dyDescent="0.25">
      <c r="A46" s="1">
        <v>429426.53899999999</v>
      </c>
      <c r="B46" s="1">
        <v>0.47900474071502602</v>
      </c>
      <c r="C46" s="1">
        <v>99161.2421875</v>
      </c>
      <c r="D46" s="1">
        <v>141.36000000000001</v>
      </c>
      <c r="E46" s="1">
        <v>30.53</v>
      </c>
      <c r="F46" s="1">
        <v>30.8695983886718</v>
      </c>
      <c r="G46" s="1">
        <v>0</v>
      </c>
      <c r="H46" s="1">
        <v>0</v>
      </c>
      <c r="I46">
        <v>0</v>
      </c>
    </row>
    <row r="47" spans="1:9" x14ac:dyDescent="0.25">
      <c r="A47" s="1">
        <v>429526.53899999999</v>
      </c>
      <c r="B47" s="1">
        <v>0.30355533957481301</v>
      </c>
      <c r="C47" s="1">
        <v>99163.1953125</v>
      </c>
      <c r="D47" s="1">
        <v>141.36000000000001</v>
      </c>
      <c r="E47" s="1">
        <v>30.54</v>
      </c>
      <c r="F47" s="1">
        <v>30.864933013916001</v>
      </c>
      <c r="G47" s="1">
        <v>0</v>
      </c>
      <c r="H47" s="1">
        <v>0</v>
      </c>
      <c r="I47">
        <v>0</v>
      </c>
    </row>
    <row r="48" spans="1:9" x14ac:dyDescent="0.25">
      <c r="A48" s="1">
        <v>429626.53899999999</v>
      </c>
      <c r="B48" s="1">
        <v>0.32304972410201999</v>
      </c>
      <c r="C48" s="1">
        <v>99163</v>
      </c>
      <c r="D48" s="1">
        <v>141.35</v>
      </c>
      <c r="E48" s="1">
        <v>30.53</v>
      </c>
      <c r="F48" s="1">
        <v>30.85764503479</v>
      </c>
      <c r="G48" s="1">
        <v>0</v>
      </c>
      <c r="H48" s="1">
        <v>0</v>
      </c>
      <c r="I48">
        <v>0</v>
      </c>
    </row>
    <row r="49" spans="1:9" x14ac:dyDescent="0.25">
      <c r="A49" s="1">
        <v>429726.53899999999</v>
      </c>
      <c r="B49" s="1">
        <v>0.309125155210495</v>
      </c>
      <c r="C49" s="1">
        <v>99163.1328125</v>
      </c>
      <c r="D49" s="1">
        <v>141.35</v>
      </c>
      <c r="E49" s="1">
        <v>30.53</v>
      </c>
      <c r="F49" s="1">
        <v>30.8518962860107</v>
      </c>
      <c r="G49" s="1">
        <v>0</v>
      </c>
      <c r="H49" s="1">
        <v>0</v>
      </c>
      <c r="I49">
        <v>0</v>
      </c>
    </row>
    <row r="50" spans="1:9" x14ac:dyDescent="0.25">
      <c r="A50" s="1">
        <v>429826.53899999999</v>
      </c>
      <c r="B50" s="1">
        <v>0.37317812442779502</v>
      </c>
      <c r="C50" s="1">
        <v>99162.421875</v>
      </c>
      <c r="D50" s="1">
        <v>141.34</v>
      </c>
      <c r="E50" s="1">
        <v>30.52</v>
      </c>
      <c r="F50" s="1">
        <v>30.845806121826101</v>
      </c>
      <c r="G50" s="1">
        <v>0</v>
      </c>
      <c r="H50" s="1">
        <v>0</v>
      </c>
      <c r="I50">
        <v>0</v>
      </c>
    </row>
    <row r="51" spans="1:9" x14ac:dyDescent="0.25">
      <c r="A51" s="1">
        <v>429926.53899999999</v>
      </c>
      <c r="B51" s="1">
        <v>0.125321015715599</v>
      </c>
      <c r="C51" s="1">
        <v>99165.1796875</v>
      </c>
      <c r="D51" s="1">
        <v>141.34</v>
      </c>
      <c r="E51" s="1">
        <v>30.53</v>
      </c>
      <c r="F51" s="1">
        <v>30.845230102538999</v>
      </c>
      <c r="G51" s="1">
        <v>0</v>
      </c>
      <c r="H51" s="1">
        <v>0</v>
      </c>
      <c r="I51">
        <v>0</v>
      </c>
    </row>
    <row r="52" spans="1:9" x14ac:dyDescent="0.25">
      <c r="A52" s="1">
        <v>430026.53899999999</v>
      </c>
      <c r="B52" s="1">
        <v>0.21443817019462499</v>
      </c>
      <c r="C52" s="1">
        <v>99164.2109375</v>
      </c>
      <c r="D52" s="1">
        <v>141.32</v>
      </c>
      <c r="E52" s="1">
        <v>30.54</v>
      </c>
      <c r="F52" s="1">
        <v>30.845279693603501</v>
      </c>
      <c r="G52" s="1">
        <v>0</v>
      </c>
      <c r="H52" s="1">
        <v>0</v>
      </c>
      <c r="I52">
        <v>0</v>
      </c>
    </row>
    <row r="53" spans="1:9" x14ac:dyDescent="0.25">
      <c r="A53" s="1">
        <v>430126.53899999999</v>
      </c>
      <c r="B53" s="1">
        <v>0.27570623159408503</v>
      </c>
      <c r="C53" s="1">
        <v>99163.5234375</v>
      </c>
      <c r="D53" s="1">
        <v>141.32</v>
      </c>
      <c r="E53" s="1">
        <v>30.53</v>
      </c>
      <c r="F53" s="1">
        <v>30.846721649169901</v>
      </c>
      <c r="G53" s="1">
        <v>0</v>
      </c>
      <c r="H53" s="1">
        <v>0</v>
      </c>
      <c r="I53">
        <v>0</v>
      </c>
    </row>
    <row r="54" spans="1:9" x14ac:dyDescent="0.25">
      <c r="A54" s="1">
        <v>430226.53899999999</v>
      </c>
      <c r="B54" s="1">
        <v>0.38710266351699801</v>
      </c>
      <c r="C54" s="1">
        <v>99162.2890625</v>
      </c>
      <c r="D54" s="1">
        <v>141.32</v>
      </c>
      <c r="E54" s="1">
        <v>30.52</v>
      </c>
      <c r="F54" s="1">
        <v>30.853002548217699</v>
      </c>
      <c r="G54" s="1">
        <v>0</v>
      </c>
      <c r="H54" s="1">
        <v>0</v>
      </c>
      <c r="I54">
        <v>0</v>
      </c>
    </row>
    <row r="55" spans="1:9" x14ac:dyDescent="0.25">
      <c r="A55" s="1">
        <v>430326.53899999999</v>
      </c>
      <c r="B55" s="1">
        <v>0.27849113941192599</v>
      </c>
      <c r="C55" s="1">
        <v>99163.484375</v>
      </c>
      <c r="D55" s="1">
        <v>141.32</v>
      </c>
      <c r="E55" s="1">
        <v>30.52</v>
      </c>
      <c r="F55" s="1">
        <v>30.8578166961669</v>
      </c>
      <c r="G55" s="1">
        <v>0</v>
      </c>
      <c r="H55" s="1">
        <v>0</v>
      </c>
      <c r="I55">
        <v>0</v>
      </c>
    </row>
    <row r="56" spans="1:9" x14ac:dyDescent="0.25">
      <c r="A56" s="1">
        <v>430426.53899999999</v>
      </c>
      <c r="B56" s="1">
        <v>0.128105923533439</v>
      </c>
      <c r="C56" s="1">
        <v>99165.1640625</v>
      </c>
      <c r="D56" s="1">
        <v>141.29</v>
      </c>
      <c r="E56" s="1">
        <v>30.53</v>
      </c>
      <c r="F56" s="1">
        <v>30.858257293701101</v>
      </c>
      <c r="G56" s="1">
        <v>0</v>
      </c>
      <c r="H56" s="1">
        <v>0</v>
      </c>
      <c r="I56">
        <v>0</v>
      </c>
    </row>
    <row r="57" spans="1:9" x14ac:dyDescent="0.25">
      <c r="A57" s="1">
        <v>430526.53899999999</v>
      </c>
      <c r="B57" s="1">
        <v>0.39824232459068298</v>
      </c>
      <c r="C57" s="1">
        <v>99162.1640625</v>
      </c>
      <c r="D57" s="1">
        <v>141.29</v>
      </c>
      <c r="E57" s="1">
        <v>30.53</v>
      </c>
      <c r="F57" s="1">
        <v>30.854030609130799</v>
      </c>
      <c r="G57" s="1">
        <v>0</v>
      </c>
      <c r="H57" s="1">
        <v>0</v>
      </c>
      <c r="I57">
        <v>0</v>
      </c>
    </row>
    <row r="58" spans="1:9" x14ac:dyDescent="0.25">
      <c r="A58" s="1">
        <v>430626.53899999999</v>
      </c>
      <c r="B58" s="1">
        <v>0.33140444755554199</v>
      </c>
      <c r="C58" s="1">
        <v>99162.90625</v>
      </c>
      <c r="D58" s="1">
        <v>141.28</v>
      </c>
      <c r="E58" s="1">
        <v>30.53</v>
      </c>
      <c r="F58" s="1">
        <v>30.846206665038999</v>
      </c>
      <c r="G58" s="1">
        <v>0</v>
      </c>
      <c r="H58" s="1">
        <v>0</v>
      </c>
      <c r="I58">
        <v>0</v>
      </c>
    </row>
    <row r="59" spans="1:9" x14ac:dyDescent="0.25">
      <c r="A59" s="1">
        <v>430726.53899999999</v>
      </c>
      <c r="B59" s="1">
        <v>0.13089083135127999</v>
      </c>
      <c r="C59" s="1">
        <v>99165.1484375</v>
      </c>
      <c r="D59" s="1">
        <v>141.28</v>
      </c>
      <c r="E59" s="1">
        <v>30.53</v>
      </c>
      <c r="F59" s="1">
        <v>30.843948364257798</v>
      </c>
      <c r="G59" s="1">
        <v>0</v>
      </c>
      <c r="H59" s="1">
        <v>0</v>
      </c>
      <c r="I59">
        <v>0</v>
      </c>
    </row>
    <row r="60" spans="1:9" x14ac:dyDescent="0.25">
      <c r="A60" s="1">
        <v>430826.53899999999</v>
      </c>
      <c r="B60" s="1">
        <v>0.39824232459068298</v>
      </c>
      <c r="C60" s="1">
        <v>99162.15625</v>
      </c>
      <c r="D60" s="1">
        <v>141.36000000000001</v>
      </c>
      <c r="E60" s="1">
        <v>30.52</v>
      </c>
      <c r="F60" s="1">
        <v>30.842605590820298</v>
      </c>
      <c r="G60" s="1">
        <v>0</v>
      </c>
      <c r="H60" s="1">
        <v>0</v>
      </c>
      <c r="I60">
        <v>0</v>
      </c>
    </row>
    <row r="61" spans="1:9" x14ac:dyDescent="0.25">
      <c r="A61" s="1">
        <v>430926.53899999999</v>
      </c>
      <c r="B61" s="1">
        <v>0.65445417165756203</v>
      </c>
      <c r="C61" s="1">
        <v>99159.3046875</v>
      </c>
      <c r="D61" s="1">
        <v>141.36000000000001</v>
      </c>
      <c r="E61" s="1">
        <v>30.52</v>
      </c>
      <c r="F61" s="1">
        <v>30.842950820922798</v>
      </c>
      <c r="G61" s="1">
        <v>0</v>
      </c>
      <c r="H61" s="1">
        <v>0</v>
      </c>
      <c r="I61">
        <v>0</v>
      </c>
    </row>
    <row r="62" spans="1:9" x14ac:dyDescent="0.25">
      <c r="A62" s="1">
        <v>431026.53899999999</v>
      </c>
      <c r="B62" s="1">
        <v>0.13089083135127999</v>
      </c>
      <c r="C62" s="1">
        <v>99165.1484375</v>
      </c>
      <c r="D62" s="1">
        <v>141.36000000000001</v>
      </c>
      <c r="E62" s="1">
        <v>30.52</v>
      </c>
      <c r="F62" s="1">
        <v>30.844255447387599</v>
      </c>
      <c r="G62" s="1">
        <v>0</v>
      </c>
      <c r="H62" s="1">
        <v>0</v>
      </c>
      <c r="I62">
        <v>0</v>
      </c>
    </row>
    <row r="63" spans="1:9" x14ac:dyDescent="0.25">
      <c r="A63" s="1">
        <v>431126.53899999999</v>
      </c>
      <c r="B63" s="1">
        <v>0.233932554721832</v>
      </c>
      <c r="C63" s="1">
        <v>99163.984375</v>
      </c>
      <c r="D63" s="1">
        <v>141.41999999999999</v>
      </c>
      <c r="E63" s="1">
        <v>30.52</v>
      </c>
      <c r="F63" s="1">
        <v>30.840389251708899</v>
      </c>
      <c r="G63" s="1">
        <v>0</v>
      </c>
      <c r="H63" s="1">
        <v>0</v>
      </c>
      <c r="I63">
        <v>0</v>
      </c>
    </row>
    <row r="64" spans="1:9" x14ac:dyDescent="0.25">
      <c r="A64" s="1">
        <v>431226.53899999999</v>
      </c>
      <c r="B64" s="1">
        <v>0.64052957296371404</v>
      </c>
      <c r="C64" s="1">
        <v>99159.4375</v>
      </c>
      <c r="D64" s="1">
        <v>141.41999999999999</v>
      </c>
      <c r="E64" s="1">
        <v>30.52</v>
      </c>
      <c r="F64" s="1">
        <v>30.836772918701101</v>
      </c>
      <c r="G64" s="1">
        <v>0</v>
      </c>
      <c r="H64" s="1">
        <v>0</v>
      </c>
      <c r="I64">
        <v>0</v>
      </c>
    </row>
    <row r="65" spans="1:9" x14ac:dyDescent="0.25">
      <c r="A65" s="1">
        <v>431326.53899999999</v>
      </c>
      <c r="B65" s="1">
        <v>0.27013638615608199</v>
      </c>
      <c r="C65" s="1">
        <v>99163.59375</v>
      </c>
      <c r="D65" s="1">
        <v>141.41999999999999</v>
      </c>
      <c r="E65" s="1">
        <v>30.52</v>
      </c>
      <c r="F65" s="1">
        <v>30.840225219726499</v>
      </c>
      <c r="G65" s="1">
        <v>0</v>
      </c>
      <c r="H65" s="1">
        <v>0</v>
      </c>
      <c r="I65">
        <v>0</v>
      </c>
    </row>
    <row r="66" spans="1:9" x14ac:dyDescent="0.25">
      <c r="A66" s="1">
        <v>431426.53899999999</v>
      </c>
      <c r="B66" s="1">
        <v>0.42052161693572998</v>
      </c>
      <c r="C66" s="1">
        <v>99161.8984375</v>
      </c>
      <c r="D66" s="1">
        <v>141.41999999999999</v>
      </c>
      <c r="E66" s="1">
        <v>30.52</v>
      </c>
      <c r="F66" s="1">
        <v>30.846019744873001</v>
      </c>
      <c r="G66" s="1">
        <v>0</v>
      </c>
      <c r="H66" s="1">
        <v>0</v>
      </c>
      <c r="I66">
        <v>0</v>
      </c>
    </row>
    <row r="67" spans="1:9" x14ac:dyDescent="0.25">
      <c r="A67" s="1">
        <v>431526.53899999999</v>
      </c>
      <c r="B67" s="1">
        <v>0.25064203143119801</v>
      </c>
      <c r="C67" s="1">
        <v>99163.8046875</v>
      </c>
      <c r="D67" s="1">
        <v>141.41999999999999</v>
      </c>
      <c r="E67" s="1">
        <v>30.53</v>
      </c>
      <c r="F67" s="1">
        <v>30.847459793090799</v>
      </c>
      <c r="G67" s="1">
        <v>0</v>
      </c>
      <c r="H67" s="1">
        <v>0</v>
      </c>
      <c r="I67">
        <v>0</v>
      </c>
    </row>
    <row r="68" spans="1:9" x14ac:dyDescent="0.25">
      <c r="A68" s="1">
        <v>431626.53899999999</v>
      </c>
      <c r="B68" s="1">
        <v>0.46508020162582397</v>
      </c>
      <c r="C68" s="1">
        <v>99161.4140625</v>
      </c>
      <c r="D68" s="1">
        <v>141.4</v>
      </c>
      <c r="E68" s="1">
        <v>30.51</v>
      </c>
      <c r="F68" s="1">
        <v>30.846601486206001</v>
      </c>
      <c r="G68" s="1">
        <v>0</v>
      </c>
      <c r="H68" s="1">
        <v>0</v>
      </c>
      <c r="I68">
        <v>0</v>
      </c>
    </row>
    <row r="69" spans="1:9" x14ac:dyDescent="0.25">
      <c r="A69" s="1">
        <v>431726.53899999999</v>
      </c>
      <c r="B69" s="1">
        <v>0.370393216609954</v>
      </c>
      <c r="C69" s="1">
        <v>99162.4765625</v>
      </c>
      <c r="D69" s="1">
        <v>141.4</v>
      </c>
      <c r="E69" s="1">
        <v>30.52</v>
      </c>
      <c r="F69" s="1">
        <v>30.8454494476318</v>
      </c>
      <c r="G69" s="1">
        <v>0</v>
      </c>
      <c r="H69" s="1">
        <v>0</v>
      </c>
      <c r="I69">
        <v>0</v>
      </c>
    </row>
    <row r="70" spans="1:9" x14ac:dyDescent="0.25">
      <c r="A70" s="1">
        <v>431826.53899999999</v>
      </c>
      <c r="B70" s="1">
        <v>0.17544941604137401</v>
      </c>
      <c r="C70" s="1">
        <v>99164.625</v>
      </c>
      <c r="D70" s="1">
        <v>141.38999999999999</v>
      </c>
      <c r="E70" s="1">
        <v>30.52</v>
      </c>
      <c r="F70" s="1">
        <v>30.844224929809499</v>
      </c>
      <c r="G70" s="1">
        <v>0</v>
      </c>
      <c r="H70" s="1">
        <v>0</v>
      </c>
      <c r="I70">
        <v>0</v>
      </c>
    </row>
    <row r="71" spans="1:9" x14ac:dyDescent="0.25">
      <c r="A71" s="1">
        <v>431926.53899999999</v>
      </c>
      <c r="B71" s="1">
        <v>0.32026478648185702</v>
      </c>
      <c r="C71" s="1">
        <v>99163.0078125</v>
      </c>
      <c r="D71" s="1">
        <v>141.38999999999999</v>
      </c>
      <c r="E71" s="1">
        <v>30.52</v>
      </c>
      <c r="F71" s="1">
        <v>30.842807769775298</v>
      </c>
      <c r="G71" s="1">
        <v>0</v>
      </c>
      <c r="H71" s="1">
        <v>0</v>
      </c>
      <c r="I71">
        <v>0</v>
      </c>
    </row>
    <row r="72" spans="1:9" x14ac:dyDescent="0.25">
      <c r="A72" s="1">
        <v>432026.53899999999</v>
      </c>
      <c r="B72" s="1">
        <v>0.27292129397392201</v>
      </c>
      <c r="C72" s="1">
        <v>99163.5546875</v>
      </c>
      <c r="D72" s="1">
        <v>141.37</v>
      </c>
      <c r="E72" s="1">
        <v>30.52</v>
      </c>
      <c r="F72" s="1">
        <v>30.842227935791001</v>
      </c>
      <c r="G72" s="1">
        <v>0</v>
      </c>
      <c r="H72" s="1">
        <v>0</v>
      </c>
      <c r="I72">
        <v>0</v>
      </c>
    </row>
    <row r="73" spans="1:9" x14ac:dyDescent="0.25">
      <c r="A73" s="1">
        <v>432126.53899999999</v>
      </c>
      <c r="B73" s="1">
        <v>0.16152486205100999</v>
      </c>
      <c r="C73" s="1">
        <v>99164.78125</v>
      </c>
      <c r="D73" s="1">
        <v>141.37</v>
      </c>
      <c r="E73" s="1">
        <v>30.51</v>
      </c>
      <c r="F73" s="1">
        <v>30.836809158325099</v>
      </c>
      <c r="G73" s="1">
        <v>0</v>
      </c>
      <c r="H73" s="1">
        <v>0</v>
      </c>
      <c r="I73">
        <v>0</v>
      </c>
    </row>
    <row r="74" spans="1:9" x14ac:dyDescent="0.25">
      <c r="A74" s="1">
        <v>432226.53899999999</v>
      </c>
      <c r="B74" s="1">
        <v>0.33697426319122298</v>
      </c>
      <c r="C74" s="1">
        <v>99162.8203125</v>
      </c>
      <c r="D74" s="1">
        <v>141.34</v>
      </c>
      <c r="E74" s="1">
        <v>30.52</v>
      </c>
      <c r="F74" s="1">
        <v>30.829919815063398</v>
      </c>
      <c r="G74" s="1">
        <v>0</v>
      </c>
      <c r="H74" s="1">
        <v>0</v>
      </c>
      <c r="I74">
        <v>0</v>
      </c>
    </row>
    <row r="75" spans="1:9" x14ac:dyDescent="0.25">
      <c r="A75" s="1">
        <v>432326.53899999999</v>
      </c>
      <c r="B75" s="1">
        <v>0.54584258794784501</v>
      </c>
      <c r="C75" s="1">
        <v>99160.4921875</v>
      </c>
      <c r="D75" s="1">
        <v>141.34</v>
      </c>
      <c r="E75" s="1">
        <v>30.51</v>
      </c>
      <c r="F75" s="1">
        <v>30.828699111938398</v>
      </c>
      <c r="G75" s="1">
        <v>0</v>
      </c>
      <c r="H75" s="1">
        <v>0</v>
      </c>
      <c r="I75">
        <v>0</v>
      </c>
    </row>
    <row r="76" spans="1:9" x14ac:dyDescent="0.25">
      <c r="A76" s="1">
        <v>432426.53899999999</v>
      </c>
      <c r="B76" s="1">
        <v>0.309125155210495</v>
      </c>
      <c r="C76" s="1">
        <v>99163.15625</v>
      </c>
      <c r="D76" s="1">
        <v>141.30000000000001</v>
      </c>
      <c r="E76" s="1">
        <v>30.52</v>
      </c>
      <c r="F76" s="1">
        <v>30.833122253417901</v>
      </c>
      <c r="G76" s="1">
        <v>0</v>
      </c>
      <c r="H76" s="1">
        <v>0</v>
      </c>
      <c r="I76">
        <v>0</v>
      </c>
    </row>
    <row r="77" spans="1:9" x14ac:dyDescent="0.25">
      <c r="A77" s="1">
        <v>432526.53899999999</v>
      </c>
      <c r="B77" s="1">
        <v>0.33697426319122298</v>
      </c>
      <c r="C77" s="1">
        <v>99162.84375</v>
      </c>
      <c r="D77" s="1">
        <v>141.30000000000001</v>
      </c>
      <c r="E77" s="1">
        <v>30.52</v>
      </c>
      <c r="F77" s="1">
        <v>30.837551116943299</v>
      </c>
      <c r="G77" s="1">
        <v>0</v>
      </c>
      <c r="H77" s="1">
        <v>0</v>
      </c>
      <c r="I77">
        <v>0</v>
      </c>
    </row>
    <row r="78" spans="1:9" x14ac:dyDescent="0.25">
      <c r="A78" s="1">
        <v>432626.53899999999</v>
      </c>
      <c r="B78" s="1">
        <v>0.38431775569915699</v>
      </c>
      <c r="C78" s="1">
        <v>99162.3203125</v>
      </c>
      <c r="D78" s="1">
        <v>141.29</v>
      </c>
      <c r="E78" s="1">
        <v>30.51</v>
      </c>
      <c r="F78" s="1">
        <v>30.837985992431602</v>
      </c>
      <c r="G78" s="1">
        <v>0</v>
      </c>
      <c r="H78" s="1">
        <v>0</v>
      </c>
      <c r="I78">
        <v>0</v>
      </c>
    </row>
    <row r="79" spans="1:9" x14ac:dyDescent="0.25">
      <c r="A79" s="1">
        <v>432726.53899999999</v>
      </c>
      <c r="B79" s="1">
        <v>0.467865109443664</v>
      </c>
      <c r="C79" s="1">
        <v>99161.375</v>
      </c>
      <c r="D79" s="1">
        <v>141.29</v>
      </c>
      <c r="E79" s="1">
        <v>30.51</v>
      </c>
      <c r="F79" s="1">
        <v>30.8382034301757</v>
      </c>
      <c r="G79" s="1">
        <v>0</v>
      </c>
      <c r="H79" s="1">
        <v>0</v>
      </c>
      <c r="I79">
        <v>0</v>
      </c>
    </row>
    <row r="80" spans="1:9" x14ac:dyDescent="0.25">
      <c r="A80" s="1">
        <v>432826.53899999999</v>
      </c>
      <c r="B80" s="1">
        <v>0.28406095504760698</v>
      </c>
      <c r="C80" s="1">
        <v>99163.4375</v>
      </c>
      <c r="D80" s="1">
        <v>141.26</v>
      </c>
      <c r="E80" s="1">
        <v>30.52</v>
      </c>
      <c r="F80" s="1">
        <v>30.839176177978501</v>
      </c>
      <c r="G80" s="1">
        <v>0</v>
      </c>
      <c r="H80" s="1">
        <v>0</v>
      </c>
      <c r="I80">
        <v>0</v>
      </c>
    </row>
    <row r="81" spans="1:9" x14ac:dyDescent="0.25">
      <c r="A81" s="1">
        <v>432926.53899999999</v>
      </c>
      <c r="B81" s="1">
        <v>0.65723907947540205</v>
      </c>
      <c r="C81" s="1">
        <v>99159.265625</v>
      </c>
      <c r="D81" s="1">
        <v>141.26</v>
      </c>
      <c r="E81" s="1">
        <v>30.52</v>
      </c>
      <c r="F81" s="1">
        <v>30.839244842529201</v>
      </c>
      <c r="G81" s="1">
        <v>0</v>
      </c>
      <c r="H81" s="1">
        <v>0</v>
      </c>
      <c r="I81">
        <v>0</v>
      </c>
    </row>
    <row r="82" spans="1:9" x14ac:dyDescent="0.25">
      <c r="A82" s="1">
        <v>433026.53899999999</v>
      </c>
      <c r="B82" s="1">
        <v>9.1902069747447898E-2</v>
      </c>
      <c r="C82" s="1">
        <v>99165.5625</v>
      </c>
      <c r="D82" s="1">
        <v>141.26</v>
      </c>
      <c r="E82" s="1">
        <v>30.52</v>
      </c>
      <c r="F82" s="1">
        <v>30.836805343627901</v>
      </c>
      <c r="G82" s="1">
        <v>0</v>
      </c>
      <c r="H82" s="1">
        <v>0</v>
      </c>
      <c r="I82">
        <v>0</v>
      </c>
    </row>
    <row r="83" spans="1:9" x14ac:dyDescent="0.25">
      <c r="A83" s="1">
        <v>433126.53899999999</v>
      </c>
      <c r="B83" s="1">
        <v>0.33697426319122298</v>
      </c>
      <c r="C83" s="1">
        <v>99162.84375</v>
      </c>
      <c r="D83" s="1">
        <v>141.24</v>
      </c>
      <c r="E83" s="1">
        <v>30.52</v>
      </c>
      <c r="F83" s="1">
        <v>30.838197708129801</v>
      </c>
      <c r="G83" s="1">
        <v>0</v>
      </c>
      <c r="H83" s="1">
        <v>0</v>
      </c>
      <c r="I83">
        <v>0</v>
      </c>
    </row>
    <row r="84" spans="1:9" x14ac:dyDescent="0.25">
      <c r="A84" s="1">
        <v>433226.53899999999</v>
      </c>
      <c r="B84" s="1">
        <v>0.37596303224563599</v>
      </c>
      <c r="C84" s="1">
        <v>99162.40625</v>
      </c>
      <c r="D84" s="1">
        <v>141.22</v>
      </c>
      <c r="E84" s="1">
        <v>30.52</v>
      </c>
      <c r="F84" s="1">
        <v>30.837646484375</v>
      </c>
      <c r="G84" s="1">
        <v>0</v>
      </c>
      <c r="H84" s="1">
        <v>0</v>
      </c>
      <c r="I84">
        <v>0</v>
      </c>
    </row>
    <row r="85" spans="1:9" x14ac:dyDescent="0.25">
      <c r="A85" s="1">
        <v>433326.53899999999</v>
      </c>
      <c r="B85" s="1">
        <v>0.50963878631591797</v>
      </c>
      <c r="C85" s="1">
        <v>99160.90625</v>
      </c>
      <c r="D85" s="1">
        <v>141.22</v>
      </c>
      <c r="E85" s="1">
        <v>30.51</v>
      </c>
      <c r="F85" s="1">
        <v>30.839948654174801</v>
      </c>
      <c r="G85" s="1">
        <v>0</v>
      </c>
      <c r="H85" s="1">
        <v>0</v>
      </c>
      <c r="I85">
        <v>0</v>
      </c>
    </row>
    <row r="86" spans="1:9" x14ac:dyDescent="0.25">
      <c r="A86" s="1">
        <v>433426.53899999999</v>
      </c>
      <c r="B86" s="1">
        <v>0.38431775569915699</v>
      </c>
      <c r="C86" s="1">
        <v>99162.3125</v>
      </c>
      <c r="D86" s="1">
        <v>141.22</v>
      </c>
      <c r="E86" s="1">
        <v>30.51</v>
      </c>
      <c r="F86" s="1">
        <v>30.839469909667901</v>
      </c>
      <c r="G86" s="1">
        <v>0</v>
      </c>
      <c r="H86" s="1">
        <v>0</v>
      </c>
      <c r="I86">
        <v>0</v>
      </c>
    </row>
    <row r="87" spans="1:9" x14ac:dyDescent="0.25">
      <c r="A87" s="1">
        <v>433526.53899999999</v>
      </c>
      <c r="B87" s="1">
        <v>0.55698227882385198</v>
      </c>
      <c r="C87" s="1">
        <v>99160.3828125</v>
      </c>
      <c r="D87" s="1">
        <v>141.19999999999999</v>
      </c>
      <c r="E87" s="1">
        <v>30.51</v>
      </c>
      <c r="F87" s="1">
        <v>30.8375644683837</v>
      </c>
      <c r="G87" s="1">
        <v>0</v>
      </c>
      <c r="H87" s="1">
        <v>0</v>
      </c>
      <c r="I87">
        <v>0</v>
      </c>
    </row>
    <row r="88" spans="1:9" x14ac:dyDescent="0.25">
      <c r="A88" s="1">
        <v>433626.53899999999</v>
      </c>
      <c r="B88" s="1">
        <v>0.61546540260314897</v>
      </c>
      <c r="C88" s="1">
        <v>99159.7265625</v>
      </c>
      <c r="D88" s="1">
        <v>141.16999999999999</v>
      </c>
      <c r="E88" s="1">
        <v>30.5</v>
      </c>
      <c r="F88" s="1">
        <v>30.833692550659102</v>
      </c>
      <c r="G88" s="1">
        <v>0</v>
      </c>
      <c r="H88" s="1">
        <v>0</v>
      </c>
      <c r="I88">
        <v>0</v>
      </c>
    </row>
    <row r="89" spans="1:9" x14ac:dyDescent="0.25">
      <c r="A89" s="1">
        <v>433726.53899999999</v>
      </c>
      <c r="B89" s="1">
        <v>0.16709467768669101</v>
      </c>
      <c r="C89" s="1">
        <v>99164.7421875</v>
      </c>
      <c r="D89" s="1">
        <v>141.16999999999999</v>
      </c>
      <c r="E89" s="1">
        <v>30.52</v>
      </c>
      <c r="F89" s="1">
        <v>30.830703735351499</v>
      </c>
      <c r="G89" s="1">
        <v>0</v>
      </c>
      <c r="H89" s="1">
        <v>0</v>
      </c>
      <c r="I89">
        <v>0</v>
      </c>
    </row>
    <row r="90" spans="1:9" x14ac:dyDescent="0.25">
      <c r="A90" s="1">
        <v>433826.53899999999</v>
      </c>
      <c r="B90" s="1">
        <v>0.53748786449432295</v>
      </c>
      <c r="C90" s="1">
        <v>99160.59375</v>
      </c>
      <c r="D90" s="1">
        <v>141.13999999999999</v>
      </c>
      <c r="E90" s="1">
        <v>30.51</v>
      </c>
      <c r="F90" s="1">
        <v>30.8279418945312</v>
      </c>
      <c r="G90" s="1">
        <v>0</v>
      </c>
      <c r="H90" s="1">
        <v>0</v>
      </c>
      <c r="I90">
        <v>0</v>
      </c>
    </row>
    <row r="91" spans="1:9" x14ac:dyDescent="0.25">
      <c r="A91" s="1">
        <v>433926.53899999999</v>
      </c>
      <c r="B91" s="1">
        <v>-1.11396452412009E-2</v>
      </c>
      <c r="C91" s="1">
        <v>99166.703125</v>
      </c>
      <c r="D91" s="1">
        <v>141.13999999999999</v>
      </c>
      <c r="E91" s="1">
        <v>30.51</v>
      </c>
      <c r="F91" s="1">
        <v>30.821018218994102</v>
      </c>
      <c r="G91" s="1">
        <v>0</v>
      </c>
      <c r="H91" s="1">
        <v>0</v>
      </c>
      <c r="I91">
        <v>0</v>
      </c>
    </row>
    <row r="92" spans="1:9" x14ac:dyDescent="0.25">
      <c r="A92" s="1">
        <v>434026.53899999999</v>
      </c>
      <c r="B92" s="1">
        <v>0.27292129397392201</v>
      </c>
      <c r="C92" s="1">
        <v>99163.546875</v>
      </c>
      <c r="D92" s="1">
        <v>141.11000000000001</v>
      </c>
      <c r="E92" s="1">
        <v>30.51</v>
      </c>
      <c r="F92" s="1">
        <v>30.816593170166001</v>
      </c>
      <c r="G92" s="1">
        <v>0</v>
      </c>
      <c r="H92" s="1">
        <v>0</v>
      </c>
      <c r="I92">
        <v>0</v>
      </c>
    </row>
    <row r="93" spans="1:9" x14ac:dyDescent="0.25">
      <c r="A93" s="1">
        <v>434126.53899999999</v>
      </c>
      <c r="B93" s="1">
        <v>0.33418935537338201</v>
      </c>
      <c r="C93" s="1">
        <v>99162.8671875</v>
      </c>
      <c r="D93" s="1">
        <v>141.11000000000001</v>
      </c>
      <c r="E93" s="1">
        <v>30.51</v>
      </c>
      <c r="F93" s="1">
        <v>30.813236236572202</v>
      </c>
      <c r="G93" s="1">
        <v>0</v>
      </c>
      <c r="H93" s="1">
        <v>0</v>
      </c>
      <c r="I93">
        <v>0</v>
      </c>
    </row>
    <row r="94" spans="1:9" x14ac:dyDescent="0.25">
      <c r="A94" s="1">
        <v>434226.53899999999</v>
      </c>
      <c r="B94" s="1">
        <v>0.67673343420028598</v>
      </c>
      <c r="C94" s="1">
        <v>99159.0390625</v>
      </c>
      <c r="D94" s="1">
        <v>141.1</v>
      </c>
      <c r="E94" s="1">
        <v>30.5</v>
      </c>
      <c r="F94" s="1">
        <v>30.8070774078369</v>
      </c>
      <c r="G94" s="1">
        <v>0</v>
      </c>
      <c r="H94" s="1">
        <v>0</v>
      </c>
      <c r="I94">
        <v>0</v>
      </c>
    </row>
    <row r="95" spans="1:9" x14ac:dyDescent="0.25">
      <c r="A95" s="1">
        <v>434326.53899999999</v>
      </c>
      <c r="B95" s="1">
        <v>0.26178166270255998</v>
      </c>
      <c r="C95" s="1">
        <v>99163.6796875</v>
      </c>
      <c r="D95" s="1">
        <v>141.1</v>
      </c>
      <c r="E95" s="1">
        <v>30.5</v>
      </c>
      <c r="F95" s="1">
        <v>30.802284240722599</v>
      </c>
      <c r="G95" s="1">
        <v>0</v>
      </c>
      <c r="H95" s="1">
        <v>0</v>
      </c>
      <c r="I95">
        <v>0</v>
      </c>
    </row>
    <row r="96" spans="1:9" x14ac:dyDescent="0.25">
      <c r="A96" s="1">
        <v>434426.53899999999</v>
      </c>
      <c r="B96" s="1">
        <v>0.28406095504760698</v>
      </c>
      <c r="C96" s="1">
        <v>99163.4140625</v>
      </c>
      <c r="D96" s="1">
        <v>141.07</v>
      </c>
      <c r="E96" s="1">
        <v>30.5</v>
      </c>
      <c r="F96" s="1">
        <v>30.797498703002901</v>
      </c>
      <c r="G96" s="1">
        <v>0</v>
      </c>
      <c r="H96" s="1">
        <v>0</v>
      </c>
      <c r="I96">
        <v>0</v>
      </c>
    </row>
    <row r="97" spans="1:9" x14ac:dyDescent="0.25">
      <c r="A97" s="1">
        <v>434526.53899999999</v>
      </c>
      <c r="B97" s="1">
        <v>0.25899675488471902</v>
      </c>
      <c r="C97" s="1">
        <v>99163.703125</v>
      </c>
      <c r="D97" s="1">
        <v>141.07</v>
      </c>
      <c r="E97" s="1">
        <v>30.5</v>
      </c>
      <c r="F97" s="1">
        <v>30.792667388916001</v>
      </c>
      <c r="G97" s="1">
        <v>0</v>
      </c>
      <c r="H97" s="1">
        <v>0</v>
      </c>
      <c r="I97">
        <v>0</v>
      </c>
    </row>
    <row r="98" spans="1:9" x14ac:dyDescent="0.25">
      <c r="A98" s="1">
        <v>434626.53899999999</v>
      </c>
      <c r="B98" s="1">
        <v>0.48735949397086997</v>
      </c>
      <c r="C98" s="1">
        <v>99161.1640625</v>
      </c>
      <c r="D98" s="1">
        <v>141.03</v>
      </c>
      <c r="E98" s="1">
        <v>30.5</v>
      </c>
      <c r="F98" s="1">
        <v>30.788951873779201</v>
      </c>
      <c r="G98" s="1">
        <v>0</v>
      </c>
      <c r="H98" s="1">
        <v>0</v>
      </c>
      <c r="I98">
        <v>0</v>
      </c>
    </row>
    <row r="99" spans="1:9" x14ac:dyDescent="0.25">
      <c r="A99" s="1">
        <v>434726.53899999999</v>
      </c>
      <c r="B99" s="1">
        <v>0.55419737100601196</v>
      </c>
      <c r="C99" s="1">
        <v>99160.3984375</v>
      </c>
      <c r="D99" s="1">
        <v>141.03</v>
      </c>
      <c r="E99" s="1">
        <v>30.49</v>
      </c>
      <c r="F99" s="1">
        <v>30.785417556762599</v>
      </c>
      <c r="G99" s="1">
        <v>0</v>
      </c>
      <c r="H99" s="1">
        <v>0</v>
      </c>
      <c r="I99">
        <v>0</v>
      </c>
    </row>
    <row r="100" spans="1:9" x14ac:dyDescent="0.25">
      <c r="A100" s="1">
        <v>434826.53899999999</v>
      </c>
      <c r="B100" s="1">
        <v>0.47900474071502602</v>
      </c>
      <c r="C100" s="1">
        <v>99161.2421875</v>
      </c>
      <c r="D100" s="1">
        <v>141.01</v>
      </c>
      <c r="E100" s="1">
        <v>30.49</v>
      </c>
      <c r="F100" s="1">
        <v>30.7855834960937</v>
      </c>
      <c r="G100" s="1">
        <v>0</v>
      </c>
      <c r="H100" s="1">
        <v>0</v>
      </c>
      <c r="I100">
        <v>0</v>
      </c>
    </row>
    <row r="101" spans="1:9" x14ac:dyDescent="0.25">
      <c r="A101" s="1">
        <v>434926.53899999999</v>
      </c>
      <c r="B101" s="1">
        <v>0.53748786449432295</v>
      </c>
      <c r="C101" s="1">
        <v>99160.5859375</v>
      </c>
      <c r="D101" s="1">
        <v>141.01</v>
      </c>
      <c r="E101" s="1">
        <v>30.49</v>
      </c>
      <c r="F101" s="1">
        <v>30.785459518432599</v>
      </c>
      <c r="G101" s="1">
        <v>0</v>
      </c>
      <c r="H101" s="1">
        <v>0</v>
      </c>
      <c r="I101">
        <v>0</v>
      </c>
    </row>
    <row r="102" spans="1:9" x14ac:dyDescent="0.25">
      <c r="A102" s="1">
        <v>435026.53899999999</v>
      </c>
      <c r="B102" s="1">
        <v>0.41773670911788902</v>
      </c>
      <c r="C102" s="1">
        <v>99161.921875</v>
      </c>
      <c r="D102" s="1">
        <v>140.97999999999999</v>
      </c>
      <c r="E102" s="1">
        <v>30.49</v>
      </c>
      <c r="F102" s="1">
        <v>30.7853279113769</v>
      </c>
      <c r="G102" s="1">
        <v>0</v>
      </c>
      <c r="H102" s="1">
        <v>0</v>
      </c>
      <c r="I102">
        <v>0</v>
      </c>
    </row>
    <row r="103" spans="1:9" x14ac:dyDescent="0.25">
      <c r="A103" s="1">
        <v>435126.53899999999</v>
      </c>
      <c r="B103" s="1">
        <v>0.29798552393913202</v>
      </c>
      <c r="C103" s="1">
        <v>99163.265625</v>
      </c>
      <c r="D103" s="1">
        <v>140.97999999999999</v>
      </c>
      <c r="E103" s="1">
        <v>30.49</v>
      </c>
      <c r="F103" s="1">
        <v>30.785148620605401</v>
      </c>
      <c r="G103" s="1">
        <v>0</v>
      </c>
      <c r="H103" s="1">
        <v>0</v>
      </c>
      <c r="I103">
        <v>0</v>
      </c>
    </row>
    <row r="104" spans="1:9" x14ac:dyDescent="0.25">
      <c r="A104" s="1">
        <v>435226.53899999999</v>
      </c>
      <c r="B104" s="1">
        <v>0.33418935537338201</v>
      </c>
      <c r="C104" s="1">
        <v>99162.8515625</v>
      </c>
      <c r="D104" s="1">
        <v>140.94</v>
      </c>
      <c r="E104" s="1">
        <v>30.49</v>
      </c>
      <c r="F104" s="1">
        <v>30.780305862426701</v>
      </c>
      <c r="G104" s="1">
        <v>0</v>
      </c>
      <c r="H104" s="1">
        <v>0</v>
      </c>
      <c r="I104">
        <v>0</v>
      </c>
    </row>
    <row r="105" spans="1:9" x14ac:dyDescent="0.25">
      <c r="A105" s="1">
        <v>435326.53899999999</v>
      </c>
      <c r="B105" s="1">
        <v>0.38988757133483798</v>
      </c>
      <c r="C105" s="1">
        <v>99162.234375</v>
      </c>
      <c r="D105" s="1">
        <v>140.94</v>
      </c>
      <c r="E105" s="1">
        <v>30.48</v>
      </c>
      <c r="F105" s="1">
        <v>30.772920608520501</v>
      </c>
      <c r="G105" s="1">
        <v>0</v>
      </c>
      <c r="H105" s="1">
        <v>0</v>
      </c>
      <c r="I105">
        <v>0</v>
      </c>
    </row>
    <row r="106" spans="1:9" x14ac:dyDescent="0.25">
      <c r="A106" s="1">
        <v>435426.53899999999</v>
      </c>
      <c r="B106" s="1">
        <v>0.25342693924903797</v>
      </c>
      <c r="C106" s="1">
        <v>99163.7734375</v>
      </c>
      <c r="D106" s="1">
        <v>140.91999999999999</v>
      </c>
      <c r="E106" s="1">
        <v>30.49</v>
      </c>
      <c r="F106" s="1">
        <v>30.769161224365199</v>
      </c>
      <c r="G106" s="1">
        <v>0</v>
      </c>
      <c r="H106" s="1">
        <v>0</v>
      </c>
      <c r="I106">
        <v>0</v>
      </c>
    </row>
    <row r="107" spans="1:9" x14ac:dyDescent="0.25">
      <c r="A107" s="1">
        <v>435526.53899999999</v>
      </c>
      <c r="B107" s="1">
        <v>0.25621184706687899</v>
      </c>
      <c r="C107" s="1">
        <v>99163.7421875</v>
      </c>
      <c r="D107" s="1">
        <v>140.91999999999999</v>
      </c>
      <c r="E107" s="1">
        <v>30.48</v>
      </c>
      <c r="F107" s="1">
        <v>30.767795562744102</v>
      </c>
      <c r="G107" s="1">
        <v>0</v>
      </c>
      <c r="H107" s="1">
        <v>0</v>
      </c>
      <c r="I107">
        <v>0</v>
      </c>
    </row>
    <row r="108" spans="1:9" x14ac:dyDescent="0.25">
      <c r="A108" s="1">
        <v>435626.53899999999</v>
      </c>
      <c r="B108" s="1">
        <v>0.17823432385921401</v>
      </c>
      <c r="C108" s="1">
        <v>99164.59375</v>
      </c>
      <c r="D108" s="1">
        <v>140.9</v>
      </c>
      <c r="E108" s="1">
        <v>30.48</v>
      </c>
      <c r="F108" s="1">
        <v>30.766912460327099</v>
      </c>
      <c r="G108" s="1">
        <v>8.2598226144909807E-3</v>
      </c>
      <c r="H108" s="1">
        <v>2.1544914245605402</v>
      </c>
      <c r="I108">
        <v>8.2598226144909807E-3</v>
      </c>
    </row>
    <row r="109" spans="1:9" x14ac:dyDescent="0.25">
      <c r="A109" s="1">
        <v>435726.53899999999</v>
      </c>
      <c r="B109" s="1">
        <v>0.264566570520401</v>
      </c>
      <c r="C109" s="1">
        <v>99163.6484375</v>
      </c>
      <c r="D109" s="1">
        <v>140.9</v>
      </c>
      <c r="E109" s="1">
        <v>30.48</v>
      </c>
      <c r="F109" s="1">
        <v>30.766391754150298</v>
      </c>
      <c r="G109" s="1">
        <v>4.84815659001469E-3</v>
      </c>
      <c r="H109" s="1">
        <v>2.16507720947265</v>
      </c>
      <c r="I109">
        <v>4.84815659001469E-3</v>
      </c>
    </row>
    <row r="110" spans="1:9" x14ac:dyDescent="0.25">
      <c r="A110" s="1">
        <v>435826.53899999999</v>
      </c>
      <c r="B110" s="1">
        <v>0.169879585504531</v>
      </c>
      <c r="C110" s="1">
        <v>99164.6875</v>
      </c>
      <c r="D110" s="1">
        <v>140.87</v>
      </c>
      <c r="E110" s="1">
        <v>30.48</v>
      </c>
      <c r="F110" s="1">
        <v>30.769430160522401</v>
      </c>
      <c r="G110" s="1">
        <v>9.6963131800293905E-3</v>
      </c>
      <c r="H110" s="1">
        <v>2.1783490180969198</v>
      </c>
      <c r="I110">
        <v>9.6963131800293905E-3</v>
      </c>
    </row>
    <row r="111" spans="1:9" x14ac:dyDescent="0.25">
      <c r="A111" s="1">
        <v>435926.53899999999</v>
      </c>
      <c r="B111" s="1">
        <v>0.25342693924903797</v>
      </c>
      <c r="C111" s="1">
        <v>99163.78125</v>
      </c>
      <c r="D111" s="1">
        <v>140.87</v>
      </c>
      <c r="E111" s="1">
        <v>30.47</v>
      </c>
      <c r="F111" s="1">
        <v>30.770034790038999</v>
      </c>
      <c r="G111" s="1">
        <v>6.28464668989181E-3</v>
      </c>
      <c r="H111" s="1">
        <v>2.18893265724182</v>
      </c>
      <c r="I111">
        <v>6.28464668989181E-3</v>
      </c>
    </row>
    <row r="112" spans="1:9" x14ac:dyDescent="0.25">
      <c r="A112" s="1">
        <v>436026.53899999999</v>
      </c>
      <c r="B112" s="1">
        <v>0.44837072491645802</v>
      </c>
      <c r="C112" s="1">
        <v>99161.59375</v>
      </c>
      <c r="D112" s="1">
        <v>140.83000000000001</v>
      </c>
      <c r="E112" s="1">
        <v>30.48</v>
      </c>
      <c r="F112" s="1">
        <v>30.769863128662099</v>
      </c>
      <c r="G112" s="1">
        <v>2.8729811310768101E-3</v>
      </c>
      <c r="H112" s="1">
        <v>2.1995217800140301</v>
      </c>
      <c r="I112">
        <v>2.8729811310768101E-3</v>
      </c>
    </row>
    <row r="113" spans="1:9" x14ac:dyDescent="0.25">
      <c r="A113" s="1">
        <v>436126.53899999999</v>
      </c>
      <c r="B113" s="1">
        <v>0.36203846335411</v>
      </c>
      <c r="C113" s="1">
        <v>99162.546875</v>
      </c>
      <c r="D113" s="1">
        <v>140.83000000000001</v>
      </c>
      <c r="E113" s="1">
        <v>30.47</v>
      </c>
      <c r="F113" s="1">
        <v>30.7697849273681</v>
      </c>
      <c r="G113" s="1">
        <v>1.11328065395355E-2</v>
      </c>
      <c r="H113" s="1">
        <v>2.2022075653076101</v>
      </c>
      <c r="I113">
        <v>1.11328065395355E-2</v>
      </c>
    </row>
    <row r="114" spans="1:9" x14ac:dyDescent="0.25">
      <c r="A114" s="1">
        <v>436226.53899999999</v>
      </c>
      <c r="B114" s="1">
        <v>0.46508020162582397</v>
      </c>
      <c r="C114" s="1">
        <v>99161.4140625</v>
      </c>
      <c r="D114" s="1">
        <v>140.80000000000001</v>
      </c>
      <c r="E114" s="1">
        <v>30.47</v>
      </c>
      <c r="F114" s="1">
        <v>30.7695198059082</v>
      </c>
      <c r="G114" s="1">
        <v>1.11328065395355E-2</v>
      </c>
      <c r="H114" s="1">
        <v>2.2022075653076101</v>
      </c>
      <c r="I114">
        <v>1.11328065395355E-2</v>
      </c>
    </row>
    <row r="115" spans="1:9" x14ac:dyDescent="0.25">
      <c r="A115" s="1">
        <v>436326.53899999999</v>
      </c>
      <c r="B115" s="1">
        <v>0.30077043175697299</v>
      </c>
      <c r="C115" s="1">
        <v>99163.25</v>
      </c>
      <c r="D115" s="1">
        <v>140.80000000000001</v>
      </c>
      <c r="E115" s="1">
        <v>30.48</v>
      </c>
      <c r="F115" s="1">
        <v>30.770927429199201</v>
      </c>
      <c r="G115" s="1">
        <v>1.11328065395355E-2</v>
      </c>
      <c r="H115" s="1">
        <v>2.2022075653076101</v>
      </c>
      <c r="I115">
        <v>1.11328065395355E-2</v>
      </c>
    </row>
    <row r="116" spans="1:9" x14ac:dyDescent="0.25">
      <c r="A116" s="1">
        <v>436426.53899999999</v>
      </c>
      <c r="B116" s="1">
        <v>0.33140444755554199</v>
      </c>
      <c r="C116" s="1">
        <v>99162.90625</v>
      </c>
      <c r="D116" s="1">
        <v>140.76</v>
      </c>
      <c r="E116" s="1">
        <v>30.47</v>
      </c>
      <c r="F116" s="1">
        <v>30.770530700683501</v>
      </c>
      <c r="G116" s="1">
        <v>1.4544472098350501E-2</v>
      </c>
      <c r="H116" s="1">
        <v>2.1916313171386701</v>
      </c>
      <c r="I116">
        <v>1.4544472098350501E-2</v>
      </c>
    </row>
    <row r="117" spans="1:9" x14ac:dyDescent="0.25">
      <c r="A117" s="1">
        <v>436526.53899999999</v>
      </c>
      <c r="B117" s="1">
        <v>0.39545741677284202</v>
      </c>
      <c r="C117" s="1">
        <v>99162.1953125</v>
      </c>
      <c r="D117" s="1">
        <v>140.76</v>
      </c>
      <c r="E117" s="1">
        <v>30.47</v>
      </c>
      <c r="F117" s="1">
        <v>30.770240783691399</v>
      </c>
      <c r="G117" s="1">
        <v>2.62159593403339E-2</v>
      </c>
      <c r="H117" s="1">
        <v>2.18380379676818</v>
      </c>
      <c r="I117">
        <v>2.62159593403339E-2</v>
      </c>
    </row>
    <row r="118" spans="1:9" x14ac:dyDescent="0.25">
      <c r="A118" s="1">
        <v>436626.53899999999</v>
      </c>
      <c r="B118" s="1">
        <v>0.38710266351699801</v>
      </c>
      <c r="C118" s="1">
        <v>99162.2890625</v>
      </c>
      <c r="D118" s="1">
        <v>140.76</v>
      </c>
      <c r="E118" s="1">
        <v>30.47</v>
      </c>
      <c r="F118" s="1">
        <v>30.7669258117675</v>
      </c>
      <c r="G118" s="1">
        <v>2.62159593403339E-2</v>
      </c>
      <c r="H118" s="1">
        <v>2.18380379676818</v>
      </c>
      <c r="I118">
        <v>2.62159593403339E-2</v>
      </c>
    </row>
    <row r="119" spans="1:9" x14ac:dyDescent="0.25">
      <c r="A119" s="1">
        <v>436726.53899999999</v>
      </c>
      <c r="B119" s="1">
        <v>-5.5698227137327097E-2</v>
      </c>
      <c r="C119" s="1">
        <v>99167.1875</v>
      </c>
      <c r="D119" s="1">
        <v>140.76</v>
      </c>
      <c r="E119" s="1">
        <v>30.47</v>
      </c>
      <c r="F119" s="1">
        <v>30.762912750244102</v>
      </c>
      <c r="G119" s="1">
        <v>3.7887446582317297E-2</v>
      </c>
      <c r="H119" s="1">
        <v>2.1760394573211599</v>
      </c>
      <c r="I119">
        <v>3.7887446582317297E-2</v>
      </c>
    </row>
    <row r="120" spans="1:9" x14ac:dyDescent="0.25">
      <c r="A120" s="1">
        <v>436826.53899999999</v>
      </c>
      <c r="B120" s="1">
        <v>0.34254407882690402</v>
      </c>
      <c r="C120" s="1">
        <v>99162.7578125</v>
      </c>
      <c r="D120" s="1">
        <v>140.74</v>
      </c>
      <c r="E120" s="1">
        <v>30.47</v>
      </c>
      <c r="F120" s="1">
        <v>30.759181976318299</v>
      </c>
      <c r="G120" s="1">
        <v>3.7887446582317297E-2</v>
      </c>
      <c r="H120" s="1">
        <v>2.1760394573211599</v>
      </c>
      <c r="I120">
        <v>3.7887446582317297E-2</v>
      </c>
    </row>
    <row r="121" spans="1:9" x14ac:dyDescent="0.25">
      <c r="A121" s="1">
        <v>436926.53899999999</v>
      </c>
      <c r="B121" s="1">
        <v>0.43444615602493197</v>
      </c>
      <c r="C121" s="1">
        <v>99161.7578125</v>
      </c>
      <c r="D121" s="1">
        <v>140.74</v>
      </c>
      <c r="E121" s="1">
        <v>30.47</v>
      </c>
      <c r="F121" s="1">
        <v>30.756978988647401</v>
      </c>
      <c r="G121" s="1">
        <v>4.95589412748813E-2</v>
      </c>
      <c r="H121" s="1">
        <v>2.1683392524719198</v>
      </c>
      <c r="I121">
        <v>4.95589412748813E-2</v>
      </c>
    </row>
    <row r="122" spans="1:9" x14ac:dyDescent="0.25">
      <c r="A122" s="1">
        <v>437026.53899999999</v>
      </c>
      <c r="B122" s="1">
        <v>0.44280090928077698</v>
      </c>
      <c r="C122" s="1">
        <v>99161.6484375</v>
      </c>
      <c r="D122" s="1">
        <v>140.72999999999999</v>
      </c>
      <c r="E122" s="1">
        <v>30.47</v>
      </c>
      <c r="F122" s="1">
        <v>30.756649017333899</v>
      </c>
      <c r="G122" s="1">
        <v>4.95589412748813E-2</v>
      </c>
      <c r="H122" s="1">
        <v>2.1683392524719198</v>
      </c>
      <c r="I122">
        <v>4.95589412748813E-2</v>
      </c>
    </row>
    <row r="123" spans="1:9" x14ac:dyDescent="0.25">
      <c r="A123" s="1">
        <v>437126.53899999999</v>
      </c>
      <c r="B123" s="1">
        <v>0.233932554721832</v>
      </c>
      <c r="C123" s="1">
        <v>99163.984375</v>
      </c>
      <c r="D123" s="1">
        <v>140.72999999999999</v>
      </c>
      <c r="E123" s="1">
        <v>30.46</v>
      </c>
      <c r="F123" s="1">
        <v>30.757642745971602</v>
      </c>
      <c r="G123" s="1">
        <v>4.95589412748813E-2</v>
      </c>
      <c r="H123" s="1">
        <v>2.1683392524719198</v>
      </c>
      <c r="I123">
        <v>4.95589412748813E-2</v>
      </c>
    </row>
    <row r="124" spans="1:9" x14ac:dyDescent="0.25">
      <c r="A124" s="1">
        <v>437226.53899999999</v>
      </c>
      <c r="B124" s="1">
        <v>0.26178166270255998</v>
      </c>
      <c r="C124" s="1">
        <v>99163.6796875</v>
      </c>
      <c r="D124" s="1">
        <v>140.74</v>
      </c>
      <c r="E124" s="1">
        <v>30.46</v>
      </c>
      <c r="F124" s="1">
        <v>30.757778167724599</v>
      </c>
      <c r="G124" s="1">
        <v>5.2970606833696303E-2</v>
      </c>
      <c r="H124" s="1">
        <v>2.1578269004821702</v>
      </c>
      <c r="I124">
        <v>5.2970606833696303E-2</v>
      </c>
    </row>
    <row r="125" spans="1:9" x14ac:dyDescent="0.25">
      <c r="A125" s="1">
        <v>437326.53899999999</v>
      </c>
      <c r="B125" s="1">
        <v>0.37596303224563599</v>
      </c>
      <c r="C125" s="1">
        <v>99162.390625</v>
      </c>
      <c r="D125" s="1">
        <v>140.74</v>
      </c>
      <c r="E125" s="1">
        <v>30.46</v>
      </c>
      <c r="F125" s="1">
        <v>30.757877349853501</v>
      </c>
      <c r="G125" s="1">
        <v>6.1230424791574402E-2</v>
      </c>
      <c r="H125" s="1">
        <v>2.1607038974761901</v>
      </c>
      <c r="I125">
        <v>6.1230424791574402E-2</v>
      </c>
    </row>
    <row r="126" spans="1:9" x14ac:dyDescent="0.25">
      <c r="A126" s="1">
        <v>437426.53899999999</v>
      </c>
      <c r="B126" s="1">
        <v>0.37317812442779502</v>
      </c>
      <c r="C126" s="1">
        <v>99162.421875</v>
      </c>
      <c r="D126" s="1">
        <v>140.72</v>
      </c>
      <c r="E126" s="1">
        <v>30.46</v>
      </c>
      <c r="F126" s="1">
        <v>30.7579135894775</v>
      </c>
      <c r="G126" s="1">
        <v>6.1230424791574402E-2</v>
      </c>
      <c r="H126" s="1">
        <v>2.1607038974761901</v>
      </c>
      <c r="I126">
        <v>6.1230424791574402E-2</v>
      </c>
    </row>
    <row r="127" spans="1:9" x14ac:dyDescent="0.25">
      <c r="A127" s="1">
        <v>437526.53899999999</v>
      </c>
      <c r="B127" s="1">
        <v>0.32026478648185702</v>
      </c>
      <c r="C127" s="1">
        <v>99163.0078125</v>
      </c>
      <c r="D127" s="1">
        <v>140.72</v>
      </c>
      <c r="E127" s="1">
        <v>30.47</v>
      </c>
      <c r="F127" s="1">
        <v>30.757915496826101</v>
      </c>
      <c r="G127" s="1">
        <v>6.1230424791574402E-2</v>
      </c>
      <c r="H127" s="1">
        <v>2.1607038974761901</v>
      </c>
      <c r="I127">
        <v>6.1230424791574402E-2</v>
      </c>
    </row>
    <row r="128" spans="1:9" x14ac:dyDescent="0.25">
      <c r="A128" s="1">
        <v>437626.53899999999</v>
      </c>
      <c r="B128" s="1">
        <v>2.5064202025532702E-2</v>
      </c>
      <c r="C128" s="1">
        <v>99166.3046875</v>
      </c>
      <c r="D128" s="1">
        <v>140.71</v>
      </c>
      <c r="E128" s="1">
        <v>30.46</v>
      </c>
      <c r="F128" s="1">
        <v>30.757919311523398</v>
      </c>
      <c r="G128" s="1">
        <v>6.1230424791574402E-2</v>
      </c>
      <c r="H128" s="1">
        <v>2.1607038974761901</v>
      </c>
      <c r="I128">
        <v>6.1230424791574402E-2</v>
      </c>
    </row>
    <row r="129" spans="1:9" x14ac:dyDescent="0.25">
      <c r="A129" s="1">
        <v>437726.53899999999</v>
      </c>
      <c r="B129" s="1">
        <v>0.36203846335411</v>
      </c>
      <c r="C129" s="1">
        <v>99162.5703125</v>
      </c>
      <c r="D129" s="1">
        <v>140.71</v>
      </c>
      <c r="E129" s="1">
        <v>30.46</v>
      </c>
      <c r="F129" s="1">
        <v>30.757955551147401</v>
      </c>
      <c r="G129" s="1">
        <v>5.6382272392511298E-2</v>
      </c>
      <c r="H129" s="1">
        <v>2.1473207473754798</v>
      </c>
      <c r="I129">
        <v>5.6382272392511298E-2</v>
      </c>
    </row>
    <row r="130" spans="1:9" x14ac:dyDescent="0.25">
      <c r="A130" s="1">
        <v>437826.53899999999</v>
      </c>
      <c r="B130" s="1">
        <v>0.34532901644706698</v>
      </c>
      <c r="C130" s="1">
        <v>99162.7421875</v>
      </c>
      <c r="D130" s="1">
        <v>140.69999999999999</v>
      </c>
      <c r="E130" s="1">
        <v>30.46</v>
      </c>
      <c r="F130" s="1">
        <v>30.757850646972599</v>
      </c>
      <c r="G130" s="1">
        <v>5.6382272392511298E-2</v>
      </c>
      <c r="H130" s="1">
        <v>2.1473207473754798</v>
      </c>
      <c r="I130">
        <v>5.6382272392511298E-2</v>
      </c>
    </row>
    <row r="131" spans="1:9" x14ac:dyDescent="0.25">
      <c r="A131" s="1">
        <v>437926.53899999999</v>
      </c>
      <c r="B131" s="1">
        <v>0.49014440178871099</v>
      </c>
      <c r="C131" s="1">
        <v>99161.1328125</v>
      </c>
      <c r="D131" s="1">
        <v>140.69999999999999</v>
      </c>
      <c r="E131" s="1">
        <v>30.46</v>
      </c>
      <c r="F131" s="1">
        <v>30.757919311523398</v>
      </c>
      <c r="G131" s="1">
        <v>5.6382272392511298E-2</v>
      </c>
      <c r="H131" s="1">
        <v>2.1473207473754798</v>
      </c>
      <c r="I131">
        <v>5.6382272392511298E-2</v>
      </c>
    </row>
    <row r="132" spans="1:9" x14ac:dyDescent="0.25">
      <c r="A132" s="1">
        <v>438026.53899999999</v>
      </c>
      <c r="B132" s="1">
        <v>0.21443817019462499</v>
      </c>
      <c r="C132" s="1">
        <v>99164.203125</v>
      </c>
      <c r="D132" s="1">
        <v>140.68</v>
      </c>
      <c r="E132" s="1">
        <v>30.45</v>
      </c>
      <c r="F132" s="1">
        <v>30.7579040527343</v>
      </c>
      <c r="G132" s="1">
        <v>5.9793941676616599E-2</v>
      </c>
      <c r="H132" s="1">
        <v>2.1368210315704301</v>
      </c>
      <c r="I132">
        <v>5.9793941676616599E-2</v>
      </c>
    </row>
    <row r="133" spans="1:9" x14ac:dyDescent="0.25">
      <c r="A133" s="1">
        <v>438126.53899999999</v>
      </c>
      <c r="B133" s="1">
        <v>0.35089883208274802</v>
      </c>
      <c r="C133" s="1">
        <v>99162.671875</v>
      </c>
      <c r="D133" s="1">
        <v>140.68</v>
      </c>
      <c r="E133" s="1">
        <v>30.45</v>
      </c>
      <c r="F133" s="1">
        <v>30.7578525543212</v>
      </c>
      <c r="G133" s="1">
        <v>6.3205607235431602E-2</v>
      </c>
      <c r="H133" s="1">
        <v>2.1263277530670099</v>
      </c>
      <c r="I133">
        <v>6.3205607235431602E-2</v>
      </c>
    </row>
    <row r="134" spans="1:9" x14ac:dyDescent="0.25">
      <c r="A134" s="1">
        <v>438226.53899999999</v>
      </c>
      <c r="B134" s="1">
        <v>0.15595503151416701</v>
      </c>
      <c r="C134" s="1">
        <v>99164.859375</v>
      </c>
      <c r="D134" s="1">
        <v>140.68</v>
      </c>
      <c r="E134" s="1">
        <v>30.45</v>
      </c>
      <c r="F134" s="1">
        <v>30.757686614990199</v>
      </c>
      <c r="G134" s="1">
        <v>6.3205607235431602E-2</v>
      </c>
      <c r="H134" s="1">
        <v>2.1263277530670099</v>
      </c>
      <c r="I134">
        <v>6.3205607235431602E-2</v>
      </c>
    </row>
    <row r="135" spans="1:9" x14ac:dyDescent="0.25">
      <c r="A135" s="1">
        <v>438326.53899999999</v>
      </c>
      <c r="B135" s="1">
        <v>0.38153284788131703</v>
      </c>
      <c r="C135" s="1">
        <v>99162.328125</v>
      </c>
      <c r="D135" s="1">
        <v>140.68</v>
      </c>
      <c r="E135" s="1">
        <v>30.45</v>
      </c>
      <c r="F135" s="1">
        <v>30.757198333740199</v>
      </c>
      <c r="G135" s="1">
        <v>5.8357439935207298E-2</v>
      </c>
      <c r="H135" s="1">
        <v>2.1129386425018302</v>
      </c>
      <c r="I135">
        <v>5.8357439935207298E-2</v>
      </c>
    </row>
    <row r="136" spans="1:9" x14ac:dyDescent="0.25">
      <c r="A136" s="1">
        <v>438426.53899999999</v>
      </c>
      <c r="B136" s="1">
        <v>1.94943789392709E-2</v>
      </c>
      <c r="C136" s="1">
        <v>99166.3828125</v>
      </c>
      <c r="D136" s="1">
        <v>140.68</v>
      </c>
      <c r="E136" s="1">
        <v>30.46</v>
      </c>
      <c r="F136" s="1">
        <v>30.756420135498001</v>
      </c>
      <c r="G136" s="1">
        <v>5.8357439935207298E-2</v>
      </c>
      <c r="H136" s="1">
        <v>2.1129386425018302</v>
      </c>
      <c r="I136">
        <v>5.8357439935207298E-2</v>
      </c>
    </row>
    <row r="137" spans="1:9" x14ac:dyDescent="0.25">
      <c r="A137" s="1">
        <v>438526.53899999999</v>
      </c>
      <c r="B137" s="1">
        <v>0.28127604722976601</v>
      </c>
      <c r="C137" s="1">
        <v>99163.46875</v>
      </c>
      <c r="D137" s="1">
        <v>140.66</v>
      </c>
      <c r="E137" s="1">
        <v>30.45</v>
      </c>
      <c r="F137" s="1">
        <v>30.758031845092699</v>
      </c>
      <c r="G137" s="1">
        <v>6.1769109219312598E-2</v>
      </c>
      <c r="H137" s="1">
        <v>2.10244393348693</v>
      </c>
      <c r="I137">
        <v>6.1769109219312598E-2</v>
      </c>
    </row>
    <row r="138" spans="1:9" x14ac:dyDescent="0.25">
      <c r="A138" s="1">
        <v>438626.53899999999</v>
      </c>
      <c r="B138" s="1">
        <v>0.37317812442779502</v>
      </c>
      <c r="C138" s="1">
        <v>99162.421875</v>
      </c>
      <c r="D138" s="1">
        <v>140.66</v>
      </c>
      <c r="E138" s="1">
        <v>30.45</v>
      </c>
      <c r="F138" s="1">
        <v>30.756658554077099</v>
      </c>
      <c r="G138" s="1">
        <v>5.6920953094959197E-2</v>
      </c>
      <c r="H138" s="1">
        <v>2.08905625343322</v>
      </c>
      <c r="I138">
        <v>5.6920953094959197E-2</v>
      </c>
    </row>
    <row r="139" spans="1:9" x14ac:dyDescent="0.25">
      <c r="A139" s="1">
        <v>438726.53899999999</v>
      </c>
      <c r="B139" s="1">
        <v>0.40659704804420399</v>
      </c>
      <c r="C139" s="1">
        <v>99162.0546875</v>
      </c>
      <c r="D139" s="1">
        <v>140.66</v>
      </c>
      <c r="E139" s="1">
        <v>30.45</v>
      </c>
      <c r="F139" s="1">
        <v>30.755903244018501</v>
      </c>
      <c r="G139" s="1">
        <v>5.6920953094959197E-2</v>
      </c>
      <c r="H139" s="1">
        <v>2.08905625343322</v>
      </c>
      <c r="I139">
        <v>5.6920953094959197E-2</v>
      </c>
    </row>
    <row r="140" spans="1:9" x14ac:dyDescent="0.25">
      <c r="A140" s="1">
        <v>438826.53899999999</v>
      </c>
      <c r="B140" s="1">
        <v>0.53470295667648304</v>
      </c>
      <c r="C140" s="1">
        <v>99160.6328125</v>
      </c>
      <c r="D140" s="1">
        <v>140.63</v>
      </c>
      <c r="E140" s="1">
        <v>30.45</v>
      </c>
      <c r="F140" s="1">
        <v>30.754985809326101</v>
      </c>
      <c r="G140" s="1">
        <v>6.0332618653774199E-2</v>
      </c>
      <c r="H140" s="1">
        <v>2.0785601139068599</v>
      </c>
      <c r="I140">
        <v>6.0332618653774199E-2</v>
      </c>
    </row>
    <row r="141" spans="1:9" x14ac:dyDescent="0.25">
      <c r="A141" s="1">
        <v>438926.53899999999</v>
      </c>
      <c r="B141" s="1">
        <v>0.222792908549308</v>
      </c>
      <c r="C141" s="1">
        <v>99164.1171875</v>
      </c>
      <c r="D141" s="1">
        <v>140.63</v>
      </c>
      <c r="E141" s="1">
        <v>30.46</v>
      </c>
      <c r="F141" s="1">
        <v>30.754203796386701</v>
      </c>
      <c r="G141" s="1">
        <v>5.5484466254711103E-2</v>
      </c>
      <c r="H141" s="1">
        <v>2.0651741027832</v>
      </c>
      <c r="I141">
        <v>5.5484466254711103E-2</v>
      </c>
    </row>
    <row r="142" spans="1:9" x14ac:dyDescent="0.25">
      <c r="A142" s="1">
        <v>439026.53899999999</v>
      </c>
      <c r="B142" s="1">
        <v>0.17544941604137401</v>
      </c>
      <c r="C142" s="1">
        <v>99164.6484375</v>
      </c>
      <c r="D142" s="1">
        <v>140.65</v>
      </c>
      <c r="E142" s="1">
        <v>30.46</v>
      </c>
      <c r="F142" s="1">
        <v>30.753227233886701</v>
      </c>
      <c r="G142" s="1">
        <v>5.5484466254711103E-2</v>
      </c>
      <c r="H142" s="1">
        <v>2.0651741027832</v>
      </c>
      <c r="I142">
        <v>5.5484466254711103E-2</v>
      </c>
    </row>
    <row r="143" spans="1:9" x14ac:dyDescent="0.25">
      <c r="A143" s="1">
        <v>439126.53899999999</v>
      </c>
      <c r="B143" s="1">
        <v>-4.4558580964803599E-2</v>
      </c>
      <c r="C143" s="1">
        <v>99167.0703125</v>
      </c>
      <c r="D143" s="1">
        <v>140.65</v>
      </c>
      <c r="E143" s="1">
        <v>30.46</v>
      </c>
      <c r="F143" s="1">
        <v>30.753240585327099</v>
      </c>
      <c r="G143" s="1">
        <v>5.0636306405067402E-2</v>
      </c>
      <c r="H143" s="1">
        <v>2.0517981052398602</v>
      </c>
      <c r="I143">
        <v>5.0636306405067402E-2</v>
      </c>
    </row>
    <row r="144" spans="1:9" x14ac:dyDescent="0.25">
      <c r="A144" s="1">
        <v>439226.53899999999</v>
      </c>
      <c r="B144" s="1">
        <v>0.309125155210495</v>
      </c>
      <c r="C144" s="1">
        <v>99163.1328125</v>
      </c>
      <c r="D144" s="1">
        <v>140.65</v>
      </c>
      <c r="E144" s="1">
        <v>30.45</v>
      </c>
      <c r="F144" s="1">
        <v>30.7542915344238</v>
      </c>
      <c r="G144" s="1">
        <v>5.4047971963882398E-2</v>
      </c>
      <c r="H144" s="1">
        <v>2.0412926673889098</v>
      </c>
      <c r="I144">
        <v>5.4047971963882398E-2</v>
      </c>
    </row>
    <row r="145" spans="1:9" x14ac:dyDescent="0.25">
      <c r="A145" s="1">
        <v>439326.53899999999</v>
      </c>
      <c r="B145" s="1">
        <v>0.476219832897186</v>
      </c>
      <c r="C145" s="1">
        <v>99161.2890625</v>
      </c>
      <c r="D145" s="1">
        <v>140.65</v>
      </c>
      <c r="E145" s="1">
        <v>30.45</v>
      </c>
      <c r="F145" s="1">
        <v>30.755081176757798</v>
      </c>
      <c r="G145" s="1">
        <v>5.4047971963882398E-2</v>
      </c>
      <c r="H145" s="1">
        <v>2.0412926673889098</v>
      </c>
      <c r="I145">
        <v>5.4047971963882398E-2</v>
      </c>
    </row>
    <row r="146" spans="1:9" x14ac:dyDescent="0.25">
      <c r="A146" s="1">
        <v>439426.53899999999</v>
      </c>
      <c r="B146" s="1">
        <v>0.57926154136657704</v>
      </c>
      <c r="C146" s="1">
        <v>99160.125</v>
      </c>
      <c r="D146" s="1">
        <v>140.65</v>
      </c>
      <c r="E146" s="1">
        <v>30.45</v>
      </c>
      <c r="F146" s="1">
        <v>30.755163192748999</v>
      </c>
      <c r="G146" s="1">
        <v>4.9199815839529003E-2</v>
      </c>
      <c r="H146" s="1">
        <v>2.0279183387756299</v>
      </c>
      <c r="I146">
        <v>4.9199815839529003E-2</v>
      </c>
    </row>
    <row r="147" spans="1:9" x14ac:dyDescent="0.25">
      <c r="A147" s="1">
        <v>439526.53899999999</v>
      </c>
      <c r="B147" s="1">
        <v>0.10304171591997099</v>
      </c>
      <c r="C147" s="1">
        <v>99165.4296875</v>
      </c>
      <c r="D147" s="1">
        <v>140.65</v>
      </c>
      <c r="E147" s="1">
        <v>30.46</v>
      </c>
      <c r="F147" s="1">
        <v>30.7551155090332</v>
      </c>
      <c r="G147" s="1">
        <v>4.4351659715175601E-2</v>
      </c>
      <c r="H147" s="1">
        <v>2.01455402374267</v>
      </c>
      <c r="I147">
        <v>4.4351659715175601E-2</v>
      </c>
    </row>
    <row r="148" spans="1:9" x14ac:dyDescent="0.25">
      <c r="A148" s="1">
        <v>439626.53899999999</v>
      </c>
      <c r="B148" s="1">
        <v>0.200513616204261</v>
      </c>
      <c r="C148" s="1">
        <v>99164.359375</v>
      </c>
      <c r="D148" s="1">
        <v>140.63</v>
      </c>
      <c r="E148" s="1">
        <v>30.45</v>
      </c>
      <c r="F148" s="1">
        <v>30.755132675170898</v>
      </c>
      <c r="G148" s="1">
        <v>4.7763325273990603E-2</v>
      </c>
      <c r="H148" s="1">
        <v>2.00403881072998</v>
      </c>
      <c r="I148">
        <v>4.7763325273990603E-2</v>
      </c>
    </row>
    <row r="149" spans="1:9" x14ac:dyDescent="0.25">
      <c r="A149" s="1">
        <v>439726.53899999999</v>
      </c>
      <c r="B149" s="1">
        <v>0.339759171009063</v>
      </c>
      <c r="C149" s="1">
        <v>99162.796875</v>
      </c>
      <c r="D149" s="1">
        <v>140.63</v>
      </c>
      <c r="E149" s="1">
        <v>30.45</v>
      </c>
      <c r="F149" s="1">
        <v>30.7551250457763</v>
      </c>
      <c r="G149" s="1">
        <v>4.2915169149637201E-2</v>
      </c>
      <c r="H149" s="1">
        <v>1.9906765222549401</v>
      </c>
      <c r="I149">
        <v>4.2915169149637201E-2</v>
      </c>
    </row>
    <row r="150" spans="1:9" x14ac:dyDescent="0.25">
      <c r="A150" s="1">
        <v>439826.53899999999</v>
      </c>
      <c r="B150" s="1">
        <v>0.39545741677284202</v>
      </c>
      <c r="C150" s="1">
        <v>99162.171875</v>
      </c>
      <c r="D150" s="1">
        <v>140.63</v>
      </c>
      <c r="E150" s="1">
        <v>30.45</v>
      </c>
      <c r="F150" s="1">
        <v>30.755121231079102</v>
      </c>
      <c r="G150" s="1">
        <v>3.80670130252838E-2</v>
      </c>
      <c r="H150" s="1">
        <v>1.9773247241973799</v>
      </c>
      <c r="I150">
        <v>3.80670130252838E-2</v>
      </c>
    </row>
    <row r="151" spans="1:9" x14ac:dyDescent="0.25">
      <c r="A151" s="1">
        <v>439926.53899999999</v>
      </c>
      <c r="B151" s="1">
        <v>0.40381214022636402</v>
      </c>
      <c r="C151" s="1">
        <v>99162.09375</v>
      </c>
      <c r="D151" s="1">
        <v>140.63</v>
      </c>
      <c r="E151" s="1">
        <v>30.45</v>
      </c>
      <c r="F151" s="1">
        <v>30.755126953125</v>
      </c>
      <c r="G151" s="1">
        <v>2.9807185754179899E-2</v>
      </c>
      <c r="H151" s="1">
        <v>1.9745240211486801</v>
      </c>
      <c r="I151">
        <v>2.9807185754179899E-2</v>
      </c>
    </row>
    <row r="152" spans="1:9" x14ac:dyDescent="0.25">
      <c r="A152" s="1">
        <v>440026.53899999999</v>
      </c>
      <c r="B152" s="1">
        <v>0.32304972410201999</v>
      </c>
      <c r="C152" s="1">
        <v>99162.9765625</v>
      </c>
      <c r="D152" s="1">
        <v>140.63999999999999</v>
      </c>
      <c r="E152" s="1">
        <v>30.45</v>
      </c>
      <c r="F152" s="1">
        <v>30.755128860473601</v>
      </c>
      <c r="G152" s="1">
        <v>3.3218853175640099E-2</v>
      </c>
      <c r="H152" s="1">
        <v>1.96398365497589</v>
      </c>
      <c r="I152">
        <v>3.3218853175640099E-2</v>
      </c>
    </row>
    <row r="153" spans="1:9" x14ac:dyDescent="0.25">
      <c r="A153" s="1">
        <v>440126.53899999999</v>
      </c>
      <c r="B153" s="1">
        <v>0.122536100447177</v>
      </c>
      <c r="C153" s="1">
        <v>99165.21875</v>
      </c>
      <c r="D153" s="1">
        <v>140.63999999999999</v>
      </c>
      <c r="E153" s="1">
        <v>30.45</v>
      </c>
      <c r="F153" s="1">
        <v>30.7551250457763</v>
      </c>
      <c r="G153" s="1">
        <v>2.4959031492471601E-2</v>
      </c>
      <c r="H153" s="1">
        <v>1.9612021446228001</v>
      </c>
      <c r="I153">
        <v>2.4959031492471601E-2</v>
      </c>
    </row>
    <row r="154" spans="1:9" x14ac:dyDescent="0.25">
      <c r="A154" s="1">
        <v>440226.53899999999</v>
      </c>
      <c r="B154" s="1">
        <v>0.25342693924903797</v>
      </c>
      <c r="C154" s="1">
        <v>99163.7578125</v>
      </c>
      <c r="D154" s="1">
        <v>140.66</v>
      </c>
      <c r="E154" s="1">
        <v>30.44</v>
      </c>
      <c r="F154" s="1">
        <v>30.755134582519499</v>
      </c>
      <c r="G154" s="1">
        <v>2.0110875368118199E-2</v>
      </c>
      <c r="H154" s="1">
        <v>1.94789147377014</v>
      </c>
      <c r="I154">
        <v>2.0110875368118199E-2</v>
      </c>
    </row>
    <row r="155" spans="1:9" x14ac:dyDescent="0.25">
      <c r="A155" s="1">
        <v>440326.53899999999</v>
      </c>
      <c r="B155" s="1">
        <v>0.147600293159484</v>
      </c>
      <c r="C155" s="1">
        <v>99164.9609375</v>
      </c>
      <c r="D155" s="1">
        <v>140.66</v>
      </c>
      <c r="E155" s="1">
        <v>30.44</v>
      </c>
      <c r="F155" s="1">
        <v>30.755121231079102</v>
      </c>
      <c r="G155" s="1">
        <v>1.5262711793184201E-2</v>
      </c>
      <c r="H155" s="1">
        <v>1.93459224700927</v>
      </c>
      <c r="I155">
        <v>1.5262711793184201E-2</v>
      </c>
    </row>
    <row r="156" spans="1:9" x14ac:dyDescent="0.25">
      <c r="A156" s="1">
        <v>440426.53899999999</v>
      </c>
      <c r="B156" s="1">
        <v>0.26178166270255998</v>
      </c>
      <c r="C156" s="1">
        <v>99163.6640625</v>
      </c>
      <c r="D156" s="1">
        <v>140.66999999999999</v>
      </c>
      <c r="E156" s="1">
        <v>30.44</v>
      </c>
      <c r="F156" s="1">
        <v>30.755159378051701</v>
      </c>
      <c r="G156" s="1">
        <v>7.0028938353061598E-3</v>
      </c>
      <c r="H156" s="1">
        <v>1.93188524246215</v>
      </c>
      <c r="I156">
        <v>7.0028938353061598E-3</v>
      </c>
    </row>
    <row r="157" spans="1:9" x14ac:dyDescent="0.25">
      <c r="A157" s="1">
        <v>440526.53899999999</v>
      </c>
      <c r="B157" s="1">
        <v>5.5698227137327097E-2</v>
      </c>
      <c r="C157" s="1">
        <v>99165.96875</v>
      </c>
      <c r="D157" s="1">
        <v>140.66999999999999</v>
      </c>
      <c r="E157" s="1">
        <v>30.45</v>
      </c>
      <c r="F157" s="1">
        <v>30.755149841308501</v>
      </c>
      <c r="G157" s="1">
        <v>-1.25692784786224E-3</v>
      </c>
      <c r="H157" s="1">
        <v>1.9292137622833201</v>
      </c>
      <c r="I157">
        <v>1.25692784786224E-3</v>
      </c>
    </row>
    <row r="158" spans="1:9" x14ac:dyDescent="0.25">
      <c r="A158" s="1">
        <v>440626.53899999999</v>
      </c>
      <c r="B158" s="1">
        <v>-3.8988757878541898E-2</v>
      </c>
      <c r="C158" s="1">
        <v>99167.046875</v>
      </c>
      <c r="D158" s="1">
        <v>140.68</v>
      </c>
      <c r="E158" s="1">
        <v>30.45</v>
      </c>
      <c r="F158" s="1">
        <v>30.755092620849599</v>
      </c>
      <c r="G158" s="1">
        <v>-6.1050876975059501E-3</v>
      </c>
      <c r="H158" s="1">
        <v>1.9159672260284399</v>
      </c>
      <c r="I158">
        <v>6.1050876975059501E-3</v>
      </c>
    </row>
    <row r="159" spans="1:9" x14ac:dyDescent="0.25">
      <c r="A159" s="1">
        <v>440726.53899999999</v>
      </c>
      <c r="B159" s="1">
        <v>0.35089883208274802</v>
      </c>
      <c r="C159" s="1">
        <v>99162.6875</v>
      </c>
      <c r="D159" s="1">
        <v>140.68</v>
      </c>
      <c r="E159" s="1">
        <v>30.44</v>
      </c>
      <c r="F159" s="1">
        <v>30.755067825317301</v>
      </c>
      <c r="G159" s="1">
        <v>-1.4364905655384E-2</v>
      </c>
      <c r="H159" s="1">
        <v>1.91335213184356</v>
      </c>
      <c r="I159">
        <v>1.4364905655384E-2</v>
      </c>
    </row>
    <row r="160" spans="1:9" x14ac:dyDescent="0.25">
      <c r="A160" s="1">
        <v>440826.53899999999</v>
      </c>
      <c r="B160" s="1">
        <v>0.43723106384277299</v>
      </c>
      <c r="C160" s="1">
        <v>99161.7109375</v>
      </c>
      <c r="D160" s="1">
        <v>140.69999999999999</v>
      </c>
      <c r="E160" s="1">
        <v>30.44</v>
      </c>
      <c r="F160" s="1">
        <v>30.7551879882812</v>
      </c>
      <c r="G160" s="1">
        <v>-1.9213058054447101E-2</v>
      </c>
      <c r="H160" s="1">
        <v>1.9001395702362001</v>
      </c>
      <c r="I160">
        <v>1.9213058054447101E-2</v>
      </c>
    </row>
    <row r="161" spans="1:9" x14ac:dyDescent="0.25">
      <c r="A161" s="1">
        <v>440926.53899999999</v>
      </c>
      <c r="B161" s="1">
        <v>0.136460646986961</v>
      </c>
      <c r="C161" s="1">
        <v>99165.0546875</v>
      </c>
      <c r="D161" s="1">
        <v>140.69999999999999</v>
      </c>
      <c r="E161" s="1">
        <v>30.45</v>
      </c>
      <c r="F161" s="1">
        <v>30.755071640014599</v>
      </c>
      <c r="G161" s="1">
        <v>-2.4061225354671398E-2</v>
      </c>
      <c r="H161" s="1">
        <v>1.88694036006927</v>
      </c>
      <c r="I161">
        <v>2.4061225354671398E-2</v>
      </c>
    </row>
    <row r="162" spans="1:9" x14ac:dyDescent="0.25">
      <c r="A162" s="1">
        <v>441026.53899999999</v>
      </c>
      <c r="B162" s="1">
        <v>0.32026478648185702</v>
      </c>
      <c r="C162" s="1">
        <v>99163.015625</v>
      </c>
      <c r="D162" s="1">
        <v>140.69999999999999</v>
      </c>
      <c r="E162" s="1">
        <v>30.45</v>
      </c>
      <c r="F162" s="1">
        <v>30.754777908325099</v>
      </c>
      <c r="G162" s="1">
        <v>-2.8909385204315099E-2</v>
      </c>
      <c r="H162" s="1">
        <v>1.8737543821334799</v>
      </c>
      <c r="I162">
        <v>2.8909385204315099E-2</v>
      </c>
    </row>
    <row r="163" spans="1:9" x14ac:dyDescent="0.25">
      <c r="A163" s="1">
        <v>441126.53899999999</v>
      </c>
      <c r="B163" s="1">
        <v>0.222792908549308</v>
      </c>
      <c r="C163" s="1">
        <v>99164.1171875</v>
      </c>
      <c r="D163" s="1">
        <v>140.69999999999999</v>
      </c>
      <c r="E163" s="1">
        <v>30.44</v>
      </c>
      <c r="F163" s="1">
        <v>30.753801345825099</v>
      </c>
      <c r="G163" s="1">
        <v>-3.3757530152797699E-2</v>
      </c>
      <c r="H163" s="1">
        <v>1.8605819940567001</v>
      </c>
      <c r="I163">
        <v>3.3757530152797699E-2</v>
      </c>
    </row>
    <row r="164" spans="1:9" x14ac:dyDescent="0.25">
      <c r="A164" s="1">
        <v>441226.53899999999</v>
      </c>
      <c r="B164" s="1">
        <v>0.10304171591997099</v>
      </c>
      <c r="C164" s="1">
        <v>99165.4453125</v>
      </c>
      <c r="D164" s="1">
        <v>140.72</v>
      </c>
      <c r="E164" s="1">
        <v>30.45</v>
      </c>
      <c r="F164" s="1">
        <v>30.7537231445312</v>
      </c>
      <c r="G164" s="1">
        <v>-3.8605690002441399E-2</v>
      </c>
      <c r="H164" s="1">
        <v>1.84742355346679</v>
      </c>
      <c r="I164">
        <v>3.8605690002441399E-2</v>
      </c>
    </row>
    <row r="165" spans="1:9" x14ac:dyDescent="0.25">
      <c r="A165" s="1">
        <v>441326.53899999999</v>
      </c>
      <c r="B165" s="1">
        <v>0.58204644918441695</v>
      </c>
      <c r="C165" s="1">
        <v>99160.1171875</v>
      </c>
      <c r="D165" s="1">
        <v>140.72</v>
      </c>
      <c r="E165" s="1">
        <v>30.43</v>
      </c>
      <c r="F165" s="1">
        <v>30.753494262695298</v>
      </c>
      <c r="G165" s="1">
        <v>-4.3453842401504503E-2</v>
      </c>
      <c r="H165" s="1">
        <v>1.83427929878234</v>
      </c>
      <c r="I165">
        <v>4.3453842401504503E-2</v>
      </c>
    </row>
    <row r="166" spans="1:9" x14ac:dyDescent="0.25">
      <c r="A166" s="1">
        <v>441426.53899999999</v>
      </c>
      <c r="B166" s="1">
        <v>0.26735147833824102</v>
      </c>
      <c r="C166" s="1">
        <v>99163.609375</v>
      </c>
      <c r="D166" s="1">
        <v>140.74</v>
      </c>
      <c r="E166" s="1">
        <v>30.44</v>
      </c>
      <c r="F166" s="1">
        <v>30.753425598144499</v>
      </c>
      <c r="G166" s="1">
        <v>-4.83020097017288E-2</v>
      </c>
      <c r="H166" s="1">
        <v>1.82114958763122</v>
      </c>
      <c r="I166">
        <v>4.83020097017288E-2</v>
      </c>
    </row>
    <row r="167" spans="1:9" x14ac:dyDescent="0.25">
      <c r="A167" s="1">
        <v>441526.53899999999</v>
      </c>
      <c r="B167" s="1">
        <v>0.60711067914962702</v>
      </c>
      <c r="C167" s="1">
        <v>99159.828125</v>
      </c>
      <c r="D167" s="1">
        <v>140.74</v>
      </c>
      <c r="E167" s="1">
        <v>30.44</v>
      </c>
      <c r="F167" s="1">
        <v>30.75337600708</v>
      </c>
      <c r="G167" s="1">
        <v>-5.6561827659606899E-2</v>
      </c>
      <c r="H167" s="1">
        <v>1.8187290430068901</v>
      </c>
      <c r="I167">
        <v>5.6561827659606899E-2</v>
      </c>
    </row>
    <row r="168" spans="1:9" x14ac:dyDescent="0.25">
      <c r="A168" s="1">
        <v>441626.53899999999</v>
      </c>
      <c r="B168" s="1">
        <v>0.46508020162582397</v>
      </c>
      <c r="C168" s="1">
        <v>99161.40625</v>
      </c>
      <c r="D168" s="1">
        <v>140.76</v>
      </c>
      <c r="E168" s="1">
        <v>30.44</v>
      </c>
      <c r="F168" s="1">
        <v>30.753561019897401</v>
      </c>
      <c r="G168" s="1">
        <v>-6.1409980058670002E-2</v>
      </c>
      <c r="H168" s="1">
        <v>1.8056383132934499</v>
      </c>
      <c r="I168">
        <v>6.1409980058670002E-2</v>
      </c>
    </row>
    <row r="169" spans="1:9" x14ac:dyDescent="0.25">
      <c r="A169" s="1">
        <v>441726.53899999999</v>
      </c>
      <c r="B169" s="1">
        <v>0.44280090928077698</v>
      </c>
      <c r="C169" s="1">
        <v>99161.6640625</v>
      </c>
      <c r="D169" s="1">
        <v>140.76</v>
      </c>
      <c r="E169" s="1">
        <v>30.43</v>
      </c>
      <c r="F169" s="1">
        <v>30.7534484863281</v>
      </c>
      <c r="G169" s="1">
        <v>-6.2846466898918096E-2</v>
      </c>
      <c r="H169" s="1">
        <v>1.78185057640075</v>
      </c>
      <c r="I169">
        <v>6.2846466898918096E-2</v>
      </c>
    </row>
    <row r="170" spans="1:9" x14ac:dyDescent="0.25">
      <c r="A170" s="1">
        <v>441826.53899999999</v>
      </c>
      <c r="B170" s="1">
        <v>0.25621184706687899</v>
      </c>
      <c r="C170" s="1">
        <v>99163.7265625</v>
      </c>
      <c r="D170" s="1">
        <v>140.77000000000001</v>
      </c>
      <c r="E170" s="1">
        <v>30.43</v>
      </c>
      <c r="F170" s="1">
        <v>30.7533855438232</v>
      </c>
      <c r="G170" s="1">
        <v>-6.7694634199142401E-2</v>
      </c>
      <c r="H170" s="1">
        <v>1.76878237724304</v>
      </c>
      <c r="I170">
        <v>6.7694634199142401E-2</v>
      </c>
    </row>
    <row r="171" spans="1:9" x14ac:dyDescent="0.25">
      <c r="A171" s="1">
        <v>441926.53899999999</v>
      </c>
      <c r="B171" s="1">
        <v>0.105826631188392</v>
      </c>
      <c r="C171" s="1">
        <v>99165.3984375</v>
      </c>
      <c r="D171" s="1">
        <v>140.77000000000001</v>
      </c>
      <c r="E171" s="1">
        <v>30.44</v>
      </c>
      <c r="F171" s="1">
        <v>30.753473281860298</v>
      </c>
      <c r="G171" s="1">
        <v>-7.2542786598205497E-2</v>
      </c>
      <c r="H171" s="1">
        <v>1.7557300329208301</v>
      </c>
      <c r="I171">
        <v>7.2542786598205497E-2</v>
      </c>
    </row>
    <row r="172" spans="1:9" x14ac:dyDescent="0.25">
      <c r="A172" s="1">
        <v>442026.53899999999</v>
      </c>
      <c r="B172" s="1">
        <v>0.25342693924903797</v>
      </c>
      <c r="C172" s="1">
        <v>99163.7734375</v>
      </c>
      <c r="D172" s="1">
        <v>140.77000000000001</v>
      </c>
      <c r="E172" s="1">
        <v>30.43</v>
      </c>
      <c r="F172" s="1">
        <v>30.7534885406494</v>
      </c>
      <c r="G172" s="1">
        <v>-7.73909240961074E-2</v>
      </c>
      <c r="H172" s="1">
        <v>1.7426943778991699</v>
      </c>
      <c r="I172">
        <v>7.73909240961074E-2</v>
      </c>
    </row>
    <row r="173" spans="1:9" x14ac:dyDescent="0.25">
      <c r="A173" s="1">
        <v>442126.53899999999</v>
      </c>
      <c r="B173" s="1">
        <v>0.35646864771842901</v>
      </c>
      <c r="C173" s="1">
        <v>99162.6015625</v>
      </c>
      <c r="D173" s="1">
        <v>140.77000000000001</v>
      </c>
      <c r="E173" s="1">
        <v>30.44</v>
      </c>
      <c r="F173" s="1">
        <v>30.753177642822202</v>
      </c>
      <c r="G173" s="1">
        <v>-9.0498939156532204E-2</v>
      </c>
      <c r="H173" s="1">
        <v>1.7274323701858501</v>
      </c>
      <c r="I173">
        <v>9.0498939156532204E-2</v>
      </c>
    </row>
    <row r="174" spans="1:9" x14ac:dyDescent="0.25">
      <c r="A174" s="1">
        <v>442226.53899999999</v>
      </c>
      <c r="B174" s="1">
        <v>0.35925355553626998</v>
      </c>
      <c r="C174" s="1">
        <v>99162.578125</v>
      </c>
      <c r="D174" s="1">
        <v>140.77000000000001</v>
      </c>
      <c r="E174" s="1">
        <v>30.44</v>
      </c>
      <c r="F174" s="1">
        <v>30.751714706420898</v>
      </c>
      <c r="G174" s="1">
        <v>-8.7087273597717202E-2</v>
      </c>
      <c r="H174" s="1">
        <v>1.71667432785034</v>
      </c>
      <c r="I174">
        <v>8.7087273597717202E-2</v>
      </c>
    </row>
    <row r="175" spans="1:9" x14ac:dyDescent="0.25">
      <c r="A175" s="1">
        <v>442326.53899999999</v>
      </c>
      <c r="B175" s="1">
        <v>0.55141246318817105</v>
      </c>
      <c r="C175" s="1">
        <v>99160.4453125</v>
      </c>
      <c r="D175" s="1">
        <v>140.77000000000001</v>
      </c>
      <c r="E175" s="1">
        <v>30.42</v>
      </c>
      <c r="F175" s="1">
        <v>30.751499176025298</v>
      </c>
      <c r="G175" s="1">
        <v>-0.10019524395465799</v>
      </c>
      <c r="H175" s="1">
        <v>1.7015014886855999</v>
      </c>
      <c r="I175">
        <v>0.10019524395465799</v>
      </c>
    </row>
    <row r="176" spans="1:9" x14ac:dyDescent="0.25">
      <c r="A176" s="1">
        <v>442426.53899999999</v>
      </c>
      <c r="B176" s="1">
        <v>0.36203846335411</v>
      </c>
      <c r="C176" s="1">
        <v>99162.546875</v>
      </c>
      <c r="D176" s="1">
        <v>140.78</v>
      </c>
      <c r="E176" s="1">
        <v>30.43</v>
      </c>
      <c r="F176" s="1">
        <v>30.75048828125</v>
      </c>
      <c r="G176" s="1">
        <v>-0.10504339635372099</v>
      </c>
      <c r="H176" s="1">
        <v>1.6885637044906601</v>
      </c>
      <c r="I176">
        <v>0.10504339635372099</v>
      </c>
    </row>
    <row r="177" spans="1:9" x14ac:dyDescent="0.25">
      <c r="A177" s="1">
        <v>442526.53899999999</v>
      </c>
      <c r="B177" s="1">
        <v>0.30077043175697299</v>
      </c>
      <c r="C177" s="1">
        <v>99163.2421875</v>
      </c>
      <c r="D177" s="1">
        <v>140.78</v>
      </c>
      <c r="E177" s="1">
        <v>30.44</v>
      </c>
      <c r="F177" s="1">
        <v>30.749740600585898</v>
      </c>
      <c r="G177" s="1">
        <v>-0.10989156365394501</v>
      </c>
      <c r="H177" s="1">
        <v>1.6756448745727499</v>
      </c>
      <c r="I177">
        <v>0.10989156365394501</v>
      </c>
    </row>
    <row r="178" spans="1:9" x14ac:dyDescent="0.25">
      <c r="A178" s="1">
        <v>442626.53899999999</v>
      </c>
      <c r="B178" s="1">
        <v>0.27292129397392201</v>
      </c>
      <c r="C178" s="1">
        <v>99163.5625</v>
      </c>
      <c r="D178" s="1">
        <v>140.78</v>
      </c>
      <c r="E178" s="1">
        <v>30.43</v>
      </c>
      <c r="F178" s="1">
        <v>30.748683929443299</v>
      </c>
      <c r="G178" s="1">
        <v>-0.10647989809513</v>
      </c>
      <c r="H178" s="1">
        <v>1.66484999656677</v>
      </c>
      <c r="I178">
        <v>0.10647989809513</v>
      </c>
    </row>
    <row r="179" spans="1:9" x14ac:dyDescent="0.25">
      <c r="A179" s="1">
        <v>442726.53899999999</v>
      </c>
      <c r="B179" s="1">
        <v>0.43723106384277299</v>
      </c>
      <c r="C179" s="1">
        <v>99161.7265625</v>
      </c>
      <c r="D179" s="1">
        <v>140.78</v>
      </c>
      <c r="E179" s="1">
        <v>30.42</v>
      </c>
      <c r="F179" s="1">
        <v>30.745447158813398</v>
      </c>
      <c r="G179" s="1">
        <v>-0.111328050494194</v>
      </c>
      <c r="H179" s="1">
        <v>1.6519414186477599</v>
      </c>
      <c r="I179">
        <v>0.111328050494194</v>
      </c>
    </row>
    <row r="180" spans="1:9" x14ac:dyDescent="0.25">
      <c r="A180" s="1">
        <v>442826.53899999999</v>
      </c>
      <c r="B180" s="1">
        <v>0.36482337117195102</v>
      </c>
      <c r="C180" s="1">
        <v>99162.515625</v>
      </c>
      <c r="D180" s="1">
        <v>140.79</v>
      </c>
      <c r="E180" s="1">
        <v>30.42</v>
      </c>
      <c r="F180" s="1">
        <v>30.743200302123999</v>
      </c>
      <c r="G180" s="1">
        <v>-0.112764537334442</v>
      </c>
      <c r="H180" s="1">
        <v>1.6282434463500901</v>
      </c>
      <c r="I180">
        <v>0.112764537334442</v>
      </c>
    </row>
    <row r="181" spans="1:9" x14ac:dyDescent="0.25">
      <c r="A181" s="1">
        <v>442926.53899999999</v>
      </c>
      <c r="B181" s="1">
        <v>0.16152486205100999</v>
      </c>
      <c r="C181" s="1">
        <v>99164.7890625</v>
      </c>
      <c r="D181" s="1">
        <v>140.79</v>
      </c>
      <c r="E181" s="1">
        <v>30.43</v>
      </c>
      <c r="F181" s="1">
        <v>30.7430114746093</v>
      </c>
      <c r="G181" s="1">
        <v>-0.117612674832344</v>
      </c>
      <c r="H181" s="1">
        <v>1.6153656244277901</v>
      </c>
      <c r="I181">
        <v>0.117612674832344</v>
      </c>
    </row>
    <row r="182" spans="1:9" x14ac:dyDescent="0.25">
      <c r="A182" s="1">
        <v>443026.53899999999</v>
      </c>
      <c r="B182" s="1">
        <v>0.295200586318969</v>
      </c>
      <c r="C182" s="1">
        <v>99163.2890625</v>
      </c>
      <c r="D182" s="1">
        <v>140.81</v>
      </c>
      <c r="E182" s="1">
        <v>30.42</v>
      </c>
      <c r="F182" s="1">
        <v>30.745903015136701</v>
      </c>
      <c r="G182" s="1">
        <v>-0.114201009273529</v>
      </c>
      <c r="H182" s="1">
        <v>1.6045513153076101</v>
      </c>
      <c r="I182">
        <v>0.114201009273529</v>
      </c>
    </row>
    <row r="183" spans="1:9" x14ac:dyDescent="0.25">
      <c r="A183" s="1">
        <v>443126.53899999999</v>
      </c>
      <c r="B183" s="1">
        <v>0.35089883208274802</v>
      </c>
      <c r="C183" s="1">
        <v>99162.6796875</v>
      </c>
      <c r="D183" s="1">
        <v>140.81</v>
      </c>
      <c r="E183" s="1">
        <v>30.43</v>
      </c>
      <c r="F183" s="1">
        <v>30.747760772705</v>
      </c>
      <c r="G183" s="1">
        <v>-0.119049191474914</v>
      </c>
      <c r="H183" s="1">
        <v>1.59168481826782</v>
      </c>
      <c r="I183">
        <v>0.119049191474914</v>
      </c>
    </row>
    <row r="184" spans="1:9" x14ac:dyDescent="0.25">
      <c r="A184" s="1">
        <v>443226.53899999999</v>
      </c>
      <c r="B184" s="1">
        <v>0.529133141040802</v>
      </c>
      <c r="C184" s="1">
        <v>99160.6953125</v>
      </c>
      <c r="D184" s="1">
        <v>140.81</v>
      </c>
      <c r="E184" s="1">
        <v>30.42</v>
      </c>
      <c r="F184" s="1">
        <v>30.749288558959901</v>
      </c>
      <c r="G184" s="1">
        <v>-0.12389735877513799</v>
      </c>
      <c r="H184" s="1">
        <v>1.57883977890014</v>
      </c>
      <c r="I184">
        <v>0.12389735877513799</v>
      </c>
    </row>
    <row r="185" spans="1:9" x14ac:dyDescent="0.25">
      <c r="A185" s="1">
        <v>443326.53899999999</v>
      </c>
      <c r="B185" s="1">
        <v>5.0128404051065403E-2</v>
      </c>
      <c r="C185" s="1">
        <v>99166.03125</v>
      </c>
      <c r="D185" s="1">
        <v>140.81</v>
      </c>
      <c r="E185" s="1">
        <v>30.43</v>
      </c>
      <c r="F185" s="1">
        <v>30.7486476898193</v>
      </c>
      <c r="G185" s="1">
        <v>-0.12874549627303999</v>
      </c>
      <c r="H185" s="1">
        <v>1.5660164356231601</v>
      </c>
      <c r="I185">
        <v>0.12874549627303999</v>
      </c>
    </row>
    <row r="186" spans="1:9" x14ac:dyDescent="0.25">
      <c r="A186" s="1">
        <v>443426.53899999999</v>
      </c>
      <c r="B186" s="1">
        <v>0.27849113941192599</v>
      </c>
      <c r="C186" s="1">
        <v>99163.4765625</v>
      </c>
      <c r="D186" s="1">
        <v>140.81</v>
      </c>
      <c r="E186" s="1">
        <v>30.42</v>
      </c>
      <c r="F186" s="1">
        <v>30.748668670654201</v>
      </c>
      <c r="G186" s="1">
        <v>-0.12533381581306399</v>
      </c>
      <c r="H186" s="1">
        <v>1.5551776885986299</v>
      </c>
      <c r="I186">
        <v>0.12533381581306399</v>
      </c>
    </row>
    <row r="187" spans="1:9" x14ac:dyDescent="0.25">
      <c r="A187" s="1">
        <v>443526.53899999999</v>
      </c>
      <c r="B187" s="1">
        <v>0.17823432385921401</v>
      </c>
      <c r="C187" s="1">
        <v>99164.59375</v>
      </c>
      <c r="D187" s="1">
        <v>140.81</v>
      </c>
      <c r="E187" s="1">
        <v>30.42</v>
      </c>
      <c r="F187" s="1">
        <v>30.748374938964801</v>
      </c>
      <c r="G187" s="1">
        <v>-0.13018198311328799</v>
      </c>
      <c r="H187" s="1">
        <v>1.5423671007156301</v>
      </c>
      <c r="I187">
        <v>0.13018198311328799</v>
      </c>
    </row>
    <row r="188" spans="1:9" x14ac:dyDescent="0.25">
      <c r="A188" s="1">
        <v>443626.53899999999</v>
      </c>
      <c r="B188" s="1">
        <v>0.34254407882690402</v>
      </c>
      <c r="C188" s="1">
        <v>99162.7890625</v>
      </c>
      <c r="D188" s="1">
        <v>140.81</v>
      </c>
      <c r="E188" s="1">
        <v>30.43</v>
      </c>
      <c r="F188" s="1">
        <v>30.748512268066399</v>
      </c>
      <c r="G188" s="1">
        <v>-0.13503012061118999</v>
      </c>
      <c r="H188" s="1">
        <v>1.52957963943481</v>
      </c>
      <c r="I188">
        <v>0.13503012061118999</v>
      </c>
    </row>
    <row r="189" spans="1:9" x14ac:dyDescent="0.25">
      <c r="A189" s="1">
        <v>443726.53899999999</v>
      </c>
      <c r="B189" s="1">
        <v>0.189373970031738</v>
      </c>
      <c r="C189" s="1">
        <v>99164.4921875</v>
      </c>
      <c r="D189" s="1">
        <v>140.81</v>
      </c>
      <c r="E189" s="1">
        <v>30.42</v>
      </c>
      <c r="F189" s="1">
        <v>30.748203277587798</v>
      </c>
      <c r="G189" s="1">
        <v>-0.13987828791141499</v>
      </c>
      <c r="H189" s="1">
        <v>1.5168155431747401</v>
      </c>
      <c r="I189">
        <v>0.13987828791141499</v>
      </c>
    </row>
    <row r="190" spans="1:9" x14ac:dyDescent="0.25">
      <c r="A190" s="1">
        <v>443826.53899999999</v>
      </c>
      <c r="B190" s="1">
        <v>0.13367573916912001</v>
      </c>
      <c r="C190" s="1">
        <v>99165.09375</v>
      </c>
      <c r="D190" s="1">
        <v>140.82</v>
      </c>
      <c r="E190" s="1">
        <v>30.42</v>
      </c>
      <c r="F190" s="1">
        <v>30.746809005737301</v>
      </c>
      <c r="G190" s="1">
        <v>-0.13305495679378501</v>
      </c>
      <c r="H190" s="1">
        <v>1.4950921535491899</v>
      </c>
      <c r="I190">
        <v>0.13305495679378501</v>
      </c>
    </row>
    <row r="191" spans="1:9" x14ac:dyDescent="0.25">
      <c r="A191" s="1">
        <v>443926.53899999999</v>
      </c>
      <c r="B191" s="1">
        <v>0.147600293159484</v>
      </c>
      <c r="C191" s="1">
        <v>99164.9609375</v>
      </c>
      <c r="D191" s="1">
        <v>140.82</v>
      </c>
      <c r="E191" s="1">
        <v>30.43</v>
      </c>
      <c r="F191" s="1">
        <v>30.747026443481399</v>
      </c>
      <c r="G191" s="1">
        <v>-0.14131475985050199</v>
      </c>
      <c r="H191" s="1">
        <v>1.49320232868194</v>
      </c>
      <c r="I191">
        <v>0.14131475985050199</v>
      </c>
    </row>
    <row r="192" spans="1:9" x14ac:dyDescent="0.25">
      <c r="A192" s="1">
        <v>444026.53899999999</v>
      </c>
      <c r="B192" s="1">
        <v>0.211653262376785</v>
      </c>
      <c r="C192" s="1">
        <v>99164.2421875</v>
      </c>
      <c r="D192" s="1">
        <v>140.86000000000001</v>
      </c>
      <c r="E192" s="1">
        <v>30.42</v>
      </c>
      <c r="F192" s="1">
        <v>30.747104644775298</v>
      </c>
      <c r="G192" s="1">
        <v>-0.14616292715072601</v>
      </c>
      <c r="H192" s="1">
        <v>1.4804775714874201</v>
      </c>
      <c r="I192">
        <v>0.14616292715072601</v>
      </c>
    </row>
    <row r="193" spans="1:9" x14ac:dyDescent="0.25">
      <c r="A193" s="1">
        <v>444126.53899999999</v>
      </c>
      <c r="B193" s="1">
        <v>4.17736694216728E-2</v>
      </c>
      <c r="C193" s="1">
        <v>99166.1171875</v>
      </c>
      <c r="D193" s="1">
        <v>140.86000000000001</v>
      </c>
      <c r="E193" s="1">
        <v>30.42</v>
      </c>
      <c r="F193" s="1">
        <v>30.745046615600501</v>
      </c>
      <c r="G193" s="1">
        <v>-0.15101112425327301</v>
      </c>
      <c r="H193" s="1">
        <v>1.46777808666229</v>
      </c>
      <c r="I193">
        <v>0.15101112425327301</v>
      </c>
    </row>
    <row r="194" spans="1:9" x14ac:dyDescent="0.25">
      <c r="A194" s="1">
        <v>444226.53899999999</v>
      </c>
      <c r="B194" s="1">
        <v>0.25342693924903797</v>
      </c>
      <c r="C194" s="1">
        <v>99163.78125</v>
      </c>
      <c r="D194" s="1">
        <v>140.87</v>
      </c>
      <c r="E194" s="1">
        <v>30.42</v>
      </c>
      <c r="F194" s="1">
        <v>30.737636566162099</v>
      </c>
      <c r="G194" s="1">
        <v>-0.15585926175117401</v>
      </c>
      <c r="H194" s="1">
        <v>1.4551047086715601</v>
      </c>
      <c r="I194">
        <v>0.15585926175117401</v>
      </c>
    </row>
    <row r="195" spans="1:9" x14ac:dyDescent="0.25">
      <c r="A195" s="1">
        <v>444326.53899999999</v>
      </c>
      <c r="B195" s="1">
        <v>0.348113924264907</v>
      </c>
      <c r="C195" s="1">
        <v>99162.71875</v>
      </c>
      <c r="D195" s="1">
        <v>140.87</v>
      </c>
      <c r="E195" s="1">
        <v>30.41</v>
      </c>
      <c r="F195" s="1">
        <v>30.7341709136962</v>
      </c>
      <c r="G195" s="1">
        <v>-0.15244759619235901</v>
      </c>
      <c r="H195" s="1">
        <v>1.4442058801651001</v>
      </c>
      <c r="I195">
        <v>0.15244759619235901</v>
      </c>
    </row>
    <row r="196" spans="1:9" x14ac:dyDescent="0.25">
      <c r="A196" s="1">
        <v>444426.53899999999</v>
      </c>
      <c r="B196" s="1">
        <v>0.57647663354873602</v>
      </c>
      <c r="C196" s="1">
        <v>99160.15625</v>
      </c>
      <c r="D196" s="1">
        <v>140.88</v>
      </c>
      <c r="E196" s="1">
        <v>30.41</v>
      </c>
      <c r="F196" s="1">
        <v>30.733263015746999</v>
      </c>
      <c r="G196" s="1">
        <v>-0.15729576349258401</v>
      </c>
      <c r="H196" s="1">
        <v>1.4315496683120701</v>
      </c>
      <c r="I196">
        <v>0.15729576349258401</v>
      </c>
    </row>
    <row r="197" spans="1:9" x14ac:dyDescent="0.25">
      <c r="A197" s="1">
        <v>444526.53899999999</v>
      </c>
      <c r="B197" s="1">
        <v>0.222792908549308</v>
      </c>
      <c r="C197" s="1">
        <v>99164.125</v>
      </c>
      <c r="D197" s="1">
        <v>140.88</v>
      </c>
      <c r="E197" s="1">
        <v>30.41</v>
      </c>
      <c r="F197" s="1">
        <v>30.730453491210898</v>
      </c>
      <c r="G197" s="1">
        <v>-0.16214390099048601</v>
      </c>
      <c r="H197" s="1">
        <v>1.4189208745956401</v>
      </c>
      <c r="I197">
        <v>0.16214390099048601</v>
      </c>
    </row>
    <row r="198" spans="1:9" x14ac:dyDescent="0.25">
      <c r="A198" s="1">
        <v>444626.53899999999</v>
      </c>
      <c r="B198" s="1">
        <v>-3.3418934792280197E-2</v>
      </c>
      <c r="C198" s="1">
        <v>99166.96875</v>
      </c>
      <c r="D198" s="1">
        <v>140.88999999999999</v>
      </c>
      <c r="E198" s="1">
        <v>30.41</v>
      </c>
      <c r="F198" s="1">
        <v>30.7255344390869</v>
      </c>
      <c r="G198" s="1">
        <v>-0.16699203848838801</v>
      </c>
      <c r="H198" s="1">
        <v>1.4063203334808301</v>
      </c>
      <c r="I198">
        <v>0.16699203848838801</v>
      </c>
    </row>
    <row r="199" spans="1:9" x14ac:dyDescent="0.25">
      <c r="A199" s="1">
        <v>444726.53899999999</v>
      </c>
      <c r="B199" s="1">
        <v>0.233932554721832</v>
      </c>
      <c r="C199" s="1">
        <v>99164</v>
      </c>
      <c r="D199" s="1">
        <v>140.88999999999999</v>
      </c>
      <c r="E199" s="1">
        <v>30.41</v>
      </c>
      <c r="F199" s="1">
        <v>30.720462799072202</v>
      </c>
      <c r="G199" s="1">
        <v>-0.163580372929573</v>
      </c>
      <c r="H199" s="1">
        <v>1.3953956365585301</v>
      </c>
      <c r="I199">
        <v>0.163580372929573</v>
      </c>
    </row>
    <row r="200" spans="1:9" x14ac:dyDescent="0.25">
      <c r="A200" s="1">
        <v>444826.53899999999</v>
      </c>
      <c r="B200" s="1">
        <v>7.7977515757083796E-2</v>
      </c>
      <c r="C200" s="1">
        <v>99165.7265625</v>
      </c>
      <c r="D200" s="1">
        <v>140.93</v>
      </c>
      <c r="E200" s="1">
        <v>30.41</v>
      </c>
      <c r="F200" s="1">
        <v>30.716140747070298</v>
      </c>
      <c r="G200" s="1">
        <v>-0.168428510427474</v>
      </c>
      <c r="H200" s="1">
        <v>1.3828144073486299</v>
      </c>
      <c r="I200">
        <v>0.168428510427474</v>
      </c>
    </row>
    <row r="201" spans="1:9" x14ac:dyDescent="0.25">
      <c r="A201" s="1">
        <v>444926.53899999999</v>
      </c>
      <c r="B201" s="1">
        <v>2.2279290482401799E-2</v>
      </c>
      <c r="C201" s="1">
        <v>99166.34375</v>
      </c>
      <c r="D201" s="1">
        <v>140.93</v>
      </c>
      <c r="E201" s="1">
        <v>30.41</v>
      </c>
      <c r="F201" s="1">
        <v>30.712162017822202</v>
      </c>
      <c r="G201" s="1">
        <v>-0.173276677727699</v>
      </c>
      <c r="H201" s="1">
        <v>1.3702629804611199</v>
      </c>
      <c r="I201">
        <v>0.173276677727699</v>
      </c>
    </row>
    <row r="202" spans="1:9" x14ac:dyDescent="0.25">
      <c r="A202" s="1">
        <v>445026.53899999999</v>
      </c>
      <c r="B202" s="1">
        <v>0.32861953973770103</v>
      </c>
      <c r="C202" s="1">
        <v>99162.9296875</v>
      </c>
      <c r="D202" s="1">
        <v>140.91999999999999</v>
      </c>
      <c r="E202" s="1">
        <v>30.4</v>
      </c>
      <c r="F202" s="1">
        <v>30.7107429504394</v>
      </c>
      <c r="G202" s="1">
        <v>-0.169865012168884</v>
      </c>
      <c r="H202" s="1">
        <v>1.3593220710754299</v>
      </c>
      <c r="I202">
        <v>0.169865012168884</v>
      </c>
    </row>
    <row r="203" spans="1:9" x14ac:dyDescent="0.25">
      <c r="A203" s="1">
        <v>445126.53899999999</v>
      </c>
      <c r="B203" s="1">
        <v>0.37317812442779502</v>
      </c>
      <c r="C203" s="1">
        <v>99162.4296875</v>
      </c>
      <c r="D203" s="1">
        <v>140.91999999999999</v>
      </c>
      <c r="E203" s="1">
        <v>30.4</v>
      </c>
      <c r="F203" s="1">
        <v>30.713359832763601</v>
      </c>
      <c r="G203" s="1">
        <v>-0.174713239073753</v>
      </c>
      <c r="H203" s="1">
        <v>1.34679174423217</v>
      </c>
      <c r="I203">
        <v>0.174713239073753</v>
      </c>
    </row>
    <row r="204" spans="1:9" x14ac:dyDescent="0.25">
      <c r="A204" s="1">
        <v>445226.53899999999</v>
      </c>
      <c r="B204" s="1">
        <v>0.339759171009063</v>
      </c>
      <c r="C204" s="1">
        <v>99162.796875</v>
      </c>
      <c r="D204" s="1">
        <v>140.94</v>
      </c>
      <c r="E204" s="1">
        <v>30.4</v>
      </c>
      <c r="F204" s="1">
        <v>30.715373992919901</v>
      </c>
      <c r="G204" s="1">
        <v>-0.17130157351493799</v>
      </c>
      <c r="H204" s="1">
        <v>1.3358439207077</v>
      </c>
      <c r="I204">
        <v>0.17130157351493799</v>
      </c>
    </row>
    <row r="205" spans="1:9" x14ac:dyDescent="0.25">
      <c r="A205" s="1">
        <v>445326.53899999999</v>
      </c>
      <c r="B205" s="1">
        <v>0.10304171591997099</v>
      </c>
      <c r="C205" s="1">
        <v>99165.4296875</v>
      </c>
      <c r="D205" s="1">
        <v>140.94</v>
      </c>
      <c r="E205" s="1">
        <v>30.4</v>
      </c>
      <c r="F205" s="1">
        <v>30.716199874877901</v>
      </c>
      <c r="G205" s="1">
        <v>-0.179561376571655</v>
      </c>
      <c r="H205" s="1">
        <v>1.3342930078506401</v>
      </c>
      <c r="I205">
        <v>0.179561376571655</v>
      </c>
    </row>
    <row r="206" spans="1:9" x14ac:dyDescent="0.25">
      <c r="A206" s="1">
        <v>445426.53899999999</v>
      </c>
      <c r="B206" s="1">
        <v>0.17823432385921401</v>
      </c>
      <c r="C206" s="1">
        <v>99164.6015625</v>
      </c>
      <c r="D206" s="1">
        <v>140.94</v>
      </c>
      <c r="E206" s="1">
        <v>30.4</v>
      </c>
      <c r="F206" s="1">
        <v>30.7159519195556</v>
      </c>
      <c r="G206" s="1">
        <v>-0.17614971101283999</v>
      </c>
      <c r="H206" s="1">
        <v>1.32333552837371</v>
      </c>
      <c r="I206">
        <v>0.17614971101283999</v>
      </c>
    </row>
    <row r="207" spans="1:9" x14ac:dyDescent="0.25">
      <c r="A207" s="1">
        <v>445526.53899999999</v>
      </c>
      <c r="B207" s="1">
        <v>4.17736694216728E-2</v>
      </c>
      <c r="C207" s="1">
        <v>99166.1328125</v>
      </c>
      <c r="D207" s="1">
        <v>140.94</v>
      </c>
      <c r="E207" s="1">
        <v>30.4</v>
      </c>
      <c r="F207" s="1">
        <v>30.713005065917901</v>
      </c>
      <c r="G207" s="1">
        <v>-0.18099787831306399</v>
      </c>
      <c r="H207" s="1">
        <v>1.3108596801757799</v>
      </c>
      <c r="I207">
        <v>0.18099787831306399</v>
      </c>
    </row>
    <row r="208" spans="1:9" x14ac:dyDescent="0.25">
      <c r="A208" s="1">
        <v>445626.53899999999</v>
      </c>
      <c r="B208" s="1">
        <v>0.203298524022102</v>
      </c>
      <c r="C208" s="1">
        <v>99164.328125</v>
      </c>
      <c r="D208" s="1">
        <v>140.94999999999999</v>
      </c>
      <c r="E208" s="1">
        <v>30.4</v>
      </c>
      <c r="F208" s="1">
        <v>30.7138977050781</v>
      </c>
      <c r="G208" s="1">
        <v>-0.17758621275424899</v>
      </c>
      <c r="H208" s="1">
        <v>1.2998952865600499</v>
      </c>
      <c r="I208">
        <v>0.17758621275424899</v>
      </c>
    </row>
    <row r="209" spans="1:9" x14ac:dyDescent="0.25">
      <c r="A209" s="1">
        <v>445726.53899999999</v>
      </c>
      <c r="B209" s="1">
        <v>0.47343492507934498</v>
      </c>
      <c r="C209" s="1">
        <v>99161.3046875</v>
      </c>
      <c r="D209" s="1">
        <v>140.94999999999999</v>
      </c>
      <c r="E209" s="1">
        <v>30.39</v>
      </c>
      <c r="F209" s="1">
        <v>30.7187194824218</v>
      </c>
      <c r="G209" s="1">
        <v>-0.18243435025215099</v>
      </c>
      <c r="H209" s="1">
        <v>1.28744328022003</v>
      </c>
      <c r="I209">
        <v>0.18243435025215099</v>
      </c>
    </row>
    <row r="210" spans="1:9" x14ac:dyDescent="0.25">
      <c r="A210" s="1">
        <v>445826.53899999999</v>
      </c>
      <c r="B210" s="1">
        <v>0.27849113941192599</v>
      </c>
      <c r="C210" s="1">
        <v>99163.4765625</v>
      </c>
      <c r="D210" s="1">
        <v>140.94</v>
      </c>
      <c r="E210" s="1">
        <v>30.4</v>
      </c>
      <c r="F210" s="1">
        <v>30.725120544433501</v>
      </c>
      <c r="G210" s="1">
        <v>-0.17902268469333599</v>
      </c>
      <c r="H210" s="1">
        <v>1.27647197246551</v>
      </c>
      <c r="I210">
        <v>0.17902268469333599</v>
      </c>
    </row>
    <row r="211" spans="1:9" x14ac:dyDescent="0.25">
      <c r="A211" s="1">
        <v>445926.53899999999</v>
      </c>
      <c r="B211" s="1">
        <v>0.54584258794784501</v>
      </c>
      <c r="C211" s="1">
        <v>99160.515625</v>
      </c>
      <c r="D211" s="1">
        <v>140.94</v>
      </c>
      <c r="E211" s="1">
        <v>30.39</v>
      </c>
      <c r="F211" s="1">
        <v>30.729221343994102</v>
      </c>
      <c r="G211" s="1">
        <v>-0.18387085199356001</v>
      </c>
      <c r="H211" s="1">
        <v>1.26404476165771</v>
      </c>
      <c r="I211">
        <v>0.18387085199356001</v>
      </c>
    </row>
    <row r="212" spans="1:9" x14ac:dyDescent="0.25">
      <c r="A212" s="1">
        <v>446026.53899999999</v>
      </c>
      <c r="B212" s="1">
        <v>0.28127604722976601</v>
      </c>
      <c r="C212" s="1">
        <v>99163.4609375</v>
      </c>
      <c r="D212" s="1">
        <v>140.94</v>
      </c>
      <c r="E212" s="1">
        <v>30.39</v>
      </c>
      <c r="F212" s="1">
        <v>30.729341506958001</v>
      </c>
      <c r="G212" s="1">
        <v>-0.18045918643474501</v>
      </c>
      <c r="H212" s="1">
        <v>1.2530664205551101</v>
      </c>
      <c r="I212">
        <v>0.18045918643474501</v>
      </c>
    </row>
    <row r="213" spans="1:9" x14ac:dyDescent="0.25">
      <c r="A213" s="1">
        <v>446126.53899999999</v>
      </c>
      <c r="B213" s="1">
        <v>0.169879585504531</v>
      </c>
      <c r="C213" s="1">
        <v>99164.703125</v>
      </c>
      <c r="D213" s="1">
        <v>140.94</v>
      </c>
      <c r="E213" s="1">
        <v>30.4</v>
      </c>
      <c r="F213" s="1">
        <v>30.729070663452099</v>
      </c>
      <c r="G213" s="1">
        <v>-0.18530732393264701</v>
      </c>
      <c r="H213" s="1">
        <v>1.2406653165817201</v>
      </c>
      <c r="I213">
        <v>0.18530732393264701</v>
      </c>
    </row>
    <row r="214" spans="1:9" x14ac:dyDescent="0.25">
      <c r="A214" s="1">
        <v>446226.53899999999</v>
      </c>
      <c r="B214" s="1">
        <v>0.27013638615608199</v>
      </c>
      <c r="C214" s="1">
        <v>99163.5703125</v>
      </c>
      <c r="D214" s="1">
        <v>140.97</v>
      </c>
      <c r="E214" s="1">
        <v>30.4</v>
      </c>
      <c r="F214" s="1">
        <v>30.728675842285099</v>
      </c>
      <c r="G214" s="1">
        <v>-0.18189567327499301</v>
      </c>
      <c r="H214" s="1">
        <v>1.22967970371246</v>
      </c>
      <c r="I214">
        <v>0.18189567327499301</v>
      </c>
    </row>
    <row r="215" spans="1:9" x14ac:dyDescent="0.25">
      <c r="A215" s="1">
        <v>446326.53899999999</v>
      </c>
      <c r="B215" s="1">
        <v>0.25064203143119801</v>
      </c>
      <c r="C215" s="1">
        <v>99163.8046875</v>
      </c>
      <c r="D215" s="1">
        <v>140.97</v>
      </c>
      <c r="E215" s="1">
        <v>30.4</v>
      </c>
      <c r="F215" s="1">
        <v>30.7296028137207</v>
      </c>
      <c r="G215" s="1">
        <v>-0.18674382567405701</v>
      </c>
      <c r="H215" s="1">
        <v>1.2173057794570901</v>
      </c>
      <c r="I215">
        <v>0.18674382567405701</v>
      </c>
    </row>
    <row r="216" spans="1:9" x14ac:dyDescent="0.25">
      <c r="A216" s="1">
        <v>446426.53899999999</v>
      </c>
      <c r="B216" s="1">
        <v>0.370393216609954</v>
      </c>
      <c r="C216" s="1">
        <v>99162.4609375</v>
      </c>
      <c r="D216" s="1">
        <v>140.97999999999999</v>
      </c>
      <c r="E216" s="1">
        <v>30.4</v>
      </c>
      <c r="F216" s="1">
        <v>30.734081268310501</v>
      </c>
      <c r="G216" s="1">
        <v>-0.183332175016403</v>
      </c>
      <c r="H216" s="1">
        <v>1.2063128948211601</v>
      </c>
      <c r="I216">
        <v>0.183332175016403</v>
      </c>
    </row>
    <row r="217" spans="1:9" x14ac:dyDescent="0.25">
      <c r="A217" s="1">
        <v>446526.53899999999</v>
      </c>
      <c r="B217" s="1">
        <v>0.317479878664016</v>
      </c>
      <c r="C217" s="1">
        <v>99163.0625</v>
      </c>
      <c r="D217" s="1">
        <v>140.97999999999999</v>
      </c>
      <c r="E217" s="1">
        <v>30.4</v>
      </c>
      <c r="F217" s="1">
        <v>30.738836288452099</v>
      </c>
      <c r="G217" s="1">
        <v>-0.188180327415466</v>
      </c>
      <c r="H217" s="1">
        <v>1.1939674615859901</v>
      </c>
      <c r="I217">
        <v>0.188180327415466</v>
      </c>
    </row>
    <row r="218" spans="1:9" x14ac:dyDescent="0.25">
      <c r="A218" s="1">
        <v>446626.53899999999</v>
      </c>
      <c r="B218" s="1">
        <v>0.36760827898979098</v>
      </c>
      <c r="C218" s="1">
        <v>99162.484375</v>
      </c>
      <c r="D218" s="1">
        <v>141</v>
      </c>
      <c r="E218" s="1">
        <v>30.4</v>
      </c>
      <c r="F218" s="1">
        <v>30.742347717285099</v>
      </c>
      <c r="G218" s="1">
        <v>-0.184768676757812</v>
      </c>
      <c r="H218" s="1">
        <v>1.18296718597412</v>
      </c>
      <c r="I218">
        <v>0.184768676757812</v>
      </c>
    </row>
    <row r="219" spans="1:9" x14ac:dyDescent="0.25">
      <c r="A219" s="1">
        <v>446726.53899999999</v>
      </c>
      <c r="B219" s="1">
        <v>0.147600293159484</v>
      </c>
      <c r="C219" s="1">
        <v>99164.9453125</v>
      </c>
      <c r="D219" s="1">
        <v>141</v>
      </c>
      <c r="E219" s="1">
        <v>30.4</v>
      </c>
      <c r="F219" s="1">
        <v>30.745754241943299</v>
      </c>
      <c r="G219" s="1">
        <v>-0.189616799354553</v>
      </c>
      <c r="H219" s="1">
        <v>1.1706515550613401</v>
      </c>
      <c r="I219">
        <v>0.189616799354553</v>
      </c>
    </row>
    <row r="220" spans="1:9" x14ac:dyDescent="0.25">
      <c r="A220" s="1">
        <v>446826.53899999999</v>
      </c>
      <c r="B220" s="1">
        <v>0.105826631188392</v>
      </c>
      <c r="C220" s="1">
        <v>99165.421875</v>
      </c>
      <c r="D220" s="1">
        <v>141.01</v>
      </c>
      <c r="E220" s="1">
        <v>30.4</v>
      </c>
      <c r="F220" s="1">
        <v>30.745708465576101</v>
      </c>
      <c r="G220" s="1">
        <v>-0.186205118894577</v>
      </c>
      <c r="H220" s="1">
        <v>1.1596438884735101</v>
      </c>
      <c r="I220">
        <v>0.186205118894577</v>
      </c>
    </row>
    <row r="221" spans="1:9" x14ac:dyDescent="0.25">
      <c r="A221" s="1">
        <v>446926.53899999999</v>
      </c>
      <c r="B221" s="1">
        <v>4.7343492507934501E-2</v>
      </c>
      <c r="C221" s="1">
        <v>99166.0546875</v>
      </c>
      <c r="D221" s="1">
        <v>141.01</v>
      </c>
      <c r="E221" s="1">
        <v>30.4</v>
      </c>
      <c r="F221" s="1">
        <v>30.745771408081001</v>
      </c>
      <c r="G221" s="1">
        <v>-0.19105327129364</v>
      </c>
      <c r="H221" s="1">
        <v>1.1473596096038801</v>
      </c>
      <c r="I221">
        <v>0.19105327129364</v>
      </c>
    </row>
    <row r="222" spans="1:9" x14ac:dyDescent="0.25">
      <c r="A222" s="1">
        <v>447026.53899999999</v>
      </c>
      <c r="B222" s="1">
        <v>0.16709467768669101</v>
      </c>
      <c r="C222" s="1">
        <v>99164.71875</v>
      </c>
      <c r="D222" s="1">
        <v>141.04</v>
      </c>
      <c r="E222" s="1">
        <v>30.41</v>
      </c>
      <c r="F222" s="1">
        <v>30.741680145263601</v>
      </c>
      <c r="G222" s="1">
        <v>-0.187641620635986</v>
      </c>
      <c r="H222" s="1">
        <v>1.1363443136215201</v>
      </c>
      <c r="I222">
        <v>0.187641620635986</v>
      </c>
    </row>
    <row r="223" spans="1:9" x14ac:dyDescent="0.25">
      <c r="A223" s="1">
        <v>447126.53899999999</v>
      </c>
      <c r="B223" s="1">
        <v>0.211653262376785</v>
      </c>
      <c r="C223" s="1">
        <v>99164.21875</v>
      </c>
      <c r="D223" s="1">
        <v>141.04</v>
      </c>
      <c r="E223" s="1">
        <v>30.4</v>
      </c>
      <c r="F223" s="1">
        <v>30.735416412353501</v>
      </c>
      <c r="G223" s="1">
        <v>-0.19248977303504899</v>
      </c>
      <c r="H223" s="1">
        <v>1.1240929365157999</v>
      </c>
      <c r="I223">
        <v>0.19248977303504899</v>
      </c>
    </row>
    <row r="224" spans="1:9" x14ac:dyDescent="0.25">
      <c r="A224" s="1">
        <v>447226.53899999999</v>
      </c>
      <c r="B224" s="1">
        <v>0.10304171591997099</v>
      </c>
      <c r="C224" s="1">
        <v>99165.4296875</v>
      </c>
      <c r="D224" s="1">
        <v>141.06</v>
      </c>
      <c r="E224" s="1">
        <v>30.41</v>
      </c>
      <c r="F224" s="1">
        <v>30.7273864746093</v>
      </c>
      <c r="G224" s="1">
        <v>-0.18907812237739499</v>
      </c>
      <c r="H224" s="1">
        <v>1.11307001113891</v>
      </c>
      <c r="I224">
        <v>0.18907812237739499</v>
      </c>
    </row>
    <row r="225" spans="1:9" x14ac:dyDescent="0.25">
      <c r="A225" s="1">
        <v>447326.53899999999</v>
      </c>
      <c r="B225" s="1">
        <v>0.35089883208274802</v>
      </c>
      <c r="C225" s="1">
        <v>99162.6953125</v>
      </c>
      <c r="D225" s="1">
        <v>141.06</v>
      </c>
      <c r="E225" s="1">
        <v>30.39</v>
      </c>
      <c r="F225" s="1">
        <v>30.723209381103501</v>
      </c>
      <c r="G225" s="1">
        <v>-0.18566644191741899</v>
      </c>
      <c r="H225" s="1">
        <v>1.1020494699478101</v>
      </c>
      <c r="I225">
        <v>0.18566644191741899</v>
      </c>
    </row>
    <row r="226" spans="1:9" x14ac:dyDescent="0.25">
      <c r="A226" s="1">
        <v>447426.53899999999</v>
      </c>
      <c r="B226" s="1">
        <v>7.5192607939243303E-2</v>
      </c>
      <c r="C226" s="1">
        <v>99165.7578125</v>
      </c>
      <c r="D226" s="1">
        <v>141.07</v>
      </c>
      <c r="E226" s="1">
        <v>30.4</v>
      </c>
      <c r="F226" s="1">
        <v>30.721218109130799</v>
      </c>
      <c r="G226" s="1">
        <v>-0.19051459431648199</v>
      </c>
      <c r="H226" s="1">
        <v>1.08982264995574</v>
      </c>
      <c r="I226">
        <v>0.19051459431648199</v>
      </c>
    </row>
    <row r="227" spans="1:9" x14ac:dyDescent="0.25">
      <c r="A227" s="1">
        <v>447526.53899999999</v>
      </c>
      <c r="B227" s="1">
        <v>0.13367573916912001</v>
      </c>
      <c r="C227" s="1">
        <v>99165.1015625</v>
      </c>
      <c r="D227" s="1">
        <v>141.07</v>
      </c>
      <c r="E227" s="1">
        <v>30.39</v>
      </c>
      <c r="F227" s="1">
        <v>30.718955993652301</v>
      </c>
      <c r="G227" s="1">
        <v>-0.18710291385650599</v>
      </c>
      <c r="H227" s="1">
        <v>1.0787942409515301</v>
      </c>
      <c r="I227">
        <v>0.18710291385650599</v>
      </c>
    </row>
    <row r="228" spans="1:9" x14ac:dyDescent="0.25">
      <c r="A228" s="1">
        <v>447626.53899999999</v>
      </c>
      <c r="B228" s="1">
        <v>0.30355533957481301</v>
      </c>
      <c r="C228" s="1">
        <v>99163.2109375</v>
      </c>
      <c r="D228" s="1">
        <v>141.11000000000001</v>
      </c>
      <c r="E228" s="1">
        <v>30.39</v>
      </c>
      <c r="F228" s="1">
        <v>30.7113933563232</v>
      </c>
      <c r="G228" s="1">
        <v>-0.18369126319885201</v>
      </c>
      <c r="H228" s="1">
        <v>1.0677680969238199</v>
      </c>
      <c r="I228">
        <v>0.18369126319885201</v>
      </c>
    </row>
    <row r="229" spans="1:9" x14ac:dyDescent="0.25">
      <c r="A229" s="1">
        <v>447726.53899999999</v>
      </c>
      <c r="B229" s="1">
        <v>0.52356332540511996</v>
      </c>
      <c r="C229" s="1">
        <v>99160.75</v>
      </c>
      <c r="D229" s="1">
        <v>141.11000000000001</v>
      </c>
      <c r="E229" s="1">
        <v>30.38</v>
      </c>
      <c r="F229" s="1">
        <v>30.703815460205</v>
      </c>
      <c r="G229" s="1">
        <v>-0.18853944540023801</v>
      </c>
      <c r="H229" s="1">
        <v>1.0555676221847501</v>
      </c>
      <c r="I229">
        <v>0.18853944540023801</v>
      </c>
    </row>
    <row r="230" spans="1:9" x14ac:dyDescent="0.25">
      <c r="A230" s="1">
        <v>447826.53899999999</v>
      </c>
      <c r="B230" s="1">
        <v>0.27292129397392201</v>
      </c>
      <c r="C230" s="1">
        <v>99163.5546875</v>
      </c>
      <c r="D230" s="1">
        <v>141.13999999999999</v>
      </c>
      <c r="E230" s="1">
        <v>30.38</v>
      </c>
      <c r="F230" s="1">
        <v>30.6990242004394</v>
      </c>
      <c r="G230" s="1">
        <v>-0.18512779474258401</v>
      </c>
      <c r="H230" s="1">
        <v>1.04453349113464</v>
      </c>
      <c r="I230">
        <v>0.18512779474258401</v>
      </c>
    </row>
    <row r="231" spans="1:9" x14ac:dyDescent="0.25">
      <c r="A231" s="1">
        <v>447926.53899999999</v>
      </c>
      <c r="B231" s="1">
        <v>0.35646864771842901</v>
      </c>
      <c r="C231" s="1">
        <v>99162.625</v>
      </c>
      <c r="D231" s="1">
        <v>141.13999999999999</v>
      </c>
      <c r="E231" s="1">
        <v>30.37</v>
      </c>
      <c r="F231" s="1">
        <v>30.694957733154201</v>
      </c>
      <c r="G231" s="1">
        <v>-0.186564296483993</v>
      </c>
      <c r="H231" s="1">
        <v>1.02132952213287</v>
      </c>
      <c r="I231">
        <v>0.186564296483993</v>
      </c>
    </row>
    <row r="232" spans="1:9" x14ac:dyDescent="0.25">
      <c r="A232" s="1">
        <v>448026.53899999999</v>
      </c>
      <c r="B232" s="1">
        <v>0.30355533957481301</v>
      </c>
      <c r="C232" s="1">
        <v>99163.21875</v>
      </c>
      <c r="D232" s="1">
        <v>141.15</v>
      </c>
      <c r="E232" s="1">
        <v>30.38</v>
      </c>
      <c r="F232" s="1">
        <v>30.694347381591701</v>
      </c>
      <c r="G232" s="1">
        <v>-0.183152616024017</v>
      </c>
      <c r="H232" s="1">
        <v>1.0102893114089899</v>
      </c>
      <c r="I232">
        <v>0.183152616024017</v>
      </c>
    </row>
    <row r="233" spans="1:9" x14ac:dyDescent="0.25">
      <c r="A233" s="1">
        <v>448126.53899999999</v>
      </c>
      <c r="B233" s="1">
        <v>0.317479878664016</v>
      </c>
      <c r="C233" s="1">
        <v>99163.046875</v>
      </c>
      <c r="D233" s="1">
        <v>141.15</v>
      </c>
      <c r="E233" s="1">
        <v>30.38</v>
      </c>
      <c r="F233" s="1">
        <v>30.6951484680175</v>
      </c>
      <c r="G233" s="1">
        <v>-0.188000798225402</v>
      </c>
      <c r="H233" s="1">
        <v>0.99815803766250599</v>
      </c>
      <c r="I233">
        <v>0.188000798225402</v>
      </c>
    </row>
    <row r="234" spans="1:9" x14ac:dyDescent="0.25">
      <c r="A234" s="1">
        <v>448226.53899999999</v>
      </c>
      <c r="B234" s="1">
        <v>0.38431775569915699</v>
      </c>
      <c r="C234" s="1">
        <v>99162.3203125</v>
      </c>
      <c r="D234" s="1">
        <v>141.18</v>
      </c>
      <c r="E234" s="1">
        <v>30.37</v>
      </c>
      <c r="F234" s="1">
        <v>30.6961135864257</v>
      </c>
      <c r="G234" s="1">
        <v>-0.192848861217498</v>
      </c>
      <c r="H234" s="1">
        <v>0.98607951402664096</v>
      </c>
      <c r="I234">
        <v>0.192848861217498</v>
      </c>
    </row>
    <row r="235" spans="1:9" x14ac:dyDescent="0.25">
      <c r="A235" s="1">
        <v>448326.53899999999</v>
      </c>
      <c r="B235" s="1">
        <v>0.28963077068328802</v>
      </c>
      <c r="C235" s="1">
        <v>99163.359375</v>
      </c>
      <c r="D235" s="1">
        <v>141.18</v>
      </c>
      <c r="E235" s="1">
        <v>30.37</v>
      </c>
      <c r="F235" s="1">
        <v>30.6969890594482</v>
      </c>
      <c r="G235" s="1">
        <v>-0.189437180757522</v>
      </c>
      <c r="H235" s="1">
        <v>0.97502154111862105</v>
      </c>
      <c r="I235">
        <v>0.189437180757522</v>
      </c>
    </row>
    <row r="236" spans="1:9" x14ac:dyDescent="0.25">
      <c r="A236" s="1">
        <v>448426.53899999999</v>
      </c>
      <c r="B236" s="1">
        <v>0.49571421742439198</v>
      </c>
      <c r="C236" s="1">
        <v>99161.0625</v>
      </c>
      <c r="D236" s="1">
        <v>141.18</v>
      </c>
      <c r="E236" s="1">
        <v>30.37</v>
      </c>
      <c r="F236" s="1">
        <v>30.7012023925781</v>
      </c>
      <c r="G236" s="1">
        <v>-0.182613849639892</v>
      </c>
      <c r="H236" s="1">
        <v>0.95291078090667702</v>
      </c>
      <c r="I236">
        <v>0.182613849639892</v>
      </c>
    </row>
    <row r="237" spans="1:9" x14ac:dyDescent="0.25">
      <c r="A237" s="1">
        <v>448526.53899999999</v>
      </c>
      <c r="B237" s="1">
        <v>0.54584258794784501</v>
      </c>
      <c r="C237" s="1">
        <v>99160.515625</v>
      </c>
      <c r="D237" s="1">
        <v>141.19999999999999</v>
      </c>
      <c r="E237" s="1">
        <v>30.37</v>
      </c>
      <c r="F237" s="1">
        <v>30.7061862945556</v>
      </c>
      <c r="G237" s="1">
        <v>-0.18746203184127799</v>
      </c>
      <c r="H237" s="1">
        <v>0.94085824489593495</v>
      </c>
      <c r="I237">
        <v>0.18746203184127799</v>
      </c>
    </row>
    <row r="238" spans="1:9" x14ac:dyDescent="0.25">
      <c r="A238" s="1">
        <v>448626.53899999999</v>
      </c>
      <c r="B238" s="1">
        <v>0.37317812442779502</v>
      </c>
      <c r="C238" s="1">
        <v>99162.4375</v>
      </c>
      <c r="D238" s="1">
        <v>141.22999999999999</v>
      </c>
      <c r="E238" s="1">
        <v>30.37</v>
      </c>
      <c r="F238" s="1">
        <v>30.716201782226499</v>
      </c>
      <c r="G238" s="1">
        <v>-0.18405035138130099</v>
      </c>
      <c r="H238" s="1">
        <v>0.92979550361633301</v>
      </c>
      <c r="I238">
        <v>0.18405035138130099</v>
      </c>
    </row>
    <row r="239" spans="1:9" x14ac:dyDescent="0.25">
      <c r="A239" s="1">
        <v>448726.53899999999</v>
      </c>
      <c r="B239" s="1">
        <v>0.16152486205100999</v>
      </c>
      <c r="C239" s="1">
        <v>99164.8046875</v>
      </c>
      <c r="D239" s="1">
        <v>141.22999999999999</v>
      </c>
      <c r="E239" s="1">
        <v>30.37</v>
      </c>
      <c r="F239" s="1">
        <v>30.724376678466701</v>
      </c>
      <c r="G239" s="1">
        <v>-0.18548685312271099</v>
      </c>
      <c r="H239" s="1">
        <v>0.90672075748443604</v>
      </c>
      <c r="I239">
        <v>0.18548685312271099</v>
      </c>
    </row>
    <row r="240" spans="1:9" x14ac:dyDescent="0.25">
      <c r="A240" s="1">
        <v>448826.53899999999</v>
      </c>
      <c r="B240" s="1">
        <v>0.48457455635070801</v>
      </c>
      <c r="C240" s="1">
        <v>99161.171875</v>
      </c>
      <c r="D240" s="1">
        <v>141.27000000000001</v>
      </c>
      <c r="E240" s="1">
        <v>30.38</v>
      </c>
      <c r="F240" s="1">
        <v>30.7308540344238</v>
      </c>
      <c r="G240" s="1">
        <v>-0.18207520246505701</v>
      </c>
      <c r="H240" s="1">
        <v>0.89565145969390803</v>
      </c>
      <c r="I240">
        <v>0.18207520246505701</v>
      </c>
    </row>
    <row r="241" spans="1:9" x14ac:dyDescent="0.25">
      <c r="A241" s="1">
        <v>448926.53899999999</v>
      </c>
      <c r="B241" s="1">
        <v>0.35368373990058899</v>
      </c>
      <c r="C241" s="1">
        <v>99162.640625</v>
      </c>
      <c r="D241" s="1">
        <v>141.27000000000001</v>
      </c>
      <c r="E241" s="1">
        <v>30.38</v>
      </c>
      <c r="F241" s="1">
        <v>30.735725402831999</v>
      </c>
      <c r="G241" s="1">
        <v>-0.18692335486412001</v>
      </c>
      <c r="H241" s="1">
        <v>0.88368958234786898</v>
      </c>
      <c r="I241">
        <v>0.18692335486412001</v>
      </c>
    </row>
    <row r="242" spans="1:9" x14ac:dyDescent="0.25">
      <c r="A242" s="1">
        <v>449026.53899999999</v>
      </c>
      <c r="B242" s="1">
        <v>0.401027232408523</v>
      </c>
      <c r="C242" s="1">
        <v>99162.109375</v>
      </c>
      <c r="D242" s="1">
        <v>141.27000000000001</v>
      </c>
      <c r="E242" s="1">
        <v>30.38</v>
      </c>
      <c r="F242" s="1">
        <v>30.7388610839843</v>
      </c>
      <c r="G242" s="1">
        <v>-0.18010002374649001</v>
      </c>
      <c r="H242" s="1">
        <v>0.86153620481491</v>
      </c>
      <c r="I242">
        <v>0.18010002374649001</v>
      </c>
    </row>
    <row r="243" spans="1:9" x14ac:dyDescent="0.25">
      <c r="A243" s="1">
        <v>449126.53899999999</v>
      </c>
      <c r="B243" s="1">
        <v>0.414951771497726</v>
      </c>
      <c r="C243" s="1">
        <v>99161.9609375</v>
      </c>
      <c r="D243" s="1">
        <v>141.27000000000001</v>
      </c>
      <c r="E243" s="1">
        <v>30.37</v>
      </c>
      <c r="F243" s="1">
        <v>30.739147186279201</v>
      </c>
      <c r="G243" s="1">
        <v>-0.18494814634323101</v>
      </c>
      <c r="H243" s="1">
        <v>0.84962016344070401</v>
      </c>
      <c r="I243">
        <v>0.18494814634323101</v>
      </c>
    </row>
    <row r="244" spans="1:9" x14ac:dyDescent="0.25">
      <c r="A244" s="1">
        <v>449226.53899999999</v>
      </c>
      <c r="B244" s="1">
        <v>0.245072200894355</v>
      </c>
      <c r="C244" s="1">
        <v>99163.84375</v>
      </c>
      <c r="D244" s="1">
        <v>141.30000000000001</v>
      </c>
      <c r="E244" s="1">
        <v>30.38</v>
      </c>
      <c r="F244" s="1">
        <v>30.7418899536132</v>
      </c>
      <c r="G244" s="1">
        <v>-0.178124815225601</v>
      </c>
      <c r="H244" s="1">
        <v>0.82745313644409102</v>
      </c>
      <c r="I244">
        <v>0.178124815225601</v>
      </c>
    </row>
    <row r="245" spans="1:9" x14ac:dyDescent="0.25">
      <c r="A245" s="1">
        <v>449326.53899999999</v>
      </c>
      <c r="B245" s="1">
        <v>0.72686183452606201</v>
      </c>
      <c r="C245" s="1">
        <v>99158.4765625</v>
      </c>
      <c r="D245" s="1">
        <v>141.30000000000001</v>
      </c>
      <c r="E245" s="1">
        <v>30.36</v>
      </c>
      <c r="F245" s="1">
        <v>30.742477416992099</v>
      </c>
      <c r="G245" s="1">
        <v>-0.182973027229309</v>
      </c>
      <c r="H245" s="1">
        <v>0.81558728218078602</v>
      </c>
      <c r="I245">
        <v>0.182973027229309</v>
      </c>
    </row>
    <row r="246" spans="1:9" x14ac:dyDescent="0.25">
      <c r="A246" s="1">
        <v>449426.53899999999</v>
      </c>
      <c r="B246" s="1">
        <v>0.28127604722976601</v>
      </c>
      <c r="C246" s="1">
        <v>99163.46875</v>
      </c>
      <c r="D246" s="1">
        <v>141.34</v>
      </c>
      <c r="E246" s="1">
        <v>30.38</v>
      </c>
      <c r="F246" s="1">
        <v>30.7424011230468</v>
      </c>
      <c r="G246" s="1">
        <v>-0.179561376571655</v>
      </c>
      <c r="H246" s="1">
        <v>0.80449634790420499</v>
      </c>
      <c r="I246">
        <v>0.179561376571655</v>
      </c>
    </row>
    <row r="247" spans="1:9" x14ac:dyDescent="0.25">
      <c r="A247" s="1">
        <v>449526.53899999999</v>
      </c>
      <c r="B247" s="1">
        <v>3.3418934792280197E-2</v>
      </c>
      <c r="C247" s="1">
        <v>99166.234375</v>
      </c>
      <c r="D247" s="1">
        <v>141.34</v>
      </c>
      <c r="E247" s="1">
        <v>30.38</v>
      </c>
      <c r="F247" s="1">
        <v>30.7427654266357</v>
      </c>
      <c r="G247" s="1">
        <v>-0.18099781870841899</v>
      </c>
      <c r="H247" s="1">
        <v>0.78159576654434204</v>
      </c>
      <c r="I247">
        <v>0.18099781870841899</v>
      </c>
    </row>
    <row r="248" spans="1:9" x14ac:dyDescent="0.25">
      <c r="A248" s="1">
        <v>449626.53899999999</v>
      </c>
      <c r="B248" s="1">
        <v>0.47900474071502602</v>
      </c>
      <c r="C248" s="1">
        <v>99161.2578125</v>
      </c>
      <c r="D248" s="1">
        <v>141.34</v>
      </c>
      <c r="E248" s="1">
        <v>30.37</v>
      </c>
      <c r="F248" s="1">
        <v>30.740503311157202</v>
      </c>
      <c r="G248" s="1">
        <v>-0.17758613824844299</v>
      </c>
      <c r="H248" s="1">
        <v>0.77049803733825595</v>
      </c>
      <c r="I248">
        <v>0.17758613824844299</v>
      </c>
    </row>
    <row r="249" spans="1:9" x14ac:dyDescent="0.25">
      <c r="A249" s="1">
        <v>449726.53899999999</v>
      </c>
      <c r="B249" s="1">
        <v>0.52356332540511996</v>
      </c>
      <c r="C249" s="1">
        <v>99160.765625</v>
      </c>
      <c r="D249" s="1">
        <v>141.34</v>
      </c>
      <c r="E249" s="1">
        <v>30.37</v>
      </c>
      <c r="F249" s="1">
        <v>30.732479095458899</v>
      </c>
      <c r="G249" s="1">
        <v>-0.17902263998985199</v>
      </c>
      <c r="H249" s="1">
        <v>0.74765127897262496</v>
      </c>
      <c r="I249">
        <v>0.17902263998985199</v>
      </c>
    </row>
    <row r="250" spans="1:9" x14ac:dyDescent="0.25">
      <c r="A250" s="1">
        <v>449826.53899999999</v>
      </c>
      <c r="B250" s="1">
        <v>0.42330652475357</v>
      </c>
      <c r="C250" s="1">
        <v>99161.8671875</v>
      </c>
      <c r="D250" s="1">
        <v>141.38</v>
      </c>
      <c r="E250" s="1">
        <v>30.37</v>
      </c>
      <c r="F250" s="1">
        <v>30.7185153961181</v>
      </c>
      <c r="G250" s="1">
        <v>-0.17219930887222201</v>
      </c>
      <c r="H250" s="1">
        <v>0.72544324398040705</v>
      </c>
      <c r="I250">
        <v>0.17219930887222201</v>
      </c>
    </row>
    <row r="251" spans="1:9" x14ac:dyDescent="0.25">
      <c r="A251" s="1">
        <v>449926.53899999999</v>
      </c>
      <c r="B251" s="1">
        <v>0.35089883208274802</v>
      </c>
      <c r="C251" s="1">
        <v>99162.6953125</v>
      </c>
      <c r="D251" s="1">
        <v>141.38</v>
      </c>
      <c r="E251" s="1">
        <v>30.37</v>
      </c>
      <c r="F251" s="1">
        <v>30.700147628784102</v>
      </c>
      <c r="G251" s="1">
        <v>-0.16878765821456901</v>
      </c>
      <c r="H251" s="1">
        <v>0.71434050798416104</v>
      </c>
      <c r="I251">
        <v>0.16878765821456901</v>
      </c>
    </row>
    <row r="252" spans="1:9" x14ac:dyDescent="0.25">
      <c r="A252" s="1">
        <v>450026.53899999999</v>
      </c>
      <c r="B252" s="1">
        <v>0.50685387849807695</v>
      </c>
      <c r="C252" s="1">
        <v>99160.9453125</v>
      </c>
      <c r="D252" s="1">
        <v>141.43</v>
      </c>
      <c r="E252" s="1">
        <v>30.37</v>
      </c>
      <c r="F252" s="1">
        <v>30.686536788940401</v>
      </c>
      <c r="G252" s="1">
        <v>-0.16537597775459201</v>
      </c>
      <c r="H252" s="1">
        <v>0.703238666057586</v>
      </c>
      <c r="I252">
        <v>0.16537597775459201</v>
      </c>
    </row>
    <row r="253" spans="1:9" x14ac:dyDescent="0.25">
      <c r="A253" s="1">
        <v>450126.53899999999</v>
      </c>
      <c r="B253" s="1">
        <v>0.20608343183994199</v>
      </c>
      <c r="C253" s="1">
        <v>99164.28125</v>
      </c>
      <c r="D253" s="1">
        <v>141.43</v>
      </c>
      <c r="E253" s="1">
        <v>30.37</v>
      </c>
      <c r="F253" s="1">
        <v>30.680177688598601</v>
      </c>
      <c r="G253" s="1">
        <v>-0.16681241989135701</v>
      </c>
      <c r="H253" s="1">
        <v>0.68042963743209794</v>
      </c>
      <c r="I253">
        <v>0.16681241989135701</v>
      </c>
    </row>
    <row r="254" spans="1:9" x14ac:dyDescent="0.25">
      <c r="A254" s="1">
        <v>450226.53899999999</v>
      </c>
      <c r="B254" s="1">
        <v>0.348113924264907</v>
      </c>
      <c r="C254" s="1">
        <v>99162.7109375</v>
      </c>
      <c r="D254" s="1">
        <v>141.43</v>
      </c>
      <c r="E254" s="1">
        <v>30.36</v>
      </c>
      <c r="F254" s="1">
        <v>30.676322937011701</v>
      </c>
      <c r="G254" s="1">
        <v>-0.163400769233703</v>
      </c>
      <c r="H254" s="1">
        <v>0.66932076215743996</v>
      </c>
      <c r="I254">
        <v>0.163400769233703</v>
      </c>
    </row>
    <row r="255" spans="1:9" x14ac:dyDescent="0.25">
      <c r="A255" s="1">
        <v>450326.53899999999</v>
      </c>
      <c r="B255" s="1">
        <v>0.62938994169235196</v>
      </c>
      <c r="C255" s="1">
        <v>99159.5703125</v>
      </c>
      <c r="D255" s="1">
        <v>141.43</v>
      </c>
      <c r="E255" s="1">
        <v>30.36</v>
      </c>
      <c r="F255" s="1">
        <v>30.6763591766357</v>
      </c>
      <c r="G255" s="1">
        <v>-0.156577438116073</v>
      </c>
      <c r="H255" s="1">
        <v>0.64710545539855902</v>
      </c>
      <c r="I255">
        <v>0.156577438116073</v>
      </c>
    </row>
    <row r="256" spans="1:9" x14ac:dyDescent="0.25">
      <c r="A256" s="1">
        <v>450426.53899999999</v>
      </c>
      <c r="B256" s="1">
        <v>0.39545741677284202</v>
      </c>
      <c r="C256" s="1">
        <v>99162.1796875</v>
      </c>
      <c r="D256" s="1">
        <v>141.47999999999999</v>
      </c>
      <c r="E256" s="1">
        <v>30.36</v>
      </c>
      <c r="F256" s="1">
        <v>30.680252075195298</v>
      </c>
      <c r="G256" s="1">
        <v>-0.14975410699844299</v>
      </c>
      <c r="H256" s="1">
        <v>0.62489354610443104</v>
      </c>
      <c r="I256">
        <v>0.14975410699844299</v>
      </c>
    </row>
    <row r="257" spans="1:9" x14ac:dyDescent="0.25">
      <c r="A257" s="1">
        <v>450526.53899999999</v>
      </c>
      <c r="B257" s="1">
        <v>0.26178166270255998</v>
      </c>
      <c r="C257" s="1">
        <v>99163.671875</v>
      </c>
      <c r="D257" s="1">
        <v>141.47999999999999</v>
      </c>
      <c r="E257" s="1">
        <v>30.36</v>
      </c>
      <c r="F257" s="1">
        <v>30.685562133788999</v>
      </c>
      <c r="G257" s="1">
        <v>-0.15460231900215099</v>
      </c>
      <c r="H257" s="1">
        <v>0.61323672533035201</v>
      </c>
      <c r="I257">
        <v>0.15460231900215099</v>
      </c>
    </row>
    <row r="258" spans="1:9" x14ac:dyDescent="0.25">
      <c r="A258" s="1">
        <v>450626.53899999999</v>
      </c>
      <c r="B258" s="1">
        <v>0.27570623159408503</v>
      </c>
      <c r="C258" s="1">
        <v>99163.5078125</v>
      </c>
      <c r="D258" s="1">
        <v>141.52000000000001</v>
      </c>
      <c r="E258" s="1">
        <v>30.35</v>
      </c>
      <c r="F258" s="1">
        <v>30.6906223297119</v>
      </c>
      <c r="G258" s="1">
        <v>-0.14777901768684301</v>
      </c>
      <c r="H258" s="1">
        <v>0.59101003408431996</v>
      </c>
      <c r="I258">
        <v>0.14777901768684301</v>
      </c>
    </row>
    <row r="259" spans="1:9" x14ac:dyDescent="0.25">
      <c r="A259" s="1">
        <v>450726.53899999999</v>
      </c>
      <c r="B259" s="1">
        <v>0.19772870838642101</v>
      </c>
      <c r="C259" s="1">
        <v>99164.3984375</v>
      </c>
      <c r="D259" s="1">
        <v>141.52000000000001</v>
      </c>
      <c r="E259" s="1">
        <v>30.36</v>
      </c>
      <c r="F259" s="1">
        <v>30.6988410949707</v>
      </c>
      <c r="G259" s="1">
        <v>-0.14095568656921301</v>
      </c>
      <c r="H259" s="1">
        <v>0.56878614425659102</v>
      </c>
      <c r="I259">
        <v>0.14095568656921301</v>
      </c>
    </row>
    <row r="260" spans="1:9" x14ac:dyDescent="0.25">
      <c r="A260" s="1">
        <v>450826.53899999999</v>
      </c>
      <c r="B260" s="1">
        <v>0.36482337117195102</v>
      </c>
      <c r="C260" s="1">
        <v>99162.5390625</v>
      </c>
      <c r="D260" s="1">
        <v>141.53</v>
      </c>
      <c r="E260" s="1">
        <v>30.36</v>
      </c>
      <c r="F260" s="1">
        <v>30.706916809081999</v>
      </c>
      <c r="G260" s="1">
        <v>-0.14580377936363201</v>
      </c>
      <c r="H260" s="1">
        <v>0.55720263719558705</v>
      </c>
      <c r="I260">
        <v>0.14580377936363201</v>
      </c>
    </row>
    <row r="261" spans="1:9" x14ac:dyDescent="0.25">
      <c r="A261" s="1">
        <v>450926.53899999999</v>
      </c>
      <c r="B261" s="1">
        <v>0.21722307801246599</v>
      </c>
      <c r="C261" s="1">
        <v>99164.171875</v>
      </c>
      <c r="D261" s="1">
        <v>141.53</v>
      </c>
      <c r="E261" s="1">
        <v>30.35</v>
      </c>
      <c r="F261" s="1">
        <v>30.7118415832519</v>
      </c>
      <c r="G261" s="1">
        <v>-0.138980448246002</v>
      </c>
      <c r="H261" s="1">
        <v>0.53496420383453303</v>
      </c>
      <c r="I261">
        <v>0.138980448246002</v>
      </c>
    </row>
    <row r="262" spans="1:9" x14ac:dyDescent="0.25">
      <c r="A262" s="1">
        <v>451026.53899999999</v>
      </c>
      <c r="B262" s="1">
        <v>0.31469497084617598</v>
      </c>
      <c r="C262" s="1">
        <v>99163.0859375</v>
      </c>
      <c r="D262" s="1">
        <v>141.56</v>
      </c>
      <c r="E262" s="1">
        <v>30.36</v>
      </c>
      <c r="F262" s="1">
        <v>30.716894149780199</v>
      </c>
      <c r="G262" s="1">
        <v>-0.140416949987411</v>
      </c>
      <c r="H262" s="1">
        <v>0.51236069202423096</v>
      </c>
      <c r="I262">
        <v>0.140416949987411</v>
      </c>
    </row>
    <row r="263" spans="1:9" x14ac:dyDescent="0.25">
      <c r="A263" s="1">
        <v>451126.53899999999</v>
      </c>
      <c r="B263" s="1">
        <v>0.529133141040802</v>
      </c>
      <c r="C263" s="1">
        <v>99160.6875</v>
      </c>
      <c r="D263" s="1">
        <v>141.56</v>
      </c>
      <c r="E263" s="1">
        <v>30.35</v>
      </c>
      <c r="F263" s="1">
        <v>30.722446441650298</v>
      </c>
      <c r="G263" s="1">
        <v>-0.137005299329757</v>
      </c>
      <c r="H263" s="1">
        <v>0.50123530626296997</v>
      </c>
      <c r="I263">
        <v>0.137005299329757</v>
      </c>
    </row>
    <row r="264" spans="1:9" x14ac:dyDescent="0.25">
      <c r="A264" s="1">
        <v>451226.53899999999</v>
      </c>
      <c r="B264" s="1">
        <v>0.42887634038925099</v>
      </c>
      <c r="C264" s="1">
        <v>99161.8125</v>
      </c>
      <c r="D264" s="1">
        <v>141.56</v>
      </c>
      <c r="E264" s="1">
        <v>30.35</v>
      </c>
      <c r="F264" s="1">
        <v>30.726411819458001</v>
      </c>
      <c r="G264" s="1">
        <v>-0.13844180107116699</v>
      </c>
      <c r="H264" s="1">
        <v>0.47874969244003202</v>
      </c>
      <c r="I264">
        <v>0.13844180107116699</v>
      </c>
    </row>
    <row r="265" spans="1:9" x14ac:dyDescent="0.25">
      <c r="A265" s="1">
        <v>451326.53899999999</v>
      </c>
      <c r="B265" s="1">
        <v>0.50128406286239602</v>
      </c>
      <c r="C265" s="1">
        <v>99161.0078125</v>
      </c>
      <c r="D265" s="1">
        <v>141.56</v>
      </c>
      <c r="E265" s="1">
        <v>30.35</v>
      </c>
      <c r="F265" s="1">
        <v>30.727382659912099</v>
      </c>
      <c r="G265" s="1">
        <v>-0.13987830281257599</v>
      </c>
      <c r="H265" s="1">
        <v>0.45640727877616799</v>
      </c>
      <c r="I265">
        <v>0.13987830281257599</v>
      </c>
    </row>
    <row r="266" spans="1:9" x14ac:dyDescent="0.25">
      <c r="A266" s="1">
        <v>451426.53899999999</v>
      </c>
      <c r="B266" s="1">
        <v>0.242287278175354</v>
      </c>
      <c r="C266" s="1">
        <v>99163.8828125</v>
      </c>
      <c r="D266" s="1">
        <v>141.59</v>
      </c>
      <c r="E266" s="1">
        <v>30.35</v>
      </c>
      <c r="F266" s="1">
        <v>30.729213714599599</v>
      </c>
      <c r="G266" s="1">
        <v>-0.13646662235259999</v>
      </c>
      <c r="H266" s="1">
        <v>0.44527536630630399</v>
      </c>
      <c r="I266">
        <v>0.13646662235259999</v>
      </c>
    </row>
    <row r="267" spans="1:9" x14ac:dyDescent="0.25">
      <c r="A267" s="1">
        <v>451526.53899999999</v>
      </c>
      <c r="B267" s="1">
        <v>0.40659704804420399</v>
      </c>
      <c r="C267" s="1">
        <v>99162.046875</v>
      </c>
      <c r="D267" s="1">
        <v>141.59</v>
      </c>
      <c r="E267" s="1">
        <v>30.35</v>
      </c>
      <c r="F267" s="1">
        <v>30.7291450500488</v>
      </c>
      <c r="G267" s="1">
        <v>-0.13449138402938801</v>
      </c>
      <c r="H267" s="1">
        <v>0.41197112202644298</v>
      </c>
      <c r="I267">
        <v>0.13449138402938801</v>
      </c>
    </row>
    <row r="268" spans="1:9" x14ac:dyDescent="0.25">
      <c r="A268" s="1">
        <v>451626.53899999999</v>
      </c>
      <c r="B268" s="1">
        <v>0.49014440178871099</v>
      </c>
      <c r="C268" s="1">
        <v>99161.125</v>
      </c>
      <c r="D268" s="1">
        <v>141.61000000000001</v>
      </c>
      <c r="E268" s="1">
        <v>30.35</v>
      </c>
      <c r="F268" s="1">
        <v>30.728792190551701</v>
      </c>
      <c r="G268" s="1">
        <v>-0.13107973337173401</v>
      </c>
      <c r="H268" s="1">
        <v>0.40084177255630399</v>
      </c>
      <c r="I268">
        <v>0.13107973337173401</v>
      </c>
    </row>
    <row r="269" spans="1:9" x14ac:dyDescent="0.25">
      <c r="A269" s="1">
        <v>451726.53899999999</v>
      </c>
      <c r="B269" s="1">
        <v>0.42330652475357</v>
      </c>
      <c r="C269" s="1">
        <v>99161.8828125</v>
      </c>
      <c r="D269" s="1">
        <v>141.61000000000001</v>
      </c>
      <c r="E269" s="1">
        <v>30.34</v>
      </c>
      <c r="F269" s="1">
        <v>30.723869323730401</v>
      </c>
      <c r="G269" s="1">
        <v>-0.132516264915466</v>
      </c>
      <c r="H269" s="1">
        <v>0.37888175249099698</v>
      </c>
      <c r="I269">
        <v>0.132516264915466</v>
      </c>
    </row>
    <row r="270" spans="1:9" x14ac:dyDescent="0.25">
      <c r="A270" s="1">
        <v>451826.53899999999</v>
      </c>
      <c r="B270" s="1">
        <v>8.0762431025504997E-2</v>
      </c>
      <c r="C270" s="1">
        <v>99165.6796875</v>
      </c>
      <c r="D270" s="1">
        <v>141.62</v>
      </c>
      <c r="E270" s="1">
        <v>30.35</v>
      </c>
      <c r="F270" s="1">
        <v>30.7203674316406</v>
      </c>
      <c r="G270" s="1">
        <v>-0.133952736854553</v>
      </c>
      <c r="H270" s="1">
        <v>0.35717025399208002</v>
      </c>
      <c r="I270">
        <v>0.133952736854553</v>
      </c>
    </row>
    <row r="271" spans="1:9" x14ac:dyDescent="0.25">
      <c r="A271" s="1">
        <v>451926.53899999999</v>
      </c>
      <c r="B271" s="1">
        <v>0.40659704804420399</v>
      </c>
      <c r="C271" s="1">
        <v>99162.046875</v>
      </c>
      <c r="D271" s="1">
        <v>141.62</v>
      </c>
      <c r="E271" s="1">
        <v>30.34</v>
      </c>
      <c r="F271" s="1">
        <v>30.7203159332275</v>
      </c>
      <c r="G271" s="1">
        <v>-0.138800919055938</v>
      </c>
      <c r="H271" s="1">
        <v>0.34682959318161</v>
      </c>
      <c r="I271">
        <v>0.138800919055938</v>
      </c>
    </row>
    <row r="272" spans="1:9" x14ac:dyDescent="0.25">
      <c r="A272" s="1">
        <v>452026.53899999999</v>
      </c>
      <c r="B272" s="1">
        <v>0.32026478648185702</v>
      </c>
      <c r="C272" s="1">
        <v>99163.0078125</v>
      </c>
      <c r="D272" s="1">
        <v>141.62</v>
      </c>
      <c r="E272" s="1">
        <v>30.35</v>
      </c>
      <c r="F272" s="1">
        <v>30.719835281371999</v>
      </c>
      <c r="G272" s="1">
        <v>-0.131977558135986</v>
      </c>
      <c r="H272" s="1">
        <v>0.32468524575233398</v>
      </c>
      <c r="I272">
        <v>0.131977558135986</v>
      </c>
    </row>
    <row r="273" spans="1:9" x14ac:dyDescent="0.25">
      <c r="A273" s="1">
        <v>452126.53899999999</v>
      </c>
      <c r="B273" s="1">
        <v>0.203298524022102</v>
      </c>
      <c r="C273" s="1">
        <v>99164.328125</v>
      </c>
      <c r="D273" s="1">
        <v>141.62</v>
      </c>
      <c r="E273" s="1">
        <v>30.34</v>
      </c>
      <c r="F273" s="1">
        <v>30.717021942138601</v>
      </c>
      <c r="G273" s="1">
        <v>-0.13682574033737099</v>
      </c>
      <c r="H273" s="1">
        <v>0.31469798088073703</v>
      </c>
      <c r="I273">
        <v>0.13682574033737099</v>
      </c>
    </row>
    <row r="274" spans="1:9" x14ac:dyDescent="0.25">
      <c r="A274" s="1">
        <v>452226.53899999999</v>
      </c>
      <c r="B274" s="1">
        <v>0.28963077068328802</v>
      </c>
      <c r="C274" s="1">
        <v>99163.359375</v>
      </c>
      <c r="D274" s="1">
        <v>141.63</v>
      </c>
      <c r="E274" s="1">
        <v>30.35</v>
      </c>
      <c r="F274" s="1">
        <v>30.712678909301701</v>
      </c>
      <c r="G274" s="1">
        <v>-0.13826233148574801</v>
      </c>
      <c r="H274" s="1">
        <v>0.29407456517219499</v>
      </c>
      <c r="I274">
        <v>0.13826233148574801</v>
      </c>
    </row>
    <row r="275" spans="1:9" x14ac:dyDescent="0.25">
      <c r="A275" s="1">
        <v>452326.53899999999</v>
      </c>
      <c r="B275" s="1">
        <v>0.22557781636714899</v>
      </c>
      <c r="C275" s="1">
        <v>99164.078125</v>
      </c>
      <c r="D275" s="1">
        <v>141.63</v>
      </c>
      <c r="E275" s="1">
        <v>30.34</v>
      </c>
      <c r="F275" s="1">
        <v>30.7068672180175</v>
      </c>
      <c r="G275" s="1">
        <v>-0.14311039447784399</v>
      </c>
      <c r="H275" s="1">
        <v>0.28484880924224798</v>
      </c>
      <c r="I275">
        <v>0.14311039447784399</v>
      </c>
    </row>
    <row r="276" spans="1:9" x14ac:dyDescent="0.25">
      <c r="A276" s="1">
        <v>452426.53899999999</v>
      </c>
      <c r="B276" s="1">
        <v>0.33140444755554199</v>
      </c>
      <c r="C276" s="1">
        <v>99162.8828125</v>
      </c>
      <c r="D276" s="1">
        <v>141.63</v>
      </c>
      <c r="E276" s="1">
        <v>30.34</v>
      </c>
      <c r="F276" s="1">
        <v>30.701946258544901</v>
      </c>
      <c r="G276" s="1">
        <v>-0.14454686641693101</v>
      </c>
      <c r="H276" s="1">
        <v>0.26527738571166898</v>
      </c>
      <c r="I276">
        <v>0.14454686641693101</v>
      </c>
    </row>
    <row r="277" spans="1:9" x14ac:dyDescent="0.25">
      <c r="A277" s="1">
        <v>452526.53899999999</v>
      </c>
      <c r="B277" s="1">
        <v>0.13367573916912001</v>
      </c>
      <c r="C277" s="1">
        <v>99165.09375</v>
      </c>
      <c r="D277" s="1">
        <v>141.63</v>
      </c>
      <c r="E277" s="1">
        <v>30.35</v>
      </c>
      <c r="F277" s="1">
        <v>30.703096389770501</v>
      </c>
      <c r="G277" s="1">
        <v>0</v>
      </c>
      <c r="H277" s="1">
        <v>29.9145202636718</v>
      </c>
      <c r="I277">
        <v>0</v>
      </c>
    </row>
    <row r="278" spans="1:9" x14ac:dyDescent="0.25">
      <c r="A278" s="1">
        <v>452626.53899999999</v>
      </c>
      <c r="B278" s="1">
        <v>2.2279290482401799E-2</v>
      </c>
      <c r="C278" s="1">
        <v>99166.34375</v>
      </c>
      <c r="D278" s="1">
        <v>141.61000000000001</v>
      </c>
      <c r="E278" s="1">
        <v>30.34</v>
      </c>
      <c r="F278" s="1">
        <v>30.703544616699201</v>
      </c>
      <c r="G278" s="1">
        <v>-7.54221901297569E-2</v>
      </c>
      <c r="H278" s="1">
        <v>29.9033889770507</v>
      </c>
      <c r="I278">
        <v>7.54221901297569E-2</v>
      </c>
    </row>
    <row r="279" spans="1:9" x14ac:dyDescent="0.25">
      <c r="A279" s="1">
        <v>452726.53899999999</v>
      </c>
      <c r="B279" s="1">
        <v>0.27013638615608199</v>
      </c>
      <c r="C279" s="1">
        <v>99163.5859375</v>
      </c>
      <c r="D279" s="1">
        <v>141.61000000000001</v>
      </c>
      <c r="E279" s="1">
        <v>30.33</v>
      </c>
      <c r="F279" s="1">
        <v>30.7019653320312</v>
      </c>
      <c r="G279" s="1">
        <v>-8.43658447265625E-2</v>
      </c>
      <c r="H279" s="1">
        <v>29.8812561035156</v>
      </c>
      <c r="I279">
        <v>8.43658447265625E-2</v>
      </c>
    </row>
    <row r="280" spans="1:9" x14ac:dyDescent="0.25">
      <c r="A280" s="1">
        <v>452826.53899999999</v>
      </c>
      <c r="B280" s="1">
        <v>5.5698227137327097E-2</v>
      </c>
      <c r="C280" s="1">
        <v>99165.96875</v>
      </c>
      <c r="D280" s="1">
        <v>141.59</v>
      </c>
      <c r="E280" s="1">
        <v>30.34</v>
      </c>
      <c r="F280" s="1">
        <v>30.698097229003899</v>
      </c>
      <c r="G280" s="1">
        <v>-8.4499284625053406E-2</v>
      </c>
      <c r="H280" s="1">
        <v>29.870122909545898</v>
      </c>
      <c r="I280">
        <v>8.4499284625053406E-2</v>
      </c>
    </row>
    <row r="281" spans="1:9" x14ac:dyDescent="0.25">
      <c r="A281" s="1">
        <v>452926.53899999999</v>
      </c>
      <c r="B281" s="1">
        <v>0.111396454274654</v>
      </c>
      <c r="C281" s="1">
        <v>99165.34375</v>
      </c>
      <c r="D281" s="1">
        <v>141.59</v>
      </c>
      <c r="E281" s="1">
        <v>30.34</v>
      </c>
      <c r="F281" s="1">
        <v>30.6977844238281</v>
      </c>
      <c r="G281" s="1">
        <v>-9.3442939221858895E-2</v>
      </c>
      <c r="H281" s="1">
        <v>29.847993850708001</v>
      </c>
      <c r="I281">
        <v>9.3442939221858895E-2</v>
      </c>
    </row>
    <row r="282" spans="1:9" x14ac:dyDescent="0.25">
      <c r="A282" s="1">
        <v>453026.53899999999</v>
      </c>
      <c r="B282" s="1">
        <v>-7.2407692670822102E-2</v>
      </c>
      <c r="C282" s="1">
        <v>99167.3984375</v>
      </c>
      <c r="D282" s="1">
        <v>141.56</v>
      </c>
      <c r="E282" s="1">
        <v>30.34</v>
      </c>
      <c r="F282" s="1">
        <v>30.694509506225501</v>
      </c>
      <c r="G282" s="1">
        <v>-9.3576379120349801E-2</v>
      </c>
      <c r="H282" s="1">
        <v>29.8368606567382</v>
      </c>
      <c r="I282">
        <v>9.3576379120349801E-2</v>
      </c>
    </row>
    <row r="283" spans="1:9" x14ac:dyDescent="0.25">
      <c r="A283" s="1">
        <v>453126.53899999999</v>
      </c>
      <c r="B283" s="1">
        <v>0.116966277360916</v>
      </c>
      <c r="C283" s="1">
        <v>99165.296875</v>
      </c>
      <c r="D283" s="1">
        <v>141.56</v>
      </c>
      <c r="E283" s="1">
        <v>30.33</v>
      </c>
      <c r="F283" s="1">
        <v>30.689365386962798</v>
      </c>
      <c r="G283" s="1">
        <v>-9.3709819018840707E-2</v>
      </c>
      <c r="H283" s="1">
        <v>29.825731277465799</v>
      </c>
      <c r="I283">
        <v>9.3709819018840707E-2</v>
      </c>
    </row>
    <row r="284" spans="1:9" x14ac:dyDescent="0.25">
      <c r="A284" s="1">
        <v>453226.53899999999</v>
      </c>
      <c r="B284" s="1">
        <v>-0.10025680810213</v>
      </c>
      <c r="C284" s="1">
        <v>99167.7265625</v>
      </c>
      <c r="D284" s="1">
        <v>141.56</v>
      </c>
      <c r="E284" s="1">
        <v>30.33</v>
      </c>
      <c r="F284" s="1">
        <v>30.6852493286132</v>
      </c>
      <c r="G284" s="1">
        <v>-9.3976698815822601E-2</v>
      </c>
      <c r="H284" s="1">
        <v>29.803470611572202</v>
      </c>
      <c r="I284">
        <v>9.3976698815822601E-2</v>
      </c>
    </row>
    <row r="285" spans="1:9" x14ac:dyDescent="0.25">
      <c r="A285" s="1">
        <v>453326.53899999999</v>
      </c>
      <c r="B285" s="1">
        <v>-9.4686985015869099E-2</v>
      </c>
      <c r="C285" s="1">
        <v>99167.6640625</v>
      </c>
      <c r="D285" s="1">
        <v>141.56</v>
      </c>
      <c r="E285" s="1">
        <v>30.33</v>
      </c>
      <c r="F285" s="1">
        <v>30.677728652954102</v>
      </c>
      <c r="G285" s="1">
        <v>-0.102786913514137</v>
      </c>
      <c r="H285" s="1">
        <v>29.792472839355401</v>
      </c>
      <c r="I285">
        <v>0.102786913514137</v>
      </c>
    </row>
    <row r="286" spans="1:9" x14ac:dyDescent="0.25">
      <c r="A286" s="1">
        <v>453426.53899999999</v>
      </c>
      <c r="B286" s="1">
        <v>0.14481538534164401</v>
      </c>
      <c r="C286" s="1">
        <v>99164.9765625</v>
      </c>
      <c r="D286" s="1">
        <v>141.56</v>
      </c>
      <c r="E286" s="1">
        <v>30.33</v>
      </c>
      <c r="F286" s="1">
        <v>30.670513153076101</v>
      </c>
      <c r="G286" s="1">
        <v>-0.10292034596204699</v>
      </c>
      <c r="H286" s="1">
        <v>29.781343460083001</v>
      </c>
      <c r="I286">
        <v>0.10292034596204699</v>
      </c>
    </row>
    <row r="287" spans="1:9" x14ac:dyDescent="0.25">
      <c r="A287" s="1">
        <v>453526.53899999999</v>
      </c>
      <c r="B287" s="1">
        <v>-6.1268050223588902E-2</v>
      </c>
      <c r="C287" s="1">
        <v>99167.28125</v>
      </c>
      <c r="D287" s="1">
        <v>141.52000000000001</v>
      </c>
      <c r="E287" s="1">
        <v>30.34</v>
      </c>
      <c r="F287" s="1">
        <v>30.666023254394499</v>
      </c>
      <c r="G287" s="1">
        <v>-0.103053785860538</v>
      </c>
      <c r="H287" s="1">
        <v>29.7702121734619</v>
      </c>
      <c r="I287">
        <v>0.103053785860538</v>
      </c>
    </row>
    <row r="288" spans="1:9" x14ac:dyDescent="0.25">
      <c r="A288" s="1">
        <v>453626.53899999999</v>
      </c>
      <c r="B288" s="1">
        <v>-0.139245569705963</v>
      </c>
      <c r="C288" s="1">
        <v>99168.1796875</v>
      </c>
      <c r="D288" s="1">
        <v>141.52000000000001</v>
      </c>
      <c r="E288" s="1">
        <v>30.33</v>
      </c>
      <c r="F288" s="1">
        <v>30.664932250976499</v>
      </c>
      <c r="G288" s="1">
        <v>-0.10332066565752</v>
      </c>
      <c r="H288" s="1">
        <v>29.747949600219702</v>
      </c>
      <c r="I288">
        <v>0.10332066565752</v>
      </c>
    </row>
    <row r="289" spans="1:9" x14ac:dyDescent="0.25">
      <c r="A289" s="1">
        <v>453726.53899999999</v>
      </c>
      <c r="B289" s="1">
        <v>-0.10025680810213</v>
      </c>
      <c r="C289" s="1">
        <v>99167.7265625</v>
      </c>
      <c r="D289" s="1">
        <v>141.52000000000001</v>
      </c>
      <c r="E289" s="1">
        <v>30.33</v>
      </c>
      <c r="F289" s="1">
        <v>30.663497924804599</v>
      </c>
      <c r="G289" s="1">
        <v>-0.112130880355834</v>
      </c>
      <c r="H289" s="1">
        <v>29.7369575500488</v>
      </c>
      <c r="I289">
        <v>0.112130880355834</v>
      </c>
    </row>
    <row r="290" spans="1:9" x14ac:dyDescent="0.25">
      <c r="A290" s="1">
        <v>453826.53899999999</v>
      </c>
      <c r="B290" s="1">
        <v>-2.78491135686635E-2</v>
      </c>
      <c r="C290" s="1">
        <v>99166.921875</v>
      </c>
      <c r="D290" s="1">
        <v>141.51</v>
      </c>
      <c r="E290" s="1">
        <v>30.32</v>
      </c>
      <c r="F290" s="1">
        <v>30.663921356201101</v>
      </c>
      <c r="G290" s="1">
        <v>-0.11226432025432501</v>
      </c>
      <c r="H290" s="1">
        <v>29.725824356079102</v>
      </c>
      <c r="I290">
        <v>0.11226432025432501</v>
      </c>
    </row>
    <row r="291" spans="1:9" x14ac:dyDescent="0.25">
      <c r="A291" s="1">
        <v>453926.53899999999</v>
      </c>
      <c r="B291" s="1">
        <v>1.39245567843317E-2</v>
      </c>
      <c r="C291" s="1">
        <v>99166.4375</v>
      </c>
      <c r="D291" s="1">
        <v>141.51</v>
      </c>
      <c r="E291" s="1">
        <v>30.32</v>
      </c>
      <c r="F291" s="1">
        <v>30.663383483886701</v>
      </c>
      <c r="G291" s="1">
        <v>-0.112397752702236</v>
      </c>
      <c r="H291" s="1">
        <v>29.714696884155199</v>
      </c>
      <c r="I291">
        <v>0.112397752702236</v>
      </c>
    </row>
    <row r="292" spans="1:9" x14ac:dyDescent="0.25">
      <c r="A292" s="1">
        <v>454026.53899999999</v>
      </c>
      <c r="B292" s="1">
        <v>-8.35473388433456E-2</v>
      </c>
      <c r="C292" s="1">
        <v>99167.5</v>
      </c>
      <c r="D292" s="1">
        <v>141.49</v>
      </c>
      <c r="E292" s="1">
        <v>30.33</v>
      </c>
      <c r="F292" s="1">
        <v>30.659774780273398</v>
      </c>
      <c r="G292" s="1">
        <v>-0.112531192600727</v>
      </c>
      <c r="H292" s="1">
        <v>29.703563690185501</v>
      </c>
      <c r="I292">
        <v>0.112531192600727</v>
      </c>
    </row>
    <row r="293" spans="1:9" x14ac:dyDescent="0.25">
      <c r="A293" s="1">
        <v>454126.53899999999</v>
      </c>
      <c r="B293" s="1">
        <v>0.116966277360916</v>
      </c>
      <c r="C293" s="1">
        <v>99165.296875</v>
      </c>
      <c r="D293" s="1">
        <v>141.49</v>
      </c>
      <c r="E293" s="1">
        <v>30.32</v>
      </c>
      <c r="F293" s="1">
        <v>30.654077529907202</v>
      </c>
      <c r="G293" s="1">
        <v>-0.112664632499217</v>
      </c>
      <c r="H293" s="1">
        <v>29.692434310913001</v>
      </c>
      <c r="I293">
        <v>0.112664632499217</v>
      </c>
    </row>
    <row r="294" spans="1:9" x14ac:dyDescent="0.25">
      <c r="A294" s="1">
        <v>454226.53899999999</v>
      </c>
      <c r="B294" s="1">
        <v>-4.4558580964803599E-2</v>
      </c>
      <c r="C294" s="1">
        <v>99167.0625</v>
      </c>
      <c r="D294" s="1">
        <v>141.46</v>
      </c>
      <c r="E294" s="1">
        <v>30.32</v>
      </c>
      <c r="F294" s="1">
        <v>30.649700164794901</v>
      </c>
      <c r="G294" s="1">
        <v>-0.10412129759788499</v>
      </c>
      <c r="H294" s="1">
        <v>29.681167602538999</v>
      </c>
      <c r="I294">
        <v>0.10412129759788499</v>
      </c>
    </row>
    <row r="295" spans="1:9" x14ac:dyDescent="0.25">
      <c r="A295" s="1">
        <v>454326.53899999999</v>
      </c>
      <c r="B295" s="1">
        <v>0.158739939332008</v>
      </c>
      <c r="C295" s="1">
        <v>99164.8125</v>
      </c>
      <c r="D295" s="1">
        <v>141.46</v>
      </c>
      <c r="E295" s="1">
        <v>30.31</v>
      </c>
      <c r="F295" s="1">
        <v>30.646955490112301</v>
      </c>
      <c r="G295" s="1">
        <v>-0.11293151229619899</v>
      </c>
      <c r="H295" s="1">
        <v>29.670173645019499</v>
      </c>
      <c r="I295">
        <v>0.11293151229619899</v>
      </c>
    </row>
    <row r="296" spans="1:9" x14ac:dyDescent="0.25">
      <c r="A296" s="1">
        <v>454426.53899999999</v>
      </c>
      <c r="B296" s="1">
        <v>-2.2279290482401799E-2</v>
      </c>
      <c r="C296" s="1">
        <v>99166.859375</v>
      </c>
      <c r="D296" s="1">
        <v>141.44999999999999</v>
      </c>
      <c r="E296" s="1">
        <v>30.31</v>
      </c>
      <c r="F296" s="1">
        <v>30.643312454223601</v>
      </c>
      <c r="G296" s="1">
        <v>-0.104388177394866</v>
      </c>
      <c r="H296" s="1">
        <v>29.658906936645501</v>
      </c>
      <c r="I296">
        <v>0.104388177394866</v>
      </c>
    </row>
    <row r="297" spans="1:9" x14ac:dyDescent="0.25">
      <c r="A297" s="1">
        <v>454526.53899999999</v>
      </c>
      <c r="B297" s="1">
        <v>3.0634025111794399E-2</v>
      </c>
      <c r="C297" s="1">
        <v>99166.2421875</v>
      </c>
      <c r="D297" s="1">
        <v>141.44999999999999</v>
      </c>
      <c r="E297" s="1">
        <v>30.31</v>
      </c>
      <c r="F297" s="1">
        <v>30.6383361816406</v>
      </c>
      <c r="G297" s="1">
        <v>-0.113198392093181</v>
      </c>
      <c r="H297" s="1">
        <v>29.647912979125898</v>
      </c>
      <c r="I297">
        <v>0.113198392093181</v>
      </c>
    </row>
    <row r="298" spans="1:9" x14ac:dyDescent="0.25">
      <c r="A298" s="1">
        <v>454626.53899999999</v>
      </c>
      <c r="B298" s="1">
        <v>-0.105826631188392</v>
      </c>
      <c r="C298" s="1">
        <v>99167.796875</v>
      </c>
      <c r="D298" s="1">
        <v>141.41</v>
      </c>
      <c r="E298" s="1">
        <v>30.32</v>
      </c>
      <c r="F298" s="1">
        <v>30.634353637695298</v>
      </c>
      <c r="G298" s="1">
        <v>-0.10465504974126801</v>
      </c>
      <c r="H298" s="1">
        <v>29.636644363403299</v>
      </c>
      <c r="I298">
        <v>0.10465504974126801</v>
      </c>
    </row>
    <row r="299" spans="1:9" x14ac:dyDescent="0.25">
      <c r="A299" s="1">
        <v>454726.53899999999</v>
      </c>
      <c r="B299" s="1">
        <v>0.16430976986884999</v>
      </c>
      <c r="C299" s="1">
        <v>99164.7734375</v>
      </c>
      <c r="D299" s="1">
        <v>141.41</v>
      </c>
      <c r="E299" s="1">
        <v>30.29</v>
      </c>
      <c r="F299" s="1">
        <v>30.631507873535099</v>
      </c>
      <c r="G299" s="1">
        <v>-0.10478848963975899</v>
      </c>
      <c r="H299" s="1">
        <v>29.625514984130799</v>
      </c>
      <c r="I299">
        <v>0.10478848963975899</v>
      </c>
    </row>
    <row r="300" spans="1:9" x14ac:dyDescent="0.25">
      <c r="A300" s="1">
        <v>454826.53899999999</v>
      </c>
      <c r="B300" s="1">
        <v>0.16152486205100999</v>
      </c>
      <c r="C300" s="1">
        <v>99164.8046875</v>
      </c>
      <c r="D300" s="1">
        <v>141.36000000000001</v>
      </c>
      <c r="E300" s="1">
        <v>30.29</v>
      </c>
      <c r="F300" s="1">
        <v>30.629320144653299</v>
      </c>
      <c r="G300" s="1">
        <v>-0.104921929538249</v>
      </c>
      <c r="H300" s="1">
        <v>29.614383697509702</v>
      </c>
      <c r="I300">
        <v>0.104921929538249</v>
      </c>
    </row>
    <row r="301" spans="1:9" x14ac:dyDescent="0.25">
      <c r="A301" s="1">
        <v>454926.53899999999</v>
      </c>
      <c r="B301" s="1">
        <v>-0.31191006302833502</v>
      </c>
      <c r="C301" s="1">
        <v>99170.0703125</v>
      </c>
      <c r="D301" s="1">
        <v>141.36000000000001</v>
      </c>
      <c r="E301" s="1">
        <v>30.3</v>
      </c>
      <c r="F301" s="1">
        <v>30.629762649536101</v>
      </c>
      <c r="G301" s="1">
        <v>-0.105188809335231</v>
      </c>
      <c r="H301" s="1">
        <v>29.5921230316162</v>
      </c>
      <c r="I301">
        <v>0.105188809335231</v>
      </c>
    </row>
    <row r="302" spans="1:9" x14ac:dyDescent="0.25">
      <c r="A302" s="1">
        <v>455026.53899999999</v>
      </c>
      <c r="B302" s="1">
        <v>-0.14481538534164401</v>
      </c>
      <c r="C302" s="1">
        <v>99168.234375</v>
      </c>
      <c r="D302" s="1">
        <v>141.35</v>
      </c>
      <c r="E302" s="1">
        <v>30.29</v>
      </c>
      <c r="F302" s="1">
        <v>30.629428863525298</v>
      </c>
      <c r="G302" s="1">
        <v>-0.10532224923372201</v>
      </c>
      <c r="H302" s="1">
        <v>29.5809936523437</v>
      </c>
      <c r="I302">
        <v>0.10532224923372201</v>
      </c>
    </row>
    <row r="303" spans="1:9" x14ac:dyDescent="0.25">
      <c r="A303" s="1">
        <v>455126.53899999999</v>
      </c>
      <c r="B303" s="1">
        <v>0.211653262376785</v>
      </c>
      <c r="C303" s="1">
        <v>99164.234375</v>
      </c>
      <c r="D303" s="1">
        <v>141.35</v>
      </c>
      <c r="E303" s="1">
        <v>30.28</v>
      </c>
      <c r="F303" s="1">
        <v>30.627668380737301</v>
      </c>
      <c r="G303" s="1">
        <v>-0.105455681681633</v>
      </c>
      <c r="H303" s="1">
        <v>29.569862365722599</v>
      </c>
      <c r="I303">
        <v>0.105455681681633</v>
      </c>
    </row>
    <row r="304" spans="1:9" x14ac:dyDescent="0.25">
      <c r="A304" s="1">
        <v>455226.53899999999</v>
      </c>
      <c r="B304" s="1">
        <v>-0.105826631188392</v>
      </c>
      <c r="C304" s="1">
        <v>99167.75</v>
      </c>
      <c r="D304" s="1">
        <v>141.30000000000001</v>
      </c>
      <c r="E304" s="1">
        <v>30.29</v>
      </c>
      <c r="F304" s="1">
        <v>30.625482559204102</v>
      </c>
      <c r="G304" s="1">
        <v>-0.105589121580123</v>
      </c>
      <c r="H304" s="1">
        <v>29.558732986450099</v>
      </c>
      <c r="I304">
        <v>0.105589121580123</v>
      </c>
    </row>
    <row r="305" spans="1:9" x14ac:dyDescent="0.25">
      <c r="A305" s="1">
        <v>455326.53899999999</v>
      </c>
      <c r="B305" s="1">
        <v>-3.8988757878541898E-2</v>
      </c>
      <c r="C305" s="1">
        <v>99167.0078125</v>
      </c>
      <c r="D305" s="1">
        <v>141.30000000000001</v>
      </c>
      <c r="E305" s="1">
        <v>30.28</v>
      </c>
      <c r="F305" s="1">
        <v>30.6227111816406</v>
      </c>
      <c r="G305" s="1">
        <v>-9.7045786678791005E-2</v>
      </c>
      <c r="H305" s="1">
        <v>29.547468185424801</v>
      </c>
      <c r="I305">
        <v>9.7045786678791005E-2</v>
      </c>
    </row>
    <row r="306" spans="1:9" x14ac:dyDescent="0.25">
      <c r="A306" s="1">
        <v>455426.53899999999</v>
      </c>
      <c r="B306" s="1">
        <v>-0.41773670911788902</v>
      </c>
      <c r="C306" s="1">
        <v>99171.25</v>
      </c>
      <c r="D306" s="1">
        <v>141.28</v>
      </c>
      <c r="E306" s="1">
        <v>30.29</v>
      </c>
      <c r="F306" s="1">
        <v>30.6227493286132</v>
      </c>
      <c r="G306" s="1">
        <v>-9.7179226577281896E-2</v>
      </c>
      <c r="H306" s="1">
        <v>29.536334991455</v>
      </c>
      <c r="I306">
        <v>9.7179226577281896E-2</v>
      </c>
    </row>
    <row r="307" spans="1:9" x14ac:dyDescent="0.25">
      <c r="A307" s="1">
        <v>455526.53899999999</v>
      </c>
      <c r="B307" s="1">
        <v>-0.15038521587848599</v>
      </c>
      <c r="C307" s="1">
        <v>99168.2578125</v>
      </c>
      <c r="D307" s="1">
        <v>141.28</v>
      </c>
      <c r="E307" s="1">
        <v>30.28</v>
      </c>
      <c r="F307" s="1">
        <v>30.6235961914062</v>
      </c>
      <c r="G307" s="1">
        <v>-8.86358842253685E-2</v>
      </c>
      <c r="H307" s="1">
        <v>29.5250740051269</v>
      </c>
      <c r="I307">
        <v>8.86358842253685E-2</v>
      </c>
    </row>
    <row r="308" spans="1:9" x14ac:dyDescent="0.25">
      <c r="A308" s="1">
        <v>455626.53899999999</v>
      </c>
      <c r="B308" s="1">
        <v>0.111396454274654</v>
      </c>
      <c r="C308" s="1">
        <v>99165.34375</v>
      </c>
      <c r="D308" s="1">
        <v>141.27000000000001</v>
      </c>
      <c r="E308" s="1">
        <v>30.27</v>
      </c>
      <c r="F308" s="1">
        <v>30.623235702514599</v>
      </c>
      <c r="G308" s="1">
        <v>-8.8769324123859406E-2</v>
      </c>
      <c r="H308" s="1">
        <v>29.5139446258544</v>
      </c>
      <c r="I308">
        <v>8.8769324123859406E-2</v>
      </c>
    </row>
    <row r="309" spans="1:9" x14ac:dyDescent="0.25">
      <c r="A309" s="1">
        <v>455726.53899999999</v>
      </c>
      <c r="B309" s="1">
        <v>0.286845862865448</v>
      </c>
      <c r="C309" s="1">
        <v>99163.3984375</v>
      </c>
      <c r="D309" s="1">
        <v>141.27000000000001</v>
      </c>
      <c r="E309" s="1">
        <v>30.27</v>
      </c>
      <c r="F309" s="1">
        <v>30.6233406066894</v>
      </c>
      <c r="G309" s="1">
        <v>-8.0225989222526495E-2</v>
      </c>
      <c r="H309" s="1">
        <v>29.502685546875</v>
      </c>
      <c r="I309">
        <v>8.0225989222526495E-2</v>
      </c>
    </row>
    <row r="310" spans="1:9" x14ac:dyDescent="0.25">
      <c r="A310" s="1">
        <v>455826.53899999999</v>
      </c>
      <c r="B310" s="1">
        <v>-2.2279290482401799E-2</v>
      </c>
      <c r="C310" s="1">
        <v>99166.84375</v>
      </c>
      <c r="D310" s="1">
        <v>141.25</v>
      </c>
      <c r="E310" s="1">
        <v>30.28</v>
      </c>
      <c r="F310" s="1">
        <v>30.6252937316894</v>
      </c>
      <c r="G310" s="1">
        <v>-8.0359421670436804E-2</v>
      </c>
      <c r="H310" s="1">
        <v>29.491552352905199</v>
      </c>
      <c r="I310">
        <v>8.0359421670436804E-2</v>
      </c>
    </row>
    <row r="311" spans="1:9" x14ac:dyDescent="0.25">
      <c r="A311" s="1">
        <v>455926.53899999999</v>
      </c>
      <c r="B311" s="1">
        <v>0.19772870838642101</v>
      </c>
      <c r="C311" s="1">
        <v>99164.3984375</v>
      </c>
      <c r="D311" s="1">
        <v>141.25</v>
      </c>
      <c r="E311" s="1">
        <v>30.27</v>
      </c>
      <c r="F311" s="1">
        <v>30.624584197998001</v>
      </c>
      <c r="G311" s="1">
        <v>-8.0492861568927696E-2</v>
      </c>
      <c r="H311" s="1">
        <v>29.480422973632798</v>
      </c>
      <c r="I311">
        <v>8.0492861568927696E-2</v>
      </c>
    </row>
    <row r="312" spans="1:9" x14ac:dyDescent="0.25">
      <c r="A312" s="1">
        <v>456026.53899999999</v>
      </c>
      <c r="B312" s="1">
        <v>0.15595503151416701</v>
      </c>
      <c r="C312" s="1">
        <v>99164.8671875</v>
      </c>
      <c r="D312" s="1">
        <v>141.22</v>
      </c>
      <c r="E312" s="1">
        <v>30.27</v>
      </c>
      <c r="F312" s="1">
        <v>30.62158203125</v>
      </c>
      <c r="G312" s="1">
        <v>-8.0626301467418601E-2</v>
      </c>
      <c r="H312" s="1">
        <v>29.469291687011701</v>
      </c>
      <c r="I312">
        <v>8.0626301467418601E-2</v>
      </c>
    </row>
    <row r="313" spans="1:9" x14ac:dyDescent="0.25">
      <c r="A313" s="1">
        <v>456126.53899999999</v>
      </c>
      <c r="B313" s="1">
        <v>0.25064203143119801</v>
      </c>
      <c r="C313" s="1">
        <v>99163.8125</v>
      </c>
      <c r="D313" s="1">
        <v>141.22</v>
      </c>
      <c r="E313" s="1">
        <v>30.27</v>
      </c>
      <c r="F313" s="1">
        <v>30.617759704589801</v>
      </c>
      <c r="G313" s="1">
        <v>-7.2082974016666398E-2</v>
      </c>
      <c r="H313" s="1">
        <v>29.458034515380799</v>
      </c>
      <c r="I313">
        <v>7.2082974016666398E-2</v>
      </c>
    </row>
    <row r="314" spans="1:9" x14ac:dyDescent="0.25">
      <c r="A314" s="1">
        <v>456226.53899999999</v>
      </c>
      <c r="B314" s="1">
        <v>-0.13367573916912001</v>
      </c>
      <c r="C314" s="1">
        <v>99168.109375</v>
      </c>
      <c r="D314" s="1">
        <v>141.18</v>
      </c>
      <c r="E314" s="1">
        <v>30.27</v>
      </c>
      <c r="F314" s="1">
        <v>30.617557525634702</v>
      </c>
      <c r="G314" s="1">
        <v>-7.2216413915157304E-2</v>
      </c>
      <c r="H314" s="1">
        <v>29.446905136108398</v>
      </c>
      <c r="I314">
        <v>7.2216413915157304E-2</v>
      </c>
    </row>
    <row r="315" spans="1:9" x14ac:dyDescent="0.25">
      <c r="A315" s="1">
        <v>456326.53899999999</v>
      </c>
      <c r="B315" s="1">
        <v>0.158739939332008</v>
      </c>
      <c r="C315" s="1">
        <v>99164.8125</v>
      </c>
      <c r="D315" s="1">
        <v>141.18</v>
      </c>
      <c r="E315" s="1">
        <v>30.27</v>
      </c>
      <c r="F315" s="1">
        <v>30.618190765380799</v>
      </c>
      <c r="G315" s="1">
        <v>-7.2349853813648196E-2</v>
      </c>
      <c r="H315" s="1">
        <v>29.435773849487301</v>
      </c>
      <c r="I315">
        <v>7.2349853813648196E-2</v>
      </c>
    </row>
    <row r="316" spans="1:9" x14ac:dyDescent="0.25">
      <c r="A316" s="1">
        <v>456426.53899999999</v>
      </c>
      <c r="B316" s="1">
        <v>3.3418934792280197E-2</v>
      </c>
      <c r="C316" s="1">
        <v>99166.21875</v>
      </c>
      <c r="D316" s="1">
        <v>141.15</v>
      </c>
      <c r="E316" s="1">
        <v>30.27</v>
      </c>
      <c r="F316" s="1">
        <v>30.617923736572202</v>
      </c>
      <c r="G316" s="1">
        <v>-6.3806511461734702E-2</v>
      </c>
      <c r="H316" s="1">
        <v>29.4245204925537</v>
      </c>
      <c r="I316">
        <v>6.3806511461734702E-2</v>
      </c>
    </row>
    <row r="317" spans="1:9" x14ac:dyDescent="0.25">
      <c r="A317" s="1">
        <v>456526.53899999999</v>
      </c>
      <c r="B317" s="1">
        <v>-6.6837869584560394E-2</v>
      </c>
      <c r="C317" s="1">
        <v>99167.34375</v>
      </c>
      <c r="D317" s="1">
        <v>141.15</v>
      </c>
      <c r="E317" s="1">
        <v>30.27</v>
      </c>
      <c r="F317" s="1">
        <v>30.617696762084901</v>
      </c>
      <c r="G317" s="1">
        <v>-6.3806511461734702E-2</v>
      </c>
      <c r="H317" s="1">
        <v>29.4245204925537</v>
      </c>
      <c r="I317">
        <v>6.3806511461734702E-2</v>
      </c>
    </row>
    <row r="318" spans="1:9" x14ac:dyDescent="0.25">
      <c r="A318" s="1">
        <v>456626.53899999999</v>
      </c>
      <c r="B318" s="1">
        <v>0</v>
      </c>
      <c r="C318" s="1">
        <v>99166.6171875</v>
      </c>
      <c r="D318" s="1">
        <v>141.13</v>
      </c>
      <c r="E318" s="1">
        <v>30.27</v>
      </c>
      <c r="F318" s="1">
        <v>30.617557525634702</v>
      </c>
      <c r="G318" s="1">
        <v>-5.5263180285692201E-2</v>
      </c>
      <c r="H318" s="1">
        <v>29.4132690429687</v>
      </c>
      <c r="I318">
        <v>5.5263180285692201E-2</v>
      </c>
    </row>
    <row r="319" spans="1:9" x14ac:dyDescent="0.25">
      <c r="A319" s="1">
        <v>456726.53899999999</v>
      </c>
      <c r="B319" s="1">
        <v>0.28406095504760698</v>
      </c>
      <c r="C319" s="1">
        <v>99163.4140625</v>
      </c>
      <c r="D319" s="1">
        <v>141.13</v>
      </c>
      <c r="E319" s="1">
        <v>30.26</v>
      </c>
      <c r="F319" s="1">
        <v>30.618301391601499</v>
      </c>
      <c r="G319" s="1">
        <v>-5.5396616458892801E-2</v>
      </c>
      <c r="H319" s="1">
        <v>29.402135848998999</v>
      </c>
      <c r="I319">
        <v>5.5396616458892801E-2</v>
      </c>
    </row>
    <row r="320" spans="1:9" x14ac:dyDescent="0.25">
      <c r="A320" s="1">
        <v>456826.53899999999</v>
      </c>
      <c r="B320" s="1">
        <v>0.53191804885864202</v>
      </c>
      <c r="C320" s="1">
        <v>99160.671875</v>
      </c>
      <c r="D320" s="1">
        <v>141.11000000000001</v>
      </c>
      <c r="E320" s="1">
        <v>30.25</v>
      </c>
      <c r="F320" s="1">
        <v>30.6213283538818</v>
      </c>
      <c r="G320" s="1">
        <v>-4.6853277832269599E-2</v>
      </c>
      <c r="H320" s="1">
        <v>29.3908882141113</v>
      </c>
      <c r="I320">
        <v>4.6853277832269599E-2</v>
      </c>
    </row>
    <row r="321" spans="1:9" x14ac:dyDescent="0.25">
      <c r="A321" s="1">
        <v>456926.53899999999</v>
      </c>
      <c r="B321" s="1">
        <v>0.46229526400566101</v>
      </c>
      <c r="C321" s="1">
        <v>99161.4453125</v>
      </c>
      <c r="D321" s="1">
        <v>141.11000000000001</v>
      </c>
      <c r="E321" s="1">
        <v>30.25</v>
      </c>
      <c r="F321" s="1">
        <v>30.623559951782202</v>
      </c>
      <c r="G321" s="1">
        <v>-4.6986717730760498E-2</v>
      </c>
      <c r="H321" s="1">
        <v>29.379755020141602</v>
      </c>
      <c r="I321">
        <v>4.6986717730760498E-2</v>
      </c>
    </row>
    <row r="322" spans="1:9" x14ac:dyDescent="0.25">
      <c r="A322" s="1">
        <v>457026.53899999999</v>
      </c>
      <c r="B322" s="1">
        <v>0.32304972410201999</v>
      </c>
      <c r="C322" s="1">
        <v>99162.9765625</v>
      </c>
      <c r="D322" s="1">
        <v>141.08000000000001</v>
      </c>
      <c r="E322" s="1">
        <v>30.26</v>
      </c>
      <c r="F322" s="1">
        <v>30.6244506835937</v>
      </c>
      <c r="G322" s="1">
        <v>-3.8309946656227098E-2</v>
      </c>
      <c r="H322" s="1">
        <v>29.379638671875</v>
      </c>
      <c r="I322">
        <v>3.8309946656227098E-2</v>
      </c>
    </row>
    <row r="323" spans="1:9" x14ac:dyDescent="0.25">
      <c r="A323" s="1">
        <v>457126.53899999999</v>
      </c>
      <c r="B323" s="1">
        <v>-8.9117161929607294E-2</v>
      </c>
      <c r="C323" s="1">
        <v>99167.609375</v>
      </c>
      <c r="D323" s="1">
        <v>141.08000000000001</v>
      </c>
      <c r="E323" s="1">
        <v>30.26</v>
      </c>
      <c r="F323" s="1">
        <v>30.624008178710898</v>
      </c>
      <c r="G323" s="1">
        <v>-3.8443382829427698E-2</v>
      </c>
      <c r="H323" s="1">
        <v>29.368507385253899</v>
      </c>
      <c r="I323">
        <v>3.8443382829427698E-2</v>
      </c>
    </row>
    <row r="324" spans="1:9" x14ac:dyDescent="0.25">
      <c r="A324" s="1">
        <v>457226.53899999999</v>
      </c>
      <c r="B324" s="1">
        <v>0.23671746253967199</v>
      </c>
      <c r="C324" s="1">
        <v>99163.9609375</v>
      </c>
      <c r="D324" s="1">
        <v>141.09</v>
      </c>
      <c r="E324" s="1">
        <v>30.26</v>
      </c>
      <c r="F324" s="1">
        <v>30.624080657958899</v>
      </c>
      <c r="G324" s="1">
        <v>-3.8576822727918597E-2</v>
      </c>
      <c r="H324" s="1">
        <v>29.357378005981399</v>
      </c>
      <c r="I324">
        <v>3.8576822727918597E-2</v>
      </c>
    </row>
    <row r="325" spans="1:9" x14ac:dyDescent="0.25">
      <c r="A325" s="1">
        <v>457326.53899999999</v>
      </c>
      <c r="B325" s="1">
        <v>0.203298524022102</v>
      </c>
      <c r="C325" s="1">
        <v>99164.3125</v>
      </c>
      <c r="D325" s="1">
        <v>141.09</v>
      </c>
      <c r="E325" s="1">
        <v>30.26</v>
      </c>
      <c r="F325" s="1">
        <v>30.624231338500898</v>
      </c>
      <c r="G325" s="1">
        <v>-3.8710262626409503E-2</v>
      </c>
      <c r="H325" s="1">
        <v>29.346246719360298</v>
      </c>
      <c r="I325">
        <v>3.8710262626409503E-2</v>
      </c>
    </row>
    <row r="326" spans="1:9" x14ac:dyDescent="0.25">
      <c r="A326" s="1">
        <v>457426.53899999999</v>
      </c>
      <c r="B326" s="1">
        <v>5.2913315594196299E-2</v>
      </c>
      <c r="C326" s="1">
        <v>99166.015625</v>
      </c>
      <c r="D326" s="1">
        <v>141.11000000000001</v>
      </c>
      <c r="E326" s="1">
        <v>30.27</v>
      </c>
      <c r="F326" s="1">
        <v>30.623943328857401</v>
      </c>
      <c r="G326" s="1">
        <v>-3.8843698799610103E-2</v>
      </c>
      <c r="H326" s="1">
        <v>29.3351135253906</v>
      </c>
      <c r="I326">
        <v>3.8843698799610103E-2</v>
      </c>
    </row>
    <row r="327" spans="1:9" x14ac:dyDescent="0.25">
      <c r="A327" s="1">
        <v>457526.53899999999</v>
      </c>
      <c r="B327" s="1">
        <v>0.45672544836997903</v>
      </c>
      <c r="C327" s="1">
        <v>99161.5078125</v>
      </c>
      <c r="D327" s="1">
        <v>141.11000000000001</v>
      </c>
      <c r="E327" s="1">
        <v>30.26</v>
      </c>
      <c r="F327" s="1">
        <v>30.624050140380799</v>
      </c>
      <c r="G327" s="1">
        <v>-3.8977138698101002E-2</v>
      </c>
      <c r="H327" s="1">
        <v>29.3239841461181</v>
      </c>
      <c r="I327">
        <v>3.8977138698101002E-2</v>
      </c>
    </row>
    <row r="328" spans="1:9" x14ac:dyDescent="0.25">
      <c r="A328" s="1">
        <v>457626.53899999999</v>
      </c>
      <c r="B328" s="1">
        <v>0.37317812442779502</v>
      </c>
      <c r="C328" s="1">
        <v>99162.421875</v>
      </c>
      <c r="D328" s="1">
        <v>141.11000000000001</v>
      </c>
      <c r="E328" s="1">
        <v>30.25</v>
      </c>
      <c r="F328" s="1">
        <v>30.6240119934082</v>
      </c>
      <c r="G328" s="1">
        <v>-3.0433803796768098E-2</v>
      </c>
      <c r="H328" s="1">
        <v>29.312738418579102</v>
      </c>
      <c r="I328">
        <v>3.0433803796768098E-2</v>
      </c>
    </row>
    <row r="329" spans="1:9" x14ac:dyDescent="0.25">
      <c r="A329" s="1">
        <v>457726.53899999999</v>
      </c>
      <c r="B329" s="1">
        <v>0.45951035618781999</v>
      </c>
      <c r="C329" s="1">
        <v>99161.4609375</v>
      </c>
      <c r="D329" s="1">
        <v>141.11000000000001</v>
      </c>
      <c r="E329" s="1">
        <v>30.26</v>
      </c>
      <c r="F329" s="1">
        <v>30.624095916748001</v>
      </c>
      <c r="G329" s="1">
        <v>-3.05672418326139E-2</v>
      </c>
      <c r="H329" s="1">
        <v>29.301607131958001</v>
      </c>
      <c r="I329">
        <v>3.05672418326139E-2</v>
      </c>
    </row>
    <row r="330" spans="1:9" x14ac:dyDescent="0.25">
      <c r="A330" s="1">
        <v>457826.53899999999</v>
      </c>
      <c r="B330" s="1">
        <v>5.2913315594196299E-2</v>
      </c>
      <c r="C330" s="1">
        <v>99165.9921875</v>
      </c>
      <c r="D330" s="1">
        <v>141.11000000000001</v>
      </c>
      <c r="E330" s="1">
        <v>30.26</v>
      </c>
      <c r="F330" s="1">
        <v>30.624055862426701</v>
      </c>
      <c r="G330" s="1">
        <v>-3.0700679868459702E-2</v>
      </c>
      <c r="H330" s="1">
        <v>29.290477752685501</v>
      </c>
      <c r="I330">
        <v>3.0700679868459702E-2</v>
      </c>
    </row>
    <row r="331" spans="1:9" x14ac:dyDescent="0.25">
      <c r="A331" s="1">
        <v>457926.53899999999</v>
      </c>
      <c r="B331" s="1">
        <v>0.27570623159408503</v>
      </c>
      <c r="C331" s="1">
        <v>99163.5234375</v>
      </c>
      <c r="D331" s="1">
        <v>141.11000000000001</v>
      </c>
      <c r="E331" s="1">
        <v>30.26</v>
      </c>
      <c r="F331" s="1">
        <v>30.624095916748001</v>
      </c>
      <c r="G331" s="1">
        <v>-3.9510894566774299E-2</v>
      </c>
      <c r="H331" s="1">
        <v>29.2794589996337</v>
      </c>
      <c r="I331">
        <v>3.9510894566774299E-2</v>
      </c>
    </row>
    <row r="332" spans="1:9" x14ac:dyDescent="0.25">
      <c r="A332" s="1">
        <v>458026.53899999999</v>
      </c>
      <c r="B332" s="1">
        <v>0.36203846335411</v>
      </c>
      <c r="C332" s="1">
        <v>99162.5703125</v>
      </c>
      <c r="D332" s="1">
        <v>141.11000000000001</v>
      </c>
      <c r="E332" s="1">
        <v>30.26</v>
      </c>
      <c r="F332" s="1">
        <v>30.624055862426701</v>
      </c>
      <c r="G332" s="1">
        <v>-3.0967557802796301E-2</v>
      </c>
      <c r="H332" s="1">
        <v>29.268213272094702</v>
      </c>
      <c r="I332">
        <v>3.0967557802796301E-2</v>
      </c>
    </row>
    <row r="333" spans="1:9" x14ac:dyDescent="0.25">
      <c r="A333" s="1">
        <v>458126.53899999999</v>
      </c>
      <c r="B333" s="1">
        <v>0.17823432385921401</v>
      </c>
      <c r="C333" s="1">
        <v>99164.6171875</v>
      </c>
      <c r="D333" s="1">
        <v>141.11000000000001</v>
      </c>
      <c r="E333" s="1">
        <v>30.26</v>
      </c>
      <c r="F333" s="1">
        <v>30.6241436004638</v>
      </c>
      <c r="G333" s="1">
        <v>-3.9777770638465798E-2</v>
      </c>
      <c r="H333" s="1">
        <v>29.257198333740199</v>
      </c>
      <c r="I333">
        <v>3.9777770638465798E-2</v>
      </c>
    </row>
    <row r="334" spans="1:9" x14ac:dyDescent="0.25">
      <c r="A334" s="1">
        <v>458226.53899999999</v>
      </c>
      <c r="B334" s="1">
        <v>0.74357134103775002</v>
      </c>
      <c r="C334" s="1">
        <v>99158.296875</v>
      </c>
      <c r="D334" s="1">
        <v>141.09</v>
      </c>
      <c r="E334" s="1">
        <v>30.25</v>
      </c>
      <c r="F334" s="1">
        <v>30.624040603637599</v>
      </c>
      <c r="G334" s="1">
        <v>-3.9911210536956697E-2</v>
      </c>
      <c r="H334" s="1">
        <v>29.246067047119102</v>
      </c>
      <c r="I334">
        <v>3.9911210536956697E-2</v>
      </c>
    </row>
    <row r="335" spans="1:9" x14ac:dyDescent="0.25">
      <c r="A335" s="1">
        <v>458326.53899999999</v>
      </c>
      <c r="B335" s="1">
        <v>0.370393216609954</v>
      </c>
      <c r="C335" s="1">
        <v>99162.4765625</v>
      </c>
      <c r="D335" s="1">
        <v>141.09</v>
      </c>
      <c r="E335" s="1">
        <v>30.26</v>
      </c>
      <c r="F335" s="1">
        <v>30.623922348022401</v>
      </c>
      <c r="G335" s="1">
        <v>-4.0044650435447603E-2</v>
      </c>
      <c r="H335" s="1">
        <v>29.234937667846602</v>
      </c>
      <c r="I335">
        <v>4.0044650435447603E-2</v>
      </c>
    </row>
    <row r="336" spans="1:9" x14ac:dyDescent="0.25">
      <c r="A336" s="1">
        <v>458426.53899999999</v>
      </c>
      <c r="B336" s="1">
        <v>0.49571421742439198</v>
      </c>
      <c r="C336" s="1">
        <v>99161.0625</v>
      </c>
      <c r="D336" s="1">
        <v>141.09</v>
      </c>
      <c r="E336" s="1">
        <v>30.26</v>
      </c>
      <c r="F336" s="1">
        <v>30.624305725097599</v>
      </c>
      <c r="G336" s="1">
        <v>-4.0178090333938599E-2</v>
      </c>
      <c r="H336" s="1">
        <v>29.223806381225501</v>
      </c>
      <c r="I336">
        <v>4.0178090333938599E-2</v>
      </c>
    </row>
    <row r="337" spans="1:9" x14ac:dyDescent="0.25">
      <c r="A337" s="1">
        <v>458526.53899999999</v>
      </c>
      <c r="B337" s="1">
        <v>0.11975118517875601</v>
      </c>
      <c r="C337" s="1">
        <v>99165.2578125</v>
      </c>
      <c r="D337" s="1">
        <v>141.09</v>
      </c>
      <c r="E337" s="1">
        <v>30.26</v>
      </c>
      <c r="F337" s="1">
        <v>30.626407623291001</v>
      </c>
      <c r="G337" s="1">
        <v>-4.0311526507139199E-2</v>
      </c>
      <c r="H337" s="1">
        <v>29.212673187255799</v>
      </c>
      <c r="I337">
        <v>4.0311526507139199E-2</v>
      </c>
    </row>
    <row r="338" spans="1:9" x14ac:dyDescent="0.25">
      <c r="A338" s="1">
        <v>458626.53899999999</v>
      </c>
      <c r="B338" s="1">
        <v>0.16152486205100999</v>
      </c>
      <c r="C338" s="1">
        <v>99164.8046875</v>
      </c>
      <c r="D338" s="1">
        <v>141.06</v>
      </c>
      <c r="E338" s="1">
        <v>30.26</v>
      </c>
      <c r="F338" s="1">
        <v>30.628086090087798</v>
      </c>
      <c r="G338" s="1">
        <v>-4.0444966405630098E-2</v>
      </c>
      <c r="H338" s="1">
        <v>29.201545715331999</v>
      </c>
      <c r="I338">
        <v>4.0444966405630098E-2</v>
      </c>
    </row>
    <row r="339" spans="1:9" x14ac:dyDescent="0.25">
      <c r="A339" s="1">
        <v>458726.53899999999</v>
      </c>
      <c r="B339" s="1">
        <v>0.40659704804420399</v>
      </c>
      <c r="C339" s="1">
        <v>99162.0703125</v>
      </c>
      <c r="D339" s="1">
        <v>141.06</v>
      </c>
      <c r="E339" s="1">
        <v>30.24</v>
      </c>
      <c r="F339" s="1">
        <v>30.629377365112301</v>
      </c>
      <c r="G339" s="1">
        <v>-4.0711842477321597E-2</v>
      </c>
      <c r="H339" s="1">
        <v>29.1792812347412</v>
      </c>
      <c r="I339">
        <v>4.0711842477321597E-2</v>
      </c>
    </row>
    <row r="340" spans="1:9" x14ac:dyDescent="0.25">
      <c r="A340" s="1">
        <v>458826.53899999999</v>
      </c>
      <c r="B340" s="1">
        <v>0.44001600146293601</v>
      </c>
      <c r="C340" s="1">
        <v>99161.671875</v>
      </c>
      <c r="D340" s="1">
        <v>141.08000000000001</v>
      </c>
      <c r="E340" s="1">
        <v>30.25</v>
      </c>
      <c r="F340" s="1">
        <v>30.630043029785099</v>
      </c>
      <c r="G340" s="1">
        <v>-4.0845282375812503E-2</v>
      </c>
      <c r="H340" s="1">
        <v>29.1681518554687</v>
      </c>
      <c r="I340">
        <v>4.0845282375812503E-2</v>
      </c>
    </row>
    <row r="341" spans="1:9" x14ac:dyDescent="0.25">
      <c r="A341" s="1">
        <v>458926.53899999999</v>
      </c>
      <c r="B341" s="1">
        <v>0.16709467768669101</v>
      </c>
      <c r="C341" s="1">
        <v>99164.734375</v>
      </c>
      <c r="D341" s="1">
        <v>141.08000000000001</v>
      </c>
      <c r="E341" s="1">
        <v>30.26</v>
      </c>
      <c r="F341" s="1">
        <v>30.630373001098601</v>
      </c>
      <c r="G341" s="1">
        <v>-4.9788929522037499E-2</v>
      </c>
      <c r="H341" s="1">
        <v>29.146007537841701</v>
      </c>
      <c r="I341">
        <v>4.9788929522037499E-2</v>
      </c>
    </row>
    <row r="342" spans="1:9" x14ac:dyDescent="0.25">
      <c r="A342" s="1">
        <v>459026.53899999999</v>
      </c>
      <c r="B342" s="1">
        <v>0.17544941604137401</v>
      </c>
      <c r="C342" s="1">
        <v>99164.6328125</v>
      </c>
      <c r="D342" s="1">
        <v>141.06</v>
      </c>
      <c r="E342" s="1">
        <v>30.26</v>
      </c>
      <c r="F342" s="1">
        <v>30.6313781738281</v>
      </c>
      <c r="G342" s="1">
        <v>-4.9922369420528398E-2</v>
      </c>
      <c r="H342" s="1">
        <v>29.1348762512207</v>
      </c>
      <c r="I342">
        <v>4.9922369420528398E-2</v>
      </c>
    </row>
    <row r="343" spans="1:9" x14ac:dyDescent="0.25">
      <c r="A343" s="1">
        <v>459126.53899999999</v>
      </c>
      <c r="B343" s="1">
        <v>1.6709467396140099E-2</v>
      </c>
      <c r="C343" s="1">
        <v>99166.390625</v>
      </c>
      <c r="D343" s="1">
        <v>141.06</v>
      </c>
      <c r="E343" s="1">
        <v>30.26</v>
      </c>
      <c r="F343" s="1">
        <v>30.631700515746999</v>
      </c>
      <c r="G343" s="1">
        <v>-5.0189249217510203E-2</v>
      </c>
      <c r="H343" s="1">
        <v>29.112615585327099</v>
      </c>
      <c r="I343">
        <v>5.0189249217510203E-2</v>
      </c>
    </row>
    <row r="344" spans="1:9" x14ac:dyDescent="0.25">
      <c r="A344" s="1">
        <v>459226.53899999999</v>
      </c>
      <c r="B344" s="1">
        <v>0.35646864771842901</v>
      </c>
      <c r="C344" s="1">
        <v>99162.6015625</v>
      </c>
      <c r="D344" s="1">
        <v>141.07</v>
      </c>
      <c r="E344" s="1">
        <v>30.24</v>
      </c>
      <c r="F344" s="1">
        <v>30.6319465637207</v>
      </c>
      <c r="G344" s="1">
        <v>-5.0322685390710803E-2</v>
      </c>
      <c r="H344" s="1">
        <v>29.101482391357401</v>
      </c>
      <c r="I344">
        <v>5.0322685390710803E-2</v>
      </c>
    </row>
    <row r="345" spans="1:9" x14ac:dyDescent="0.25">
      <c r="A345" s="1">
        <v>459326.53899999999</v>
      </c>
      <c r="B345" s="1">
        <v>0.42887634038925099</v>
      </c>
      <c r="C345" s="1">
        <v>99161.8203125</v>
      </c>
      <c r="D345" s="1">
        <v>141.07</v>
      </c>
      <c r="E345" s="1">
        <v>30.25</v>
      </c>
      <c r="F345" s="1">
        <v>30.631700515746999</v>
      </c>
      <c r="G345" s="1">
        <v>-5.0456125289201702E-2</v>
      </c>
      <c r="H345" s="1">
        <v>29.090353012084901</v>
      </c>
      <c r="I345">
        <v>5.0456125289201702E-2</v>
      </c>
    </row>
    <row r="346" spans="1:9" x14ac:dyDescent="0.25">
      <c r="A346" s="1">
        <v>459426.53899999999</v>
      </c>
      <c r="B346" s="1">
        <v>0.35368373990058899</v>
      </c>
      <c r="C346" s="1">
        <v>99162.6484375</v>
      </c>
      <c r="D346" s="1">
        <v>141.08000000000001</v>
      </c>
      <c r="E346" s="1">
        <v>30.25</v>
      </c>
      <c r="F346" s="1">
        <v>30.6319370269775</v>
      </c>
      <c r="G346" s="1">
        <v>-5.0723001360893201E-2</v>
      </c>
      <c r="H346" s="1">
        <v>29.068092346191399</v>
      </c>
      <c r="I346">
        <v>5.0723001360893201E-2</v>
      </c>
    </row>
    <row r="347" spans="1:9" x14ac:dyDescent="0.25">
      <c r="A347" s="1">
        <v>459526.53899999999</v>
      </c>
      <c r="B347" s="1">
        <v>0.233932554721832</v>
      </c>
      <c r="C347" s="1">
        <v>99163.984375</v>
      </c>
      <c r="D347" s="1">
        <v>141.08000000000001</v>
      </c>
      <c r="E347" s="1">
        <v>30.25</v>
      </c>
      <c r="F347" s="1">
        <v>30.631912231445298</v>
      </c>
      <c r="G347" s="1">
        <v>-5.9533219784498201E-2</v>
      </c>
      <c r="H347" s="1">
        <v>29.057081222534102</v>
      </c>
      <c r="I347">
        <v>5.9533219784498201E-2</v>
      </c>
    </row>
    <row r="348" spans="1:9" x14ac:dyDescent="0.25">
      <c r="A348" s="1">
        <v>459626.53899999999</v>
      </c>
      <c r="B348" s="1">
        <v>0.24785710871219599</v>
      </c>
      <c r="C348" s="1">
        <v>99163.8203125</v>
      </c>
      <c r="D348" s="1">
        <v>141.11000000000001</v>
      </c>
      <c r="E348" s="1">
        <v>30.25</v>
      </c>
      <c r="F348" s="1">
        <v>30.6319274902343</v>
      </c>
      <c r="G348" s="1">
        <v>-5.96666596829891E-2</v>
      </c>
      <c r="H348" s="1">
        <v>29.045951843261701</v>
      </c>
      <c r="I348">
        <v>5.96666596829891E-2</v>
      </c>
    </row>
    <row r="349" spans="1:9" x14ac:dyDescent="0.25">
      <c r="A349" s="1">
        <v>459726.53899999999</v>
      </c>
      <c r="B349" s="1">
        <v>0.36203846335411</v>
      </c>
      <c r="C349" s="1">
        <v>99162.5703125</v>
      </c>
      <c r="D349" s="1">
        <v>141.11000000000001</v>
      </c>
      <c r="E349" s="1">
        <v>30.25</v>
      </c>
      <c r="F349" s="1">
        <v>30.631858825683501</v>
      </c>
      <c r="G349" s="1">
        <v>-5.9933535754680599E-2</v>
      </c>
      <c r="H349" s="1">
        <v>29.023689270019499</v>
      </c>
      <c r="I349">
        <v>5.9933535754680599E-2</v>
      </c>
    </row>
    <row r="350" spans="1:9" x14ac:dyDescent="0.25">
      <c r="A350" s="1">
        <v>459826.53899999999</v>
      </c>
      <c r="B350" s="1">
        <v>0.42330652475357</v>
      </c>
      <c r="C350" s="1">
        <v>99161.8828125</v>
      </c>
      <c r="D350" s="1">
        <v>141.11000000000001</v>
      </c>
      <c r="E350" s="1">
        <v>30.25</v>
      </c>
      <c r="F350" s="1">
        <v>30.631736755371001</v>
      </c>
      <c r="G350" s="1">
        <v>-6.0066975653171498E-2</v>
      </c>
      <c r="H350" s="1">
        <v>29.012557983398398</v>
      </c>
      <c r="I350">
        <v>6.0066975653171498E-2</v>
      </c>
    </row>
    <row r="351" spans="1:9" x14ac:dyDescent="0.25">
      <c r="A351" s="1">
        <v>459926.53899999999</v>
      </c>
      <c r="B351" s="1">
        <v>-9.4686985015869099E-2</v>
      </c>
      <c r="C351" s="1">
        <v>99167.6328125</v>
      </c>
      <c r="D351" s="1">
        <v>141.11000000000001</v>
      </c>
      <c r="E351" s="1">
        <v>30.26</v>
      </c>
      <c r="F351" s="1">
        <v>30.631748199462798</v>
      </c>
      <c r="G351" s="1">
        <v>-6.9010630249977098E-2</v>
      </c>
      <c r="H351" s="1">
        <v>28.990419387817301</v>
      </c>
      <c r="I351">
        <v>6.9010630249977098E-2</v>
      </c>
    </row>
    <row r="352" spans="1:9" x14ac:dyDescent="0.25">
      <c r="A352" s="1">
        <v>460026.53899999999</v>
      </c>
      <c r="B352" s="1">
        <v>2.5064202025532702E-2</v>
      </c>
      <c r="C352" s="1">
        <v>99166.3125</v>
      </c>
      <c r="D352" s="1">
        <v>141.15</v>
      </c>
      <c r="E352" s="1">
        <v>30.26</v>
      </c>
      <c r="F352" s="1">
        <v>30.631877899169901</v>
      </c>
      <c r="G352" s="1">
        <v>-6.9144062697887407E-2</v>
      </c>
      <c r="H352" s="1">
        <v>28.9792881011962</v>
      </c>
      <c r="I352">
        <v>6.9144062697887407E-2</v>
      </c>
    </row>
    <row r="353" spans="1:9" x14ac:dyDescent="0.25">
      <c r="A353" s="1">
        <v>460126.53899999999</v>
      </c>
      <c r="B353" s="1">
        <v>0.125321015715599</v>
      </c>
      <c r="C353" s="1">
        <v>99165.1953125</v>
      </c>
      <c r="D353" s="1">
        <v>141.15</v>
      </c>
      <c r="E353" s="1">
        <v>30.26</v>
      </c>
      <c r="F353" s="1">
        <v>30.631759643554599</v>
      </c>
      <c r="G353" s="1">
        <v>-7.8087717294692993E-2</v>
      </c>
      <c r="H353" s="1">
        <v>28.957155227661101</v>
      </c>
      <c r="I353">
        <v>7.8087717294692993E-2</v>
      </c>
    </row>
    <row r="354" spans="1:9" x14ac:dyDescent="0.25">
      <c r="A354" s="1">
        <v>460226.53899999999</v>
      </c>
      <c r="B354" s="1">
        <v>0.147600293159484</v>
      </c>
      <c r="C354" s="1">
        <v>99164.9453125</v>
      </c>
      <c r="D354" s="1">
        <v>141.18</v>
      </c>
      <c r="E354" s="1">
        <v>30.25</v>
      </c>
      <c r="F354" s="1">
        <v>30.631746292114201</v>
      </c>
      <c r="G354" s="1">
        <v>-7.8354597091674805E-2</v>
      </c>
      <c r="H354" s="1">
        <v>28.934892654418899</v>
      </c>
      <c r="I354">
        <v>7.8354597091674805E-2</v>
      </c>
    </row>
    <row r="355" spans="1:9" x14ac:dyDescent="0.25">
      <c r="A355" s="1">
        <v>460326.53899999999</v>
      </c>
      <c r="B355" s="1">
        <v>0.18380413949489499</v>
      </c>
      <c r="C355" s="1">
        <v>99164.5546875</v>
      </c>
      <c r="D355" s="1">
        <v>141.18</v>
      </c>
      <c r="E355" s="1">
        <v>30.25</v>
      </c>
      <c r="F355" s="1">
        <v>30.632133483886701</v>
      </c>
      <c r="G355" s="1">
        <v>-7.8621469438076005E-2</v>
      </c>
      <c r="H355" s="1">
        <v>28.912631988525298</v>
      </c>
      <c r="I355">
        <v>7.8621469438076005E-2</v>
      </c>
    </row>
    <row r="356" spans="1:9" x14ac:dyDescent="0.25">
      <c r="A356" s="1">
        <v>460426.53899999999</v>
      </c>
      <c r="B356" s="1">
        <v>0.10861153900623299</v>
      </c>
      <c r="C356" s="1">
        <v>99165.375</v>
      </c>
      <c r="D356" s="1">
        <v>141.19999999999999</v>
      </c>
      <c r="E356" s="1">
        <v>30.25</v>
      </c>
      <c r="F356" s="1">
        <v>30.632095336913999</v>
      </c>
      <c r="G356" s="1">
        <v>-8.7431676685810006E-2</v>
      </c>
      <c r="H356" s="1">
        <v>28.901628494262599</v>
      </c>
      <c r="I356">
        <v>8.7431676685810006E-2</v>
      </c>
    </row>
    <row r="357" spans="1:9" x14ac:dyDescent="0.25">
      <c r="A357" s="1">
        <v>460526.53899999999</v>
      </c>
      <c r="B357" s="1">
        <v>-5.5698227137327097E-2</v>
      </c>
      <c r="C357" s="1">
        <v>99167.21875</v>
      </c>
      <c r="D357" s="1">
        <v>141.19999999999999</v>
      </c>
      <c r="E357" s="1">
        <v>30.26</v>
      </c>
      <c r="F357" s="1">
        <v>30.6305122375488</v>
      </c>
      <c r="G357" s="1">
        <v>-8.7698556482791901E-2</v>
      </c>
      <c r="H357" s="1">
        <v>28.879367828369102</v>
      </c>
      <c r="I357">
        <v>8.7698556482791901E-2</v>
      </c>
    </row>
    <row r="358" spans="1:9" x14ac:dyDescent="0.25">
      <c r="A358" s="1">
        <v>460626.53899999999</v>
      </c>
      <c r="B358" s="1">
        <v>0.29798552393913202</v>
      </c>
      <c r="C358" s="1">
        <v>99163.28125</v>
      </c>
      <c r="D358" s="1">
        <v>141.19</v>
      </c>
      <c r="E358" s="1">
        <v>30.24</v>
      </c>
      <c r="F358" s="1">
        <v>30.629867553710898</v>
      </c>
      <c r="G358" s="1">
        <v>-8.7965436279773698E-2</v>
      </c>
      <c r="H358" s="1">
        <v>28.8571052551269</v>
      </c>
      <c r="I358">
        <v>8.7965436279773698E-2</v>
      </c>
    </row>
    <row r="359" spans="1:9" x14ac:dyDescent="0.25">
      <c r="A359" s="1">
        <v>460726.53899999999</v>
      </c>
      <c r="B359" s="1">
        <v>9.7471892833709703E-2</v>
      </c>
      <c r="C359" s="1">
        <v>99165.515625</v>
      </c>
      <c r="D359" s="1">
        <v>141.19</v>
      </c>
      <c r="E359" s="1">
        <v>30.25</v>
      </c>
      <c r="F359" s="1">
        <v>30.628837585449201</v>
      </c>
      <c r="G359" s="1">
        <v>-9.6775650978088296E-2</v>
      </c>
      <c r="H359" s="1">
        <v>28.846107482910099</v>
      </c>
      <c r="I359">
        <v>9.6775650978088296E-2</v>
      </c>
    </row>
    <row r="360" spans="1:9" x14ac:dyDescent="0.25">
      <c r="A360" s="1">
        <v>460826.53899999999</v>
      </c>
      <c r="B360" s="1">
        <v>0.136460646986961</v>
      </c>
      <c r="C360" s="1">
        <v>99165.078125</v>
      </c>
      <c r="D360" s="1">
        <v>141.21</v>
      </c>
      <c r="E360" s="1">
        <v>30.25</v>
      </c>
      <c r="F360" s="1">
        <v>30.626804351806602</v>
      </c>
      <c r="G360" s="1">
        <v>-9.7042523324489594E-2</v>
      </c>
      <c r="H360" s="1">
        <v>28.823846817016602</v>
      </c>
      <c r="I360">
        <v>9.7042523324489594E-2</v>
      </c>
    </row>
    <row r="361" spans="1:9" x14ac:dyDescent="0.25">
      <c r="A361" s="1">
        <v>460926.53899999999</v>
      </c>
      <c r="B361" s="1">
        <v>6.4052961766719804E-2</v>
      </c>
      <c r="C361" s="1">
        <v>99165.890625</v>
      </c>
      <c r="D361" s="1">
        <v>141.21</v>
      </c>
      <c r="E361" s="1">
        <v>30.24</v>
      </c>
      <c r="F361" s="1">
        <v>30.626415252685501</v>
      </c>
      <c r="G361" s="1">
        <v>-0.105852745473384</v>
      </c>
      <c r="H361" s="1">
        <v>28.812850952148398</v>
      </c>
      <c r="I361">
        <v>0.105852745473384</v>
      </c>
    </row>
    <row r="362" spans="1:9" x14ac:dyDescent="0.25">
      <c r="A362" s="1">
        <v>461026.53899999999</v>
      </c>
      <c r="B362" s="1">
        <v>0.128105923533439</v>
      </c>
      <c r="C362" s="1">
        <v>99165.15625</v>
      </c>
      <c r="D362" s="1">
        <v>141.22</v>
      </c>
      <c r="E362" s="1">
        <v>30.25</v>
      </c>
      <c r="F362" s="1">
        <v>30.625955581665</v>
      </c>
      <c r="G362" s="1">
        <v>-0.105986185371875</v>
      </c>
      <c r="H362" s="1">
        <v>28.801721572875898</v>
      </c>
      <c r="I362">
        <v>0.105986185371875</v>
      </c>
    </row>
    <row r="363" spans="1:9" x14ac:dyDescent="0.25">
      <c r="A363" s="1">
        <v>461126.53899999999</v>
      </c>
      <c r="B363" s="1">
        <v>0.21722307801246599</v>
      </c>
      <c r="C363" s="1">
        <v>99164.1640625</v>
      </c>
      <c r="D363" s="1">
        <v>141.22</v>
      </c>
      <c r="E363" s="1">
        <v>30.24</v>
      </c>
      <c r="F363" s="1">
        <v>30.6256294250488</v>
      </c>
      <c r="G363" s="1">
        <v>-0.10625306516885701</v>
      </c>
      <c r="H363" s="1">
        <v>28.779460906982401</v>
      </c>
      <c r="I363">
        <v>0.10625306516885701</v>
      </c>
    </row>
    <row r="364" spans="1:9" x14ac:dyDescent="0.25">
      <c r="A364" s="1">
        <v>461226.53899999999</v>
      </c>
      <c r="B364" s="1">
        <v>0.54862755537033003</v>
      </c>
      <c r="C364" s="1">
        <v>99160.484375</v>
      </c>
      <c r="D364" s="1">
        <v>141.24</v>
      </c>
      <c r="E364" s="1">
        <v>30.23</v>
      </c>
      <c r="F364" s="1">
        <v>30.625858306884702</v>
      </c>
      <c r="G364" s="1">
        <v>-0.106386497616767</v>
      </c>
      <c r="H364" s="1">
        <v>28.768327713012599</v>
      </c>
      <c r="I364">
        <v>0.106386497616767</v>
      </c>
    </row>
    <row r="365" spans="1:9" x14ac:dyDescent="0.25">
      <c r="A365" s="1">
        <v>461326.53899999999</v>
      </c>
      <c r="B365" s="1">
        <v>0.309125155210495</v>
      </c>
      <c r="C365" s="1">
        <v>99163.1328125</v>
      </c>
      <c r="D365" s="1">
        <v>141.24</v>
      </c>
      <c r="E365" s="1">
        <v>30.24</v>
      </c>
      <c r="F365" s="1">
        <v>30.6256294250488</v>
      </c>
      <c r="G365" s="1">
        <v>-0.106653377413749</v>
      </c>
      <c r="H365" s="1">
        <v>28.746067047119102</v>
      </c>
      <c r="I365">
        <v>0.106653377413749</v>
      </c>
    </row>
    <row r="366" spans="1:9" x14ac:dyDescent="0.25">
      <c r="A366" s="1">
        <v>461426.53899999999</v>
      </c>
      <c r="B366" s="1">
        <v>0.21722307801246599</v>
      </c>
      <c r="C366" s="1">
        <v>99164.171875</v>
      </c>
      <c r="D366" s="1">
        <v>141.26</v>
      </c>
      <c r="E366" s="1">
        <v>30.24</v>
      </c>
      <c r="F366" s="1">
        <v>30.625747680663999</v>
      </c>
      <c r="G366" s="1">
        <v>-0.10692025721073101</v>
      </c>
      <c r="H366" s="1">
        <v>28.723806381225501</v>
      </c>
      <c r="I366">
        <v>0.10692025721073101</v>
      </c>
    </row>
    <row r="367" spans="1:9" x14ac:dyDescent="0.25">
      <c r="A367" s="1">
        <v>461526.53899999999</v>
      </c>
      <c r="B367" s="1">
        <v>0.13089083135127999</v>
      </c>
      <c r="C367" s="1">
        <v>99165.125</v>
      </c>
      <c r="D367" s="1">
        <v>141.26</v>
      </c>
      <c r="E367" s="1">
        <v>30.24</v>
      </c>
      <c r="F367" s="1">
        <v>30.625732421875</v>
      </c>
      <c r="G367" s="1">
        <v>-0.107053697109222</v>
      </c>
      <c r="H367" s="1">
        <v>28.7126770019531</v>
      </c>
      <c r="I367">
        <v>0.107053697109222</v>
      </c>
    </row>
    <row r="368" spans="1:9" x14ac:dyDescent="0.25">
      <c r="A368" s="1">
        <v>461626.53899999999</v>
      </c>
      <c r="B368" s="1">
        <v>0.13089083135127999</v>
      </c>
      <c r="C368" s="1">
        <v>99165.125</v>
      </c>
      <c r="D368" s="1">
        <v>141.28</v>
      </c>
      <c r="E368" s="1">
        <v>30.24</v>
      </c>
      <c r="F368" s="1">
        <v>30.6257610321044</v>
      </c>
      <c r="G368" s="1">
        <v>-0.107320569455623</v>
      </c>
      <c r="H368" s="1">
        <v>28.690416336059499</v>
      </c>
      <c r="I368">
        <v>0.107320569455623</v>
      </c>
    </row>
    <row r="369" spans="1:9" x14ac:dyDescent="0.25">
      <c r="A369" s="1">
        <v>461726.53899999999</v>
      </c>
      <c r="B369" s="1">
        <v>0.189373970031738</v>
      </c>
      <c r="C369" s="1">
        <v>99164.46875</v>
      </c>
      <c r="D369" s="1">
        <v>141.28</v>
      </c>
      <c r="E369" s="1">
        <v>30.24</v>
      </c>
      <c r="F369" s="1">
        <v>30.6257419586181</v>
      </c>
      <c r="G369" s="1">
        <v>-0.10745400935411401</v>
      </c>
      <c r="H369" s="1">
        <v>28.679283142089801</v>
      </c>
      <c r="I369">
        <v>0.10745400935411401</v>
      </c>
    </row>
    <row r="370" spans="1:9" x14ac:dyDescent="0.25">
      <c r="A370" s="1">
        <v>461826.53899999999</v>
      </c>
      <c r="B370" s="1">
        <v>0.23671746253967199</v>
      </c>
      <c r="C370" s="1">
        <v>99163.9609375</v>
      </c>
      <c r="D370" s="1">
        <v>141.30000000000001</v>
      </c>
      <c r="E370" s="1">
        <v>30.24</v>
      </c>
      <c r="F370" s="1">
        <v>30.625757217407202</v>
      </c>
      <c r="G370" s="1">
        <v>-0.107720889151096</v>
      </c>
      <c r="H370" s="1">
        <v>28.6570224761962</v>
      </c>
      <c r="I370">
        <v>0.107720889151096</v>
      </c>
    </row>
    <row r="371" spans="1:9" x14ac:dyDescent="0.25">
      <c r="A371" s="1">
        <v>461926.53899999999</v>
      </c>
      <c r="B371" s="1">
        <v>-3.3418934792280197E-2</v>
      </c>
      <c r="C371" s="1">
        <v>99166.984375</v>
      </c>
      <c r="D371" s="1">
        <v>141.30000000000001</v>
      </c>
      <c r="E371" s="1">
        <v>30.25</v>
      </c>
      <c r="F371" s="1">
        <v>30.6257419586181</v>
      </c>
      <c r="G371" s="1">
        <v>-0.116531103849411</v>
      </c>
      <c r="H371" s="1">
        <v>28.646032333373999</v>
      </c>
      <c r="I371">
        <v>0.116531103849411</v>
      </c>
    </row>
    <row r="372" spans="1:9" x14ac:dyDescent="0.25">
      <c r="A372" s="1">
        <v>462026.53899999999</v>
      </c>
      <c r="B372" s="1">
        <v>-6.6837869584560394E-2</v>
      </c>
      <c r="C372" s="1">
        <v>99167.34375</v>
      </c>
      <c r="D372" s="1">
        <v>141.32</v>
      </c>
      <c r="E372" s="1">
        <v>30.25</v>
      </c>
      <c r="F372" s="1">
        <v>30.6257019042968</v>
      </c>
      <c r="G372" s="1">
        <v>-0.116797976195812</v>
      </c>
      <c r="H372" s="1">
        <v>28.623771667480401</v>
      </c>
      <c r="I372">
        <v>0.116797976195812</v>
      </c>
    </row>
    <row r="373" spans="1:9" x14ac:dyDescent="0.25">
      <c r="A373" s="1">
        <v>462126.53899999999</v>
      </c>
      <c r="B373" s="1">
        <v>0.189373970031738</v>
      </c>
      <c r="C373" s="1">
        <v>99164.46875</v>
      </c>
      <c r="D373" s="1">
        <v>141.32</v>
      </c>
      <c r="E373" s="1">
        <v>30.24</v>
      </c>
      <c r="F373" s="1">
        <v>30.625747680663999</v>
      </c>
      <c r="G373" s="1">
        <v>-0.11693141609430301</v>
      </c>
      <c r="H373" s="1">
        <v>28.6126384735107</v>
      </c>
      <c r="I373">
        <v>0.11693141609430301</v>
      </c>
    </row>
    <row r="374" spans="1:9" x14ac:dyDescent="0.25">
      <c r="A374" s="1">
        <v>462226.53899999999</v>
      </c>
      <c r="B374" s="1">
        <v>0.52634823322296098</v>
      </c>
      <c r="C374" s="1">
        <v>99160.7265625</v>
      </c>
      <c r="D374" s="1">
        <v>141.34</v>
      </c>
      <c r="E374" s="1">
        <v>30.23</v>
      </c>
      <c r="F374" s="1">
        <v>30.625747680663999</v>
      </c>
      <c r="G374" s="1">
        <v>-0.117198295891284</v>
      </c>
      <c r="H374" s="1">
        <v>28.590377807617099</v>
      </c>
      <c r="I374">
        <v>0.117198295891284</v>
      </c>
    </row>
    <row r="375" spans="1:9" x14ac:dyDescent="0.25">
      <c r="A375" s="1">
        <v>462326.53899999999</v>
      </c>
      <c r="B375" s="1">
        <v>-0.15595503151416701</v>
      </c>
      <c r="C375" s="1">
        <v>99168.3359375</v>
      </c>
      <c r="D375" s="1">
        <v>141.34</v>
      </c>
      <c r="E375" s="1">
        <v>30.25</v>
      </c>
      <c r="F375" s="1">
        <v>30.625747680663999</v>
      </c>
      <c r="G375" s="1">
        <v>-0.126008510589599</v>
      </c>
      <c r="H375" s="1">
        <v>28.579389572143501</v>
      </c>
      <c r="I375">
        <v>0.126008510589599</v>
      </c>
    </row>
    <row r="376" spans="1:9" x14ac:dyDescent="0.25">
      <c r="A376" s="1">
        <v>462426.53899999999</v>
      </c>
      <c r="B376" s="1">
        <v>0.105826631188392</v>
      </c>
      <c r="C376" s="1">
        <v>99165.40625</v>
      </c>
      <c r="D376" s="1">
        <v>141.37</v>
      </c>
      <c r="E376" s="1">
        <v>30.24</v>
      </c>
      <c r="F376" s="1">
        <v>30.625728607177699</v>
      </c>
      <c r="G376" s="1">
        <v>-0.126275390386581</v>
      </c>
      <c r="H376" s="1">
        <v>28.55712890625</v>
      </c>
      <c r="I376">
        <v>0.126275390386581</v>
      </c>
    </row>
    <row r="377" spans="1:9" x14ac:dyDescent="0.25">
      <c r="A377" s="1">
        <v>462526.53899999999</v>
      </c>
      <c r="B377" s="1">
        <v>5.5698226206004602E-3</v>
      </c>
      <c r="C377" s="1">
        <v>99166.546875</v>
      </c>
      <c r="D377" s="1">
        <v>141.37</v>
      </c>
      <c r="E377" s="1">
        <v>30.25</v>
      </c>
      <c r="F377" s="1">
        <v>30.625749588012599</v>
      </c>
      <c r="G377" s="1">
        <v>-0.12654227018356301</v>
      </c>
      <c r="H377" s="1">
        <v>28.534868240356399</v>
      </c>
      <c r="I377">
        <v>0.12654227018356301</v>
      </c>
    </row>
    <row r="378" spans="1:9" x14ac:dyDescent="0.25">
      <c r="A378" s="1">
        <v>462626.53899999999</v>
      </c>
      <c r="B378" s="1">
        <v>-5.0128404051065403E-2</v>
      </c>
      <c r="C378" s="1">
        <v>99167.15625</v>
      </c>
      <c r="D378" s="1">
        <v>141.38</v>
      </c>
      <c r="E378" s="1">
        <v>30.24</v>
      </c>
      <c r="F378" s="1">
        <v>30.625757217407202</v>
      </c>
      <c r="G378" s="1">
        <v>-0.126675710082054</v>
      </c>
      <c r="H378" s="1">
        <v>28.523736953735298</v>
      </c>
      <c r="I378">
        <v>0.126675710082054</v>
      </c>
    </row>
    <row r="379" spans="1:9" x14ac:dyDescent="0.25">
      <c r="A379" s="1">
        <v>462726.53899999999</v>
      </c>
      <c r="B379" s="1">
        <v>0.22000800073146801</v>
      </c>
      <c r="C379" s="1">
        <v>99164.1484375</v>
      </c>
      <c r="D379" s="1">
        <v>141.38</v>
      </c>
      <c r="E379" s="1">
        <v>30.24</v>
      </c>
      <c r="F379" s="1">
        <v>30.625728607177699</v>
      </c>
      <c r="G379" s="1">
        <v>-0.12694257497787401</v>
      </c>
      <c r="H379" s="1">
        <v>28.501478195190401</v>
      </c>
      <c r="I379">
        <v>0.12694257497787401</v>
      </c>
    </row>
    <row r="380" spans="1:9" x14ac:dyDescent="0.25">
      <c r="A380" s="1">
        <v>462826.53899999999</v>
      </c>
      <c r="B380" s="1">
        <v>0.13367573916912001</v>
      </c>
      <c r="C380" s="1">
        <v>99165.09375</v>
      </c>
      <c r="D380" s="1">
        <v>141.38</v>
      </c>
      <c r="E380" s="1">
        <v>30.24</v>
      </c>
      <c r="F380" s="1">
        <v>30.6257514953613</v>
      </c>
      <c r="G380" s="1">
        <v>-0.127076014876365</v>
      </c>
      <c r="H380" s="1">
        <v>28.4903469085693</v>
      </c>
      <c r="I380">
        <v>0.127076014876365</v>
      </c>
    </row>
    <row r="381" spans="1:9" x14ac:dyDescent="0.25">
      <c r="A381" s="1">
        <v>462926.53899999999</v>
      </c>
      <c r="B381" s="1">
        <v>2.7849113103002301E-3</v>
      </c>
      <c r="C381" s="1">
        <v>99166.578125</v>
      </c>
      <c r="D381" s="1">
        <v>141.38</v>
      </c>
      <c r="E381" s="1">
        <v>30.24</v>
      </c>
      <c r="F381" s="1">
        <v>30.6257514953613</v>
      </c>
      <c r="G381" s="1">
        <v>-0.12720945477485601</v>
      </c>
      <c r="H381" s="1">
        <v>28.4792175292968</v>
      </c>
      <c r="I381">
        <v>0.12720945477485601</v>
      </c>
    </row>
    <row r="382" spans="1:9" x14ac:dyDescent="0.25">
      <c r="A382" s="1">
        <v>463026.53899999999</v>
      </c>
      <c r="B382" s="1">
        <v>0.10304171591997099</v>
      </c>
      <c r="C382" s="1">
        <v>99165.4609375</v>
      </c>
      <c r="D382" s="1">
        <v>141.38</v>
      </c>
      <c r="E382" s="1">
        <v>30.24</v>
      </c>
      <c r="F382" s="1">
        <v>30.6257610321044</v>
      </c>
      <c r="G382" s="1">
        <v>-0.127342894673347</v>
      </c>
      <c r="H382" s="1">
        <v>28.468084335327099</v>
      </c>
      <c r="I382">
        <v>0.127342894673347</v>
      </c>
    </row>
    <row r="383" spans="1:9" x14ac:dyDescent="0.25">
      <c r="A383" s="1">
        <v>463126.53899999999</v>
      </c>
      <c r="B383" s="1">
        <v>0.13367573916912001</v>
      </c>
      <c r="C383" s="1">
        <v>99165.09375</v>
      </c>
      <c r="D383" s="1">
        <v>141.38</v>
      </c>
      <c r="E383" s="1">
        <v>30.24</v>
      </c>
      <c r="F383" s="1">
        <v>30.625732421875</v>
      </c>
      <c r="G383" s="1">
        <v>-0.12760977447032901</v>
      </c>
      <c r="H383" s="1">
        <v>28.445823669433501</v>
      </c>
      <c r="I383">
        <v>0.12760977447032901</v>
      </c>
    </row>
    <row r="384" spans="1:9" x14ac:dyDescent="0.25">
      <c r="A384" s="1">
        <v>463226.53899999999</v>
      </c>
      <c r="B384" s="1">
        <v>8.0762431025504997E-2</v>
      </c>
      <c r="C384" s="1">
        <v>99165.6875</v>
      </c>
      <c r="D384" s="1">
        <v>141.41</v>
      </c>
      <c r="E384" s="1">
        <v>30.24</v>
      </c>
      <c r="F384" s="1">
        <v>30.625717163085898</v>
      </c>
      <c r="G384" s="1">
        <v>-0.12787665426731101</v>
      </c>
      <c r="H384" s="1">
        <v>28.42356300354</v>
      </c>
      <c r="I384">
        <v>0.12787665426731101</v>
      </c>
    </row>
    <row r="385" spans="1:9" x14ac:dyDescent="0.25">
      <c r="A385" s="1">
        <v>463326.53899999999</v>
      </c>
      <c r="B385" s="1">
        <v>0.21443817019462499</v>
      </c>
      <c r="C385" s="1">
        <v>99164.1875</v>
      </c>
      <c r="D385" s="1">
        <v>141.41</v>
      </c>
      <c r="E385" s="1">
        <v>30.23</v>
      </c>
      <c r="F385" s="1">
        <v>30.625785827636701</v>
      </c>
      <c r="G385" s="1">
        <v>-0.128010094165802</v>
      </c>
      <c r="H385" s="1">
        <v>28.4124336242675</v>
      </c>
      <c r="I385">
        <v>0.128010094165802</v>
      </c>
    </row>
    <row r="386" spans="1:9" x14ac:dyDescent="0.25">
      <c r="A386" s="1">
        <v>463426.53899999999</v>
      </c>
      <c r="B386" s="1">
        <v>-1.11396452412009E-2</v>
      </c>
      <c r="C386" s="1">
        <v>99166.7265625</v>
      </c>
      <c r="D386" s="1">
        <v>141.41</v>
      </c>
      <c r="E386" s="1">
        <v>30.24</v>
      </c>
      <c r="F386" s="1">
        <v>30.625682830810501</v>
      </c>
      <c r="G386" s="1">
        <v>-0.12827697396278301</v>
      </c>
      <c r="H386" s="1">
        <v>28.390172958373999</v>
      </c>
      <c r="I386">
        <v>0.12827697396278301</v>
      </c>
    </row>
    <row r="387" spans="1:9" x14ac:dyDescent="0.25">
      <c r="A387" s="1">
        <v>463526.53899999999</v>
      </c>
      <c r="B387" s="1">
        <v>6.9622784852981498E-2</v>
      </c>
      <c r="C387" s="1">
        <v>99165.8203125</v>
      </c>
      <c r="D387" s="1">
        <v>141.43</v>
      </c>
      <c r="E387" s="1">
        <v>30.24</v>
      </c>
      <c r="F387" s="1">
        <v>30.6258010864257</v>
      </c>
      <c r="G387" s="1">
        <v>-0.119867071509361</v>
      </c>
      <c r="H387" s="1">
        <v>28.367771148681602</v>
      </c>
      <c r="I387">
        <v>0.119867071509361</v>
      </c>
    </row>
    <row r="388" spans="1:9" x14ac:dyDescent="0.25">
      <c r="A388" s="1">
        <v>463626.53899999999</v>
      </c>
      <c r="B388" s="1">
        <v>0.23671746253967199</v>
      </c>
      <c r="C388" s="1">
        <v>99163.9453125</v>
      </c>
      <c r="D388" s="1">
        <v>141.43</v>
      </c>
      <c r="E388" s="1">
        <v>30.23</v>
      </c>
      <c r="F388" s="1">
        <v>30.625877380371001</v>
      </c>
      <c r="G388" s="1">
        <v>-0.12000051140785201</v>
      </c>
      <c r="H388" s="1">
        <v>28.3566379547119</v>
      </c>
      <c r="I388">
        <v>0.12000051140785201</v>
      </c>
    </row>
    <row r="389" spans="1:9" x14ac:dyDescent="0.25">
      <c r="A389" s="1">
        <v>463726.53899999999</v>
      </c>
      <c r="B389" s="1">
        <v>2.5064202025532702E-2</v>
      </c>
      <c r="C389" s="1">
        <v>99166.3125</v>
      </c>
      <c r="D389" s="1">
        <v>141.43</v>
      </c>
      <c r="E389" s="1">
        <v>30.24</v>
      </c>
      <c r="F389" s="1">
        <v>30.626123428344702</v>
      </c>
      <c r="G389" s="1">
        <v>-0.120267391204833</v>
      </c>
      <c r="H389" s="1">
        <v>28.3343811035156</v>
      </c>
      <c r="I389">
        <v>0.120267391204833</v>
      </c>
    </row>
    <row r="390" spans="1:9" x14ac:dyDescent="0.25">
      <c r="A390" s="1">
        <v>463826.53899999999</v>
      </c>
      <c r="B390" s="1">
        <v>8.35473388433456E-2</v>
      </c>
      <c r="C390" s="1">
        <v>99165.6640625</v>
      </c>
      <c r="D390" s="1">
        <v>141.44</v>
      </c>
      <c r="E390" s="1">
        <v>30.24</v>
      </c>
      <c r="F390" s="1">
        <v>30.627740859985298</v>
      </c>
      <c r="G390" s="1">
        <v>-0.120534263551235</v>
      </c>
      <c r="H390" s="1">
        <v>28.312118530273398</v>
      </c>
      <c r="I390">
        <v>0.120534263551235</v>
      </c>
    </row>
    <row r="391" spans="1:9" x14ac:dyDescent="0.25">
      <c r="A391" s="1">
        <v>463926.53899999999</v>
      </c>
      <c r="B391" s="1">
        <v>2.5064202025532702E-2</v>
      </c>
      <c r="C391" s="1">
        <v>99166.328125</v>
      </c>
      <c r="D391" s="1">
        <v>141.44</v>
      </c>
      <c r="E391" s="1">
        <v>30.24</v>
      </c>
      <c r="F391" s="1">
        <v>30.629367828369102</v>
      </c>
      <c r="G391" s="1">
        <v>-0.120801143348217</v>
      </c>
      <c r="H391" s="1">
        <v>28.289857864379801</v>
      </c>
      <c r="I391">
        <v>0.120801143348217</v>
      </c>
    </row>
    <row r="392" spans="1:9" x14ac:dyDescent="0.25">
      <c r="A392" s="1">
        <v>464026.53899999999</v>
      </c>
      <c r="B392" s="1">
        <v>-5.0128404051065403E-2</v>
      </c>
      <c r="C392" s="1">
        <v>99167.1328125</v>
      </c>
      <c r="D392" s="1">
        <v>141.44999999999999</v>
      </c>
      <c r="E392" s="1">
        <v>30.25</v>
      </c>
      <c r="F392" s="1">
        <v>30.630937576293899</v>
      </c>
      <c r="G392" s="1">
        <v>-0.112257808446884</v>
      </c>
      <c r="H392" s="1">
        <v>28.278587341308501</v>
      </c>
      <c r="I392">
        <v>0.112257808446884</v>
      </c>
    </row>
    <row r="393" spans="1:9" x14ac:dyDescent="0.25">
      <c r="A393" s="1">
        <v>464126.53899999999</v>
      </c>
      <c r="B393" s="1">
        <v>0.34254407882690402</v>
      </c>
      <c r="C393" s="1">
        <v>99162.765625</v>
      </c>
      <c r="D393" s="1">
        <v>141.44999999999999</v>
      </c>
      <c r="E393" s="1">
        <v>30.23</v>
      </c>
      <c r="F393" s="1">
        <v>30.633720397949201</v>
      </c>
      <c r="G393" s="1">
        <v>-0.112524688243865</v>
      </c>
      <c r="H393" s="1">
        <v>28.256326675415</v>
      </c>
      <c r="I393">
        <v>0.112524688243865</v>
      </c>
    </row>
    <row r="394" spans="1:9" x14ac:dyDescent="0.25">
      <c r="A394" s="1">
        <v>464226.53899999999</v>
      </c>
      <c r="B394" s="1">
        <v>0.30077043175697299</v>
      </c>
      <c r="C394" s="1">
        <v>99163.25</v>
      </c>
      <c r="D394" s="1">
        <v>141.47999999999999</v>
      </c>
      <c r="E394" s="1">
        <v>30.23</v>
      </c>
      <c r="F394" s="1">
        <v>30.6343078613281</v>
      </c>
      <c r="G394" s="1">
        <v>-0.112791560590267</v>
      </c>
      <c r="H394" s="1">
        <v>28.234066009521399</v>
      </c>
      <c r="I394">
        <v>0.112791560590267</v>
      </c>
    </row>
    <row r="395" spans="1:9" x14ac:dyDescent="0.25">
      <c r="A395" s="1">
        <v>464326.53899999999</v>
      </c>
      <c r="B395" s="1">
        <v>-0.13367573916912001</v>
      </c>
      <c r="C395" s="1">
        <v>99168.078125</v>
      </c>
      <c r="D395" s="1">
        <v>141.47999999999999</v>
      </c>
      <c r="E395" s="1">
        <v>30.24</v>
      </c>
      <c r="F395" s="1">
        <v>30.633457183837798</v>
      </c>
      <c r="G395" s="1">
        <v>-0.112925000488758</v>
      </c>
      <c r="H395" s="1">
        <v>28.222932815551701</v>
      </c>
      <c r="I395">
        <v>0.112925000488758</v>
      </c>
    </row>
    <row r="396" spans="1:9" x14ac:dyDescent="0.25">
      <c r="A396" s="1">
        <v>464426.53899999999</v>
      </c>
      <c r="B396" s="1">
        <v>6.4052961766719804E-2</v>
      </c>
      <c r="C396" s="1">
        <v>99165.875</v>
      </c>
      <c r="D396" s="1">
        <v>141.47999999999999</v>
      </c>
      <c r="E396" s="1">
        <v>30.24</v>
      </c>
      <c r="F396" s="1">
        <v>30.6326084136962</v>
      </c>
      <c r="G396" s="1">
        <v>-0.113191872835159</v>
      </c>
      <c r="H396" s="1">
        <v>28.2006721496582</v>
      </c>
      <c r="I396">
        <v>0.113191872835159</v>
      </c>
    </row>
    <row r="397" spans="1:9" x14ac:dyDescent="0.25">
      <c r="A397" s="1">
        <v>464526.53899999999</v>
      </c>
      <c r="B397" s="1">
        <v>-5.5698227137327097E-2</v>
      </c>
      <c r="C397" s="1">
        <v>99167.234375</v>
      </c>
      <c r="D397" s="1">
        <v>141.47999999999999</v>
      </c>
      <c r="E397" s="1">
        <v>30.24</v>
      </c>
      <c r="F397" s="1">
        <v>30.631629943847599</v>
      </c>
      <c r="G397" s="1">
        <v>-0.11332531273365</v>
      </c>
      <c r="H397" s="1">
        <v>28.1895427703857</v>
      </c>
      <c r="I397">
        <v>0.11332531273365</v>
      </c>
    </row>
    <row r="398" spans="1:9" x14ac:dyDescent="0.25">
      <c r="A398" s="1">
        <v>464626.53899999999</v>
      </c>
      <c r="B398" s="1">
        <v>8.0762431025504997E-2</v>
      </c>
      <c r="C398" s="1">
        <v>99165.703125</v>
      </c>
      <c r="D398" s="1">
        <v>141.49</v>
      </c>
      <c r="E398" s="1">
        <v>30.24</v>
      </c>
      <c r="F398" s="1">
        <v>30.631935119628899</v>
      </c>
      <c r="G398" s="1">
        <v>-0.11359219253063201</v>
      </c>
      <c r="H398" s="1">
        <v>28.167282104492099</v>
      </c>
      <c r="I398">
        <v>0.11359219253063201</v>
      </c>
    </row>
    <row r="399" spans="1:9" x14ac:dyDescent="0.25">
      <c r="A399" s="1">
        <v>464726.53899999999</v>
      </c>
      <c r="B399" s="1">
        <v>0.105826631188392</v>
      </c>
      <c r="C399" s="1">
        <v>99165.40625</v>
      </c>
      <c r="D399" s="1">
        <v>141.49</v>
      </c>
      <c r="E399" s="1">
        <v>30.24</v>
      </c>
      <c r="F399" s="1">
        <v>30.632225036621001</v>
      </c>
      <c r="G399" s="1">
        <v>-0.105048850178718</v>
      </c>
      <c r="H399" s="1">
        <v>28.1560153961181</v>
      </c>
      <c r="I399">
        <v>0.105048850178718</v>
      </c>
    </row>
    <row r="400" spans="1:9" x14ac:dyDescent="0.25">
      <c r="A400" s="1">
        <v>464826.53899999999</v>
      </c>
      <c r="B400" s="1">
        <v>0.17544941604137401</v>
      </c>
      <c r="C400" s="1">
        <v>99164.640625</v>
      </c>
      <c r="D400" s="1">
        <v>141.51</v>
      </c>
      <c r="E400" s="1">
        <v>30.24</v>
      </c>
      <c r="F400" s="1">
        <v>30.631978988647401</v>
      </c>
      <c r="G400" s="1">
        <v>-0.105182290077209</v>
      </c>
      <c r="H400" s="1">
        <v>28.144882202148398</v>
      </c>
      <c r="I400">
        <v>0.105182290077209</v>
      </c>
    </row>
    <row r="401" spans="1:9" x14ac:dyDescent="0.25">
      <c r="A401" s="1">
        <v>464926.53899999999</v>
      </c>
      <c r="B401" s="1">
        <v>0.158739939332008</v>
      </c>
      <c r="C401" s="1">
        <v>99164.8203125</v>
      </c>
      <c r="D401" s="1">
        <v>141.51</v>
      </c>
      <c r="E401" s="1">
        <v>30.24</v>
      </c>
      <c r="F401" s="1">
        <v>30.631477355956999</v>
      </c>
      <c r="G401" s="1">
        <v>-0.10544916987419101</v>
      </c>
      <c r="H401" s="1">
        <v>28.122621536254801</v>
      </c>
      <c r="I401">
        <v>0.10544916987419101</v>
      </c>
    </row>
    <row r="402" spans="1:9" x14ac:dyDescent="0.25">
      <c r="A402" s="1">
        <v>465026.53899999999</v>
      </c>
      <c r="B402" s="1">
        <v>5.5698226206004602E-3</v>
      </c>
      <c r="C402" s="1">
        <v>99166.515625</v>
      </c>
      <c r="D402" s="1">
        <v>141.53</v>
      </c>
      <c r="E402" s="1">
        <v>30.25</v>
      </c>
      <c r="F402" s="1">
        <v>30.630559921264599</v>
      </c>
      <c r="G402" s="1">
        <v>-0.105582602322101</v>
      </c>
      <c r="H402" s="1">
        <v>28.111492156982401</v>
      </c>
      <c r="I402">
        <v>0.105582602322101</v>
      </c>
    </row>
    <row r="403" spans="1:9" x14ac:dyDescent="0.25">
      <c r="A403" s="1">
        <v>465126.53899999999</v>
      </c>
      <c r="B403" s="1">
        <v>2.5064202025532702E-2</v>
      </c>
      <c r="C403" s="1">
        <v>99166.328125</v>
      </c>
      <c r="D403" s="1">
        <v>141.53</v>
      </c>
      <c r="E403" s="1">
        <v>30.24</v>
      </c>
      <c r="F403" s="1">
        <v>30.630212783813398</v>
      </c>
      <c r="G403" s="1">
        <v>-0.105716042220592</v>
      </c>
      <c r="H403" s="1">
        <v>28.1003608703613</v>
      </c>
      <c r="I403">
        <v>0.105716042220592</v>
      </c>
    </row>
    <row r="404" spans="1:9" x14ac:dyDescent="0.25">
      <c r="A404" s="1">
        <v>465226.53899999999</v>
      </c>
      <c r="B404" s="1">
        <v>-6.1268050223588902E-2</v>
      </c>
      <c r="C404" s="1">
        <v>99167.25</v>
      </c>
      <c r="D404" s="1">
        <v>141.56</v>
      </c>
      <c r="E404" s="1">
        <v>30.24</v>
      </c>
      <c r="F404" s="1">
        <v>30.6300754547119</v>
      </c>
      <c r="G404" s="1">
        <v>-0.105849482119083</v>
      </c>
      <c r="H404" s="1">
        <v>28.0892314910888</v>
      </c>
      <c r="I404">
        <v>0.105849482119083</v>
      </c>
    </row>
    <row r="405" spans="1:9" x14ac:dyDescent="0.25">
      <c r="A405" s="1">
        <v>465326.53899999999</v>
      </c>
      <c r="B405" s="1">
        <v>-0.16152486205100999</v>
      </c>
      <c r="C405" s="1">
        <v>99168.3984375</v>
      </c>
      <c r="D405" s="1">
        <v>141.56</v>
      </c>
      <c r="E405" s="1">
        <v>30.24</v>
      </c>
      <c r="F405" s="1">
        <v>30.6302471160888</v>
      </c>
      <c r="G405" s="1">
        <v>-0.10611636191606499</v>
      </c>
      <c r="H405" s="1">
        <v>28.066970825195298</v>
      </c>
      <c r="I405">
        <v>0.10611636191606499</v>
      </c>
    </row>
    <row r="406" spans="1:9" x14ac:dyDescent="0.25">
      <c r="A406" s="1">
        <v>465426.53899999999</v>
      </c>
      <c r="B406" s="1">
        <v>-0.10025680810213</v>
      </c>
      <c r="C406" s="1">
        <v>99167.6875</v>
      </c>
      <c r="D406" s="1">
        <v>141.61000000000001</v>
      </c>
      <c r="E406" s="1">
        <v>30.24</v>
      </c>
      <c r="F406" s="1">
        <v>30.628938674926701</v>
      </c>
      <c r="G406" s="1">
        <v>-9.7573027014732305E-2</v>
      </c>
      <c r="H406" s="1">
        <v>28.055702209472599</v>
      </c>
      <c r="I406">
        <v>9.7573027014732305E-2</v>
      </c>
    </row>
    <row r="407" spans="1:9" x14ac:dyDescent="0.25">
      <c r="A407" s="1">
        <v>465526.53899999999</v>
      </c>
      <c r="B407" s="1">
        <v>-0.27849113941192599</v>
      </c>
      <c r="C407" s="1">
        <v>99169.703125</v>
      </c>
      <c r="D407" s="1">
        <v>141.61000000000001</v>
      </c>
      <c r="E407" s="1">
        <v>30.24</v>
      </c>
      <c r="F407" s="1">
        <v>30.627260208129801</v>
      </c>
      <c r="G407" s="1">
        <v>-0.106516674160957</v>
      </c>
      <c r="H407" s="1">
        <v>28.033576965331999</v>
      </c>
      <c r="I407">
        <v>0.106516674160957</v>
      </c>
    </row>
    <row r="408" spans="1:9" x14ac:dyDescent="0.25">
      <c r="A408" s="1">
        <v>465626.53899999999</v>
      </c>
      <c r="B408" s="1">
        <v>-0.30077043175697299</v>
      </c>
      <c r="C408" s="1">
        <v>99169.9296875</v>
      </c>
      <c r="D408" s="1">
        <v>141.63999999999999</v>
      </c>
      <c r="E408" s="1">
        <v>30.23</v>
      </c>
      <c r="F408" s="1">
        <v>30.627052307128899</v>
      </c>
      <c r="G408" s="1">
        <v>-0.10665011405944801</v>
      </c>
      <c r="H408" s="1">
        <v>28.022447586059499</v>
      </c>
      <c r="I408">
        <v>0.10665011405944801</v>
      </c>
    </row>
    <row r="409" spans="1:9" x14ac:dyDescent="0.25">
      <c r="A409" s="1">
        <v>465726.53899999999</v>
      </c>
      <c r="B409" s="1">
        <v>-0.14481538534164401</v>
      </c>
      <c r="C409" s="1">
        <v>99168.1875</v>
      </c>
      <c r="D409" s="1">
        <v>141.63999999999999</v>
      </c>
      <c r="E409" s="1">
        <v>30.24</v>
      </c>
      <c r="F409" s="1">
        <v>30.625675201416001</v>
      </c>
      <c r="G409" s="1">
        <v>-0.10691699385643</v>
      </c>
      <c r="H409" s="1">
        <v>28.000186920166001</v>
      </c>
      <c r="I409">
        <v>0.10691699385643</v>
      </c>
    </row>
    <row r="410" spans="1:9" x14ac:dyDescent="0.25">
      <c r="A410" s="1">
        <v>465826.53899999999</v>
      </c>
      <c r="B410" s="1">
        <v>-6.6837869584560394E-2</v>
      </c>
      <c r="C410" s="1">
        <v>99167.34375</v>
      </c>
      <c r="D410" s="1">
        <v>141.71</v>
      </c>
      <c r="E410" s="1">
        <v>30.24</v>
      </c>
      <c r="F410" s="1">
        <v>30.6258010864257</v>
      </c>
      <c r="G410" s="1">
        <v>-0.107183873653411</v>
      </c>
      <c r="H410" s="1">
        <v>27.977926254272401</v>
      </c>
      <c r="I410">
        <v>0.107183873653411</v>
      </c>
    </row>
    <row r="411" spans="1:9" x14ac:dyDescent="0.25">
      <c r="A411" s="1">
        <v>465926.53899999999</v>
      </c>
      <c r="B411" s="1">
        <v>-0.233932554721832</v>
      </c>
      <c r="C411" s="1">
        <v>99169.2109375</v>
      </c>
      <c r="D411" s="1">
        <v>141.71</v>
      </c>
      <c r="E411" s="1">
        <v>30.24</v>
      </c>
      <c r="F411" s="1">
        <v>30.625320434570298</v>
      </c>
      <c r="G411" s="1">
        <v>-0.107450745999813</v>
      </c>
      <c r="H411" s="1">
        <v>27.955665588378899</v>
      </c>
      <c r="I411">
        <v>0.107450745999813</v>
      </c>
    </row>
    <row r="412" spans="1:9" x14ac:dyDescent="0.25">
      <c r="A412" s="1">
        <v>466026.53899999999</v>
      </c>
      <c r="B412" s="1">
        <v>5.8483138680457999E-2</v>
      </c>
      <c r="C412" s="1">
        <v>99165.9296875</v>
      </c>
      <c r="D412" s="1">
        <v>141.74</v>
      </c>
      <c r="E412" s="1">
        <v>30.23</v>
      </c>
      <c r="F412" s="1">
        <v>30.6258220672607</v>
      </c>
      <c r="G412" s="1">
        <v>-0.107584185898303</v>
      </c>
      <c r="H412" s="1">
        <v>27.944536209106399</v>
      </c>
      <c r="I412">
        <v>0.107584185898303</v>
      </c>
    </row>
    <row r="413" spans="1:9" x14ac:dyDescent="0.25">
      <c r="A413" s="1">
        <v>466126.53899999999</v>
      </c>
      <c r="B413" s="1">
        <v>0.222792908549308</v>
      </c>
      <c r="C413" s="1">
        <v>99164.1015625</v>
      </c>
      <c r="D413" s="1">
        <v>141.74</v>
      </c>
      <c r="E413" s="1">
        <v>30.23</v>
      </c>
      <c r="F413" s="1">
        <v>30.625053405761701</v>
      </c>
      <c r="G413" s="1">
        <v>-0.10785106569528501</v>
      </c>
      <c r="H413" s="1">
        <v>27.922275543212798</v>
      </c>
      <c r="I413">
        <v>0.10785106569528501</v>
      </c>
    </row>
    <row r="414" spans="1:9" x14ac:dyDescent="0.25">
      <c r="A414" s="1">
        <v>466226.53899999999</v>
      </c>
      <c r="B414" s="1">
        <v>0.18658906221389701</v>
      </c>
      <c r="C414" s="1">
        <v>99164.5234375</v>
      </c>
      <c r="D414" s="1">
        <v>141.77000000000001</v>
      </c>
      <c r="E414" s="1">
        <v>30.22</v>
      </c>
      <c r="F414" s="1">
        <v>30.624641418456999</v>
      </c>
      <c r="G414" s="1">
        <v>-0.108117938041687</v>
      </c>
      <c r="H414" s="1">
        <v>27.9000148773193</v>
      </c>
      <c r="I414">
        <v>0.108117938041687</v>
      </c>
    </row>
    <row r="415" spans="1:9" x14ac:dyDescent="0.25">
      <c r="A415" s="1">
        <v>466326.53899999999</v>
      </c>
      <c r="B415" s="1">
        <v>0.17544941604137401</v>
      </c>
      <c r="C415" s="1">
        <v>99164.6328125</v>
      </c>
      <c r="D415" s="1">
        <v>141.77000000000001</v>
      </c>
      <c r="E415" s="1">
        <v>30.22</v>
      </c>
      <c r="F415" s="1">
        <v>30.623485565185501</v>
      </c>
      <c r="G415" s="1">
        <v>-0.108384817838668</v>
      </c>
      <c r="H415" s="1">
        <v>27.877752304077099</v>
      </c>
      <c r="I415">
        <v>0.108384817838668</v>
      </c>
    </row>
    <row r="416" spans="1:9" x14ac:dyDescent="0.25">
      <c r="A416" s="1">
        <v>466426.53899999999</v>
      </c>
      <c r="B416" s="1">
        <v>0.222792908549308</v>
      </c>
      <c r="C416" s="1">
        <v>99164.1015625</v>
      </c>
      <c r="D416" s="1">
        <v>141.79</v>
      </c>
      <c r="E416" s="1">
        <v>30.23</v>
      </c>
      <c r="F416" s="1">
        <v>30.623287200927699</v>
      </c>
      <c r="G416" s="1">
        <v>-0.10865169763565</v>
      </c>
      <c r="H416" s="1">
        <v>27.855491638183501</v>
      </c>
      <c r="I416">
        <v>0.10865169763565</v>
      </c>
    </row>
    <row r="417" spans="1:9" x14ac:dyDescent="0.25">
      <c r="A417" s="1">
        <v>466526.53899999999</v>
      </c>
      <c r="B417" s="1">
        <v>0.10861153900623299</v>
      </c>
      <c r="C417" s="1">
        <v>99165.390625</v>
      </c>
      <c r="D417" s="1">
        <v>141.79</v>
      </c>
      <c r="E417" s="1">
        <v>30.22</v>
      </c>
      <c r="F417" s="1">
        <v>30.622962951660099</v>
      </c>
      <c r="G417" s="1">
        <v>-0.108918577432632</v>
      </c>
      <c r="H417" s="1">
        <v>27.83323097229</v>
      </c>
      <c r="I417">
        <v>0.108918577432632</v>
      </c>
    </row>
    <row r="418" spans="1:9" x14ac:dyDescent="0.25">
      <c r="A418" s="1">
        <v>466626.53899999999</v>
      </c>
      <c r="B418" s="1">
        <v>-0.139245569705963</v>
      </c>
      <c r="C418" s="1">
        <v>99168.171875</v>
      </c>
      <c r="D418" s="1">
        <v>141.81</v>
      </c>
      <c r="E418" s="1">
        <v>30.22</v>
      </c>
      <c r="F418" s="1">
        <v>30.6215000152587</v>
      </c>
      <c r="G418" s="1">
        <v>-0.10918544977903299</v>
      </c>
      <c r="H418" s="1">
        <v>27.810970306396399</v>
      </c>
      <c r="I418">
        <v>0.10918544977903299</v>
      </c>
    </row>
    <row r="419" spans="1:9" x14ac:dyDescent="0.25">
      <c r="A419" s="1">
        <v>466726.53899999999</v>
      </c>
      <c r="B419" s="1">
        <v>0.15595503151416701</v>
      </c>
      <c r="C419" s="1">
        <v>99164.84375</v>
      </c>
      <c r="D419" s="1">
        <v>141.81</v>
      </c>
      <c r="E419" s="1">
        <v>30.22</v>
      </c>
      <c r="F419" s="1">
        <v>30.6212768554687</v>
      </c>
      <c r="G419" s="1">
        <v>-0.109452329576015</v>
      </c>
      <c r="H419" s="1">
        <v>27.788709640502901</v>
      </c>
      <c r="I419">
        <v>0.109452329576015</v>
      </c>
    </row>
    <row r="420" spans="1:9" x14ac:dyDescent="0.25">
      <c r="A420" s="1">
        <v>466826.53899999999</v>
      </c>
      <c r="B420" s="1">
        <v>0.22000800073146801</v>
      </c>
      <c r="C420" s="1">
        <v>99164.1328125</v>
      </c>
      <c r="D420" s="1">
        <v>141.84</v>
      </c>
      <c r="E420" s="1">
        <v>30.22</v>
      </c>
      <c r="F420" s="1">
        <v>30.621353149413999</v>
      </c>
      <c r="G420" s="1">
        <v>-0.10971920937299701</v>
      </c>
      <c r="H420" s="1">
        <v>27.7664470672607</v>
      </c>
      <c r="I420">
        <v>0.10971920937299701</v>
      </c>
    </row>
    <row r="421" spans="1:9" x14ac:dyDescent="0.25">
      <c r="A421" s="1">
        <v>466926.53899999999</v>
      </c>
      <c r="B421" s="1">
        <v>-7.2407692670822102E-2</v>
      </c>
      <c r="C421" s="1">
        <v>99167.3984375</v>
      </c>
      <c r="D421" s="1">
        <v>141.84</v>
      </c>
      <c r="E421" s="1">
        <v>30.22</v>
      </c>
      <c r="F421" s="1">
        <v>30.6213684082031</v>
      </c>
      <c r="G421" s="1">
        <v>-0.109986081719398</v>
      </c>
      <c r="H421" s="1">
        <v>27.744186401367099</v>
      </c>
      <c r="I421">
        <v>0.109986081719398</v>
      </c>
    </row>
    <row r="422" spans="1:9" x14ac:dyDescent="0.25">
      <c r="A422" s="1">
        <v>467026.53899999999</v>
      </c>
      <c r="B422" s="1">
        <v>-8.35473388433456E-2</v>
      </c>
      <c r="C422" s="1">
        <v>99167.5078125</v>
      </c>
      <c r="D422" s="1">
        <v>141.86000000000001</v>
      </c>
      <c r="E422" s="1">
        <v>30.23</v>
      </c>
      <c r="F422" s="1">
        <v>30.621370315551701</v>
      </c>
      <c r="G422" s="1">
        <v>-0.11025296151638</v>
      </c>
      <c r="H422" s="1">
        <v>27.721925735473601</v>
      </c>
      <c r="I422">
        <v>0.11025296151638</v>
      </c>
    </row>
    <row r="423" spans="1:9" x14ac:dyDescent="0.25">
      <c r="A423" s="1">
        <v>467126.53899999999</v>
      </c>
      <c r="B423" s="1">
        <v>-6.1268050223588902E-2</v>
      </c>
      <c r="C423" s="1">
        <v>99167.2890625</v>
      </c>
      <c r="D423" s="1">
        <v>141.86000000000001</v>
      </c>
      <c r="E423" s="1">
        <v>30.22</v>
      </c>
      <c r="F423" s="1">
        <v>30.621416091918899</v>
      </c>
      <c r="G423" s="1">
        <v>-0.110653281211853</v>
      </c>
      <c r="H423" s="1">
        <v>27.688531875610298</v>
      </c>
      <c r="I423">
        <v>0.110653281211853</v>
      </c>
    </row>
    <row r="424" spans="1:9" x14ac:dyDescent="0.25">
      <c r="A424" s="1">
        <v>467226.53899999999</v>
      </c>
      <c r="B424" s="1">
        <v>0.16152486205100999</v>
      </c>
      <c r="C424" s="1">
        <v>99164.8046875</v>
      </c>
      <c r="D424" s="1">
        <v>141.88</v>
      </c>
      <c r="E424" s="1">
        <v>30.22</v>
      </c>
      <c r="F424" s="1">
        <v>30.6189651489257</v>
      </c>
      <c r="G424" s="1">
        <v>-0.11092015355825401</v>
      </c>
      <c r="H424" s="1">
        <v>27.666271209716701</v>
      </c>
      <c r="I424">
        <v>0.11092015355825401</v>
      </c>
    </row>
    <row r="425" spans="1:9" x14ac:dyDescent="0.25">
      <c r="A425" s="1">
        <v>467326.53899999999</v>
      </c>
      <c r="B425" s="1">
        <v>0.44001600146293601</v>
      </c>
      <c r="C425" s="1">
        <v>99161.6796875</v>
      </c>
      <c r="D425" s="1">
        <v>141.88</v>
      </c>
      <c r="E425" s="1">
        <v>30.22</v>
      </c>
      <c r="F425" s="1">
        <v>30.6191005706787</v>
      </c>
      <c r="G425" s="1">
        <v>-0.111187033355236</v>
      </c>
      <c r="H425" s="1">
        <v>27.6440124511718</v>
      </c>
      <c r="I425">
        <v>0.111187033355236</v>
      </c>
    </row>
    <row r="426" spans="1:9" x14ac:dyDescent="0.25">
      <c r="A426" s="1">
        <v>467426.53899999999</v>
      </c>
      <c r="B426" s="1">
        <v>0.15317012369632699</v>
      </c>
      <c r="C426" s="1">
        <v>99164.8984375</v>
      </c>
      <c r="D426" s="1">
        <v>141.88999999999999</v>
      </c>
      <c r="E426" s="1">
        <v>30.22</v>
      </c>
      <c r="F426" s="1">
        <v>30.621526718139599</v>
      </c>
      <c r="G426" s="1">
        <v>-0.111453913152217</v>
      </c>
      <c r="H426" s="1">
        <v>27.621751785278299</v>
      </c>
      <c r="I426">
        <v>0.111453913152217</v>
      </c>
    </row>
    <row r="427" spans="1:9" x14ac:dyDescent="0.25">
      <c r="A427" s="1">
        <v>467526.53899999999</v>
      </c>
      <c r="B427" s="1">
        <v>-5.5698227137327097E-2</v>
      </c>
      <c r="C427" s="1">
        <v>99167.1953125</v>
      </c>
      <c r="D427" s="1">
        <v>141.88999999999999</v>
      </c>
      <c r="E427" s="1">
        <v>30.22</v>
      </c>
      <c r="F427" s="1">
        <v>30.621767044067301</v>
      </c>
      <c r="G427" s="1">
        <v>-0.111854225397109</v>
      </c>
      <c r="H427" s="1">
        <v>27.588359832763601</v>
      </c>
      <c r="I427">
        <v>0.111854225397109</v>
      </c>
    </row>
    <row r="428" spans="1:9" x14ac:dyDescent="0.25">
      <c r="A428" s="1">
        <v>467626.53899999999</v>
      </c>
      <c r="B428" s="1">
        <v>5.2913315594196299E-2</v>
      </c>
      <c r="C428" s="1">
        <v>99166.0078125</v>
      </c>
      <c r="D428" s="1">
        <v>141.9</v>
      </c>
      <c r="E428" s="1">
        <v>30.22</v>
      </c>
      <c r="F428" s="1">
        <v>30.6220397949218</v>
      </c>
      <c r="G428" s="1">
        <v>-0.10344433039426799</v>
      </c>
      <c r="H428" s="1">
        <v>27.565959930419901</v>
      </c>
      <c r="I428">
        <v>0.10344433039426799</v>
      </c>
    </row>
    <row r="429" spans="1:9" x14ac:dyDescent="0.25">
      <c r="A429" s="1">
        <v>467726.53899999999</v>
      </c>
      <c r="B429" s="1">
        <v>0.295200586318969</v>
      </c>
      <c r="C429" s="1">
        <v>99163.3046875</v>
      </c>
      <c r="D429" s="1">
        <v>141.9</v>
      </c>
      <c r="E429" s="1">
        <v>30.22</v>
      </c>
      <c r="F429" s="1">
        <v>30.621517181396399</v>
      </c>
      <c r="G429" s="1">
        <v>-0.112387984991073</v>
      </c>
      <c r="H429" s="1">
        <v>27.543836593627901</v>
      </c>
      <c r="I429">
        <v>0.112387984991073</v>
      </c>
    </row>
    <row r="430" spans="1:9" x14ac:dyDescent="0.25">
      <c r="A430" s="1">
        <v>467826.53899999999</v>
      </c>
      <c r="B430" s="1">
        <v>-0.139245569705963</v>
      </c>
      <c r="C430" s="1">
        <v>99168.1171875</v>
      </c>
      <c r="D430" s="1">
        <v>141.91</v>
      </c>
      <c r="E430" s="1">
        <v>30.22</v>
      </c>
      <c r="F430" s="1">
        <v>30.6212654113769</v>
      </c>
      <c r="G430" s="1">
        <v>-0.10397808253765101</v>
      </c>
      <c r="H430" s="1">
        <v>27.521436691284102</v>
      </c>
      <c r="I430">
        <v>0.10397808253765101</v>
      </c>
    </row>
    <row r="431" spans="1:9" x14ac:dyDescent="0.25">
      <c r="A431" s="1">
        <v>467926.53899999999</v>
      </c>
      <c r="B431" s="1">
        <v>-2.78491135686635E-2</v>
      </c>
      <c r="C431" s="1">
        <v>99166.9140625</v>
      </c>
      <c r="D431" s="1">
        <v>141.91</v>
      </c>
      <c r="E431" s="1">
        <v>30.22</v>
      </c>
      <c r="F431" s="1">
        <v>30.621332168579102</v>
      </c>
      <c r="G431" s="1">
        <v>-0.104244962334632</v>
      </c>
      <c r="H431" s="1">
        <v>27.4991760253906</v>
      </c>
      <c r="I431">
        <v>0.104244962334632</v>
      </c>
    </row>
    <row r="432" spans="1:9" x14ac:dyDescent="0.25">
      <c r="A432" s="1">
        <v>468026.53899999999</v>
      </c>
      <c r="B432" s="1">
        <v>0.10304171591997099</v>
      </c>
      <c r="C432" s="1">
        <v>99165.4296875</v>
      </c>
      <c r="D432" s="1">
        <v>141.9</v>
      </c>
      <c r="E432" s="1">
        <v>30.21</v>
      </c>
      <c r="F432" s="1">
        <v>30.621271133422798</v>
      </c>
      <c r="G432" s="1">
        <v>-0.10451184213161401</v>
      </c>
      <c r="H432" s="1">
        <v>27.476915359496999</v>
      </c>
      <c r="I432">
        <v>0.10451184213161401</v>
      </c>
    </row>
    <row r="433" spans="1:9" x14ac:dyDescent="0.25">
      <c r="A433" s="1">
        <v>468126.53899999999</v>
      </c>
      <c r="B433" s="1">
        <v>8.3547336980700493E-3</v>
      </c>
      <c r="C433" s="1">
        <v>99166.5078125</v>
      </c>
      <c r="D433" s="1">
        <v>141.9</v>
      </c>
      <c r="E433" s="1">
        <v>30.22</v>
      </c>
      <c r="F433" s="1">
        <v>30.620864868163999</v>
      </c>
      <c r="G433" s="1">
        <v>-0.104778721928596</v>
      </c>
      <c r="H433" s="1">
        <v>27.454654693603501</v>
      </c>
      <c r="I433">
        <v>0.104778721928596</v>
      </c>
    </row>
    <row r="434" spans="1:9" x14ac:dyDescent="0.25">
      <c r="A434" s="1">
        <v>468226.53899999999</v>
      </c>
      <c r="B434" s="1">
        <v>-0.15595503151416701</v>
      </c>
      <c r="C434" s="1">
        <v>99168.359375</v>
      </c>
      <c r="D434" s="1">
        <v>141.9</v>
      </c>
      <c r="E434" s="1">
        <v>30.21</v>
      </c>
      <c r="F434" s="1">
        <v>30.616405487060501</v>
      </c>
      <c r="G434" s="1">
        <v>-9.6502266824245397E-2</v>
      </c>
      <c r="H434" s="1">
        <v>27.421127319335898</v>
      </c>
      <c r="I434">
        <v>9.6502266824245397E-2</v>
      </c>
    </row>
    <row r="435" spans="1:9" x14ac:dyDescent="0.25">
      <c r="A435" s="1">
        <v>468326.53899999999</v>
      </c>
      <c r="B435" s="1">
        <v>0.16709467768669101</v>
      </c>
      <c r="C435" s="1">
        <v>99164.71875</v>
      </c>
      <c r="D435" s="1">
        <v>141.9</v>
      </c>
      <c r="E435" s="1">
        <v>30.21</v>
      </c>
      <c r="F435" s="1">
        <v>30.612209320068299</v>
      </c>
      <c r="G435" s="1">
        <v>-9.6769139170646598E-2</v>
      </c>
      <c r="H435" s="1">
        <v>27.398866653442301</v>
      </c>
      <c r="I435">
        <v>9.6769139170646598E-2</v>
      </c>
    </row>
    <row r="436" spans="1:9" x14ac:dyDescent="0.25">
      <c r="A436" s="1">
        <v>468426.53899999999</v>
      </c>
      <c r="B436" s="1">
        <v>0.22000800073146801</v>
      </c>
      <c r="C436" s="1">
        <v>99164.1328125</v>
      </c>
      <c r="D436" s="1">
        <v>141.9</v>
      </c>
      <c r="E436" s="1">
        <v>30.21</v>
      </c>
      <c r="F436" s="1">
        <v>30.6120910644531</v>
      </c>
      <c r="G436" s="1">
        <v>-9.7036018967628396E-2</v>
      </c>
      <c r="H436" s="1">
        <v>27.3766059875488</v>
      </c>
      <c r="I436">
        <v>9.7036018967628396E-2</v>
      </c>
    </row>
    <row r="437" spans="1:9" x14ac:dyDescent="0.25">
      <c r="A437" s="1">
        <v>468526.53899999999</v>
      </c>
      <c r="B437" s="1">
        <v>0.245072200894355</v>
      </c>
      <c r="C437" s="1">
        <v>99163.859375</v>
      </c>
      <c r="D437" s="1">
        <v>141.9</v>
      </c>
      <c r="E437" s="1">
        <v>30.2</v>
      </c>
      <c r="F437" s="1">
        <v>30.6119785308837</v>
      </c>
      <c r="G437" s="1">
        <v>-9.7302898764610193E-2</v>
      </c>
      <c r="H437" s="1">
        <v>27.354345321655199</v>
      </c>
      <c r="I437">
        <v>9.7302898764610193E-2</v>
      </c>
    </row>
    <row r="438" spans="1:9" x14ac:dyDescent="0.25">
      <c r="A438" s="1">
        <v>468626.53899999999</v>
      </c>
      <c r="B438" s="1">
        <v>5.8483138680457999E-2</v>
      </c>
      <c r="C438" s="1">
        <v>99165.9453125</v>
      </c>
      <c r="D438" s="1">
        <v>141.91</v>
      </c>
      <c r="E438" s="1">
        <v>30.21</v>
      </c>
      <c r="F438" s="1">
        <v>30.611373901367099</v>
      </c>
      <c r="G438" s="1">
        <v>-8.8893003761768299E-2</v>
      </c>
      <c r="H438" s="1">
        <v>27.331951141357401</v>
      </c>
      <c r="I438">
        <v>8.8893003761768299E-2</v>
      </c>
    </row>
    <row r="439" spans="1:9" x14ac:dyDescent="0.25">
      <c r="A439" s="1">
        <v>468726.53899999999</v>
      </c>
      <c r="B439" s="1">
        <v>0.27292129397392201</v>
      </c>
      <c r="C439" s="1">
        <v>99163.546875</v>
      </c>
      <c r="D439" s="1">
        <v>141.91</v>
      </c>
      <c r="E439" s="1">
        <v>30.2</v>
      </c>
      <c r="F439" s="1">
        <v>30.610570907592699</v>
      </c>
      <c r="G439" s="1">
        <v>-8.91598761081695E-2</v>
      </c>
      <c r="H439" s="1">
        <v>27.3096904754638</v>
      </c>
      <c r="I439">
        <v>8.91598761081695E-2</v>
      </c>
    </row>
    <row r="440" spans="1:9" x14ac:dyDescent="0.25">
      <c r="A440" s="1">
        <v>468826.53899999999</v>
      </c>
      <c r="B440" s="1">
        <v>-8.9117161929607294E-2</v>
      </c>
      <c r="C440" s="1">
        <v>99167.59375</v>
      </c>
      <c r="D440" s="1">
        <v>141.94999999999999</v>
      </c>
      <c r="E440" s="1">
        <v>30.22</v>
      </c>
      <c r="F440" s="1">
        <v>30.6109104156494</v>
      </c>
      <c r="G440" s="1">
        <v>-8.06165412068367E-2</v>
      </c>
      <c r="H440" s="1">
        <v>27.298427581787099</v>
      </c>
      <c r="I440">
        <v>8.06165412068367E-2</v>
      </c>
    </row>
    <row r="441" spans="1:9" x14ac:dyDescent="0.25">
      <c r="A441" s="1">
        <v>468926.53899999999</v>
      </c>
      <c r="B441" s="1">
        <v>8.3547336980700493E-3</v>
      </c>
      <c r="C441" s="1">
        <v>99166.5078125</v>
      </c>
      <c r="D441" s="1">
        <v>141.94999999999999</v>
      </c>
      <c r="E441" s="1">
        <v>30.21</v>
      </c>
      <c r="F441" s="1">
        <v>30.608747482299801</v>
      </c>
      <c r="G441" s="1">
        <v>-8.1016860902309404E-2</v>
      </c>
      <c r="H441" s="1">
        <v>27.265037536621001</v>
      </c>
      <c r="I441">
        <v>8.1016860902309404E-2</v>
      </c>
    </row>
    <row r="442" spans="1:9" x14ac:dyDescent="0.25">
      <c r="A442" s="1">
        <v>469026.53899999999</v>
      </c>
      <c r="B442" s="1">
        <v>-5.5698226206004602E-3</v>
      </c>
      <c r="C442" s="1">
        <v>99166.625</v>
      </c>
      <c r="D442" s="1">
        <v>141.97</v>
      </c>
      <c r="E442" s="1">
        <v>30.21</v>
      </c>
      <c r="F442" s="1">
        <v>30.6024456024169</v>
      </c>
      <c r="G442" s="1">
        <v>-8.1150300800800296E-2</v>
      </c>
      <c r="H442" s="1">
        <v>27.25390625</v>
      </c>
      <c r="I442">
        <v>8.1150300800800296E-2</v>
      </c>
    </row>
    <row r="443" spans="1:9" x14ac:dyDescent="0.25">
      <c r="A443" s="1">
        <v>469126.53899999999</v>
      </c>
      <c r="B443" s="1">
        <v>2.5064202025532702E-2</v>
      </c>
      <c r="C443" s="1">
        <v>99166.3046875</v>
      </c>
      <c r="D443" s="1">
        <v>141.97</v>
      </c>
      <c r="E443" s="1">
        <v>30.21</v>
      </c>
      <c r="F443" s="1">
        <v>30.596416473388601</v>
      </c>
      <c r="G443" s="1">
        <v>-8.1417173147201496E-2</v>
      </c>
      <c r="H443" s="1">
        <v>27.231643676757798</v>
      </c>
      <c r="I443">
        <v>8.1417173147201496E-2</v>
      </c>
    </row>
    <row r="444" spans="1:9" x14ac:dyDescent="0.25">
      <c r="A444" s="1">
        <v>469226.53899999999</v>
      </c>
      <c r="B444" s="1">
        <v>-0.122536100447177</v>
      </c>
      <c r="C444" s="1">
        <v>99167.9375</v>
      </c>
      <c r="D444" s="1">
        <v>141.97999999999999</v>
      </c>
      <c r="E444" s="1">
        <v>30.21</v>
      </c>
      <c r="F444" s="1">
        <v>30.596508026123001</v>
      </c>
      <c r="G444" s="1">
        <v>-7.3007270693778895E-2</v>
      </c>
      <c r="H444" s="1">
        <v>27.209255218505799</v>
      </c>
      <c r="I444">
        <v>7.3007270693778895E-2</v>
      </c>
    </row>
    <row r="445" spans="1:9" x14ac:dyDescent="0.25">
      <c r="A445" s="1">
        <v>469326.53899999999</v>
      </c>
      <c r="B445" s="1">
        <v>0.139245569705963</v>
      </c>
      <c r="C445" s="1">
        <v>99165.046875</v>
      </c>
      <c r="D445" s="1">
        <v>141.97999999999999</v>
      </c>
      <c r="E445" s="1">
        <v>30.2</v>
      </c>
      <c r="F445" s="1">
        <v>30.595289230346602</v>
      </c>
      <c r="G445" s="1">
        <v>-7.3407590389251695E-2</v>
      </c>
      <c r="H445" s="1">
        <v>27.1758632659912</v>
      </c>
      <c r="I445">
        <v>7.3407590389251695E-2</v>
      </c>
    </row>
    <row r="446" spans="1:9" x14ac:dyDescent="0.25">
      <c r="A446" s="1">
        <v>469426.53899999999</v>
      </c>
      <c r="B446" s="1">
        <v>-0.14481538534164401</v>
      </c>
      <c r="C446" s="1">
        <v>99168.21875</v>
      </c>
      <c r="D446" s="1">
        <v>142.01</v>
      </c>
      <c r="E446" s="1">
        <v>30.21</v>
      </c>
      <c r="F446" s="1">
        <v>30.5954685211181</v>
      </c>
      <c r="G446" s="1">
        <v>-7.3541030287742601E-2</v>
      </c>
      <c r="H446" s="1">
        <v>27.164730072021399</v>
      </c>
      <c r="I446">
        <v>7.3541030287742601E-2</v>
      </c>
    </row>
    <row r="447" spans="1:9" x14ac:dyDescent="0.25">
      <c r="A447" s="1">
        <v>469526.53899999999</v>
      </c>
      <c r="B447" s="1">
        <v>-0.15038521587848599</v>
      </c>
      <c r="C447" s="1">
        <v>99168.28125</v>
      </c>
      <c r="D447" s="1">
        <v>142.01</v>
      </c>
      <c r="E447" s="1">
        <v>30.2</v>
      </c>
      <c r="F447" s="1">
        <v>30.596229553222599</v>
      </c>
      <c r="G447" s="1">
        <v>-7.3941342532634693E-2</v>
      </c>
      <c r="H447" s="1">
        <v>27.131340026855401</v>
      </c>
      <c r="I447">
        <v>7.3941342532634693E-2</v>
      </c>
    </row>
    <row r="448" spans="1:9" x14ac:dyDescent="0.25">
      <c r="A448" s="1">
        <v>469626.53899999999</v>
      </c>
      <c r="B448" s="1">
        <v>-0.189373970031738</v>
      </c>
      <c r="C448" s="1">
        <v>99168.734375</v>
      </c>
      <c r="D448" s="1">
        <v>142.04</v>
      </c>
      <c r="E448" s="1">
        <v>30.2</v>
      </c>
      <c r="F448" s="1">
        <v>30.592628479003899</v>
      </c>
      <c r="G448" s="1">
        <v>-7.4208222329616505E-2</v>
      </c>
      <c r="H448" s="1">
        <v>27.1090793609619</v>
      </c>
      <c r="I448">
        <v>7.4208222329616505E-2</v>
      </c>
    </row>
    <row r="449" spans="1:9" x14ac:dyDescent="0.25">
      <c r="A449" s="1">
        <v>469726.53899999999</v>
      </c>
      <c r="B449" s="1">
        <v>0.16430976986884999</v>
      </c>
      <c r="C449" s="1">
        <v>99164.7578125</v>
      </c>
      <c r="D449" s="1">
        <v>142.04</v>
      </c>
      <c r="E449" s="1">
        <v>30.2</v>
      </c>
      <c r="F449" s="1">
        <v>30.588699340820298</v>
      </c>
      <c r="G449" s="1">
        <v>-8.3285316824912997E-2</v>
      </c>
      <c r="H449" s="1">
        <v>27.075813293456999</v>
      </c>
      <c r="I449">
        <v>8.3285316824912997E-2</v>
      </c>
    </row>
    <row r="450" spans="1:9" x14ac:dyDescent="0.25">
      <c r="A450" s="1">
        <v>469826.53899999999</v>
      </c>
      <c r="B450" s="1">
        <v>5.2913315594196299E-2</v>
      </c>
      <c r="C450" s="1">
        <v>99166.015625</v>
      </c>
      <c r="D450" s="1">
        <v>142.06</v>
      </c>
      <c r="E450" s="1">
        <v>30.2</v>
      </c>
      <c r="F450" s="1">
        <v>30.583650588989201</v>
      </c>
      <c r="G450" s="1">
        <v>-8.3552196621894795E-2</v>
      </c>
      <c r="H450" s="1">
        <v>27.053552627563398</v>
      </c>
      <c r="I450">
        <v>8.3552196621894795E-2</v>
      </c>
    </row>
    <row r="451" spans="1:9" x14ac:dyDescent="0.25">
      <c r="A451" s="1">
        <v>469926.53899999999</v>
      </c>
      <c r="B451" s="1">
        <v>-0.25064203143119801</v>
      </c>
      <c r="C451" s="1">
        <v>99169.375</v>
      </c>
      <c r="D451" s="1">
        <v>142.06</v>
      </c>
      <c r="E451" s="1">
        <v>30.2</v>
      </c>
      <c r="F451" s="1">
        <v>30.576286315917901</v>
      </c>
      <c r="G451" s="1">
        <v>-8.3819076418876606E-2</v>
      </c>
      <c r="H451" s="1">
        <v>27.031291961669901</v>
      </c>
      <c r="I451">
        <v>8.3819076418876606E-2</v>
      </c>
    </row>
    <row r="452" spans="1:9" x14ac:dyDescent="0.25">
      <c r="A452" s="1">
        <v>470026.53899999999</v>
      </c>
      <c r="B452" s="1">
        <v>-5.5698226206004602E-3</v>
      </c>
      <c r="C452" s="1">
        <v>99166.6484375</v>
      </c>
      <c r="D452" s="1">
        <v>142.07</v>
      </c>
      <c r="E452" s="1">
        <v>30.2</v>
      </c>
      <c r="F452" s="1">
        <v>30.567552566528299</v>
      </c>
      <c r="G452" s="1">
        <v>-8.4219388663768699E-2</v>
      </c>
      <c r="H452" s="1">
        <v>26.997901916503899</v>
      </c>
      <c r="I452">
        <v>8.4219388663768699E-2</v>
      </c>
    </row>
    <row r="453" spans="1:9" x14ac:dyDescent="0.25">
      <c r="A453" s="1">
        <v>470126.53899999999</v>
      </c>
      <c r="B453" s="1">
        <v>-6.6837869584560394E-2</v>
      </c>
      <c r="C453" s="1">
        <v>99167.328125</v>
      </c>
      <c r="D453" s="1">
        <v>142.07</v>
      </c>
      <c r="E453" s="1">
        <v>30.2</v>
      </c>
      <c r="F453" s="1">
        <v>30.562559127807599</v>
      </c>
      <c r="G453" s="1">
        <v>-9.3163043260574299E-2</v>
      </c>
      <c r="H453" s="1">
        <v>26.975770950317301</v>
      </c>
      <c r="I453">
        <v>9.3163043260574299E-2</v>
      </c>
    </row>
    <row r="454" spans="1:9" x14ac:dyDescent="0.25">
      <c r="A454" s="1">
        <v>470226.53899999999</v>
      </c>
      <c r="B454" s="1">
        <v>-0.28963077068328802</v>
      </c>
      <c r="C454" s="1">
        <v>99169.8203125</v>
      </c>
      <c r="D454" s="1">
        <v>142.08000000000001</v>
      </c>
      <c r="E454" s="1">
        <v>30.19</v>
      </c>
      <c r="F454" s="1">
        <v>30.561954498291001</v>
      </c>
      <c r="G454" s="1">
        <v>-9.3563362956047003E-2</v>
      </c>
      <c r="H454" s="1">
        <v>26.9423809051513</v>
      </c>
      <c r="I454">
        <v>9.3563362956047003E-2</v>
      </c>
    </row>
    <row r="455" spans="1:9" x14ac:dyDescent="0.25">
      <c r="A455" s="1">
        <v>470326.53899999999</v>
      </c>
      <c r="B455" s="1">
        <v>-0.122536100447177</v>
      </c>
      <c r="C455" s="1">
        <v>99167.9921875</v>
      </c>
      <c r="D455" s="1">
        <v>142.08000000000001</v>
      </c>
      <c r="E455" s="1">
        <v>30.19</v>
      </c>
      <c r="F455" s="1">
        <v>30.564170837402301</v>
      </c>
      <c r="G455" s="1">
        <v>-0.10250701010227201</v>
      </c>
      <c r="H455" s="1">
        <v>26.9202556610107</v>
      </c>
      <c r="I455">
        <v>0.10250701010227201</v>
      </c>
    </row>
    <row r="456" spans="1:9" x14ac:dyDescent="0.25">
      <c r="A456" s="1">
        <v>470426.53899999999</v>
      </c>
      <c r="B456" s="1">
        <v>-0.19494378566741899</v>
      </c>
      <c r="C456" s="1">
        <v>99168.765625</v>
      </c>
      <c r="D456" s="1">
        <v>142.09</v>
      </c>
      <c r="E456" s="1">
        <v>30.19</v>
      </c>
      <c r="F456" s="1">
        <v>30.567302703857401</v>
      </c>
      <c r="G456" s="1">
        <v>-0.102907329797744</v>
      </c>
      <c r="H456" s="1">
        <v>26.886863708496001</v>
      </c>
      <c r="I456">
        <v>0.102907329797744</v>
      </c>
    </row>
    <row r="457" spans="1:9" x14ac:dyDescent="0.25">
      <c r="A457" s="1">
        <v>470526.53899999999</v>
      </c>
      <c r="B457" s="1">
        <v>-8.9117161929607294E-2</v>
      </c>
      <c r="C457" s="1">
        <v>99167.578125</v>
      </c>
      <c r="D457" s="1">
        <v>142.09</v>
      </c>
      <c r="E457" s="1">
        <v>30.2</v>
      </c>
      <c r="F457" s="1">
        <v>30.5716533660888</v>
      </c>
      <c r="G457" s="1">
        <v>-0.103307642042636</v>
      </c>
      <c r="H457" s="1">
        <v>26.85347366333</v>
      </c>
      <c r="I457">
        <v>0.103307642042636</v>
      </c>
    </row>
    <row r="458" spans="1:9" x14ac:dyDescent="0.25">
      <c r="A458" s="1">
        <v>470626.53899999999</v>
      </c>
      <c r="B458" s="1">
        <v>-0.15038521587848599</v>
      </c>
      <c r="C458" s="1">
        <v>99168.296875</v>
      </c>
      <c r="D458" s="1">
        <v>142.1</v>
      </c>
      <c r="E458" s="1">
        <v>30.19</v>
      </c>
      <c r="F458" s="1">
        <v>30.576091766357401</v>
      </c>
      <c r="G458" s="1">
        <v>-0.112251289188861</v>
      </c>
      <c r="H458" s="1">
        <v>26.831350326538001</v>
      </c>
      <c r="I458">
        <v>0.112251289188861</v>
      </c>
    </row>
    <row r="459" spans="1:9" x14ac:dyDescent="0.25">
      <c r="A459" s="1">
        <v>470726.53899999999</v>
      </c>
      <c r="B459" s="1">
        <v>-0.51799350976943903</v>
      </c>
      <c r="C459" s="1">
        <v>99172.390625</v>
      </c>
      <c r="D459" s="1">
        <v>142.1</v>
      </c>
      <c r="E459" s="1">
        <v>30.2</v>
      </c>
      <c r="F459" s="1">
        <v>30.5793743133544</v>
      </c>
      <c r="G459" s="1">
        <v>-0.112651601433753</v>
      </c>
      <c r="H459" s="1">
        <v>26.797956466674801</v>
      </c>
      <c r="I459">
        <v>0.112651601433753</v>
      </c>
    </row>
    <row r="460" spans="1:9" x14ac:dyDescent="0.25">
      <c r="A460" s="1">
        <v>470826.53899999999</v>
      </c>
      <c r="B460" s="1">
        <v>-7.7977515757083796E-2</v>
      </c>
      <c r="C460" s="1">
        <v>99167.4921875</v>
      </c>
      <c r="D460" s="1">
        <v>142.12</v>
      </c>
      <c r="E460" s="1">
        <v>30.18</v>
      </c>
      <c r="F460" s="1">
        <v>30.578380584716701</v>
      </c>
      <c r="G460" s="1">
        <v>-0.12172869592905</v>
      </c>
      <c r="H460" s="1">
        <v>26.764707565307599</v>
      </c>
      <c r="I460">
        <v>0.12172869592905</v>
      </c>
    </row>
    <row r="461" spans="1:9" x14ac:dyDescent="0.25">
      <c r="A461" s="1">
        <v>470926.53899999999</v>
      </c>
      <c r="B461" s="1">
        <v>-0.17266450822353299</v>
      </c>
      <c r="C461" s="1">
        <v>99168.4921875</v>
      </c>
      <c r="D461" s="1">
        <v>142.12</v>
      </c>
      <c r="E461" s="1">
        <v>30.18</v>
      </c>
      <c r="F461" s="1">
        <v>30.573863983154201</v>
      </c>
      <c r="G461" s="1">
        <v>-0.12199556827545099</v>
      </c>
      <c r="H461" s="1">
        <v>26.742446899413999</v>
      </c>
      <c r="I461">
        <v>0.12199556827545099</v>
      </c>
    </row>
    <row r="462" spans="1:9" x14ac:dyDescent="0.25">
      <c r="A462" s="1">
        <v>471026.53899999999</v>
      </c>
      <c r="B462" s="1">
        <v>-0.26178166270255998</v>
      </c>
      <c r="C462" s="1">
        <v>99169.5234375</v>
      </c>
      <c r="D462" s="1">
        <v>142.16999999999999</v>
      </c>
      <c r="E462" s="1">
        <v>30.19</v>
      </c>
      <c r="F462" s="1">
        <v>30.570024490356399</v>
      </c>
      <c r="G462" s="1">
        <v>-0.130939230322837</v>
      </c>
      <c r="H462" s="1">
        <v>26.720333099365199</v>
      </c>
      <c r="I462">
        <v>0.130939230322837</v>
      </c>
    </row>
    <row r="463" spans="1:9" x14ac:dyDescent="0.25">
      <c r="A463" s="1">
        <v>471126.53899999999</v>
      </c>
      <c r="B463" s="1">
        <v>-0.37874794006347601</v>
      </c>
      <c r="C463" s="1">
        <v>99170.8046875</v>
      </c>
      <c r="D463" s="1">
        <v>142.16999999999999</v>
      </c>
      <c r="E463" s="1">
        <v>30.19</v>
      </c>
      <c r="F463" s="1">
        <v>30.565393447875898</v>
      </c>
      <c r="G463" s="1">
        <v>-0.13133955001830999</v>
      </c>
      <c r="H463" s="1">
        <v>26.686943054199201</v>
      </c>
      <c r="I463">
        <v>0.13133955001830999</v>
      </c>
    </row>
    <row r="464" spans="1:9" x14ac:dyDescent="0.25">
      <c r="A464" s="1">
        <v>471226.53899999999</v>
      </c>
      <c r="B464" s="1">
        <v>-0.111396454274654</v>
      </c>
      <c r="C464" s="1">
        <v>99167.8203125</v>
      </c>
      <c r="D464" s="1">
        <v>142.18</v>
      </c>
      <c r="E464" s="1">
        <v>30.18</v>
      </c>
      <c r="F464" s="1">
        <v>30.5597534179687</v>
      </c>
      <c r="G464" s="1">
        <v>-0.140283197164535</v>
      </c>
      <c r="H464" s="1">
        <v>26.664831161498999</v>
      </c>
      <c r="I464">
        <v>0.140283197164535</v>
      </c>
    </row>
    <row r="465" spans="1:9" x14ac:dyDescent="0.25">
      <c r="A465" s="1">
        <v>471326.53899999999</v>
      </c>
      <c r="B465" s="1">
        <v>5.5698226206004602E-3</v>
      </c>
      <c r="C465" s="1">
        <v>99166.546875</v>
      </c>
      <c r="D465" s="1">
        <v>142.18</v>
      </c>
      <c r="E465" s="1">
        <v>30.17</v>
      </c>
      <c r="F465" s="1">
        <v>30.555627822875898</v>
      </c>
      <c r="G465" s="1">
        <v>-0.140550076961517</v>
      </c>
      <c r="H465" s="1">
        <v>26.642570495605401</v>
      </c>
      <c r="I465">
        <v>0.140550076961517</v>
      </c>
    </row>
    <row r="466" spans="1:9" x14ac:dyDescent="0.25">
      <c r="A466" s="1">
        <v>471426.53899999999</v>
      </c>
      <c r="B466" s="1">
        <v>-0.122536100447177</v>
      </c>
      <c r="C466" s="1">
        <v>99167.9609375</v>
      </c>
      <c r="D466" s="1">
        <v>142.22</v>
      </c>
      <c r="E466" s="1">
        <v>30.17</v>
      </c>
      <c r="F466" s="1">
        <v>30.556282043456999</v>
      </c>
      <c r="G466" s="1">
        <v>-0.149493724107742</v>
      </c>
      <c r="H466" s="1">
        <v>26.620460510253899</v>
      </c>
      <c r="I466">
        <v>0.149493724107742</v>
      </c>
    </row>
    <row r="467" spans="1:9" x14ac:dyDescent="0.25">
      <c r="A467" s="1">
        <v>471526.53899999999</v>
      </c>
      <c r="B467" s="1">
        <v>-7.2407692670822102E-2</v>
      </c>
      <c r="C467" s="1">
        <v>99167.3828125</v>
      </c>
      <c r="D467" s="1">
        <v>142.22</v>
      </c>
      <c r="E467" s="1">
        <v>30.18</v>
      </c>
      <c r="F467" s="1">
        <v>30.556015014648398</v>
      </c>
      <c r="G467" s="1">
        <v>-0.14976060390472401</v>
      </c>
      <c r="H467" s="1">
        <v>26.598199844360298</v>
      </c>
      <c r="I467">
        <v>0.14976060390472401</v>
      </c>
    </row>
    <row r="468" spans="1:9" x14ac:dyDescent="0.25">
      <c r="A468" s="1">
        <v>471626.53899999999</v>
      </c>
      <c r="B468" s="1">
        <v>0.192158877849578</v>
      </c>
      <c r="C468" s="1">
        <v>99164.4609375</v>
      </c>
      <c r="D468" s="1">
        <v>142.25</v>
      </c>
      <c r="E468" s="1">
        <v>30.17</v>
      </c>
      <c r="F468" s="1">
        <v>30.5545043945312</v>
      </c>
      <c r="G468" s="1">
        <v>-0.15870426595211001</v>
      </c>
      <c r="H468" s="1">
        <v>26.576093673706001</v>
      </c>
      <c r="I468">
        <v>0.15870426595211001</v>
      </c>
    </row>
    <row r="469" spans="1:9" x14ac:dyDescent="0.25">
      <c r="A469" s="1">
        <v>471726.53899999999</v>
      </c>
      <c r="B469" s="1">
        <v>-0.18380413949489499</v>
      </c>
      <c r="C469" s="1">
        <v>99168.640625</v>
      </c>
      <c r="D469" s="1">
        <v>142.25</v>
      </c>
      <c r="E469" s="1">
        <v>30.17</v>
      </c>
      <c r="F469" s="1">
        <v>30.5543708801269</v>
      </c>
      <c r="G469" s="1">
        <v>-0.15910457074642101</v>
      </c>
      <c r="H469" s="1">
        <v>26.54270362854</v>
      </c>
      <c r="I469">
        <v>0.15910457074642101</v>
      </c>
    </row>
    <row r="470" spans="1:9" x14ac:dyDescent="0.25">
      <c r="A470" s="1">
        <v>471826.53899999999</v>
      </c>
      <c r="B470" s="1">
        <v>-0.111396454274654</v>
      </c>
      <c r="C470" s="1">
        <v>99167.84375</v>
      </c>
      <c r="D470" s="1">
        <v>142.29</v>
      </c>
      <c r="E470" s="1">
        <v>30.18</v>
      </c>
      <c r="F470" s="1">
        <v>30.555343627929599</v>
      </c>
      <c r="G470" s="1">
        <v>-0.15937145054340299</v>
      </c>
      <c r="H470" s="1">
        <v>26.520442962646399</v>
      </c>
      <c r="I470">
        <v>0.15937145054340299</v>
      </c>
    </row>
    <row r="471" spans="1:9" x14ac:dyDescent="0.25">
      <c r="A471" s="1">
        <v>471926.53899999999</v>
      </c>
      <c r="B471" s="1">
        <v>-0.37874794006347601</v>
      </c>
      <c r="C471" s="1">
        <v>99170.8125</v>
      </c>
      <c r="D471" s="1">
        <v>142.29</v>
      </c>
      <c r="E471" s="1">
        <v>30.18</v>
      </c>
      <c r="F471" s="1">
        <v>30.559555053710898</v>
      </c>
      <c r="G471" s="1">
        <v>-0.15963833034038499</v>
      </c>
      <c r="H471" s="1">
        <v>26.498182296752901</v>
      </c>
      <c r="I471">
        <v>0.15963833034038499</v>
      </c>
    </row>
    <row r="472" spans="1:9" x14ac:dyDescent="0.25">
      <c r="A472" s="1">
        <v>472026.53899999999</v>
      </c>
      <c r="B472" s="1">
        <v>-0.36203846335411</v>
      </c>
      <c r="C472" s="1">
        <v>99170.609375</v>
      </c>
      <c r="D472" s="1">
        <v>142.32</v>
      </c>
      <c r="E472" s="1">
        <v>30.18</v>
      </c>
      <c r="F472" s="1">
        <v>30.561090469360298</v>
      </c>
      <c r="G472" s="1">
        <v>-0.159905210137367</v>
      </c>
      <c r="H472" s="1">
        <v>26.475923538208001</v>
      </c>
      <c r="I472">
        <v>0.159905210137367</v>
      </c>
    </row>
    <row r="473" spans="1:9" x14ac:dyDescent="0.25">
      <c r="A473" s="1">
        <v>472126.53899999999</v>
      </c>
      <c r="B473" s="1">
        <v>-0.10025680810213</v>
      </c>
      <c r="C473" s="1">
        <v>99167.734375</v>
      </c>
      <c r="D473" s="1">
        <v>142.32</v>
      </c>
      <c r="E473" s="1">
        <v>30.17</v>
      </c>
      <c r="F473" s="1">
        <v>30.55979347229</v>
      </c>
      <c r="G473" s="1">
        <v>-0.168848872184753</v>
      </c>
      <c r="H473" s="1">
        <v>26.453819274902301</v>
      </c>
      <c r="I473">
        <v>0.168848872184753</v>
      </c>
    </row>
    <row r="474" spans="1:9" x14ac:dyDescent="0.25">
      <c r="A474" s="1">
        <v>472226.53899999999</v>
      </c>
      <c r="B474" s="1">
        <v>-0.222792908549308</v>
      </c>
      <c r="C474" s="1">
        <v>99169.046875</v>
      </c>
      <c r="D474" s="1">
        <v>142.33000000000001</v>
      </c>
      <c r="E474" s="1">
        <v>30.17</v>
      </c>
      <c r="F474" s="1">
        <v>30.559017181396399</v>
      </c>
      <c r="G474" s="1">
        <v>-0.16911575198173501</v>
      </c>
      <c r="H474" s="1">
        <v>26.431562423706001</v>
      </c>
      <c r="I474">
        <v>0.16911575198173501</v>
      </c>
    </row>
    <row r="475" spans="1:9" x14ac:dyDescent="0.25">
      <c r="A475" s="1">
        <v>472326.53899999999</v>
      </c>
      <c r="B475" s="1">
        <v>-0.317479878664016</v>
      </c>
      <c r="C475" s="1">
        <v>99170.1015625</v>
      </c>
      <c r="D475" s="1">
        <v>142.33000000000001</v>
      </c>
      <c r="E475" s="1">
        <v>30.18</v>
      </c>
      <c r="F475" s="1">
        <v>30.560436248779201</v>
      </c>
      <c r="G475" s="1">
        <v>-0.16938263177871701</v>
      </c>
      <c r="H475" s="1">
        <v>26.4092998504638</v>
      </c>
      <c r="I475">
        <v>0.16938263177871701</v>
      </c>
    </row>
    <row r="476" spans="1:9" x14ac:dyDescent="0.25">
      <c r="A476" s="1">
        <v>472426.53899999999</v>
      </c>
      <c r="B476" s="1">
        <v>-9.4686985015869099E-2</v>
      </c>
      <c r="C476" s="1">
        <v>99167.65625</v>
      </c>
      <c r="D476" s="1">
        <v>142.36000000000001</v>
      </c>
      <c r="E476" s="1">
        <v>30.17</v>
      </c>
      <c r="F476" s="1">
        <v>30.564630508422798</v>
      </c>
      <c r="G476" s="1">
        <v>-0.16964949667453699</v>
      </c>
      <c r="H476" s="1">
        <v>26.387039184570298</v>
      </c>
      <c r="I476">
        <v>0.16964949667453699</v>
      </c>
    </row>
    <row r="477" spans="1:9" x14ac:dyDescent="0.25">
      <c r="A477" s="1">
        <v>472526.53899999999</v>
      </c>
      <c r="B477" s="1">
        <v>-0.25064203143119801</v>
      </c>
      <c r="C477" s="1">
        <v>99169.359375</v>
      </c>
      <c r="D477" s="1">
        <v>142.36000000000001</v>
      </c>
      <c r="E477" s="1">
        <v>30.17</v>
      </c>
      <c r="F477" s="1">
        <v>30.564739227294901</v>
      </c>
      <c r="G477" s="1">
        <v>-0.17004981637000999</v>
      </c>
      <c r="H477" s="1">
        <v>26.353652954101499</v>
      </c>
      <c r="I477">
        <v>0.17004981637000999</v>
      </c>
    </row>
    <row r="478" spans="1:9" x14ac:dyDescent="0.25">
      <c r="A478" s="1">
        <v>472626.53899999999</v>
      </c>
      <c r="B478" s="1">
        <v>-0.16152486205100999</v>
      </c>
      <c r="C478" s="1">
        <v>99168.40625</v>
      </c>
      <c r="D478" s="1">
        <v>142.38999999999999</v>
      </c>
      <c r="E478" s="1">
        <v>30.17</v>
      </c>
      <c r="F478" s="1">
        <v>30.5621528625488</v>
      </c>
      <c r="G478" s="1">
        <v>-0.17031669616699199</v>
      </c>
      <c r="H478" s="1">
        <v>26.3313903808593</v>
      </c>
      <c r="I478">
        <v>0.17031669616699199</v>
      </c>
    </row>
    <row r="479" spans="1:9" x14ac:dyDescent="0.25">
      <c r="A479" s="1">
        <v>472726.53899999999</v>
      </c>
      <c r="B479" s="1">
        <v>2.2279290482401799E-2</v>
      </c>
      <c r="C479" s="1">
        <v>99166.3515625</v>
      </c>
      <c r="D479" s="1">
        <v>142.38999999999999</v>
      </c>
      <c r="E479" s="1">
        <v>30.16</v>
      </c>
      <c r="F479" s="1">
        <v>30.561244964599599</v>
      </c>
      <c r="G479" s="1">
        <v>-0.170583575963974</v>
      </c>
      <c r="H479" s="1">
        <v>26.309129714965799</v>
      </c>
      <c r="I479">
        <v>0.170583575963974</v>
      </c>
    </row>
    <row r="480" spans="1:9" x14ac:dyDescent="0.25">
      <c r="A480" s="1">
        <v>472826.53899999999</v>
      </c>
      <c r="B480" s="1">
        <v>-3.3418934792280197E-2</v>
      </c>
      <c r="C480" s="1">
        <v>99166.953125</v>
      </c>
      <c r="D480" s="1">
        <v>142.38999999999999</v>
      </c>
      <c r="E480" s="1">
        <v>30.17</v>
      </c>
      <c r="F480" s="1">
        <v>30.560972213745099</v>
      </c>
      <c r="G480" s="1">
        <v>-0.17085045576095501</v>
      </c>
      <c r="H480" s="1">
        <v>26.286870956420898</v>
      </c>
      <c r="I480">
        <v>0.17085045576095501</v>
      </c>
    </row>
    <row r="481" spans="1:9" x14ac:dyDescent="0.25">
      <c r="A481" s="1">
        <v>472926.53899999999</v>
      </c>
      <c r="B481" s="1">
        <v>-0.28406095504760698</v>
      </c>
      <c r="C481" s="1">
        <v>99169.765625</v>
      </c>
      <c r="D481" s="1">
        <v>142.38999999999999</v>
      </c>
      <c r="E481" s="1">
        <v>30.17</v>
      </c>
      <c r="F481" s="1">
        <v>30.5633430480957</v>
      </c>
      <c r="G481" s="1">
        <v>-0.17111733555793701</v>
      </c>
      <c r="H481" s="1">
        <v>26.264610290527301</v>
      </c>
      <c r="I481">
        <v>0.17111733555793701</v>
      </c>
    </row>
    <row r="482" spans="1:9" x14ac:dyDescent="0.25">
      <c r="A482" s="1">
        <v>473026.53899999999</v>
      </c>
      <c r="B482" s="1">
        <v>-5.5698227137327097E-2</v>
      </c>
      <c r="C482" s="1">
        <v>99167.2265625</v>
      </c>
      <c r="D482" s="1">
        <v>142.38</v>
      </c>
      <c r="E482" s="1">
        <v>30.17</v>
      </c>
      <c r="F482" s="1">
        <v>30.564853668212798</v>
      </c>
      <c r="G482" s="1">
        <v>-0.17138420045375799</v>
      </c>
      <c r="H482" s="1">
        <v>26.242351531982401</v>
      </c>
      <c r="I482">
        <v>0.17138420045375799</v>
      </c>
    </row>
    <row r="483" spans="1:9" x14ac:dyDescent="0.25">
      <c r="A483" s="1">
        <v>473126.53899999999</v>
      </c>
      <c r="B483" s="1">
        <v>7.5192607939243303E-2</v>
      </c>
      <c r="C483" s="1">
        <v>99165.765625</v>
      </c>
      <c r="D483" s="1">
        <v>142.38</v>
      </c>
      <c r="E483" s="1">
        <v>30.16</v>
      </c>
      <c r="F483" s="1">
        <v>30.562515258788999</v>
      </c>
      <c r="G483" s="1">
        <v>-0.17178452014923001</v>
      </c>
      <c r="H483" s="1">
        <v>26.208961486816399</v>
      </c>
      <c r="I483">
        <v>0.17178452014923001</v>
      </c>
    </row>
    <row r="484" spans="1:9" x14ac:dyDescent="0.25">
      <c r="A484" s="1">
        <v>473226.53899999999</v>
      </c>
      <c r="B484" s="1">
        <v>-0.111396454274654</v>
      </c>
      <c r="C484" s="1">
        <v>99167.8515625</v>
      </c>
      <c r="D484" s="1">
        <v>142.38</v>
      </c>
      <c r="E484" s="1">
        <v>30.17</v>
      </c>
      <c r="F484" s="1">
        <v>30.560289382934499</v>
      </c>
      <c r="G484" s="1">
        <v>-0.16337461769580799</v>
      </c>
      <c r="H484" s="1">
        <v>26.186540603637599</v>
      </c>
      <c r="I484">
        <v>0.16337461769580799</v>
      </c>
    </row>
    <row r="485" spans="1:9" x14ac:dyDescent="0.25">
      <c r="A485" s="1">
        <v>473326.53899999999</v>
      </c>
      <c r="B485" s="1">
        <v>-0.189373970031738</v>
      </c>
      <c r="C485" s="1">
        <v>99168.71875</v>
      </c>
      <c r="D485" s="1">
        <v>142.38</v>
      </c>
      <c r="E485" s="1">
        <v>30.16</v>
      </c>
      <c r="F485" s="1">
        <v>30.5650520324707</v>
      </c>
      <c r="G485" s="1">
        <v>-0.16364149749279</v>
      </c>
      <c r="H485" s="1">
        <v>26.164281845092699</v>
      </c>
      <c r="I485">
        <v>0.16364149749279</v>
      </c>
    </row>
    <row r="486" spans="1:9" x14ac:dyDescent="0.25">
      <c r="A486" s="1">
        <v>473426.53899999999</v>
      </c>
      <c r="B486" s="1">
        <v>-0.116966277360916</v>
      </c>
      <c r="C486" s="1">
        <v>99167.90625</v>
      </c>
      <c r="D486" s="1">
        <v>142.38</v>
      </c>
      <c r="E486" s="1">
        <v>30.17</v>
      </c>
      <c r="F486" s="1">
        <v>30.568464279174801</v>
      </c>
      <c r="G486" s="1">
        <v>-0.16390836238861001</v>
      </c>
      <c r="H486" s="1">
        <v>26.142021179199201</v>
      </c>
      <c r="I486">
        <v>0.16390836238861001</v>
      </c>
    </row>
    <row r="487" spans="1:9" x14ac:dyDescent="0.25">
      <c r="A487" s="1">
        <v>473526.53899999999</v>
      </c>
      <c r="B487" s="1">
        <v>-5.5698227137327097E-2</v>
      </c>
      <c r="C487" s="1">
        <v>99167.234375</v>
      </c>
      <c r="D487" s="1">
        <v>142.38</v>
      </c>
      <c r="E487" s="1">
        <v>30.16</v>
      </c>
      <c r="F487" s="1">
        <v>30.570079803466701</v>
      </c>
      <c r="G487" s="1">
        <v>-0.15563191473484</v>
      </c>
      <c r="H487" s="1">
        <v>26.108472824096602</v>
      </c>
      <c r="I487">
        <v>0.15563191473484</v>
      </c>
    </row>
    <row r="488" spans="1:9" x14ac:dyDescent="0.25">
      <c r="A488" s="1">
        <v>473626.53899999999</v>
      </c>
      <c r="B488" s="1">
        <v>-0.18380413949489499</v>
      </c>
      <c r="C488" s="1">
        <v>99168.6796875</v>
      </c>
      <c r="D488" s="1">
        <v>142.41</v>
      </c>
      <c r="E488" s="1">
        <v>30.17</v>
      </c>
      <c r="F488" s="1">
        <v>30.570356369018501</v>
      </c>
      <c r="G488" s="1">
        <v>-0.15589879453182201</v>
      </c>
      <c r="H488" s="1">
        <v>26.086215972900298</v>
      </c>
      <c r="I488">
        <v>0.15589879453182201</v>
      </c>
    </row>
    <row r="489" spans="1:9" x14ac:dyDescent="0.25">
      <c r="A489" s="1">
        <v>473726.53899999999</v>
      </c>
      <c r="B489" s="1">
        <v>0</v>
      </c>
      <c r="C489" s="1">
        <v>99166.59375</v>
      </c>
      <c r="D489" s="1">
        <v>142.41</v>
      </c>
      <c r="E489" s="1">
        <v>30.16</v>
      </c>
      <c r="F489" s="1">
        <v>30.572158813476499</v>
      </c>
      <c r="G489" s="1">
        <v>-0.15616565942764199</v>
      </c>
      <c r="H489" s="1">
        <v>26.0639533996582</v>
      </c>
      <c r="I489">
        <v>0.15616565942764199</v>
      </c>
    </row>
    <row r="490" spans="1:9" x14ac:dyDescent="0.25">
      <c r="A490" s="1">
        <v>473826.53899999999</v>
      </c>
      <c r="B490" s="1">
        <v>-0.189373970031738</v>
      </c>
      <c r="C490" s="1">
        <v>99168.6953125</v>
      </c>
      <c r="D490" s="1">
        <v>142.44</v>
      </c>
      <c r="E490" s="1">
        <v>30.17</v>
      </c>
      <c r="F490" s="1">
        <v>30.571714401245099</v>
      </c>
      <c r="G490" s="1">
        <v>-0.147755771875381</v>
      </c>
      <c r="H490" s="1">
        <v>26.041540145873999</v>
      </c>
      <c r="I490">
        <v>0.147755771875381</v>
      </c>
    </row>
    <row r="491" spans="1:9" x14ac:dyDescent="0.25">
      <c r="A491" s="1">
        <v>473926.53899999999</v>
      </c>
      <c r="B491" s="1">
        <v>-0.30077043175697299</v>
      </c>
      <c r="C491" s="1">
        <v>99169.953125</v>
      </c>
      <c r="D491" s="1">
        <v>142.44</v>
      </c>
      <c r="E491" s="1">
        <v>30.17</v>
      </c>
      <c r="F491" s="1">
        <v>30.571432113647401</v>
      </c>
      <c r="G491" s="1">
        <v>-0.13934586942195801</v>
      </c>
      <c r="H491" s="1">
        <v>26.019126892089801</v>
      </c>
      <c r="I491">
        <v>0.13934586942195801</v>
      </c>
    </row>
    <row r="492" spans="1:9" x14ac:dyDescent="0.25">
      <c r="A492" s="1">
        <v>474026.53899999999</v>
      </c>
      <c r="B492" s="1">
        <v>-0.35646864771842901</v>
      </c>
      <c r="C492" s="1">
        <v>99170.59375</v>
      </c>
      <c r="D492" s="1">
        <v>142.47</v>
      </c>
      <c r="E492" s="1">
        <v>30.17</v>
      </c>
      <c r="F492" s="1">
        <v>30.569835662841701</v>
      </c>
      <c r="G492" s="1">
        <v>-0.13961274921894001</v>
      </c>
      <c r="H492" s="1">
        <v>25.9968662261962</v>
      </c>
      <c r="I492">
        <v>0.13961274921894001</v>
      </c>
    </row>
    <row r="493" spans="1:9" x14ac:dyDescent="0.25">
      <c r="A493" s="1">
        <v>474126.53899999999</v>
      </c>
      <c r="B493" s="1">
        <v>-0.211653262376785</v>
      </c>
      <c r="C493" s="1">
        <v>99168.984375</v>
      </c>
      <c r="D493" s="1">
        <v>142.47</v>
      </c>
      <c r="E493" s="1">
        <v>30.16</v>
      </c>
      <c r="F493" s="1">
        <v>30.567459106445298</v>
      </c>
      <c r="G493" s="1">
        <v>-0.13133628666400901</v>
      </c>
      <c r="H493" s="1">
        <v>25.9633274078369</v>
      </c>
      <c r="I493">
        <v>0.13133628666400901</v>
      </c>
    </row>
    <row r="494" spans="1:9" x14ac:dyDescent="0.25">
      <c r="A494" s="1">
        <v>474226.53899999999</v>
      </c>
      <c r="B494" s="1">
        <v>-0.30634024739265397</v>
      </c>
      <c r="C494" s="1">
        <v>99170.03125</v>
      </c>
      <c r="D494" s="1">
        <v>142.47999999999999</v>
      </c>
      <c r="E494" s="1">
        <v>30.17</v>
      </c>
      <c r="F494" s="1">
        <v>30.565435409545898</v>
      </c>
      <c r="G494" s="1">
        <v>-0.13160316646098999</v>
      </c>
      <c r="H494" s="1">
        <v>25.941066741943299</v>
      </c>
      <c r="I494">
        <v>0.13160316646098999</v>
      </c>
    </row>
    <row r="495" spans="1:9" x14ac:dyDescent="0.25">
      <c r="A495" s="1">
        <v>474326.53899999999</v>
      </c>
      <c r="B495" s="1">
        <v>-0.15595503151416701</v>
      </c>
      <c r="C495" s="1">
        <v>99168.3203125</v>
      </c>
      <c r="D495" s="1">
        <v>142.47999999999999</v>
      </c>
      <c r="E495" s="1">
        <v>30.17</v>
      </c>
      <c r="F495" s="1">
        <v>30.565160751342699</v>
      </c>
      <c r="G495" s="1">
        <v>-0.131870046257972</v>
      </c>
      <c r="H495" s="1">
        <v>25.918804168701101</v>
      </c>
      <c r="I495">
        <v>0.131870046257972</v>
      </c>
    </row>
    <row r="496" spans="1:9" x14ac:dyDescent="0.25">
      <c r="A496" s="1">
        <v>474426.53899999999</v>
      </c>
      <c r="B496" s="1">
        <v>5.5698226206004602E-3</v>
      </c>
      <c r="C496" s="1">
        <v>99166.546875</v>
      </c>
      <c r="D496" s="1">
        <v>142.5</v>
      </c>
      <c r="E496" s="1">
        <v>30.17</v>
      </c>
      <c r="F496" s="1">
        <v>30.565034866333001</v>
      </c>
      <c r="G496" s="1">
        <v>-0.12359358370304099</v>
      </c>
      <c r="H496" s="1">
        <v>25.885267257690401</v>
      </c>
      <c r="I496">
        <v>0.12359358370304099</v>
      </c>
    </row>
    <row r="497" spans="1:9" x14ac:dyDescent="0.25">
      <c r="A497" s="1">
        <v>474526.53899999999</v>
      </c>
      <c r="B497" s="1">
        <v>-6.6837869584560394E-2</v>
      </c>
      <c r="C497" s="1">
        <v>99167.3203125</v>
      </c>
      <c r="D497" s="1">
        <v>142.5</v>
      </c>
      <c r="E497" s="1">
        <v>30.17</v>
      </c>
      <c r="F497" s="1">
        <v>30.5665893554687</v>
      </c>
      <c r="G497" s="1">
        <v>-0.123860463500022</v>
      </c>
      <c r="H497" s="1">
        <v>25.8630065917968</v>
      </c>
      <c r="I497">
        <v>0.123860463500022</v>
      </c>
    </row>
    <row r="498" spans="1:9" x14ac:dyDescent="0.25">
      <c r="A498" s="1">
        <v>474626.53899999999</v>
      </c>
      <c r="B498" s="1">
        <v>-1.6709467396140099E-2</v>
      </c>
      <c r="C498" s="1">
        <v>99166.7734375</v>
      </c>
      <c r="D498" s="1">
        <v>142.53</v>
      </c>
      <c r="E498" s="1">
        <v>30.16</v>
      </c>
      <c r="F498" s="1">
        <v>30.564434051513601</v>
      </c>
      <c r="G498" s="1">
        <v>-0.12412733584642401</v>
      </c>
      <c r="H498" s="1">
        <v>25.840745925903299</v>
      </c>
      <c r="I498">
        <v>0.12412733584642401</v>
      </c>
    </row>
    <row r="499" spans="1:9" x14ac:dyDescent="0.25">
      <c r="A499" s="1">
        <v>474726.53899999999</v>
      </c>
      <c r="B499" s="1">
        <v>-0.211653262376785</v>
      </c>
      <c r="C499" s="1">
        <v>99168.9453125</v>
      </c>
      <c r="D499" s="1">
        <v>142.53</v>
      </c>
      <c r="E499" s="1">
        <v>30.16</v>
      </c>
      <c r="F499" s="1">
        <v>30.561679840087798</v>
      </c>
      <c r="G499" s="1">
        <v>-0.115850888192653</v>
      </c>
      <c r="H499" s="1">
        <v>25.8072109222412</v>
      </c>
      <c r="I499">
        <v>0.115850888192653</v>
      </c>
    </row>
    <row r="500" spans="1:9" x14ac:dyDescent="0.25">
      <c r="A500" s="1">
        <v>474826.53899999999</v>
      </c>
      <c r="B500" s="1">
        <v>-0.116966277360916</v>
      </c>
      <c r="C500" s="1">
        <v>99167.921875</v>
      </c>
      <c r="D500" s="1">
        <v>142.53</v>
      </c>
      <c r="E500" s="1">
        <v>30.17</v>
      </c>
      <c r="F500" s="1">
        <v>30.5615730285644</v>
      </c>
      <c r="G500" s="1">
        <v>-0.116117760539054</v>
      </c>
      <c r="H500" s="1">
        <v>25.784950256347599</v>
      </c>
      <c r="I500">
        <v>0.116117760539054</v>
      </c>
    </row>
    <row r="501" spans="1:9" x14ac:dyDescent="0.25">
      <c r="A501" s="1">
        <v>474926.53899999999</v>
      </c>
      <c r="B501" s="1">
        <v>-0.18380413949489499</v>
      </c>
      <c r="C501" s="1">
        <v>99168.6171875</v>
      </c>
      <c r="D501" s="1">
        <v>142.53</v>
      </c>
      <c r="E501" s="1">
        <v>30.17</v>
      </c>
      <c r="F501" s="1">
        <v>30.5658569335937</v>
      </c>
      <c r="G501" s="1">
        <v>-0.11651808023452701</v>
      </c>
      <c r="H501" s="1">
        <v>25.751560211181602</v>
      </c>
      <c r="I501">
        <v>0.11651808023452701</v>
      </c>
    </row>
    <row r="502" spans="1:9" x14ac:dyDescent="0.25">
      <c r="A502" s="1">
        <v>475026.53899999999</v>
      </c>
      <c r="B502" s="1">
        <v>-0.18380413949489499</v>
      </c>
      <c r="C502" s="1">
        <v>99168.6796875</v>
      </c>
      <c r="D502" s="1">
        <v>142.56</v>
      </c>
      <c r="E502" s="1">
        <v>30.16</v>
      </c>
      <c r="F502" s="1">
        <v>30.569156646728501</v>
      </c>
      <c r="G502" s="1">
        <v>-0.108108177781105</v>
      </c>
      <c r="H502" s="1">
        <v>25.729158401489201</v>
      </c>
      <c r="I502">
        <v>0.108108177781105</v>
      </c>
    </row>
    <row r="503" spans="1:9" x14ac:dyDescent="0.25">
      <c r="A503" s="1">
        <v>475126.53899999999</v>
      </c>
      <c r="B503" s="1">
        <v>-0.15595503151416701</v>
      </c>
      <c r="C503" s="1">
        <v>99168.359375</v>
      </c>
      <c r="D503" s="1">
        <v>142.56</v>
      </c>
      <c r="E503" s="1">
        <v>30.17</v>
      </c>
      <c r="F503" s="1">
        <v>30.573348999023398</v>
      </c>
      <c r="G503" s="1">
        <v>-0.10837505757808601</v>
      </c>
      <c r="H503" s="1">
        <v>25.7068977355957</v>
      </c>
      <c r="I503">
        <v>0.10837505757808601</v>
      </c>
    </row>
    <row r="504" spans="1:9" x14ac:dyDescent="0.25">
      <c r="A504" s="1">
        <v>475226.53899999999</v>
      </c>
      <c r="B504" s="1">
        <v>-0.28406095504760698</v>
      </c>
      <c r="C504" s="1">
        <v>99169.765625</v>
      </c>
      <c r="D504" s="1">
        <v>142.59</v>
      </c>
      <c r="E504" s="1">
        <v>30.17</v>
      </c>
      <c r="F504" s="1">
        <v>30.577264785766602</v>
      </c>
      <c r="G504" s="1">
        <v>-0.108775377273559</v>
      </c>
      <c r="H504" s="1">
        <v>25.673503875732401</v>
      </c>
      <c r="I504">
        <v>0.108775377273559</v>
      </c>
    </row>
    <row r="505" spans="1:9" x14ac:dyDescent="0.25">
      <c r="A505" s="1">
        <v>475326.53899999999</v>
      </c>
      <c r="B505" s="1">
        <v>-0.20608343183994199</v>
      </c>
      <c r="C505" s="1">
        <v>99168.859375</v>
      </c>
      <c r="D505" s="1">
        <v>142.59</v>
      </c>
      <c r="E505" s="1">
        <v>30.17</v>
      </c>
      <c r="F505" s="1">
        <v>30.580574035644499</v>
      </c>
      <c r="G505" s="1">
        <v>-0.10904225707054099</v>
      </c>
      <c r="H505" s="1">
        <v>25.6512432098388</v>
      </c>
      <c r="I505">
        <v>0.10904225707054099</v>
      </c>
    </row>
    <row r="506" spans="1:9" x14ac:dyDescent="0.25">
      <c r="A506" s="1">
        <v>475426.53899999999</v>
      </c>
      <c r="B506" s="1">
        <v>0.10861153900623299</v>
      </c>
      <c r="C506" s="1">
        <v>99165.390625</v>
      </c>
      <c r="D506" s="1">
        <v>142.62</v>
      </c>
      <c r="E506" s="1">
        <v>30.17</v>
      </c>
      <c r="F506" s="1">
        <v>30.582067489623999</v>
      </c>
      <c r="G506" s="1">
        <v>-0.109442576766014</v>
      </c>
      <c r="H506" s="1">
        <v>25.617853164672798</v>
      </c>
      <c r="I506">
        <v>0.109442576766014</v>
      </c>
    </row>
    <row r="507" spans="1:9" x14ac:dyDescent="0.25">
      <c r="A507" s="1">
        <v>475526.53899999999</v>
      </c>
      <c r="B507" s="1">
        <v>-5.5698226206004602E-3</v>
      </c>
      <c r="C507" s="1">
        <v>99166.6640625</v>
      </c>
      <c r="D507" s="1">
        <v>142.62</v>
      </c>
      <c r="E507" s="1">
        <v>30.17</v>
      </c>
      <c r="F507" s="1">
        <v>30.5811462402343</v>
      </c>
      <c r="G507" s="1">
        <v>-0.109709441661834</v>
      </c>
      <c r="H507" s="1">
        <v>25.595592498779201</v>
      </c>
      <c r="I507">
        <v>0.109709441661834</v>
      </c>
    </row>
    <row r="508" spans="1:9" x14ac:dyDescent="0.25">
      <c r="A508" s="1">
        <v>475626.53899999999</v>
      </c>
      <c r="B508" s="1">
        <v>-0.26735147833824102</v>
      </c>
      <c r="C508" s="1">
        <v>99169.5625</v>
      </c>
      <c r="D508" s="1">
        <v>142.62</v>
      </c>
      <c r="E508" s="1">
        <v>30.17</v>
      </c>
      <c r="F508" s="1">
        <v>30.581417083740199</v>
      </c>
      <c r="G508" s="1">
        <v>-0.101299554109573</v>
      </c>
      <c r="H508" s="1">
        <v>25.573192596435501</v>
      </c>
      <c r="I508">
        <v>0.101299554109573</v>
      </c>
    </row>
    <row r="509" spans="1:9" x14ac:dyDescent="0.25">
      <c r="A509" s="1">
        <v>475726.53899999999</v>
      </c>
      <c r="B509" s="1">
        <v>-0.339759171009063</v>
      </c>
      <c r="C509" s="1">
        <v>99170.390625</v>
      </c>
      <c r="D509" s="1">
        <v>142.62</v>
      </c>
      <c r="E509" s="1">
        <v>30.17</v>
      </c>
      <c r="F509" s="1">
        <v>30.5819492340087</v>
      </c>
      <c r="G509" s="1">
        <v>-0.101566426455974</v>
      </c>
      <c r="H509" s="1">
        <v>25.550930023193299</v>
      </c>
      <c r="I509">
        <v>0.101566426455974</v>
      </c>
    </row>
    <row r="510" spans="1:9" x14ac:dyDescent="0.25">
      <c r="A510" s="1">
        <v>475826.53899999999</v>
      </c>
      <c r="B510" s="1">
        <v>-0.14481538534164401</v>
      </c>
      <c r="C510" s="1">
        <v>99168.2421875</v>
      </c>
      <c r="D510" s="1">
        <v>142.63999999999999</v>
      </c>
      <c r="E510" s="1">
        <v>30.17</v>
      </c>
      <c r="F510" s="1">
        <v>30.579200744628899</v>
      </c>
      <c r="G510" s="1">
        <v>-0.101966746151447</v>
      </c>
      <c r="H510" s="1">
        <v>25.517539978027301</v>
      </c>
      <c r="I510">
        <v>0.101966746151447</v>
      </c>
    </row>
    <row r="511" spans="1:9" x14ac:dyDescent="0.25">
      <c r="A511" s="1">
        <v>475926.53899999999</v>
      </c>
      <c r="B511" s="1">
        <v>-0.30634024739265397</v>
      </c>
      <c r="C511" s="1">
        <v>99170</v>
      </c>
      <c r="D511" s="1">
        <v>142.63999999999999</v>
      </c>
      <c r="E511" s="1">
        <v>30.17</v>
      </c>
      <c r="F511" s="1">
        <v>30.5713195800781</v>
      </c>
      <c r="G511" s="1">
        <v>-0.102233618497848</v>
      </c>
      <c r="H511" s="1">
        <v>25.4952793121337</v>
      </c>
      <c r="I511">
        <v>0.102233618497848</v>
      </c>
    </row>
    <row r="512" spans="1:9" x14ac:dyDescent="0.25">
      <c r="A512" s="1">
        <v>476026.53899999999</v>
      </c>
      <c r="B512" s="1">
        <v>-0.34532901644706698</v>
      </c>
      <c r="C512" s="1">
        <v>99170.421875</v>
      </c>
      <c r="D512" s="1">
        <v>142.65</v>
      </c>
      <c r="E512" s="1">
        <v>30.17</v>
      </c>
      <c r="F512" s="1">
        <v>30.563356399536101</v>
      </c>
      <c r="G512" s="1">
        <v>-0.10250049829483</v>
      </c>
      <c r="H512" s="1">
        <v>25.473018646240199</v>
      </c>
      <c r="I512">
        <v>0.10250049829483</v>
      </c>
    </row>
    <row r="513" spans="1:9" x14ac:dyDescent="0.25">
      <c r="A513" s="1">
        <v>476126.53899999999</v>
      </c>
      <c r="B513" s="1">
        <v>-6.1268050223588902E-2</v>
      </c>
      <c r="C513" s="1">
        <v>99167.3046875</v>
      </c>
      <c r="D513" s="1">
        <v>142.65</v>
      </c>
      <c r="E513" s="1">
        <v>30.17</v>
      </c>
      <c r="F513" s="1">
        <v>30.563022613525298</v>
      </c>
      <c r="G513" s="1">
        <v>-0.111577592790126</v>
      </c>
      <c r="H513" s="1">
        <v>25.4397678375244</v>
      </c>
      <c r="I513">
        <v>0.111577592790126</v>
      </c>
    </row>
    <row r="514" spans="1:9" x14ac:dyDescent="0.25">
      <c r="A514" s="1">
        <v>476226.53899999999</v>
      </c>
      <c r="B514" s="1">
        <v>-0.20608343183994199</v>
      </c>
      <c r="C514" s="1">
        <v>99168.875</v>
      </c>
      <c r="D514" s="1">
        <v>142.66999999999999</v>
      </c>
      <c r="E514" s="1">
        <v>30.16</v>
      </c>
      <c r="F514" s="1">
        <v>30.563859939575099</v>
      </c>
      <c r="G514" s="1">
        <v>-0.111844465136528</v>
      </c>
      <c r="H514" s="1">
        <v>25.417505264282202</v>
      </c>
      <c r="I514">
        <v>0.111844465136528</v>
      </c>
    </row>
    <row r="515" spans="1:9" x14ac:dyDescent="0.25">
      <c r="A515" s="1">
        <v>476326.53899999999</v>
      </c>
      <c r="B515" s="1">
        <v>-9.4686985015869099E-2</v>
      </c>
      <c r="C515" s="1">
        <v>99167.65625</v>
      </c>
      <c r="D515" s="1">
        <v>142.66999999999999</v>
      </c>
      <c r="E515" s="1">
        <v>30.15</v>
      </c>
      <c r="F515" s="1">
        <v>30.562263488769499</v>
      </c>
      <c r="G515" s="1">
        <v>-0.103568010032176</v>
      </c>
      <c r="H515" s="1">
        <v>25.383974075317301</v>
      </c>
      <c r="I515">
        <v>0.103568010032176</v>
      </c>
    </row>
    <row r="516" spans="1:9" x14ac:dyDescent="0.25">
      <c r="A516" s="1">
        <v>476426.53899999999</v>
      </c>
      <c r="B516" s="1">
        <v>-2.2279290482401799E-2</v>
      </c>
      <c r="C516" s="1">
        <v>99166.8671875</v>
      </c>
      <c r="D516" s="1">
        <v>142.69</v>
      </c>
      <c r="E516" s="1">
        <v>30.16</v>
      </c>
      <c r="F516" s="1">
        <v>30.560522079467699</v>
      </c>
      <c r="G516" s="1">
        <v>-0.10383488982915801</v>
      </c>
      <c r="H516" s="1">
        <v>25.3617134094238</v>
      </c>
      <c r="I516">
        <v>0.10383488982915801</v>
      </c>
    </row>
    <row r="517" spans="1:9" x14ac:dyDescent="0.25">
      <c r="A517" s="1">
        <v>476526.53899999999</v>
      </c>
      <c r="B517" s="1">
        <v>-0.245072200894355</v>
      </c>
      <c r="C517" s="1">
        <v>99169.296875</v>
      </c>
      <c r="D517" s="1">
        <v>142.69</v>
      </c>
      <c r="E517" s="1">
        <v>30.17</v>
      </c>
      <c r="F517" s="1">
        <v>30.559858322143501</v>
      </c>
      <c r="G517" s="1">
        <v>-0.10423520207405</v>
      </c>
      <c r="H517" s="1">
        <v>25.328319549560501</v>
      </c>
      <c r="I517">
        <v>0.10423520207405</v>
      </c>
    </row>
    <row r="518" spans="1:9" x14ac:dyDescent="0.25">
      <c r="A518" s="1">
        <v>476626.53899999999</v>
      </c>
      <c r="B518" s="1">
        <v>-0.222792908549308</v>
      </c>
      <c r="C518" s="1">
        <v>99169.0625</v>
      </c>
      <c r="D518" s="1">
        <v>142.68</v>
      </c>
      <c r="E518" s="1">
        <v>30.16</v>
      </c>
      <c r="F518" s="1">
        <v>30.560764312744102</v>
      </c>
      <c r="G518" s="1">
        <v>-0.10450208187103199</v>
      </c>
      <c r="H518" s="1">
        <v>25.306062698364201</v>
      </c>
      <c r="I518">
        <v>0.10450208187103199</v>
      </c>
    </row>
    <row r="519" spans="1:9" x14ac:dyDescent="0.25">
      <c r="A519" s="1">
        <v>476726.53899999999</v>
      </c>
      <c r="B519" s="1">
        <v>-9.4686985015869099E-2</v>
      </c>
      <c r="C519" s="1">
        <v>99167.65625</v>
      </c>
      <c r="D519" s="1">
        <v>142.68</v>
      </c>
      <c r="E519" s="1">
        <v>30.15</v>
      </c>
      <c r="F519" s="1">
        <v>30.562110900878899</v>
      </c>
      <c r="G519" s="1">
        <v>-0.104902401566505</v>
      </c>
      <c r="H519" s="1">
        <v>25.272668838500898</v>
      </c>
      <c r="I519">
        <v>0.104902401566505</v>
      </c>
    </row>
    <row r="520" spans="1:9" x14ac:dyDescent="0.25">
      <c r="A520" s="1">
        <v>476826.53899999999</v>
      </c>
      <c r="B520" s="1">
        <v>-0.19494378566741899</v>
      </c>
      <c r="C520" s="1">
        <v>99168.7578125</v>
      </c>
      <c r="D520" s="1">
        <v>142.71</v>
      </c>
      <c r="E520" s="1">
        <v>30.16</v>
      </c>
      <c r="F520" s="1">
        <v>30.564769744873001</v>
      </c>
      <c r="G520" s="1">
        <v>-9.6492499113082802E-2</v>
      </c>
      <c r="H520" s="1">
        <v>25.250268936157202</v>
      </c>
      <c r="I520">
        <v>9.6492499113082802E-2</v>
      </c>
    </row>
    <row r="521" spans="1:9" x14ac:dyDescent="0.25">
      <c r="A521" s="1">
        <v>476926.53899999999</v>
      </c>
      <c r="B521" s="1">
        <v>-5.0128404051065403E-2</v>
      </c>
      <c r="C521" s="1">
        <v>99167.1640625</v>
      </c>
      <c r="D521" s="1">
        <v>142.71</v>
      </c>
      <c r="E521" s="1">
        <v>30.16</v>
      </c>
      <c r="F521" s="1">
        <v>30.568122863769499</v>
      </c>
      <c r="G521" s="1">
        <v>-9.6759378910064697E-2</v>
      </c>
      <c r="H521" s="1">
        <v>25.228008270263601</v>
      </c>
      <c r="I521">
        <v>9.6759378910064697E-2</v>
      </c>
    </row>
    <row r="522" spans="1:9" x14ac:dyDescent="0.25">
      <c r="A522" s="1">
        <v>477026.53899999999</v>
      </c>
      <c r="B522" s="1">
        <v>-9.4686985015869099E-2</v>
      </c>
      <c r="C522" s="1">
        <v>99167.6484375</v>
      </c>
      <c r="D522" s="1">
        <v>142.71</v>
      </c>
      <c r="E522" s="1">
        <v>30.16</v>
      </c>
      <c r="F522" s="1">
        <v>30.574058532714801</v>
      </c>
      <c r="G522" s="1">
        <v>-8.8349476456642095E-2</v>
      </c>
      <c r="H522" s="1">
        <v>25.205612182617099</v>
      </c>
      <c r="I522">
        <v>8.8349476456642095E-2</v>
      </c>
    </row>
    <row r="523" spans="1:9" x14ac:dyDescent="0.25">
      <c r="A523" s="1">
        <v>477126.53899999999</v>
      </c>
      <c r="B523" s="1">
        <v>1.39245567843317E-2</v>
      </c>
      <c r="C523" s="1">
        <v>99166.4296875</v>
      </c>
      <c r="D523" s="1">
        <v>142.71</v>
      </c>
      <c r="E523" s="1">
        <v>30.15</v>
      </c>
      <c r="F523" s="1">
        <v>30.580650329589801</v>
      </c>
      <c r="G523" s="1">
        <v>-8.8749796152114799E-2</v>
      </c>
      <c r="H523" s="1">
        <v>25.172222137451101</v>
      </c>
      <c r="I523">
        <v>8.8749796152114799E-2</v>
      </c>
    </row>
    <row r="524" spans="1:9" x14ac:dyDescent="0.25">
      <c r="A524" s="1">
        <v>477226.53899999999</v>
      </c>
      <c r="B524" s="1">
        <v>-2.2279290482401799E-2</v>
      </c>
      <c r="C524" s="1">
        <v>99166.8515625</v>
      </c>
      <c r="D524" s="1">
        <v>142.68</v>
      </c>
      <c r="E524" s="1">
        <v>30.15</v>
      </c>
      <c r="F524" s="1">
        <v>30.585680007934499</v>
      </c>
      <c r="G524" s="1">
        <v>-8.9016675949096596E-2</v>
      </c>
      <c r="H524" s="1">
        <v>25.149957656860298</v>
      </c>
      <c r="I524">
        <v>8.9016675949096596E-2</v>
      </c>
    </row>
    <row r="525" spans="1:9" x14ac:dyDescent="0.25">
      <c r="A525" s="1">
        <v>477326.53899999999</v>
      </c>
      <c r="B525" s="1">
        <v>2.5064202025532702E-2</v>
      </c>
      <c r="C525" s="1">
        <v>99166.3046875</v>
      </c>
      <c r="D525" s="1">
        <v>142.68</v>
      </c>
      <c r="E525" s="1">
        <v>30.15</v>
      </c>
      <c r="F525" s="1">
        <v>30.584144592285099</v>
      </c>
      <c r="G525" s="1">
        <v>-8.9283555746078394E-2</v>
      </c>
      <c r="H525" s="1">
        <v>25.127696990966701</v>
      </c>
      <c r="I525">
        <v>8.9283555746078394E-2</v>
      </c>
    </row>
    <row r="526" spans="1:9" x14ac:dyDescent="0.25">
      <c r="A526" s="1">
        <v>477426.53899999999</v>
      </c>
      <c r="B526" s="1">
        <v>-1.11396452412009E-2</v>
      </c>
      <c r="C526" s="1">
        <v>99166.7265625</v>
      </c>
      <c r="D526" s="1">
        <v>142.66999999999999</v>
      </c>
      <c r="E526" s="1">
        <v>30.16</v>
      </c>
      <c r="F526" s="1">
        <v>30.587142944335898</v>
      </c>
      <c r="G526" s="1">
        <v>-8.9550428092479706E-2</v>
      </c>
      <c r="H526" s="1">
        <v>25.105434417724599</v>
      </c>
      <c r="I526">
        <v>8.9550428092479706E-2</v>
      </c>
    </row>
    <row r="527" spans="1:9" x14ac:dyDescent="0.25">
      <c r="A527" s="1">
        <v>477526.53899999999</v>
      </c>
      <c r="B527" s="1">
        <v>0.10304171591997099</v>
      </c>
      <c r="C527" s="1">
        <v>99165.4609375</v>
      </c>
      <c r="D527" s="1">
        <v>142.66999999999999</v>
      </c>
      <c r="E527" s="1">
        <v>30.15</v>
      </c>
      <c r="F527" s="1">
        <v>30.587711334228501</v>
      </c>
      <c r="G527" s="1">
        <v>-8.9950740337371798E-2</v>
      </c>
      <c r="H527" s="1">
        <v>25.072044372558501</v>
      </c>
      <c r="I527">
        <v>8.9950740337371798E-2</v>
      </c>
    </row>
    <row r="528" spans="1:9" x14ac:dyDescent="0.25">
      <c r="A528" s="1">
        <v>477626.53899999999</v>
      </c>
      <c r="B528" s="1">
        <v>1.94943789392709E-2</v>
      </c>
      <c r="C528" s="1">
        <v>99166.3828125</v>
      </c>
      <c r="D528" s="1">
        <v>142.68</v>
      </c>
      <c r="E528" s="1">
        <v>30.15</v>
      </c>
      <c r="F528" s="1">
        <v>30.588623046875</v>
      </c>
      <c r="G528" s="1">
        <v>-8.1540852785110404E-2</v>
      </c>
      <c r="H528" s="1">
        <v>25.0496501922607</v>
      </c>
      <c r="I528">
        <v>8.1540852785110404E-2</v>
      </c>
    </row>
    <row r="529" spans="1:9" x14ac:dyDescent="0.25">
      <c r="A529" s="1">
        <v>477726.53899999999</v>
      </c>
      <c r="B529" s="1">
        <v>8.9117161929607294E-2</v>
      </c>
      <c r="C529" s="1">
        <v>99165.609375</v>
      </c>
      <c r="D529" s="1">
        <v>142.68</v>
      </c>
      <c r="E529" s="1">
        <v>30.15</v>
      </c>
      <c r="F529" s="1">
        <v>30.5866374969482</v>
      </c>
      <c r="G529" s="1">
        <v>-8.1807725131511605E-2</v>
      </c>
      <c r="H529" s="1">
        <v>25.027389526367099</v>
      </c>
      <c r="I529">
        <v>8.1807725131511605E-2</v>
      </c>
    </row>
    <row r="530" spans="1:9" x14ac:dyDescent="0.25">
      <c r="A530" s="1">
        <v>477826.53899999999</v>
      </c>
      <c r="B530" s="1">
        <v>-0.189373970031738</v>
      </c>
      <c r="C530" s="1">
        <v>99168.7109375</v>
      </c>
      <c r="D530" s="1">
        <v>142.66</v>
      </c>
      <c r="E530" s="1">
        <v>30.16</v>
      </c>
      <c r="F530" s="1">
        <v>30.587825775146399</v>
      </c>
      <c r="G530" s="1">
        <v>-7.3397830128669697E-2</v>
      </c>
      <c r="H530" s="1">
        <v>25.0049953460693</v>
      </c>
      <c r="I530">
        <v>7.3397830128669697E-2</v>
      </c>
    </row>
    <row r="531" spans="1:9" x14ac:dyDescent="0.25">
      <c r="A531" s="1">
        <v>477926.53899999999</v>
      </c>
      <c r="B531" s="1">
        <v>0.21443817019462499</v>
      </c>
      <c r="C531" s="1">
        <v>99164.1953125</v>
      </c>
      <c r="D531" s="1">
        <v>142.66</v>
      </c>
      <c r="E531" s="1">
        <v>30.15</v>
      </c>
      <c r="F531" s="1">
        <v>30.5931091308593</v>
      </c>
      <c r="G531" s="1">
        <v>-7.3664709925651495E-2</v>
      </c>
      <c r="H531" s="1">
        <v>24.9827346801757</v>
      </c>
      <c r="I531">
        <v>7.3664709925651495E-2</v>
      </c>
    </row>
    <row r="532" spans="1:9" x14ac:dyDescent="0.25">
      <c r="A532" s="1">
        <v>478026.53899999999</v>
      </c>
      <c r="B532" s="1">
        <v>-0.10025680810213</v>
      </c>
      <c r="C532" s="1">
        <v>99167.71875</v>
      </c>
      <c r="D532" s="1">
        <v>142.63999999999999</v>
      </c>
      <c r="E532" s="1">
        <v>30.15</v>
      </c>
      <c r="F532" s="1">
        <v>30.596879959106399</v>
      </c>
      <c r="G532" s="1">
        <v>-6.5254807472229004E-2</v>
      </c>
      <c r="H532" s="1">
        <v>24.9603462219238</v>
      </c>
      <c r="I532">
        <v>6.5254807472229004E-2</v>
      </c>
    </row>
    <row r="533" spans="1:9" x14ac:dyDescent="0.25">
      <c r="A533" s="1">
        <v>478126.53899999999</v>
      </c>
      <c r="B533" s="1">
        <v>0.136460646986961</v>
      </c>
      <c r="C533" s="1">
        <v>99165.078125</v>
      </c>
      <c r="D533" s="1">
        <v>142.63999999999999</v>
      </c>
      <c r="E533" s="1">
        <v>30.16</v>
      </c>
      <c r="F533" s="1">
        <v>30.6011848449707</v>
      </c>
      <c r="G533" s="1">
        <v>-6.5521687269210802E-2</v>
      </c>
      <c r="H533" s="1">
        <v>24.938085556030199</v>
      </c>
      <c r="I533">
        <v>6.5521687269210802E-2</v>
      </c>
    </row>
    <row r="534" spans="1:9" x14ac:dyDescent="0.25">
      <c r="A534" s="1">
        <v>478226.53899999999</v>
      </c>
      <c r="B534" s="1">
        <v>9.7471892833709703E-2</v>
      </c>
      <c r="C534" s="1">
        <v>99165.515625</v>
      </c>
      <c r="D534" s="1">
        <v>142.6</v>
      </c>
      <c r="E534" s="1">
        <v>30.15</v>
      </c>
      <c r="F534" s="1">
        <v>30.601448059081999</v>
      </c>
      <c r="G534" s="1">
        <v>-5.6978348642587599E-2</v>
      </c>
      <c r="H534" s="1">
        <v>24.9268283843994</v>
      </c>
      <c r="I534">
        <v>5.6978348642587599E-2</v>
      </c>
    </row>
    <row r="535" spans="1:9" x14ac:dyDescent="0.25">
      <c r="A535" s="1">
        <v>478326.53899999999</v>
      </c>
      <c r="B535" s="1">
        <v>0.111396454274654</v>
      </c>
      <c r="C535" s="1">
        <v>99165.3671875</v>
      </c>
      <c r="D535" s="1">
        <v>142.6</v>
      </c>
      <c r="E535" s="1">
        <v>30.15</v>
      </c>
      <c r="F535" s="1">
        <v>30.602025985717699</v>
      </c>
      <c r="G535" s="1">
        <v>-5.7245228439569397E-2</v>
      </c>
      <c r="H535" s="1">
        <v>24.904567718505799</v>
      </c>
      <c r="I535">
        <v>5.7245228439569397E-2</v>
      </c>
    </row>
    <row r="536" spans="1:9" x14ac:dyDescent="0.25">
      <c r="A536" s="1">
        <v>478426.53899999999</v>
      </c>
      <c r="B536" s="1">
        <v>-0.200513616204261</v>
      </c>
      <c r="C536" s="1">
        <v>99168.8046875</v>
      </c>
      <c r="D536" s="1">
        <v>142.6</v>
      </c>
      <c r="E536" s="1">
        <v>30.15</v>
      </c>
      <c r="F536" s="1">
        <v>30.601333618163999</v>
      </c>
      <c r="G536" s="1">
        <v>-4.8701889812946299E-2</v>
      </c>
      <c r="H536" s="1">
        <v>24.893312454223601</v>
      </c>
      <c r="I536">
        <v>4.8701889812946299E-2</v>
      </c>
    </row>
    <row r="537" spans="1:9" x14ac:dyDescent="0.25">
      <c r="A537" s="1">
        <v>478526.53899999999</v>
      </c>
      <c r="B537" s="1">
        <v>9.1902069747447898E-2</v>
      </c>
      <c r="C537" s="1">
        <v>99165.5703125</v>
      </c>
      <c r="D537" s="1">
        <v>142.57</v>
      </c>
      <c r="E537" s="1">
        <v>30.15</v>
      </c>
      <c r="F537" s="1">
        <v>30.597791671752901</v>
      </c>
      <c r="G537" s="1">
        <v>-4.8968769609928103E-2</v>
      </c>
      <c r="H537" s="1">
        <v>24.87105178833</v>
      </c>
      <c r="I537">
        <v>4.8968769609928103E-2</v>
      </c>
    </row>
    <row r="538" spans="1:9" x14ac:dyDescent="0.25">
      <c r="A538" s="1">
        <v>478626.53899999999</v>
      </c>
      <c r="B538" s="1">
        <v>-8.35473388433456E-2</v>
      </c>
      <c r="C538" s="1">
        <v>99167.5390625</v>
      </c>
      <c r="D538" s="1">
        <v>142.54</v>
      </c>
      <c r="E538" s="1">
        <v>30.16</v>
      </c>
      <c r="F538" s="1">
        <v>30.5972805023193</v>
      </c>
      <c r="G538" s="1">
        <v>-4.9102209508419002E-2</v>
      </c>
      <c r="H538" s="1">
        <v>24.859920501708899</v>
      </c>
      <c r="I538">
        <v>4.9102209508419002E-2</v>
      </c>
    </row>
    <row r="539" spans="1:9" x14ac:dyDescent="0.25">
      <c r="A539" s="1">
        <v>478726.53899999999</v>
      </c>
      <c r="B539" s="1">
        <v>8.9117161929607294E-2</v>
      </c>
      <c r="C539" s="1">
        <v>99165.609375</v>
      </c>
      <c r="D539" s="1">
        <v>142.54</v>
      </c>
      <c r="E539" s="1">
        <v>30.15</v>
      </c>
      <c r="F539" s="1">
        <v>30.597505569458001</v>
      </c>
      <c r="G539" s="1">
        <v>-4.05588708817958E-2</v>
      </c>
      <c r="H539" s="1">
        <v>24.848670959472599</v>
      </c>
      <c r="I539">
        <v>4.05588708817958E-2</v>
      </c>
    </row>
    <row r="540" spans="1:9" x14ac:dyDescent="0.25">
      <c r="A540" s="1">
        <v>478826.53899999999</v>
      </c>
      <c r="B540" s="1">
        <v>0.11418136209249399</v>
      </c>
      <c r="C540" s="1">
        <v>99165.328125</v>
      </c>
      <c r="D540" s="1">
        <v>142.54</v>
      </c>
      <c r="E540" s="1">
        <v>30.15</v>
      </c>
      <c r="F540" s="1">
        <v>30.5966262817382</v>
      </c>
      <c r="G540" s="1">
        <v>-4.0825750678777598E-2</v>
      </c>
      <c r="H540" s="1">
        <v>24.826410293579102</v>
      </c>
      <c r="I540">
        <v>4.0825750678777598E-2</v>
      </c>
    </row>
    <row r="541" spans="1:9" x14ac:dyDescent="0.25">
      <c r="A541" s="1">
        <v>478926.53899999999</v>
      </c>
      <c r="B541" s="1">
        <v>-2.2279290482401799E-2</v>
      </c>
      <c r="C541" s="1">
        <v>99166.84375</v>
      </c>
      <c r="D541" s="1">
        <v>142.54</v>
      </c>
      <c r="E541" s="1">
        <v>30.16</v>
      </c>
      <c r="F541" s="1">
        <v>30.591259002685501</v>
      </c>
      <c r="G541" s="1">
        <v>-4.0959186851978302E-2</v>
      </c>
      <c r="H541" s="1">
        <v>24.8152770996093</v>
      </c>
      <c r="I541">
        <v>4.0959186851978302E-2</v>
      </c>
    </row>
    <row r="542" spans="1:9" x14ac:dyDescent="0.25">
      <c r="A542" s="1">
        <v>479026.53899999999</v>
      </c>
      <c r="B542" s="1">
        <v>-0.13367573916912001</v>
      </c>
      <c r="C542" s="1">
        <v>99168.0546875</v>
      </c>
      <c r="D542" s="1">
        <v>142.49</v>
      </c>
      <c r="E542" s="1">
        <v>30.15</v>
      </c>
      <c r="F542" s="1">
        <v>30.5879821777343</v>
      </c>
      <c r="G542" s="1">
        <v>-3.2549288123845999E-2</v>
      </c>
      <c r="H542" s="1">
        <v>24.792900085449201</v>
      </c>
      <c r="I542">
        <v>3.2549288123845999E-2</v>
      </c>
    </row>
    <row r="543" spans="1:9" x14ac:dyDescent="0.25">
      <c r="A543" s="1">
        <v>479126.53899999999</v>
      </c>
      <c r="B543" s="1">
        <v>-1.6709467396140099E-2</v>
      </c>
      <c r="C543" s="1">
        <v>99166.7578125</v>
      </c>
      <c r="D543" s="1">
        <v>142.49</v>
      </c>
      <c r="E543" s="1">
        <v>30.15</v>
      </c>
      <c r="F543" s="1">
        <v>30.586357116699201</v>
      </c>
      <c r="G543" s="1">
        <v>-3.2682731747627203E-2</v>
      </c>
      <c r="H543" s="1">
        <v>24.7817687988281</v>
      </c>
      <c r="I543">
        <v>3.2682731747627203E-2</v>
      </c>
    </row>
    <row r="544" spans="1:9" x14ac:dyDescent="0.25">
      <c r="A544" s="1">
        <v>479226.53899999999</v>
      </c>
      <c r="B544" s="1">
        <v>-0.20608343183994199</v>
      </c>
      <c r="C544" s="1">
        <v>99168.8984375</v>
      </c>
      <c r="D544" s="1">
        <v>142.46</v>
      </c>
      <c r="E544" s="1">
        <v>30.15</v>
      </c>
      <c r="F544" s="1">
        <v>30.5889778137207</v>
      </c>
      <c r="G544" s="1">
        <v>-2.4139393121004101E-2</v>
      </c>
      <c r="H544" s="1">
        <v>24.770524978637599</v>
      </c>
      <c r="I544">
        <v>2.4139393121004101E-2</v>
      </c>
    </row>
    <row r="545" spans="1:9" x14ac:dyDescent="0.25">
      <c r="A545" s="1">
        <v>479326.53899999999</v>
      </c>
      <c r="B545" s="1">
        <v>-5.5698227137327097E-2</v>
      </c>
      <c r="C545" s="1">
        <v>99167.2421875</v>
      </c>
      <c r="D545" s="1">
        <v>142.46</v>
      </c>
      <c r="E545" s="1">
        <v>30.15</v>
      </c>
      <c r="F545" s="1">
        <v>30.5897617340087</v>
      </c>
      <c r="G545" s="1">
        <v>-2.4272829294204702E-2</v>
      </c>
      <c r="H545" s="1">
        <v>24.759393692016602</v>
      </c>
      <c r="I545">
        <v>2.4272829294204702E-2</v>
      </c>
    </row>
    <row r="546" spans="1:9" x14ac:dyDescent="0.25">
      <c r="A546" s="1">
        <v>479426.53899999999</v>
      </c>
      <c r="B546" s="1">
        <v>-0.16152486205100999</v>
      </c>
      <c r="C546" s="1">
        <v>99168.3671875</v>
      </c>
      <c r="D546" s="1">
        <v>142.44</v>
      </c>
      <c r="E546" s="1">
        <v>30.15</v>
      </c>
      <c r="F546" s="1">
        <v>30.587617874145501</v>
      </c>
      <c r="G546" s="1">
        <v>-1.5862938016652998E-2</v>
      </c>
      <c r="H546" s="1">
        <v>24.7370204925537</v>
      </c>
      <c r="I546">
        <v>1.5862938016652998E-2</v>
      </c>
    </row>
    <row r="547" spans="1:9" x14ac:dyDescent="0.25">
      <c r="A547" s="1">
        <v>479526.53899999999</v>
      </c>
      <c r="B547" s="1">
        <v>-0.10025680810213</v>
      </c>
      <c r="C547" s="1">
        <v>99167.7421875</v>
      </c>
      <c r="D547" s="1">
        <v>142.44</v>
      </c>
      <c r="E547" s="1">
        <v>30.16</v>
      </c>
      <c r="F547" s="1">
        <v>30.588033676147401</v>
      </c>
      <c r="G547" s="1">
        <v>-1.5996377915143901E-2</v>
      </c>
      <c r="H547" s="1">
        <v>24.725889205932599</v>
      </c>
      <c r="I547">
        <v>1.5996377915143901E-2</v>
      </c>
    </row>
    <row r="548" spans="1:9" x14ac:dyDescent="0.25">
      <c r="A548" s="1">
        <v>479626.53899999999</v>
      </c>
      <c r="B548" s="1">
        <v>-0.200513616204261</v>
      </c>
      <c r="C548" s="1">
        <v>99168.8046875</v>
      </c>
      <c r="D548" s="1">
        <v>142.41999999999999</v>
      </c>
      <c r="E548" s="1">
        <v>30.15</v>
      </c>
      <c r="F548" s="1">
        <v>30.5901374816894</v>
      </c>
      <c r="G548" s="1">
        <v>-1.6129814088344501E-2</v>
      </c>
      <c r="H548" s="1">
        <v>24.714756011962798</v>
      </c>
      <c r="I548">
        <v>1.6129814088344501E-2</v>
      </c>
    </row>
    <row r="549" spans="1:9" x14ac:dyDescent="0.25">
      <c r="A549" s="1">
        <v>479726.53899999999</v>
      </c>
      <c r="B549" s="1">
        <v>-1.6709467396140099E-2</v>
      </c>
      <c r="C549" s="1">
        <v>99166.7578125</v>
      </c>
      <c r="D549" s="1">
        <v>142.41999999999999</v>
      </c>
      <c r="E549" s="1">
        <v>30.15</v>
      </c>
      <c r="F549" s="1">
        <v>30.595632553100501</v>
      </c>
      <c r="G549" s="1">
        <v>-1.6263250261545101E-2</v>
      </c>
      <c r="H549" s="1">
        <v>24.703626632690401</v>
      </c>
      <c r="I549">
        <v>1.6263250261545101E-2</v>
      </c>
    </row>
    <row r="550" spans="1:9" x14ac:dyDescent="0.25">
      <c r="A550" s="1">
        <v>479826.53899999999</v>
      </c>
      <c r="B550" s="1">
        <v>0.10304171591997099</v>
      </c>
      <c r="C550" s="1">
        <v>99165.4453125</v>
      </c>
      <c r="D550" s="1">
        <v>142.41</v>
      </c>
      <c r="E550" s="1">
        <v>30.15</v>
      </c>
      <c r="F550" s="1">
        <v>30.599559783935501</v>
      </c>
      <c r="G550" s="1">
        <v>-7.8533552587032301E-3</v>
      </c>
      <c r="H550" s="1">
        <v>24.681257247924801</v>
      </c>
      <c r="I550">
        <v>7.8533552587032301E-3</v>
      </c>
    </row>
    <row r="551" spans="1:9" x14ac:dyDescent="0.25">
      <c r="A551" s="1">
        <v>479926.53899999999</v>
      </c>
      <c r="B551" s="1">
        <v>-2.2279290482401799E-2</v>
      </c>
      <c r="C551" s="1">
        <v>99166.8515625</v>
      </c>
      <c r="D551" s="1">
        <v>142.41</v>
      </c>
      <c r="E551" s="1">
        <v>30.16</v>
      </c>
      <c r="F551" s="1">
        <v>30.603797912597599</v>
      </c>
      <c r="G551" s="1">
        <v>-7.9867914319038304E-3</v>
      </c>
      <c r="H551" s="1">
        <v>24.6701259613037</v>
      </c>
      <c r="I551">
        <v>7.9867914319038304E-3</v>
      </c>
    </row>
    <row r="552" spans="1:9" x14ac:dyDescent="0.25">
      <c r="A552" s="1">
        <v>480026.53899999999</v>
      </c>
      <c r="B552" s="1">
        <v>-8.35473388433456E-2</v>
      </c>
      <c r="C552" s="1">
        <v>99167.5390625</v>
      </c>
      <c r="D552" s="1">
        <v>142.44</v>
      </c>
      <c r="E552" s="1">
        <v>30.15</v>
      </c>
      <c r="F552" s="1">
        <v>30.608837127685501</v>
      </c>
      <c r="G552" s="1">
        <v>-8.1202350556850399E-3</v>
      </c>
      <c r="H552" s="1">
        <v>24.658994674682599</v>
      </c>
      <c r="I552">
        <v>8.1202350556850399E-3</v>
      </c>
    </row>
    <row r="553" spans="1:9" x14ac:dyDescent="0.25">
      <c r="A553" s="1">
        <v>480126.53899999999</v>
      </c>
      <c r="B553" s="1">
        <v>3.3418934792280197E-2</v>
      </c>
      <c r="C553" s="1">
        <v>99166.2265625</v>
      </c>
      <c r="D553" s="1">
        <v>142.44</v>
      </c>
      <c r="E553" s="1">
        <v>30.15</v>
      </c>
      <c r="F553" s="1">
        <v>30.613088607788001</v>
      </c>
      <c r="G553" s="1">
        <v>2.89667397737503E-4</v>
      </c>
      <c r="H553" s="1">
        <v>24.6366271972656</v>
      </c>
      <c r="I553">
        <v>2.89667397737503E-4</v>
      </c>
    </row>
    <row r="554" spans="1:9" x14ac:dyDescent="0.25">
      <c r="A554" s="1">
        <v>480226.53899999999</v>
      </c>
      <c r="B554" s="1">
        <v>-5.0128404051065403E-2</v>
      </c>
      <c r="C554" s="1">
        <v>99167.1640625</v>
      </c>
      <c r="D554" s="1">
        <v>142.47</v>
      </c>
      <c r="E554" s="1">
        <v>30.15</v>
      </c>
      <c r="F554" s="1">
        <v>30.616554260253899</v>
      </c>
      <c r="G554" s="1">
        <v>2.2787600755691501E-5</v>
      </c>
      <c r="H554" s="1">
        <v>24.614366531371999</v>
      </c>
      <c r="I554">
        <v>2.2787600755691501E-5</v>
      </c>
    </row>
    <row r="555" spans="1:9" x14ac:dyDescent="0.25">
      <c r="A555" s="1">
        <v>480326.53899999999</v>
      </c>
      <c r="B555" s="1">
        <v>-0.105826631188392</v>
      </c>
      <c r="C555" s="1">
        <v>99167.7890625</v>
      </c>
      <c r="D555" s="1">
        <v>142.47</v>
      </c>
      <c r="E555" s="1">
        <v>30.16</v>
      </c>
      <c r="F555" s="1">
        <v>30.617443084716701</v>
      </c>
      <c r="G555" s="1">
        <v>-2.4408847093582099E-4</v>
      </c>
      <c r="H555" s="1">
        <v>24.5921020507812</v>
      </c>
      <c r="I555">
        <v>2.4408847093582099E-4</v>
      </c>
    </row>
    <row r="556" spans="1:9" x14ac:dyDescent="0.25">
      <c r="A556" s="1">
        <v>480426.53899999999</v>
      </c>
      <c r="B556" s="1">
        <v>-8.9117161929607294E-2</v>
      </c>
      <c r="C556" s="1">
        <v>99167.5859375</v>
      </c>
      <c r="D556" s="1">
        <v>142.47</v>
      </c>
      <c r="E556" s="1">
        <v>30.15</v>
      </c>
      <c r="F556" s="1">
        <v>30.617355346679599</v>
      </c>
      <c r="G556" s="1">
        <v>8.2992501556873304E-3</v>
      </c>
      <c r="H556" s="1">
        <v>24.580869674682599</v>
      </c>
      <c r="I556">
        <v>8.2992501556873304E-3</v>
      </c>
    </row>
    <row r="557" spans="1:9" x14ac:dyDescent="0.25">
      <c r="A557" s="1">
        <v>480526.53899999999</v>
      </c>
      <c r="B557" s="1">
        <v>0.14481538534164401</v>
      </c>
      <c r="C557" s="1">
        <v>99164.96875</v>
      </c>
      <c r="D557" s="1">
        <v>142.47</v>
      </c>
      <c r="E557" s="1">
        <v>30.15</v>
      </c>
      <c r="F557" s="1">
        <v>30.6173706054687</v>
      </c>
      <c r="G557" s="1">
        <v>8.0323703587055206E-3</v>
      </c>
      <c r="H557" s="1">
        <v>24.558605194091701</v>
      </c>
      <c r="I557">
        <v>8.0323703587055206E-3</v>
      </c>
    </row>
    <row r="558" spans="1:9" x14ac:dyDescent="0.25">
      <c r="A558" s="1">
        <v>480626.53899999999</v>
      </c>
      <c r="B558" s="1">
        <v>-4.4558580964803599E-2</v>
      </c>
      <c r="C558" s="1">
        <v>99167.1015625</v>
      </c>
      <c r="D558" s="1">
        <v>142.47</v>
      </c>
      <c r="E558" s="1">
        <v>30.16</v>
      </c>
      <c r="F558" s="1">
        <v>30.617427825927699</v>
      </c>
      <c r="G558" s="1">
        <v>7.8989304602146097E-3</v>
      </c>
      <c r="H558" s="1">
        <v>24.5474739074707</v>
      </c>
      <c r="I558">
        <v>7.8989304602146097E-3</v>
      </c>
    </row>
    <row r="559" spans="1:9" x14ac:dyDescent="0.25">
      <c r="A559" s="1">
        <v>480726.53899999999</v>
      </c>
      <c r="B559" s="1">
        <v>0.31191006302833502</v>
      </c>
      <c r="C559" s="1">
        <v>99163.1171875</v>
      </c>
      <c r="D559" s="1">
        <v>142.47</v>
      </c>
      <c r="E559" s="1">
        <v>30.16</v>
      </c>
      <c r="F559" s="1">
        <v>30.6174602508544</v>
      </c>
      <c r="G559" s="1">
        <v>7.6320506632327999E-3</v>
      </c>
      <c r="H559" s="1">
        <v>24.525213241577099</v>
      </c>
      <c r="I559">
        <v>7.6320506632327999E-3</v>
      </c>
    </row>
    <row r="560" spans="1:9" x14ac:dyDescent="0.25">
      <c r="A560" s="1">
        <v>480826.53899999999</v>
      </c>
      <c r="B560" s="1">
        <v>-5.5698226206004602E-3</v>
      </c>
      <c r="C560" s="1">
        <v>99166.625</v>
      </c>
      <c r="D560" s="1">
        <v>142.5</v>
      </c>
      <c r="E560" s="1">
        <v>30.15</v>
      </c>
      <c r="F560" s="1">
        <v>30.6174507141113</v>
      </c>
      <c r="G560" s="1">
        <v>7.49861449003219E-3</v>
      </c>
      <c r="H560" s="1">
        <v>24.514081954956001</v>
      </c>
      <c r="I560">
        <v>7.49861449003219E-3</v>
      </c>
    </row>
    <row r="561" spans="1:9" x14ac:dyDescent="0.25">
      <c r="A561" s="1">
        <v>480926.53899999999</v>
      </c>
      <c r="B561" s="1">
        <v>7.2407692670822102E-2</v>
      </c>
      <c r="C561" s="1">
        <v>99165.7734375</v>
      </c>
      <c r="D561" s="1">
        <v>142.5</v>
      </c>
      <c r="E561" s="1">
        <v>30.16</v>
      </c>
      <c r="F561" s="1">
        <v>30.617446899413999</v>
      </c>
      <c r="G561" s="1">
        <v>1.5908505767583798E-2</v>
      </c>
      <c r="H561" s="1">
        <v>24.491720199584901</v>
      </c>
      <c r="I561">
        <v>1.5908505767583798E-2</v>
      </c>
    </row>
    <row r="562" spans="1:9" x14ac:dyDescent="0.25">
      <c r="A562" s="1">
        <v>481026.53899999999</v>
      </c>
      <c r="B562" s="1">
        <v>-3.8988757878541898E-2</v>
      </c>
      <c r="C562" s="1">
        <v>99167.0078125</v>
      </c>
      <c r="D562" s="1">
        <v>142.49</v>
      </c>
      <c r="E562" s="1">
        <v>30.16</v>
      </c>
      <c r="F562" s="1">
        <v>30.6174621582031</v>
      </c>
      <c r="G562" s="1">
        <v>1.5775062143802601E-2</v>
      </c>
      <c r="H562" s="1">
        <v>24.480587005615199</v>
      </c>
      <c r="I562">
        <v>1.5775062143802601E-2</v>
      </c>
    </row>
    <row r="563" spans="1:9" x14ac:dyDescent="0.25">
      <c r="A563" s="1">
        <v>481126.53899999999</v>
      </c>
      <c r="B563" s="1">
        <v>-5.0128404051065403E-2</v>
      </c>
      <c r="C563" s="1">
        <v>99167.1640625</v>
      </c>
      <c r="D563" s="1">
        <v>142.49</v>
      </c>
      <c r="E563" s="1">
        <v>30.15</v>
      </c>
      <c r="F563" s="1">
        <v>30.6174507141113</v>
      </c>
      <c r="G563" s="1">
        <v>1.5641625970602001E-2</v>
      </c>
      <c r="H563" s="1">
        <v>24.469457626342699</v>
      </c>
      <c r="I563">
        <v>1.5641625970602001E-2</v>
      </c>
    </row>
    <row r="564" spans="1:9" x14ac:dyDescent="0.25">
      <c r="A564" s="1">
        <v>481226.53899999999</v>
      </c>
      <c r="B564" s="1">
        <v>8.6332254111766801E-2</v>
      </c>
      <c r="C564" s="1">
        <v>99165.625</v>
      </c>
      <c r="D564" s="1">
        <v>142.53</v>
      </c>
      <c r="E564" s="1">
        <v>30.16</v>
      </c>
      <c r="F564" s="1">
        <v>30.617418289184499</v>
      </c>
      <c r="G564" s="1">
        <v>1.53747498989105E-2</v>
      </c>
      <c r="H564" s="1">
        <v>24.447195053100501</v>
      </c>
      <c r="I564">
        <v>1.53747498989105E-2</v>
      </c>
    </row>
    <row r="565" spans="1:9" x14ac:dyDescent="0.25">
      <c r="A565" s="1">
        <v>481326.53899999999</v>
      </c>
      <c r="B565" s="1">
        <v>8.0762431025504997E-2</v>
      </c>
      <c r="C565" s="1">
        <v>99165.6953125</v>
      </c>
      <c r="D565" s="1">
        <v>142.53</v>
      </c>
      <c r="E565" s="1">
        <v>30.16</v>
      </c>
      <c r="F565" s="1">
        <v>30.617534637451101</v>
      </c>
      <c r="G565" s="1">
        <v>1.5241310000419599E-2</v>
      </c>
      <c r="H565" s="1">
        <v>24.4360637664794</v>
      </c>
      <c r="I565">
        <v>1.5241310000419599E-2</v>
      </c>
    </row>
    <row r="566" spans="1:9" x14ac:dyDescent="0.25">
      <c r="A566" s="1">
        <v>481426.53899999999</v>
      </c>
      <c r="B566" s="1">
        <v>-5.5698227137327097E-2</v>
      </c>
      <c r="C566" s="1">
        <v>99167.2109375</v>
      </c>
      <c r="D566" s="1">
        <v>142.53</v>
      </c>
      <c r="E566" s="1">
        <v>30.17</v>
      </c>
      <c r="F566" s="1">
        <v>30.617609024047798</v>
      </c>
      <c r="G566" s="1">
        <v>1.5107870101928701E-2</v>
      </c>
      <c r="H566" s="1">
        <v>24.424934387206999</v>
      </c>
      <c r="I566">
        <v>1.5107870101928701E-2</v>
      </c>
    </row>
    <row r="567" spans="1:9" x14ac:dyDescent="0.25">
      <c r="A567" s="1">
        <v>481526.53899999999</v>
      </c>
      <c r="B567" s="1">
        <v>8.0762431025504997E-2</v>
      </c>
      <c r="C567" s="1">
        <v>99165.6953125</v>
      </c>
      <c r="D567" s="1">
        <v>142.53</v>
      </c>
      <c r="E567" s="1">
        <v>30.16</v>
      </c>
      <c r="F567" s="1">
        <v>30.617296218871999</v>
      </c>
      <c r="G567" s="1">
        <v>1.4840997755527399E-2</v>
      </c>
      <c r="H567" s="1">
        <v>24.4026699066162</v>
      </c>
      <c r="I567">
        <v>1.4840997755527399E-2</v>
      </c>
    </row>
    <row r="568" spans="1:9" x14ac:dyDescent="0.25">
      <c r="A568" s="1">
        <v>481626.53899999999</v>
      </c>
      <c r="B568" s="1">
        <v>-2.2279290482401799E-2</v>
      </c>
      <c r="C568" s="1">
        <v>99166.8671875</v>
      </c>
      <c r="D568" s="1">
        <v>142.55000000000001</v>
      </c>
      <c r="E568" s="1">
        <v>30.16</v>
      </c>
      <c r="F568" s="1">
        <v>30.6199035644531</v>
      </c>
      <c r="G568" s="1">
        <v>1.47075504064559E-2</v>
      </c>
      <c r="H568" s="1">
        <v>24.391538619995099</v>
      </c>
      <c r="I568">
        <v>1.47075504064559E-2</v>
      </c>
    </row>
    <row r="569" spans="1:9" x14ac:dyDescent="0.25">
      <c r="A569" s="1">
        <v>481726.53899999999</v>
      </c>
      <c r="B569" s="1">
        <v>0.28127604722976601</v>
      </c>
      <c r="C569" s="1">
        <v>99163.4453125</v>
      </c>
      <c r="D569" s="1">
        <v>142.55000000000001</v>
      </c>
      <c r="E569" s="1">
        <v>30.16</v>
      </c>
      <c r="F569" s="1">
        <v>30.621044158935501</v>
      </c>
      <c r="G569" s="1">
        <v>1.45741179585456E-2</v>
      </c>
      <c r="H569" s="1">
        <v>24.380409240722599</v>
      </c>
      <c r="I569">
        <v>1.45741179585456E-2</v>
      </c>
    </row>
    <row r="570" spans="1:9" x14ac:dyDescent="0.25">
      <c r="A570" s="1">
        <v>481826.53899999999</v>
      </c>
      <c r="B570" s="1">
        <v>-0.18380413949489499</v>
      </c>
      <c r="C570" s="1">
        <v>99168.65625</v>
      </c>
      <c r="D570" s="1">
        <v>142.58000000000001</v>
      </c>
      <c r="E570" s="1">
        <v>30.17</v>
      </c>
      <c r="F570" s="1">
        <v>30.620830535888601</v>
      </c>
      <c r="G570" s="1">
        <v>1.4440678060054699E-2</v>
      </c>
      <c r="H570" s="1">
        <v>24.369276046752901</v>
      </c>
      <c r="I570">
        <v>1.4440678060054699E-2</v>
      </c>
    </row>
    <row r="571" spans="1:9" x14ac:dyDescent="0.25">
      <c r="A571" s="1">
        <v>481926.53899999999</v>
      </c>
      <c r="B571" s="1">
        <v>0.10861153900623299</v>
      </c>
      <c r="C571" s="1">
        <v>99165.390625</v>
      </c>
      <c r="D571" s="1">
        <v>142.58000000000001</v>
      </c>
      <c r="E571" s="1">
        <v>30.17</v>
      </c>
      <c r="F571" s="1">
        <v>30.620689392089801</v>
      </c>
      <c r="G571" s="1">
        <v>1.41737982630729E-2</v>
      </c>
      <c r="H571" s="1">
        <v>24.3470134735107</v>
      </c>
      <c r="I571">
        <v>1.41737982630729E-2</v>
      </c>
    </row>
    <row r="572" spans="1:9" x14ac:dyDescent="0.25">
      <c r="A572" s="1">
        <v>482026.53899999999</v>
      </c>
      <c r="B572" s="1">
        <v>0.18658906221389701</v>
      </c>
      <c r="C572" s="1">
        <v>99164.5234375</v>
      </c>
      <c r="D572" s="1">
        <v>142.59</v>
      </c>
      <c r="E572" s="1">
        <v>30.16</v>
      </c>
      <c r="F572" s="1">
        <v>30.6208190917968</v>
      </c>
      <c r="G572" s="1">
        <v>1.4040358364581999E-2</v>
      </c>
      <c r="H572" s="1">
        <v>24.3358840942382</v>
      </c>
      <c r="I572">
        <v>1.4040358364581999E-2</v>
      </c>
    </row>
    <row r="573" spans="1:9" x14ac:dyDescent="0.25">
      <c r="A573" s="1">
        <v>482126.53899999999</v>
      </c>
      <c r="B573" s="1">
        <v>4.7343492507934501E-2</v>
      </c>
      <c r="C573" s="1">
        <v>99166.0625</v>
      </c>
      <c r="D573" s="1">
        <v>142.59</v>
      </c>
      <c r="E573" s="1">
        <v>30.17</v>
      </c>
      <c r="F573" s="1">
        <v>30.6208686828613</v>
      </c>
      <c r="G573" s="1">
        <v>1.37734860181808E-2</v>
      </c>
      <c r="H573" s="1">
        <v>24.313619613647401</v>
      </c>
      <c r="I573">
        <v>1.37734860181808E-2</v>
      </c>
    </row>
    <row r="574" spans="1:9" x14ac:dyDescent="0.25">
      <c r="A574" s="1">
        <v>482226.53899999999</v>
      </c>
      <c r="B574" s="1">
        <v>-0.17823432385921401</v>
      </c>
      <c r="C574" s="1">
        <v>99168.59375</v>
      </c>
      <c r="D574" s="1">
        <v>142.61000000000001</v>
      </c>
      <c r="E574" s="1">
        <v>30.18</v>
      </c>
      <c r="F574" s="1">
        <v>30.6195564270019</v>
      </c>
      <c r="G574" s="1">
        <v>4.9632787704467704E-3</v>
      </c>
      <c r="H574" s="1">
        <v>24.3025913238525</v>
      </c>
      <c r="I574">
        <v>4.9632787704467704E-3</v>
      </c>
    </row>
    <row r="575" spans="1:9" x14ac:dyDescent="0.25">
      <c r="A575" s="1">
        <v>482326.53899999999</v>
      </c>
      <c r="B575" s="1">
        <v>8.9117161929607294E-2</v>
      </c>
      <c r="C575" s="1">
        <v>99165.59375</v>
      </c>
      <c r="D575" s="1">
        <v>142.61000000000001</v>
      </c>
      <c r="E575" s="1">
        <v>30.17</v>
      </c>
      <c r="F575" s="1">
        <v>30.6214790344238</v>
      </c>
      <c r="G575" s="1">
        <v>4.6963989734649597E-3</v>
      </c>
      <c r="H575" s="1">
        <v>24.280328750610298</v>
      </c>
      <c r="I575">
        <v>4.6963989734649597E-3</v>
      </c>
    </row>
    <row r="576" spans="1:9" x14ac:dyDescent="0.25">
      <c r="A576" s="1">
        <v>482426.53899999999</v>
      </c>
      <c r="B576" s="1">
        <v>0.37317812442779502</v>
      </c>
      <c r="C576" s="1">
        <v>99162.4453125</v>
      </c>
      <c r="D576" s="1">
        <v>142.63</v>
      </c>
      <c r="E576" s="1">
        <v>30.17</v>
      </c>
      <c r="F576" s="1">
        <v>30.623922348022401</v>
      </c>
      <c r="G576" s="1">
        <v>4.56296652555465E-3</v>
      </c>
      <c r="H576" s="1">
        <v>24.2691955566406</v>
      </c>
      <c r="I576">
        <v>4.56296652555465E-3</v>
      </c>
    </row>
    <row r="577" spans="1:9" x14ac:dyDescent="0.25">
      <c r="A577" s="1">
        <v>482526.53899999999</v>
      </c>
      <c r="B577" s="1">
        <v>0.10861153900623299</v>
      </c>
      <c r="C577" s="1">
        <v>99165.390625</v>
      </c>
      <c r="D577" s="1">
        <v>142.63</v>
      </c>
      <c r="E577" s="1">
        <v>30.17</v>
      </c>
      <c r="F577" s="1">
        <v>30.625469207763601</v>
      </c>
      <c r="G577" s="1">
        <v>-4.3806880712509103E-3</v>
      </c>
      <c r="H577" s="1">
        <v>24.247041702270501</v>
      </c>
      <c r="I577">
        <v>4.3806880712509103E-3</v>
      </c>
    </row>
    <row r="578" spans="1:9" x14ac:dyDescent="0.25">
      <c r="A578" s="1">
        <v>482626.53899999999</v>
      </c>
      <c r="B578" s="1">
        <v>-8.35473388433456E-2</v>
      </c>
      <c r="C578" s="1">
        <v>99167.5078125</v>
      </c>
      <c r="D578" s="1">
        <v>142.63999999999999</v>
      </c>
      <c r="E578" s="1">
        <v>30.17</v>
      </c>
      <c r="F578" s="1">
        <v>30.626520156860298</v>
      </c>
      <c r="G578" s="1">
        <v>-4.6475678682327201E-3</v>
      </c>
      <c r="H578" s="1">
        <v>24.224777221679599</v>
      </c>
      <c r="I578">
        <v>4.6475678682327201E-3</v>
      </c>
    </row>
    <row r="579" spans="1:9" x14ac:dyDescent="0.25">
      <c r="A579" s="1">
        <v>482726.53899999999</v>
      </c>
      <c r="B579" s="1">
        <v>0.17823432385921401</v>
      </c>
      <c r="C579" s="1">
        <v>99164.609375</v>
      </c>
      <c r="D579" s="1">
        <v>142.63999999999999</v>
      </c>
      <c r="E579" s="1">
        <v>30.17</v>
      </c>
      <c r="F579" s="1">
        <v>30.627140045166001</v>
      </c>
      <c r="G579" s="1">
        <v>-1.34577825665473E-2</v>
      </c>
      <c r="H579" s="1">
        <v>24.2137546539306</v>
      </c>
      <c r="I579">
        <v>1.34577825665473E-2</v>
      </c>
    </row>
    <row r="580" spans="1:9" x14ac:dyDescent="0.25">
      <c r="A580" s="1">
        <v>482826.53899999999</v>
      </c>
      <c r="B580" s="1">
        <v>-0.18380413949489499</v>
      </c>
      <c r="C580" s="1">
        <v>99168.6171875</v>
      </c>
      <c r="D580" s="1">
        <v>142.66</v>
      </c>
      <c r="E580" s="1">
        <v>30.17</v>
      </c>
      <c r="F580" s="1">
        <v>30.627784729003899</v>
      </c>
      <c r="G580" s="1">
        <v>-1.35912224650383E-2</v>
      </c>
      <c r="H580" s="1">
        <v>24.202621459960898</v>
      </c>
      <c r="I580">
        <v>1.35912224650383E-2</v>
      </c>
    </row>
    <row r="581" spans="1:9" x14ac:dyDescent="0.25">
      <c r="A581" s="1">
        <v>482926.53899999999</v>
      </c>
      <c r="B581" s="1">
        <v>-0.116966277360916</v>
      </c>
      <c r="C581" s="1">
        <v>99167.875</v>
      </c>
      <c r="D581" s="1">
        <v>142.66</v>
      </c>
      <c r="E581" s="1">
        <v>30.18</v>
      </c>
      <c r="F581" s="1">
        <v>30.628696441650298</v>
      </c>
      <c r="G581" s="1">
        <v>-2.2534873336553501E-2</v>
      </c>
      <c r="H581" s="1">
        <v>24.180473327636701</v>
      </c>
      <c r="I581">
        <v>2.2534873336553501E-2</v>
      </c>
    </row>
    <row r="582" spans="1:9" x14ac:dyDescent="0.25">
      <c r="A582" s="1">
        <v>483026.53899999999</v>
      </c>
      <c r="B582" s="1">
        <v>0.128105923533439</v>
      </c>
      <c r="C582" s="1">
        <v>99165.171875</v>
      </c>
      <c r="D582" s="1">
        <v>142.69</v>
      </c>
      <c r="E582" s="1">
        <v>30.18</v>
      </c>
      <c r="F582" s="1">
        <v>30.628898620605401</v>
      </c>
      <c r="G582" s="1">
        <v>-3.1478524208068799E-2</v>
      </c>
      <c r="H582" s="1">
        <v>24.1583232879638</v>
      </c>
      <c r="I582">
        <v>3.1478524208068799E-2</v>
      </c>
    </row>
    <row r="583" spans="1:9" x14ac:dyDescent="0.25">
      <c r="A583" s="1">
        <v>483126.53899999999</v>
      </c>
      <c r="B583" s="1">
        <v>-5.5698227137327097E-2</v>
      </c>
      <c r="C583" s="1">
        <v>99167.21875</v>
      </c>
      <c r="D583" s="1">
        <v>142.69</v>
      </c>
      <c r="E583" s="1">
        <v>30.18</v>
      </c>
      <c r="F583" s="1">
        <v>30.628532409667901</v>
      </c>
      <c r="G583" s="1">
        <v>-3.174539655447E-2</v>
      </c>
      <c r="H583" s="1">
        <v>24.136062622070298</v>
      </c>
      <c r="I583">
        <v>3.174539655447E-2</v>
      </c>
    </row>
    <row r="584" spans="1:9" x14ac:dyDescent="0.25">
      <c r="A584" s="1">
        <v>483226.53899999999</v>
      </c>
      <c r="B584" s="1">
        <v>-6.1268050223588902E-2</v>
      </c>
      <c r="C584" s="1">
        <v>99167.28125</v>
      </c>
      <c r="D584" s="1">
        <v>142.71</v>
      </c>
      <c r="E584" s="1">
        <v>30.17</v>
      </c>
      <c r="F584" s="1">
        <v>30.6285095214843</v>
      </c>
      <c r="G584" s="1">
        <v>-4.0555618703365298E-2</v>
      </c>
      <c r="H584" s="1">
        <v>24.125047683715799</v>
      </c>
      <c r="I584">
        <v>4.0555618703365298E-2</v>
      </c>
    </row>
    <row r="585" spans="1:9" x14ac:dyDescent="0.25">
      <c r="A585" s="1">
        <v>483326.53899999999</v>
      </c>
      <c r="B585" s="1">
        <v>0.19772870838642101</v>
      </c>
      <c r="C585" s="1">
        <v>99164.3984375</v>
      </c>
      <c r="D585" s="1">
        <v>142.71</v>
      </c>
      <c r="E585" s="1">
        <v>30.18</v>
      </c>
      <c r="F585" s="1">
        <v>30.628532409667901</v>
      </c>
      <c r="G585" s="1">
        <v>-4.0822491049766499E-2</v>
      </c>
      <c r="H585" s="1">
        <v>24.102785110473601</v>
      </c>
      <c r="I585">
        <v>4.0822491049766499E-2</v>
      </c>
    </row>
    <row r="586" spans="1:9" x14ac:dyDescent="0.25">
      <c r="A586" s="1">
        <v>483426.53899999999</v>
      </c>
      <c r="B586" s="1">
        <v>-6.6837869584560394E-2</v>
      </c>
      <c r="C586" s="1">
        <v>99167.3671875</v>
      </c>
      <c r="D586" s="1">
        <v>142.71</v>
      </c>
      <c r="E586" s="1">
        <v>30.18</v>
      </c>
      <c r="F586" s="1">
        <v>30.6285095214843</v>
      </c>
      <c r="G586" s="1">
        <v>-4.9766145646572099E-2</v>
      </c>
      <c r="H586" s="1">
        <v>24.080644607543899</v>
      </c>
      <c r="I586">
        <v>4.9766145646572099E-2</v>
      </c>
    </row>
    <row r="587" spans="1:9" x14ac:dyDescent="0.25">
      <c r="A587" s="1">
        <v>483526.53899999999</v>
      </c>
      <c r="B587" s="1">
        <v>-0.211653262376785</v>
      </c>
      <c r="C587" s="1">
        <v>99168.9296875</v>
      </c>
      <c r="D587" s="1">
        <v>142.72999999999999</v>
      </c>
      <c r="E587" s="1">
        <v>30.18</v>
      </c>
      <c r="F587" s="1">
        <v>30.6285381317138</v>
      </c>
      <c r="G587" s="1">
        <v>-5.0033025443553897E-2</v>
      </c>
      <c r="H587" s="1">
        <v>24.058383941650298</v>
      </c>
      <c r="I587">
        <v>5.0033025443553897E-2</v>
      </c>
    </row>
    <row r="588" spans="1:9" x14ac:dyDescent="0.25">
      <c r="A588" s="1">
        <v>483626.53899999999</v>
      </c>
      <c r="B588" s="1">
        <v>-6.6837869584560394E-2</v>
      </c>
      <c r="C588" s="1">
        <v>99167.3671875</v>
      </c>
      <c r="D588" s="1">
        <v>142.76</v>
      </c>
      <c r="E588" s="1">
        <v>30.18</v>
      </c>
      <c r="F588" s="1">
        <v>30.6285381317138</v>
      </c>
      <c r="G588" s="1">
        <v>-5.8976680040359497E-2</v>
      </c>
      <c r="H588" s="1">
        <v>24.0362453460693</v>
      </c>
      <c r="I588">
        <v>5.8976680040359497E-2</v>
      </c>
    </row>
    <row r="589" spans="1:9" x14ac:dyDescent="0.25">
      <c r="A589" s="1">
        <v>483726.53899999999</v>
      </c>
      <c r="B589" s="1">
        <v>-0.122536100447177</v>
      </c>
      <c r="C589" s="1">
        <v>99167.9609375</v>
      </c>
      <c r="D589" s="1">
        <v>142.76</v>
      </c>
      <c r="E589" s="1">
        <v>30.18</v>
      </c>
      <c r="F589" s="1">
        <v>30.627601623535099</v>
      </c>
      <c r="G589" s="1">
        <v>-5.9243552386760698E-2</v>
      </c>
      <c r="H589" s="1">
        <v>24.013982772827099</v>
      </c>
      <c r="I589">
        <v>5.9243552386760698E-2</v>
      </c>
    </row>
    <row r="590" spans="1:9" x14ac:dyDescent="0.25">
      <c r="A590" s="1">
        <v>483826.53899999999</v>
      </c>
      <c r="B590" s="1">
        <v>-0.15595503151416701</v>
      </c>
      <c r="C590" s="1">
        <v>99168.34375</v>
      </c>
      <c r="D590" s="1">
        <v>142.79</v>
      </c>
      <c r="E590" s="1">
        <v>30.18</v>
      </c>
      <c r="F590" s="1">
        <v>30.627696990966701</v>
      </c>
      <c r="G590" s="1">
        <v>-5.9510432183742502E-2</v>
      </c>
      <c r="H590" s="1">
        <v>23.991722106933501</v>
      </c>
      <c r="I590">
        <v>5.9510432183742502E-2</v>
      </c>
    </row>
    <row r="591" spans="1:9" x14ac:dyDescent="0.25">
      <c r="A591" s="1">
        <v>483926.53899999999</v>
      </c>
      <c r="B591" s="1">
        <v>-0.200513616204261</v>
      </c>
      <c r="C591" s="1">
        <v>99168.8125</v>
      </c>
      <c r="D591" s="1">
        <v>142.79</v>
      </c>
      <c r="E591" s="1">
        <v>30.19</v>
      </c>
      <c r="F591" s="1">
        <v>30.628646850585898</v>
      </c>
      <c r="G591" s="1">
        <v>-6.8587526679039001E-2</v>
      </c>
      <c r="H591" s="1">
        <v>23.958457946777301</v>
      </c>
      <c r="I591">
        <v>6.8587526679039001E-2</v>
      </c>
    </row>
    <row r="592" spans="1:9" x14ac:dyDescent="0.25">
      <c r="A592" s="1">
        <v>484026.53899999999</v>
      </c>
      <c r="B592" s="1">
        <v>-0.26178166270255998</v>
      </c>
      <c r="C592" s="1">
        <v>99169.5078125</v>
      </c>
      <c r="D592" s="1">
        <v>142.81</v>
      </c>
      <c r="E592" s="1">
        <v>30.19</v>
      </c>
      <c r="F592" s="1">
        <v>30.629400253295898</v>
      </c>
      <c r="G592" s="1">
        <v>-6.8720959126949296E-2</v>
      </c>
      <c r="H592" s="1">
        <v>23.947328567504801</v>
      </c>
      <c r="I592">
        <v>6.8720959126949296E-2</v>
      </c>
    </row>
    <row r="593" spans="1:9" x14ac:dyDescent="0.25">
      <c r="A593" s="1">
        <v>484126.53899999999</v>
      </c>
      <c r="B593" s="1">
        <v>-0.116966277360916</v>
      </c>
      <c r="C593" s="1">
        <v>99167.90625</v>
      </c>
      <c r="D593" s="1">
        <v>142.81</v>
      </c>
      <c r="E593" s="1">
        <v>30.19</v>
      </c>
      <c r="F593" s="1">
        <v>30.630271911621001</v>
      </c>
      <c r="G593" s="1">
        <v>-6.8987838923931094E-2</v>
      </c>
      <c r="H593" s="1">
        <v>23.925064086913999</v>
      </c>
      <c r="I593">
        <v>6.8987838923931094E-2</v>
      </c>
    </row>
    <row r="594" spans="1:9" x14ac:dyDescent="0.25">
      <c r="A594" s="1">
        <v>484226.53899999999</v>
      </c>
      <c r="B594" s="1">
        <v>-0.245072200894355</v>
      </c>
      <c r="C594" s="1">
        <v>99169.3515625</v>
      </c>
      <c r="D594" s="1">
        <v>142.85</v>
      </c>
      <c r="E594" s="1">
        <v>30.19</v>
      </c>
      <c r="F594" s="1">
        <v>30.629522323608398</v>
      </c>
      <c r="G594" s="1">
        <v>-6.9254718720912906E-2</v>
      </c>
      <c r="H594" s="1">
        <v>23.902803421020501</v>
      </c>
      <c r="I594">
        <v>6.9254718720912906E-2</v>
      </c>
    </row>
    <row r="595" spans="1:9" x14ac:dyDescent="0.25">
      <c r="A595" s="1">
        <v>484326.53899999999</v>
      </c>
      <c r="B595" s="1">
        <v>-4.4558580964803599E-2</v>
      </c>
      <c r="C595" s="1">
        <v>99167.0859375</v>
      </c>
      <c r="D595" s="1">
        <v>142.85</v>
      </c>
      <c r="E595" s="1">
        <v>30.18</v>
      </c>
      <c r="F595" s="1">
        <v>30.628755569458001</v>
      </c>
      <c r="G595" s="1">
        <v>-7.8198365867137895E-2</v>
      </c>
      <c r="H595" s="1">
        <v>23.880672454833899</v>
      </c>
      <c r="I595">
        <v>7.8198365867137895E-2</v>
      </c>
    </row>
    <row r="596" spans="1:9" x14ac:dyDescent="0.25">
      <c r="A596" s="1">
        <v>484426.53899999999</v>
      </c>
      <c r="B596" s="1">
        <v>7.5192607939243303E-2</v>
      </c>
      <c r="C596" s="1">
        <v>99165.765625</v>
      </c>
      <c r="D596" s="1">
        <v>142.88</v>
      </c>
      <c r="E596" s="1">
        <v>30.18</v>
      </c>
      <c r="F596" s="1">
        <v>30.629203796386701</v>
      </c>
      <c r="G596" s="1">
        <v>-7.8465245664119707E-2</v>
      </c>
      <c r="H596" s="1">
        <v>23.858411788940401</v>
      </c>
      <c r="I596">
        <v>7.8465245664119707E-2</v>
      </c>
    </row>
    <row r="597" spans="1:9" x14ac:dyDescent="0.25">
      <c r="A597" s="1">
        <v>484526.53899999999</v>
      </c>
      <c r="B597" s="1">
        <v>1.11396452412009E-2</v>
      </c>
      <c r="C597" s="1">
        <v>99166.4609375</v>
      </c>
      <c r="D597" s="1">
        <v>142.88</v>
      </c>
      <c r="E597" s="1">
        <v>30.18</v>
      </c>
      <c r="F597" s="1">
        <v>30.6300735473632</v>
      </c>
      <c r="G597" s="1">
        <v>-8.7408892810344696E-2</v>
      </c>
      <c r="H597" s="1">
        <v>23.836286544799801</v>
      </c>
      <c r="I597">
        <v>8.7408892810344696E-2</v>
      </c>
    </row>
    <row r="598" spans="1:9" x14ac:dyDescent="0.25">
      <c r="A598" s="1">
        <v>484626.53899999999</v>
      </c>
      <c r="B598" s="1">
        <v>7.7977515757083796E-2</v>
      </c>
      <c r="C598" s="1">
        <v>99165.7109375</v>
      </c>
      <c r="D598" s="1">
        <v>142.9</v>
      </c>
      <c r="E598" s="1">
        <v>30.18</v>
      </c>
      <c r="F598" s="1">
        <v>30.6302795410156</v>
      </c>
      <c r="G598" s="1">
        <v>-8.7675772607326494E-2</v>
      </c>
      <c r="H598" s="1">
        <v>23.8140258789062</v>
      </c>
      <c r="I598">
        <v>8.7675772607326494E-2</v>
      </c>
    </row>
    <row r="599" spans="1:9" x14ac:dyDescent="0.25">
      <c r="A599" s="1">
        <v>484726.53899999999</v>
      </c>
      <c r="B599" s="1">
        <v>-0.18380413949489499</v>
      </c>
      <c r="C599" s="1">
        <v>99168.6796875</v>
      </c>
      <c r="D599" s="1">
        <v>142.9</v>
      </c>
      <c r="E599" s="1">
        <v>30.19</v>
      </c>
      <c r="F599" s="1">
        <v>30.628913879394499</v>
      </c>
      <c r="G599" s="1">
        <v>-8.7942652404308305E-2</v>
      </c>
      <c r="H599" s="1">
        <v>23.791763305663999</v>
      </c>
      <c r="I599">
        <v>8.7942652404308305E-2</v>
      </c>
    </row>
    <row r="600" spans="1:9" x14ac:dyDescent="0.25">
      <c r="A600" s="1">
        <v>484826.53899999999</v>
      </c>
      <c r="B600" s="1">
        <v>0.15317012369632699</v>
      </c>
      <c r="C600" s="1">
        <v>99164.8984375</v>
      </c>
      <c r="D600" s="1">
        <v>142.93</v>
      </c>
      <c r="E600" s="1">
        <v>30.19</v>
      </c>
      <c r="F600" s="1">
        <v>30.626562118530199</v>
      </c>
      <c r="G600" s="1">
        <v>-9.6752867102622903E-2</v>
      </c>
      <c r="H600" s="1">
        <v>23.7807712554931</v>
      </c>
      <c r="I600">
        <v>9.6752867102622903E-2</v>
      </c>
    </row>
    <row r="601" spans="1:9" x14ac:dyDescent="0.25">
      <c r="A601" s="1">
        <v>484926.53899999999</v>
      </c>
      <c r="B601" s="1">
        <v>6.1268050223588902E-2</v>
      </c>
      <c r="C601" s="1">
        <v>99165.9140625</v>
      </c>
      <c r="D601" s="1">
        <v>142.93</v>
      </c>
      <c r="E601" s="1">
        <v>30.18</v>
      </c>
      <c r="F601" s="1">
        <v>30.623949050903299</v>
      </c>
      <c r="G601" s="1">
        <v>-9.70197394490242E-2</v>
      </c>
      <c r="H601" s="1">
        <v>23.758510589599599</v>
      </c>
      <c r="I601">
        <v>9.70197394490242E-2</v>
      </c>
    </row>
    <row r="602" spans="1:9" x14ac:dyDescent="0.25">
      <c r="A602" s="1">
        <v>485026.53899999999</v>
      </c>
      <c r="B602" s="1">
        <v>-0.25621184706687899</v>
      </c>
      <c r="C602" s="1">
        <v>99169.4296875</v>
      </c>
      <c r="D602" s="1">
        <v>142.97</v>
      </c>
      <c r="E602" s="1">
        <v>30.18</v>
      </c>
      <c r="F602" s="1">
        <v>30.623476028442301</v>
      </c>
      <c r="G602" s="1">
        <v>-0.10596340149641</v>
      </c>
      <c r="H602" s="1">
        <v>23.736391067504801</v>
      </c>
      <c r="I602">
        <v>0.10596340149641</v>
      </c>
    </row>
    <row r="603" spans="1:9" x14ac:dyDescent="0.25">
      <c r="A603" s="1">
        <v>485126.53899999999</v>
      </c>
      <c r="B603" s="1">
        <v>0.122536100447177</v>
      </c>
      <c r="C603" s="1">
        <v>99165.2265625</v>
      </c>
      <c r="D603" s="1">
        <v>142.97</v>
      </c>
      <c r="E603" s="1">
        <v>30.18</v>
      </c>
      <c r="F603" s="1">
        <v>30.623701095581001</v>
      </c>
      <c r="G603" s="1">
        <v>-0.106230273842811</v>
      </c>
      <c r="H603" s="1">
        <v>23.714128494262599</v>
      </c>
      <c r="I603">
        <v>0.106230273842811</v>
      </c>
    </row>
    <row r="604" spans="1:9" x14ac:dyDescent="0.25">
      <c r="A604" s="1">
        <v>485226.53899999999</v>
      </c>
      <c r="B604" s="1">
        <v>0.13089083135127999</v>
      </c>
      <c r="C604" s="1">
        <v>99165.1484375</v>
      </c>
      <c r="D604" s="1">
        <v>143</v>
      </c>
      <c r="E604" s="1">
        <v>30.18</v>
      </c>
      <c r="F604" s="1">
        <v>30.6236057281494</v>
      </c>
      <c r="G604" s="1">
        <v>-0.115173920989036</v>
      </c>
      <c r="H604" s="1">
        <v>23.6920146942138</v>
      </c>
      <c r="I604">
        <v>0.115173920989036</v>
      </c>
    </row>
    <row r="605" spans="1:9" x14ac:dyDescent="0.25">
      <c r="A605" s="1">
        <v>485326.53899999999</v>
      </c>
      <c r="B605" s="1">
        <v>-0.30634024739265397</v>
      </c>
      <c r="C605" s="1">
        <v>99170.0390625</v>
      </c>
      <c r="D605" s="1">
        <v>143</v>
      </c>
      <c r="E605" s="1">
        <v>30.18</v>
      </c>
      <c r="F605" s="1">
        <v>30.619888305663999</v>
      </c>
      <c r="G605" s="1">
        <v>-0.115440800786018</v>
      </c>
      <c r="H605" s="1">
        <v>23.669754028320298</v>
      </c>
      <c r="I605">
        <v>0.115440800786018</v>
      </c>
    </row>
    <row r="606" spans="1:9" x14ac:dyDescent="0.25">
      <c r="A606" s="1">
        <v>485426.53899999999</v>
      </c>
      <c r="B606" s="1">
        <v>4.17736694216728E-2</v>
      </c>
      <c r="C606" s="1">
        <v>99166.1171875</v>
      </c>
      <c r="D606" s="1">
        <v>143.02000000000001</v>
      </c>
      <c r="E606" s="1">
        <v>30.18</v>
      </c>
      <c r="F606" s="1">
        <v>30.6155586242675</v>
      </c>
      <c r="G606" s="1">
        <v>-0.124384455382823</v>
      </c>
      <c r="H606" s="1">
        <v>23.647640228271399</v>
      </c>
      <c r="I606">
        <v>0.124384455382823</v>
      </c>
    </row>
    <row r="607" spans="1:9" x14ac:dyDescent="0.25">
      <c r="A607" s="1">
        <v>485526.53899999999</v>
      </c>
      <c r="B607" s="1">
        <v>-0.26735147833824102</v>
      </c>
      <c r="C607" s="1">
        <v>99169.578125</v>
      </c>
      <c r="D607" s="1">
        <v>143.02000000000001</v>
      </c>
      <c r="E607" s="1">
        <v>30.18</v>
      </c>
      <c r="F607" s="1">
        <v>30.6114902496337</v>
      </c>
      <c r="G607" s="1">
        <v>-0.124517895281314</v>
      </c>
      <c r="H607" s="1">
        <v>23.636510848998999</v>
      </c>
      <c r="I607">
        <v>0.124517895281314</v>
      </c>
    </row>
    <row r="608" spans="1:9" x14ac:dyDescent="0.25">
      <c r="A608" s="1">
        <v>485626.53899999999</v>
      </c>
      <c r="B608" s="1">
        <v>7.7977515757083796E-2</v>
      </c>
      <c r="C608" s="1">
        <v>99165.71875</v>
      </c>
      <c r="D608" s="1">
        <v>143.06</v>
      </c>
      <c r="E608" s="1">
        <v>30.17</v>
      </c>
      <c r="F608" s="1">
        <v>30.604780197143501</v>
      </c>
      <c r="G608" s="1">
        <v>-0.13346153497695901</v>
      </c>
      <c r="H608" s="1">
        <v>23.614400863647401</v>
      </c>
      <c r="I608">
        <v>0.13346153497695901</v>
      </c>
    </row>
    <row r="609" spans="1:9" x14ac:dyDescent="0.25">
      <c r="A609" s="1">
        <v>485726.53899999999</v>
      </c>
      <c r="B609" s="1">
        <v>0.10861153900623299</v>
      </c>
      <c r="C609" s="1">
        <v>99165.390625</v>
      </c>
      <c r="D609" s="1">
        <v>143.06</v>
      </c>
      <c r="E609" s="1">
        <v>30.17</v>
      </c>
      <c r="F609" s="1">
        <v>30.5988254547119</v>
      </c>
      <c r="G609" s="1">
        <v>-0.13372841477394101</v>
      </c>
      <c r="H609" s="1">
        <v>23.592140197753899</v>
      </c>
      <c r="I609">
        <v>0.13372841477394101</v>
      </c>
    </row>
    <row r="610" spans="1:9" x14ac:dyDescent="0.25">
      <c r="A610" s="1">
        <v>485826.53899999999</v>
      </c>
      <c r="B610" s="1">
        <v>0.111396454274654</v>
      </c>
      <c r="C610" s="1">
        <v>99165.34375</v>
      </c>
      <c r="D610" s="1">
        <v>143.08000000000001</v>
      </c>
      <c r="E610" s="1">
        <v>30.17</v>
      </c>
      <c r="F610" s="1">
        <v>30.592502593994102</v>
      </c>
      <c r="G610" s="1">
        <v>-0.133861869573593</v>
      </c>
      <c r="H610" s="1">
        <v>23.581010818481399</v>
      </c>
      <c r="I610">
        <v>0.133861869573593</v>
      </c>
    </row>
    <row r="611" spans="1:9" x14ac:dyDescent="0.25">
      <c r="A611" s="1">
        <v>485926.53899999999</v>
      </c>
      <c r="B611" s="1">
        <v>6.9622784852981498E-2</v>
      </c>
      <c r="C611" s="1">
        <v>99165.8203125</v>
      </c>
      <c r="D611" s="1">
        <v>143.08000000000001</v>
      </c>
      <c r="E611" s="1">
        <v>30.17</v>
      </c>
      <c r="F611" s="1">
        <v>30.583806991577099</v>
      </c>
      <c r="G611" s="1">
        <v>-0.13412874937057401</v>
      </c>
      <c r="H611" s="1">
        <v>23.558750152587798</v>
      </c>
      <c r="I611">
        <v>0.13412874937057401</v>
      </c>
    </row>
    <row r="612" spans="1:9" x14ac:dyDescent="0.25">
      <c r="A612" s="1">
        <v>486026.53899999999</v>
      </c>
      <c r="B612" s="1">
        <v>-4.4558580964803599E-2</v>
      </c>
      <c r="C612" s="1">
        <v>99167.1171875</v>
      </c>
      <c r="D612" s="1">
        <v>143.08000000000001</v>
      </c>
      <c r="E612" s="1">
        <v>30.16</v>
      </c>
      <c r="F612" s="1">
        <v>30.575565338134702</v>
      </c>
      <c r="G612" s="1">
        <v>-0.13439561426639501</v>
      </c>
      <c r="H612" s="1">
        <v>23.5364894866943</v>
      </c>
      <c r="I612">
        <v>0.13439561426639501</v>
      </c>
    </row>
    <row r="613" spans="1:9" x14ac:dyDescent="0.25">
      <c r="A613" s="1">
        <v>486126.53899999999</v>
      </c>
      <c r="B613" s="1">
        <v>0.11418136209249399</v>
      </c>
      <c r="C613" s="1">
        <v>99165.3203125</v>
      </c>
      <c r="D613" s="1">
        <v>143.08000000000001</v>
      </c>
      <c r="E613" s="1">
        <v>30.16</v>
      </c>
      <c r="F613" s="1">
        <v>30.567325592041001</v>
      </c>
      <c r="G613" s="1">
        <v>-0.134529054164886</v>
      </c>
      <c r="H613" s="1">
        <v>23.5253601074218</v>
      </c>
      <c r="I613">
        <v>0.134529054164886</v>
      </c>
    </row>
    <row r="614" spans="1:9" x14ac:dyDescent="0.25">
      <c r="A614" s="1">
        <v>486226.53899999999</v>
      </c>
      <c r="B614" s="1">
        <v>9.1902069747447898E-2</v>
      </c>
      <c r="C614" s="1">
        <v>99165.5703125</v>
      </c>
      <c r="D614" s="1">
        <v>143.08000000000001</v>
      </c>
      <c r="E614" s="1">
        <v>30.15</v>
      </c>
      <c r="F614" s="1">
        <v>30.561925888061499</v>
      </c>
      <c r="G614" s="1">
        <v>-0.13479593396186801</v>
      </c>
      <c r="H614" s="1">
        <v>23.503099441528299</v>
      </c>
      <c r="I614">
        <v>0.13479593396186801</v>
      </c>
    </row>
    <row r="615" spans="1:9" x14ac:dyDescent="0.25">
      <c r="A615" s="1">
        <v>486326.53899999999</v>
      </c>
      <c r="B615" s="1">
        <v>-0.122536100447177</v>
      </c>
      <c r="C615" s="1">
        <v>99167.9921875</v>
      </c>
      <c r="D615" s="1">
        <v>143.08000000000001</v>
      </c>
      <c r="E615" s="1">
        <v>30.16</v>
      </c>
      <c r="F615" s="1">
        <v>30.558116912841701</v>
      </c>
      <c r="G615" s="1">
        <v>-0.13506281375884999</v>
      </c>
      <c r="H615" s="1">
        <v>23.480838775634702</v>
      </c>
      <c r="I615">
        <v>0.13506281375884999</v>
      </c>
    </row>
    <row r="616" spans="1:9" x14ac:dyDescent="0.25">
      <c r="A616" s="1">
        <v>486426.53899999999</v>
      </c>
      <c r="B616" s="1">
        <v>8.3547336980700493E-3</v>
      </c>
      <c r="C616" s="1">
        <v>99166.5078125</v>
      </c>
      <c r="D616" s="1">
        <v>143.07</v>
      </c>
      <c r="E616" s="1">
        <v>30.15</v>
      </c>
      <c r="F616" s="1">
        <v>30.554237365722599</v>
      </c>
      <c r="G616" s="1">
        <v>-0.135196253657341</v>
      </c>
      <c r="H616" s="1">
        <v>23.469709396362301</v>
      </c>
      <c r="I616">
        <v>0.135196253657341</v>
      </c>
    </row>
    <row r="617" spans="1:9" x14ac:dyDescent="0.25">
      <c r="A617" s="1">
        <v>486526.53899999999</v>
      </c>
      <c r="B617" s="1">
        <v>5.0128404051065403E-2</v>
      </c>
      <c r="C617" s="1">
        <v>99166.0234375</v>
      </c>
      <c r="D617" s="1">
        <v>143.07</v>
      </c>
      <c r="E617" s="1">
        <v>30.15</v>
      </c>
      <c r="F617" s="1">
        <v>30.549026489257798</v>
      </c>
      <c r="G617" s="1">
        <v>-0.13546311855316101</v>
      </c>
      <c r="H617" s="1">
        <v>23.447446823120099</v>
      </c>
      <c r="I617">
        <v>0.13546311855316101</v>
      </c>
    </row>
    <row r="618" spans="1:9" x14ac:dyDescent="0.25">
      <c r="A618" s="1">
        <v>486626.53899999999</v>
      </c>
      <c r="B618" s="1">
        <v>-5.5698227137327097E-2</v>
      </c>
      <c r="C618" s="1">
        <v>99167.2421875</v>
      </c>
      <c r="D618" s="1">
        <v>143.08000000000001</v>
      </c>
      <c r="E618" s="1">
        <v>30.15</v>
      </c>
      <c r="F618" s="1">
        <v>30.544399261474599</v>
      </c>
      <c r="G618" s="1">
        <v>-0.135596573352813</v>
      </c>
      <c r="H618" s="1">
        <v>23.4363193511962</v>
      </c>
      <c r="I618">
        <v>0.135596573352813</v>
      </c>
    </row>
    <row r="619" spans="1:9" x14ac:dyDescent="0.25">
      <c r="A619" s="1">
        <v>486726.53899999999</v>
      </c>
      <c r="B619" s="1">
        <v>3.3418934792280197E-2</v>
      </c>
      <c r="C619" s="1">
        <v>99166.234375</v>
      </c>
      <c r="D619" s="1">
        <v>143.08000000000001</v>
      </c>
      <c r="E619" s="1">
        <v>30.14</v>
      </c>
      <c r="F619" s="1">
        <v>30.5403652191162</v>
      </c>
      <c r="G619" s="1">
        <v>-0.135863453149795</v>
      </c>
      <c r="H619" s="1">
        <v>23.414056777954102</v>
      </c>
      <c r="I619">
        <v>0.135863453149795</v>
      </c>
    </row>
    <row r="620" spans="1:9" x14ac:dyDescent="0.25">
      <c r="A620" s="1">
        <v>486826.53899999999</v>
      </c>
      <c r="B620" s="1">
        <v>5.8483138680457999E-2</v>
      </c>
      <c r="C620" s="1">
        <v>99165.953125</v>
      </c>
      <c r="D620" s="1">
        <v>143.08000000000001</v>
      </c>
      <c r="E620" s="1">
        <v>30.14</v>
      </c>
      <c r="F620" s="1">
        <v>30.540563583373999</v>
      </c>
      <c r="G620" s="1">
        <v>-0.13613031804561601</v>
      </c>
      <c r="H620" s="1">
        <v>23.391799926757798</v>
      </c>
      <c r="I620">
        <v>0.13613031804561601</v>
      </c>
    </row>
    <row r="621" spans="1:9" x14ac:dyDescent="0.25">
      <c r="A621" s="1">
        <v>486926.53899999999</v>
      </c>
      <c r="B621" s="1">
        <v>-0.17266450822353299</v>
      </c>
      <c r="C621" s="1">
        <v>99168.53125</v>
      </c>
      <c r="D621" s="1">
        <v>143.08000000000001</v>
      </c>
      <c r="E621" s="1">
        <v>30.14</v>
      </c>
      <c r="F621" s="1">
        <v>30.539430618286101</v>
      </c>
      <c r="G621" s="1">
        <v>-0.144940540194511</v>
      </c>
      <c r="H621" s="1">
        <v>23.380825042724599</v>
      </c>
      <c r="I621">
        <v>0.144940540194511</v>
      </c>
    </row>
    <row r="622" spans="1:9" x14ac:dyDescent="0.25">
      <c r="A622" s="1">
        <v>487026.53899999999</v>
      </c>
      <c r="B622" s="1">
        <v>-0.26735147833824102</v>
      </c>
      <c r="C622" s="1">
        <v>99169.5625</v>
      </c>
      <c r="D622" s="1">
        <v>143.07</v>
      </c>
      <c r="E622" s="1">
        <v>30.15</v>
      </c>
      <c r="F622" s="1">
        <v>30.536069869995099</v>
      </c>
      <c r="G622" s="1">
        <v>-0.14507398009300199</v>
      </c>
      <c r="H622" s="1">
        <v>23.369693756103501</v>
      </c>
      <c r="I622">
        <v>0.14507398009300199</v>
      </c>
    </row>
    <row r="623" spans="1:9" x14ac:dyDescent="0.25">
      <c r="A623" s="1">
        <v>487126.53899999999</v>
      </c>
      <c r="B623" s="1">
        <v>-1.11396452412009E-2</v>
      </c>
      <c r="C623" s="1">
        <v>99166.7109375</v>
      </c>
      <c r="D623" s="1">
        <v>143.07</v>
      </c>
      <c r="E623" s="1">
        <v>30.14</v>
      </c>
      <c r="F623" s="1">
        <v>30.5315437316894</v>
      </c>
      <c r="G623" s="1">
        <v>-0.145207405090332</v>
      </c>
      <c r="H623" s="1">
        <v>23.358564376831001</v>
      </c>
      <c r="I623">
        <v>0.145207405090332</v>
      </c>
    </row>
    <row r="624" spans="1:9" x14ac:dyDescent="0.25">
      <c r="A624" s="1">
        <v>487226.53899999999</v>
      </c>
      <c r="B624" s="1">
        <v>0.33140444755554199</v>
      </c>
      <c r="C624" s="1">
        <v>99162.9140625</v>
      </c>
      <c r="D624" s="1">
        <v>143.1</v>
      </c>
      <c r="E624" s="1">
        <v>30.14</v>
      </c>
      <c r="F624" s="1">
        <v>30.531852722167901</v>
      </c>
      <c r="G624" s="1">
        <v>-0.14534085988998399</v>
      </c>
      <c r="H624" s="1">
        <v>23.347434997558501</v>
      </c>
      <c r="I624">
        <v>0.14534085988998399</v>
      </c>
    </row>
    <row r="625" spans="1:9" x14ac:dyDescent="0.25">
      <c r="A625" s="1">
        <v>487326.53899999999</v>
      </c>
      <c r="B625" s="1">
        <v>8.6332254111766801E-2</v>
      </c>
      <c r="C625" s="1">
        <v>99165.640625</v>
      </c>
      <c r="D625" s="1">
        <v>143.1</v>
      </c>
      <c r="E625" s="1">
        <v>30.14</v>
      </c>
      <c r="F625" s="1">
        <v>30.5316257476806</v>
      </c>
      <c r="G625" s="1">
        <v>-0.145607739686965</v>
      </c>
      <c r="H625" s="1">
        <v>23.325174331665</v>
      </c>
      <c r="I625">
        <v>0.145607739686965</v>
      </c>
    </row>
    <row r="626" spans="1:9" x14ac:dyDescent="0.25">
      <c r="A626" s="1">
        <v>487426.53899999999</v>
      </c>
      <c r="B626" s="1">
        <v>0.15317012369632699</v>
      </c>
      <c r="C626" s="1">
        <v>99164.875</v>
      </c>
      <c r="D626" s="1">
        <v>143.11000000000001</v>
      </c>
      <c r="E626" s="1">
        <v>30.13</v>
      </c>
      <c r="F626" s="1">
        <v>30.531682968139599</v>
      </c>
      <c r="G626" s="1">
        <v>-0.14574116468429499</v>
      </c>
      <c r="H626" s="1">
        <v>23.3140449523925</v>
      </c>
      <c r="I626">
        <v>0.14574116468429499</v>
      </c>
    </row>
    <row r="627" spans="1:9" x14ac:dyDescent="0.25">
      <c r="A627" s="1">
        <v>487526.53899999999</v>
      </c>
      <c r="B627" s="1">
        <v>0.22000800073146801</v>
      </c>
      <c r="C627" s="1">
        <v>99164.140625</v>
      </c>
      <c r="D627" s="1">
        <v>143.11000000000001</v>
      </c>
      <c r="E627" s="1">
        <v>30.13</v>
      </c>
      <c r="F627" s="1">
        <v>30.530084609985298</v>
      </c>
      <c r="G627" s="1">
        <v>-0.154551371932029</v>
      </c>
      <c r="H627" s="1">
        <v>23.303071975708001</v>
      </c>
      <c r="I627">
        <v>0.154551371932029</v>
      </c>
    </row>
    <row r="628" spans="1:9" x14ac:dyDescent="0.25">
      <c r="A628" s="1">
        <v>487626.53899999999</v>
      </c>
      <c r="B628" s="1">
        <v>0.16709467768669101</v>
      </c>
      <c r="C628" s="1">
        <v>99164.7265625</v>
      </c>
      <c r="D628" s="1">
        <v>143.09</v>
      </c>
      <c r="E628" s="1">
        <v>30.13</v>
      </c>
      <c r="F628" s="1">
        <v>30.526126861572202</v>
      </c>
      <c r="G628" s="1">
        <v>-0.15481825172901101</v>
      </c>
      <c r="H628" s="1">
        <v>23.280815124511701</v>
      </c>
      <c r="I628">
        <v>0.15481825172901101</v>
      </c>
    </row>
    <row r="629" spans="1:9" x14ac:dyDescent="0.25">
      <c r="A629" s="1">
        <v>487726.53899999999</v>
      </c>
      <c r="B629" s="1">
        <v>0.233932554721832</v>
      </c>
      <c r="C629" s="1">
        <v>99163.9765625</v>
      </c>
      <c r="D629" s="1">
        <v>143.09</v>
      </c>
      <c r="E629" s="1">
        <v>30.13</v>
      </c>
      <c r="F629" s="1">
        <v>30.5233058929443</v>
      </c>
      <c r="G629" s="1">
        <v>-0.154951691627502</v>
      </c>
      <c r="H629" s="1">
        <v>23.2696819305419</v>
      </c>
      <c r="I629">
        <v>0.154951691627502</v>
      </c>
    </row>
    <row r="630" spans="1:9" x14ac:dyDescent="0.25">
      <c r="A630" s="1">
        <v>487826.53899999999</v>
      </c>
      <c r="B630" s="1">
        <v>2.7849113103002301E-3</v>
      </c>
      <c r="C630" s="1">
        <v>99166.5546875</v>
      </c>
      <c r="D630" s="1">
        <v>143.08000000000001</v>
      </c>
      <c r="E630" s="1">
        <v>30.13</v>
      </c>
      <c r="F630" s="1">
        <v>30.521539688110298</v>
      </c>
      <c r="G630" s="1">
        <v>-0.15508513152599299</v>
      </c>
      <c r="H630" s="1">
        <v>23.2585544586181</v>
      </c>
      <c r="I630">
        <v>0.15508513152599299</v>
      </c>
    </row>
    <row r="631" spans="1:9" x14ac:dyDescent="0.25">
      <c r="A631" s="1">
        <v>487926.53899999999</v>
      </c>
      <c r="B631" s="1">
        <v>-5.5698227137327097E-2</v>
      </c>
      <c r="C631" s="1">
        <v>99167.2265625</v>
      </c>
      <c r="D631" s="1">
        <v>143.08000000000001</v>
      </c>
      <c r="E631" s="1">
        <v>30.13</v>
      </c>
      <c r="F631" s="1">
        <v>30.521610260009702</v>
      </c>
      <c r="G631" s="1">
        <v>-0.15535199642181299</v>
      </c>
      <c r="H631" s="1">
        <v>23.236291885375898</v>
      </c>
      <c r="I631">
        <v>0.15535199642181299</v>
      </c>
    </row>
    <row r="632" spans="1:9" x14ac:dyDescent="0.25">
      <c r="A632" s="1">
        <v>488026.53899999999</v>
      </c>
      <c r="B632" s="1">
        <v>3.6203846335411002E-2</v>
      </c>
      <c r="C632" s="1">
        <v>99166.1953125</v>
      </c>
      <c r="D632" s="1">
        <v>143.06</v>
      </c>
      <c r="E632" s="1">
        <v>30.13</v>
      </c>
      <c r="F632" s="1">
        <v>30.521907806396399</v>
      </c>
      <c r="G632" s="1">
        <v>-0.155618876218795</v>
      </c>
      <c r="H632" s="1">
        <v>23.214035034179599</v>
      </c>
      <c r="I632">
        <v>0.155618876218795</v>
      </c>
    </row>
    <row r="633" spans="1:9" x14ac:dyDescent="0.25">
      <c r="A633" s="1">
        <v>488126.53899999999</v>
      </c>
      <c r="B633" s="1">
        <v>0</v>
      </c>
      <c r="C633" s="1">
        <v>99166.6171875</v>
      </c>
      <c r="D633" s="1">
        <v>143.06</v>
      </c>
      <c r="E633" s="1">
        <v>30.13</v>
      </c>
      <c r="F633" s="1">
        <v>30.521816253662099</v>
      </c>
      <c r="G633" s="1">
        <v>-0.14707556366920399</v>
      </c>
      <c r="H633" s="1">
        <v>23.202745437621999</v>
      </c>
      <c r="I633">
        <v>0.14707556366920399</v>
      </c>
    </row>
    <row r="634" spans="1:9" x14ac:dyDescent="0.25">
      <c r="A634" s="1">
        <v>488226.53899999999</v>
      </c>
      <c r="B634" s="1">
        <v>5.5698227137327097E-2</v>
      </c>
      <c r="C634" s="1">
        <v>99165.984375</v>
      </c>
      <c r="D634" s="1">
        <v>143.04</v>
      </c>
      <c r="E634" s="1">
        <v>30.13</v>
      </c>
      <c r="F634" s="1">
        <v>30.522747039794901</v>
      </c>
      <c r="G634" s="1">
        <v>-0.14720898866653401</v>
      </c>
      <c r="H634" s="1">
        <v>23.191612243652301</v>
      </c>
      <c r="I634">
        <v>0.14720898866653401</v>
      </c>
    </row>
    <row r="635" spans="1:9" x14ac:dyDescent="0.25">
      <c r="A635" s="1">
        <v>488326.53899999999</v>
      </c>
      <c r="B635" s="1">
        <v>-0.222792908549308</v>
      </c>
      <c r="C635" s="1">
        <v>99169.1015625</v>
      </c>
      <c r="D635" s="1">
        <v>143.04</v>
      </c>
      <c r="E635" s="1">
        <v>30.13</v>
      </c>
      <c r="F635" s="1">
        <v>30.5229377746582</v>
      </c>
      <c r="G635" s="1">
        <v>-0.14747586846351601</v>
      </c>
      <c r="H635" s="1">
        <v>23.169353485107401</v>
      </c>
      <c r="I635">
        <v>0.14747586846351601</v>
      </c>
    </row>
    <row r="636" spans="1:9" x14ac:dyDescent="0.25">
      <c r="A636" s="1">
        <v>488426.53899999999</v>
      </c>
      <c r="B636" s="1">
        <v>-3.3418934792280197E-2</v>
      </c>
      <c r="C636" s="1">
        <v>99167</v>
      </c>
      <c r="D636" s="1">
        <v>143.04</v>
      </c>
      <c r="E636" s="1">
        <v>30.14</v>
      </c>
      <c r="F636" s="1">
        <v>30.523403167724599</v>
      </c>
      <c r="G636" s="1">
        <v>-0.147609308362007</v>
      </c>
      <c r="H636" s="1">
        <v>23.1582221984863</v>
      </c>
      <c r="I636">
        <v>0.147609308362007</v>
      </c>
    </row>
    <row r="637" spans="1:9" x14ac:dyDescent="0.25">
      <c r="A637" s="1">
        <v>488526.53899999999</v>
      </c>
      <c r="B637" s="1">
        <v>-0.233932554721832</v>
      </c>
      <c r="C637" s="1">
        <v>99169.203125</v>
      </c>
      <c r="D637" s="1">
        <v>143.05000000000001</v>
      </c>
      <c r="E637" s="1">
        <v>30.14</v>
      </c>
      <c r="F637" s="1">
        <v>30.5228576660156</v>
      </c>
      <c r="G637" s="1">
        <v>-0.14774274826049799</v>
      </c>
      <c r="H637" s="1">
        <v>23.1470928192138</v>
      </c>
      <c r="I637">
        <v>0.14774274826049799</v>
      </c>
    </row>
    <row r="638" spans="1:9" x14ac:dyDescent="0.25">
      <c r="A638" s="1">
        <v>488626.53899999999</v>
      </c>
      <c r="B638" s="1">
        <v>0.10304171591997099</v>
      </c>
      <c r="C638" s="1">
        <v>99165.4609375</v>
      </c>
      <c r="D638" s="1">
        <v>143.04</v>
      </c>
      <c r="E638" s="1">
        <v>30.13</v>
      </c>
      <c r="F638" s="1">
        <v>30.522636413574201</v>
      </c>
      <c r="G638" s="1">
        <v>-0.14787618815898801</v>
      </c>
      <c r="H638" s="1">
        <v>23.135963439941399</v>
      </c>
      <c r="I638">
        <v>0.14787618815898801</v>
      </c>
    </row>
    <row r="639" spans="1:9" x14ac:dyDescent="0.25">
      <c r="A639" s="1">
        <v>488726.53899999999</v>
      </c>
      <c r="B639" s="1">
        <v>0.222792908549308</v>
      </c>
      <c r="C639" s="1">
        <v>99164.1015625</v>
      </c>
      <c r="D639" s="1">
        <v>143.04</v>
      </c>
      <c r="E639" s="1">
        <v>30.12</v>
      </c>
      <c r="F639" s="1">
        <v>30.522853851318299</v>
      </c>
      <c r="G639" s="1">
        <v>-0.148009628057479</v>
      </c>
      <c r="H639" s="1">
        <v>23.124834060668899</v>
      </c>
      <c r="I639">
        <v>0.148009628057479</v>
      </c>
    </row>
    <row r="640" spans="1:9" x14ac:dyDescent="0.25">
      <c r="A640" s="1">
        <v>488826.53899999999</v>
      </c>
      <c r="B640" s="1">
        <v>0.136460646986961</v>
      </c>
      <c r="C640" s="1">
        <v>99165.0625</v>
      </c>
      <c r="D640" s="1">
        <v>143.04</v>
      </c>
      <c r="E640" s="1">
        <v>30.13</v>
      </c>
      <c r="F640" s="1">
        <v>30.5227451324462</v>
      </c>
      <c r="G640" s="1">
        <v>-0.148276507854461</v>
      </c>
      <c r="H640" s="1">
        <v>23.102573394775298</v>
      </c>
      <c r="I640">
        <v>0.148276507854461</v>
      </c>
    </row>
    <row r="641" spans="1:9" x14ac:dyDescent="0.25">
      <c r="A641" s="1">
        <v>488926.53899999999</v>
      </c>
      <c r="B641" s="1">
        <v>4.4558580964803599E-2</v>
      </c>
      <c r="C641" s="1">
        <v>99166.0859375</v>
      </c>
      <c r="D641" s="1">
        <v>143.04</v>
      </c>
      <c r="E641" s="1">
        <v>30.12</v>
      </c>
      <c r="F641" s="1">
        <v>30.5229892730712</v>
      </c>
      <c r="G641" s="1">
        <v>-0.14840993285179099</v>
      </c>
      <c r="H641" s="1">
        <v>23.091444015502901</v>
      </c>
      <c r="I641">
        <v>0.14840993285179099</v>
      </c>
    </row>
    <row r="642" spans="1:9" x14ac:dyDescent="0.25">
      <c r="A642" s="1">
        <v>489026.53899999999</v>
      </c>
      <c r="B642" s="1">
        <v>4.4558580964803599E-2</v>
      </c>
      <c r="C642" s="1">
        <v>99166.0859375</v>
      </c>
      <c r="D642" s="1">
        <v>143.01</v>
      </c>
      <c r="E642" s="1">
        <v>30.13</v>
      </c>
      <c r="F642" s="1">
        <v>30.5220832824707</v>
      </c>
      <c r="G642" s="1">
        <v>-0.148676812648773</v>
      </c>
      <c r="H642" s="1">
        <v>23.0691833496093</v>
      </c>
      <c r="I642">
        <v>0.148676812648773</v>
      </c>
    </row>
    <row r="643" spans="1:9" x14ac:dyDescent="0.25">
      <c r="A643" s="1">
        <v>489126.53899999999</v>
      </c>
      <c r="B643" s="1">
        <v>0.19494378566741899</v>
      </c>
      <c r="C643" s="1">
        <v>99164.40625</v>
      </c>
      <c r="D643" s="1">
        <v>143.01</v>
      </c>
      <c r="E643" s="1">
        <v>30.13</v>
      </c>
      <c r="F643" s="1">
        <v>30.521949768066399</v>
      </c>
      <c r="G643" s="1">
        <v>-0.14013348519801999</v>
      </c>
      <c r="H643" s="1">
        <v>23.057893753051701</v>
      </c>
      <c r="I643">
        <v>0.14013348519801999</v>
      </c>
    </row>
    <row r="644" spans="1:9" x14ac:dyDescent="0.25">
      <c r="A644" s="1">
        <v>489226.53899999999</v>
      </c>
      <c r="B644" s="1">
        <v>-0.15038521587848599</v>
      </c>
      <c r="C644" s="1">
        <v>99168.265625</v>
      </c>
      <c r="D644" s="1">
        <v>142.99</v>
      </c>
      <c r="E644" s="1">
        <v>30.13</v>
      </c>
      <c r="F644" s="1">
        <v>30.520591735839801</v>
      </c>
      <c r="G644" s="1">
        <v>-0.140400364995002</v>
      </c>
      <c r="H644" s="1">
        <v>23.0356349945068</v>
      </c>
      <c r="I644">
        <v>0.140400364995002</v>
      </c>
    </row>
    <row r="645" spans="1:9" x14ac:dyDescent="0.25">
      <c r="A645" s="1">
        <v>489326.53899999999</v>
      </c>
      <c r="B645" s="1">
        <v>0.122536100447177</v>
      </c>
      <c r="C645" s="1">
        <v>99165.234375</v>
      </c>
      <c r="D645" s="1">
        <v>142.99</v>
      </c>
      <c r="E645" s="1">
        <v>30.13</v>
      </c>
      <c r="F645" s="1">
        <v>30.520694732666001</v>
      </c>
      <c r="G645" s="1">
        <v>-0.13185703754424999</v>
      </c>
      <c r="H645" s="1">
        <v>23.024349212646399</v>
      </c>
      <c r="I645">
        <v>0.13185703754424999</v>
      </c>
    </row>
    <row r="646" spans="1:9" x14ac:dyDescent="0.25">
      <c r="A646" s="1">
        <v>489426.53899999999</v>
      </c>
      <c r="B646" s="1">
        <v>-7.7977515757083796E-2</v>
      </c>
      <c r="C646" s="1">
        <v>99167.453125</v>
      </c>
      <c r="D646" s="1">
        <v>143</v>
      </c>
      <c r="E646" s="1">
        <v>30.14</v>
      </c>
      <c r="F646" s="1">
        <v>30.520738601684499</v>
      </c>
      <c r="G646" s="1">
        <v>-0.13212390244007099</v>
      </c>
      <c r="H646" s="1">
        <v>23.002090454101499</v>
      </c>
      <c r="I646">
        <v>0.13212390244007099</v>
      </c>
    </row>
    <row r="647" spans="1:9" x14ac:dyDescent="0.25">
      <c r="A647" s="1">
        <v>489526.53899999999</v>
      </c>
      <c r="B647" s="1">
        <v>0.28963077068328802</v>
      </c>
      <c r="C647" s="1">
        <v>99163.3515625</v>
      </c>
      <c r="D647" s="1">
        <v>143</v>
      </c>
      <c r="E647" s="1">
        <v>30.13</v>
      </c>
      <c r="F647" s="1">
        <v>30.523683547973601</v>
      </c>
      <c r="G647" s="1">
        <v>-0.123713999986648</v>
      </c>
      <c r="H647" s="1">
        <v>22.979677200317301</v>
      </c>
      <c r="I647">
        <v>0.123713999986648</v>
      </c>
    </row>
    <row r="648" spans="1:9" x14ac:dyDescent="0.25">
      <c r="A648" s="1">
        <v>489626.53899999999</v>
      </c>
      <c r="B648" s="1">
        <v>8.9117161929607294E-2</v>
      </c>
      <c r="C648" s="1">
        <v>99165.609375</v>
      </c>
      <c r="D648" s="1">
        <v>142.99</v>
      </c>
      <c r="E648" s="1">
        <v>30.13</v>
      </c>
      <c r="F648" s="1">
        <v>30.5265579223632</v>
      </c>
      <c r="G648" s="1">
        <v>-0.115304104983806</v>
      </c>
      <c r="H648" s="1">
        <v>22.957267761230401</v>
      </c>
      <c r="I648">
        <v>0.115304104983806</v>
      </c>
    </row>
    <row r="649" spans="1:9" x14ac:dyDescent="0.25">
      <c r="A649" s="1">
        <v>489726.53899999999</v>
      </c>
      <c r="B649" s="1">
        <v>-3.8988757878541898E-2</v>
      </c>
      <c r="C649" s="1">
        <v>99167.015625</v>
      </c>
      <c r="D649" s="1">
        <v>142.99</v>
      </c>
      <c r="E649" s="1">
        <v>30.13</v>
      </c>
      <c r="F649" s="1">
        <v>30.525436401367099</v>
      </c>
      <c r="G649" s="1">
        <v>-0.11557098478078801</v>
      </c>
      <c r="H649" s="1">
        <v>22.9350051879882</v>
      </c>
      <c r="I649">
        <v>0.11557098478078801</v>
      </c>
    </row>
    <row r="650" spans="1:9" x14ac:dyDescent="0.25">
      <c r="A650" s="1">
        <v>489826.53899999999</v>
      </c>
      <c r="B650" s="1">
        <v>-1.6709467396140099E-2</v>
      </c>
      <c r="C650" s="1">
        <v>99166.7890625</v>
      </c>
      <c r="D650" s="1">
        <v>143.01</v>
      </c>
      <c r="E650" s="1">
        <v>30.14</v>
      </c>
      <c r="F650" s="1">
        <v>30.5237636566162</v>
      </c>
      <c r="G650" s="1">
        <v>-0.107027649879455</v>
      </c>
      <c r="H650" s="1">
        <v>22.923730850219702</v>
      </c>
      <c r="I650">
        <v>0.107027649879455</v>
      </c>
    </row>
    <row r="651" spans="1:9" x14ac:dyDescent="0.25">
      <c r="A651" s="1">
        <v>489926.53899999999</v>
      </c>
      <c r="B651" s="1">
        <v>0.28406095504760698</v>
      </c>
      <c r="C651" s="1">
        <v>99163.421875</v>
      </c>
      <c r="D651" s="1">
        <v>143.01</v>
      </c>
      <c r="E651" s="1">
        <v>30.14</v>
      </c>
      <c r="F651" s="1">
        <v>30.522903442382798</v>
      </c>
      <c r="G651" s="1">
        <v>-0.107294529676437</v>
      </c>
      <c r="H651" s="1">
        <v>22.9014682769775</v>
      </c>
      <c r="I651">
        <v>0.107294529676437</v>
      </c>
    </row>
    <row r="652" spans="1:9" x14ac:dyDescent="0.25">
      <c r="A652" s="1">
        <v>490026.53899999999</v>
      </c>
      <c r="B652" s="1">
        <v>6.4052961766719804E-2</v>
      </c>
      <c r="C652" s="1">
        <v>99165.890625</v>
      </c>
      <c r="D652" s="1">
        <v>142.99</v>
      </c>
      <c r="E652" s="1">
        <v>30.14</v>
      </c>
      <c r="F652" s="1">
        <v>30.5247707366943</v>
      </c>
      <c r="G652" s="1">
        <v>-0.107561402022838</v>
      </c>
      <c r="H652" s="1">
        <v>22.879207611083899</v>
      </c>
      <c r="I652">
        <v>0.107561402022838</v>
      </c>
    </row>
    <row r="653" spans="1:9" x14ac:dyDescent="0.25">
      <c r="A653" s="1">
        <v>490126.53899999999</v>
      </c>
      <c r="B653" s="1">
        <v>0.31469497084617598</v>
      </c>
      <c r="C653" s="1">
        <v>99163.0859375</v>
      </c>
      <c r="D653" s="1">
        <v>142.99</v>
      </c>
      <c r="E653" s="1">
        <v>30.13</v>
      </c>
      <c r="F653" s="1">
        <v>30.524620056152301</v>
      </c>
      <c r="G653" s="1">
        <v>-0.10782828181982</v>
      </c>
      <c r="H653" s="1">
        <v>22.856948852538999</v>
      </c>
      <c r="I653">
        <v>0.10782828181982</v>
      </c>
    </row>
    <row r="654" spans="1:9" x14ac:dyDescent="0.25">
      <c r="A654" s="1">
        <v>490226.53899999999</v>
      </c>
      <c r="B654" s="1">
        <v>0.128105923533439</v>
      </c>
      <c r="C654" s="1">
        <v>99165.15625</v>
      </c>
      <c r="D654" s="1">
        <v>143.01</v>
      </c>
      <c r="E654" s="1">
        <v>30.14</v>
      </c>
      <c r="F654" s="1">
        <v>30.5246887207031</v>
      </c>
      <c r="G654" s="1">
        <v>-0.10809516161680199</v>
      </c>
      <c r="H654" s="1">
        <v>22.834688186645501</v>
      </c>
      <c r="I654">
        <v>0.10809516161680199</v>
      </c>
    </row>
    <row r="655" spans="1:9" x14ac:dyDescent="0.25">
      <c r="A655" s="1">
        <v>490326.53899999999</v>
      </c>
      <c r="B655" s="1">
        <v>-1.6709467396140099E-2</v>
      </c>
      <c r="C655" s="1">
        <v>99166.8046875</v>
      </c>
      <c r="D655" s="1">
        <v>143.01</v>
      </c>
      <c r="E655" s="1">
        <v>30.14</v>
      </c>
      <c r="F655" s="1">
        <v>30.5226955413818</v>
      </c>
      <c r="G655" s="1">
        <v>-0.108362041413784</v>
      </c>
      <c r="H655" s="1">
        <v>22.8124275207519</v>
      </c>
      <c r="I655">
        <v>0.108362041413784</v>
      </c>
    </row>
    <row r="656" spans="1:9" x14ac:dyDescent="0.25">
      <c r="A656" s="1">
        <v>490426.53899999999</v>
      </c>
      <c r="B656" s="1">
        <v>3.0634025111794399E-2</v>
      </c>
      <c r="C656" s="1">
        <v>99166.25</v>
      </c>
      <c r="D656" s="1">
        <v>143.01</v>
      </c>
      <c r="E656" s="1">
        <v>30.15</v>
      </c>
      <c r="F656" s="1">
        <v>30.524742126464801</v>
      </c>
      <c r="G656" s="1">
        <v>-9.9818699061870506E-2</v>
      </c>
      <c r="H656" s="1">
        <v>22.801151275634702</v>
      </c>
      <c r="I656">
        <v>9.9818699061870506E-2</v>
      </c>
    </row>
    <row r="657" spans="1:9" x14ac:dyDescent="0.25">
      <c r="A657" s="1">
        <v>490526.53899999999</v>
      </c>
      <c r="B657" s="1">
        <v>5.8483138680457999E-2</v>
      </c>
      <c r="C657" s="1">
        <v>99165.953125</v>
      </c>
      <c r="D657" s="1">
        <v>143.01</v>
      </c>
      <c r="E657" s="1">
        <v>30.14</v>
      </c>
      <c r="F657" s="1">
        <v>30.524499893188398</v>
      </c>
      <c r="G657" s="1">
        <v>-0.100085578858852</v>
      </c>
      <c r="H657" s="1">
        <v>22.778892517089801</v>
      </c>
      <c r="I657">
        <v>0.100085578858852</v>
      </c>
    </row>
    <row r="658" spans="1:9" x14ac:dyDescent="0.25">
      <c r="A658" s="1">
        <v>490626.53899999999</v>
      </c>
      <c r="B658" s="1">
        <v>0.10861153900623299</v>
      </c>
      <c r="C658" s="1">
        <v>99165.375</v>
      </c>
      <c r="D658" s="1">
        <v>143.03</v>
      </c>
      <c r="E658" s="1">
        <v>30.14</v>
      </c>
      <c r="F658" s="1">
        <v>30.5268955230712</v>
      </c>
      <c r="G658" s="1">
        <v>-9.1675683856010395E-2</v>
      </c>
      <c r="H658" s="1">
        <v>22.756490707397401</v>
      </c>
      <c r="I658">
        <v>9.1675683856010395E-2</v>
      </c>
    </row>
    <row r="659" spans="1:9" x14ac:dyDescent="0.25">
      <c r="A659" s="1">
        <v>490726.53899999999</v>
      </c>
      <c r="B659" s="1">
        <v>7.2407692670822102E-2</v>
      </c>
      <c r="C659" s="1">
        <v>99165.796875</v>
      </c>
      <c r="D659" s="1">
        <v>143.03</v>
      </c>
      <c r="E659" s="1">
        <v>30.14</v>
      </c>
      <c r="F659" s="1">
        <v>30.5299758911132</v>
      </c>
      <c r="G659" s="1">
        <v>-9.1942556202411596E-2</v>
      </c>
      <c r="H659" s="1">
        <v>22.734230041503899</v>
      </c>
      <c r="I659">
        <v>9.1942556202411596E-2</v>
      </c>
    </row>
    <row r="660" spans="1:9" x14ac:dyDescent="0.25">
      <c r="A660" s="1">
        <v>490826.53899999999</v>
      </c>
      <c r="B660" s="1">
        <v>-1.6709467396140099E-2</v>
      </c>
      <c r="C660" s="1">
        <v>99166.765625</v>
      </c>
      <c r="D660" s="1">
        <v>143.01</v>
      </c>
      <c r="E660" s="1">
        <v>30.14</v>
      </c>
      <c r="F660" s="1">
        <v>30.533134460449201</v>
      </c>
      <c r="G660" s="1">
        <v>-8.3399228751659393E-2</v>
      </c>
      <c r="H660" s="1">
        <v>22.7229614257812</v>
      </c>
      <c r="I660">
        <v>8.3399228751659393E-2</v>
      </c>
    </row>
    <row r="661" spans="1:9" x14ac:dyDescent="0.25">
      <c r="A661" s="1">
        <v>490926.53899999999</v>
      </c>
      <c r="B661" s="1">
        <v>-7.2407692670822102E-2</v>
      </c>
      <c r="C661" s="1">
        <v>99167.3984375</v>
      </c>
      <c r="D661" s="1">
        <v>143.01</v>
      </c>
      <c r="E661" s="1">
        <v>30.15</v>
      </c>
      <c r="F661" s="1">
        <v>30.5388679504394</v>
      </c>
      <c r="G661" s="1">
        <v>-8.3666101098060594E-2</v>
      </c>
      <c r="H661" s="1">
        <v>22.700700759887599</v>
      </c>
      <c r="I661">
        <v>8.3666101098060594E-2</v>
      </c>
    </row>
    <row r="662" spans="1:9" x14ac:dyDescent="0.25">
      <c r="A662" s="1">
        <v>491026.53899999999</v>
      </c>
      <c r="B662" s="1">
        <v>-0.10025680810213</v>
      </c>
      <c r="C662" s="1">
        <v>99167.71875</v>
      </c>
      <c r="D662" s="1">
        <v>143.04</v>
      </c>
      <c r="E662" s="1">
        <v>30.15</v>
      </c>
      <c r="F662" s="1">
        <v>30.549552917480401</v>
      </c>
      <c r="G662" s="1">
        <v>-8.37995409965515E-2</v>
      </c>
      <c r="H662" s="1">
        <v>22.689571380615199</v>
      </c>
      <c r="I662">
        <v>8.37995409965515E-2</v>
      </c>
    </row>
    <row r="663" spans="1:9" x14ac:dyDescent="0.25">
      <c r="A663" s="1">
        <v>491126.53899999999</v>
      </c>
      <c r="B663" s="1">
        <v>0.10304171591997099</v>
      </c>
      <c r="C663" s="1">
        <v>99165.453125</v>
      </c>
      <c r="D663" s="1">
        <v>143.04</v>
      </c>
      <c r="E663" s="1">
        <v>30.14</v>
      </c>
      <c r="F663" s="1">
        <v>30.556266784667901</v>
      </c>
      <c r="G663" s="1">
        <v>-7.5389645993709495E-2</v>
      </c>
      <c r="H663" s="1">
        <v>22.6671752929687</v>
      </c>
      <c r="I663">
        <v>7.5389645993709495E-2</v>
      </c>
    </row>
    <row r="664" spans="1:9" x14ac:dyDescent="0.25">
      <c r="A664" s="1">
        <v>491226.53899999999</v>
      </c>
      <c r="B664" s="1">
        <v>5.8483138680457999E-2</v>
      </c>
      <c r="C664" s="1">
        <v>99165.953125</v>
      </c>
      <c r="D664" s="1">
        <v>143.06</v>
      </c>
      <c r="E664" s="1">
        <v>30.14</v>
      </c>
      <c r="F664" s="1">
        <v>30.559066772460898</v>
      </c>
      <c r="G664" s="1">
        <v>-7.5523078441619804E-2</v>
      </c>
      <c r="H664" s="1">
        <v>22.656044006347599</v>
      </c>
      <c r="I664">
        <v>7.5523078441619804E-2</v>
      </c>
    </row>
    <row r="665" spans="1:9" x14ac:dyDescent="0.25">
      <c r="A665" s="1">
        <v>491326.53899999999</v>
      </c>
      <c r="B665" s="1">
        <v>0.20608343183994199</v>
      </c>
      <c r="C665" s="1">
        <v>99164.3046875</v>
      </c>
      <c r="D665" s="1">
        <v>143.06</v>
      </c>
      <c r="E665" s="1">
        <v>30.14</v>
      </c>
      <c r="F665" s="1">
        <v>30.5570888519287</v>
      </c>
      <c r="G665" s="1">
        <v>-7.5656518340110696E-2</v>
      </c>
      <c r="H665" s="1">
        <v>22.644914627075099</v>
      </c>
      <c r="I665">
        <v>7.5656518340110696E-2</v>
      </c>
    </row>
    <row r="666" spans="1:9" x14ac:dyDescent="0.25">
      <c r="A666" s="1">
        <v>491426.53899999999</v>
      </c>
      <c r="B666" s="1">
        <v>-2.78491135686635E-2</v>
      </c>
      <c r="C666" s="1">
        <v>99166.890625</v>
      </c>
      <c r="D666" s="1">
        <v>143.07</v>
      </c>
      <c r="E666" s="1">
        <v>30.15</v>
      </c>
      <c r="F666" s="1">
        <v>30.5525703430175</v>
      </c>
      <c r="G666" s="1">
        <v>-7.5789958238601601E-2</v>
      </c>
      <c r="H666" s="1">
        <v>22.633783340454102</v>
      </c>
      <c r="I666">
        <v>7.5789958238601601E-2</v>
      </c>
    </row>
    <row r="667" spans="1:9" x14ac:dyDescent="0.25">
      <c r="A667" s="1">
        <v>491526.53899999999</v>
      </c>
      <c r="B667" s="1">
        <v>1.11396452412009E-2</v>
      </c>
      <c r="C667" s="1">
        <v>99166.4609375</v>
      </c>
      <c r="D667" s="1">
        <v>143.07</v>
      </c>
      <c r="E667" s="1">
        <v>30.15</v>
      </c>
      <c r="F667" s="1">
        <v>30.552219390869102</v>
      </c>
      <c r="G667" s="1">
        <v>-7.6056838035583496E-2</v>
      </c>
      <c r="H667" s="1">
        <v>22.611522674560501</v>
      </c>
      <c r="I667">
        <v>7.6056838035583496E-2</v>
      </c>
    </row>
    <row r="668" spans="1:9" x14ac:dyDescent="0.25">
      <c r="A668" s="1">
        <v>491626.53899999999</v>
      </c>
      <c r="B668" s="1">
        <v>6.9622784852981498E-2</v>
      </c>
      <c r="C668" s="1">
        <v>99165.8203125</v>
      </c>
      <c r="D668" s="1">
        <v>143.07</v>
      </c>
      <c r="E668" s="1">
        <v>30.15</v>
      </c>
      <c r="F668" s="1">
        <v>30.5541687011718</v>
      </c>
      <c r="G668" s="1">
        <v>-6.7513495683670002E-2</v>
      </c>
      <c r="H668" s="1">
        <v>22.6002597808837</v>
      </c>
      <c r="I668">
        <v>6.7513495683670002E-2</v>
      </c>
    </row>
    <row r="669" spans="1:9" x14ac:dyDescent="0.25">
      <c r="A669" s="1">
        <v>491726.53899999999</v>
      </c>
      <c r="B669" s="1">
        <v>8.0762431025504997E-2</v>
      </c>
      <c r="C669" s="1">
        <v>99165.6953125</v>
      </c>
      <c r="D669" s="1">
        <v>143.07</v>
      </c>
      <c r="E669" s="1">
        <v>30.14</v>
      </c>
      <c r="F669" s="1">
        <v>30.557426452636701</v>
      </c>
      <c r="G669" s="1">
        <v>-7.6323717832565294E-2</v>
      </c>
      <c r="H669" s="1">
        <v>22.5892620086669</v>
      </c>
      <c r="I669">
        <v>7.6323717832565294E-2</v>
      </c>
    </row>
    <row r="670" spans="1:9" x14ac:dyDescent="0.25">
      <c r="A670" s="1">
        <v>491826.53899999999</v>
      </c>
      <c r="B670" s="1">
        <v>7.2407692670822102E-2</v>
      </c>
      <c r="C670" s="1">
        <v>99165.7890625</v>
      </c>
      <c r="D670" s="1">
        <v>143.06</v>
      </c>
      <c r="E670" s="1">
        <v>30.14</v>
      </c>
      <c r="F670" s="1">
        <v>30.557693481445298</v>
      </c>
      <c r="G670" s="1">
        <v>-6.7913815379142706E-2</v>
      </c>
      <c r="H670" s="1">
        <v>22.566867828369102</v>
      </c>
      <c r="I670">
        <v>6.7913815379142706E-2</v>
      </c>
    </row>
    <row r="671" spans="1:9" x14ac:dyDescent="0.25">
      <c r="A671" s="1">
        <v>491926.53899999999</v>
      </c>
      <c r="B671" s="1">
        <v>0.211653262376785</v>
      </c>
      <c r="C671" s="1">
        <v>99164.2421875</v>
      </c>
      <c r="D671" s="1">
        <v>143.06</v>
      </c>
      <c r="E671" s="1">
        <v>30.15</v>
      </c>
      <c r="F671" s="1">
        <v>30.558895111083899</v>
      </c>
      <c r="G671" s="1">
        <v>-7.6857469975948306E-2</v>
      </c>
      <c r="H671" s="1">
        <v>22.544736862182599</v>
      </c>
      <c r="I671">
        <v>7.6857469975948306E-2</v>
      </c>
    </row>
    <row r="672" spans="1:9" x14ac:dyDescent="0.25">
      <c r="A672" s="1">
        <v>492026.53899999999</v>
      </c>
      <c r="B672" s="1">
        <v>2.5064202025532702E-2</v>
      </c>
      <c r="C672" s="1">
        <v>99166.3203125</v>
      </c>
      <c r="D672" s="1">
        <v>143.07</v>
      </c>
      <c r="E672" s="1">
        <v>30.15</v>
      </c>
      <c r="F672" s="1">
        <v>30.552604675292901</v>
      </c>
      <c r="G672" s="1">
        <v>-6.8314135074615395E-2</v>
      </c>
      <c r="H672" s="1">
        <v>22.5334758758544</v>
      </c>
      <c r="I672">
        <v>6.8314135074615395E-2</v>
      </c>
    </row>
    <row r="673" spans="1:9" x14ac:dyDescent="0.25">
      <c r="A673" s="1">
        <v>492126.53899999999</v>
      </c>
      <c r="B673" s="1">
        <v>-0.18380413949489499</v>
      </c>
      <c r="C673" s="1">
        <v>99168.6796875</v>
      </c>
      <c r="D673" s="1">
        <v>143.07</v>
      </c>
      <c r="E673" s="1">
        <v>30.15</v>
      </c>
      <c r="F673" s="1">
        <v>30.541170120239201</v>
      </c>
      <c r="G673" s="1">
        <v>-6.8581014871597207E-2</v>
      </c>
      <c r="H673" s="1">
        <v>22.511215209960898</v>
      </c>
      <c r="I673">
        <v>6.8581014871597207E-2</v>
      </c>
    </row>
    <row r="674" spans="1:9" x14ac:dyDescent="0.25">
      <c r="A674" s="1">
        <v>492226.53899999999</v>
      </c>
      <c r="B674" s="1">
        <v>0.20608343183994199</v>
      </c>
      <c r="C674" s="1">
        <v>99164.3046875</v>
      </c>
      <c r="D674" s="1">
        <v>143.09</v>
      </c>
      <c r="E674" s="1">
        <v>30.14</v>
      </c>
      <c r="F674" s="1">
        <v>30.5321655273437</v>
      </c>
      <c r="G674" s="1">
        <v>-6.8847887217998505E-2</v>
      </c>
      <c r="H674" s="1">
        <v>22.4889526367187</v>
      </c>
      <c r="I674">
        <v>6.8847887217998505E-2</v>
      </c>
    </row>
    <row r="675" spans="1:9" x14ac:dyDescent="0.25">
      <c r="A675" s="1">
        <v>492326.53899999999</v>
      </c>
      <c r="B675" s="1">
        <v>0.17544941604137401</v>
      </c>
      <c r="C675" s="1">
        <v>99164.625</v>
      </c>
      <c r="D675" s="1">
        <v>143.09</v>
      </c>
      <c r="E675" s="1">
        <v>30.14</v>
      </c>
      <c r="F675" s="1">
        <v>30.526008605956999</v>
      </c>
      <c r="G675" s="1">
        <v>-6.9114767014980302E-2</v>
      </c>
      <c r="H675" s="1">
        <v>22.466691970825099</v>
      </c>
      <c r="I675">
        <v>6.9114767014980302E-2</v>
      </c>
    </row>
    <row r="676" spans="1:9" x14ac:dyDescent="0.25">
      <c r="A676" s="1">
        <v>492426.53899999999</v>
      </c>
      <c r="B676" s="1">
        <v>0.15038521587848599</v>
      </c>
      <c r="C676" s="1">
        <v>99164.921875</v>
      </c>
      <c r="D676" s="1">
        <v>143.09</v>
      </c>
      <c r="E676" s="1">
        <v>30.14</v>
      </c>
      <c r="F676" s="1">
        <v>30.525453567504801</v>
      </c>
      <c r="G676" s="1">
        <v>-6.9381639361381503E-2</v>
      </c>
      <c r="H676" s="1">
        <v>22.444431304931602</v>
      </c>
      <c r="I676">
        <v>6.9381639361381503E-2</v>
      </c>
    </row>
    <row r="677" spans="1:9" x14ac:dyDescent="0.25">
      <c r="A677" s="1">
        <v>492526.53899999999</v>
      </c>
      <c r="B677" s="1">
        <v>0.26735147833824102</v>
      </c>
      <c r="C677" s="1">
        <v>99163.609375</v>
      </c>
      <c r="D677" s="1">
        <v>143.09</v>
      </c>
      <c r="E677" s="1">
        <v>30.14</v>
      </c>
      <c r="F677" s="1">
        <v>30.525499343871999</v>
      </c>
      <c r="G677" s="1">
        <v>-6.9515079259872395E-2</v>
      </c>
      <c r="H677" s="1">
        <v>22.433300018310501</v>
      </c>
      <c r="I677">
        <v>6.9515079259872395E-2</v>
      </c>
    </row>
    <row r="678" spans="1:9" x14ac:dyDescent="0.25">
      <c r="A678" s="1">
        <v>492626.53899999999</v>
      </c>
      <c r="B678" s="1">
        <v>0.15317012369632699</v>
      </c>
      <c r="C678" s="1">
        <v>99164.875</v>
      </c>
      <c r="D678" s="1">
        <v>143.09</v>
      </c>
      <c r="E678" s="1">
        <v>30.13</v>
      </c>
      <c r="F678" s="1">
        <v>30.524692535400298</v>
      </c>
      <c r="G678" s="1">
        <v>-6.9781959056854206E-2</v>
      </c>
      <c r="H678" s="1">
        <v>22.4110393524169</v>
      </c>
      <c r="I678">
        <v>6.9781959056854206E-2</v>
      </c>
    </row>
    <row r="679" spans="1:9" x14ac:dyDescent="0.25">
      <c r="A679" s="1">
        <v>492726.53899999999</v>
      </c>
      <c r="B679" s="1">
        <v>0.286845862865448</v>
      </c>
      <c r="C679" s="1">
        <v>99163.390625</v>
      </c>
      <c r="D679" s="1">
        <v>143.09</v>
      </c>
      <c r="E679" s="1">
        <v>30.13</v>
      </c>
      <c r="F679" s="1">
        <v>30.524543762206999</v>
      </c>
      <c r="G679" s="1">
        <v>-6.1372056603431702E-2</v>
      </c>
      <c r="H679" s="1">
        <v>22.388648986816399</v>
      </c>
      <c r="I679">
        <v>6.1372056603431702E-2</v>
      </c>
    </row>
    <row r="680" spans="1:9" x14ac:dyDescent="0.25">
      <c r="A680" s="1">
        <v>492826.53899999999</v>
      </c>
      <c r="B680" s="1">
        <v>8.0762431025504997E-2</v>
      </c>
      <c r="C680" s="1">
        <v>99165.6875</v>
      </c>
      <c r="D680" s="1">
        <v>143.1</v>
      </c>
      <c r="E680" s="1">
        <v>30.13</v>
      </c>
      <c r="F680" s="1">
        <v>30.524225234985298</v>
      </c>
      <c r="G680" s="1">
        <v>-6.1505503952503197E-2</v>
      </c>
      <c r="H680" s="1">
        <v>22.377517700195298</v>
      </c>
      <c r="I680">
        <v>6.1505503952503197E-2</v>
      </c>
    </row>
    <row r="681" spans="1:9" x14ac:dyDescent="0.25">
      <c r="A681" s="1">
        <v>492926.53899999999</v>
      </c>
      <c r="B681" s="1">
        <v>0.11975118517875601</v>
      </c>
      <c r="C681" s="1">
        <v>99165.25</v>
      </c>
      <c r="D681" s="1">
        <v>143.1</v>
      </c>
      <c r="E681" s="1">
        <v>30.14</v>
      </c>
      <c r="F681" s="1">
        <v>30.524003982543899</v>
      </c>
      <c r="G681" s="1">
        <v>-6.1772376298904398E-2</v>
      </c>
      <c r="H681" s="1">
        <v>22.355257034301701</v>
      </c>
      <c r="I681">
        <v>6.1772376298904398E-2</v>
      </c>
    </row>
    <row r="682" spans="1:9" x14ac:dyDescent="0.25">
      <c r="A682" s="1">
        <v>493026.53899999999</v>
      </c>
      <c r="B682" s="1">
        <v>0.14203047752380299</v>
      </c>
      <c r="C682" s="1">
        <v>99165.0234375</v>
      </c>
      <c r="D682" s="1">
        <v>143.1</v>
      </c>
      <c r="E682" s="1">
        <v>30.13</v>
      </c>
      <c r="F682" s="1">
        <v>30.524610519409102</v>
      </c>
      <c r="G682" s="1">
        <v>-6.2039256095886203E-2</v>
      </c>
      <c r="H682" s="1">
        <v>22.3329963684082</v>
      </c>
      <c r="I682">
        <v>6.2039256095886203E-2</v>
      </c>
    </row>
    <row r="683" spans="1:9" x14ac:dyDescent="0.25">
      <c r="A683" s="1">
        <v>493126.53899999999</v>
      </c>
      <c r="B683" s="1">
        <v>0.23114763200283001</v>
      </c>
      <c r="C683" s="1">
        <v>99164.03125</v>
      </c>
      <c r="D683" s="1">
        <v>143.1</v>
      </c>
      <c r="E683" s="1">
        <v>30.13</v>
      </c>
      <c r="F683" s="1">
        <v>30.527446746826101</v>
      </c>
      <c r="G683" s="1">
        <v>-6.2306135892868E-2</v>
      </c>
      <c r="H683" s="1">
        <v>22.310733795166001</v>
      </c>
      <c r="I683">
        <v>6.2306135892868E-2</v>
      </c>
    </row>
    <row r="684" spans="1:9" x14ac:dyDescent="0.25">
      <c r="A684" s="1">
        <v>493226.53899999999</v>
      </c>
      <c r="B684" s="1">
        <v>5.5698226206004602E-3</v>
      </c>
      <c r="C684" s="1">
        <v>99166.53125</v>
      </c>
      <c r="D684" s="1">
        <v>143.08000000000001</v>
      </c>
      <c r="E684" s="1">
        <v>30.13</v>
      </c>
      <c r="F684" s="1">
        <v>30.528285980224599</v>
      </c>
      <c r="G684" s="1">
        <v>-6.2573015689849798E-2</v>
      </c>
      <c r="H684" s="1">
        <v>22.2884712219238</v>
      </c>
      <c r="I684">
        <v>6.2573015689849798E-2</v>
      </c>
    </row>
    <row r="685" spans="1:9" x14ac:dyDescent="0.25">
      <c r="A685" s="1">
        <v>493326.53899999999</v>
      </c>
      <c r="B685" s="1">
        <v>0.147600293159484</v>
      </c>
      <c r="C685" s="1">
        <v>99164.9453125</v>
      </c>
      <c r="D685" s="1">
        <v>143.08000000000001</v>
      </c>
      <c r="E685" s="1">
        <v>30.14</v>
      </c>
      <c r="F685" s="1">
        <v>30.531452178955</v>
      </c>
      <c r="G685" s="1">
        <v>-6.2839888036250999E-2</v>
      </c>
      <c r="H685" s="1">
        <v>22.266210556030199</v>
      </c>
      <c r="I685">
        <v>6.2839888036250999E-2</v>
      </c>
    </row>
    <row r="686" spans="1:9" x14ac:dyDescent="0.25">
      <c r="A686" s="1">
        <v>493426.53899999999</v>
      </c>
      <c r="B686" s="1">
        <v>-0.128105923533439</v>
      </c>
      <c r="C686" s="1">
        <v>99168.046875</v>
      </c>
      <c r="D686" s="1">
        <v>143.08000000000001</v>
      </c>
      <c r="E686" s="1">
        <v>30.14</v>
      </c>
      <c r="F686" s="1">
        <v>30.533084869384702</v>
      </c>
      <c r="G686" s="1">
        <v>-6.3106767833232796E-2</v>
      </c>
      <c r="H686" s="1">
        <v>22.243949890136701</v>
      </c>
      <c r="I686">
        <v>6.3106767833232796E-2</v>
      </c>
    </row>
    <row r="687" spans="1:9" x14ac:dyDescent="0.25">
      <c r="A687" s="1">
        <v>493526.53899999999</v>
      </c>
      <c r="B687" s="1">
        <v>1.39245567843317E-2</v>
      </c>
      <c r="C687" s="1">
        <v>99166.4375</v>
      </c>
      <c r="D687" s="1">
        <v>143.09</v>
      </c>
      <c r="E687" s="1">
        <v>30.13</v>
      </c>
      <c r="F687" s="1">
        <v>30.532588958740199</v>
      </c>
      <c r="G687" s="1">
        <v>-5.4563432931899997E-2</v>
      </c>
      <c r="H687" s="1">
        <v>22.232690811157202</v>
      </c>
      <c r="I687">
        <v>5.4563432931899997E-2</v>
      </c>
    </row>
    <row r="688" spans="1:9" x14ac:dyDescent="0.25">
      <c r="A688" s="1">
        <v>493626.53899999999</v>
      </c>
      <c r="B688" s="1">
        <v>0.26178166270255998</v>
      </c>
      <c r="C688" s="1">
        <v>99163.6875</v>
      </c>
      <c r="D688" s="1">
        <v>143.1</v>
      </c>
      <c r="E688" s="1">
        <v>30.13</v>
      </c>
      <c r="F688" s="1">
        <v>30.5322570800781</v>
      </c>
      <c r="G688" s="1">
        <v>-5.4830305278301197E-2</v>
      </c>
      <c r="H688" s="1">
        <v>22.210430145263601</v>
      </c>
      <c r="I688">
        <v>5.4830305278301197E-2</v>
      </c>
    </row>
    <row r="689" spans="1:9" x14ac:dyDescent="0.25">
      <c r="A689" s="1">
        <v>493726.53899999999</v>
      </c>
      <c r="B689" s="1">
        <v>0.181019231677055</v>
      </c>
      <c r="C689" s="1">
        <v>99164.5859375</v>
      </c>
      <c r="D689" s="1">
        <v>143.1</v>
      </c>
      <c r="E689" s="1">
        <v>30.12</v>
      </c>
      <c r="F689" s="1">
        <v>30.53023147583</v>
      </c>
      <c r="G689" s="1">
        <v>-5.5097185075283002E-2</v>
      </c>
      <c r="H689" s="1">
        <v>22.188167572021399</v>
      </c>
      <c r="I689">
        <v>5.5097185075283002E-2</v>
      </c>
    </row>
    <row r="690" spans="1:9" x14ac:dyDescent="0.25">
      <c r="A690" s="1">
        <v>493826.53899999999</v>
      </c>
      <c r="B690" s="1">
        <v>0.10025680810213</v>
      </c>
      <c r="C690" s="1">
        <v>99165.484375</v>
      </c>
      <c r="D690" s="1">
        <v>143.12</v>
      </c>
      <c r="E690" s="1">
        <v>30.13</v>
      </c>
      <c r="F690" s="1">
        <v>30.526287078857401</v>
      </c>
      <c r="G690" s="1">
        <v>-5.5364057421684203E-2</v>
      </c>
      <c r="H690" s="1">
        <v>22.165906906127901</v>
      </c>
      <c r="I690">
        <v>5.5364057421684203E-2</v>
      </c>
    </row>
    <row r="691" spans="1:9" x14ac:dyDescent="0.25">
      <c r="A691" s="1">
        <v>493926.53899999999</v>
      </c>
      <c r="B691" s="1">
        <v>8.6332254111766801E-2</v>
      </c>
      <c r="C691" s="1">
        <v>99165.6171875</v>
      </c>
      <c r="D691" s="1">
        <v>143.12</v>
      </c>
      <c r="E691" s="1">
        <v>30.13</v>
      </c>
      <c r="F691" s="1">
        <v>30.522462844848601</v>
      </c>
      <c r="G691" s="1">
        <v>-4.6820733696222298E-2</v>
      </c>
      <c r="H691" s="1">
        <v>22.1546535491943</v>
      </c>
      <c r="I691">
        <v>4.6820733696222298E-2</v>
      </c>
    </row>
    <row r="692" spans="1:9" x14ac:dyDescent="0.25">
      <c r="A692" s="1">
        <v>494026.53899999999</v>
      </c>
      <c r="B692" s="1">
        <v>-0.116966277360916</v>
      </c>
      <c r="C692" s="1">
        <v>99167.8828125</v>
      </c>
      <c r="D692" s="1">
        <v>143.09</v>
      </c>
      <c r="E692" s="1">
        <v>30.12</v>
      </c>
      <c r="F692" s="1">
        <v>30.517040252685501</v>
      </c>
      <c r="G692" s="1">
        <v>-4.7087606042623499E-2</v>
      </c>
      <c r="H692" s="1">
        <v>22.132390975952099</v>
      </c>
      <c r="I692">
        <v>4.7087606042623499E-2</v>
      </c>
    </row>
    <row r="693" spans="1:9" x14ac:dyDescent="0.25">
      <c r="A693" s="1">
        <v>494126.53899999999</v>
      </c>
      <c r="B693" s="1">
        <v>3.0634025111794399E-2</v>
      </c>
      <c r="C693" s="1">
        <v>99166.2421875</v>
      </c>
      <c r="D693" s="1">
        <v>143.09</v>
      </c>
      <c r="E693" s="1">
        <v>30.12</v>
      </c>
      <c r="F693" s="1">
        <v>30.511638641357401</v>
      </c>
      <c r="G693" s="1">
        <v>-4.7354485839605297E-2</v>
      </c>
      <c r="H693" s="1">
        <v>22.110130310058501</v>
      </c>
      <c r="I693">
        <v>4.7354485839605297E-2</v>
      </c>
    </row>
    <row r="694" spans="1:9" x14ac:dyDescent="0.25">
      <c r="A694" s="1">
        <v>494226.53899999999</v>
      </c>
      <c r="B694" s="1">
        <v>0.33140444755554199</v>
      </c>
      <c r="C694" s="1">
        <v>99162.90625</v>
      </c>
      <c r="D694" s="1">
        <v>143.12</v>
      </c>
      <c r="E694" s="1">
        <v>30.11</v>
      </c>
      <c r="F694" s="1">
        <v>30.506729125976499</v>
      </c>
      <c r="G694" s="1">
        <v>-4.7621358186006497E-2</v>
      </c>
      <c r="H694" s="1">
        <v>22.087867736816399</v>
      </c>
      <c r="I694">
        <v>4.7621358186006497E-2</v>
      </c>
    </row>
    <row r="695" spans="1:9" x14ac:dyDescent="0.25">
      <c r="A695" s="1">
        <v>494326.53899999999</v>
      </c>
      <c r="B695" s="1">
        <v>0.30355533957481301</v>
      </c>
      <c r="C695" s="1">
        <v>99163.2109375</v>
      </c>
      <c r="D695" s="1">
        <v>143.12</v>
      </c>
      <c r="E695" s="1">
        <v>30.1</v>
      </c>
      <c r="F695" s="1">
        <v>30.503353118896399</v>
      </c>
      <c r="G695" s="1">
        <v>-4.7754798084497403E-2</v>
      </c>
      <c r="H695" s="1">
        <v>22.076738357543899</v>
      </c>
      <c r="I695">
        <v>4.7754798084497403E-2</v>
      </c>
    </row>
    <row r="696" spans="1:9" x14ac:dyDescent="0.25">
      <c r="A696" s="1">
        <v>494426.53899999999</v>
      </c>
      <c r="B696" s="1">
        <v>0.13367573916912001</v>
      </c>
      <c r="C696" s="1">
        <v>99165.09375</v>
      </c>
      <c r="D696" s="1">
        <v>143.13</v>
      </c>
      <c r="E696" s="1">
        <v>30.1</v>
      </c>
      <c r="F696" s="1">
        <v>30.502218246459901</v>
      </c>
      <c r="G696" s="1">
        <v>-3.9344899356365197E-2</v>
      </c>
      <c r="H696" s="1">
        <v>22.054353713989201</v>
      </c>
      <c r="I696">
        <v>3.9344899356365197E-2</v>
      </c>
    </row>
    <row r="697" spans="1:9" x14ac:dyDescent="0.25">
      <c r="A697" s="1">
        <v>494526.53899999999</v>
      </c>
      <c r="B697" s="1">
        <v>1.94943789392709E-2</v>
      </c>
      <c r="C697" s="1">
        <v>99166.3671875</v>
      </c>
      <c r="D697" s="1">
        <v>143.13</v>
      </c>
      <c r="E697" s="1">
        <v>30.11</v>
      </c>
      <c r="F697" s="1">
        <v>30.501775741577099</v>
      </c>
      <c r="G697" s="1">
        <v>-3.9478339254856103E-2</v>
      </c>
      <c r="H697" s="1">
        <v>22.043224334716701</v>
      </c>
      <c r="I697">
        <v>3.9478339254856103E-2</v>
      </c>
    </row>
    <row r="698" spans="1:9" x14ac:dyDescent="0.25">
      <c r="A698" s="1">
        <v>494626.53899999999</v>
      </c>
      <c r="B698" s="1">
        <v>9.7471892833709703E-2</v>
      </c>
      <c r="C698" s="1">
        <v>99165.5</v>
      </c>
      <c r="D698" s="1">
        <v>143.13999999999999</v>
      </c>
      <c r="E698" s="1">
        <v>30.1</v>
      </c>
      <c r="F698" s="1">
        <v>30.501928329467699</v>
      </c>
      <c r="G698" s="1">
        <v>-3.97452190518379E-2</v>
      </c>
      <c r="H698" s="1">
        <v>22.020961761474599</v>
      </c>
      <c r="I698">
        <v>3.97452190518379E-2</v>
      </c>
    </row>
    <row r="699" spans="1:9" x14ac:dyDescent="0.25">
      <c r="A699" s="1">
        <v>494726.53899999999</v>
      </c>
      <c r="B699" s="1">
        <v>0.264566570520401</v>
      </c>
      <c r="C699" s="1">
        <v>99163.6328125</v>
      </c>
      <c r="D699" s="1">
        <v>143.13999999999999</v>
      </c>
      <c r="E699" s="1">
        <v>30.1</v>
      </c>
      <c r="F699" s="1">
        <v>30.501884460449201</v>
      </c>
      <c r="G699" s="1">
        <v>-3.9878658950328799E-2</v>
      </c>
      <c r="H699" s="1">
        <v>22.009830474853501</v>
      </c>
      <c r="I699">
        <v>3.9878658950328799E-2</v>
      </c>
    </row>
    <row r="700" spans="1:9" x14ac:dyDescent="0.25">
      <c r="A700" s="1">
        <v>494826.53899999999</v>
      </c>
      <c r="B700" s="1">
        <v>0.30355533957481301</v>
      </c>
      <c r="C700" s="1">
        <v>99163.203125</v>
      </c>
      <c r="D700" s="1">
        <v>143.16</v>
      </c>
      <c r="E700" s="1">
        <v>30.09</v>
      </c>
      <c r="F700" s="1">
        <v>30.501903533935501</v>
      </c>
      <c r="G700" s="1">
        <v>-4.014553129673E-2</v>
      </c>
      <c r="H700" s="1">
        <v>21.9875679016113</v>
      </c>
      <c r="I700">
        <v>4.014553129673E-2</v>
      </c>
    </row>
    <row r="701" spans="1:9" x14ac:dyDescent="0.25">
      <c r="A701" s="1">
        <v>494926.53899999999</v>
      </c>
      <c r="B701" s="1">
        <v>-1.6709467396140099E-2</v>
      </c>
      <c r="C701" s="1">
        <v>99166.7890625</v>
      </c>
      <c r="D701" s="1">
        <v>143.16</v>
      </c>
      <c r="E701" s="1">
        <v>30.1</v>
      </c>
      <c r="F701" s="1">
        <v>30.501893997192301</v>
      </c>
      <c r="G701" s="1">
        <v>-4.0278971195220899E-2</v>
      </c>
      <c r="H701" s="1">
        <v>21.9764385223388</v>
      </c>
      <c r="I701">
        <v>4.0278971195220899E-2</v>
      </c>
    </row>
    <row r="702" spans="1:9" x14ac:dyDescent="0.25">
      <c r="A702" s="1">
        <v>495026.53899999999</v>
      </c>
      <c r="B702" s="1">
        <v>-3.3418934792280197E-2</v>
      </c>
      <c r="C702" s="1">
        <v>99167</v>
      </c>
      <c r="D702" s="1">
        <v>143.16</v>
      </c>
      <c r="E702" s="1">
        <v>30.1</v>
      </c>
      <c r="F702" s="1">
        <v>30.501893997192301</v>
      </c>
      <c r="G702" s="1">
        <v>-4.0545850992202703E-2</v>
      </c>
      <c r="H702" s="1">
        <v>21.954177856445298</v>
      </c>
      <c r="I702">
        <v>4.0545850992202703E-2</v>
      </c>
    </row>
    <row r="703" spans="1:9" x14ac:dyDescent="0.25">
      <c r="A703" s="1">
        <v>495126.53899999999</v>
      </c>
      <c r="B703" s="1">
        <v>-5.5698227137327097E-2</v>
      </c>
      <c r="C703" s="1">
        <v>99167.203125</v>
      </c>
      <c r="D703" s="1">
        <v>143.16</v>
      </c>
      <c r="E703" s="1">
        <v>30.1</v>
      </c>
      <c r="F703" s="1">
        <v>30.501897811889599</v>
      </c>
      <c r="G703" s="1">
        <v>-4.0812730789184501E-2</v>
      </c>
      <c r="H703" s="1">
        <v>21.9319152832031</v>
      </c>
      <c r="I703">
        <v>4.0812730789184501E-2</v>
      </c>
    </row>
    <row r="704" spans="1:9" x14ac:dyDescent="0.25">
      <c r="A704" s="1">
        <v>495226.53899999999</v>
      </c>
      <c r="B704" s="1">
        <v>3.8988757878541898E-2</v>
      </c>
      <c r="C704" s="1">
        <v>99166.171875</v>
      </c>
      <c r="D704" s="1">
        <v>143.18</v>
      </c>
      <c r="E704" s="1">
        <v>30.1</v>
      </c>
      <c r="F704" s="1">
        <v>30.5019226074218</v>
      </c>
      <c r="G704" s="1">
        <v>-4.0946163237094803E-2</v>
      </c>
      <c r="H704" s="1">
        <v>21.920783996581999</v>
      </c>
      <c r="I704">
        <v>4.0946163237094803E-2</v>
      </c>
    </row>
    <row r="705" spans="1:9" x14ac:dyDescent="0.25">
      <c r="A705" s="1">
        <v>495326.53899999999</v>
      </c>
      <c r="B705" s="1">
        <v>-6.6837869584560394E-2</v>
      </c>
      <c r="C705" s="1">
        <v>99167.3359375</v>
      </c>
      <c r="D705" s="1">
        <v>143.18</v>
      </c>
      <c r="E705" s="1">
        <v>30.1</v>
      </c>
      <c r="F705" s="1">
        <v>30.501907348632798</v>
      </c>
      <c r="G705" s="1">
        <v>-4.9889821559190702E-2</v>
      </c>
      <c r="H705" s="1">
        <v>21.898645401000898</v>
      </c>
      <c r="I705">
        <v>4.9889821559190702E-2</v>
      </c>
    </row>
    <row r="706" spans="1:9" x14ac:dyDescent="0.25">
      <c r="A706" s="1">
        <v>495426.53899999999</v>
      </c>
      <c r="B706" s="1">
        <v>2.78491135686635E-2</v>
      </c>
      <c r="C706" s="1">
        <v>99166.28125</v>
      </c>
      <c r="D706" s="1">
        <v>143.15</v>
      </c>
      <c r="E706" s="1">
        <v>30.1</v>
      </c>
      <c r="F706" s="1">
        <v>30.5018711090087</v>
      </c>
      <c r="G706" s="1">
        <v>-5.0156701356172499E-2</v>
      </c>
      <c r="H706" s="1">
        <v>21.8763828277587</v>
      </c>
      <c r="I706">
        <v>5.0156701356172499E-2</v>
      </c>
    </row>
    <row r="707" spans="1:9" x14ac:dyDescent="0.25">
      <c r="A707" s="1">
        <v>495526.53899999999</v>
      </c>
      <c r="B707" s="1">
        <v>8.3547336980700493E-3</v>
      </c>
      <c r="C707" s="1">
        <v>99166.5078125</v>
      </c>
      <c r="D707" s="1">
        <v>143.15</v>
      </c>
      <c r="E707" s="1">
        <v>30.1</v>
      </c>
      <c r="F707" s="1">
        <v>30.5020332336425</v>
      </c>
      <c r="G707" s="1">
        <v>-5.04235737025737E-2</v>
      </c>
      <c r="H707" s="1">
        <v>21.854122161865199</v>
      </c>
      <c r="I707">
        <v>5.04235737025737E-2</v>
      </c>
    </row>
    <row r="708" spans="1:9" x14ac:dyDescent="0.25">
      <c r="A708" s="1">
        <v>495626.53899999999</v>
      </c>
      <c r="B708" s="1">
        <v>-7.7977515757083796E-2</v>
      </c>
      <c r="C708" s="1">
        <v>99167.4296875</v>
      </c>
      <c r="D708" s="1">
        <v>143.16999999999999</v>
      </c>
      <c r="E708" s="1">
        <v>30.1</v>
      </c>
      <c r="F708" s="1">
        <v>30.5044631958007</v>
      </c>
      <c r="G708" s="1">
        <v>-5.0690453499555498E-2</v>
      </c>
      <c r="H708" s="1">
        <v>21.831861495971602</v>
      </c>
      <c r="I708">
        <v>5.0690453499555498E-2</v>
      </c>
    </row>
    <row r="709" spans="1:9" x14ac:dyDescent="0.25">
      <c r="A709" s="1">
        <v>495726.53899999999</v>
      </c>
      <c r="B709" s="1">
        <v>6.4052961766719804E-2</v>
      </c>
      <c r="C709" s="1">
        <v>99165.8671875</v>
      </c>
      <c r="D709" s="1">
        <v>143.16999999999999</v>
      </c>
      <c r="E709" s="1">
        <v>30.1</v>
      </c>
      <c r="F709" s="1">
        <v>30.509273529052699</v>
      </c>
      <c r="G709" s="1">
        <v>-5.0957333296537399E-2</v>
      </c>
      <c r="H709" s="1">
        <v>21.8095989227294</v>
      </c>
      <c r="I709">
        <v>5.0957333296537399E-2</v>
      </c>
    </row>
    <row r="710" spans="1:9" x14ac:dyDescent="0.25">
      <c r="A710" s="1">
        <v>495826.53899999999</v>
      </c>
      <c r="B710" s="1">
        <v>9.7471892833709703E-2</v>
      </c>
      <c r="C710" s="1">
        <v>99165.5078125</v>
      </c>
      <c r="D710" s="1">
        <v>143.19</v>
      </c>
      <c r="E710" s="1">
        <v>30.1</v>
      </c>
      <c r="F710" s="1">
        <v>30.514848709106399</v>
      </c>
      <c r="G710" s="1">
        <v>-5.12242056429386E-2</v>
      </c>
      <c r="H710" s="1">
        <v>21.787338256835898</v>
      </c>
      <c r="I710">
        <v>5.12242056429386E-2</v>
      </c>
    </row>
    <row r="711" spans="1:9" x14ac:dyDescent="0.25">
      <c r="A711" s="1">
        <v>495926.53899999999</v>
      </c>
      <c r="B711" s="1">
        <v>-5.5698227137327097E-2</v>
      </c>
      <c r="C711" s="1">
        <v>99167.21875</v>
      </c>
      <c r="D711" s="1">
        <v>143.19</v>
      </c>
      <c r="E711" s="1">
        <v>30.11</v>
      </c>
      <c r="F711" s="1">
        <v>30.5193481445312</v>
      </c>
      <c r="G711" s="1">
        <v>-5.1491092890501002E-2</v>
      </c>
      <c r="H711" s="1">
        <v>21.7650756835937</v>
      </c>
      <c r="I711">
        <v>5.1491092890501002E-2</v>
      </c>
    </row>
    <row r="712" spans="1:9" x14ac:dyDescent="0.25">
      <c r="A712" s="1">
        <v>496026.53899999999</v>
      </c>
      <c r="B712" s="1">
        <v>-3.3418934792280197E-2</v>
      </c>
      <c r="C712" s="1">
        <v>99166.96875</v>
      </c>
      <c r="D712" s="1">
        <v>143.18</v>
      </c>
      <c r="E712" s="1">
        <v>30.11</v>
      </c>
      <c r="F712" s="1">
        <v>30.520288467407202</v>
      </c>
      <c r="G712" s="1">
        <v>-5.1757965236902202E-2</v>
      </c>
      <c r="H712" s="1">
        <v>21.742815017700099</v>
      </c>
      <c r="I712">
        <v>5.1757965236902202E-2</v>
      </c>
    </row>
    <row r="713" spans="1:9" x14ac:dyDescent="0.25">
      <c r="A713" s="1">
        <v>496126.53899999999</v>
      </c>
      <c r="B713" s="1">
        <v>2.5064202025532702E-2</v>
      </c>
      <c r="C713" s="1">
        <v>99166.3125</v>
      </c>
      <c r="D713" s="1">
        <v>143.18</v>
      </c>
      <c r="E713" s="1">
        <v>30.11</v>
      </c>
      <c r="F713" s="1">
        <v>30.522798538208001</v>
      </c>
      <c r="G713" s="1">
        <v>-5.2024845033884E-2</v>
      </c>
      <c r="H713" s="1">
        <v>21.720552444458001</v>
      </c>
      <c r="I713">
        <v>5.2024845033884E-2</v>
      </c>
    </row>
    <row r="714" spans="1:9" x14ac:dyDescent="0.25">
      <c r="A714" s="1">
        <v>496226.53899999999</v>
      </c>
      <c r="B714" s="1">
        <v>1.94943789392709E-2</v>
      </c>
      <c r="C714" s="1">
        <v>99166.3828125</v>
      </c>
      <c r="D714" s="1">
        <v>143.19</v>
      </c>
      <c r="E714" s="1">
        <v>30.11</v>
      </c>
      <c r="F714" s="1">
        <v>30.525646209716701</v>
      </c>
      <c r="G714" s="1">
        <v>-4.3481506407260798E-2</v>
      </c>
      <c r="H714" s="1">
        <v>21.7092990875244</v>
      </c>
      <c r="I714">
        <v>4.3481506407260798E-2</v>
      </c>
    </row>
    <row r="715" spans="1:9" x14ac:dyDescent="0.25">
      <c r="A715" s="1">
        <v>496326.53899999999</v>
      </c>
      <c r="B715" s="1">
        <v>-5.5698227137327097E-2</v>
      </c>
      <c r="C715" s="1">
        <v>99167.1953125</v>
      </c>
      <c r="D715" s="1">
        <v>143.19</v>
      </c>
      <c r="E715" s="1">
        <v>30.11</v>
      </c>
      <c r="F715" s="1">
        <v>30.529827117919901</v>
      </c>
      <c r="G715" s="1">
        <v>-4.3748378753662102E-2</v>
      </c>
      <c r="H715" s="1">
        <v>21.687038421630799</v>
      </c>
      <c r="I715">
        <v>4.3748378753662102E-2</v>
      </c>
    </row>
    <row r="716" spans="1:9" x14ac:dyDescent="0.25">
      <c r="A716" s="1">
        <v>496426.53899999999</v>
      </c>
      <c r="B716" s="1">
        <v>6.6837869584560394E-2</v>
      </c>
      <c r="C716" s="1">
        <v>99165.84375</v>
      </c>
      <c r="D716" s="1">
        <v>143.24</v>
      </c>
      <c r="E716" s="1">
        <v>30.11</v>
      </c>
      <c r="F716" s="1">
        <v>30.529251098632798</v>
      </c>
      <c r="G716" s="1">
        <v>-4.4015251100063303E-2</v>
      </c>
      <c r="H716" s="1">
        <v>21.664775848388601</v>
      </c>
      <c r="I716">
        <v>4.4015251100063303E-2</v>
      </c>
    </row>
    <row r="717" spans="1:9" x14ac:dyDescent="0.25">
      <c r="A717" s="1">
        <v>496526.53899999999</v>
      </c>
      <c r="B717" s="1">
        <v>9.1902069747447898E-2</v>
      </c>
      <c r="C717" s="1">
        <v>99165.5546875</v>
      </c>
      <c r="D717" s="1">
        <v>143.24</v>
      </c>
      <c r="E717" s="1">
        <v>30.11</v>
      </c>
      <c r="F717" s="1">
        <v>30.5263137817382</v>
      </c>
      <c r="G717" s="1">
        <v>-4.4282138347625698E-2</v>
      </c>
      <c r="H717" s="1">
        <v>21.642515182495099</v>
      </c>
      <c r="I717">
        <v>4.4282138347625698E-2</v>
      </c>
    </row>
    <row r="718" spans="1:9" x14ac:dyDescent="0.25">
      <c r="A718" s="1">
        <v>496626.53899999999</v>
      </c>
      <c r="B718" s="1">
        <v>-0.18380413949489499</v>
      </c>
      <c r="C718" s="1">
        <v>99168.6328125</v>
      </c>
      <c r="D718" s="1">
        <v>143.22</v>
      </c>
      <c r="E718" s="1">
        <v>30.12</v>
      </c>
      <c r="F718" s="1">
        <v>30.526269912719702</v>
      </c>
      <c r="G718" s="1">
        <v>-4.4549010694026898E-2</v>
      </c>
      <c r="H718" s="1">
        <v>21.620252609252901</v>
      </c>
      <c r="I718">
        <v>4.4549010694026898E-2</v>
      </c>
    </row>
    <row r="719" spans="1:9" x14ac:dyDescent="0.25">
      <c r="A719" s="1">
        <v>496726.53899999999</v>
      </c>
      <c r="B719" s="1">
        <v>3.3418934792280197E-2</v>
      </c>
      <c r="C719" s="1">
        <v>99166.234375</v>
      </c>
      <c r="D719" s="1">
        <v>143.22</v>
      </c>
      <c r="E719" s="1">
        <v>30.11</v>
      </c>
      <c r="F719" s="1">
        <v>30.5251350402832</v>
      </c>
      <c r="G719" s="1">
        <v>-4.4815890491008703E-2</v>
      </c>
      <c r="H719" s="1">
        <v>21.5979900360107</v>
      </c>
      <c r="I719">
        <v>4.4815890491008703E-2</v>
      </c>
    </row>
    <row r="720" spans="1:9" x14ac:dyDescent="0.25">
      <c r="A720" s="1">
        <v>496826.53899999999</v>
      </c>
      <c r="B720" s="1">
        <v>7.5192607939243303E-2</v>
      </c>
      <c r="C720" s="1">
        <v>99165.7421875</v>
      </c>
      <c r="D720" s="1">
        <v>143.22</v>
      </c>
      <c r="E720" s="1">
        <v>30.11</v>
      </c>
      <c r="F720" s="1">
        <v>30.525333404541001</v>
      </c>
      <c r="G720" s="1">
        <v>-4.4949330389499602E-2</v>
      </c>
      <c r="H720" s="1">
        <v>21.5868606567382</v>
      </c>
      <c r="I720">
        <v>4.4949330389499602E-2</v>
      </c>
    </row>
    <row r="721" spans="1:9" x14ac:dyDescent="0.25">
      <c r="A721" s="1">
        <v>496926.53899999999</v>
      </c>
      <c r="B721" s="1">
        <v>5.5698226206004602E-3</v>
      </c>
      <c r="C721" s="1">
        <v>99166.546875</v>
      </c>
      <c r="D721" s="1">
        <v>143.22</v>
      </c>
      <c r="E721" s="1">
        <v>30.12</v>
      </c>
      <c r="F721" s="1">
        <v>30.524581909179599</v>
      </c>
      <c r="G721" s="1">
        <v>-3.6539427936077097E-2</v>
      </c>
      <c r="H721" s="1">
        <v>21.564477920532202</v>
      </c>
      <c r="I721">
        <v>3.6539427936077097E-2</v>
      </c>
    </row>
    <row r="722" spans="1:9" x14ac:dyDescent="0.25">
      <c r="A722" s="1">
        <v>497026.53899999999</v>
      </c>
      <c r="B722" s="1">
        <v>0.15038521587848599</v>
      </c>
      <c r="C722" s="1">
        <v>99164.9296875</v>
      </c>
      <c r="D722" s="1">
        <v>143.24</v>
      </c>
      <c r="E722" s="1">
        <v>30.12</v>
      </c>
      <c r="F722" s="1">
        <v>30.524309158325099</v>
      </c>
      <c r="G722" s="1">
        <v>-3.6806307733058902E-2</v>
      </c>
      <c r="H722" s="1">
        <v>21.542217254638601</v>
      </c>
      <c r="I722">
        <v>3.6806307733058902E-2</v>
      </c>
    </row>
    <row r="723" spans="1:9" x14ac:dyDescent="0.25">
      <c r="A723" s="1">
        <v>497126.53899999999</v>
      </c>
      <c r="B723" s="1">
        <v>0</v>
      </c>
      <c r="C723" s="1">
        <v>99166.5859375</v>
      </c>
      <c r="D723" s="1">
        <v>143.24</v>
      </c>
      <c r="E723" s="1">
        <v>30.11</v>
      </c>
      <c r="F723" s="1">
        <v>30.520469665527301</v>
      </c>
      <c r="G723" s="1">
        <v>-2.8262972831726001E-2</v>
      </c>
      <c r="H723" s="1">
        <v>21.530967712402301</v>
      </c>
      <c r="I723">
        <v>2.8262972831726001E-2</v>
      </c>
    </row>
    <row r="724" spans="1:9" x14ac:dyDescent="0.25">
      <c r="A724" s="1">
        <v>497226.53899999999</v>
      </c>
      <c r="B724" s="1">
        <v>0.45115563273429798</v>
      </c>
      <c r="C724" s="1">
        <v>99161.5546875</v>
      </c>
      <c r="D724" s="1">
        <v>143.28</v>
      </c>
      <c r="E724" s="1">
        <v>30.11</v>
      </c>
      <c r="F724" s="1">
        <v>30.516988754272401</v>
      </c>
      <c r="G724" s="1">
        <v>-2.8529845178127199E-2</v>
      </c>
      <c r="H724" s="1">
        <v>21.5087070465087</v>
      </c>
      <c r="I724">
        <v>2.8529845178127199E-2</v>
      </c>
    </row>
    <row r="725" spans="1:9" x14ac:dyDescent="0.25">
      <c r="A725" s="1">
        <v>497326.53899999999</v>
      </c>
      <c r="B725" s="1">
        <v>-0.15595503151416701</v>
      </c>
      <c r="C725" s="1">
        <v>99168.3359375</v>
      </c>
      <c r="D725" s="1">
        <v>143.28</v>
      </c>
      <c r="E725" s="1">
        <v>30.12</v>
      </c>
      <c r="F725" s="1">
        <v>30.5127639770507</v>
      </c>
      <c r="G725" s="1">
        <v>-2.0119957625865902E-2</v>
      </c>
      <c r="H725" s="1">
        <v>21.486331939697202</v>
      </c>
      <c r="I725">
        <v>2.0119957625865902E-2</v>
      </c>
    </row>
    <row r="726" spans="1:9" x14ac:dyDescent="0.25">
      <c r="A726" s="1">
        <v>497426.53899999999</v>
      </c>
      <c r="B726" s="1">
        <v>0.105826631188392</v>
      </c>
      <c r="C726" s="1">
        <v>99165.421875</v>
      </c>
      <c r="D726" s="1">
        <v>143.27000000000001</v>
      </c>
      <c r="E726" s="1">
        <v>30.11</v>
      </c>
      <c r="F726" s="1">
        <v>30.509737014770501</v>
      </c>
      <c r="G726" s="1">
        <v>-2.02533975243568E-2</v>
      </c>
      <c r="H726" s="1">
        <v>21.475200653076101</v>
      </c>
      <c r="I726">
        <v>2.02533975243568E-2</v>
      </c>
    </row>
    <row r="727" spans="1:9" x14ac:dyDescent="0.25">
      <c r="A727" s="1">
        <v>497526.53899999999</v>
      </c>
      <c r="B727" s="1">
        <v>6.1268050223588902E-2</v>
      </c>
      <c r="C727" s="1">
        <v>99165.8984375</v>
      </c>
      <c r="D727" s="1">
        <v>143.27000000000001</v>
      </c>
      <c r="E727" s="1">
        <v>30.11</v>
      </c>
      <c r="F727" s="1">
        <v>30.5089511871337</v>
      </c>
      <c r="G727" s="1">
        <v>-1.18434950709342E-2</v>
      </c>
      <c r="H727" s="1">
        <v>21.4528274536132</v>
      </c>
      <c r="I727">
        <v>1.18434950709342E-2</v>
      </c>
    </row>
    <row r="728" spans="1:9" x14ac:dyDescent="0.25">
      <c r="A728" s="1">
        <v>497626.53899999999</v>
      </c>
      <c r="B728" s="1">
        <v>7.5192607939243303E-2</v>
      </c>
      <c r="C728" s="1">
        <v>99165.7421875</v>
      </c>
      <c r="D728" s="1">
        <v>143.30000000000001</v>
      </c>
      <c r="E728" s="1">
        <v>30.11</v>
      </c>
      <c r="F728" s="1">
        <v>30.509181976318299</v>
      </c>
      <c r="G728" s="1">
        <v>-1.1976942420005699E-2</v>
      </c>
      <c r="H728" s="1">
        <v>21.441698074340799</v>
      </c>
      <c r="I728">
        <v>1.1976942420005699E-2</v>
      </c>
    </row>
    <row r="729" spans="1:9" x14ac:dyDescent="0.25">
      <c r="A729" s="1">
        <v>497726.53899999999</v>
      </c>
      <c r="B729" s="1">
        <v>1.94943789392709E-2</v>
      </c>
      <c r="C729" s="1">
        <v>99166.3828125</v>
      </c>
      <c r="D729" s="1">
        <v>143.30000000000001</v>
      </c>
      <c r="E729" s="1">
        <v>30.12</v>
      </c>
      <c r="F729" s="1">
        <v>30.5096435546875</v>
      </c>
      <c r="G729" s="1">
        <v>-1.2243814766407001E-2</v>
      </c>
      <c r="H729" s="1">
        <v>21.419435501098601</v>
      </c>
      <c r="I729">
        <v>1.2243814766407001E-2</v>
      </c>
    </row>
    <row r="730" spans="1:9" x14ac:dyDescent="0.25">
      <c r="A730" s="1">
        <v>497826.53899999999</v>
      </c>
      <c r="B730" s="1">
        <v>0.116966277360916</v>
      </c>
      <c r="C730" s="1">
        <v>99165.2734375</v>
      </c>
      <c r="D730" s="1">
        <v>143.30000000000001</v>
      </c>
      <c r="E730" s="1">
        <v>30.11</v>
      </c>
      <c r="F730" s="1">
        <v>30.5107917785644</v>
      </c>
      <c r="G730" s="1">
        <v>-3.8339048624038601E-3</v>
      </c>
      <c r="H730" s="1">
        <v>21.3970642089843</v>
      </c>
      <c r="I730">
        <v>3.8339048624038601E-3</v>
      </c>
    </row>
    <row r="731" spans="1:9" x14ac:dyDescent="0.25">
      <c r="A731" s="1">
        <v>497926.53899999999</v>
      </c>
      <c r="B731" s="1">
        <v>-0.233932554721832</v>
      </c>
      <c r="C731" s="1">
        <v>99169.21875</v>
      </c>
      <c r="D731" s="1">
        <v>143.30000000000001</v>
      </c>
      <c r="E731" s="1">
        <v>30.12</v>
      </c>
      <c r="F731" s="1">
        <v>30.513450622558501</v>
      </c>
      <c r="G731" s="1">
        <v>-3.9673522114753697E-3</v>
      </c>
      <c r="H731" s="1">
        <v>21.3859348297119</v>
      </c>
      <c r="I731">
        <v>3.9673522114753697E-3</v>
      </c>
    </row>
    <row r="732" spans="1:9" x14ac:dyDescent="0.25">
      <c r="A732" s="1">
        <v>498026.53899999999</v>
      </c>
      <c r="B732" s="1">
        <v>-0.128105923533439</v>
      </c>
      <c r="C732" s="1">
        <v>99168</v>
      </c>
      <c r="D732" s="1">
        <v>143.29</v>
      </c>
      <c r="E732" s="1">
        <v>30.11</v>
      </c>
      <c r="F732" s="1">
        <v>30.5173950195312</v>
      </c>
      <c r="G732" s="1">
        <v>-4.23422455787658E-3</v>
      </c>
      <c r="H732" s="1">
        <v>21.363672256469702</v>
      </c>
      <c r="I732">
        <v>4.23422455787658E-3</v>
      </c>
    </row>
    <row r="733" spans="1:9" x14ac:dyDescent="0.25">
      <c r="A733" s="1">
        <v>498126.53899999999</v>
      </c>
      <c r="B733" s="1">
        <v>0.128105923533439</v>
      </c>
      <c r="C733" s="1">
        <v>99165.15625</v>
      </c>
      <c r="D733" s="1">
        <v>143.29</v>
      </c>
      <c r="E733" s="1">
        <v>30.12</v>
      </c>
      <c r="F733" s="1">
        <v>30.521448135375898</v>
      </c>
      <c r="G733" s="1">
        <v>-4.3676719069480896E-3</v>
      </c>
      <c r="H733" s="1">
        <v>21.352540969848601</v>
      </c>
      <c r="I733">
        <v>4.3676719069480896E-3</v>
      </c>
    </row>
    <row r="734" spans="1:9" x14ac:dyDescent="0.25">
      <c r="A734" s="1">
        <v>498226.53899999999</v>
      </c>
      <c r="B734" s="1">
        <v>0.17544941604137401</v>
      </c>
      <c r="C734" s="1">
        <v>99164.640625</v>
      </c>
      <c r="D734" s="1">
        <v>143.30000000000001</v>
      </c>
      <c r="E734" s="1">
        <v>30.1</v>
      </c>
      <c r="F734" s="1">
        <v>30.5248718261718</v>
      </c>
      <c r="G734" s="1">
        <v>-4.6345442533492999E-3</v>
      </c>
      <c r="H734" s="1">
        <v>21.330278396606399</v>
      </c>
      <c r="I734">
        <v>4.6345442533492999E-3</v>
      </c>
    </row>
    <row r="735" spans="1:9" x14ac:dyDescent="0.25">
      <c r="A735" s="1">
        <v>498326.53899999999</v>
      </c>
      <c r="B735" s="1">
        <v>-7.2407692670822102E-2</v>
      </c>
      <c r="C735" s="1">
        <v>99167.3984375</v>
      </c>
      <c r="D735" s="1">
        <v>143.30000000000001</v>
      </c>
      <c r="E735" s="1">
        <v>30.11</v>
      </c>
      <c r="F735" s="1">
        <v>30.5284919738769</v>
      </c>
      <c r="G735" s="1">
        <v>-4.9014165997505101E-3</v>
      </c>
      <c r="H735" s="1">
        <v>21.308017730712798</v>
      </c>
      <c r="I735">
        <v>4.9014165997505101E-3</v>
      </c>
    </row>
    <row r="736" spans="1:9" x14ac:dyDescent="0.25">
      <c r="A736" s="1">
        <v>498426.53899999999</v>
      </c>
      <c r="B736" s="1">
        <v>0.19494378566741899</v>
      </c>
      <c r="C736" s="1">
        <v>99164.40625</v>
      </c>
      <c r="D736" s="1">
        <v>143.30000000000001</v>
      </c>
      <c r="E736" s="1">
        <v>30.11</v>
      </c>
      <c r="F736" s="1">
        <v>30.528205871581999</v>
      </c>
      <c r="G736" s="1">
        <v>-5.0348639488220197E-3</v>
      </c>
      <c r="H736" s="1">
        <v>21.296886444091701</v>
      </c>
      <c r="I736">
        <v>5.0348639488220197E-3</v>
      </c>
    </row>
    <row r="737" spans="1:9" x14ac:dyDescent="0.25">
      <c r="A737" s="1">
        <v>498526.53899999999</v>
      </c>
      <c r="B737" s="1">
        <v>-5.5698226206004602E-3</v>
      </c>
      <c r="C737" s="1">
        <v>99166.6796875</v>
      </c>
      <c r="D737" s="1">
        <v>143.31</v>
      </c>
      <c r="E737" s="1">
        <v>30.12</v>
      </c>
      <c r="F737" s="1">
        <v>30.528356552123999</v>
      </c>
      <c r="G737" s="1">
        <v>-5.30173629522323E-3</v>
      </c>
      <c r="H737" s="1">
        <v>21.274623870849599</v>
      </c>
      <c r="I737">
        <v>5.30173629522323E-3</v>
      </c>
    </row>
    <row r="738" spans="1:9" x14ac:dyDescent="0.25">
      <c r="A738" s="1">
        <v>498626.53899999999</v>
      </c>
      <c r="B738" s="1">
        <v>1.94943789392709E-2</v>
      </c>
      <c r="C738" s="1">
        <v>99166.3828125</v>
      </c>
      <c r="D738" s="1">
        <v>143.35</v>
      </c>
      <c r="E738" s="1">
        <v>30.11</v>
      </c>
      <c r="F738" s="1">
        <v>30.528488159179599</v>
      </c>
      <c r="G738" s="1">
        <v>-5.4351761937141401E-3</v>
      </c>
      <c r="H738" s="1">
        <v>21.263492584228501</v>
      </c>
      <c r="I738">
        <v>5.4351761937141401E-3</v>
      </c>
    </row>
    <row r="739" spans="1:9" x14ac:dyDescent="0.25">
      <c r="A739" s="1">
        <v>498726.53899999999</v>
      </c>
      <c r="B739" s="1">
        <v>0.233932554721832</v>
      </c>
      <c r="C739" s="1">
        <v>99164</v>
      </c>
      <c r="D739" s="1">
        <v>143.35</v>
      </c>
      <c r="E739" s="1">
        <v>30.11</v>
      </c>
      <c r="F739" s="1">
        <v>30.528162002563398</v>
      </c>
      <c r="G739" s="1">
        <v>-5.7020559906959499E-3</v>
      </c>
      <c r="H739" s="1">
        <v>21.241231918334901</v>
      </c>
      <c r="I739">
        <v>5.7020559906959499E-3</v>
      </c>
    </row>
    <row r="740" spans="1:9" x14ac:dyDescent="0.25">
      <c r="A740" s="1">
        <v>498826.53899999999</v>
      </c>
      <c r="B740" s="1">
        <v>-0.14481538534164401</v>
      </c>
      <c r="C740" s="1">
        <v>99168.1875</v>
      </c>
      <c r="D740" s="1">
        <v>143.37</v>
      </c>
      <c r="E740" s="1">
        <v>30.11</v>
      </c>
      <c r="F740" s="1">
        <v>30.529151916503899</v>
      </c>
      <c r="G740" s="1">
        <v>-5.9689283370971602E-3</v>
      </c>
      <c r="H740" s="1">
        <v>21.218969345092699</v>
      </c>
      <c r="I740">
        <v>5.9689283370971602E-3</v>
      </c>
    </row>
    <row r="741" spans="1:9" x14ac:dyDescent="0.25">
      <c r="A741" s="1">
        <v>498926.53899999999</v>
      </c>
      <c r="B741" s="1">
        <v>2.7849113103002301E-3</v>
      </c>
      <c r="C741" s="1">
        <v>99166.5703125</v>
      </c>
      <c r="D741" s="1">
        <v>143.37</v>
      </c>
      <c r="E741" s="1">
        <v>30.11</v>
      </c>
      <c r="F741" s="1">
        <v>30.525438308715799</v>
      </c>
      <c r="G741" s="1">
        <v>-6.2358155846595703E-3</v>
      </c>
      <c r="H741" s="1">
        <v>21.196706771850501</v>
      </c>
      <c r="I741">
        <v>6.2358155846595703E-3</v>
      </c>
    </row>
    <row r="742" spans="1:9" x14ac:dyDescent="0.25">
      <c r="A742" s="1">
        <v>499026.53899999999</v>
      </c>
      <c r="B742" s="1">
        <v>-0.401027232408523</v>
      </c>
      <c r="C742" s="1">
        <v>99171.0390625</v>
      </c>
      <c r="D742" s="1">
        <v>143.43</v>
      </c>
      <c r="E742" s="1">
        <v>30.12</v>
      </c>
      <c r="F742" s="1">
        <v>30.5213508605957</v>
      </c>
      <c r="G742" s="1">
        <v>-6.36924803256988E-3</v>
      </c>
      <c r="H742" s="1">
        <v>21.1855754852294</v>
      </c>
      <c r="I742">
        <v>6.36924803256988E-3</v>
      </c>
    </row>
    <row r="743" spans="1:9" x14ac:dyDescent="0.25">
      <c r="A743" s="1">
        <v>499126.53899999999</v>
      </c>
      <c r="B743" s="1">
        <v>0.25064203143119801</v>
      </c>
      <c r="C743" s="1">
        <v>99163.7890625</v>
      </c>
      <c r="D743" s="1">
        <v>143.43</v>
      </c>
      <c r="E743" s="1">
        <v>30.11</v>
      </c>
      <c r="F743" s="1">
        <v>30.522014617919901</v>
      </c>
      <c r="G743" s="1">
        <v>-6.6361278295516898E-3</v>
      </c>
      <c r="H743" s="1">
        <v>21.163312911987301</v>
      </c>
      <c r="I743">
        <v>6.6361278295516898E-3</v>
      </c>
    </row>
    <row r="744" spans="1:9" x14ac:dyDescent="0.25">
      <c r="A744" s="1">
        <v>499226.53899999999</v>
      </c>
      <c r="B744" s="1">
        <v>-8.9117161929607294E-2</v>
      </c>
      <c r="C744" s="1">
        <v>99167.5625</v>
      </c>
      <c r="D744" s="1">
        <v>143.44999999999999</v>
      </c>
      <c r="E744" s="1">
        <v>30.12</v>
      </c>
      <c r="F744" s="1">
        <v>30.5270385742187</v>
      </c>
      <c r="G744" s="1">
        <v>-6.9030076265334996E-3</v>
      </c>
      <c r="H744" s="1">
        <v>21.141050338745099</v>
      </c>
      <c r="I744">
        <v>6.9030076265334996E-3</v>
      </c>
    </row>
    <row r="745" spans="1:9" x14ac:dyDescent="0.25">
      <c r="A745" s="1">
        <v>499326.53899999999</v>
      </c>
      <c r="B745" s="1">
        <v>-0.16152486205100999</v>
      </c>
      <c r="C745" s="1">
        <v>99168.4296875</v>
      </c>
      <c r="D745" s="1">
        <v>143.44999999999999</v>
      </c>
      <c r="E745" s="1">
        <v>30.12</v>
      </c>
      <c r="F745" s="1">
        <v>30.535060882568299</v>
      </c>
      <c r="G745" s="1">
        <v>-7.1698799729347203E-3</v>
      </c>
      <c r="H745" s="1">
        <v>21.118787765502901</v>
      </c>
      <c r="I745">
        <v>7.1698799729347203E-3</v>
      </c>
    </row>
    <row r="746" spans="1:9" x14ac:dyDescent="0.25">
      <c r="A746" s="1">
        <v>499426.53899999999</v>
      </c>
      <c r="B746" s="1">
        <v>-9.4686985015869099E-2</v>
      </c>
      <c r="C746" s="1">
        <v>99167.6328125</v>
      </c>
      <c r="D746" s="1">
        <v>143.5</v>
      </c>
      <c r="E746" s="1">
        <v>30.12</v>
      </c>
      <c r="F746" s="1">
        <v>30.541791915893501</v>
      </c>
      <c r="G746" s="1">
        <v>-7.4367523193359297E-3</v>
      </c>
      <c r="H746" s="1">
        <v>21.0965270996093</v>
      </c>
      <c r="I746">
        <v>7.4367523193359297E-3</v>
      </c>
    </row>
    <row r="747" spans="1:9" x14ac:dyDescent="0.25">
      <c r="A747" s="1">
        <v>499526.53899999999</v>
      </c>
      <c r="B747" s="1">
        <v>-4.4558580964803599E-2</v>
      </c>
      <c r="C747" s="1">
        <v>99167.09375</v>
      </c>
      <c r="D747" s="1">
        <v>143.5</v>
      </c>
      <c r="E747" s="1">
        <v>30.12</v>
      </c>
      <c r="F747" s="1">
        <v>30.544979095458899</v>
      </c>
      <c r="G747" s="1">
        <v>-7.5701996684074402E-3</v>
      </c>
      <c r="H747" s="1">
        <v>21.0853958129882</v>
      </c>
      <c r="I747">
        <v>7.5701996684074402E-3</v>
      </c>
    </row>
    <row r="748" spans="1:9" x14ac:dyDescent="0.25">
      <c r="A748" s="1">
        <v>499626.53899999999</v>
      </c>
      <c r="B748" s="1">
        <v>3.0634025111794399E-2</v>
      </c>
      <c r="C748" s="1">
        <v>99166.265625</v>
      </c>
      <c r="D748" s="1">
        <v>143.51</v>
      </c>
      <c r="E748" s="1">
        <v>30.12</v>
      </c>
      <c r="F748" s="1">
        <v>30.545131683349599</v>
      </c>
      <c r="G748" s="1">
        <v>-1.6513854265212999E-2</v>
      </c>
      <c r="H748" s="1">
        <v>21.063243865966701</v>
      </c>
      <c r="I748">
        <v>1.6513854265212999E-2</v>
      </c>
    </row>
    <row r="749" spans="1:9" x14ac:dyDescent="0.25">
      <c r="A749" s="1">
        <v>499726.53899999999</v>
      </c>
      <c r="B749" s="1">
        <v>0.13367573916912001</v>
      </c>
      <c r="C749" s="1">
        <v>99165.1015625</v>
      </c>
      <c r="D749" s="1">
        <v>143.51</v>
      </c>
      <c r="E749" s="1">
        <v>30.12</v>
      </c>
      <c r="F749" s="1">
        <v>30.545539855956999</v>
      </c>
      <c r="G749" s="1">
        <v>-1.67807415127754E-2</v>
      </c>
      <c r="H749" s="1">
        <v>21.040981292724599</v>
      </c>
      <c r="I749">
        <v>1.67807415127754E-2</v>
      </c>
    </row>
    <row r="750" spans="1:9" x14ac:dyDescent="0.25">
      <c r="A750" s="1">
        <v>499826.53899999999</v>
      </c>
      <c r="B750" s="1">
        <v>0.19772870838642101</v>
      </c>
      <c r="C750" s="1">
        <v>99164.390625</v>
      </c>
      <c r="D750" s="1">
        <v>143.54</v>
      </c>
      <c r="E750" s="1">
        <v>30.11</v>
      </c>
      <c r="F750" s="1">
        <v>30.545442581176701</v>
      </c>
      <c r="G750" s="1">
        <v>-1.7047613859176601E-2</v>
      </c>
      <c r="H750" s="1">
        <v>21.018720626831001</v>
      </c>
      <c r="I750">
        <v>1.7047613859176601E-2</v>
      </c>
    </row>
    <row r="751" spans="1:9" x14ac:dyDescent="0.25">
      <c r="A751" s="1">
        <v>499926.53899999999</v>
      </c>
      <c r="B751" s="1">
        <v>-9.4686985015869099E-2</v>
      </c>
      <c r="C751" s="1">
        <v>99167.65625</v>
      </c>
      <c r="D751" s="1">
        <v>143.54</v>
      </c>
      <c r="E751" s="1">
        <v>30.12</v>
      </c>
      <c r="F751" s="1">
        <v>30.547706604003899</v>
      </c>
      <c r="G751" s="1">
        <v>-2.5991268455982201E-2</v>
      </c>
      <c r="H751" s="1">
        <v>20.9965705871582</v>
      </c>
      <c r="I751">
        <v>2.5991268455982201E-2</v>
      </c>
    </row>
    <row r="752" spans="1:9" x14ac:dyDescent="0.25">
      <c r="A752" s="1">
        <v>500026.53899999999</v>
      </c>
      <c r="B752" s="1">
        <v>-0.10025680810213</v>
      </c>
      <c r="C752" s="1">
        <v>99167.7109375</v>
      </c>
      <c r="D752" s="1">
        <v>143.56</v>
      </c>
      <c r="E752" s="1">
        <v>30.12</v>
      </c>
      <c r="F752" s="1">
        <v>30.550081253051701</v>
      </c>
      <c r="G752" s="1">
        <v>-3.4801475703716202E-2</v>
      </c>
      <c r="H752" s="1">
        <v>20.9855556488037</v>
      </c>
      <c r="I752">
        <v>3.4801475703716202E-2</v>
      </c>
    </row>
    <row r="753" spans="1:9" x14ac:dyDescent="0.25">
      <c r="A753" s="1">
        <v>500126.53899999999</v>
      </c>
      <c r="B753" s="1">
        <v>8.6332254111766801E-2</v>
      </c>
      <c r="C753" s="1">
        <v>99165.640625</v>
      </c>
      <c r="D753" s="1">
        <v>143.56</v>
      </c>
      <c r="E753" s="1">
        <v>30.12</v>
      </c>
      <c r="F753" s="1">
        <v>30.549777984619102</v>
      </c>
      <c r="G753" s="1">
        <v>-3.5068348050117402E-2</v>
      </c>
      <c r="H753" s="1">
        <v>20.963293075561499</v>
      </c>
      <c r="I753">
        <v>3.5068348050117402E-2</v>
      </c>
    </row>
    <row r="754" spans="1:9" x14ac:dyDescent="0.25">
      <c r="A754" s="1">
        <v>500226.53899999999</v>
      </c>
      <c r="B754" s="1">
        <v>-4.4558580964803599E-2</v>
      </c>
      <c r="C754" s="1">
        <v>99167.0703125</v>
      </c>
      <c r="D754" s="1">
        <v>143.6</v>
      </c>
      <c r="E754" s="1">
        <v>30.12</v>
      </c>
      <c r="F754" s="1">
        <v>30.550001144409102</v>
      </c>
      <c r="G754" s="1">
        <v>-4.4012002646923003E-2</v>
      </c>
      <c r="H754" s="1">
        <v>20.941154479980401</v>
      </c>
      <c r="I754">
        <v>4.4012002646923003E-2</v>
      </c>
    </row>
    <row r="755" spans="1:9" x14ac:dyDescent="0.25">
      <c r="A755" s="1">
        <v>500326.53899999999</v>
      </c>
      <c r="B755" s="1">
        <v>6.1268050223588902E-2</v>
      </c>
      <c r="C755" s="1">
        <v>99165.90625</v>
      </c>
      <c r="D755" s="1">
        <v>143.6</v>
      </c>
      <c r="E755" s="1">
        <v>30.12</v>
      </c>
      <c r="F755" s="1">
        <v>30.5515041351318</v>
      </c>
      <c r="G755" s="1">
        <v>-5.3089089691638898E-2</v>
      </c>
      <c r="H755" s="1">
        <v>20.907884597778299</v>
      </c>
      <c r="I755">
        <v>5.3089089691638898E-2</v>
      </c>
    </row>
    <row r="756" spans="1:9" x14ac:dyDescent="0.25">
      <c r="A756" s="1">
        <v>500426.53899999999</v>
      </c>
      <c r="B756" s="1">
        <v>4.7343492507934501E-2</v>
      </c>
      <c r="C756" s="1">
        <v>99166.0546875</v>
      </c>
      <c r="D756" s="1">
        <v>143.63</v>
      </c>
      <c r="E756" s="1">
        <v>30.12</v>
      </c>
      <c r="F756" s="1">
        <v>30.559333801269499</v>
      </c>
      <c r="G756" s="1">
        <v>-5.3355969488620703E-2</v>
      </c>
      <c r="H756" s="1">
        <v>20.885623931884702</v>
      </c>
      <c r="I756">
        <v>5.3355969488620703E-2</v>
      </c>
    </row>
    <row r="757" spans="1:9" x14ac:dyDescent="0.25">
      <c r="A757" s="1">
        <v>500526.53899999999</v>
      </c>
      <c r="B757" s="1">
        <v>-4.4558580964803599E-2</v>
      </c>
      <c r="C757" s="1">
        <v>99167.09375</v>
      </c>
      <c r="D757" s="1">
        <v>143.63</v>
      </c>
      <c r="E757" s="1">
        <v>30.12</v>
      </c>
      <c r="F757" s="1">
        <v>30.566480636596602</v>
      </c>
      <c r="G757" s="1">
        <v>-6.2299627810716601E-2</v>
      </c>
      <c r="H757" s="1">
        <v>20.863491058349599</v>
      </c>
      <c r="I757">
        <v>6.2299627810716601E-2</v>
      </c>
    </row>
    <row r="758" spans="1:9" x14ac:dyDescent="0.25">
      <c r="A758" s="1">
        <v>500626.53899999999</v>
      </c>
      <c r="B758" s="1">
        <v>4.7343492507934501E-2</v>
      </c>
      <c r="C758" s="1">
        <v>99166.0703125</v>
      </c>
      <c r="D758" s="1">
        <v>143.65</v>
      </c>
      <c r="E758" s="1">
        <v>30.12</v>
      </c>
      <c r="F758" s="1">
        <v>30.5723361968994</v>
      </c>
      <c r="G758" s="1">
        <v>-6.25665038824081E-2</v>
      </c>
      <c r="H758" s="1">
        <v>20.841228485107401</v>
      </c>
      <c r="I758">
        <v>6.25665038824081E-2</v>
      </c>
    </row>
    <row r="759" spans="1:9" x14ac:dyDescent="0.25">
      <c r="A759" s="1">
        <v>500726.53899999999</v>
      </c>
      <c r="B759" s="1">
        <v>-4.4558580964803599E-2</v>
      </c>
      <c r="C759" s="1">
        <v>99167.1015625</v>
      </c>
      <c r="D759" s="1">
        <v>143.65</v>
      </c>
      <c r="E759" s="1">
        <v>30.13</v>
      </c>
      <c r="F759" s="1">
        <v>30.577978134155199</v>
      </c>
      <c r="G759" s="1">
        <v>-7.1643590927123996E-2</v>
      </c>
      <c r="H759" s="1">
        <v>20.807970046996999</v>
      </c>
      <c r="I759">
        <v>7.1643590927123996E-2</v>
      </c>
    </row>
    <row r="760" spans="1:9" x14ac:dyDescent="0.25">
      <c r="A760" s="1">
        <v>500826.53899999999</v>
      </c>
      <c r="B760" s="1">
        <v>-1.11396452412009E-2</v>
      </c>
      <c r="C760" s="1">
        <v>99166.7109375</v>
      </c>
      <c r="D760" s="1">
        <v>143.66</v>
      </c>
      <c r="E760" s="1">
        <v>30.13</v>
      </c>
      <c r="F760" s="1">
        <v>30.578323364257798</v>
      </c>
      <c r="G760" s="1">
        <v>-7.1910470724105793E-2</v>
      </c>
      <c r="H760" s="1">
        <v>20.785707473754801</v>
      </c>
      <c r="I760">
        <v>7.1910470724105793E-2</v>
      </c>
    </row>
    <row r="761" spans="1:9" x14ac:dyDescent="0.25">
      <c r="A761" s="1">
        <v>500926.53899999999</v>
      </c>
      <c r="B761" s="1">
        <v>-0.105826631188392</v>
      </c>
      <c r="C761" s="1">
        <v>99167.765625</v>
      </c>
      <c r="D761" s="1">
        <v>143.66</v>
      </c>
      <c r="E761" s="1">
        <v>30.12</v>
      </c>
      <c r="F761" s="1">
        <v>30.577695846557599</v>
      </c>
      <c r="G761" s="1">
        <v>-8.0854117870330797E-2</v>
      </c>
      <c r="H761" s="1">
        <v>20.763584136962798</v>
      </c>
      <c r="I761">
        <v>8.0854117870330797E-2</v>
      </c>
    </row>
    <row r="762" spans="1:9" x14ac:dyDescent="0.25">
      <c r="A762" s="1">
        <v>501026.53899999999</v>
      </c>
      <c r="B762" s="1">
        <v>-5.5698226206004602E-3</v>
      </c>
      <c r="C762" s="1">
        <v>99166.640625</v>
      </c>
      <c r="D762" s="1">
        <v>143.61000000000001</v>
      </c>
      <c r="E762" s="1">
        <v>30.12</v>
      </c>
      <c r="F762" s="1">
        <v>30.579845428466701</v>
      </c>
      <c r="G762" s="1">
        <v>-8.12544375658035E-2</v>
      </c>
      <c r="H762" s="1">
        <v>20.7301921844482</v>
      </c>
      <c r="I762">
        <v>8.12544375658035E-2</v>
      </c>
    </row>
    <row r="763" spans="1:9" x14ac:dyDescent="0.25">
      <c r="A763" s="1">
        <v>501126.53899999999</v>
      </c>
      <c r="B763" s="1">
        <v>-7.7977515757083796E-2</v>
      </c>
      <c r="C763" s="1">
        <v>99167.4296875</v>
      </c>
      <c r="D763" s="1">
        <v>143.61000000000001</v>
      </c>
      <c r="E763" s="1">
        <v>30.12</v>
      </c>
      <c r="F763" s="1">
        <v>30.5839328765869</v>
      </c>
      <c r="G763" s="1">
        <v>-9.0198084712028503E-2</v>
      </c>
      <c r="H763" s="1">
        <v>20.708070755004801</v>
      </c>
      <c r="I763">
        <v>9.0198084712028503E-2</v>
      </c>
    </row>
    <row r="764" spans="1:9" x14ac:dyDescent="0.25">
      <c r="A764" s="1">
        <v>501226.53899999999</v>
      </c>
      <c r="B764" s="1">
        <v>0.25342693924903797</v>
      </c>
      <c r="C764" s="1">
        <v>99163.78125</v>
      </c>
      <c r="D764" s="1">
        <v>143.57</v>
      </c>
      <c r="E764" s="1">
        <v>30.12</v>
      </c>
      <c r="F764" s="1">
        <v>30.589284896850501</v>
      </c>
      <c r="G764" s="1">
        <v>-9.0464971959590898E-2</v>
      </c>
      <c r="H764" s="1">
        <v>20.6858100891113</v>
      </c>
      <c r="I764">
        <v>9.0464971959590898E-2</v>
      </c>
    </row>
    <row r="765" spans="1:9" x14ac:dyDescent="0.25">
      <c r="A765" s="1">
        <v>501326.53899999999</v>
      </c>
      <c r="B765" s="1">
        <v>-0.16709467768669101</v>
      </c>
      <c r="C765" s="1">
        <v>99168.4609375</v>
      </c>
      <c r="D765" s="1">
        <v>143.57</v>
      </c>
      <c r="E765" s="1">
        <v>30.12</v>
      </c>
      <c r="F765" s="1">
        <v>30.590040206909102</v>
      </c>
      <c r="G765" s="1">
        <v>-9.0731844305992099E-2</v>
      </c>
      <c r="H765" s="1">
        <v>20.663549423217699</v>
      </c>
      <c r="I765">
        <v>9.0731844305992099E-2</v>
      </c>
    </row>
    <row r="766" spans="1:9" x14ac:dyDescent="0.25">
      <c r="A766" s="1">
        <v>501426.53899999999</v>
      </c>
      <c r="B766" s="1">
        <v>-8.35473388433456E-2</v>
      </c>
      <c r="C766" s="1">
        <v>99167.515625</v>
      </c>
      <c r="D766" s="1">
        <v>143.55000000000001</v>
      </c>
      <c r="E766" s="1">
        <v>30.13</v>
      </c>
      <c r="F766" s="1">
        <v>30.59250831604</v>
      </c>
      <c r="G766" s="1">
        <v>-9.9675498902797699E-2</v>
      </c>
      <c r="H766" s="1">
        <v>20.641433715820298</v>
      </c>
      <c r="I766">
        <v>9.9675498902797699E-2</v>
      </c>
    </row>
    <row r="767" spans="1:9" x14ac:dyDescent="0.25">
      <c r="A767" s="1">
        <v>501526.53899999999</v>
      </c>
      <c r="B767" s="1">
        <v>0.11418136209249399</v>
      </c>
      <c r="C767" s="1">
        <v>99165.3046875</v>
      </c>
      <c r="D767" s="1">
        <v>143.55000000000001</v>
      </c>
      <c r="E767" s="1">
        <v>30.12</v>
      </c>
      <c r="F767" s="1">
        <v>30.594158172607401</v>
      </c>
      <c r="G767" s="1">
        <v>-9.99423712491989E-2</v>
      </c>
      <c r="H767" s="1">
        <v>20.6191711425781</v>
      </c>
      <c r="I767">
        <v>9.99423712491989E-2</v>
      </c>
    </row>
    <row r="768" spans="1:9" x14ac:dyDescent="0.25">
      <c r="A768" s="1">
        <v>501626.53899999999</v>
      </c>
      <c r="B768" s="1">
        <v>2.78491135686635E-2</v>
      </c>
      <c r="C768" s="1">
        <v>99166.2890625</v>
      </c>
      <c r="D768" s="1">
        <v>143.51</v>
      </c>
      <c r="E768" s="1">
        <v>30.13</v>
      </c>
      <c r="F768" s="1">
        <v>30.594097137451101</v>
      </c>
      <c r="G768" s="1">
        <v>-0.100209258496761</v>
      </c>
      <c r="H768" s="1">
        <v>20.596910476684499</v>
      </c>
      <c r="I768">
        <v>0.100209258496761</v>
      </c>
    </row>
    <row r="769" spans="1:9" x14ac:dyDescent="0.25">
      <c r="A769" s="1">
        <v>501726.53899999999</v>
      </c>
      <c r="B769" s="1">
        <v>-8.9117161929607294E-2</v>
      </c>
      <c r="C769" s="1">
        <v>99167.609375</v>
      </c>
      <c r="D769" s="1">
        <v>143.51</v>
      </c>
      <c r="E769" s="1">
        <v>30.13</v>
      </c>
      <c r="F769" s="1">
        <v>30.594270706176701</v>
      </c>
      <c r="G769" s="1">
        <v>-0.100476130843162</v>
      </c>
      <c r="H769" s="1">
        <v>20.574651718139599</v>
      </c>
      <c r="I769">
        <v>0.100476130843162</v>
      </c>
    </row>
    <row r="770" spans="1:9" x14ac:dyDescent="0.25">
      <c r="A770" s="1">
        <v>501826.53899999999</v>
      </c>
      <c r="B770" s="1">
        <v>0</v>
      </c>
      <c r="C770" s="1">
        <v>99166.5859375</v>
      </c>
      <c r="D770" s="1">
        <v>143.51</v>
      </c>
      <c r="E770" s="1">
        <v>30.12</v>
      </c>
      <c r="F770" s="1">
        <v>30.5942058563232</v>
      </c>
      <c r="G770" s="1">
        <v>-0.100609563291072</v>
      </c>
      <c r="H770" s="1">
        <v>20.563520431518501</v>
      </c>
      <c r="I770">
        <v>0.100609563291072</v>
      </c>
    </row>
    <row r="771" spans="1:9" x14ac:dyDescent="0.25">
      <c r="A771" s="1">
        <v>501926.53899999999</v>
      </c>
      <c r="B771" s="1">
        <v>-0.32861953973770103</v>
      </c>
      <c r="C771" s="1">
        <v>99170.265625</v>
      </c>
      <c r="D771" s="1">
        <v>143.51</v>
      </c>
      <c r="E771" s="1">
        <v>30.13</v>
      </c>
      <c r="F771" s="1">
        <v>30.591289520263601</v>
      </c>
      <c r="G771" s="1">
        <v>-0.100876450538635</v>
      </c>
      <c r="H771" s="1">
        <v>20.541259765625</v>
      </c>
      <c r="I771">
        <v>0.100876450538635</v>
      </c>
    </row>
    <row r="772" spans="1:9" x14ac:dyDescent="0.25">
      <c r="A772" s="1">
        <v>502026.53899999999</v>
      </c>
      <c r="B772" s="1">
        <v>-0.20608343183994199</v>
      </c>
      <c r="C772" s="1">
        <v>99168.8828125</v>
      </c>
      <c r="D772" s="1">
        <v>143.52000000000001</v>
      </c>
      <c r="E772" s="1">
        <v>30.13</v>
      </c>
      <c r="F772" s="1">
        <v>30.595197677612301</v>
      </c>
      <c r="G772" s="1">
        <v>-0.101143322885036</v>
      </c>
      <c r="H772" s="1">
        <v>20.518999099731399</v>
      </c>
      <c r="I772">
        <v>0.101143322885036</v>
      </c>
    </row>
    <row r="773" spans="1:9" x14ac:dyDescent="0.25">
      <c r="A773" s="1">
        <v>502126.53899999999</v>
      </c>
      <c r="B773" s="1">
        <v>0.22557781636714899</v>
      </c>
      <c r="C773" s="1">
        <v>99164.078125</v>
      </c>
      <c r="D773" s="1">
        <v>143.52000000000001</v>
      </c>
      <c r="E773" s="1">
        <v>30.12</v>
      </c>
      <c r="F773" s="1">
        <v>30.598649978637599</v>
      </c>
      <c r="G773" s="1">
        <v>-0.101276762783527</v>
      </c>
      <c r="H773" s="1">
        <v>20.507869720458899</v>
      </c>
      <c r="I773">
        <v>0.101276762783527</v>
      </c>
    </row>
    <row r="774" spans="1:9" x14ac:dyDescent="0.25">
      <c r="A774" s="1">
        <v>502226.53899999999</v>
      </c>
      <c r="B774" s="1">
        <v>-4.4558580964803599E-2</v>
      </c>
      <c r="C774" s="1">
        <v>99167.0703125</v>
      </c>
      <c r="D774" s="1">
        <v>143.5</v>
      </c>
      <c r="E774" s="1">
        <v>30.12</v>
      </c>
      <c r="F774" s="1">
        <v>30.5988674163818</v>
      </c>
      <c r="G774" s="1">
        <v>-0.10154364258050901</v>
      </c>
      <c r="H774" s="1">
        <v>20.485609054565401</v>
      </c>
      <c r="I774">
        <v>0.10154364258050901</v>
      </c>
    </row>
    <row r="775" spans="1:9" x14ac:dyDescent="0.25">
      <c r="A775" s="1">
        <v>502326.53899999999</v>
      </c>
      <c r="B775" s="1">
        <v>0.116966277360916</v>
      </c>
      <c r="C775" s="1">
        <v>99165.2734375</v>
      </c>
      <c r="D775" s="1">
        <v>143.5</v>
      </c>
      <c r="E775" s="1">
        <v>30.13</v>
      </c>
      <c r="F775" s="1">
        <v>30.598659515380799</v>
      </c>
      <c r="G775" s="1">
        <v>-0.10181051492691</v>
      </c>
      <c r="H775" s="1">
        <v>20.4633483886718</v>
      </c>
      <c r="I775">
        <v>0.10181051492691</v>
      </c>
    </row>
    <row r="776" spans="1:9" x14ac:dyDescent="0.25">
      <c r="A776" s="1">
        <v>502426.53899999999</v>
      </c>
      <c r="B776" s="1">
        <v>1.6709467396140099E-2</v>
      </c>
      <c r="C776" s="1">
        <v>99166.3984375</v>
      </c>
      <c r="D776" s="1">
        <v>143.5</v>
      </c>
      <c r="E776" s="1">
        <v>30.13</v>
      </c>
      <c r="F776" s="1">
        <v>30.598594665527301</v>
      </c>
      <c r="G776" s="1">
        <v>-0.102077387273311</v>
      </c>
      <c r="H776" s="1">
        <v>20.441087722778299</v>
      </c>
      <c r="I776">
        <v>0.102077387273311</v>
      </c>
    </row>
    <row r="777" spans="1:9" x14ac:dyDescent="0.25">
      <c r="A777" s="1">
        <v>502526.53899999999</v>
      </c>
      <c r="B777" s="1">
        <v>-5.5698226206004602E-3</v>
      </c>
      <c r="C777" s="1">
        <v>99166.6328125</v>
      </c>
      <c r="D777" s="1">
        <v>143.5</v>
      </c>
      <c r="E777" s="1">
        <v>30.12</v>
      </c>
      <c r="F777" s="1">
        <v>30.598678588867099</v>
      </c>
      <c r="G777" s="1">
        <v>-0.110887609422206</v>
      </c>
      <c r="H777" s="1">
        <v>20.430107116699201</v>
      </c>
      <c r="I777">
        <v>0.110887609422206</v>
      </c>
    </row>
    <row r="778" spans="1:9" x14ac:dyDescent="0.25">
      <c r="A778" s="1">
        <v>502626.53899999999</v>
      </c>
      <c r="B778" s="1">
        <v>4.7343492507934501E-2</v>
      </c>
      <c r="C778" s="1">
        <v>99166.0546875</v>
      </c>
      <c r="D778" s="1">
        <v>143.46</v>
      </c>
      <c r="E778" s="1">
        <v>30.13</v>
      </c>
      <c r="F778" s="1">
        <v>30.5973396301269</v>
      </c>
      <c r="G778" s="1">
        <v>-0.111154481768608</v>
      </c>
      <c r="H778" s="1">
        <v>20.407844543456999</v>
      </c>
      <c r="I778">
        <v>0.111154481768608</v>
      </c>
    </row>
    <row r="779" spans="1:9" x14ac:dyDescent="0.25">
      <c r="A779" s="1">
        <v>502726.53899999999</v>
      </c>
      <c r="B779" s="1">
        <v>0.13089083135127999</v>
      </c>
      <c r="C779" s="1">
        <v>99165.140625</v>
      </c>
      <c r="D779" s="1">
        <v>143.46</v>
      </c>
      <c r="E779" s="1">
        <v>30.13</v>
      </c>
      <c r="F779" s="1">
        <v>30.591102600097599</v>
      </c>
      <c r="G779" s="1">
        <v>-0.102611154317855</v>
      </c>
      <c r="H779" s="1">
        <v>20.3965663909912</v>
      </c>
      <c r="I779">
        <v>0.102611154317855</v>
      </c>
    </row>
    <row r="780" spans="1:9" x14ac:dyDescent="0.25">
      <c r="A780" s="1">
        <v>502826.53899999999</v>
      </c>
      <c r="B780" s="1">
        <v>3.8988757878541898E-2</v>
      </c>
      <c r="C780" s="1">
        <v>99166.171875</v>
      </c>
      <c r="D780" s="1">
        <v>143.47</v>
      </c>
      <c r="E780" s="1">
        <v>30.13</v>
      </c>
      <c r="F780" s="1">
        <v>30.5915431976318</v>
      </c>
      <c r="G780" s="1">
        <v>-0.10274459421634601</v>
      </c>
      <c r="H780" s="1">
        <v>20.3854370117187</v>
      </c>
      <c r="I780">
        <v>0.10274459421634601</v>
      </c>
    </row>
    <row r="781" spans="1:9" x14ac:dyDescent="0.25">
      <c r="A781" s="1">
        <v>502926.53899999999</v>
      </c>
      <c r="B781" s="1">
        <v>8.9117161929607294E-2</v>
      </c>
      <c r="C781" s="1">
        <v>99165.6015625</v>
      </c>
      <c r="D781" s="1">
        <v>143.47</v>
      </c>
      <c r="E781" s="1">
        <v>30.13</v>
      </c>
      <c r="F781" s="1">
        <v>30.594615936279201</v>
      </c>
      <c r="G781" s="1">
        <v>-0.103011466562747</v>
      </c>
      <c r="H781" s="1">
        <v>20.363174438476499</v>
      </c>
      <c r="I781">
        <v>0.103011466562747</v>
      </c>
    </row>
    <row r="782" spans="1:9" x14ac:dyDescent="0.25">
      <c r="A782" s="1">
        <v>503026.53899999999</v>
      </c>
      <c r="B782" s="1">
        <v>5.5698227137327097E-2</v>
      </c>
      <c r="C782" s="1">
        <v>99165.96875</v>
      </c>
      <c r="D782" s="1">
        <v>143.49</v>
      </c>
      <c r="E782" s="1">
        <v>30.13</v>
      </c>
      <c r="F782" s="1">
        <v>30.600214004516602</v>
      </c>
      <c r="G782" s="1">
        <v>-0.103144899010658</v>
      </c>
      <c r="H782" s="1">
        <v>20.352045059204102</v>
      </c>
      <c r="I782">
        <v>0.103144899010658</v>
      </c>
    </row>
    <row r="783" spans="1:9" x14ac:dyDescent="0.25">
      <c r="A783" s="1">
        <v>503126.53899999999</v>
      </c>
      <c r="B783" s="1">
        <v>0.15317012369632699</v>
      </c>
      <c r="C783" s="1">
        <v>99164.875</v>
      </c>
      <c r="D783" s="1">
        <v>143.49</v>
      </c>
      <c r="E783" s="1">
        <v>30.13</v>
      </c>
      <c r="F783" s="1">
        <v>30.6020412445068</v>
      </c>
      <c r="G783" s="1">
        <v>-0.10341178625822001</v>
      </c>
      <c r="H783" s="1">
        <v>20.329784393310501</v>
      </c>
      <c r="I783">
        <v>0.10341178625822001</v>
      </c>
    </row>
    <row r="784" spans="1:9" x14ac:dyDescent="0.25">
      <c r="A784" s="1">
        <v>503226.53899999999</v>
      </c>
      <c r="B784" s="1">
        <v>-7.2407692670822102E-2</v>
      </c>
      <c r="C784" s="1">
        <v>99167.3828125</v>
      </c>
      <c r="D784" s="1">
        <v>143.51</v>
      </c>
      <c r="E784" s="1">
        <v>30.13</v>
      </c>
      <c r="F784" s="1">
        <v>30.603086471557599</v>
      </c>
      <c r="G784" s="1">
        <v>-0.11222199350595401</v>
      </c>
      <c r="H784" s="1">
        <v>20.318803787231399</v>
      </c>
      <c r="I784">
        <v>0.11222199350595401</v>
      </c>
    </row>
    <row r="785" spans="1:9" x14ac:dyDescent="0.25">
      <c r="A785" s="1">
        <v>503326.53899999999</v>
      </c>
      <c r="B785" s="1">
        <v>-1.11396452412009E-2</v>
      </c>
      <c r="C785" s="1">
        <v>99166.6875</v>
      </c>
      <c r="D785" s="1">
        <v>143.51</v>
      </c>
      <c r="E785" s="1">
        <v>30.13</v>
      </c>
      <c r="F785" s="1">
        <v>30.603090286254801</v>
      </c>
      <c r="G785" s="1">
        <v>-0.112355433404445</v>
      </c>
      <c r="H785" s="1">
        <v>20.307674407958899</v>
      </c>
      <c r="I785">
        <v>0.112355433404445</v>
      </c>
    </row>
    <row r="786" spans="1:9" x14ac:dyDescent="0.25">
      <c r="A786" s="1">
        <v>503426.53899999999</v>
      </c>
      <c r="B786" s="1">
        <v>-0.22836272418498901</v>
      </c>
      <c r="C786" s="1">
        <v>99169.1640625</v>
      </c>
      <c r="D786" s="1">
        <v>143.51</v>
      </c>
      <c r="E786" s="1">
        <v>30.13</v>
      </c>
      <c r="F786" s="1">
        <v>30.6031074523925</v>
      </c>
      <c r="G786" s="1">
        <v>-0.112622313201427</v>
      </c>
      <c r="H786" s="1">
        <v>20.285413742065401</v>
      </c>
      <c r="I786">
        <v>0.112622313201427</v>
      </c>
    </row>
    <row r="787" spans="1:9" x14ac:dyDescent="0.25">
      <c r="A787" s="1">
        <v>503526.53899999999</v>
      </c>
      <c r="B787" s="1">
        <v>-0.139245569705963</v>
      </c>
      <c r="C787" s="1">
        <v>99168.125</v>
      </c>
      <c r="D787" s="1">
        <v>143.52000000000001</v>
      </c>
      <c r="E787" s="1">
        <v>30.14</v>
      </c>
      <c r="F787" s="1">
        <v>30.603542327880799</v>
      </c>
      <c r="G787" s="1">
        <v>-0.112755753099918</v>
      </c>
      <c r="H787" s="1">
        <v>20.2742824554443</v>
      </c>
      <c r="I787">
        <v>0.112755753099918</v>
      </c>
    </row>
    <row r="788" spans="1:9" x14ac:dyDescent="0.25">
      <c r="A788" s="1">
        <v>503626.53899999999</v>
      </c>
      <c r="B788" s="1">
        <v>-0.211653262376785</v>
      </c>
      <c r="C788" s="1">
        <v>99168.953125</v>
      </c>
      <c r="D788" s="1">
        <v>143.53</v>
      </c>
      <c r="E788" s="1">
        <v>30.13</v>
      </c>
      <c r="F788" s="1">
        <v>30.603593826293899</v>
      </c>
      <c r="G788" s="1">
        <v>-0.113022625446319</v>
      </c>
      <c r="H788" s="1">
        <v>20.2520236968994</v>
      </c>
      <c r="I788">
        <v>0.113022625446319</v>
      </c>
    </row>
    <row r="789" spans="1:9" x14ac:dyDescent="0.25">
      <c r="A789" s="1">
        <v>503726.53899999999</v>
      </c>
      <c r="B789" s="1">
        <v>0.21722307801246599</v>
      </c>
      <c r="C789" s="1">
        <v>99164.171875</v>
      </c>
      <c r="D789" s="1">
        <v>143.53</v>
      </c>
      <c r="E789" s="1">
        <v>30.12</v>
      </c>
      <c r="F789" s="1">
        <v>30.603618621826101</v>
      </c>
      <c r="G789" s="1">
        <v>-0.113289505243301</v>
      </c>
      <c r="H789" s="1">
        <v>20.229763031005799</v>
      </c>
      <c r="I789">
        <v>0.113289505243301</v>
      </c>
    </row>
    <row r="790" spans="1:9" x14ac:dyDescent="0.25">
      <c r="A790" s="1">
        <v>503826.53899999999</v>
      </c>
      <c r="B790" s="1">
        <v>-9.4686985015869099E-2</v>
      </c>
      <c r="C790" s="1">
        <v>99167.65625</v>
      </c>
      <c r="D790" s="1">
        <v>143.55000000000001</v>
      </c>
      <c r="E790" s="1">
        <v>30.13</v>
      </c>
      <c r="F790" s="1">
        <v>30.604162216186499</v>
      </c>
      <c r="G790" s="1">
        <v>-0.11342294514179201</v>
      </c>
      <c r="H790" s="1">
        <v>20.218633651733398</v>
      </c>
      <c r="I790">
        <v>0.11342294514179201</v>
      </c>
    </row>
    <row r="791" spans="1:9" x14ac:dyDescent="0.25">
      <c r="A791" s="1">
        <v>503926.53899999999</v>
      </c>
      <c r="B791" s="1">
        <v>-0.19494378566741899</v>
      </c>
      <c r="C791" s="1">
        <v>99168.78125</v>
      </c>
      <c r="D791" s="1">
        <v>143.55000000000001</v>
      </c>
      <c r="E791" s="1">
        <v>30.14</v>
      </c>
      <c r="F791" s="1">
        <v>30.603939056396399</v>
      </c>
      <c r="G791" s="1">
        <v>-0.113689817488193</v>
      </c>
      <c r="H791" s="1">
        <v>20.196372985839801</v>
      </c>
      <c r="I791">
        <v>0.113689817488193</v>
      </c>
    </row>
    <row r="792" spans="1:9" x14ac:dyDescent="0.25">
      <c r="A792" s="1">
        <v>504026.53899999999</v>
      </c>
      <c r="B792" s="1">
        <v>-4.4558580964803599E-2</v>
      </c>
      <c r="C792" s="1">
        <v>99167.109375</v>
      </c>
      <c r="D792" s="1">
        <v>143.57</v>
      </c>
      <c r="E792" s="1">
        <v>30.14</v>
      </c>
      <c r="F792" s="1">
        <v>30.6022930145263</v>
      </c>
      <c r="G792" s="1">
        <v>-0.113823264837265</v>
      </c>
      <c r="H792" s="1">
        <v>20.185243606567301</v>
      </c>
      <c r="I792">
        <v>0.113823264837265</v>
      </c>
    </row>
    <row r="793" spans="1:9" x14ac:dyDescent="0.25">
      <c r="A793" s="1">
        <v>504126.53899999999</v>
      </c>
      <c r="B793" s="1">
        <v>-0.233932554721832</v>
      </c>
      <c r="C793" s="1">
        <v>99169.2265625</v>
      </c>
      <c r="D793" s="1">
        <v>143.57</v>
      </c>
      <c r="E793" s="1">
        <v>30.15</v>
      </c>
      <c r="F793" s="1">
        <v>30.6013088226318</v>
      </c>
      <c r="G793" s="1">
        <v>-0.11409013718366599</v>
      </c>
      <c r="H793" s="1">
        <v>20.162981033325099</v>
      </c>
      <c r="I793">
        <v>0.11409013718366599</v>
      </c>
    </row>
    <row r="794" spans="1:9" x14ac:dyDescent="0.25">
      <c r="A794" s="1">
        <v>504226.53899999999</v>
      </c>
      <c r="B794" s="1">
        <v>9.1902069747447898E-2</v>
      </c>
      <c r="C794" s="1">
        <v>99165.5625</v>
      </c>
      <c r="D794" s="1">
        <v>143.6</v>
      </c>
      <c r="E794" s="1">
        <v>30.14</v>
      </c>
      <c r="F794" s="1">
        <v>30.602582931518501</v>
      </c>
      <c r="G794" s="1">
        <v>-0.114357009530067</v>
      </c>
      <c r="H794" s="1">
        <v>20.140722274780199</v>
      </c>
      <c r="I794">
        <v>0.114357009530067</v>
      </c>
    </row>
    <row r="795" spans="1:9" x14ac:dyDescent="0.25">
      <c r="A795" s="1">
        <v>504326.53899999999</v>
      </c>
      <c r="B795" s="1">
        <v>-6.1268050223588902E-2</v>
      </c>
      <c r="C795" s="1">
        <v>99167.2734375</v>
      </c>
      <c r="D795" s="1">
        <v>143.6</v>
      </c>
      <c r="E795" s="1">
        <v>30.14</v>
      </c>
      <c r="F795" s="1">
        <v>30.604221343994102</v>
      </c>
      <c r="G795" s="1">
        <v>-0.11462389677762901</v>
      </c>
      <c r="H795" s="1">
        <v>20.118461608886701</v>
      </c>
      <c r="I795">
        <v>0.11462389677762901</v>
      </c>
    </row>
    <row r="796" spans="1:9" x14ac:dyDescent="0.25">
      <c r="A796" s="1">
        <v>504426.53899999999</v>
      </c>
      <c r="B796" s="1">
        <v>-0.16152486205100999</v>
      </c>
      <c r="C796" s="1">
        <v>99168.421875</v>
      </c>
      <c r="D796" s="1">
        <v>143.61000000000001</v>
      </c>
      <c r="E796" s="1">
        <v>30.14</v>
      </c>
      <c r="F796" s="1">
        <v>30.604351043701101</v>
      </c>
      <c r="G796" s="1">
        <v>-0.11475732922553999</v>
      </c>
      <c r="H796" s="1">
        <v>20.107332229614201</v>
      </c>
      <c r="I796">
        <v>0.11475732922553999</v>
      </c>
    </row>
    <row r="797" spans="1:9" x14ac:dyDescent="0.25">
      <c r="A797" s="1">
        <v>504526.53899999999</v>
      </c>
      <c r="B797" s="1">
        <v>-6.1268050223588902E-2</v>
      </c>
      <c r="C797" s="1">
        <v>99167.296875</v>
      </c>
      <c r="D797" s="1">
        <v>143.61000000000001</v>
      </c>
      <c r="E797" s="1">
        <v>30.14</v>
      </c>
      <c r="F797" s="1">
        <v>30.604183197021399</v>
      </c>
      <c r="G797" s="1">
        <v>-0.123700976371765</v>
      </c>
      <c r="H797" s="1">
        <v>20.085226058959901</v>
      </c>
      <c r="I797">
        <v>0.123700976371765</v>
      </c>
    </row>
    <row r="798" spans="1:9" x14ac:dyDescent="0.25">
      <c r="A798" s="1">
        <v>504626.53899999999</v>
      </c>
      <c r="B798" s="1">
        <v>0</v>
      </c>
      <c r="C798" s="1">
        <v>99166.6171875</v>
      </c>
      <c r="D798" s="1">
        <v>143.6</v>
      </c>
      <c r="E798" s="1">
        <v>30.14</v>
      </c>
      <c r="F798" s="1">
        <v>30.604393005371001</v>
      </c>
      <c r="G798" s="1">
        <v>-0.123967863619327</v>
      </c>
      <c r="H798" s="1">
        <v>20.062965393066399</v>
      </c>
      <c r="I798">
        <v>0.123967863619327</v>
      </c>
    </row>
    <row r="799" spans="1:9" x14ac:dyDescent="0.25">
      <c r="A799" s="1">
        <v>504726.53899999999</v>
      </c>
      <c r="B799" s="1">
        <v>4.4558580964803599E-2</v>
      </c>
      <c r="C799" s="1">
        <v>99166.09375</v>
      </c>
      <c r="D799" s="1">
        <v>143.6</v>
      </c>
      <c r="E799" s="1">
        <v>30.14</v>
      </c>
      <c r="F799" s="1">
        <v>30.6054592132568</v>
      </c>
      <c r="G799" s="1">
        <v>-0.12410129606723699</v>
      </c>
      <c r="H799" s="1">
        <v>20.051836013793899</v>
      </c>
      <c r="I799">
        <v>0.12410129606723699</v>
      </c>
    </row>
    <row r="800" spans="1:9" x14ac:dyDescent="0.25">
      <c r="A800" s="1">
        <v>504826.53899999999</v>
      </c>
      <c r="B800" s="1">
        <v>6.1268050223588902E-2</v>
      </c>
      <c r="C800" s="1">
        <v>99165.90625</v>
      </c>
      <c r="D800" s="1">
        <v>143.62</v>
      </c>
      <c r="E800" s="1">
        <v>30.14</v>
      </c>
      <c r="F800" s="1">
        <v>30.607963562011701</v>
      </c>
      <c r="G800" s="1">
        <v>-0.1243681833148</v>
      </c>
      <c r="H800" s="1">
        <v>20.029575347900298</v>
      </c>
      <c r="I800">
        <v>0.1243681833148</v>
      </c>
    </row>
    <row r="801" spans="1:9" x14ac:dyDescent="0.25">
      <c r="A801" s="1">
        <v>504926.53899999999</v>
      </c>
      <c r="B801" s="1">
        <v>0.192158877849578</v>
      </c>
      <c r="C801" s="1">
        <v>99164.453125</v>
      </c>
      <c r="D801" s="1">
        <v>143.62</v>
      </c>
      <c r="E801" s="1">
        <v>30.14</v>
      </c>
      <c r="F801" s="1">
        <v>30.608720779418899</v>
      </c>
      <c r="G801" s="1">
        <v>-0.133311837911605</v>
      </c>
      <c r="H801" s="1">
        <v>20.0074768066406</v>
      </c>
      <c r="I801">
        <v>0.133311837911605</v>
      </c>
    </row>
    <row r="802" spans="1:9" x14ac:dyDescent="0.25">
      <c r="A802" s="1">
        <v>505026.53899999999</v>
      </c>
      <c r="B802" s="1">
        <v>-1.11396452412009E-2</v>
      </c>
      <c r="C802" s="1">
        <v>99166.7109375</v>
      </c>
      <c r="D802" s="1">
        <v>143.61000000000001</v>
      </c>
      <c r="E802" s="1">
        <v>30.14</v>
      </c>
      <c r="F802" s="1">
        <v>30.609361648559499</v>
      </c>
      <c r="G802" s="1">
        <v>-0.13344526290893499</v>
      </c>
      <c r="H802" s="1">
        <v>19.996345520019499</v>
      </c>
      <c r="I802">
        <v>0.13344526290893499</v>
      </c>
    </row>
    <row r="803" spans="1:9" x14ac:dyDescent="0.25">
      <c r="A803" s="1">
        <v>505126.53899999999</v>
      </c>
      <c r="B803" s="1">
        <v>0.10025680810213</v>
      </c>
      <c r="C803" s="1">
        <v>99165.46875</v>
      </c>
      <c r="D803" s="1">
        <v>143.61000000000001</v>
      </c>
      <c r="E803" s="1">
        <v>30.14</v>
      </c>
      <c r="F803" s="1">
        <v>30.609907150268501</v>
      </c>
      <c r="G803" s="1">
        <v>-0.13357871770858701</v>
      </c>
      <c r="H803" s="1">
        <v>19.985216140746999</v>
      </c>
      <c r="I803">
        <v>0.13357871770858701</v>
      </c>
    </row>
    <row r="804" spans="1:9" x14ac:dyDescent="0.25">
      <c r="A804" s="1">
        <v>505226.53899999999</v>
      </c>
      <c r="B804" s="1">
        <v>9.4686985015869099E-2</v>
      </c>
      <c r="C804" s="1">
        <v>99165.546875</v>
      </c>
      <c r="D804" s="1">
        <v>143.63</v>
      </c>
      <c r="E804" s="1">
        <v>30.14</v>
      </c>
      <c r="F804" s="1">
        <v>30.611730575561499</v>
      </c>
      <c r="G804" s="1">
        <v>-0.13384558260440799</v>
      </c>
      <c r="H804" s="1">
        <v>19.962955474853501</v>
      </c>
      <c r="I804">
        <v>0.13384558260440799</v>
      </c>
    </row>
    <row r="805" spans="1:9" x14ac:dyDescent="0.25">
      <c r="A805" s="1">
        <v>505326.53899999999</v>
      </c>
      <c r="B805" s="1">
        <v>-0.35646864771842901</v>
      </c>
      <c r="C805" s="1">
        <v>99170.5390625</v>
      </c>
      <c r="D805" s="1">
        <v>143.63</v>
      </c>
      <c r="E805" s="1">
        <v>30.15</v>
      </c>
      <c r="F805" s="1">
        <v>30.611934661865199</v>
      </c>
      <c r="G805" s="1">
        <v>-0.133979022502899</v>
      </c>
      <c r="H805" s="1">
        <v>19.951826095581001</v>
      </c>
      <c r="I805">
        <v>0.133979022502899</v>
      </c>
    </row>
    <row r="806" spans="1:9" x14ac:dyDescent="0.25">
      <c r="A806" s="1">
        <v>505426.53899999999</v>
      </c>
      <c r="B806" s="1">
        <v>-7.2407692670822102E-2</v>
      </c>
      <c r="C806" s="1">
        <v>99167.3828125</v>
      </c>
      <c r="D806" s="1">
        <v>143.66</v>
      </c>
      <c r="E806" s="1">
        <v>30.15</v>
      </c>
      <c r="F806" s="1">
        <v>30.614789962768501</v>
      </c>
      <c r="G806" s="1">
        <v>-0.13424590229988001</v>
      </c>
      <c r="H806" s="1">
        <v>19.929567337036101</v>
      </c>
      <c r="I806">
        <v>0.13424590229988001</v>
      </c>
    </row>
    <row r="807" spans="1:9" x14ac:dyDescent="0.25">
      <c r="A807" s="1">
        <v>505526.53899999999</v>
      </c>
      <c r="B807" s="1">
        <v>-0.32861953973770103</v>
      </c>
      <c r="C807" s="1">
        <v>99170.2578125</v>
      </c>
      <c r="D807" s="1">
        <v>143.66</v>
      </c>
      <c r="E807" s="1">
        <v>30.15</v>
      </c>
      <c r="F807" s="1">
        <v>30.617362976074201</v>
      </c>
      <c r="G807" s="1">
        <v>-0.125702559947967</v>
      </c>
      <c r="H807" s="1">
        <v>19.918275833129801</v>
      </c>
      <c r="I807">
        <v>0.125702559947967</v>
      </c>
    </row>
    <row r="808" spans="1:9" x14ac:dyDescent="0.25">
      <c r="A808" s="1">
        <v>505626.53899999999</v>
      </c>
      <c r="B808" s="1">
        <v>-3.3418934792280197E-2</v>
      </c>
      <c r="C808" s="1">
        <v>99166.9453125</v>
      </c>
      <c r="D808" s="1">
        <v>143.69</v>
      </c>
      <c r="E808" s="1">
        <v>30.15</v>
      </c>
      <c r="F808" s="1">
        <v>30.617368698120099</v>
      </c>
      <c r="G808" s="1">
        <v>-0.12596943974494901</v>
      </c>
      <c r="H808" s="1">
        <v>19.8960151672363</v>
      </c>
      <c r="I808">
        <v>0.12596943974494901</v>
      </c>
    </row>
    <row r="809" spans="1:9" x14ac:dyDescent="0.25">
      <c r="A809" s="1">
        <v>505726.53899999999</v>
      </c>
      <c r="B809" s="1">
        <v>-0.23950237035751301</v>
      </c>
      <c r="C809" s="1">
        <v>99169.2890625</v>
      </c>
      <c r="D809" s="1">
        <v>143.69</v>
      </c>
      <c r="E809" s="1">
        <v>30.15</v>
      </c>
      <c r="F809" s="1">
        <v>30.616981506347599</v>
      </c>
      <c r="G809" s="1">
        <v>-0.126102894544601</v>
      </c>
      <c r="H809" s="1">
        <v>19.8848857879638</v>
      </c>
      <c r="I809">
        <v>0.126102894544601</v>
      </c>
    </row>
    <row r="810" spans="1:9" x14ac:dyDescent="0.25">
      <c r="A810" s="1">
        <v>505826.53899999999</v>
      </c>
      <c r="B810" s="1">
        <v>-9.4686985015869099E-2</v>
      </c>
      <c r="C810" s="1">
        <v>99167.6171875</v>
      </c>
      <c r="D810" s="1">
        <v>143.72</v>
      </c>
      <c r="E810" s="1">
        <v>30.15</v>
      </c>
      <c r="F810" s="1">
        <v>30.6169128417968</v>
      </c>
      <c r="G810" s="1">
        <v>-0.126369759440422</v>
      </c>
      <c r="H810" s="1">
        <v>19.862625122070298</v>
      </c>
      <c r="I810">
        <v>0.126369759440422</v>
      </c>
    </row>
    <row r="811" spans="1:9" x14ac:dyDescent="0.25">
      <c r="A811" s="1">
        <v>505926.53899999999</v>
      </c>
      <c r="B811" s="1">
        <v>0.10861153900623299</v>
      </c>
      <c r="C811" s="1">
        <v>99165.3828125</v>
      </c>
      <c r="D811" s="1">
        <v>143.72</v>
      </c>
      <c r="E811" s="1">
        <v>30.15</v>
      </c>
      <c r="F811" s="1">
        <v>30.616384506225501</v>
      </c>
      <c r="G811" s="1">
        <v>-0.12663662433624201</v>
      </c>
      <c r="H811" s="1">
        <v>19.840364456176701</v>
      </c>
      <c r="I811">
        <v>0.12663662433624201</v>
      </c>
    </row>
    <row r="812" spans="1:9" x14ac:dyDescent="0.25">
      <c r="A812" s="1">
        <v>506026.53899999999</v>
      </c>
      <c r="B812" s="1">
        <v>-3.3418934792280197E-2</v>
      </c>
      <c r="C812" s="1">
        <v>99166.9453125</v>
      </c>
      <c r="D812" s="1">
        <v>143.74</v>
      </c>
      <c r="E812" s="1">
        <v>30.15</v>
      </c>
      <c r="F812" s="1">
        <v>30.616336822509702</v>
      </c>
      <c r="G812" s="1">
        <v>-0.12690350413322399</v>
      </c>
      <c r="H812" s="1">
        <v>19.8181056976318</v>
      </c>
      <c r="I812">
        <v>0.12690350413322399</v>
      </c>
    </row>
    <row r="813" spans="1:9" x14ac:dyDescent="0.25">
      <c r="A813" s="1">
        <v>506126.53899999999</v>
      </c>
      <c r="B813" s="1">
        <v>0.18380413949489499</v>
      </c>
      <c r="C813" s="1">
        <v>99164.5546875</v>
      </c>
      <c r="D813" s="1">
        <v>143.74</v>
      </c>
      <c r="E813" s="1">
        <v>30.15</v>
      </c>
      <c r="F813" s="1">
        <v>30.6163234710693</v>
      </c>
      <c r="G813" s="1">
        <v>-0.12717038393020599</v>
      </c>
      <c r="H813" s="1">
        <v>19.7958450317382</v>
      </c>
      <c r="I813">
        <v>0.12717038393020599</v>
      </c>
    </row>
    <row r="814" spans="1:9" x14ac:dyDescent="0.25">
      <c r="A814" s="1">
        <v>506226.53899999999</v>
      </c>
      <c r="B814" s="1">
        <v>-2.2279290482401799E-2</v>
      </c>
      <c r="C814" s="1">
        <v>99166.8125</v>
      </c>
      <c r="D814" s="1">
        <v>143.76</v>
      </c>
      <c r="E814" s="1">
        <v>30.15</v>
      </c>
      <c r="F814" s="1">
        <v>30.616289138793899</v>
      </c>
      <c r="G814" s="1">
        <v>-0.127437263727188</v>
      </c>
      <c r="H814" s="1">
        <v>19.773586273193299</v>
      </c>
      <c r="I814">
        <v>0.127437263727188</v>
      </c>
    </row>
    <row r="815" spans="1:9" x14ac:dyDescent="0.25">
      <c r="A815" s="1">
        <v>506326.53899999999</v>
      </c>
      <c r="B815" s="1">
        <v>-0.17823432385921401</v>
      </c>
      <c r="C815" s="1">
        <v>99168.6015625</v>
      </c>
      <c r="D815" s="1">
        <v>143.76</v>
      </c>
      <c r="E815" s="1">
        <v>30.15</v>
      </c>
      <c r="F815" s="1">
        <v>30.616441726684499</v>
      </c>
      <c r="G815" s="1">
        <v>-0.12770414352416901</v>
      </c>
      <c r="H815" s="1">
        <v>19.751325607299801</v>
      </c>
      <c r="I815">
        <v>0.12770414352416901</v>
      </c>
    </row>
    <row r="816" spans="1:9" x14ac:dyDescent="0.25">
      <c r="A816" s="1">
        <v>506426.53899999999</v>
      </c>
      <c r="B816" s="1">
        <v>-0.19494378566741899</v>
      </c>
      <c r="C816" s="1">
        <v>99168.7890625</v>
      </c>
      <c r="D816" s="1">
        <v>143.79</v>
      </c>
      <c r="E816" s="1">
        <v>30.16</v>
      </c>
      <c r="F816" s="1">
        <v>30.616348266601499</v>
      </c>
      <c r="G816" s="1">
        <v>-0.12797102332115101</v>
      </c>
      <c r="H816" s="1">
        <v>19.7290649414062</v>
      </c>
      <c r="I816">
        <v>0.12797102332115101</v>
      </c>
    </row>
    <row r="817" spans="1:9" x14ac:dyDescent="0.25">
      <c r="A817" s="1">
        <v>506526.53899999999</v>
      </c>
      <c r="B817" s="1">
        <v>-0.28963077068328802</v>
      </c>
      <c r="C817" s="1">
        <v>99169.8046875</v>
      </c>
      <c r="D817" s="1">
        <v>143.79</v>
      </c>
      <c r="E817" s="1">
        <v>30.16</v>
      </c>
      <c r="F817" s="1">
        <v>30.6154766082763</v>
      </c>
      <c r="G817" s="1">
        <v>-0.12823790311813299</v>
      </c>
      <c r="H817" s="1">
        <v>19.7068061828613</v>
      </c>
      <c r="I817">
        <v>0.12823790311813299</v>
      </c>
    </row>
    <row r="818" spans="1:9" x14ac:dyDescent="0.25">
      <c r="A818" s="1">
        <v>506626.53899999999</v>
      </c>
      <c r="B818" s="1">
        <v>5.0128404051065403E-2</v>
      </c>
      <c r="C818" s="1">
        <v>99166.0234375</v>
      </c>
      <c r="D818" s="1">
        <v>143.80000000000001</v>
      </c>
      <c r="E818" s="1">
        <v>30.15</v>
      </c>
      <c r="F818" s="1">
        <v>30.6160469055175</v>
      </c>
      <c r="G818" s="1">
        <v>-0.13718155026435799</v>
      </c>
      <c r="H818" s="1">
        <v>19.684709548950099</v>
      </c>
      <c r="I818">
        <v>0.13718155026435799</v>
      </c>
    </row>
    <row r="819" spans="1:9" x14ac:dyDescent="0.25">
      <c r="A819" s="1">
        <v>506726.53899999999</v>
      </c>
      <c r="B819" s="1">
        <v>-0.20608343183994199</v>
      </c>
      <c r="C819" s="1">
        <v>99168.8828125</v>
      </c>
      <c r="D819" s="1">
        <v>143.80000000000001</v>
      </c>
      <c r="E819" s="1">
        <v>30.15</v>
      </c>
      <c r="F819" s="1">
        <v>30.618816375732401</v>
      </c>
      <c r="G819" s="1">
        <v>-0.13744843006134</v>
      </c>
      <c r="H819" s="1">
        <v>19.662448883056602</v>
      </c>
      <c r="I819">
        <v>0.13744843006134</v>
      </c>
    </row>
    <row r="820" spans="1:9" x14ac:dyDescent="0.25">
      <c r="A820" s="1">
        <v>506826.53899999999</v>
      </c>
      <c r="B820" s="1">
        <v>0.16709467768669101</v>
      </c>
      <c r="C820" s="1">
        <v>99164.7265625</v>
      </c>
      <c r="D820" s="1">
        <v>143.80000000000001</v>
      </c>
      <c r="E820" s="1">
        <v>30.15</v>
      </c>
      <c r="F820" s="1">
        <v>30.621585845947202</v>
      </c>
      <c r="G820" s="1">
        <v>-0.13758186995983099</v>
      </c>
      <c r="H820" s="1">
        <v>19.651319503784102</v>
      </c>
      <c r="I820">
        <v>0.13758186995983099</v>
      </c>
    </row>
    <row r="821" spans="1:9" x14ac:dyDescent="0.25">
      <c r="A821" s="1">
        <v>506926.53899999999</v>
      </c>
      <c r="B821" s="1">
        <v>-0.116966277360916</v>
      </c>
      <c r="C821" s="1">
        <v>99167.9296875</v>
      </c>
      <c r="D821" s="1">
        <v>143.80000000000001</v>
      </c>
      <c r="E821" s="1">
        <v>30.15</v>
      </c>
      <c r="F821" s="1">
        <v>30.623619079589801</v>
      </c>
      <c r="G821" s="1">
        <v>-0.13784874975681299</v>
      </c>
      <c r="H821" s="1">
        <v>19.6290588378906</v>
      </c>
      <c r="I821">
        <v>0.13784874975681299</v>
      </c>
    </row>
    <row r="822" spans="1:9" x14ac:dyDescent="0.25">
      <c r="A822" s="1">
        <v>507026.53899999999</v>
      </c>
      <c r="B822" s="1">
        <v>0.27013638615608199</v>
      </c>
      <c r="C822" s="1">
        <v>99163.59375</v>
      </c>
      <c r="D822" s="1">
        <v>143.79</v>
      </c>
      <c r="E822" s="1">
        <v>30.15</v>
      </c>
      <c r="F822" s="1">
        <v>30.623989105224599</v>
      </c>
      <c r="G822" s="1">
        <v>-0.138115614652633</v>
      </c>
      <c r="H822" s="1">
        <v>19.6068000793457</v>
      </c>
      <c r="I822">
        <v>0.138115614652633</v>
      </c>
    </row>
    <row r="823" spans="1:9" x14ac:dyDescent="0.25">
      <c r="A823" s="1">
        <v>507126.53899999999</v>
      </c>
      <c r="B823" s="1">
        <v>0.125321015715599</v>
      </c>
      <c r="C823" s="1">
        <v>99165.1796875</v>
      </c>
      <c r="D823" s="1">
        <v>143.79</v>
      </c>
      <c r="E823" s="1">
        <v>30.15</v>
      </c>
      <c r="F823" s="1">
        <v>30.623180389404201</v>
      </c>
      <c r="G823" s="1">
        <v>-0.13838250935077601</v>
      </c>
      <c r="H823" s="1">
        <v>19.584539413452099</v>
      </c>
      <c r="I823">
        <v>0.13838250935077601</v>
      </c>
    </row>
    <row r="824" spans="1:9" x14ac:dyDescent="0.25">
      <c r="A824" s="1">
        <v>507226.53899999999</v>
      </c>
      <c r="B824" s="1">
        <v>0.17823432385921401</v>
      </c>
      <c r="C824" s="1">
        <v>99164.6171875</v>
      </c>
      <c r="D824" s="1">
        <v>143.79</v>
      </c>
      <c r="E824" s="1">
        <v>30.15</v>
      </c>
      <c r="F824" s="1">
        <v>30.621395111083899</v>
      </c>
      <c r="G824" s="1">
        <v>-0.13864937424659701</v>
      </c>
      <c r="H824" s="1">
        <v>19.562280654907202</v>
      </c>
      <c r="I824">
        <v>0.13864937424659701</v>
      </c>
    </row>
    <row r="825" spans="1:9" x14ac:dyDescent="0.25">
      <c r="A825" s="1">
        <v>507326.53899999999</v>
      </c>
      <c r="B825" s="1">
        <v>5.2913315594196299E-2</v>
      </c>
      <c r="C825" s="1">
        <v>99166.0078125</v>
      </c>
      <c r="D825" s="1">
        <v>143.79</v>
      </c>
      <c r="E825" s="1">
        <v>30.15</v>
      </c>
      <c r="F825" s="1">
        <v>30.6195373535156</v>
      </c>
      <c r="G825" s="1">
        <v>-0.13891625404357899</v>
      </c>
      <c r="H825" s="1">
        <v>19.540019989013601</v>
      </c>
      <c r="I825">
        <v>0.13891625404357899</v>
      </c>
    </row>
    <row r="826" spans="1:9" x14ac:dyDescent="0.25">
      <c r="A826" s="1">
        <v>507426.53899999999</v>
      </c>
      <c r="B826" s="1">
        <v>1.6709467396140099E-2</v>
      </c>
      <c r="C826" s="1">
        <v>99166.4140625</v>
      </c>
      <c r="D826" s="1">
        <v>143.81</v>
      </c>
      <c r="E826" s="1">
        <v>30.16</v>
      </c>
      <c r="F826" s="1">
        <v>30.619550704956001</v>
      </c>
      <c r="G826" s="1">
        <v>-0.13918313384056</v>
      </c>
      <c r="H826" s="1">
        <v>19.5177612304687</v>
      </c>
      <c r="I826">
        <v>0.13918313384056</v>
      </c>
    </row>
    <row r="827" spans="1:9" x14ac:dyDescent="0.25">
      <c r="A827" s="1">
        <v>507526.53899999999</v>
      </c>
      <c r="B827" s="1">
        <v>3.3418934792280197E-2</v>
      </c>
      <c r="C827" s="1">
        <v>99166.2109375</v>
      </c>
      <c r="D827" s="1">
        <v>143.81</v>
      </c>
      <c r="E827" s="1">
        <v>30.15</v>
      </c>
      <c r="F827" s="1">
        <v>30.620965957641602</v>
      </c>
      <c r="G827" s="1">
        <v>-0.13077324628829901</v>
      </c>
      <c r="H827" s="1">
        <v>19.495336532592699</v>
      </c>
      <c r="I827">
        <v>0.13077324628829901</v>
      </c>
    </row>
    <row r="828" spans="1:9" x14ac:dyDescent="0.25">
      <c r="A828" s="1">
        <v>507626.53899999999</v>
      </c>
      <c r="B828" s="1">
        <v>-1.6709467396140099E-2</v>
      </c>
      <c r="C828" s="1">
        <v>99166.796875</v>
      </c>
      <c r="D828" s="1">
        <v>143.78</v>
      </c>
      <c r="E828" s="1">
        <v>30.15</v>
      </c>
      <c r="F828" s="1">
        <v>30.619785308837798</v>
      </c>
      <c r="G828" s="1">
        <v>-0.13104012608528101</v>
      </c>
      <c r="H828" s="1">
        <v>19.473075866699201</v>
      </c>
      <c r="I828">
        <v>0.13104012608528101</v>
      </c>
    </row>
    <row r="829" spans="1:9" x14ac:dyDescent="0.25">
      <c r="A829" s="1">
        <v>507726.53899999999</v>
      </c>
      <c r="B829" s="1">
        <v>0.147600293159484</v>
      </c>
      <c r="C829" s="1">
        <v>99164.9609375</v>
      </c>
      <c r="D829" s="1">
        <v>143.78</v>
      </c>
      <c r="E829" s="1">
        <v>30.14</v>
      </c>
      <c r="F829" s="1">
        <v>30.61958694458</v>
      </c>
      <c r="G829" s="1">
        <v>-0.13130699098110199</v>
      </c>
      <c r="H829" s="1">
        <v>19.450817108154201</v>
      </c>
      <c r="I829">
        <v>0.13130699098110199</v>
      </c>
    </row>
    <row r="830" spans="1:9" x14ac:dyDescent="0.25">
      <c r="A830" s="1">
        <v>507826.53899999999</v>
      </c>
      <c r="B830" s="1">
        <v>-0.10025680810213</v>
      </c>
      <c r="C830" s="1">
        <v>99167.6796875</v>
      </c>
      <c r="D830" s="1">
        <v>143.78</v>
      </c>
      <c r="E830" s="1">
        <v>30.15</v>
      </c>
      <c r="F830" s="1">
        <v>30.6210613250732</v>
      </c>
      <c r="G830" s="1">
        <v>-0.122897088527679</v>
      </c>
      <c r="H830" s="1">
        <v>19.428396224975501</v>
      </c>
      <c r="I830">
        <v>0.122897088527679</v>
      </c>
    </row>
    <row r="831" spans="1:9" x14ac:dyDescent="0.25">
      <c r="A831" s="1">
        <v>507926.53899999999</v>
      </c>
      <c r="B831" s="1">
        <v>-2.2279290482401799E-2</v>
      </c>
      <c r="C831" s="1">
        <v>99166.8671875</v>
      </c>
      <c r="D831" s="1">
        <v>143.78</v>
      </c>
      <c r="E831" s="1">
        <v>30.15</v>
      </c>
      <c r="F831" s="1">
        <v>30.621454238891602</v>
      </c>
      <c r="G831" s="1">
        <v>-0.12316397577524101</v>
      </c>
      <c r="H831" s="1">
        <v>19.406135559081999</v>
      </c>
      <c r="I831">
        <v>0.12316397577524101</v>
      </c>
    </row>
    <row r="832" spans="1:9" x14ac:dyDescent="0.25">
      <c r="A832" s="1">
        <v>508026.53899999999</v>
      </c>
      <c r="B832" s="1">
        <v>-0.43444615602493197</v>
      </c>
      <c r="C832" s="1">
        <v>99171.4453125</v>
      </c>
      <c r="D832" s="1">
        <v>143.79</v>
      </c>
      <c r="E832" s="1">
        <v>30.16</v>
      </c>
      <c r="F832" s="1">
        <v>30.620923995971602</v>
      </c>
      <c r="G832" s="1">
        <v>-0.114754073321819</v>
      </c>
      <c r="H832" s="1">
        <v>19.383718490600501</v>
      </c>
      <c r="I832">
        <v>0.114754073321819</v>
      </c>
    </row>
    <row r="833" spans="1:9" x14ac:dyDescent="0.25">
      <c r="A833" s="1">
        <v>508126.53899999999</v>
      </c>
      <c r="B833" s="1">
        <v>-7.7977515757083796E-2</v>
      </c>
      <c r="C833" s="1">
        <v>99167.4765625</v>
      </c>
      <c r="D833" s="1">
        <v>143.79</v>
      </c>
      <c r="E833" s="1">
        <v>30.15</v>
      </c>
      <c r="F833" s="1">
        <v>30.621210098266602</v>
      </c>
      <c r="G833" s="1">
        <v>-0.11502095311880101</v>
      </c>
      <c r="H833" s="1">
        <v>19.3614597320556</v>
      </c>
      <c r="I833">
        <v>0.11502095311880101</v>
      </c>
    </row>
    <row r="834" spans="1:9" x14ac:dyDescent="0.25">
      <c r="A834" s="1">
        <v>508226.53899999999</v>
      </c>
      <c r="B834" s="1">
        <v>-0.233932554721832</v>
      </c>
      <c r="C834" s="1">
        <v>99169.21875</v>
      </c>
      <c r="D834" s="1">
        <v>143.82</v>
      </c>
      <c r="E834" s="1">
        <v>30.15</v>
      </c>
      <c r="F834" s="1">
        <v>30.6233520507812</v>
      </c>
      <c r="G834" s="1">
        <v>-0.106611050665378</v>
      </c>
      <c r="H834" s="1">
        <v>19.339044570922798</v>
      </c>
      <c r="I834">
        <v>0.106611050665378</v>
      </c>
    </row>
    <row r="835" spans="1:9" x14ac:dyDescent="0.25">
      <c r="A835" s="1">
        <v>508326.53899999999</v>
      </c>
      <c r="B835" s="1">
        <v>-3.3418934792280197E-2</v>
      </c>
      <c r="C835" s="1">
        <v>99166.9453125</v>
      </c>
      <c r="D835" s="1">
        <v>143.82</v>
      </c>
      <c r="E835" s="1">
        <v>30.15</v>
      </c>
      <c r="F835" s="1">
        <v>30.624912261962798</v>
      </c>
      <c r="G835" s="1">
        <v>-9.8201163113117204E-2</v>
      </c>
      <c r="H835" s="1">
        <v>19.316633224487301</v>
      </c>
      <c r="I835">
        <v>9.8201163113117204E-2</v>
      </c>
    </row>
    <row r="836" spans="1:9" x14ac:dyDescent="0.25">
      <c r="A836" s="1">
        <v>508426.53899999999</v>
      </c>
      <c r="B836" s="1">
        <v>-0.13367573916912001</v>
      </c>
      <c r="C836" s="1">
        <v>99168.0546875</v>
      </c>
      <c r="D836" s="1">
        <v>143.82</v>
      </c>
      <c r="E836" s="1">
        <v>30.15</v>
      </c>
      <c r="F836" s="1">
        <v>30.625972747802699</v>
      </c>
      <c r="G836" s="1">
        <v>-9.8334595561027499E-2</v>
      </c>
      <c r="H836" s="1">
        <v>19.305503845214801</v>
      </c>
      <c r="I836">
        <v>9.8334595561027499E-2</v>
      </c>
    </row>
    <row r="837" spans="1:9" x14ac:dyDescent="0.25">
      <c r="A837" s="1">
        <v>508526.53899999999</v>
      </c>
      <c r="B837" s="1">
        <v>-2.78491135686635E-2</v>
      </c>
      <c r="C837" s="1">
        <v>99166.9296875</v>
      </c>
      <c r="D837" s="1">
        <v>143.85</v>
      </c>
      <c r="E837" s="1">
        <v>30.15</v>
      </c>
      <c r="F837" s="1">
        <v>30.627519607543899</v>
      </c>
      <c r="G837" s="1">
        <v>-8.9924708008766105E-2</v>
      </c>
      <c r="H837" s="1">
        <v>19.283096313476499</v>
      </c>
      <c r="I837">
        <v>8.9924708008766105E-2</v>
      </c>
    </row>
    <row r="838" spans="1:9" x14ac:dyDescent="0.25">
      <c r="A838" s="1">
        <v>508626.53899999999</v>
      </c>
      <c r="B838" s="1">
        <v>-6.1268050223588902E-2</v>
      </c>
      <c r="C838" s="1">
        <v>99167.296875</v>
      </c>
      <c r="D838" s="1">
        <v>143.86000000000001</v>
      </c>
      <c r="E838" s="1">
        <v>30.16</v>
      </c>
      <c r="F838" s="1">
        <v>30.627304077148398</v>
      </c>
      <c r="G838" s="1">
        <v>-8.15148055553436E-2</v>
      </c>
      <c r="H838" s="1">
        <v>19.260692596435501</v>
      </c>
      <c r="I838">
        <v>8.15148055553436E-2</v>
      </c>
    </row>
    <row r="839" spans="1:9" x14ac:dyDescent="0.25">
      <c r="A839" s="1">
        <v>508726.53899999999</v>
      </c>
      <c r="B839" s="1">
        <v>0.27292129397392201</v>
      </c>
      <c r="C839" s="1">
        <v>99163.5546875</v>
      </c>
      <c r="D839" s="1">
        <v>143.86000000000001</v>
      </c>
      <c r="E839" s="1">
        <v>30.15</v>
      </c>
      <c r="F839" s="1">
        <v>30.627519607543899</v>
      </c>
      <c r="G839" s="1">
        <v>-7.3238343000411904E-2</v>
      </c>
      <c r="H839" s="1">
        <v>19.2271633148193</v>
      </c>
      <c r="I839">
        <v>7.3238343000411904E-2</v>
      </c>
    </row>
    <row r="840" spans="1:9" x14ac:dyDescent="0.25">
      <c r="A840" s="1">
        <v>508826.53899999999</v>
      </c>
      <c r="B840" s="1">
        <v>0.32026478648185702</v>
      </c>
      <c r="C840" s="1">
        <v>99163.03125</v>
      </c>
      <c r="D840" s="1">
        <v>143.84</v>
      </c>
      <c r="E840" s="1">
        <v>30.15</v>
      </c>
      <c r="F840" s="1">
        <v>30.627201080322202</v>
      </c>
      <c r="G840" s="1">
        <v>-6.4828447997569996E-2</v>
      </c>
      <c r="H840" s="1">
        <v>19.204767227172798</v>
      </c>
      <c r="I840">
        <v>6.4828447997569996E-2</v>
      </c>
    </row>
    <row r="841" spans="1:9" x14ac:dyDescent="0.25">
      <c r="A841" s="1">
        <v>508926.53899999999</v>
      </c>
      <c r="B841" s="1">
        <v>2.2279290482401799E-2</v>
      </c>
      <c r="C841" s="1">
        <v>99166.3515625</v>
      </c>
      <c r="D841" s="1">
        <v>143.84</v>
      </c>
      <c r="E841" s="1">
        <v>30.16</v>
      </c>
      <c r="F841" s="1">
        <v>30.627189636230401</v>
      </c>
      <c r="G841" s="1">
        <v>-6.5095327794551794E-2</v>
      </c>
      <c r="H841" s="1">
        <v>19.182506561279201</v>
      </c>
      <c r="I841">
        <v>6.5095327794551794E-2</v>
      </c>
    </row>
    <row r="842" spans="1:9" x14ac:dyDescent="0.25">
      <c r="A842" s="1">
        <v>509026.53899999999</v>
      </c>
      <c r="B842" s="1">
        <v>0.21722307801246599</v>
      </c>
      <c r="C842" s="1">
        <v>99164.1796875</v>
      </c>
      <c r="D842" s="1">
        <v>143.84</v>
      </c>
      <c r="E842" s="1">
        <v>30.16</v>
      </c>
      <c r="F842" s="1">
        <v>30.627250671386701</v>
      </c>
      <c r="G842" s="1">
        <v>-5.6685417890548699E-2</v>
      </c>
      <c r="H842" s="1">
        <v>19.16011428833</v>
      </c>
      <c r="I842">
        <v>5.6685417890548699E-2</v>
      </c>
    </row>
    <row r="843" spans="1:9" x14ac:dyDescent="0.25">
      <c r="A843" s="1">
        <v>509126.53899999999</v>
      </c>
      <c r="B843" s="1">
        <v>-0.122536100447177</v>
      </c>
      <c r="C843" s="1">
        <v>99167.9765625</v>
      </c>
      <c r="D843" s="1">
        <v>143.84</v>
      </c>
      <c r="E843" s="1">
        <v>30.16</v>
      </c>
      <c r="F843" s="1">
        <v>30.627250671386701</v>
      </c>
      <c r="G843" s="1">
        <v>-4.8275545239448499E-2</v>
      </c>
      <c r="H843" s="1">
        <v>19.1377239227294</v>
      </c>
      <c r="I843">
        <v>4.8275545239448499E-2</v>
      </c>
    </row>
    <row r="844" spans="1:9" x14ac:dyDescent="0.25">
      <c r="A844" s="1">
        <v>509226.53899999999</v>
      </c>
      <c r="B844" s="1">
        <v>-4.4558580964803599E-2</v>
      </c>
      <c r="C844" s="1">
        <v>99167.078125</v>
      </c>
      <c r="D844" s="1">
        <v>143.85</v>
      </c>
      <c r="E844" s="1">
        <v>30.15</v>
      </c>
      <c r="F844" s="1">
        <v>30.627975463867099</v>
      </c>
      <c r="G844" s="1">
        <v>-3.9865635335445397E-2</v>
      </c>
      <c r="H844" s="1">
        <v>19.115339279174801</v>
      </c>
      <c r="I844">
        <v>3.9865635335445397E-2</v>
      </c>
    </row>
    <row r="845" spans="1:9" x14ac:dyDescent="0.25">
      <c r="A845" s="1">
        <v>509326.53899999999</v>
      </c>
      <c r="B845" s="1">
        <v>-8.9117161929607294E-2</v>
      </c>
      <c r="C845" s="1">
        <v>99167.5859375</v>
      </c>
      <c r="D845" s="1">
        <v>143.85</v>
      </c>
      <c r="E845" s="1">
        <v>30.15</v>
      </c>
      <c r="F845" s="1">
        <v>30.6278781890869</v>
      </c>
      <c r="G845" s="1">
        <v>-4.0132515132427202E-2</v>
      </c>
      <c r="H845" s="1">
        <v>19.093076705932599</v>
      </c>
      <c r="I845">
        <v>4.0132515132427202E-2</v>
      </c>
    </row>
    <row r="846" spans="1:9" x14ac:dyDescent="0.25">
      <c r="A846" s="1">
        <v>509426.53899999999</v>
      </c>
      <c r="B846" s="1">
        <v>-0.111396454274654</v>
      </c>
      <c r="C846" s="1">
        <v>99167.859375</v>
      </c>
      <c r="D846" s="1">
        <v>143.83000000000001</v>
      </c>
      <c r="E846" s="1">
        <v>30.16</v>
      </c>
      <c r="F846" s="1">
        <v>30.628013610839801</v>
      </c>
      <c r="G846" s="1">
        <v>-3.17226126790046E-2</v>
      </c>
      <c r="H846" s="1">
        <v>19.070693969726499</v>
      </c>
      <c r="I846">
        <v>3.17226126790046E-2</v>
      </c>
    </row>
    <row r="847" spans="1:9" x14ac:dyDescent="0.25">
      <c r="A847" s="1">
        <v>509526.53899999999</v>
      </c>
      <c r="B847" s="1">
        <v>0</v>
      </c>
      <c r="C847" s="1">
        <v>99166.6015625</v>
      </c>
      <c r="D847" s="1">
        <v>143.83000000000001</v>
      </c>
      <c r="E847" s="1">
        <v>30.16</v>
      </c>
      <c r="F847" s="1">
        <v>30.627906799316399</v>
      </c>
      <c r="G847" s="1">
        <v>-3.1989492475986397E-2</v>
      </c>
      <c r="H847" s="1">
        <v>19.048433303833001</v>
      </c>
      <c r="I847">
        <v>3.1989492475986397E-2</v>
      </c>
    </row>
    <row r="848" spans="1:9" x14ac:dyDescent="0.25">
      <c r="A848" s="1">
        <v>509626.53899999999</v>
      </c>
      <c r="B848" s="1">
        <v>0.25342693924903797</v>
      </c>
      <c r="C848" s="1">
        <v>99163.78125</v>
      </c>
      <c r="D848" s="1">
        <v>143.84</v>
      </c>
      <c r="E848" s="1">
        <v>30.16</v>
      </c>
      <c r="F848" s="1">
        <v>30.627882003784102</v>
      </c>
      <c r="G848" s="1">
        <v>-2.35795974731445E-2</v>
      </c>
      <c r="H848" s="1">
        <v>19.026054382324201</v>
      </c>
      <c r="I848">
        <v>2.35795974731445E-2</v>
      </c>
    </row>
    <row r="849" spans="1:9" x14ac:dyDescent="0.25">
      <c r="A849" s="1">
        <v>509726.53899999999</v>
      </c>
      <c r="B849" s="1">
        <v>0.17266450822353299</v>
      </c>
      <c r="C849" s="1">
        <v>99164.6640625</v>
      </c>
      <c r="D849" s="1">
        <v>143.84</v>
      </c>
      <c r="E849" s="1">
        <v>30.15</v>
      </c>
      <c r="F849" s="1">
        <v>30.6278972625732</v>
      </c>
      <c r="G849" s="1">
        <v>-1.5169687569141299E-2</v>
      </c>
      <c r="H849" s="1">
        <v>19.003679275512599</v>
      </c>
      <c r="I849">
        <v>1.5169687569141299E-2</v>
      </c>
    </row>
    <row r="850" spans="1:9" x14ac:dyDescent="0.25">
      <c r="A850" s="1">
        <v>509826.53899999999</v>
      </c>
      <c r="B850" s="1">
        <v>-0.111396454274654</v>
      </c>
      <c r="C850" s="1">
        <v>99167.8359375</v>
      </c>
      <c r="D850" s="1">
        <v>143.85</v>
      </c>
      <c r="E850" s="1">
        <v>30.16</v>
      </c>
      <c r="F850" s="1">
        <v>30.627952575683501</v>
      </c>
      <c r="G850" s="1">
        <v>-1.54365822672843E-2</v>
      </c>
      <c r="H850" s="1">
        <v>18.981418609619102</v>
      </c>
      <c r="I850">
        <v>1.54365822672843E-2</v>
      </c>
    </row>
    <row r="851" spans="1:9" x14ac:dyDescent="0.25">
      <c r="A851" s="1">
        <v>509926.53899999999</v>
      </c>
      <c r="B851" s="1">
        <v>-2.2279290482401799E-2</v>
      </c>
      <c r="C851" s="1">
        <v>99166.828125</v>
      </c>
      <c r="D851" s="1">
        <v>143.85</v>
      </c>
      <c r="E851" s="1">
        <v>30.16</v>
      </c>
      <c r="F851" s="1">
        <v>30.627941131591701</v>
      </c>
      <c r="G851" s="1">
        <v>-7.02667236328125E-3</v>
      </c>
      <c r="H851" s="1">
        <v>18.959047317504801</v>
      </c>
      <c r="I851">
        <v>7.02667236328125E-3</v>
      </c>
    </row>
    <row r="852" spans="1:9" x14ac:dyDescent="0.25">
      <c r="A852" s="1">
        <v>510026.53899999999</v>
      </c>
      <c r="B852" s="1">
        <v>-6.1268050223588902E-2</v>
      </c>
      <c r="C852" s="1">
        <v>99167.2734375</v>
      </c>
      <c r="D852" s="1">
        <v>143.84</v>
      </c>
      <c r="E852" s="1">
        <v>30.16</v>
      </c>
      <c r="F852" s="1">
        <v>30.6279983520507</v>
      </c>
      <c r="G852" s="1">
        <v>-7.2935521602630598E-3</v>
      </c>
      <c r="H852" s="1">
        <v>18.936784744262599</v>
      </c>
      <c r="I852">
        <v>7.2935521602630598E-3</v>
      </c>
    </row>
    <row r="853" spans="1:9" x14ac:dyDescent="0.25">
      <c r="A853" s="1">
        <v>510126.53899999999</v>
      </c>
      <c r="B853" s="1">
        <v>0.111396454274654</v>
      </c>
      <c r="C853" s="1">
        <v>99165.3515625</v>
      </c>
      <c r="D853" s="1">
        <v>143.84</v>
      </c>
      <c r="E853" s="1">
        <v>30.16</v>
      </c>
      <c r="F853" s="1">
        <v>30.628004074096602</v>
      </c>
      <c r="G853" s="1">
        <v>-7.6938718557357701E-3</v>
      </c>
      <c r="H853" s="1">
        <v>18.903392791748001</v>
      </c>
      <c r="I853">
        <v>7.6938718557357701E-3</v>
      </c>
    </row>
    <row r="854" spans="1:9" x14ac:dyDescent="0.25">
      <c r="A854" s="1">
        <v>510226.53899999999</v>
      </c>
      <c r="B854" s="1">
        <v>0.17823432385921401</v>
      </c>
      <c r="C854" s="1">
        <v>99164.59375</v>
      </c>
      <c r="D854" s="1">
        <v>143.82</v>
      </c>
      <c r="E854" s="1">
        <v>30.15</v>
      </c>
      <c r="F854" s="1">
        <v>30.6279697418212</v>
      </c>
      <c r="G854" s="1">
        <v>-7.9607516527175903E-3</v>
      </c>
      <c r="H854" s="1">
        <v>18.881130218505799</v>
      </c>
      <c r="I854">
        <v>7.9607516527175903E-3</v>
      </c>
    </row>
    <row r="855" spans="1:9" x14ac:dyDescent="0.25">
      <c r="A855" s="1">
        <v>510326.53899999999</v>
      </c>
      <c r="B855" s="1">
        <v>7.2407692670822102E-2</v>
      </c>
      <c r="C855" s="1">
        <v>99165.7734375</v>
      </c>
      <c r="D855" s="1">
        <v>143.82</v>
      </c>
      <c r="E855" s="1">
        <v>30.16</v>
      </c>
      <c r="F855" s="1">
        <v>30.628013610839801</v>
      </c>
      <c r="G855" s="1">
        <v>4.4916570186614898E-4</v>
      </c>
      <c r="H855" s="1">
        <v>18.858760833740199</v>
      </c>
      <c r="I855">
        <v>4.4916570186614898E-4</v>
      </c>
    </row>
    <row r="856" spans="1:9" x14ac:dyDescent="0.25">
      <c r="A856" s="1">
        <v>510426.53899999999</v>
      </c>
      <c r="B856" s="1">
        <v>0.317479878664016</v>
      </c>
      <c r="C856" s="1">
        <v>99163.0390625</v>
      </c>
      <c r="D856" s="1">
        <v>143.80000000000001</v>
      </c>
      <c r="E856" s="1">
        <v>30.16</v>
      </c>
      <c r="F856" s="1">
        <v>30.628038406371999</v>
      </c>
      <c r="G856" s="1">
        <v>1.8227100372314399E-4</v>
      </c>
      <c r="H856" s="1">
        <v>18.836500167846602</v>
      </c>
      <c r="I856">
        <v>1.8227100372314399E-4</v>
      </c>
    </row>
    <row r="857" spans="1:9" x14ac:dyDescent="0.25">
      <c r="A857" s="1">
        <v>510526.53899999999</v>
      </c>
      <c r="B857" s="1">
        <v>0.11418136209249399</v>
      </c>
      <c r="C857" s="1">
        <v>99165.3359375</v>
      </c>
      <c r="D857" s="1">
        <v>143.80000000000001</v>
      </c>
      <c r="E857" s="1">
        <v>30.16</v>
      </c>
      <c r="F857" s="1">
        <v>30.628023147583001</v>
      </c>
      <c r="G857" s="1">
        <v>-8.4593892097473104E-5</v>
      </c>
      <c r="H857" s="1">
        <v>18.8142375946044</v>
      </c>
      <c r="I857">
        <v>8.4593892097473104E-5</v>
      </c>
    </row>
    <row r="858" spans="1:9" x14ac:dyDescent="0.25">
      <c r="A858" s="1">
        <v>510626.53899999999</v>
      </c>
      <c r="B858" s="1">
        <v>5.2913315594196299E-2</v>
      </c>
      <c r="C858" s="1">
        <v>99166.0078125</v>
      </c>
      <c r="D858" s="1">
        <v>143.78</v>
      </c>
      <c r="E858" s="1">
        <v>30.17</v>
      </c>
      <c r="F858" s="1">
        <v>30.627967834472599</v>
      </c>
      <c r="G858" s="1">
        <v>-3.5147368907928402E-4</v>
      </c>
      <c r="H858" s="1">
        <v>18.791975021362301</v>
      </c>
      <c r="I858">
        <v>3.5147368907928402E-4</v>
      </c>
    </row>
    <row r="859" spans="1:9" x14ac:dyDescent="0.25">
      <c r="A859" s="1">
        <v>510726.53899999999</v>
      </c>
      <c r="B859" s="1">
        <v>4.7343492507934501E-2</v>
      </c>
      <c r="C859" s="1">
        <v>99166.0546875</v>
      </c>
      <c r="D859" s="1">
        <v>143.78</v>
      </c>
      <c r="E859" s="1">
        <v>30.16</v>
      </c>
      <c r="F859" s="1">
        <v>30.627882003784102</v>
      </c>
      <c r="G859" s="1">
        <v>-7.5179338455200195E-4</v>
      </c>
      <c r="H859" s="1">
        <v>18.758581161498999</v>
      </c>
      <c r="I859">
        <v>7.5179338455200195E-4</v>
      </c>
    </row>
    <row r="860" spans="1:9" x14ac:dyDescent="0.25">
      <c r="A860" s="1">
        <v>510826.53899999999</v>
      </c>
      <c r="B860" s="1">
        <v>1.39245567843317E-2</v>
      </c>
      <c r="C860" s="1">
        <v>99166.453125</v>
      </c>
      <c r="D860" s="1">
        <v>143.78</v>
      </c>
      <c r="E860" s="1">
        <v>30.16</v>
      </c>
      <c r="F860" s="1">
        <v>30.6278781890869</v>
      </c>
      <c r="G860" s="1">
        <v>-1.01867318153381E-3</v>
      </c>
      <c r="H860" s="1">
        <v>18.736320495605401</v>
      </c>
      <c r="I860">
        <v>1.01867318153381E-3</v>
      </c>
    </row>
    <row r="861" spans="1:9" x14ac:dyDescent="0.25">
      <c r="A861" s="1">
        <v>510926.53899999999</v>
      </c>
      <c r="B861" s="1">
        <v>-5.0128404051065403E-2</v>
      </c>
      <c r="C861" s="1">
        <v>99167.125</v>
      </c>
      <c r="D861" s="1">
        <v>143.78</v>
      </c>
      <c r="E861" s="1">
        <v>30.16</v>
      </c>
      <c r="F861" s="1">
        <v>30.627891540527301</v>
      </c>
      <c r="G861" s="1">
        <v>-1.28555297851562E-3</v>
      </c>
      <c r="H861" s="1">
        <v>18.7140579223632</v>
      </c>
      <c r="I861">
        <v>1.28555297851562E-3</v>
      </c>
    </row>
    <row r="862" spans="1:9" x14ac:dyDescent="0.25">
      <c r="A862" s="1">
        <v>511026.53899999999</v>
      </c>
      <c r="B862" s="1">
        <v>6.1268050223588902E-2</v>
      </c>
      <c r="C862" s="1">
        <v>99165.9140625</v>
      </c>
      <c r="D862" s="1">
        <v>143.78</v>
      </c>
      <c r="E862" s="1">
        <v>30.17</v>
      </c>
      <c r="F862" s="1">
        <v>30.6280822753906</v>
      </c>
      <c r="G862" s="1">
        <v>-1.55243277549743E-3</v>
      </c>
      <c r="H862" s="1">
        <v>18.691795349121001</v>
      </c>
      <c r="I862">
        <v>1.55243277549743E-3</v>
      </c>
    </row>
    <row r="863" spans="1:9" x14ac:dyDescent="0.25">
      <c r="A863" s="1">
        <v>511126.53899999999</v>
      </c>
      <c r="B863" s="1">
        <v>0.10025680810213</v>
      </c>
      <c r="C863" s="1">
        <v>99165.46875</v>
      </c>
      <c r="D863" s="1">
        <v>143.79</v>
      </c>
      <c r="E863" s="1">
        <v>30.16</v>
      </c>
      <c r="F863" s="1">
        <v>30.627147674560501</v>
      </c>
      <c r="G863" s="1">
        <v>-1.8192976713180501E-3</v>
      </c>
      <c r="H863" s="1">
        <v>18.669532775878899</v>
      </c>
      <c r="I863">
        <v>1.8192976713180501E-3</v>
      </c>
    </row>
    <row r="864" spans="1:9" x14ac:dyDescent="0.25">
      <c r="A864" s="1">
        <v>511226.53899999999</v>
      </c>
      <c r="B864" s="1">
        <v>0.111396454274654</v>
      </c>
      <c r="C864" s="1">
        <v>99165.3515625</v>
      </c>
      <c r="D864" s="1">
        <v>143.78</v>
      </c>
      <c r="E864" s="1">
        <v>30.16</v>
      </c>
      <c r="F864" s="1">
        <v>30.626888275146399</v>
      </c>
      <c r="G864" s="1">
        <v>-1.95273756980896E-3</v>
      </c>
      <c r="H864" s="1">
        <v>18.658403396606399</v>
      </c>
      <c r="I864">
        <v>1.95273756980896E-3</v>
      </c>
    </row>
    <row r="865" spans="1:9" x14ac:dyDescent="0.25">
      <c r="A865" s="1">
        <v>511326.53899999999</v>
      </c>
      <c r="B865" s="1">
        <v>0.111396454274654</v>
      </c>
      <c r="C865" s="1">
        <v>99165.34375</v>
      </c>
      <c r="D865" s="1">
        <v>143.78</v>
      </c>
      <c r="E865" s="1">
        <v>30.16</v>
      </c>
      <c r="F865" s="1">
        <v>30.627529144287099</v>
      </c>
      <c r="G865" s="1">
        <v>-2.3530572652816699E-3</v>
      </c>
      <c r="H865" s="1">
        <v>18.6250095367431</v>
      </c>
      <c r="I865">
        <v>2.3530572652816699E-3</v>
      </c>
    </row>
    <row r="866" spans="1:9" x14ac:dyDescent="0.25">
      <c r="A866" s="1">
        <v>511426.53899999999</v>
      </c>
      <c r="B866" s="1">
        <v>0.125321015715599</v>
      </c>
      <c r="C866" s="1">
        <v>99165.1875</v>
      </c>
      <c r="D866" s="1">
        <v>143.79</v>
      </c>
      <c r="E866" s="1">
        <v>30.16</v>
      </c>
      <c r="F866" s="1">
        <v>30.6284790039062</v>
      </c>
      <c r="G866" s="1">
        <v>6.0568302869796701E-3</v>
      </c>
      <c r="H866" s="1">
        <v>18.602643966674801</v>
      </c>
      <c r="I866">
        <v>6.0568302869796701E-3</v>
      </c>
    </row>
    <row r="867" spans="1:9" x14ac:dyDescent="0.25">
      <c r="A867" s="1">
        <v>511526.53899999999</v>
      </c>
      <c r="B867" s="1">
        <v>2.78491135686635E-2</v>
      </c>
      <c r="C867" s="1">
        <v>99166.2890625</v>
      </c>
      <c r="D867" s="1">
        <v>143.79</v>
      </c>
      <c r="E867" s="1">
        <v>30.17</v>
      </c>
      <c r="F867" s="1">
        <v>30.6293125152587</v>
      </c>
      <c r="G867" s="1">
        <v>5.7899504899978603E-3</v>
      </c>
      <c r="H867" s="1">
        <v>18.580381393432599</v>
      </c>
      <c r="I867">
        <v>5.7899504899978603E-3</v>
      </c>
    </row>
    <row r="868" spans="1:9" x14ac:dyDescent="0.25">
      <c r="A868" s="1">
        <v>511626.53899999999</v>
      </c>
      <c r="B868" s="1">
        <v>0.19772870838642101</v>
      </c>
      <c r="C868" s="1">
        <v>99164.375</v>
      </c>
      <c r="D868" s="1">
        <v>143.81</v>
      </c>
      <c r="E868" s="1">
        <v>30.16</v>
      </c>
      <c r="F868" s="1">
        <v>30.6298923492431</v>
      </c>
      <c r="G868" s="1">
        <v>5.3896456956863403E-3</v>
      </c>
      <c r="H868" s="1">
        <v>18.546989440917901</v>
      </c>
      <c r="I868">
        <v>5.3896456956863403E-3</v>
      </c>
    </row>
    <row r="869" spans="1:9" x14ac:dyDescent="0.25">
      <c r="A869" s="1">
        <v>511726.53899999999</v>
      </c>
      <c r="B869" s="1">
        <v>-0.15038521587848599</v>
      </c>
      <c r="C869" s="1">
        <v>99168.265625</v>
      </c>
      <c r="D869" s="1">
        <v>143.81</v>
      </c>
      <c r="E869" s="1">
        <v>30.17</v>
      </c>
      <c r="F869" s="1">
        <v>30.629905700683501</v>
      </c>
      <c r="G869" s="1">
        <v>-3.55400145053863E-3</v>
      </c>
      <c r="H869" s="1">
        <v>18.5248298645019</v>
      </c>
      <c r="I869">
        <v>3.55400145053863E-3</v>
      </c>
    </row>
    <row r="870" spans="1:9" x14ac:dyDescent="0.25">
      <c r="A870" s="1">
        <v>511826.53899999999</v>
      </c>
      <c r="B870" s="1">
        <v>-5.5698227137327097E-2</v>
      </c>
      <c r="C870" s="1">
        <v>99167.2265625</v>
      </c>
      <c r="D870" s="1">
        <v>143.81</v>
      </c>
      <c r="E870" s="1">
        <v>30.17</v>
      </c>
      <c r="F870" s="1">
        <v>30.6293849945068</v>
      </c>
      <c r="G870" s="1">
        <v>-3.9543211460113499E-3</v>
      </c>
      <c r="H870" s="1">
        <v>18.491436004638601</v>
      </c>
      <c r="I870">
        <v>3.9543211460113499E-3</v>
      </c>
    </row>
    <row r="871" spans="1:9" x14ac:dyDescent="0.25">
      <c r="A871" s="1">
        <v>511926.53899999999</v>
      </c>
      <c r="B871" s="1">
        <v>0.242287278175354</v>
      </c>
      <c r="C871" s="1">
        <v>99163.8984375</v>
      </c>
      <c r="D871" s="1">
        <v>143.81</v>
      </c>
      <c r="E871" s="1">
        <v>30.16</v>
      </c>
      <c r="F871" s="1">
        <v>30.6288661956787</v>
      </c>
      <c r="G871" s="1">
        <v>-4.2212009429931597E-3</v>
      </c>
      <c r="H871" s="1">
        <v>18.469173431396399</v>
      </c>
      <c r="I871">
        <v>4.2212009429931597E-3</v>
      </c>
    </row>
    <row r="872" spans="1:9" x14ac:dyDescent="0.25">
      <c r="A872" s="1">
        <v>512026.53899999999</v>
      </c>
      <c r="B872" s="1">
        <v>0.222792908549308</v>
      </c>
      <c r="C872" s="1">
        <v>99164.109375</v>
      </c>
      <c r="D872" s="1">
        <v>143.85</v>
      </c>
      <c r="E872" s="1">
        <v>30.17</v>
      </c>
      <c r="F872" s="1">
        <v>30.6285095214843</v>
      </c>
      <c r="G872" s="1">
        <v>-4.4880807399749704E-3</v>
      </c>
      <c r="H872" s="1">
        <v>18.446912765502901</v>
      </c>
      <c r="I872">
        <v>4.4880807399749704E-3</v>
      </c>
    </row>
    <row r="873" spans="1:9" x14ac:dyDescent="0.25">
      <c r="A873" s="1">
        <v>512126.53899999999</v>
      </c>
      <c r="B873" s="1">
        <v>-5.5698226206004602E-3</v>
      </c>
      <c r="C873" s="1">
        <v>99166.6484375</v>
      </c>
      <c r="D873" s="1">
        <v>143.85</v>
      </c>
      <c r="E873" s="1">
        <v>30.16</v>
      </c>
      <c r="F873" s="1">
        <v>30.628471374511701</v>
      </c>
      <c r="G873" s="1">
        <v>-1.34317427873611E-2</v>
      </c>
      <c r="H873" s="1">
        <v>18.424758911132798</v>
      </c>
      <c r="I873">
        <v>1.34317427873611E-2</v>
      </c>
    </row>
    <row r="874" spans="1:9" x14ac:dyDescent="0.25">
      <c r="A874" s="1">
        <v>512226.53899999999</v>
      </c>
      <c r="B874" s="1">
        <v>-0.17266450822353299</v>
      </c>
      <c r="C874" s="1">
        <v>99168.546875</v>
      </c>
      <c r="D874" s="1">
        <v>143.84</v>
      </c>
      <c r="E874" s="1">
        <v>30.17</v>
      </c>
      <c r="F874" s="1">
        <v>30.6284275054931</v>
      </c>
      <c r="G874" s="1">
        <v>-1.36986076831817E-2</v>
      </c>
      <c r="H874" s="1">
        <v>18.4024963378906</v>
      </c>
      <c r="I874">
        <v>1.36986076831817E-2</v>
      </c>
    </row>
    <row r="875" spans="1:9" x14ac:dyDescent="0.25">
      <c r="A875" s="1">
        <v>512326.53899999999</v>
      </c>
      <c r="B875" s="1">
        <v>-0.22836272418498901</v>
      </c>
      <c r="C875" s="1">
        <v>99169.140625</v>
      </c>
      <c r="D875" s="1">
        <v>143.84</v>
      </c>
      <c r="E875" s="1">
        <v>30.17</v>
      </c>
      <c r="F875" s="1">
        <v>30.628452301025298</v>
      </c>
      <c r="G875" s="1">
        <v>-1.39654874801635E-2</v>
      </c>
      <c r="H875" s="1">
        <v>18.380235671996999</v>
      </c>
      <c r="I875">
        <v>1.39654874801635E-2</v>
      </c>
    </row>
    <row r="876" spans="1:9" x14ac:dyDescent="0.25">
      <c r="A876" s="1">
        <v>512426.53899999999</v>
      </c>
      <c r="B876" s="1">
        <v>-2.78491135686635E-2</v>
      </c>
      <c r="C876" s="1">
        <v>99166.8828125</v>
      </c>
      <c r="D876" s="1">
        <v>143.84</v>
      </c>
      <c r="E876" s="1">
        <v>30.17</v>
      </c>
      <c r="F876" s="1">
        <v>30.628496170043899</v>
      </c>
      <c r="G876" s="1">
        <v>-1.40989273786544E-2</v>
      </c>
      <c r="H876" s="1">
        <v>18.369104385375898</v>
      </c>
      <c r="I876">
        <v>1.40989273786544E-2</v>
      </c>
    </row>
    <row r="877" spans="1:9" x14ac:dyDescent="0.25">
      <c r="A877" s="1">
        <v>512526.53899999999</v>
      </c>
      <c r="B877" s="1">
        <v>3.6203846335411002E-2</v>
      </c>
      <c r="C877" s="1">
        <v>99166.1875</v>
      </c>
      <c r="D877" s="1">
        <v>143.84</v>
      </c>
      <c r="E877" s="1">
        <v>30.17</v>
      </c>
      <c r="F877" s="1">
        <v>30.628475189208899</v>
      </c>
      <c r="G877" s="1">
        <v>-2.304258197546E-2</v>
      </c>
      <c r="H877" s="1">
        <v>18.3469543457031</v>
      </c>
      <c r="I877">
        <v>2.304258197546E-2</v>
      </c>
    </row>
    <row r="878" spans="1:9" x14ac:dyDescent="0.25">
      <c r="A878" s="1">
        <v>512626.53899999999</v>
      </c>
      <c r="B878" s="1">
        <v>0.15595503151416701</v>
      </c>
      <c r="C878" s="1">
        <v>99164.859375</v>
      </c>
      <c r="D878" s="1">
        <v>143.84</v>
      </c>
      <c r="E878" s="1">
        <v>30.17</v>
      </c>
      <c r="F878" s="1">
        <v>30.6285305023193</v>
      </c>
      <c r="G878" s="1">
        <v>-2.3309461772441802E-2</v>
      </c>
      <c r="H878" s="1">
        <v>18.324693679809499</v>
      </c>
      <c r="I878">
        <v>2.3309461772441802E-2</v>
      </c>
    </row>
    <row r="879" spans="1:9" x14ac:dyDescent="0.25">
      <c r="A879" s="1">
        <v>512726.53899999999</v>
      </c>
      <c r="B879" s="1">
        <v>0.25899675488471902</v>
      </c>
      <c r="C879" s="1">
        <v>99163.6953125</v>
      </c>
      <c r="D879" s="1">
        <v>143.84</v>
      </c>
      <c r="E879" s="1">
        <v>30.16</v>
      </c>
      <c r="F879" s="1">
        <v>30.628461837768501</v>
      </c>
      <c r="G879" s="1">
        <v>-3.2253116369247402E-2</v>
      </c>
      <c r="H879" s="1">
        <v>18.302547454833899</v>
      </c>
      <c r="I879">
        <v>3.2253116369247402E-2</v>
      </c>
    </row>
    <row r="880" spans="1:9" x14ac:dyDescent="0.25">
      <c r="A880" s="1">
        <v>512826.53899999999</v>
      </c>
      <c r="B880" s="1">
        <v>0.13089083135127999</v>
      </c>
      <c r="C880" s="1">
        <v>99165.140625</v>
      </c>
      <c r="D880" s="1">
        <v>143.84</v>
      </c>
      <c r="E880" s="1">
        <v>30.17</v>
      </c>
      <c r="F880" s="1">
        <v>30.628562927246001</v>
      </c>
      <c r="G880" s="1">
        <v>-3.23865413665771E-2</v>
      </c>
      <c r="H880" s="1">
        <v>18.291418075561499</v>
      </c>
      <c r="I880">
        <v>3.23865413665771E-2</v>
      </c>
    </row>
    <row r="881" spans="1:9" x14ac:dyDescent="0.25">
      <c r="A881" s="1">
        <v>512926.53899999999</v>
      </c>
      <c r="B881" s="1">
        <v>2.7849113103002301E-3</v>
      </c>
      <c r="C881" s="1">
        <v>99166.5625</v>
      </c>
      <c r="D881" s="1">
        <v>143.84</v>
      </c>
      <c r="E881" s="1">
        <v>30.17</v>
      </c>
      <c r="F881" s="1">
        <v>30.628461837768501</v>
      </c>
      <c r="G881" s="1">
        <v>-4.1463635861873599E-2</v>
      </c>
      <c r="H881" s="1">
        <v>18.2581462860107</v>
      </c>
      <c r="I881">
        <v>4.1463635861873599E-2</v>
      </c>
    </row>
    <row r="882" spans="1:9" x14ac:dyDescent="0.25">
      <c r="A882" s="1">
        <v>513026.53899999999</v>
      </c>
      <c r="B882" s="1">
        <v>8.6332254111766801E-2</v>
      </c>
      <c r="C882" s="1">
        <v>99165.625</v>
      </c>
      <c r="D882" s="1">
        <v>143.84</v>
      </c>
      <c r="E882" s="1">
        <v>30.17</v>
      </c>
      <c r="F882" s="1">
        <v>30.628547668456999</v>
      </c>
      <c r="G882" s="1">
        <v>-4.1730530560016597E-2</v>
      </c>
      <c r="H882" s="1">
        <v>18.235883712768501</v>
      </c>
      <c r="I882">
        <v>4.1730530560016597E-2</v>
      </c>
    </row>
    <row r="883" spans="1:9" x14ac:dyDescent="0.25">
      <c r="A883" s="1">
        <v>513126.53899999999</v>
      </c>
      <c r="B883" s="1">
        <v>1.11396452412009E-2</v>
      </c>
      <c r="C883" s="1">
        <v>99166.484375</v>
      </c>
      <c r="D883" s="1">
        <v>143.87</v>
      </c>
      <c r="E883" s="1">
        <v>30.18</v>
      </c>
      <c r="F883" s="1">
        <v>30.6284370422363</v>
      </c>
      <c r="G883" s="1">
        <v>-5.0674177706241601E-2</v>
      </c>
      <c r="H883" s="1">
        <v>18.213748931884702</v>
      </c>
      <c r="I883">
        <v>5.0674177706241601E-2</v>
      </c>
    </row>
    <row r="884" spans="1:9" x14ac:dyDescent="0.25">
      <c r="A884" s="1">
        <v>513226.53899999999</v>
      </c>
      <c r="B884" s="1">
        <v>-2.2279290482401799E-2</v>
      </c>
      <c r="C884" s="1">
        <v>99166.859375</v>
      </c>
      <c r="D884" s="1">
        <v>143.87</v>
      </c>
      <c r="E884" s="1">
        <v>30.18</v>
      </c>
      <c r="F884" s="1">
        <v>30.628398895263601</v>
      </c>
      <c r="G884" s="1">
        <v>-5.0941057503223398E-2</v>
      </c>
      <c r="H884" s="1">
        <v>18.1914882659912</v>
      </c>
      <c r="I884">
        <v>5.0941057503223398E-2</v>
      </c>
    </row>
    <row r="885" spans="1:9" x14ac:dyDescent="0.25">
      <c r="A885" s="1">
        <v>513326.53899999999</v>
      </c>
      <c r="B885" s="1">
        <v>6.4052961766719804E-2</v>
      </c>
      <c r="C885" s="1">
        <v>99165.8671875</v>
      </c>
      <c r="D885" s="1">
        <v>143.87</v>
      </c>
      <c r="E885" s="1">
        <v>30.18</v>
      </c>
      <c r="F885" s="1">
        <v>30.628368377685501</v>
      </c>
      <c r="G885" s="1">
        <v>-5.1207937300205203E-2</v>
      </c>
      <c r="H885" s="1">
        <v>18.169227600097599</v>
      </c>
      <c r="I885">
        <v>5.1207937300205203E-2</v>
      </c>
    </row>
    <row r="886" spans="1:9" x14ac:dyDescent="0.25">
      <c r="A886" s="1">
        <v>513426.53899999999</v>
      </c>
      <c r="B886" s="1">
        <v>-0.16709467768669101</v>
      </c>
      <c r="C886" s="1">
        <v>99168.4609375</v>
      </c>
      <c r="D886" s="1">
        <v>143.87</v>
      </c>
      <c r="E886" s="1">
        <v>30.18</v>
      </c>
      <c r="F886" s="1">
        <v>30.6282958984375</v>
      </c>
      <c r="G886" s="1">
        <v>-6.0151591897010803E-2</v>
      </c>
      <c r="H886" s="1">
        <v>18.147096633911101</v>
      </c>
      <c r="I886">
        <v>6.0151591897010803E-2</v>
      </c>
    </row>
    <row r="887" spans="1:9" x14ac:dyDescent="0.25">
      <c r="A887" s="1">
        <v>513526.53899999999</v>
      </c>
      <c r="B887" s="1">
        <v>-0.139245569705963</v>
      </c>
      <c r="C887" s="1">
        <v>99168.1328125</v>
      </c>
      <c r="D887" s="1">
        <v>143.88</v>
      </c>
      <c r="E887" s="1">
        <v>30.18</v>
      </c>
      <c r="F887" s="1">
        <v>30.627962112426701</v>
      </c>
      <c r="G887" s="1">
        <v>-6.0418471693992601E-2</v>
      </c>
      <c r="H887" s="1">
        <v>18.124834060668899</v>
      </c>
      <c r="I887">
        <v>6.0418471693992601E-2</v>
      </c>
    </row>
    <row r="888" spans="1:9" x14ac:dyDescent="0.25">
      <c r="A888" s="1">
        <v>513626.53899999999</v>
      </c>
      <c r="B888" s="1">
        <v>1.39245567843317E-2</v>
      </c>
      <c r="C888" s="1">
        <v>99166.4296875</v>
      </c>
      <c r="D888" s="1">
        <v>143.87</v>
      </c>
      <c r="E888" s="1">
        <v>30.18</v>
      </c>
      <c r="F888" s="1">
        <v>30.6280212402343</v>
      </c>
      <c r="G888" s="1">
        <v>-6.0685336589813198E-2</v>
      </c>
      <c r="H888" s="1">
        <v>18.102573394775298</v>
      </c>
      <c r="I888">
        <v>6.0685336589813198E-2</v>
      </c>
    </row>
    <row r="889" spans="1:9" x14ac:dyDescent="0.25">
      <c r="A889" s="1">
        <v>513726.53899999999</v>
      </c>
      <c r="B889" s="1">
        <v>-0.111396454274654</v>
      </c>
      <c r="C889" s="1">
        <v>99167.8125</v>
      </c>
      <c r="D889" s="1">
        <v>143.87</v>
      </c>
      <c r="E889" s="1">
        <v>30.17</v>
      </c>
      <c r="F889" s="1">
        <v>30.627965927123999</v>
      </c>
      <c r="G889" s="1">
        <v>-6.9628983736038194E-2</v>
      </c>
      <c r="H889" s="1">
        <v>18.080448150634702</v>
      </c>
      <c r="I889">
        <v>6.9628983736038194E-2</v>
      </c>
    </row>
    <row r="890" spans="1:9" x14ac:dyDescent="0.25">
      <c r="A890" s="1">
        <v>513826.53899999999</v>
      </c>
      <c r="B890" s="1">
        <v>-5.0128404051065403E-2</v>
      </c>
      <c r="C890" s="1">
        <v>99167.1640625</v>
      </c>
      <c r="D890" s="1">
        <v>143.88</v>
      </c>
      <c r="E890" s="1">
        <v>30.18</v>
      </c>
      <c r="F890" s="1">
        <v>30.627902984619102</v>
      </c>
      <c r="G890" s="1">
        <v>-6.9895863533020006E-2</v>
      </c>
      <c r="H890" s="1">
        <v>18.0581874847412</v>
      </c>
      <c r="I890">
        <v>6.9895863533020006E-2</v>
      </c>
    </row>
    <row r="891" spans="1:9" x14ac:dyDescent="0.25">
      <c r="A891" s="1">
        <v>513926.53899999999</v>
      </c>
      <c r="B891" s="1">
        <v>-0.211653262376785</v>
      </c>
      <c r="C891" s="1">
        <v>99168.9296875</v>
      </c>
      <c r="D891" s="1">
        <v>143.88</v>
      </c>
      <c r="E891" s="1">
        <v>30.18</v>
      </c>
      <c r="F891" s="1">
        <v>30.627880096435501</v>
      </c>
      <c r="G891" s="1">
        <v>-7.0162743330001803E-2</v>
      </c>
      <c r="H891" s="1">
        <v>18.035926818847599</v>
      </c>
      <c r="I891">
        <v>7.0162743330001803E-2</v>
      </c>
    </row>
    <row r="892" spans="1:9" x14ac:dyDescent="0.25">
      <c r="A892" s="1">
        <v>514026.53899999999</v>
      </c>
      <c r="B892" s="1">
        <v>-8.9117161929607294E-2</v>
      </c>
      <c r="C892" s="1">
        <v>99167.5703125</v>
      </c>
      <c r="D892" s="1">
        <v>143.87</v>
      </c>
      <c r="E892" s="1">
        <v>30.18</v>
      </c>
      <c r="F892" s="1">
        <v>30.627893447875898</v>
      </c>
      <c r="G892" s="1">
        <v>-7.9106397926807404E-2</v>
      </c>
      <c r="H892" s="1">
        <v>18.013805389404201</v>
      </c>
      <c r="I892">
        <v>7.9106397926807404E-2</v>
      </c>
    </row>
    <row r="893" spans="1:9" x14ac:dyDescent="0.25">
      <c r="A893" s="1">
        <v>514126.53899999999</v>
      </c>
      <c r="B893" s="1">
        <v>5.8483138680457999E-2</v>
      </c>
      <c r="C893" s="1">
        <v>99165.9375</v>
      </c>
      <c r="D893" s="1">
        <v>143.87</v>
      </c>
      <c r="E893" s="1">
        <v>30.18</v>
      </c>
      <c r="F893" s="1">
        <v>30.627883911132798</v>
      </c>
      <c r="G893" s="1">
        <v>-7.9239837825298295E-2</v>
      </c>
      <c r="H893" s="1">
        <v>18.0026741027832</v>
      </c>
      <c r="I893">
        <v>7.9239837825298295E-2</v>
      </c>
    </row>
    <row r="894" spans="1:9" x14ac:dyDescent="0.25">
      <c r="A894" s="1">
        <v>514226.53899999999</v>
      </c>
      <c r="B894" s="1">
        <v>-0.189373970031738</v>
      </c>
      <c r="C894" s="1">
        <v>99168.734375</v>
      </c>
      <c r="D894" s="1">
        <v>143.86000000000001</v>
      </c>
      <c r="E894" s="1">
        <v>30.19</v>
      </c>
      <c r="F894" s="1">
        <v>30.628103256225501</v>
      </c>
      <c r="G894" s="1">
        <v>-7.9506717622280093E-2</v>
      </c>
      <c r="H894" s="1">
        <v>17.9804153442382</v>
      </c>
      <c r="I894">
        <v>7.9506717622280093E-2</v>
      </c>
    </row>
    <row r="895" spans="1:9" x14ac:dyDescent="0.25">
      <c r="A895" s="1">
        <v>514326.53899999999</v>
      </c>
      <c r="B895" s="1">
        <v>-9.4686985015869099E-2</v>
      </c>
      <c r="C895" s="1">
        <v>99167.6640625</v>
      </c>
      <c r="D895" s="1">
        <v>143.86000000000001</v>
      </c>
      <c r="E895" s="1">
        <v>30.18</v>
      </c>
      <c r="F895" s="1">
        <v>30.628971099853501</v>
      </c>
      <c r="G895" s="1">
        <v>-7.9773582518100697E-2</v>
      </c>
      <c r="H895" s="1">
        <v>17.958154678344702</v>
      </c>
      <c r="I895">
        <v>7.9773582518100697E-2</v>
      </c>
    </row>
    <row r="896" spans="1:9" x14ac:dyDescent="0.25">
      <c r="A896" s="1">
        <v>514426.53899999999</v>
      </c>
      <c r="B896" s="1">
        <v>-1.6709467396140099E-2</v>
      </c>
      <c r="C896" s="1">
        <v>99166.765625</v>
      </c>
      <c r="D896" s="1">
        <v>143.88</v>
      </c>
      <c r="E896" s="1">
        <v>30.18</v>
      </c>
      <c r="F896" s="1">
        <v>30.6309700012207</v>
      </c>
      <c r="G896" s="1">
        <v>-7.9907022416591603E-2</v>
      </c>
      <c r="H896" s="1">
        <v>17.947023391723601</v>
      </c>
      <c r="I896">
        <v>7.9907022416591603E-2</v>
      </c>
    </row>
    <row r="897" spans="1:9" x14ac:dyDescent="0.25">
      <c r="A897" s="1">
        <v>514526.53899999999</v>
      </c>
      <c r="B897" s="1">
        <v>-5.0128404051065403E-2</v>
      </c>
      <c r="C897" s="1">
        <v>99167.15625</v>
      </c>
      <c r="D897" s="1">
        <v>143.88</v>
      </c>
      <c r="E897" s="1">
        <v>30.18</v>
      </c>
      <c r="F897" s="1">
        <v>30.631593704223601</v>
      </c>
      <c r="G897" s="1">
        <v>-8.01739022135734E-2</v>
      </c>
      <c r="H897" s="1">
        <v>17.92476272583</v>
      </c>
      <c r="I897">
        <v>8.01739022135734E-2</v>
      </c>
    </row>
    <row r="898" spans="1:9" x14ac:dyDescent="0.25">
      <c r="A898" s="1">
        <v>514626.53899999999</v>
      </c>
      <c r="B898" s="1">
        <v>-3.3418934792280197E-2</v>
      </c>
      <c r="C898" s="1">
        <v>99166.9609375</v>
      </c>
      <c r="D898" s="1">
        <v>143.88</v>
      </c>
      <c r="E898" s="1">
        <v>30.19</v>
      </c>
      <c r="F898" s="1">
        <v>30.632072448730401</v>
      </c>
      <c r="G898" s="1">
        <v>-8.0440782010555198E-2</v>
      </c>
      <c r="H898" s="1">
        <v>17.902502059936499</v>
      </c>
      <c r="I898">
        <v>8.0440782010555198E-2</v>
      </c>
    </row>
    <row r="899" spans="1:9" x14ac:dyDescent="0.25">
      <c r="A899" s="1">
        <v>514726.53899999999</v>
      </c>
      <c r="B899" s="1">
        <v>-8.9117161929607294E-2</v>
      </c>
      <c r="C899" s="1">
        <v>99167.609375</v>
      </c>
      <c r="D899" s="1">
        <v>143.88</v>
      </c>
      <c r="E899" s="1">
        <v>30.18</v>
      </c>
      <c r="F899" s="1">
        <v>30.6324653625488</v>
      </c>
      <c r="G899" s="1">
        <v>-8.0707661807536996E-2</v>
      </c>
      <c r="H899" s="1">
        <v>17.880241394042901</v>
      </c>
      <c r="I899">
        <v>8.0707661807536996E-2</v>
      </c>
    </row>
    <row r="900" spans="1:9" x14ac:dyDescent="0.25">
      <c r="A900" s="1">
        <v>514826.53899999999</v>
      </c>
      <c r="B900" s="1">
        <v>-0.45115563273429798</v>
      </c>
      <c r="C900" s="1">
        <v>99171.609375</v>
      </c>
      <c r="D900" s="1">
        <v>143.87</v>
      </c>
      <c r="E900" s="1">
        <v>30.19</v>
      </c>
      <c r="F900" s="1">
        <v>30.6322937011718</v>
      </c>
      <c r="G900" s="1">
        <v>-8.0974541604518793E-2</v>
      </c>
      <c r="H900" s="1">
        <v>17.8579807281494</v>
      </c>
      <c r="I900">
        <v>8.0974541604518793E-2</v>
      </c>
    </row>
    <row r="901" spans="1:9" x14ac:dyDescent="0.25">
      <c r="A901" s="1">
        <v>514926.53899999999</v>
      </c>
      <c r="B901" s="1">
        <v>-3.3418934792280197E-2</v>
      </c>
      <c r="C901" s="1">
        <v>99166.9453125</v>
      </c>
      <c r="D901" s="1">
        <v>143.87</v>
      </c>
      <c r="E901" s="1">
        <v>30.19</v>
      </c>
      <c r="F901" s="1">
        <v>30.6322937011718</v>
      </c>
      <c r="G901" s="1">
        <v>-7.2564631700515705E-2</v>
      </c>
      <c r="H901" s="1">
        <v>17.835578918456999</v>
      </c>
      <c r="I901">
        <v>7.2564631700515705E-2</v>
      </c>
    </row>
    <row r="902" spans="1:9" x14ac:dyDescent="0.25">
      <c r="A902" s="1">
        <v>515026.53899999999</v>
      </c>
      <c r="B902" s="1">
        <v>-0.128105923533439</v>
      </c>
      <c r="C902" s="1">
        <v>99168</v>
      </c>
      <c r="D902" s="1">
        <v>143.88999999999999</v>
      </c>
      <c r="E902" s="1">
        <v>30.19</v>
      </c>
      <c r="F902" s="1">
        <v>30.632337570190401</v>
      </c>
      <c r="G902" s="1">
        <v>-7.2831511497497503E-2</v>
      </c>
      <c r="H902" s="1">
        <v>17.813316345214801</v>
      </c>
      <c r="I902">
        <v>7.2831511497497503E-2</v>
      </c>
    </row>
    <row r="903" spans="1:9" x14ac:dyDescent="0.25">
      <c r="A903" s="1">
        <v>515126.53899999999</v>
      </c>
      <c r="B903" s="1">
        <v>8.0762431025504997E-2</v>
      </c>
      <c r="C903" s="1">
        <v>99165.6875</v>
      </c>
      <c r="D903" s="1">
        <v>143.88999999999999</v>
      </c>
      <c r="E903" s="1">
        <v>30.19</v>
      </c>
      <c r="F903" s="1">
        <v>30.6325149536132</v>
      </c>
      <c r="G903" s="1">
        <v>-7.2964951395988395E-2</v>
      </c>
      <c r="H903" s="1">
        <v>17.802186965942301</v>
      </c>
      <c r="I903">
        <v>7.2964951395988395E-2</v>
      </c>
    </row>
    <row r="904" spans="1:9" x14ac:dyDescent="0.25">
      <c r="A904" s="1">
        <v>515226.53899999999</v>
      </c>
      <c r="B904" s="1">
        <v>7.2407692670822102E-2</v>
      </c>
      <c r="C904" s="1">
        <v>99165.796875</v>
      </c>
      <c r="D904" s="1">
        <v>143.91999999999999</v>
      </c>
      <c r="E904" s="1">
        <v>30.19</v>
      </c>
      <c r="F904" s="1">
        <v>30.6324348449707</v>
      </c>
      <c r="G904" s="1">
        <v>-7.3231831192970206E-2</v>
      </c>
      <c r="H904" s="1">
        <v>17.7799263000488</v>
      </c>
      <c r="I904">
        <v>7.3231831192970206E-2</v>
      </c>
    </row>
    <row r="905" spans="1:9" x14ac:dyDescent="0.25">
      <c r="A905" s="1">
        <v>515326.53899999999</v>
      </c>
      <c r="B905" s="1">
        <v>9.4686985015869099E-2</v>
      </c>
      <c r="C905" s="1">
        <v>99165.53125</v>
      </c>
      <c r="D905" s="1">
        <v>143.91999999999999</v>
      </c>
      <c r="E905" s="1">
        <v>30.19</v>
      </c>
      <c r="F905" s="1">
        <v>30.632286071777301</v>
      </c>
      <c r="G905" s="1">
        <v>-7.3498710989952004E-2</v>
      </c>
      <c r="H905" s="1">
        <v>17.757663726806602</v>
      </c>
      <c r="I905">
        <v>7.3498710989952004E-2</v>
      </c>
    </row>
    <row r="906" spans="1:9" x14ac:dyDescent="0.25">
      <c r="A906" s="1">
        <v>515426.53899999999</v>
      </c>
      <c r="B906" s="1">
        <v>-0.45672544836997903</v>
      </c>
      <c r="C906" s="1">
        <v>99171.6796875</v>
      </c>
      <c r="D906" s="1">
        <v>143.91</v>
      </c>
      <c r="E906" s="1">
        <v>30.19</v>
      </c>
      <c r="F906" s="1">
        <v>30.632717132568299</v>
      </c>
      <c r="G906" s="1">
        <v>-7.3765590786933899E-2</v>
      </c>
      <c r="H906" s="1">
        <v>17.735403060913001</v>
      </c>
      <c r="I906">
        <v>7.3765590786933899E-2</v>
      </c>
    </row>
    <row r="907" spans="1:9" x14ac:dyDescent="0.25">
      <c r="A907" s="1">
        <v>515526.53899999999</v>
      </c>
      <c r="B907" s="1">
        <v>-0.339759171009063</v>
      </c>
      <c r="C907" s="1">
        <v>99170.3828125</v>
      </c>
      <c r="D907" s="1">
        <v>143.91</v>
      </c>
      <c r="E907" s="1">
        <v>30.19</v>
      </c>
      <c r="F907" s="1">
        <v>30.631992340087798</v>
      </c>
      <c r="G907" s="1">
        <v>-7.4032470583915697E-2</v>
      </c>
      <c r="H907" s="1">
        <v>17.7131443023681</v>
      </c>
      <c r="I907">
        <v>7.4032470583915697E-2</v>
      </c>
    </row>
    <row r="908" spans="1:9" x14ac:dyDescent="0.25">
      <c r="A908" s="1">
        <v>515626.53899999999</v>
      </c>
      <c r="B908" s="1">
        <v>3.3418934792280197E-2</v>
      </c>
      <c r="C908" s="1">
        <v>99166.2265625</v>
      </c>
      <c r="D908" s="1">
        <v>143.91999999999999</v>
      </c>
      <c r="E908" s="1">
        <v>30.19</v>
      </c>
      <c r="F908" s="1">
        <v>30.630489349365199</v>
      </c>
      <c r="G908" s="1">
        <v>-7.42993354797363E-2</v>
      </c>
      <c r="H908" s="1">
        <v>17.690883636474599</v>
      </c>
      <c r="I908">
        <v>7.42993354797363E-2</v>
      </c>
    </row>
    <row r="909" spans="1:9" x14ac:dyDescent="0.25">
      <c r="A909" s="1">
        <v>515726.53899999999</v>
      </c>
      <c r="B909" s="1">
        <v>-5.5698227137327097E-2</v>
      </c>
      <c r="C909" s="1">
        <v>99167.2109375</v>
      </c>
      <c r="D909" s="1">
        <v>143.91999999999999</v>
      </c>
      <c r="E909" s="1">
        <v>30.18</v>
      </c>
      <c r="F909" s="1">
        <v>30.629438400268501</v>
      </c>
      <c r="G909" s="1">
        <v>-6.5889447927474906E-2</v>
      </c>
      <c r="H909" s="1">
        <v>17.668483734130799</v>
      </c>
      <c r="I909">
        <v>6.5889447927474906E-2</v>
      </c>
    </row>
    <row r="910" spans="1:9" x14ac:dyDescent="0.25">
      <c r="A910" s="1">
        <v>515826.53899999999</v>
      </c>
      <c r="B910" s="1">
        <v>0.17544941604137401</v>
      </c>
      <c r="C910" s="1">
        <v>99164.6328125</v>
      </c>
      <c r="D910" s="1">
        <v>143.93</v>
      </c>
      <c r="E910" s="1">
        <v>30.18</v>
      </c>
      <c r="F910" s="1">
        <v>30.628402709960898</v>
      </c>
      <c r="G910" s="1">
        <v>-6.6156327724456704E-2</v>
      </c>
      <c r="H910" s="1">
        <v>17.646221160888601</v>
      </c>
      <c r="I910">
        <v>6.6156327724456704E-2</v>
      </c>
    </row>
    <row r="911" spans="1:9" x14ac:dyDescent="0.25">
      <c r="A911" s="1">
        <v>515926.53899999999</v>
      </c>
      <c r="B911" s="1">
        <v>-0.189373970031738</v>
      </c>
      <c r="C911" s="1">
        <v>99168.7109375</v>
      </c>
      <c r="D911" s="1">
        <v>143.93</v>
      </c>
      <c r="E911" s="1">
        <v>30.19</v>
      </c>
      <c r="F911" s="1">
        <v>30.6282749176025</v>
      </c>
      <c r="G911" s="1">
        <v>-6.6423207521438599E-2</v>
      </c>
      <c r="H911" s="1">
        <v>17.623960494995099</v>
      </c>
      <c r="I911">
        <v>6.6423207521438599E-2</v>
      </c>
    </row>
    <row r="912" spans="1:9" x14ac:dyDescent="0.25">
      <c r="A912" s="1">
        <v>516026.53899999999</v>
      </c>
      <c r="B912" s="1">
        <v>-0.32304972410201999</v>
      </c>
      <c r="C912" s="1">
        <v>99170.21875</v>
      </c>
      <c r="D912" s="1">
        <v>143.91999999999999</v>
      </c>
      <c r="E912" s="1">
        <v>30.19</v>
      </c>
      <c r="F912" s="1">
        <v>30.629762649536101</v>
      </c>
      <c r="G912" s="1">
        <v>-6.6556647419929504E-2</v>
      </c>
      <c r="H912" s="1">
        <v>17.612831115722599</v>
      </c>
      <c r="I912">
        <v>6.6556647419929504E-2</v>
      </c>
    </row>
    <row r="913" spans="1:9" x14ac:dyDescent="0.25">
      <c r="A913" s="1">
        <v>516126.53899999999</v>
      </c>
      <c r="B913" s="1">
        <v>-7.2407692670822102E-2</v>
      </c>
      <c r="C913" s="1">
        <v>99167.3984375</v>
      </c>
      <c r="D913" s="1">
        <v>143.91999999999999</v>
      </c>
      <c r="E913" s="1">
        <v>30.18</v>
      </c>
      <c r="F913" s="1">
        <v>30.630008697509702</v>
      </c>
      <c r="G913" s="1">
        <v>-5.8146752417087499E-2</v>
      </c>
      <c r="H913" s="1">
        <v>17.590435028076101</v>
      </c>
      <c r="I913">
        <v>5.8146752417087499E-2</v>
      </c>
    </row>
    <row r="914" spans="1:9" x14ac:dyDescent="0.25">
      <c r="A914" s="1">
        <v>516226.53899999999</v>
      </c>
      <c r="B914" s="1">
        <v>-0.38431775569915699</v>
      </c>
      <c r="C914" s="1">
        <v>99170.875</v>
      </c>
      <c r="D914" s="1">
        <v>143.96</v>
      </c>
      <c r="E914" s="1">
        <v>30.19</v>
      </c>
      <c r="F914" s="1">
        <v>30.630147933959901</v>
      </c>
      <c r="G914" s="1">
        <v>-5.8413632214069297E-2</v>
      </c>
      <c r="H914" s="1">
        <v>17.568174362182599</v>
      </c>
      <c r="I914">
        <v>5.8413632214069297E-2</v>
      </c>
    </row>
    <row r="915" spans="1:9" x14ac:dyDescent="0.25">
      <c r="A915" s="1">
        <v>516326.53899999999</v>
      </c>
      <c r="B915" s="1">
        <v>8.6332254111766801E-2</v>
      </c>
      <c r="C915" s="1">
        <v>99165.6328125</v>
      </c>
      <c r="D915" s="1">
        <v>143.96</v>
      </c>
      <c r="E915" s="1">
        <v>30.19</v>
      </c>
      <c r="F915" s="1">
        <v>30.630170822143501</v>
      </c>
      <c r="G915" s="1">
        <v>-5.8547072112560203E-2</v>
      </c>
      <c r="H915" s="1">
        <v>17.557043075561499</v>
      </c>
      <c r="I915">
        <v>5.8547072112560203E-2</v>
      </c>
    </row>
    <row r="916" spans="1:9" x14ac:dyDescent="0.25">
      <c r="A916" s="1">
        <v>516426.53899999999</v>
      </c>
      <c r="B916" s="1">
        <v>-0.38431775569915699</v>
      </c>
      <c r="C916" s="1">
        <v>99170.859375</v>
      </c>
      <c r="D916" s="1">
        <v>143.97</v>
      </c>
      <c r="E916" s="1">
        <v>30.19</v>
      </c>
      <c r="F916" s="1">
        <v>30.6302490234375</v>
      </c>
      <c r="G916" s="1">
        <v>-5.8680497109889901E-2</v>
      </c>
      <c r="H916" s="1">
        <v>17.545913696288999</v>
      </c>
      <c r="I916">
        <v>5.8680497109889901E-2</v>
      </c>
    </row>
    <row r="917" spans="1:9" x14ac:dyDescent="0.25">
      <c r="A917" s="1">
        <v>516526.53899999999</v>
      </c>
      <c r="B917" s="1">
        <v>-0.22836272418498901</v>
      </c>
      <c r="C917" s="1">
        <v>99169.1484375</v>
      </c>
      <c r="D917" s="1">
        <v>143.97</v>
      </c>
      <c r="E917" s="1">
        <v>30.19</v>
      </c>
      <c r="F917" s="1">
        <v>30.630107879638601</v>
      </c>
      <c r="G917" s="1">
        <v>-5.8947391808032899E-2</v>
      </c>
      <c r="H917" s="1">
        <v>17.5236511230468</v>
      </c>
      <c r="I917">
        <v>5.8947391808032899E-2</v>
      </c>
    </row>
    <row r="918" spans="1:9" x14ac:dyDescent="0.25">
      <c r="A918" s="1">
        <v>516626.53899999999</v>
      </c>
      <c r="B918" s="1">
        <v>2.2279290482401799E-2</v>
      </c>
      <c r="C918" s="1">
        <v>99166.359375</v>
      </c>
      <c r="D918" s="1">
        <v>143.99</v>
      </c>
      <c r="E918" s="1">
        <v>30.17</v>
      </c>
      <c r="F918" s="1">
        <v>30.6302490234375</v>
      </c>
      <c r="G918" s="1">
        <v>-5.9080816805362701E-2</v>
      </c>
      <c r="H918" s="1">
        <v>17.5125217437744</v>
      </c>
      <c r="I918">
        <v>5.9080816805362701E-2</v>
      </c>
    </row>
    <row r="919" spans="1:9" x14ac:dyDescent="0.25">
      <c r="A919" s="1">
        <v>516726.53899999999</v>
      </c>
      <c r="B919" s="1">
        <v>-0.13367573916912001</v>
      </c>
      <c r="C919" s="1">
        <v>99168.09375</v>
      </c>
      <c r="D919" s="1">
        <v>143.99</v>
      </c>
      <c r="E919" s="1">
        <v>30.19</v>
      </c>
      <c r="F919" s="1">
        <v>30.630107879638601</v>
      </c>
      <c r="G919" s="1">
        <v>-5.92142567038536E-2</v>
      </c>
      <c r="H919" s="1">
        <v>17.501390457153299</v>
      </c>
      <c r="I919">
        <v>5.92142567038536E-2</v>
      </c>
    </row>
    <row r="920" spans="1:9" x14ac:dyDescent="0.25">
      <c r="A920" s="1">
        <v>516826.53899999999</v>
      </c>
      <c r="B920" s="1">
        <v>5.0128404051065403E-2</v>
      </c>
      <c r="C920" s="1">
        <v>99166.0234375</v>
      </c>
      <c r="D920" s="1">
        <v>143.99</v>
      </c>
      <c r="E920" s="1">
        <v>30.19</v>
      </c>
      <c r="F920" s="1">
        <v>30.630273818969702</v>
      </c>
      <c r="G920" s="1">
        <v>-5.9481136500835398E-2</v>
      </c>
      <c r="H920" s="1">
        <v>17.479129791259702</v>
      </c>
      <c r="I920">
        <v>5.9481136500835398E-2</v>
      </c>
    </row>
    <row r="921" spans="1:9" x14ac:dyDescent="0.25">
      <c r="A921" s="1">
        <v>516926.53899999999</v>
      </c>
      <c r="B921" s="1">
        <v>-0.339759171009063</v>
      </c>
      <c r="C921" s="1">
        <v>99170.3671875</v>
      </c>
      <c r="D921" s="1">
        <v>143.99</v>
      </c>
      <c r="E921" s="1">
        <v>30.2</v>
      </c>
      <c r="F921" s="1">
        <v>30.631107330322202</v>
      </c>
      <c r="G921" s="1">
        <v>-5.9614576399326297E-2</v>
      </c>
      <c r="H921" s="1">
        <v>17.467998504638601</v>
      </c>
      <c r="I921">
        <v>5.9614576399326297E-2</v>
      </c>
    </row>
    <row r="922" spans="1:9" x14ac:dyDescent="0.25">
      <c r="A922" s="1">
        <v>517026.53899999999</v>
      </c>
      <c r="B922" s="1">
        <v>-0.200513616204261</v>
      </c>
      <c r="C922" s="1">
        <v>99168.828125</v>
      </c>
      <c r="D922" s="1">
        <v>144.01</v>
      </c>
      <c r="E922" s="1">
        <v>30.19</v>
      </c>
      <c r="F922" s="1">
        <v>30.630996704101499</v>
      </c>
      <c r="G922" s="1">
        <v>-6.8424791097640894E-2</v>
      </c>
      <c r="H922" s="1">
        <v>17.457002639770501</v>
      </c>
      <c r="I922">
        <v>6.8424791097640894E-2</v>
      </c>
    </row>
    <row r="923" spans="1:9" x14ac:dyDescent="0.25">
      <c r="A923" s="1">
        <v>517126.53899999999</v>
      </c>
      <c r="B923" s="1">
        <v>-2.78491135686635E-2</v>
      </c>
      <c r="C923" s="1">
        <v>99166.9140625</v>
      </c>
      <c r="D923" s="1">
        <v>144.01</v>
      </c>
      <c r="E923" s="1">
        <v>30.18</v>
      </c>
      <c r="F923" s="1">
        <v>30.630302429199201</v>
      </c>
      <c r="G923" s="1">
        <v>-6.8558230996131897E-2</v>
      </c>
      <c r="H923" s="1">
        <v>17.445873260498001</v>
      </c>
      <c r="I923">
        <v>6.8558230996131897E-2</v>
      </c>
    </row>
    <row r="924" spans="1:9" x14ac:dyDescent="0.25">
      <c r="A924" s="1">
        <v>517226.53899999999</v>
      </c>
      <c r="B924" s="1">
        <v>-1.11396452412009E-2</v>
      </c>
      <c r="C924" s="1">
        <v>99166.6953125</v>
      </c>
      <c r="D924" s="1">
        <v>144.02000000000001</v>
      </c>
      <c r="E924" s="1">
        <v>30.18</v>
      </c>
      <c r="F924" s="1">
        <v>30.6293926239013</v>
      </c>
      <c r="G924" s="1">
        <v>-6.8825110793113695E-2</v>
      </c>
      <c r="H924" s="1">
        <v>17.423610687255799</v>
      </c>
      <c r="I924">
        <v>6.8825110793113695E-2</v>
      </c>
    </row>
    <row r="925" spans="1:9" x14ac:dyDescent="0.25">
      <c r="A925" s="1">
        <v>517326.53899999999</v>
      </c>
      <c r="B925" s="1">
        <v>-0.20608343183994199</v>
      </c>
      <c r="C925" s="1">
        <v>99168.8984375</v>
      </c>
      <c r="D925" s="1">
        <v>144.02000000000001</v>
      </c>
      <c r="E925" s="1">
        <v>30.19</v>
      </c>
      <c r="F925" s="1">
        <v>30.628583908081001</v>
      </c>
      <c r="G925" s="1">
        <v>-6.89585506916046E-2</v>
      </c>
      <c r="H925" s="1">
        <v>17.412483215331999</v>
      </c>
      <c r="I925">
        <v>6.89585506916046E-2</v>
      </c>
    </row>
    <row r="926" spans="1:9" x14ac:dyDescent="0.25">
      <c r="A926" s="1">
        <v>517426.53899999999</v>
      </c>
      <c r="B926" s="1">
        <v>-0.45672544836997903</v>
      </c>
      <c r="C926" s="1">
        <v>99171.6875</v>
      </c>
      <c r="D926" s="1">
        <v>144.05000000000001</v>
      </c>
      <c r="E926" s="1">
        <v>30.19</v>
      </c>
      <c r="F926" s="1">
        <v>30.628038406371999</v>
      </c>
      <c r="G926" s="1">
        <v>-6.9091990590095506E-2</v>
      </c>
      <c r="H926" s="1">
        <v>17.401351928710898</v>
      </c>
      <c r="I926">
        <v>6.9091990590095506E-2</v>
      </c>
    </row>
    <row r="927" spans="1:9" x14ac:dyDescent="0.25">
      <c r="A927" s="1">
        <v>517526.53899999999</v>
      </c>
      <c r="B927" s="1">
        <v>-0.22836272418498901</v>
      </c>
      <c r="C927" s="1">
        <v>99169.171875</v>
      </c>
      <c r="D927" s="1">
        <v>144.05000000000001</v>
      </c>
      <c r="E927" s="1">
        <v>30.18</v>
      </c>
      <c r="F927" s="1">
        <v>30.628715515136701</v>
      </c>
      <c r="G927" s="1">
        <v>-6.9358870387077304E-2</v>
      </c>
      <c r="H927" s="1">
        <v>17.379091262817301</v>
      </c>
      <c r="I927">
        <v>6.9358870387077304E-2</v>
      </c>
    </row>
    <row r="928" spans="1:9" x14ac:dyDescent="0.25">
      <c r="A928" s="1">
        <v>517626.53899999999</v>
      </c>
      <c r="B928" s="1">
        <v>-2.78491135686635E-2</v>
      </c>
      <c r="C928" s="1">
        <v>99166.875</v>
      </c>
      <c r="D928" s="1">
        <v>144.05000000000001</v>
      </c>
      <c r="E928" s="1">
        <v>30.18</v>
      </c>
      <c r="F928" s="1">
        <v>30.629512786865199</v>
      </c>
      <c r="G928" s="1">
        <v>-6.9492295384407002E-2</v>
      </c>
      <c r="H928" s="1">
        <v>17.3679599761962</v>
      </c>
      <c r="I928">
        <v>6.9492295384407002E-2</v>
      </c>
    </row>
    <row r="929" spans="1:9" x14ac:dyDescent="0.25">
      <c r="A929" s="1">
        <v>517726.53899999999</v>
      </c>
      <c r="B929" s="1">
        <v>-3.3418934792280197E-2</v>
      </c>
      <c r="C929" s="1">
        <v>99166.953125</v>
      </c>
      <c r="D929" s="1">
        <v>144.05000000000001</v>
      </c>
      <c r="E929" s="1">
        <v>30.18</v>
      </c>
      <c r="F929" s="1">
        <v>30.630123138427699</v>
      </c>
      <c r="G929" s="1">
        <v>-6.9759175181388799E-2</v>
      </c>
      <c r="H929" s="1">
        <v>17.345699310302699</v>
      </c>
      <c r="I929">
        <v>6.9759175181388799E-2</v>
      </c>
    </row>
    <row r="930" spans="1:9" x14ac:dyDescent="0.25">
      <c r="A930" s="1">
        <v>517826.53899999999</v>
      </c>
      <c r="B930" s="1">
        <v>-0.139245569705963</v>
      </c>
      <c r="C930" s="1">
        <v>99168.171875</v>
      </c>
      <c r="D930" s="1">
        <v>144.06</v>
      </c>
      <c r="E930" s="1">
        <v>30.18</v>
      </c>
      <c r="F930" s="1">
        <v>30.630193710327099</v>
      </c>
      <c r="G930" s="1">
        <v>-7.8702822327613803E-2</v>
      </c>
      <c r="H930" s="1">
        <v>17.323579788208001</v>
      </c>
      <c r="I930">
        <v>7.8702822327613803E-2</v>
      </c>
    </row>
    <row r="931" spans="1:9" x14ac:dyDescent="0.25">
      <c r="A931" s="1">
        <v>517926.53899999999</v>
      </c>
      <c r="B931" s="1">
        <v>-0.38431775569915699</v>
      </c>
      <c r="C931" s="1">
        <v>99170.8671875</v>
      </c>
      <c r="D931" s="1">
        <v>144.06</v>
      </c>
      <c r="E931" s="1">
        <v>30.18</v>
      </c>
      <c r="F931" s="1">
        <v>30.630123138427699</v>
      </c>
      <c r="G931" s="1">
        <v>-7.89697021245956E-2</v>
      </c>
      <c r="H931" s="1">
        <v>17.3013191223144</v>
      </c>
      <c r="I931">
        <v>7.89697021245956E-2</v>
      </c>
    </row>
    <row r="932" spans="1:9" x14ac:dyDescent="0.25">
      <c r="A932" s="1">
        <v>518026.53899999999</v>
      </c>
      <c r="B932" s="1">
        <v>-0.27292129397392201</v>
      </c>
      <c r="C932" s="1">
        <v>99169.6328125</v>
      </c>
      <c r="D932" s="1">
        <v>144.04</v>
      </c>
      <c r="E932" s="1">
        <v>30.19</v>
      </c>
      <c r="F932" s="1">
        <v>30.629417419433501</v>
      </c>
      <c r="G932" s="1">
        <v>-7.9103142023086506E-2</v>
      </c>
      <c r="H932" s="1">
        <v>17.290187835693299</v>
      </c>
      <c r="I932">
        <v>7.9103142023086506E-2</v>
      </c>
    </row>
    <row r="933" spans="1:9" x14ac:dyDescent="0.25">
      <c r="A933" s="1">
        <v>518126.53899999999</v>
      </c>
      <c r="B933" s="1">
        <v>-0.14481538534164401</v>
      </c>
      <c r="C933" s="1">
        <v>99168.2109375</v>
      </c>
      <c r="D933" s="1">
        <v>144.04</v>
      </c>
      <c r="E933" s="1">
        <v>30.18</v>
      </c>
      <c r="F933" s="1">
        <v>30.6283645629882</v>
      </c>
      <c r="G933" s="1">
        <v>-7.9370021820068304E-2</v>
      </c>
      <c r="H933" s="1">
        <v>17.267927169799801</v>
      </c>
      <c r="I933">
        <v>7.9370021820068304E-2</v>
      </c>
    </row>
    <row r="934" spans="1:9" x14ac:dyDescent="0.25">
      <c r="A934" s="1">
        <v>518226.53899999999</v>
      </c>
      <c r="B934" s="1">
        <v>-0.19494378566741899</v>
      </c>
      <c r="C934" s="1">
        <v>99168.75</v>
      </c>
      <c r="D934" s="1">
        <v>144.04</v>
      </c>
      <c r="E934" s="1">
        <v>30.18</v>
      </c>
      <c r="F934" s="1">
        <v>30.626306533813398</v>
      </c>
      <c r="G934" s="1">
        <v>-7.9636886715888894E-2</v>
      </c>
      <c r="H934" s="1">
        <v>17.2456665039062</v>
      </c>
      <c r="I934">
        <v>7.9636886715888894E-2</v>
      </c>
    </row>
    <row r="935" spans="1:9" x14ac:dyDescent="0.25">
      <c r="A935" s="1">
        <v>518326.53899999999</v>
      </c>
      <c r="B935" s="1">
        <v>-0.34532901644706698</v>
      </c>
      <c r="C935" s="1">
        <v>99170.4296875</v>
      </c>
      <c r="D935" s="1">
        <v>144.04</v>
      </c>
      <c r="E935" s="1">
        <v>30.18</v>
      </c>
      <c r="F935" s="1">
        <v>30.625757217407202</v>
      </c>
      <c r="G935" s="1">
        <v>-7.9903781414031899E-2</v>
      </c>
      <c r="H935" s="1">
        <v>17.223405838012599</v>
      </c>
      <c r="I935">
        <v>7.9903781414031899E-2</v>
      </c>
    </row>
    <row r="936" spans="1:9" x14ac:dyDescent="0.25">
      <c r="A936" s="1">
        <v>518426.53899999999</v>
      </c>
      <c r="B936" s="1">
        <v>-0.17823432385921401</v>
      </c>
      <c r="C936" s="1">
        <v>99168.6015625</v>
      </c>
      <c r="D936" s="1">
        <v>144.04</v>
      </c>
      <c r="E936" s="1">
        <v>30.18</v>
      </c>
      <c r="F936" s="1">
        <v>30.6252422332763</v>
      </c>
      <c r="G936" s="1">
        <v>-8.01706463098526E-2</v>
      </c>
      <c r="H936" s="1">
        <v>17.201145172119102</v>
      </c>
      <c r="I936">
        <v>8.01706463098526E-2</v>
      </c>
    </row>
    <row r="937" spans="1:9" x14ac:dyDescent="0.25">
      <c r="A937" s="1">
        <v>518526.53899999999</v>
      </c>
      <c r="B937" s="1">
        <v>1.11396452412009E-2</v>
      </c>
      <c r="C937" s="1">
        <v>99166.4609375</v>
      </c>
      <c r="D937" s="1">
        <v>144.03</v>
      </c>
      <c r="E937" s="1">
        <v>30.18</v>
      </c>
      <c r="F937" s="1">
        <v>30.6246337890625</v>
      </c>
      <c r="G937" s="1">
        <v>-8.8980861008167197E-2</v>
      </c>
      <c r="H937" s="1">
        <v>17.190160751342699</v>
      </c>
      <c r="I937">
        <v>8.8980861008167197E-2</v>
      </c>
    </row>
    <row r="938" spans="1:9" x14ac:dyDescent="0.25">
      <c r="A938" s="1">
        <v>518626.53899999999</v>
      </c>
      <c r="B938" s="1">
        <v>-3.3418934792280197E-2</v>
      </c>
      <c r="C938" s="1">
        <v>99167</v>
      </c>
      <c r="D938" s="1">
        <v>144</v>
      </c>
      <c r="E938" s="1">
        <v>30.18</v>
      </c>
      <c r="F938" s="1">
        <v>30.6245937347412</v>
      </c>
      <c r="G938" s="1">
        <v>-8.9247740805148995E-2</v>
      </c>
      <c r="H938" s="1">
        <v>17.167901992797798</v>
      </c>
      <c r="I938">
        <v>8.9247740805148995E-2</v>
      </c>
    </row>
    <row r="939" spans="1:9" x14ac:dyDescent="0.25">
      <c r="A939" s="1">
        <v>518726.53899999999</v>
      </c>
      <c r="B939" s="1">
        <v>-8.9117161929607294E-2</v>
      </c>
      <c r="C939" s="1">
        <v>99167.5859375</v>
      </c>
      <c r="D939" s="1">
        <v>144</v>
      </c>
      <c r="E939" s="1">
        <v>30.18</v>
      </c>
      <c r="F939" s="1">
        <v>30.623836517333899</v>
      </c>
      <c r="G939" s="1">
        <v>-9.8191395401954595E-2</v>
      </c>
      <c r="H939" s="1">
        <v>17.1457920074462</v>
      </c>
      <c r="I939">
        <v>9.8191395401954595E-2</v>
      </c>
    </row>
    <row r="940" spans="1:9" x14ac:dyDescent="0.25">
      <c r="A940" s="1">
        <v>518826.53899999999</v>
      </c>
      <c r="B940" s="1">
        <v>7.2407692670822102E-2</v>
      </c>
      <c r="C940" s="1">
        <v>99165.7734375</v>
      </c>
      <c r="D940" s="1">
        <v>143.99</v>
      </c>
      <c r="E940" s="1">
        <v>30.18</v>
      </c>
      <c r="F940" s="1">
        <v>30.6245021820068</v>
      </c>
      <c r="G940" s="1">
        <v>-9.8324835300445501E-2</v>
      </c>
      <c r="H940" s="1">
        <v>17.1346626281738</v>
      </c>
      <c r="I940">
        <v>9.8324835300445501E-2</v>
      </c>
    </row>
    <row r="941" spans="1:9" x14ac:dyDescent="0.25">
      <c r="A941" s="1">
        <v>518926.53899999999</v>
      </c>
      <c r="B941" s="1">
        <v>-9.4686985015869099E-2</v>
      </c>
      <c r="C941" s="1">
        <v>99167.6171875</v>
      </c>
      <c r="D941" s="1">
        <v>143.99</v>
      </c>
      <c r="E941" s="1">
        <v>30.18</v>
      </c>
      <c r="F941" s="1">
        <v>30.625267028808501</v>
      </c>
      <c r="G941" s="1">
        <v>-9.8591715097427299E-2</v>
      </c>
      <c r="H941" s="1">
        <v>17.112401962280199</v>
      </c>
      <c r="I941">
        <v>9.8591715097427299E-2</v>
      </c>
    </row>
    <row r="942" spans="1:9" x14ac:dyDescent="0.25">
      <c r="A942" s="1">
        <v>519026.53899999999</v>
      </c>
      <c r="B942" s="1">
        <v>-0.45115563273429798</v>
      </c>
      <c r="C942" s="1">
        <v>99171.6171875</v>
      </c>
      <c r="D942" s="1">
        <v>143.97</v>
      </c>
      <c r="E942" s="1">
        <v>30.19</v>
      </c>
      <c r="F942" s="1">
        <v>30.626523971557599</v>
      </c>
      <c r="G942" s="1">
        <v>-9.8725140094756997E-2</v>
      </c>
      <c r="H942" s="1">
        <v>17.101272583007798</v>
      </c>
      <c r="I942">
        <v>9.8725140094756997E-2</v>
      </c>
    </row>
    <row r="943" spans="1:9" x14ac:dyDescent="0.25">
      <c r="A943" s="1">
        <v>519126.53899999999</v>
      </c>
      <c r="B943" s="1">
        <v>-0.26178166270255998</v>
      </c>
      <c r="C943" s="1">
        <v>99169.4921875</v>
      </c>
      <c r="D943" s="1">
        <v>143.97</v>
      </c>
      <c r="E943" s="1">
        <v>30.18</v>
      </c>
      <c r="F943" s="1">
        <v>30.626693725585898</v>
      </c>
      <c r="G943" s="1">
        <v>-9.8858579993247903E-2</v>
      </c>
      <c r="H943" s="1">
        <v>17.090141296386701</v>
      </c>
      <c r="I943">
        <v>9.8858579993247903E-2</v>
      </c>
    </row>
    <row r="944" spans="1:9" x14ac:dyDescent="0.25">
      <c r="A944" s="1">
        <v>519226.53899999999</v>
      </c>
      <c r="B944" s="1">
        <v>-7.2407692670822102E-2</v>
      </c>
      <c r="C944" s="1">
        <v>99167.40625</v>
      </c>
      <c r="D944" s="1">
        <v>143.97999999999999</v>
      </c>
      <c r="E944" s="1">
        <v>30.18</v>
      </c>
      <c r="F944" s="1">
        <v>30.627140045166001</v>
      </c>
      <c r="G944" s="1">
        <v>-9.9125459790229797E-2</v>
      </c>
      <c r="H944" s="1">
        <v>17.0678806304931</v>
      </c>
      <c r="I944">
        <v>9.9125459790229797E-2</v>
      </c>
    </row>
    <row r="945" spans="1:9" x14ac:dyDescent="0.25">
      <c r="A945" s="1">
        <v>519326.53899999999</v>
      </c>
      <c r="B945" s="1">
        <v>-0.245072200894355</v>
      </c>
      <c r="C945" s="1">
        <v>99169.3515625</v>
      </c>
      <c r="D945" s="1">
        <v>143.97999999999999</v>
      </c>
      <c r="E945" s="1">
        <v>30.17</v>
      </c>
      <c r="F945" s="1">
        <v>30.6269416809082</v>
      </c>
      <c r="G945" s="1">
        <v>-9.9258899688720703E-2</v>
      </c>
      <c r="H945" s="1">
        <v>17.0567512512207</v>
      </c>
      <c r="I945">
        <v>9.9258899688720703E-2</v>
      </c>
    </row>
    <row r="946" spans="1:9" x14ac:dyDescent="0.25">
      <c r="A946" s="1">
        <v>519426.53899999999</v>
      </c>
      <c r="B946" s="1">
        <v>-6.1268050223588902E-2</v>
      </c>
      <c r="C946" s="1">
        <v>99167.3046875</v>
      </c>
      <c r="D946" s="1">
        <v>144</v>
      </c>
      <c r="E946" s="1">
        <v>30.18</v>
      </c>
      <c r="F946" s="1">
        <v>30.626743316650298</v>
      </c>
      <c r="G946" s="1">
        <v>-9.9392339587211595E-2</v>
      </c>
      <c r="H946" s="1">
        <v>17.045619964599599</v>
      </c>
      <c r="I946">
        <v>9.9392339587211595E-2</v>
      </c>
    </row>
    <row r="947" spans="1:9" x14ac:dyDescent="0.25">
      <c r="A947" s="1">
        <v>519526.53899999999</v>
      </c>
      <c r="B947" s="1">
        <v>-0.14481538534164401</v>
      </c>
      <c r="C947" s="1">
        <v>99168.2109375</v>
      </c>
      <c r="D947" s="1">
        <v>144</v>
      </c>
      <c r="E947" s="1">
        <v>30.19</v>
      </c>
      <c r="F947" s="1">
        <v>30.626813888549801</v>
      </c>
      <c r="G947" s="1">
        <v>-9.9525779485702501E-2</v>
      </c>
      <c r="H947" s="1">
        <v>17.034490585327099</v>
      </c>
      <c r="I947">
        <v>9.9525779485702501E-2</v>
      </c>
    </row>
    <row r="948" spans="1:9" x14ac:dyDescent="0.25">
      <c r="A948" s="1">
        <v>519626.53899999999</v>
      </c>
      <c r="B948" s="1">
        <v>-0.43444615602493197</v>
      </c>
      <c r="C948" s="1">
        <v>99171.4453125</v>
      </c>
      <c r="D948" s="1">
        <v>144</v>
      </c>
      <c r="E948" s="1">
        <v>30.18</v>
      </c>
      <c r="F948" s="1">
        <v>30.626457214355401</v>
      </c>
      <c r="G948" s="1">
        <v>-9.9792659282684298E-2</v>
      </c>
      <c r="H948" s="1">
        <v>17.012229919433501</v>
      </c>
      <c r="I948">
        <v>9.9792659282684298E-2</v>
      </c>
    </row>
    <row r="949" spans="1:9" x14ac:dyDescent="0.25">
      <c r="A949" s="1">
        <v>519726.53899999999</v>
      </c>
      <c r="B949" s="1">
        <v>-0.200513616204261</v>
      </c>
      <c r="C949" s="1">
        <v>99168.8359375</v>
      </c>
      <c r="D949" s="1">
        <v>144</v>
      </c>
      <c r="E949" s="1">
        <v>30.18</v>
      </c>
      <c r="F949" s="1">
        <v>30.626571655273398</v>
      </c>
      <c r="G949" s="1">
        <v>-9.9926099181175204E-2</v>
      </c>
      <c r="H949" s="1">
        <v>17.001100540161101</v>
      </c>
      <c r="I949">
        <v>9.9926099181175204E-2</v>
      </c>
    </row>
    <row r="950" spans="1:9" x14ac:dyDescent="0.25">
      <c r="A950" s="1">
        <v>519826.53899999999</v>
      </c>
      <c r="B950" s="1">
        <v>-2.2279290482401799E-2</v>
      </c>
      <c r="C950" s="1">
        <v>99166.859375</v>
      </c>
      <c r="D950" s="1">
        <v>144.03</v>
      </c>
      <c r="E950" s="1">
        <v>30.18</v>
      </c>
      <c r="F950" s="1">
        <v>30.626487731933501</v>
      </c>
      <c r="G950" s="1">
        <v>-0.100059539079666</v>
      </c>
      <c r="H950" s="1">
        <v>16.989971160888601</v>
      </c>
      <c r="I950">
        <v>0.100059539079666</v>
      </c>
    </row>
    <row r="951" spans="1:9" x14ac:dyDescent="0.25">
      <c r="A951" s="1">
        <v>519926.53899999999</v>
      </c>
      <c r="B951" s="1">
        <v>-0.30077043175697299</v>
      </c>
      <c r="C951" s="1">
        <v>99169.9609375</v>
      </c>
      <c r="D951" s="1">
        <v>144.03</v>
      </c>
      <c r="E951" s="1">
        <v>30.19</v>
      </c>
      <c r="F951" s="1">
        <v>30.62691116333</v>
      </c>
      <c r="G951" s="1">
        <v>-0.10032641887664701</v>
      </c>
      <c r="H951" s="1">
        <v>16.967710494995099</v>
      </c>
      <c r="I951">
        <v>0.10032641887664701</v>
      </c>
    </row>
    <row r="952" spans="1:9" x14ac:dyDescent="0.25">
      <c r="A952" s="1">
        <v>520026.53899999999</v>
      </c>
      <c r="B952" s="1">
        <v>-0.15595503151416701</v>
      </c>
      <c r="C952" s="1">
        <v>99168.3203125</v>
      </c>
      <c r="D952" s="1">
        <v>144.04</v>
      </c>
      <c r="E952" s="1">
        <v>30.18</v>
      </c>
      <c r="F952" s="1">
        <v>30.628103256225501</v>
      </c>
      <c r="G952" s="1">
        <v>-9.1783083975315094E-2</v>
      </c>
      <c r="H952" s="1">
        <v>16.956426620483398</v>
      </c>
      <c r="I952">
        <v>9.1783083975315094E-2</v>
      </c>
    </row>
    <row r="953" spans="1:9" x14ac:dyDescent="0.25">
      <c r="A953" s="1">
        <v>520126.53899999999</v>
      </c>
      <c r="B953" s="1">
        <v>-0.35646864771842901</v>
      </c>
      <c r="C953" s="1">
        <v>99170.5546875</v>
      </c>
      <c r="D953" s="1">
        <v>144.04</v>
      </c>
      <c r="E953" s="1">
        <v>30.19</v>
      </c>
      <c r="F953" s="1">
        <v>30.629085540771399</v>
      </c>
      <c r="G953" s="1">
        <v>-9.2049948871135698E-2</v>
      </c>
      <c r="H953" s="1">
        <v>16.934167861938398</v>
      </c>
      <c r="I953">
        <v>9.2049948871135698E-2</v>
      </c>
    </row>
    <row r="954" spans="1:9" x14ac:dyDescent="0.25">
      <c r="A954" s="1">
        <v>520226.53899999999</v>
      </c>
      <c r="B954" s="1">
        <v>-0.25064203143119801</v>
      </c>
      <c r="C954" s="1">
        <v>99169.4140625</v>
      </c>
      <c r="D954" s="1">
        <v>144.06</v>
      </c>
      <c r="E954" s="1">
        <v>30.18</v>
      </c>
      <c r="F954" s="1">
        <v>30.629684448242099</v>
      </c>
      <c r="G954" s="1">
        <v>-9.2183388769626604E-2</v>
      </c>
      <c r="H954" s="1">
        <v>16.923036575317301</v>
      </c>
      <c r="I954">
        <v>9.2183388769626604E-2</v>
      </c>
    </row>
    <row r="955" spans="1:9" x14ac:dyDescent="0.25">
      <c r="A955" s="1">
        <v>520326.53899999999</v>
      </c>
      <c r="B955" s="1">
        <v>-0.30634024739265397</v>
      </c>
      <c r="C955" s="1">
        <v>99170.0078125</v>
      </c>
      <c r="D955" s="1">
        <v>144.06</v>
      </c>
      <c r="E955" s="1">
        <v>30.19</v>
      </c>
      <c r="F955" s="1">
        <v>30.6297588348388</v>
      </c>
      <c r="G955" s="1">
        <v>-8.3773493766784599E-2</v>
      </c>
      <c r="H955" s="1">
        <v>16.900627136230401</v>
      </c>
      <c r="I955">
        <v>8.3773493766784599E-2</v>
      </c>
    </row>
    <row r="956" spans="1:9" x14ac:dyDescent="0.25">
      <c r="A956" s="1">
        <v>520426.53899999999</v>
      </c>
      <c r="B956" s="1">
        <v>-3.8988757878541898E-2</v>
      </c>
      <c r="C956" s="1">
        <v>99167.046875</v>
      </c>
      <c r="D956" s="1">
        <v>144.06</v>
      </c>
      <c r="E956" s="1">
        <v>30.18</v>
      </c>
      <c r="F956" s="1">
        <v>30.6294040679931</v>
      </c>
      <c r="G956" s="1">
        <v>-8.3906933665275504E-2</v>
      </c>
      <c r="H956" s="1">
        <v>16.889497756958001</v>
      </c>
      <c r="I956">
        <v>8.3906933665275504E-2</v>
      </c>
    </row>
    <row r="957" spans="1:9" x14ac:dyDescent="0.25">
      <c r="A957" s="1">
        <v>520526.53899999999</v>
      </c>
      <c r="B957" s="1">
        <v>-0.10025680810213</v>
      </c>
      <c r="C957" s="1">
        <v>99167.6796875</v>
      </c>
      <c r="D957" s="1">
        <v>144.06</v>
      </c>
      <c r="E957" s="1">
        <v>30.19</v>
      </c>
      <c r="F957" s="1">
        <v>30.630382537841701</v>
      </c>
      <c r="G957" s="1">
        <v>-8.4173813462257302E-2</v>
      </c>
      <c r="H957" s="1">
        <v>16.867235183715799</v>
      </c>
      <c r="I957">
        <v>8.4173813462257302E-2</v>
      </c>
    </row>
    <row r="958" spans="1:9" x14ac:dyDescent="0.25">
      <c r="A958" s="1">
        <v>520626.53899999999</v>
      </c>
      <c r="B958" s="1">
        <v>-0.32861953973770103</v>
      </c>
      <c r="C958" s="1">
        <v>99170.25</v>
      </c>
      <c r="D958" s="1">
        <v>144.09</v>
      </c>
      <c r="E958" s="1">
        <v>30.2</v>
      </c>
      <c r="F958" s="1">
        <v>30.630813598632798</v>
      </c>
      <c r="G958" s="1">
        <v>-8.4440693259239197E-2</v>
      </c>
      <c r="H958" s="1">
        <v>16.844974517822202</v>
      </c>
      <c r="I958">
        <v>8.4440693259239197E-2</v>
      </c>
    </row>
    <row r="959" spans="1:9" x14ac:dyDescent="0.25">
      <c r="A959" s="1">
        <v>520726.53899999999</v>
      </c>
      <c r="B959" s="1">
        <v>-0.22836272418498901</v>
      </c>
      <c r="C959" s="1">
        <v>99169.1484375</v>
      </c>
      <c r="D959" s="1">
        <v>144.09</v>
      </c>
      <c r="E959" s="1">
        <v>30.19</v>
      </c>
      <c r="F959" s="1">
        <v>30.630744934081999</v>
      </c>
      <c r="G959" s="1">
        <v>-8.4574133157730103E-2</v>
      </c>
      <c r="H959" s="1">
        <v>16.833845138549801</v>
      </c>
      <c r="I959">
        <v>8.4574133157730103E-2</v>
      </c>
    </row>
    <row r="960" spans="1:9" x14ac:dyDescent="0.25">
      <c r="A960" s="1">
        <v>520826.53899999999</v>
      </c>
      <c r="B960" s="1">
        <v>-0.26178166270255998</v>
      </c>
      <c r="C960" s="1">
        <v>99169.484375</v>
      </c>
      <c r="D960" s="1">
        <v>144.11000000000001</v>
      </c>
      <c r="E960" s="1">
        <v>30.19</v>
      </c>
      <c r="F960" s="1">
        <v>30.630630493163999</v>
      </c>
      <c r="G960" s="1">
        <v>-7.6164245605468694E-2</v>
      </c>
      <c r="H960" s="1">
        <v>16.811439514160099</v>
      </c>
      <c r="I960">
        <v>7.6164245605468694E-2</v>
      </c>
    </row>
    <row r="961" spans="1:9" x14ac:dyDescent="0.25">
      <c r="A961" s="1">
        <v>520926.53899999999</v>
      </c>
      <c r="B961" s="1">
        <v>-0.13367573916912001</v>
      </c>
      <c r="C961" s="1">
        <v>99168.0546875</v>
      </c>
      <c r="D961" s="1">
        <v>144.11000000000001</v>
      </c>
      <c r="E961" s="1">
        <v>30.19</v>
      </c>
      <c r="F961" s="1">
        <v>30.6307983398437</v>
      </c>
      <c r="G961" s="1">
        <v>-7.6297670602798406E-2</v>
      </c>
      <c r="H961" s="1">
        <v>16.800308227538999</v>
      </c>
      <c r="I961">
        <v>7.6297670602798406E-2</v>
      </c>
    </row>
    <row r="962" spans="1:9" x14ac:dyDescent="0.25">
      <c r="A962" s="1">
        <v>521026.53899999999</v>
      </c>
      <c r="B962" s="1">
        <v>-0.122536100447177</v>
      </c>
      <c r="C962" s="1">
        <v>99167.953125</v>
      </c>
      <c r="D962" s="1">
        <v>144.13</v>
      </c>
      <c r="E962" s="1">
        <v>30.2</v>
      </c>
      <c r="F962" s="1">
        <v>30.630681991577099</v>
      </c>
      <c r="G962" s="1">
        <v>-7.6564565300941398E-2</v>
      </c>
      <c r="H962" s="1">
        <v>16.778047561645501</v>
      </c>
      <c r="I962">
        <v>7.6564565300941398E-2</v>
      </c>
    </row>
    <row r="963" spans="1:9" x14ac:dyDescent="0.25">
      <c r="A963" s="1">
        <v>521126.53899999999</v>
      </c>
      <c r="B963" s="1">
        <v>3.6203846335411002E-2</v>
      </c>
      <c r="C963" s="1">
        <v>99166.1875</v>
      </c>
      <c r="D963" s="1">
        <v>144.13</v>
      </c>
      <c r="E963" s="1">
        <v>30.19</v>
      </c>
      <c r="F963" s="1">
        <v>30.630657196044901</v>
      </c>
      <c r="G963" s="1">
        <v>-7.6831430196762002E-2</v>
      </c>
      <c r="H963" s="1">
        <v>16.7557868957519</v>
      </c>
      <c r="I963">
        <v>7.6831430196762002E-2</v>
      </c>
    </row>
    <row r="964" spans="1:9" x14ac:dyDescent="0.25">
      <c r="A964" s="1">
        <v>521226.53899999999</v>
      </c>
      <c r="B964" s="1">
        <v>-6.6837869584560394E-2</v>
      </c>
      <c r="C964" s="1">
        <v>99167.3203125</v>
      </c>
      <c r="D964" s="1">
        <v>144.12</v>
      </c>
      <c r="E964" s="1">
        <v>30.19</v>
      </c>
      <c r="F964" s="1">
        <v>30.630516052246001</v>
      </c>
      <c r="G964" s="1">
        <v>-7.6964870095252894E-2</v>
      </c>
      <c r="H964" s="1">
        <v>16.7446575164794</v>
      </c>
      <c r="I964">
        <v>7.6964870095252894E-2</v>
      </c>
    </row>
    <row r="965" spans="1:9" x14ac:dyDescent="0.25">
      <c r="A965" s="1">
        <v>521326.53899999999</v>
      </c>
      <c r="B965" s="1">
        <v>-0.17823432385921401</v>
      </c>
      <c r="C965" s="1">
        <v>99168.5703125</v>
      </c>
      <c r="D965" s="1">
        <v>144.12</v>
      </c>
      <c r="E965" s="1">
        <v>30.2</v>
      </c>
      <c r="F965" s="1">
        <v>30.629711151123001</v>
      </c>
      <c r="G965" s="1">
        <v>-7.7231749892234802E-2</v>
      </c>
      <c r="H965" s="1">
        <v>16.722396850585898</v>
      </c>
      <c r="I965">
        <v>7.7231749892234802E-2</v>
      </c>
    </row>
    <row r="966" spans="1:9" x14ac:dyDescent="0.25">
      <c r="A966" s="1">
        <v>521426.53899999999</v>
      </c>
      <c r="B966" s="1">
        <v>8.3547336980700493E-3</v>
      </c>
      <c r="C966" s="1">
        <v>99166.5078125</v>
      </c>
      <c r="D966" s="1">
        <v>144.13</v>
      </c>
      <c r="E966" s="1">
        <v>30.19</v>
      </c>
      <c r="F966" s="1">
        <v>30.6288146972656</v>
      </c>
      <c r="G966" s="1">
        <v>-7.7365189790725694E-2</v>
      </c>
      <c r="H966" s="1">
        <v>16.711265563964801</v>
      </c>
      <c r="I966">
        <v>7.7365189790725694E-2</v>
      </c>
    </row>
    <row r="967" spans="1:9" x14ac:dyDescent="0.25">
      <c r="A967" s="1">
        <v>521526.53899999999</v>
      </c>
      <c r="B967" s="1">
        <v>-0.17266450822353299</v>
      </c>
      <c r="C967" s="1">
        <v>99168.5</v>
      </c>
      <c r="D967" s="1">
        <v>144.13</v>
      </c>
      <c r="E967" s="1">
        <v>30.2</v>
      </c>
      <c r="F967" s="1">
        <v>30.628196716308501</v>
      </c>
      <c r="G967" s="1">
        <v>-7.74986296892166E-2</v>
      </c>
      <c r="H967" s="1">
        <v>16.700136184692301</v>
      </c>
      <c r="I967">
        <v>7.74986296892166E-2</v>
      </c>
    </row>
    <row r="968" spans="1:9" x14ac:dyDescent="0.25">
      <c r="A968" s="1">
        <v>521626.53899999999</v>
      </c>
      <c r="B968" s="1">
        <v>-0.20608343183994199</v>
      </c>
      <c r="C968" s="1">
        <v>99168.9140625</v>
      </c>
      <c r="D968" s="1">
        <v>144.15</v>
      </c>
      <c r="E968" s="1">
        <v>30.19</v>
      </c>
      <c r="F968" s="1">
        <v>30.628089904785099</v>
      </c>
      <c r="G968" s="1">
        <v>-7.7765494585037204E-2</v>
      </c>
      <c r="H968" s="1">
        <v>16.677873611450099</v>
      </c>
      <c r="I968">
        <v>7.7765494585037204E-2</v>
      </c>
    </row>
    <row r="969" spans="1:9" x14ac:dyDescent="0.25">
      <c r="A969" s="1">
        <v>521726.53899999999</v>
      </c>
      <c r="B969" s="1">
        <v>-0.18380413949489499</v>
      </c>
      <c r="C969" s="1">
        <v>99168.6484375</v>
      </c>
      <c r="D969" s="1">
        <v>144.15</v>
      </c>
      <c r="E969" s="1">
        <v>30.19</v>
      </c>
      <c r="F969" s="1">
        <v>30.627843856811499</v>
      </c>
      <c r="G969" s="1">
        <v>-7.7898949384689303E-2</v>
      </c>
      <c r="H969" s="1">
        <v>16.666744232177699</v>
      </c>
      <c r="I969">
        <v>7.7898949384689303E-2</v>
      </c>
    </row>
    <row r="970" spans="1:9" x14ac:dyDescent="0.25">
      <c r="A970" s="1">
        <v>521826.53899999999</v>
      </c>
      <c r="B970" s="1">
        <v>-1.11396452412009E-2</v>
      </c>
      <c r="C970" s="1">
        <v>99166.734375</v>
      </c>
      <c r="D970" s="1">
        <v>144.16</v>
      </c>
      <c r="E970" s="1">
        <v>30.19</v>
      </c>
      <c r="F970" s="1">
        <v>30.6279907226562</v>
      </c>
      <c r="G970" s="1">
        <v>-7.8165814280509893E-2</v>
      </c>
      <c r="H970" s="1">
        <v>16.644483566284102</v>
      </c>
      <c r="I970">
        <v>7.8165814280509893E-2</v>
      </c>
    </row>
    <row r="971" spans="1:9" x14ac:dyDescent="0.25">
      <c r="A971" s="1">
        <v>521926.53899999999</v>
      </c>
      <c r="B971" s="1">
        <v>0.295200586318969</v>
      </c>
      <c r="C971" s="1">
        <v>99163.296875</v>
      </c>
      <c r="D971" s="1">
        <v>144.16</v>
      </c>
      <c r="E971" s="1">
        <v>30.19</v>
      </c>
      <c r="F971" s="1">
        <v>30.6280612945556</v>
      </c>
      <c r="G971" s="1">
        <v>-7.8299254179000799E-2</v>
      </c>
      <c r="H971" s="1">
        <v>16.633354187011701</v>
      </c>
      <c r="I971">
        <v>7.8299254179000799E-2</v>
      </c>
    </row>
    <row r="972" spans="1:9" x14ac:dyDescent="0.25">
      <c r="A972" s="1">
        <v>522026.53899999999</v>
      </c>
      <c r="B972" s="1">
        <v>-1.6709467396140099E-2</v>
      </c>
      <c r="C972" s="1">
        <v>99166.7734375</v>
      </c>
      <c r="D972" s="1">
        <v>144.16999999999999</v>
      </c>
      <c r="E972" s="1">
        <v>30.19</v>
      </c>
      <c r="F972" s="1">
        <v>30.627849578857401</v>
      </c>
      <c r="G972" s="1">
        <v>-6.9889359176158905E-2</v>
      </c>
      <c r="H972" s="1">
        <v>16.6109504699707</v>
      </c>
      <c r="I972">
        <v>6.9889359176158905E-2</v>
      </c>
    </row>
    <row r="973" spans="1:9" x14ac:dyDescent="0.25">
      <c r="A973" s="1">
        <v>522126.53899999999</v>
      </c>
      <c r="B973" s="1">
        <v>-0.25064203143119801</v>
      </c>
      <c r="C973" s="1">
        <v>99169.3828125</v>
      </c>
      <c r="D973" s="1">
        <v>144.16999999999999</v>
      </c>
      <c r="E973" s="1">
        <v>30.19</v>
      </c>
      <c r="F973" s="1">
        <v>30.628036499023398</v>
      </c>
      <c r="G973" s="1">
        <v>-7.0022799074649797E-2</v>
      </c>
      <c r="H973" s="1">
        <v>16.599819183349599</v>
      </c>
      <c r="I973">
        <v>7.0022799074649797E-2</v>
      </c>
    </row>
    <row r="974" spans="1:9" x14ac:dyDescent="0.25">
      <c r="A974" s="1">
        <v>522226.53899999999</v>
      </c>
      <c r="B974" s="1">
        <v>-5.5698226206004602E-3</v>
      </c>
      <c r="C974" s="1">
        <v>99166.6484375</v>
      </c>
      <c r="D974" s="1">
        <v>144.18</v>
      </c>
      <c r="E974" s="1">
        <v>30.19</v>
      </c>
      <c r="F974" s="1">
        <v>30.6272583007812</v>
      </c>
      <c r="G974" s="1">
        <v>-7.0289678871631595E-2</v>
      </c>
      <c r="H974" s="1">
        <v>16.577558517456001</v>
      </c>
      <c r="I974">
        <v>7.0289678871631595E-2</v>
      </c>
    </row>
    <row r="975" spans="1:9" x14ac:dyDescent="0.25">
      <c r="A975" s="1">
        <v>522326.53899999999</v>
      </c>
      <c r="B975" s="1">
        <v>-0.34532901644706698</v>
      </c>
      <c r="C975" s="1">
        <v>99170.4609375</v>
      </c>
      <c r="D975" s="1">
        <v>144.18</v>
      </c>
      <c r="E975" s="1">
        <v>30.19</v>
      </c>
      <c r="F975" s="1">
        <v>30.627229690551701</v>
      </c>
      <c r="G975" s="1">
        <v>-7.04231187701225E-2</v>
      </c>
      <c r="H975" s="1">
        <v>16.566427230834901</v>
      </c>
      <c r="I975">
        <v>7.04231187701225E-2</v>
      </c>
    </row>
    <row r="976" spans="1:9" x14ac:dyDescent="0.25">
      <c r="A976" s="1">
        <v>522426.53899999999</v>
      </c>
      <c r="B976" s="1">
        <v>-0.18380413949489499</v>
      </c>
      <c r="C976" s="1">
        <v>99168.671875</v>
      </c>
      <c r="D976" s="1">
        <v>144.16999999999999</v>
      </c>
      <c r="E976" s="1">
        <v>30.19</v>
      </c>
      <c r="F976" s="1">
        <v>30.626979827880799</v>
      </c>
      <c r="G976" s="1">
        <v>-7.0689998567104298E-2</v>
      </c>
      <c r="H976" s="1">
        <v>16.54416847229</v>
      </c>
      <c r="I976">
        <v>7.0689998567104298E-2</v>
      </c>
    </row>
    <row r="977" spans="1:9" x14ac:dyDescent="0.25">
      <c r="A977" s="1">
        <v>522526.53899999999</v>
      </c>
      <c r="B977" s="1">
        <v>-0.27849113941192599</v>
      </c>
      <c r="C977" s="1">
        <v>99169.7265625</v>
      </c>
      <c r="D977" s="1">
        <v>144.16999999999999</v>
      </c>
      <c r="E977" s="1">
        <v>30.19</v>
      </c>
      <c r="F977" s="1">
        <v>30.626384735107401</v>
      </c>
      <c r="G977" s="1">
        <v>-7.0956863462924902E-2</v>
      </c>
      <c r="H977" s="1">
        <v>16.521907806396399</v>
      </c>
      <c r="I977">
        <v>7.0956863462924902E-2</v>
      </c>
    </row>
    <row r="978" spans="1:9" x14ac:dyDescent="0.25">
      <c r="A978" s="1">
        <v>522626.53899999999</v>
      </c>
      <c r="B978" s="1">
        <v>1.6709467396140099E-2</v>
      </c>
      <c r="C978" s="1">
        <v>99166.421875</v>
      </c>
      <c r="D978" s="1">
        <v>144.18</v>
      </c>
      <c r="E978" s="1">
        <v>30.18</v>
      </c>
      <c r="F978" s="1">
        <v>30.6260166168212</v>
      </c>
      <c r="G978" s="1">
        <v>-7.1090318262577001E-2</v>
      </c>
      <c r="H978" s="1">
        <v>16.510776519775298</v>
      </c>
      <c r="I978">
        <v>7.1090318262577001E-2</v>
      </c>
    </row>
    <row r="979" spans="1:9" x14ac:dyDescent="0.25">
      <c r="A979" s="1">
        <v>522726.53899999999</v>
      </c>
      <c r="B979" s="1">
        <v>0.20608343183994199</v>
      </c>
      <c r="C979" s="1">
        <v>99164.296875</v>
      </c>
      <c r="D979" s="1">
        <v>144.18</v>
      </c>
      <c r="E979" s="1">
        <v>30.18</v>
      </c>
      <c r="F979" s="1">
        <v>30.625799179077099</v>
      </c>
      <c r="G979" s="1">
        <v>-7.1357183158397605E-2</v>
      </c>
      <c r="H979" s="1">
        <v>16.4885158538818</v>
      </c>
      <c r="I979">
        <v>7.1357183158397605E-2</v>
      </c>
    </row>
    <row r="980" spans="1:9" x14ac:dyDescent="0.25">
      <c r="A980" s="1">
        <v>522826.53899999999</v>
      </c>
      <c r="B980" s="1">
        <v>-0.233932554721832</v>
      </c>
      <c r="C980" s="1">
        <v>99169.21875</v>
      </c>
      <c r="D980" s="1">
        <v>144.18</v>
      </c>
      <c r="E980" s="1">
        <v>30.19</v>
      </c>
      <c r="F980" s="1">
        <v>30.625690460205</v>
      </c>
      <c r="G980" s="1">
        <v>-7.1624062955379403E-2</v>
      </c>
      <c r="H980" s="1">
        <v>16.4662551879882</v>
      </c>
      <c r="I980">
        <v>7.1624062955379403E-2</v>
      </c>
    </row>
    <row r="981" spans="1:9" x14ac:dyDescent="0.25">
      <c r="A981" s="1">
        <v>522926.53899999999</v>
      </c>
      <c r="B981" s="1">
        <v>-0.25064203143119801</v>
      </c>
      <c r="C981" s="1">
        <v>99169.40625</v>
      </c>
      <c r="D981" s="1">
        <v>144.18</v>
      </c>
      <c r="E981" s="1">
        <v>30.19</v>
      </c>
      <c r="F981" s="1">
        <v>30.625799179077099</v>
      </c>
      <c r="G981" s="1">
        <v>-7.1890942752361298E-2</v>
      </c>
      <c r="H981" s="1">
        <v>16.443992614746001</v>
      </c>
      <c r="I981">
        <v>7.1890942752361298E-2</v>
      </c>
    </row>
    <row r="982" spans="1:9" x14ac:dyDescent="0.25">
      <c r="A982" s="1">
        <v>523026.53899999999</v>
      </c>
      <c r="B982" s="1">
        <v>-0.105826631188392</v>
      </c>
      <c r="C982" s="1">
        <v>99167.7734375</v>
      </c>
      <c r="D982" s="1">
        <v>144.18</v>
      </c>
      <c r="E982" s="1">
        <v>30.18</v>
      </c>
      <c r="F982" s="1">
        <v>30.625225067138601</v>
      </c>
      <c r="G982" s="1">
        <v>-7.2157822549343095E-2</v>
      </c>
      <c r="H982" s="1">
        <v>16.421733856201101</v>
      </c>
      <c r="I982">
        <v>7.2157822549343095E-2</v>
      </c>
    </row>
    <row r="983" spans="1:9" x14ac:dyDescent="0.25">
      <c r="A983" s="1">
        <v>523126.53899999999</v>
      </c>
      <c r="B983" s="1">
        <v>0.10861153900623299</v>
      </c>
      <c r="C983" s="1">
        <v>99165.390625</v>
      </c>
      <c r="D983" s="1">
        <v>144.18</v>
      </c>
      <c r="E983" s="1">
        <v>30.18</v>
      </c>
      <c r="F983" s="1">
        <v>30.625953674316399</v>
      </c>
      <c r="G983" s="1">
        <v>-7.2424702346324907E-2</v>
      </c>
      <c r="H983" s="1">
        <v>16.399473190307599</v>
      </c>
      <c r="I983">
        <v>7.2424702346324907E-2</v>
      </c>
    </row>
    <row r="984" spans="1:9" x14ac:dyDescent="0.25">
      <c r="A984" s="1">
        <v>523226.53899999999</v>
      </c>
      <c r="B984" s="1">
        <v>-4.4558580964803599E-2</v>
      </c>
      <c r="C984" s="1">
        <v>99167.1015625</v>
      </c>
      <c r="D984" s="1">
        <v>144.16999999999999</v>
      </c>
      <c r="E984" s="1">
        <v>30.19</v>
      </c>
      <c r="F984" s="1">
        <v>30.626235961913999</v>
      </c>
      <c r="G984" s="1">
        <v>-7.2558142244815799E-2</v>
      </c>
      <c r="H984" s="1">
        <v>16.388341903686499</v>
      </c>
      <c r="I984">
        <v>7.2558142244815799E-2</v>
      </c>
    </row>
    <row r="985" spans="1:9" x14ac:dyDescent="0.25">
      <c r="A985" s="1">
        <v>523326.53899999999</v>
      </c>
      <c r="B985" s="1">
        <v>-0.14481538534164401</v>
      </c>
      <c r="C985" s="1">
        <v>99168.203125</v>
      </c>
      <c r="D985" s="1">
        <v>144.16999999999999</v>
      </c>
      <c r="E985" s="1">
        <v>30.19</v>
      </c>
      <c r="F985" s="1">
        <v>30.626354217529201</v>
      </c>
      <c r="G985" s="1">
        <v>-7.2825022041797596E-2</v>
      </c>
      <c r="H985" s="1">
        <v>16.366081237792901</v>
      </c>
      <c r="I985">
        <v>7.2825022041797596E-2</v>
      </c>
    </row>
    <row r="986" spans="1:9" x14ac:dyDescent="0.25">
      <c r="A986" s="1">
        <v>523426.53899999999</v>
      </c>
      <c r="B986" s="1">
        <v>-0.30634024739265397</v>
      </c>
      <c r="C986" s="1">
        <v>99170.0078125</v>
      </c>
      <c r="D986" s="1">
        <v>144.19</v>
      </c>
      <c r="E986" s="1">
        <v>30.19</v>
      </c>
      <c r="F986" s="1">
        <v>30.62593460083</v>
      </c>
      <c r="G986" s="1">
        <v>-7.30918869376182E-2</v>
      </c>
      <c r="H986" s="1">
        <v>16.3438205718994</v>
      </c>
      <c r="I986">
        <v>7.30918869376182E-2</v>
      </c>
    </row>
    <row r="987" spans="1:9" x14ac:dyDescent="0.25">
      <c r="A987" s="1">
        <v>523526.53899999999</v>
      </c>
      <c r="B987" s="1">
        <v>-0.28406095504760698</v>
      </c>
      <c r="C987" s="1">
        <v>99169.765625</v>
      </c>
      <c r="D987" s="1">
        <v>144.19</v>
      </c>
      <c r="E987" s="1">
        <v>30.19</v>
      </c>
      <c r="F987" s="1">
        <v>30.625526428222599</v>
      </c>
      <c r="G987" s="1">
        <v>-7.3358766734599998E-2</v>
      </c>
      <c r="H987" s="1">
        <v>16.321559906005799</v>
      </c>
      <c r="I987">
        <v>7.3358766734599998E-2</v>
      </c>
    </row>
    <row r="988" spans="1:9" x14ac:dyDescent="0.25">
      <c r="A988" s="1">
        <v>523626.53899999999</v>
      </c>
      <c r="B988" s="1">
        <v>6.4052961766719804E-2</v>
      </c>
      <c r="C988" s="1">
        <v>99165.8828125</v>
      </c>
      <c r="D988" s="1">
        <v>144.18</v>
      </c>
      <c r="E988" s="1">
        <v>30.18</v>
      </c>
      <c r="F988" s="1">
        <v>30.626157760620099</v>
      </c>
      <c r="G988" s="1">
        <v>-7.3625646531581795E-2</v>
      </c>
      <c r="H988" s="1">
        <v>16.299299240112301</v>
      </c>
      <c r="I988">
        <v>7.3625646531581795E-2</v>
      </c>
    </row>
    <row r="989" spans="1:9" x14ac:dyDescent="0.25">
      <c r="A989" s="1">
        <v>523726.53899999999</v>
      </c>
      <c r="B989" s="1">
        <v>-8.9117161929607294E-2</v>
      </c>
      <c r="C989" s="1">
        <v>99167.5703125</v>
      </c>
      <c r="D989" s="1">
        <v>144.18</v>
      </c>
      <c r="E989" s="1">
        <v>30.19</v>
      </c>
      <c r="F989" s="1">
        <v>30.627922058105401</v>
      </c>
      <c r="G989" s="1">
        <v>-7.3892526328563607E-2</v>
      </c>
      <c r="H989" s="1">
        <v>16.2770385742187</v>
      </c>
      <c r="I989">
        <v>7.3892526328563607E-2</v>
      </c>
    </row>
    <row r="990" spans="1:9" x14ac:dyDescent="0.25">
      <c r="A990" s="1">
        <v>523826.53899999999</v>
      </c>
      <c r="B990" s="1">
        <v>-3.3418934792280197E-2</v>
      </c>
      <c r="C990" s="1">
        <v>99166.9453125</v>
      </c>
      <c r="D990" s="1">
        <v>144.18</v>
      </c>
      <c r="E990" s="1">
        <v>30.18</v>
      </c>
      <c r="F990" s="1">
        <v>30.62886428833</v>
      </c>
      <c r="G990" s="1">
        <v>-7.4159406125545502E-2</v>
      </c>
      <c r="H990" s="1">
        <v>16.254777908325099</v>
      </c>
      <c r="I990">
        <v>7.4159406125545502E-2</v>
      </c>
    </row>
    <row r="991" spans="1:9" x14ac:dyDescent="0.25">
      <c r="A991" s="1">
        <v>523926.53899999999</v>
      </c>
      <c r="B991" s="1">
        <v>5.5698226206004602E-3</v>
      </c>
      <c r="C991" s="1">
        <v>99166.546875</v>
      </c>
      <c r="D991" s="1">
        <v>144.18</v>
      </c>
      <c r="E991" s="1">
        <v>30.17</v>
      </c>
      <c r="F991" s="1">
        <v>30.6297798156738</v>
      </c>
      <c r="G991" s="1">
        <v>-7.4292846024036394E-2</v>
      </c>
      <c r="H991" s="1">
        <v>16.243646621704102</v>
      </c>
      <c r="I991">
        <v>7.4292846024036394E-2</v>
      </c>
    </row>
    <row r="992" spans="1:9" x14ac:dyDescent="0.25">
      <c r="A992" s="1">
        <v>524026.53899999999</v>
      </c>
      <c r="B992" s="1">
        <v>-0.37317812442779502</v>
      </c>
      <c r="C992" s="1">
        <v>99170.7265625</v>
      </c>
      <c r="D992" s="1">
        <v>144.19999999999999</v>
      </c>
      <c r="E992" s="1">
        <v>30.19</v>
      </c>
      <c r="F992" s="1">
        <v>30.629274368286101</v>
      </c>
      <c r="G992" s="1">
        <v>-7.4559710919856997E-2</v>
      </c>
      <c r="H992" s="1">
        <v>16.221387863159102</v>
      </c>
      <c r="I992">
        <v>7.4559710919856997E-2</v>
      </c>
    </row>
    <row r="993" spans="1:9" x14ac:dyDescent="0.25">
      <c r="A993" s="1">
        <v>524126.53899999999</v>
      </c>
      <c r="B993" s="1">
        <v>-0.122536100447177</v>
      </c>
      <c r="C993" s="1">
        <v>99167.96875</v>
      </c>
      <c r="D993" s="1">
        <v>144.19999999999999</v>
      </c>
      <c r="E993" s="1">
        <v>30.18</v>
      </c>
      <c r="F993" s="1">
        <v>30.630300521850501</v>
      </c>
      <c r="G993" s="1">
        <v>-7.4826590716838795E-2</v>
      </c>
      <c r="H993" s="1">
        <v>16.1991252899169</v>
      </c>
      <c r="I993">
        <v>7.4826590716838795E-2</v>
      </c>
    </row>
    <row r="994" spans="1:9" x14ac:dyDescent="0.25">
      <c r="A994" s="1">
        <v>524226.53899999999</v>
      </c>
      <c r="B994" s="1">
        <v>0</v>
      </c>
      <c r="C994" s="1">
        <v>99166.6015625</v>
      </c>
      <c r="D994" s="1">
        <v>144.19</v>
      </c>
      <c r="E994" s="1">
        <v>30.18</v>
      </c>
      <c r="F994" s="1">
        <v>30.6304626464843</v>
      </c>
      <c r="G994" s="1">
        <v>-7.5093470513820607E-2</v>
      </c>
      <c r="H994" s="1">
        <v>16.176864624023398</v>
      </c>
      <c r="I994">
        <v>7.5093470513820607E-2</v>
      </c>
    </row>
    <row r="995" spans="1:9" x14ac:dyDescent="0.25">
      <c r="A995" s="1">
        <v>524326.53899999999</v>
      </c>
      <c r="B995" s="1">
        <v>0</v>
      </c>
      <c r="C995" s="1">
        <v>99166.59375</v>
      </c>
      <c r="D995" s="1">
        <v>144.19</v>
      </c>
      <c r="E995" s="1">
        <v>30.18</v>
      </c>
      <c r="F995" s="1">
        <v>30.630680084228501</v>
      </c>
      <c r="G995" s="1">
        <v>-7.5226910412311498E-2</v>
      </c>
      <c r="H995" s="1">
        <v>16.165735244750898</v>
      </c>
      <c r="I995">
        <v>7.5226910412311498E-2</v>
      </c>
    </row>
    <row r="996" spans="1:9" x14ac:dyDescent="0.25">
      <c r="A996" s="1">
        <v>524426.53899999999</v>
      </c>
      <c r="B996" s="1">
        <v>1.11396452412009E-2</v>
      </c>
      <c r="C996" s="1">
        <v>99166.484375</v>
      </c>
      <c r="D996" s="1">
        <v>144.19999999999999</v>
      </c>
      <c r="E996" s="1">
        <v>30.18</v>
      </c>
      <c r="F996" s="1">
        <v>30.6306858062744</v>
      </c>
      <c r="G996" s="1">
        <v>-7.5493790209293296E-2</v>
      </c>
      <c r="H996" s="1">
        <v>16.143474578857401</v>
      </c>
      <c r="I996">
        <v>7.5493790209293296E-2</v>
      </c>
    </row>
    <row r="997" spans="1:9" x14ac:dyDescent="0.25">
      <c r="A997" s="1">
        <v>524526.53899999999</v>
      </c>
      <c r="B997" s="1">
        <v>-0.233932554721832</v>
      </c>
      <c r="C997" s="1">
        <v>99169.2265625</v>
      </c>
      <c r="D997" s="1">
        <v>144.19999999999999</v>
      </c>
      <c r="E997" s="1">
        <v>30.19</v>
      </c>
      <c r="F997" s="1">
        <v>30.630649566650298</v>
      </c>
      <c r="G997" s="1">
        <v>-7.5760670006275094E-2</v>
      </c>
      <c r="H997" s="1">
        <v>16.1212139129638</v>
      </c>
      <c r="I997">
        <v>7.5760670006275094E-2</v>
      </c>
    </row>
    <row r="998" spans="1:9" x14ac:dyDescent="0.25">
      <c r="A998" s="1">
        <v>524626.53899999999</v>
      </c>
      <c r="B998" s="1">
        <v>-0.43444615602493197</v>
      </c>
      <c r="C998" s="1">
        <v>99171.4296875</v>
      </c>
      <c r="D998" s="1">
        <v>144.22999999999999</v>
      </c>
      <c r="E998" s="1">
        <v>30.18</v>
      </c>
      <c r="F998" s="1">
        <v>30.6306457519531</v>
      </c>
      <c r="G998" s="1">
        <v>-6.7217312753200503E-2</v>
      </c>
      <c r="H998" s="1">
        <v>16.109939575195298</v>
      </c>
      <c r="I998">
        <v>6.7217312753200503E-2</v>
      </c>
    </row>
    <row r="999" spans="1:9" x14ac:dyDescent="0.25">
      <c r="A999" s="1">
        <v>524726.53899999999</v>
      </c>
      <c r="B999" s="1">
        <v>-6.1268050223588902E-2</v>
      </c>
      <c r="C999" s="1">
        <v>99167.296875</v>
      </c>
      <c r="D999" s="1">
        <v>144.22999999999999</v>
      </c>
      <c r="E999" s="1">
        <v>30.18</v>
      </c>
      <c r="F999" s="1">
        <v>30.6303100585937</v>
      </c>
      <c r="G999" s="1">
        <v>-6.7484207451343495E-2</v>
      </c>
      <c r="H999" s="1">
        <v>16.087678909301701</v>
      </c>
      <c r="I999">
        <v>6.7484207451343495E-2</v>
      </c>
    </row>
    <row r="1000" spans="1:9" x14ac:dyDescent="0.25">
      <c r="A1000" s="1">
        <v>524826.53899999999</v>
      </c>
      <c r="B1000" s="1">
        <v>-0.31191006302833502</v>
      </c>
      <c r="C1000" s="1">
        <v>99170.0703125</v>
      </c>
      <c r="D1000" s="1">
        <v>144.22</v>
      </c>
      <c r="E1000" s="1">
        <v>30.19</v>
      </c>
      <c r="F1000" s="1">
        <v>30.6291389465332</v>
      </c>
      <c r="G1000" s="1">
        <v>-6.7751087248325306E-2</v>
      </c>
      <c r="H1000" s="1">
        <v>16.0654182434082</v>
      </c>
      <c r="I1000">
        <v>6.7751087248325306E-2</v>
      </c>
    </row>
    <row r="1001" spans="1:9" x14ac:dyDescent="0.25">
      <c r="A1001" s="1">
        <v>524926.53899999999</v>
      </c>
      <c r="B1001" s="1">
        <v>-8.9117161929607294E-2</v>
      </c>
      <c r="C1001" s="1">
        <v>99167.6015625</v>
      </c>
      <c r="D1001" s="1">
        <v>144.22</v>
      </c>
      <c r="E1001" s="1">
        <v>30.19</v>
      </c>
      <c r="F1001" s="1">
        <v>30.629051208496001</v>
      </c>
      <c r="G1001" s="1">
        <v>-6.8017952144145896E-2</v>
      </c>
      <c r="H1001" s="1">
        <v>16.043157577514599</v>
      </c>
      <c r="I1001">
        <v>6.8017952144145896E-2</v>
      </c>
    </row>
    <row r="1002" spans="1:9" x14ac:dyDescent="0.25">
      <c r="A1002" s="1">
        <v>525026.53899999999</v>
      </c>
      <c r="B1002" s="1">
        <v>0.17266450822353299</v>
      </c>
      <c r="C1002" s="1">
        <v>99164.6640625</v>
      </c>
      <c r="D1002" s="1">
        <v>144.24</v>
      </c>
      <c r="E1002" s="1">
        <v>30.18</v>
      </c>
      <c r="F1002" s="1">
        <v>30.6290569305419</v>
      </c>
      <c r="G1002" s="1">
        <v>-6.8284831941127694E-2</v>
      </c>
      <c r="H1002" s="1">
        <v>16.020896911621001</v>
      </c>
      <c r="I1002">
        <v>6.8284831941127694E-2</v>
      </c>
    </row>
    <row r="1003" spans="1:9" x14ac:dyDescent="0.25">
      <c r="A1003" s="1">
        <v>525126.53899999999</v>
      </c>
      <c r="B1003" s="1">
        <v>-0.30634024739265397</v>
      </c>
      <c r="C1003" s="1">
        <v>99170.0390625</v>
      </c>
      <c r="D1003" s="1">
        <v>144.24</v>
      </c>
      <c r="E1003" s="1">
        <v>30.18</v>
      </c>
      <c r="F1003" s="1">
        <v>30.629083633422798</v>
      </c>
      <c r="G1003" s="1">
        <v>-6.8551711738109505E-2</v>
      </c>
      <c r="H1003" s="1">
        <v>15.9986362457275</v>
      </c>
      <c r="I1003">
        <v>6.8551711738109505E-2</v>
      </c>
    </row>
    <row r="1004" spans="1:9" x14ac:dyDescent="0.25">
      <c r="A1004" s="1">
        <v>525226.53899999999</v>
      </c>
      <c r="B1004" s="1">
        <v>-0.13367573916912001</v>
      </c>
      <c r="C1004" s="1">
        <v>99168.0546875</v>
      </c>
      <c r="D1004" s="1">
        <v>144.25</v>
      </c>
      <c r="E1004" s="1">
        <v>30.19</v>
      </c>
      <c r="F1004" s="1">
        <v>30.629501342773398</v>
      </c>
      <c r="G1004" s="1">
        <v>-6.88185915350914E-2</v>
      </c>
      <c r="H1004" s="1">
        <v>15.976375579833901</v>
      </c>
      <c r="I1004">
        <v>6.88185915350914E-2</v>
      </c>
    </row>
    <row r="1005" spans="1:9" x14ac:dyDescent="0.25">
      <c r="A1005" s="1">
        <v>525326.53899999999</v>
      </c>
      <c r="B1005" s="1">
        <v>-0.26178166270255998</v>
      </c>
      <c r="C1005" s="1">
        <v>99169.5234375</v>
      </c>
      <c r="D1005" s="1">
        <v>144.25</v>
      </c>
      <c r="E1005" s="1">
        <v>30.19</v>
      </c>
      <c r="F1005" s="1">
        <v>30.631410598754801</v>
      </c>
      <c r="G1005" s="1">
        <v>-6.9085471332073198E-2</v>
      </c>
      <c r="H1005" s="1">
        <v>15.954114913940399</v>
      </c>
      <c r="I1005">
        <v>6.9085471332073198E-2</v>
      </c>
    </row>
    <row r="1006" spans="1:9" x14ac:dyDescent="0.25">
      <c r="A1006" s="1">
        <v>525426.53899999999</v>
      </c>
      <c r="B1006" s="1">
        <v>2.7849113103002301E-3</v>
      </c>
      <c r="C1006" s="1">
        <v>99166.5546875</v>
      </c>
      <c r="D1006" s="1">
        <v>144.26</v>
      </c>
      <c r="E1006" s="1">
        <v>30.19</v>
      </c>
      <c r="F1006" s="1">
        <v>30.6303596496582</v>
      </c>
      <c r="G1006" s="1">
        <v>-6.9352336227893802E-2</v>
      </c>
      <c r="H1006" s="1">
        <v>15.9318532943725</v>
      </c>
      <c r="I1006">
        <v>6.9352336227893802E-2</v>
      </c>
    </row>
    <row r="1007" spans="1:9" x14ac:dyDescent="0.25">
      <c r="A1007" s="1">
        <v>525526.53899999999</v>
      </c>
      <c r="B1007" s="1">
        <v>-0.18380413949489499</v>
      </c>
      <c r="C1007" s="1">
        <v>99168.65625</v>
      </c>
      <c r="D1007" s="1">
        <v>144.26</v>
      </c>
      <c r="E1007" s="1">
        <v>30.19</v>
      </c>
      <c r="F1007" s="1">
        <v>30.629838943481399</v>
      </c>
      <c r="G1007" s="1">
        <v>-7.8162558376788996E-2</v>
      </c>
      <c r="H1007" s="1">
        <v>15.9208679199218</v>
      </c>
      <c r="I1007">
        <v>7.8162558376788996E-2</v>
      </c>
    </row>
    <row r="1008" spans="1:9" x14ac:dyDescent="0.25">
      <c r="A1008" s="1">
        <v>525626.53899999999</v>
      </c>
      <c r="B1008" s="1">
        <v>-5.5698227137327097E-2</v>
      </c>
      <c r="C1008" s="1">
        <v>99167.1796875</v>
      </c>
      <c r="D1008" s="1">
        <v>144.28</v>
      </c>
      <c r="E1008" s="1">
        <v>30.18</v>
      </c>
      <c r="F1008" s="1">
        <v>30.628999710083001</v>
      </c>
      <c r="G1008" s="1">
        <v>-7.8429438173770905E-2</v>
      </c>
      <c r="H1008" s="1">
        <v>15.898607254028301</v>
      </c>
      <c r="I1008">
        <v>7.8429438173770905E-2</v>
      </c>
    </row>
    <row r="1009" spans="1:9" x14ac:dyDescent="0.25">
      <c r="A1009" s="1">
        <v>525726.53899999999</v>
      </c>
      <c r="B1009" s="1">
        <v>3.8988757878541898E-2</v>
      </c>
      <c r="C1009" s="1">
        <v>99166.171875</v>
      </c>
      <c r="D1009" s="1">
        <v>144.28</v>
      </c>
      <c r="E1009" s="1">
        <v>30.18</v>
      </c>
      <c r="F1009" s="1">
        <v>30.6281204223632</v>
      </c>
      <c r="G1009" s="1">
        <v>-7.0019535720348303E-2</v>
      </c>
      <c r="H1009" s="1">
        <v>15.876202583312899</v>
      </c>
      <c r="I1009">
        <v>7.0019535720348303E-2</v>
      </c>
    </row>
    <row r="1010" spans="1:9" x14ac:dyDescent="0.25">
      <c r="A1010" s="1">
        <v>525826.53899999999</v>
      </c>
      <c r="B1010" s="1">
        <v>-8.35473388433456E-2</v>
      </c>
      <c r="C1010" s="1">
        <v>99167.5390625</v>
      </c>
      <c r="D1010" s="1">
        <v>144.29</v>
      </c>
      <c r="E1010" s="1">
        <v>30.18</v>
      </c>
      <c r="F1010" s="1">
        <v>30.627326965331999</v>
      </c>
      <c r="G1010" s="1">
        <v>-7.02864155173301E-2</v>
      </c>
      <c r="H1010" s="1">
        <v>15.853940963745099</v>
      </c>
      <c r="I1010">
        <v>7.02864155173301E-2</v>
      </c>
    </row>
    <row r="1011" spans="1:9" x14ac:dyDescent="0.25">
      <c r="A1011" s="1">
        <v>525926.53899999999</v>
      </c>
      <c r="B1011" s="1">
        <v>0.20886835455894401</v>
      </c>
      <c r="C1011" s="1">
        <v>99164.2578125</v>
      </c>
      <c r="D1011" s="1">
        <v>144.29</v>
      </c>
      <c r="E1011" s="1">
        <v>30.18</v>
      </c>
      <c r="F1011" s="1">
        <v>30.627447128295898</v>
      </c>
      <c r="G1011" s="1">
        <v>-7.0553295314311898E-2</v>
      </c>
      <c r="H1011" s="1">
        <v>15.8316802978515</v>
      </c>
      <c r="I1011">
        <v>7.0553295314311898E-2</v>
      </c>
    </row>
    <row r="1012" spans="1:9" x14ac:dyDescent="0.25">
      <c r="A1012" s="1">
        <v>526026.53899999999</v>
      </c>
      <c r="B1012" s="1">
        <v>-0.200513616204261</v>
      </c>
      <c r="C1012" s="1">
        <v>99168.8359375</v>
      </c>
      <c r="D1012" s="1">
        <v>144.27000000000001</v>
      </c>
      <c r="E1012" s="1">
        <v>30.18</v>
      </c>
      <c r="F1012" s="1">
        <v>30.627220153808501</v>
      </c>
      <c r="G1012" s="1">
        <v>-7.0820160210132599E-2</v>
      </c>
      <c r="H1012" s="1">
        <v>15.809418678283601</v>
      </c>
      <c r="I1012">
        <v>7.0820160210132599E-2</v>
      </c>
    </row>
    <row r="1013" spans="1:9" x14ac:dyDescent="0.25">
      <c r="A1013" s="1">
        <v>526126.53899999999</v>
      </c>
      <c r="B1013" s="1">
        <v>-1.6709467396140099E-2</v>
      </c>
      <c r="C1013" s="1">
        <v>99166.8046875</v>
      </c>
      <c r="D1013" s="1">
        <v>144.27000000000001</v>
      </c>
      <c r="E1013" s="1">
        <v>30.18</v>
      </c>
      <c r="F1013" s="1">
        <v>30.6270217895507</v>
      </c>
      <c r="G1013" s="1">
        <v>-7.1087040007114397E-2</v>
      </c>
      <c r="H1013" s="1">
        <v>15.7871589660644</v>
      </c>
      <c r="I1013">
        <v>7.1087040007114397E-2</v>
      </c>
    </row>
    <row r="1014" spans="1:9" x14ac:dyDescent="0.25">
      <c r="A1014" s="1">
        <v>526226.53899999999</v>
      </c>
      <c r="B1014" s="1">
        <v>-0.200513616204261</v>
      </c>
      <c r="C1014" s="1">
        <v>99168.8515625</v>
      </c>
      <c r="D1014" s="1">
        <v>144.25</v>
      </c>
      <c r="E1014" s="1">
        <v>30.19</v>
      </c>
      <c r="F1014" s="1">
        <v>30.6277141571044</v>
      </c>
      <c r="G1014" s="1">
        <v>-7.1353934705257402E-2</v>
      </c>
      <c r="H1014" s="1">
        <v>15.764898300170801</v>
      </c>
      <c r="I1014">
        <v>7.1353934705257402E-2</v>
      </c>
    </row>
    <row r="1015" spans="1:9" x14ac:dyDescent="0.25">
      <c r="A1015" s="1">
        <v>526326.53899999999</v>
      </c>
      <c r="B1015" s="1">
        <v>-0.15595503151416701</v>
      </c>
      <c r="C1015" s="1">
        <v>99168.3203125</v>
      </c>
      <c r="D1015" s="1">
        <v>144.25</v>
      </c>
      <c r="E1015" s="1">
        <v>30.19</v>
      </c>
      <c r="F1015" s="1">
        <v>30.628978729248001</v>
      </c>
      <c r="G1015" s="1">
        <v>-6.2944024801254203E-2</v>
      </c>
      <c r="H1015" s="1">
        <v>15.742495536804199</v>
      </c>
      <c r="I1015">
        <v>6.2944024801254203E-2</v>
      </c>
    </row>
    <row r="1016" spans="1:9" x14ac:dyDescent="0.25">
      <c r="A1016" s="1">
        <v>526426.53899999999</v>
      </c>
      <c r="B1016" s="1">
        <v>0.14481538534164401</v>
      </c>
      <c r="C1016" s="1">
        <v>99164.9765625</v>
      </c>
      <c r="D1016" s="1">
        <v>144.22</v>
      </c>
      <c r="E1016" s="1">
        <v>30.18</v>
      </c>
      <c r="F1016" s="1">
        <v>30.629127502441399</v>
      </c>
      <c r="G1016" s="1">
        <v>-6.3077464699745095E-2</v>
      </c>
      <c r="H1016" s="1">
        <v>15.731365203857401</v>
      </c>
      <c r="I1016">
        <v>6.3077464699745095E-2</v>
      </c>
    </row>
    <row r="1017" spans="1:9" x14ac:dyDescent="0.25">
      <c r="A1017" s="1">
        <v>526526.53899999999</v>
      </c>
      <c r="B1017" s="1">
        <v>-0.17266450822353299</v>
      </c>
      <c r="C1017" s="1">
        <v>99168.4921875</v>
      </c>
      <c r="D1017" s="1">
        <v>144.22</v>
      </c>
      <c r="E1017" s="1">
        <v>30.18</v>
      </c>
      <c r="F1017" s="1">
        <v>30.629137039184499</v>
      </c>
      <c r="G1017" s="1">
        <v>-6.3344344496726906E-2</v>
      </c>
      <c r="H1017" s="1">
        <v>15.7091045379638</v>
      </c>
      <c r="I1017">
        <v>6.3344344496726906E-2</v>
      </c>
    </row>
    <row r="1018" spans="1:9" x14ac:dyDescent="0.25">
      <c r="A1018" s="1">
        <v>526626.53899999999</v>
      </c>
      <c r="B1018" s="1">
        <v>-0.20608343183994199</v>
      </c>
      <c r="C1018" s="1">
        <v>99168.921875</v>
      </c>
      <c r="D1018" s="1">
        <v>144.22999999999999</v>
      </c>
      <c r="E1018" s="1">
        <v>30.19</v>
      </c>
      <c r="F1018" s="1">
        <v>30.6290073394775</v>
      </c>
      <c r="G1018" s="1">
        <v>-5.4934449493884999E-2</v>
      </c>
      <c r="H1018" s="1">
        <v>15.686707496643001</v>
      </c>
      <c r="I1018">
        <v>5.4934449493884999E-2</v>
      </c>
    </row>
    <row r="1019" spans="1:9" x14ac:dyDescent="0.25">
      <c r="A1019" s="1">
        <v>526726.53899999999</v>
      </c>
      <c r="B1019" s="1">
        <v>-5.5698227137327097E-2</v>
      </c>
      <c r="C1019" s="1">
        <v>99167.2109375</v>
      </c>
      <c r="D1019" s="1">
        <v>144.22999999999999</v>
      </c>
      <c r="E1019" s="1">
        <v>30.18</v>
      </c>
      <c r="F1019" s="1">
        <v>30.628957748413001</v>
      </c>
      <c r="G1019" s="1">
        <v>-5.5067889392375897E-2</v>
      </c>
      <c r="H1019" s="1">
        <v>15.6755771636962</v>
      </c>
      <c r="I1019">
        <v>5.5067889392375897E-2</v>
      </c>
    </row>
    <row r="1020" spans="1:9" x14ac:dyDescent="0.25">
      <c r="A1020" s="1">
        <v>526826.53899999999</v>
      </c>
      <c r="B1020" s="1">
        <v>-1.11396452412009E-2</v>
      </c>
      <c r="C1020" s="1">
        <v>99166.6875</v>
      </c>
      <c r="D1020" s="1">
        <v>144.21</v>
      </c>
      <c r="E1020" s="1">
        <v>30.18</v>
      </c>
      <c r="F1020" s="1">
        <v>30.629066467285099</v>
      </c>
      <c r="G1020" s="1">
        <v>-5.5334769189357702E-2</v>
      </c>
      <c r="H1020" s="1">
        <v>15.6533155441284</v>
      </c>
      <c r="I1020">
        <v>5.5334769189357702E-2</v>
      </c>
    </row>
    <row r="1021" spans="1:9" x14ac:dyDescent="0.25">
      <c r="A1021" s="1">
        <v>526926.53899999999</v>
      </c>
      <c r="B1021" s="1">
        <v>-0.16152486205100999</v>
      </c>
      <c r="C1021" s="1">
        <v>99168.4140625</v>
      </c>
      <c r="D1021" s="1">
        <v>144.21</v>
      </c>
      <c r="E1021" s="1">
        <v>30.19</v>
      </c>
      <c r="F1021" s="1">
        <v>30.629154205322202</v>
      </c>
      <c r="G1021" s="1">
        <v>-5.5601634085178299E-2</v>
      </c>
      <c r="H1021" s="1">
        <v>15.631054878234799</v>
      </c>
      <c r="I1021">
        <v>5.5601634085178299E-2</v>
      </c>
    </row>
    <row r="1022" spans="1:9" x14ac:dyDescent="0.25">
      <c r="A1022" s="1">
        <v>527026.53899999999</v>
      </c>
      <c r="B1022" s="1">
        <v>-5.5698227137327097E-2</v>
      </c>
      <c r="C1022" s="1">
        <v>99167.2109375</v>
      </c>
      <c r="D1022" s="1">
        <v>144.22</v>
      </c>
      <c r="E1022" s="1">
        <v>30.19</v>
      </c>
      <c r="F1022" s="1">
        <v>30.6290893554687</v>
      </c>
      <c r="G1022" s="1">
        <v>-5.5735073983669198E-2</v>
      </c>
      <c r="H1022" s="1">
        <v>15.619924545288001</v>
      </c>
      <c r="I1022">
        <v>5.5735073983669198E-2</v>
      </c>
    </row>
    <row r="1023" spans="1:9" x14ac:dyDescent="0.25">
      <c r="A1023" s="1">
        <v>527126.53899999999</v>
      </c>
      <c r="B1023" s="1">
        <v>-0.116966277360916</v>
      </c>
      <c r="C1023" s="1">
        <v>99167.8984375</v>
      </c>
      <c r="D1023" s="1">
        <v>144.22</v>
      </c>
      <c r="E1023" s="1">
        <v>30.2</v>
      </c>
      <c r="F1023" s="1">
        <v>30.6291484832763</v>
      </c>
      <c r="G1023" s="1">
        <v>-5.6001953780651002E-2</v>
      </c>
      <c r="H1023" s="1">
        <v>15.597662925720201</v>
      </c>
      <c r="I1023">
        <v>5.6001953780651002E-2</v>
      </c>
    </row>
    <row r="1024" spans="1:9" x14ac:dyDescent="0.25">
      <c r="A1024" s="1">
        <v>527226.53899999999</v>
      </c>
      <c r="B1024" s="1">
        <v>-6.1268050223588902E-2</v>
      </c>
      <c r="C1024" s="1">
        <v>99167.3046875</v>
      </c>
      <c r="D1024" s="1">
        <v>144.22</v>
      </c>
      <c r="E1024" s="1">
        <v>30.18</v>
      </c>
      <c r="F1024" s="1">
        <v>30.6291484832763</v>
      </c>
      <c r="G1024" s="1">
        <v>-5.6135393679141998E-2</v>
      </c>
      <c r="H1024" s="1">
        <v>15.5865325927734</v>
      </c>
      <c r="I1024">
        <v>5.6135393679141998E-2</v>
      </c>
    </row>
    <row r="1025" spans="1:9" x14ac:dyDescent="0.25">
      <c r="A1025" s="1">
        <v>527326.53899999999</v>
      </c>
      <c r="B1025" s="1">
        <v>-3.3418934792280197E-2</v>
      </c>
      <c r="C1025" s="1">
        <v>99166.9609375</v>
      </c>
      <c r="D1025" s="1">
        <v>144.22</v>
      </c>
      <c r="E1025" s="1">
        <v>30.19</v>
      </c>
      <c r="F1025" s="1">
        <v>30.630174636840799</v>
      </c>
      <c r="G1025" s="1">
        <v>-5.6402273476123803E-2</v>
      </c>
      <c r="H1025" s="1">
        <v>15.564271926879799</v>
      </c>
      <c r="I1025">
        <v>5.6402273476123803E-2</v>
      </c>
    </row>
    <row r="1026" spans="1:9" x14ac:dyDescent="0.25">
      <c r="A1026" s="1">
        <v>527426.53899999999</v>
      </c>
      <c r="B1026" s="1">
        <v>-0.28963077068328802</v>
      </c>
      <c r="C1026" s="1">
        <v>99169.8125</v>
      </c>
      <c r="D1026" s="1">
        <v>144.24</v>
      </c>
      <c r="E1026" s="1">
        <v>30.2</v>
      </c>
      <c r="F1026" s="1">
        <v>30.630153656005799</v>
      </c>
      <c r="G1026" s="1">
        <v>-5.6669153273105601E-2</v>
      </c>
      <c r="H1026" s="1">
        <v>15.542010307311999</v>
      </c>
      <c r="I1026">
        <v>5.6669153273105601E-2</v>
      </c>
    </row>
    <row r="1027" spans="1:9" x14ac:dyDescent="0.25">
      <c r="A1027" s="1">
        <v>527526.53899999999</v>
      </c>
      <c r="B1027" s="1">
        <v>-7.7977515757083796E-2</v>
      </c>
      <c r="C1027" s="1">
        <v>99167.4375</v>
      </c>
      <c r="D1027" s="1">
        <v>144.24</v>
      </c>
      <c r="E1027" s="1">
        <v>30.2</v>
      </c>
      <c r="F1027" s="1">
        <v>30.630174636840799</v>
      </c>
      <c r="G1027" s="1">
        <v>-5.6936018168926197E-2</v>
      </c>
      <c r="H1027" s="1">
        <v>15.5197496414184</v>
      </c>
      <c r="I1027">
        <v>5.6936018168926197E-2</v>
      </c>
    </row>
    <row r="1028" spans="1:9" x14ac:dyDescent="0.25">
      <c r="A1028" s="1">
        <v>527626.53899999999</v>
      </c>
      <c r="B1028" s="1">
        <v>5.8483138680457999E-2</v>
      </c>
      <c r="C1028" s="1">
        <v>99165.9453125</v>
      </c>
      <c r="D1028" s="1">
        <v>144.25</v>
      </c>
      <c r="E1028" s="1">
        <v>30.2</v>
      </c>
      <c r="F1028" s="1">
        <v>30.629804611206001</v>
      </c>
      <c r="G1028" s="1">
        <v>-5.7202912867069203E-2</v>
      </c>
      <c r="H1028" s="1">
        <v>15.497488021850501</v>
      </c>
      <c r="I1028">
        <v>5.7202912867069203E-2</v>
      </c>
    </row>
    <row r="1029" spans="1:9" x14ac:dyDescent="0.25">
      <c r="A1029" s="1">
        <v>527726.53899999999</v>
      </c>
      <c r="B1029" s="1">
        <v>-6.6837869584560394E-2</v>
      </c>
      <c r="C1029" s="1">
        <v>99167.3515625</v>
      </c>
      <c r="D1029" s="1">
        <v>144.25</v>
      </c>
      <c r="E1029" s="1">
        <v>30.19</v>
      </c>
      <c r="F1029" s="1">
        <v>30.629600524902301</v>
      </c>
      <c r="G1029" s="1">
        <v>-5.7336337864398901E-2</v>
      </c>
      <c r="H1029" s="1">
        <v>15.4863576889038</v>
      </c>
      <c r="I1029">
        <v>5.7336337864398901E-2</v>
      </c>
    </row>
    <row r="1030" spans="1:9" x14ac:dyDescent="0.25">
      <c r="A1030" s="1">
        <v>527826.53899999999</v>
      </c>
      <c r="B1030" s="1">
        <v>0.25342693924903797</v>
      </c>
      <c r="C1030" s="1">
        <v>99163.765625</v>
      </c>
      <c r="D1030" s="1">
        <v>144.26</v>
      </c>
      <c r="E1030" s="1">
        <v>30.19</v>
      </c>
      <c r="F1030" s="1">
        <v>30.629558563232401</v>
      </c>
      <c r="G1030" s="1">
        <v>-5.7603232562541899E-2</v>
      </c>
      <c r="H1030" s="1">
        <v>15.464097023010201</v>
      </c>
      <c r="I1030">
        <v>5.7603232562541899E-2</v>
      </c>
    </row>
    <row r="1031" spans="1:9" x14ac:dyDescent="0.25">
      <c r="A1031" s="1">
        <v>527926.53899999999</v>
      </c>
      <c r="B1031" s="1">
        <v>-5.0128404051065403E-2</v>
      </c>
      <c r="C1031" s="1">
        <v>99167.125</v>
      </c>
      <c r="D1031" s="1">
        <v>144.26</v>
      </c>
      <c r="E1031" s="1">
        <v>30.2</v>
      </c>
      <c r="F1031" s="1">
        <v>30.629529953002901</v>
      </c>
      <c r="G1031" s="1">
        <v>-5.7870097458362503E-2</v>
      </c>
      <c r="H1031" s="1">
        <v>15.441835403442299</v>
      </c>
      <c r="I1031">
        <v>5.7870097458362503E-2</v>
      </c>
    </row>
    <row r="1032" spans="1:9" x14ac:dyDescent="0.25">
      <c r="A1032" s="1">
        <v>528026.53899999999</v>
      </c>
      <c r="B1032" s="1">
        <v>-5.5698227137327097E-2</v>
      </c>
      <c r="C1032" s="1">
        <v>99167.203125</v>
      </c>
      <c r="D1032" s="1">
        <v>144.29</v>
      </c>
      <c r="E1032" s="1">
        <v>30.19</v>
      </c>
      <c r="F1032" s="1">
        <v>30.629642486572202</v>
      </c>
      <c r="G1032" s="1">
        <v>-4.9460202455520602E-2</v>
      </c>
      <c r="H1032" s="1">
        <v>15.419440269470201</v>
      </c>
      <c r="I1032">
        <v>4.9460202455520602E-2</v>
      </c>
    </row>
    <row r="1033" spans="1:9" x14ac:dyDescent="0.25">
      <c r="A1033" s="1">
        <v>528126.53899999999</v>
      </c>
      <c r="B1033" s="1">
        <v>0.14481538534164401</v>
      </c>
      <c r="C1033" s="1">
        <v>99164.9921875</v>
      </c>
      <c r="D1033" s="1">
        <v>144.29</v>
      </c>
      <c r="E1033" s="1">
        <v>30.19</v>
      </c>
      <c r="F1033" s="1">
        <v>30.6297092437744</v>
      </c>
      <c r="G1033" s="1">
        <v>-4.9593642354011501E-2</v>
      </c>
      <c r="H1033" s="1">
        <v>15.4083099365234</v>
      </c>
      <c r="I1033">
        <v>4.9593642354011501E-2</v>
      </c>
    </row>
    <row r="1034" spans="1:9" x14ac:dyDescent="0.25">
      <c r="A1034" s="1">
        <v>528226.53899999999</v>
      </c>
      <c r="B1034" s="1">
        <v>-1.11396452412009E-2</v>
      </c>
      <c r="C1034" s="1">
        <v>99166.6953125</v>
      </c>
      <c r="D1034" s="1">
        <v>144.31</v>
      </c>
      <c r="E1034" s="1">
        <v>30.2</v>
      </c>
      <c r="F1034" s="1">
        <v>30.629621505737301</v>
      </c>
      <c r="G1034" s="1">
        <v>-4.9860522150993299E-2</v>
      </c>
      <c r="H1034" s="1">
        <v>15.386048316955501</v>
      </c>
      <c r="I1034">
        <v>4.9860522150993299E-2</v>
      </c>
    </row>
    <row r="1035" spans="1:9" x14ac:dyDescent="0.25">
      <c r="A1035" s="1">
        <v>528326.53899999999</v>
      </c>
      <c r="B1035" s="1">
        <v>-0.116966277360916</v>
      </c>
      <c r="C1035" s="1">
        <v>99167.8828125</v>
      </c>
      <c r="D1035" s="1">
        <v>144.31</v>
      </c>
      <c r="E1035" s="1">
        <v>30.19</v>
      </c>
      <c r="F1035" s="1">
        <v>30.629539489746001</v>
      </c>
      <c r="G1035" s="1">
        <v>-4.9993962049484197E-2</v>
      </c>
      <c r="H1035" s="1">
        <v>15.3749179840087</v>
      </c>
      <c r="I1035">
        <v>4.9993962049484197E-2</v>
      </c>
    </row>
    <row r="1036" spans="1:9" x14ac:dyDescent="0.25">
      <c r="A1036" s="1">
        <v>528426.53899999999</v>
      </c>
      <c r="B1036" s="1">
        <v>0.116966277360916</v>
      </c>
      <c r="C1036" s="1">
        <v>99165.296875</v>
      </c>
      <c r="D1036" s="1">
        <v>144.31</v>
      </c>
      <c r="E1036" s="1">
        <v>30.2</v>
      </c>
      <c r="F1036" s="1">
        <v>30.6302394866943</v>
      </c>
      <c r="G1036" s="1">
        <v>-5.8804161846637698E-2</v>
      </c>
      <c r="H1036" s="1">
        <v>15.3639221191406</v>
      </c>
      <c r="I1036">
        <v>5.8804161846637698E-2</v>
      </c>
    </row>
    <row r="1037" spans="1:9" x14ac:dyDescent="0.25">
      <c r="A1037" s="1">
        <v>528526.53899999999</v>
      </c>
      <c r="B1037" s="1">
        <v>7.7977515757083796E-2</v>
      </c>
      <c r="C1037" s="1">
        <v>99165.71875</v>
      </c>
      <c r="D1037" s="1">
        <v>144.31</v>
      </c>
      <c r="E1037" s="1">
        <v>30.19</v>
      </c>
      <c r="F1037" s="1">
        <v>30.6315593719482</v>
      </c>
      <c r="G1037" s="1">
        <v>-5.9071056544780703E-2</v>
      </c>
      <c r="H1037" s="1">
        <v>15.341661453246999</v>
      </c>
      <c r="I1037">
        <v>5.9071056544780703E-2</v>
      </c>
    </row>
    <row r="1038" spans="1:9" x14ac:dyDescent="0.25">
      <c r="A1038" s="1">
        <v>528626.53899999999</v>
      </c>
      <c r="B1038" s="1">
        <v>0.122536100447177</v>
      </c>
      <c r="C1038" s="1">
        <v>99165.2265625</v>
      </c>
      <c r="D1038" s="1">
        <v>144.32</v>
      </c>
      <c r="E1038" s="1">
        <v>30.19</v>
      </c>
      <c r="F1038" s="1">
        <v>30.632246017456001</v>
      </c>
      <c r="G1038" s="1">
        <v>-5.9204481542110401E-2</v>
      </c>
      <c r="H1038" s="1">
        <v>15.3305301666259</v>
      </c>
      <c r="I1038">
        <v>5.9204481542110401E-2</v>
      </c>
    </row>
    <row r="1039" spans="1:9" x14ac:dyDescent="0.25">
      <c r="A1039" s="1">
        <v>528726.53899999999</v>
      </c>
      <c r="B1039" s="1">
        <v>9.1902069747447898E-2</v>
      </c>
      <c r="C1039" s="1">
        <v>99165.5859375</v>
      </c>
      <c r="D1039" s="1">
        <v>144.32</v>
      </c>
      <c r="E1039" s="1">
        <v>30.19</v>
      </c>
      <c r="F1039" s="1">
        <v>30.6320686340332</v>
      </c>
      <c r="G1039" s="1">
        <v>-6.8014696240425096E-2</v>
      </c>
      <c r="H1039" s="1">
        <v>15.3195400238037</v>
      </c>
      <c r="I1039">
        <v>6.8014696240425096E-2</v>
      </c>
    </row>
    <row r="1040" spans="1:9" x14ac:dyDescent="0.25">
      <c r="A1040" s="1">
        <v>528826.53899999999</v>
      </c>
      <c r="B1040" s="1">
        <v>-0.122536100447177</v>
      </c>
      <c r="C1040" s="1">
        <v>99167.953125</v>
      </c>
      <c r="D1040" s="1">
        <v>144.30000000000001</v>
      </c>
      <c r="E1040" s="1">
        <v>30.2</v>
      </c>
      <c r="F1040" s="1">
        <v>30.632368087768501</v>
      </c>
      <c r="G1040" s="1">
        <v>-6.8281576037406894E-2</v>
      </c>
      <c r="H1040" s="1">
        <v>15.297279357910099</v>
      </c>
      <c r="I1040">
        <v>6.8281576037406894E-2</v>
      </c>
    </row>
    <row r="1041" spans="1:9" x14ac:dyDescent="0.25">
      <c r="A1041" s="1">
        <v>528926.53899999999</v>
      </c>
      <c r="B1041" s="1">
        <v>-0.19494378566741899</v>
      </c>
      <c r="C1041" s="1">
        <v>99168.75</v>
      </c>
      <c r="D1041" s="1">
        <v>144.30000000000001</v>
      </c>
      <c r="E1041" s="1">
        <v>30.2</v>
      </c>
      <c r="F1041" s="1">
        <v>30.6323547363281</v>
      </c>
      <c r="G1041" s="1">
        <v>-7.7091790735721505E-2</v>
      </c>
      <c r="H1041" s="1">
        <v>15.2862939834594</v>
      </c>
      <c r="I1041">
        <v>7.7091790735721505E-2</v>
      </c>
    </row>
    <row r="1042" spans="1:9" x14ac:dyDescent="0.25">
      <c r="A1042" s="1">
        <v>529026.53899999999</v>
      </c>
      <c r="B1042" s="1">
        <v>9.4686985015869099E-2</v>
      </c>
      <c r="C1042" s="1">
        <v>99165.5234375</v>
      </c>
      <c r="D1042" s="1">
        <v>144.30000000000001</v>
      </c>
      <c r="E1042" s="1">
        <v>30.2</v>
      </c>
      <c r="F1042" s="1">
        <v>30.632459640502901</v>
      </c>
      <c r="G1042" s="1">
        <v>-8.6035452783107702E-2</v>
      </c>
      <c r="H1042" s="1">
        <v>15.2641849517822</v>
      </c>
      <c r="I1042">
        <v>8.6035452783107702E-2</v>
      </c>
    </row>
    <row r="1043" spans="1:9" x14ac:dyDescent="0.25">
      <c r="A1043" s="1">
        <v>529126.53899999999</v>
      </c>
      <c r="B1043" s="1">
        <v>9.7471892833709703E-2</v>
      </c>
      <c r="C1043" s="1">
        <v>99165.5</v>
      </c>
      <c r="D1043" s="1">
        <v>144.30000000000001</v>
      </c>
      <c r="E1043" s="1">
        <v>30.2</v>
      </c>
      <c r="F1043" s="1">
        <v>30.632871627807599</v>
      </c>
      <c r="G1043" s="1">
        <v>-8.6168892681598594E-2</v>
      </c>
      <c r="H1043" s="1">
        <v>15.253054618835399</v>
      </c>
      <c r="I1043">
        <v>8.6168892681598594E-2</v>
      </c>
    </row>
    <row r="1044" spans="1:9" x14ac:dyDescent="0.25">
      <c r="A1044" s="1">
        <v>529226.53899999999</v>
      </c>
      <c r="B1044" s="1">
        <v>5.5698226206004602E-3</v>
      </c>
      <c r="C1044" s="1">
        <v>99166.5234375</v>
      </c>
      <c r="D1044" s="1">
        <v>144.29</v>
      </c>
      <c r="E1044" s="1">
        <v>30.2</v>
      </c>
      <c r="F1044" s="1">
        <v>30.633708953857401</v>
      </c>
      <c r="G1044" s="1">
        <v>-8.6435772478580405E-2</v>
      </c>
      <c r="H1044" s="1">
        <v>15.2307929992675</v>
      </c>
      <c r="I1044">
        <v>8.6435772478580405E-2</v>
      </c>
    </row>
    <row r="1045" spans="1:9" x14ac:dyDescent="0.25">
      <c r="A1045" s="1">
        <v>529326.53899999999</v>
      </c>
      <c r="B1045" s="1">
        <v>-9.4686985015869099E-2</v>
      </c>
      <c r="C1045" s="1">
        <v>99167.625</v>
      </c>
      <c r="D1045" s="1">
        <v>144.29</v>
      </c>
      <c r="E1045" s="1">
        <v>30.2</v>
      </c>
      <c r="F1045" s="1">
        <v>30.633968353271399</v>
      </c>
      <c r="G1045" s="1">
        <v>-9.5245972275733906E-2</v>
      </c>
      <c r="H1045" s="1">
        <v>15.219819068908601</v>
      </c>
      <c r="I1045">
        <v>9.5245972275733906E-2</v>
      </c>
    </row>
    <row r="1046" spans="1:9" x14ac:dyDescent="0.25">
      <c r="A1046" s="1">
        <v>529426.53899999999</v>
      </c>
      <c r="B1046" s="1">
        <v>-7.2407692670822102E-2</v>
      </c>
      <c r="C1046" s="1">
        <v>99167.3984375</v>
      </c>
      <c r="D1046" s="1">
        <v>144.30000000000001</v>
      </c>
      <c r="E1046" s="1">
        <v>30.21</v>
      </c>
      <c r="F1046" s="1">
        <v>30.634077072143501</v>
      </c>
      <c r="G1046" s="1">
        <v>-9.5512866973876898E-2</v>
      </c>
      <c r="H1046" s="1">
        <v>15.1975593566894</v>
      </c>
      <c r="I1046">
        <v>9.5512866973876898E-2</v>
      </c>
    </row>
    <row r="1047" spans="1:9" x14ac:dyDescent="0.25">
      <c r="A1047" s="1">
        <v>529526.53899999999</v>
      </c>
      <c r="B1047" s="1">
        <v>-3.8988757878541898E-2</v>
      </c>
      <c r="C1047" s="1">
        <v>99167.046875</v>
      </c>
      <c r="D1047" s="1">
        <v>144.30000000000001</v>
      </c>
      <c r="E1047" s="1">
        <v>30.2</v>
      </c>
      <c r="F1047" s="1">
        <v>30.635036468505799</v>
      </c>
      <c r="G1047" s="1">
        <v>-9.5646291971206596E-2</v>
      </c>
      <c r="H1047" s="1">
        <v>15.186429023742599</v>
      </c>
      <c r="I1047">
        <v>9.5646291971206596E-2</v>
      </c>
    </row>
    <row r="1048" spans="1:9" x14ac:dyDescent="0.25">
      <c r="A1048" s="1">
        <v>529626.53899999999</v>
      </c>
      <c r="B1048" s="1">
        <v>7.5192607939243303E-2</v>
      </c>
      <c r="C1048" s="1">
        <v>99165.7421875</v>
      </c>
      <c r="D1048" s="1">
        <v>144.30000000000001</v>
      </c>
      <c r="E1048" s="1">
        <v>30.2</v>
      </c>
      <c r="F1048" s="1">
        <v>30.635665893554599</v>
      </c>
      <c r="G1048" s="1">
        <v>-9.5779731869697501E-2</v>
      </c>
      <c r="H1048" s="1">
        <v>15.175299644470201</v>
      </c>
      <c r="I1048">
        <v>9.5779731869697501E-2</v>
      </c>
    </row>
    <row r="1049" spans="1:9" x14ac:dyDescent="0.25">
      <c r="A1049" s="1">
        <v>529726.53899999999</v>
      </c>
      <c r="B1049" s="1">
        <v>-2.78491135686635E-2</v>
      </c>
      <c r="C1049" s="1">
        <v>99166.921875</v>
      </c>
      <c r="D1049" s="1">
        <v>144.30000000000001</v>
      </c>
      <c r="E1049" s="1">
        <v>30.21</v>
      </c>
      <c r="F1049" s="1">
        <v>30.6351623535156</v>
      </c>
      <c r="G1049" s="1">
        <v>-0.104589954018592</v>
      </c>
      <c r="H1049" s="1">
        <v>15.164330482482899</v>
      </c>
      <c r="I1049">
        <v>0.104589954018592</v>
      </c>
    </row>
    <row r="1050" spans="1:9" x14ac:dyDescent="0.25">
      <c r="A1050" s="1">
        <v>529826.53899999999</v>
      </c>
      <c r="B1050" s="1">
        <v>4.17736694216728E-2</v>
      </c>
      <c r="C1050" s="1">
        <v>99166.125</v>
      </c>
      <c r="D1050" s="1">
        <v>144.31</v>
      </c>
      <c r="E1050" s="1">
        <v>30.2</v>
      </c>
      <c r="F1050" s="1">
        <v>30.6352138519287</v>
      </c>
      <c r="G1050" s="1">
        <v>-0.10485681891441299</v>
      </c>
      <c r="H1050" s="1">
        <v>15.142070770263601</v>
      </c>
      <c r="I1050">
        <v>0.10485681891441299</v>
      </c>
    </row>
    <row r="1051" spans="1:9" x14ac:dyDescent="0.25">
      <c r="A1051" s="1">
        <v>529926.53899999999</v>
      </c>
      <c r="B1051" s="1">
        <v>-0.16709467768669101</v>
      </c>
      <c r="C1051" s="1">
        <v>99168.46875</v>
      </c>
      <c r="D1051" s="1">
        <v>144.31</v>
      </c>
      <c r="E1051" s="1">
        <v>30.2</v>
      </c>
      <c r="F1051" s="1">
        <v>30.635097503662099</v>
      </c>
      <c r="G1051" s="1">
        <v>-0.104990258812904</v>
      </c>
      <c r="H1051" s="1">
        <v>15.1309404373168</v>
      </c>
      <c r="I1051">
        <v>0.104990258812904</v>
      </c>
    </row>
    <row r="1052" spans="1:9" x14ac:dyDescent="0.25">
      <c r="A1052" s="1">
        <v>530026.53899999999</v>
      </c>
      <c r="B1052" s="1">
        <v>-0.189373970031738</v>
      </c>
      <c r="C1052" s="1">
        <v>99168.703125</v>
      </c>
      <c r="D1052" s="1">
        <v>144.30000000000001</v>
      </c>
      <c r="E1052" s="1">
        <v>30.2</v>
      </c>
      <c r="F1052" s="1">
        <v>30.636507034301701</v>
      </c>
      <c r="G1052" s="1">
        <v>-0.105257138609886</v>
      </c>
      <c r="H1052" s="1">
        <v>15.108680725097599</v>
      </c>
      <c r="I1052">
        <v>0.105257138609886</v>
      </c>
    </row>
    <row r="1053" spans="1:9" x14ac:dyDescent="0.25">
      <c r="A1053" s="1">
        <v>530126.53899999999</v>
      </c>
      <c r="B1053" s="1">
        <v>-6.1268050223588902E-2</v>
      </c>
      <c r="C1053" s="1">
        <v>99167.25</v>
      </c>
      <c r="D1053" s="1">
        <v>144.30000000000001</v>
      </c>
      <c r="E1053" s="1">
        <v>30.2</v>
      </c>
      <c r="F1053" s="1">
        <v>30.637294769287099</v>
      </c>
      <c r="G1053" s="1">
        <v>-0.10539056360721499</v>
      </c>
      <c r="H1053" s="1">
        <v>15.097551345825099</v>
      </c>
      <c r="I1053">
        <v>0.10539056360721499</v>
      </c>
    </row>
    <row r="1054" spans="1:9" x14ac:dyDescent="0.25">
      <c r="A1054" s="1">
        <v>530226.53899999999</v>
      </c>
      <c r="B1054" s="1">
        <v>-2.78491135686635E-2</v>
      </c>
      <c r="C1054" s="1">
        <v>99166.90625</v>
      </c>
      <c r="D1054" s="1">
        <v>144.29</v>
      </c>
      <c r="E1054" s="1">
        <v>30.21</v>
      </c>
      <c r="F1054" s="1">
        <v>30.637393951416001</v>
      </c>
      <c r="G1054" s="1">
        <v>-0.105524018406867</v>
      </c>
      <c r="H1054" s="1">
        <v>15.0864210128784</v>
      </c>
      <c r="I1054">
        <v>0.105524018406867</v>
      </c>
    </row>
    <row r="1055" spans="1:9" x14ac:dyDescent="0.25">
      <c r="A1055" s="1">
        <v>530326.53899999999</v>
      </c>
      <c r="B1055" s="1">
        <v>-3.3418934792280197E-2</v>
      </c>
      <c r="C1055" s="1">
        <v>99166.984375</v>
      </c>
      <c r="D1055" s="1">
        <v>144.29</v>
      </c>
      <c r="E1055" s="1">
        <v>30.2</v>
      </c>
      <c r="F1055" s="1">
        <v>30.6382446289062</v>
      </c>
      <c r="G1055" s="1">
        <v>-0.105790883302688</v>
      </c>
      <c r="H1055" s="1">
        <v>15.0641613006591</v>
      </c>
      <c r="I1055">
        <v>0.105790883302688</v>
      </c>
    </row>
    <row r="1056" spans="1:9" x14ac:dyDescent="0.25">
      <c r="A1056" s="1">
        <v>530426.53899999999</v>
      </c>
      <c r="B1056" s="1">
        <v>-8.9117161929607294E-2</v>
      </c>
      <c r="C1056" s="1">
        <v>99167.609375</v>
      </c>
      <c r="D1056" s="1">
        <v>144.27000000000001</v>
      </c>
      <c r="E1056" s="1">
        <v>30.2</v>
      </c>
      <c r="F1056" s="1">
        <v>30.6412048339843</v>
      </c>
      <c r="G1056" s="1">
        <v>-9.7247570753097506E-2</v>
      </c>
      <c r="H1056" s="1">
        <v>15.052869796752899</v>
      </c>
      <c r="I1056">
        <v>9.7247570753097506E-2</v>
      </c>
    </row>
    <row r="1057" spans="1:9" x14ac:dyDescent="0.25">
      <c r="A1057" s="1">
        <v>530526.53899999999</v>
      </c>
      <c r="B1057" s="1">
        <v>-0.111396454274654</v>
      </c>
      <c r="C1057" s="1">
        <v>99167.8515625</v>
      </c>
      <c r="D1057" s="1">
        <v>144.27000000000001</v>
      </c>
      <c r="E1057" s="1">
        <v>30.2</v>
      </c>
      <c r="F1057" s="1">
        <v>30.644699096679599</v>
      </c>
      <c r="G1057" s="1">
        <v>-9.7380995750427204E-2</v>
      </c>
      <c r="H1057" s="1">
        <v>15.0417385101318</v>
      </c>
      <c r="I1057">
        <v>9.7380995750427204E-2</v>
      </c>
    </row>
    <row r="1058" spans="1:9" x14ac:dyDescent="0.25">
      <c r="A1058" s="1">
        <v>530626.53899999999</v>
      </c>
      <c r="B1058" s="1">
        <v>-0.18380413949489499</v>
      </c>
      <c r="C1058" s="1">
        <v>99168.640625</v>
      </c>
      <c r="D1058" s="1">
        <v>144.28</v>
      </c>
      <c r="E1058" s="1">
        <v>30.21</v>
      </c>
      <c r="F1058" s="1">
        <v>30.646490097045898</v>
      </c>
      <c r="G1058" s="1">
        <v>-8.8837660849094294E-2</v>
      </c>
      <c r="H1058" s="1">
        <v>15.0304517745971</v>
      </c>
      <c r="I1058">
        <v>8.8837660849094294E-2</v>
      </c>
    </row>
    <row r="1059" spans="1:9" x14ac:dyDescent="0.25">
      <c r="A1059" s="1">
        <v>530726.53899999999</v>
      </c>
      <c r="B1059" s="1">
        <v>9.1902069747447898E-2</v>
      </c>
      <c r="C1059" s="1">
        <v>99165.5546875</v>
      </c>
      <c r="D1059" s="1">
        <v>144.28</v>
      </c>
      <c r="E1059" s="1">
        <v>30.21</v>
      </c>
      <c r="F1059" s="1">
        <v>30.645286560058501</v>
      </c>
      <c r="G1059" s="1">
        <v>-8.8837660849094294E-2</v>
      </c>
      <c r="H1059" s="1">
        <v>15.0304517745971</v>
      </c>
      <c r="I1059">
        <v>8.8837660849094294E-2</v>
      </c>
    </row>
    <row r="1060" spans="1:9" x14ac:dyDescent="0.25">
      <c r="A1060" s="1">
        <v>530826.53899999999</v>
      </c>
      <c r="B1060" s="1">
        <v>-9.4686985015869099E-2</v>
      </c>
      <c r="C1060" s="1">
        <v>99167.6640625</v>
      </c>
      <c r="D1060" s="1">
        <v>144.28</v>
      </c>
      <c r="E1060" s="1">
        <v>30.21</v>
      </c>
      <c r="F1060" s="1">
        <v>30.644496917724599</v>
      </c>
      <c r="G1060" s="1">
        <v>-8.0294318497180897E-2</v>
      </c>
      <c r="H1060" s="1">
        <v>15.019167900085399</v>
      </c>
      <c r="I1060">
        <v>8.0294318497180897E-2</v>
      </c>
    </row>
    <row r="1061" spans="1:9" x14ac:dyDescent="0.25">
      <c r="A1061" s="1">
        <v>530926.53899999999</v>
      </c>
      <c r="B1061" s="1">
        <v>-2.78491135686635E-2</v>
      </c>
      <c r="C1061" s="1">
        <v>99166.90625</v>
      </c>
      <c r="D1061" s="1">
        <v>144.28</v>
      </c>
      <c r="E1061" s="1">
        <v>30.2</v>
      </c>
      <c r="F1061" s="1">
        <v>30.646446228027301</v>
      </c>
      <c r="G1061" s="1">
        <v>-7.1750983595848E-2</v>
      </c>
      <c r="H1061" s="1">
        <v>15.007890701293899</v>
      </c>
      <c r="I1061">
        <v>7.1750983595848E-2</v>
      </c>
    </row>
    <row r="1062" spans="1:9" x14ac:dyDescent="0.25">
      <c r="A1062" s="1">
        <v>531026.53899999999</v>
      </c>
      <c r="B1062" s="1">
        <v>0.16430976986884999</v>
      </c>
      <c r="C1062" s="1">
        <v>99164.75</v>
      </c>
      <c r="D1062" s="1">
        <v>144.28</v>
      </c>
      <c r="E1062" s="1">
        <v>30.2</v>
      </c>
      <c r="F1062" s="1">
        <v>30.649408340454102</v>
      </c>
      <c r="G1062" s="1">
        <v>-7.2017863392829895E-2</v>
      </c>
      <c r="H1062" s="1">
        <v>14.9856300354003</v>
      </c>
      <c r="I1062">
        <v>7.2017863392829895E-2</v>
      </c>
    </row>
    <row r="1063" spans="1:9" x14ac:dyDescent="0.25">
      <c r="A1063" s="1">
        <v>531126.53899999999</v>
      </c>
      <c r="B1063" s="1">
        <v>0.222792908549308</v>
      </c>
      <c r="C1063" s="1">
        <v>99164.125</v>
      </c>
      <c r="D1063" s="1">
        <v>144.28</v>
      </c>
      <c r="E1063" s="1">
        <v>30.2</v>
      </c>
      <c r="F1063" s="1">
        <v>30.651943206787099</v>
      </c>
      <c r="G1063" s="1">
        <v>-6.3474528491496998E-2</v>
      </c>
      <c r="H1063" s="1">
        <v>14.974356651306101</v>
      </c>
      <c r="I1063">
        <v>6.3474528491496998E-2</v>
      </c>
    </row>
    <row r="1064" spans="1:9" x14ac:dyDescent="0.25">
      <c r="A1064" s="1">
        <v>531226.53899999999</v>
      </c>
      <c r="B1064" s="1">
        <v>0.125321015715599</v>
      </c>
      <c r="C1064" s="1">
        <v>99165.1953125</v>
      </c>
      <c r="D1064" s="1">
        <v>144.27000000000001</v>
      </c>
      <c r="E1064" s="1">
        <v>30.21</v>
      </c>
      <c r="F1064" s="1">
        <v>30.650564193725501</v>
      </c>
      <c r="G1064" s="1">
        <v>-5.4931193590164101E-2</v>
      </c>
      <c r="H1064" s="1">
        <v>14.9630870819091</v>
      </c>
      <c r="I1064">
        <v>5.4931193590164101E-2</v>
      </c>
    </row>
    <row r="1065" spans="1:9" x14ac:dyDescent="0.25">
      <c r="A1065" s="1">
        <v>531326.53899999999</v>
      </c>
      <c r="B1065" s="1">
        <v>9.1902069747447898E-2</v>
      </c>
      <c r="C1065" s="1">
        <v>99165.5703125</v>
      </c>
      <c r="D1065" s="1">
        <v>144.27000000000001</v>
      </c>
      <c r="E1065" s="1">
        <v>30.21</v>
      </c>
      <c r="F1065" s="1">
        <v>30.6547756195068</v>
      </c>
      <c r="G1065" s="1">
        <v>-5.5064618587493799E-2</v>
      </c>
      <c r="H1065" s="1">
        <v>14.951956748962401</v>
      </c>
      <c r="I1065">
        <v>5.5064618587493799E-2</v>
      </c>
    </row>
    <row r="1066" spans="1:9" x14ac:dyDescent="0.25">
      <c r="A1066" s="1">
        <v>531426.53899999999</v>
      </c>
      <c r="B1066" s="1">
        <v>2.7849113103002301E-3</v>
      </c>
      <c r="C1066" s="1">
        <v>99166.5625</v>
      </c>
      <c r="D1066" s="1">
        <v>144.26</v>
      </c>
      <c r="E1066" s="1">
        <v>30.21</v>
      </c>
      <c r="F1066" s="1">
        <v>30.658378601074201</v>
      </c>
      <c r="G1066" s="1">
        <v>-4.6521291136741597E-2</v>
      </c>
      <c r="H1066" s="1">
        <v>14.9406929016113</v>
      </c>
      <c r="I1066">
        <v>4.6521291136741597E-2</v>
      </c>
    </row>
    <row r="1067" spans="1:9" x14ac:dyDescent="0.25">
      <c r="A1067" s="1">
        <v>531526.53899999999</v>
      </c>
      <c r="B1067" s="1">
        <v>3.8988757878541898E-2</v>
      </c>
      <c r="C1067" s="1">
        <v>99166.171875</v>
      </c>
      <c r="D1067" s="1">
        <v>144.26</v>
      </c>
      <c r="E1067" s="1">
        <v>30.21</v>
      </c>
      <c r="F1067" s="1">
        <v>30.658363342285099</v>
      </c>
      <c r="G1067" s="1">
        <v>-4.6521291136741597E-2</v>
      </c>
      <c r="H1067" s="1">
        <v>14.9406929016113</v>
      </c>
      <c r="I1067">
        <v>4.6521291136741597E-2</v>
      </c>
    </row>
    <row r="1068" spans="1:9" x14ac:dyDescent="0.25">
      <c r="A1068" s="1">
        <v>531626.53899999999</v>
      </c>
      <c r="B1068" s="1">
        <v>6.1268050223588902E-2</v>
      </c>
      <c r="C1068" s="1">
        <v>99165.921875</v>
      </c>
      <c r="D1068" s="1">
        <v>144.25</v>
      </c>
      <c r="E1068" s="1">
        <v>30.21</v>
      </c>
      <c r="F1068" s="1">
        <v>30.658941268920898</v>
      </c>
      <c r="G1068" s="1">
        <v>-3.7977963685989297E-2</v>
      </c>
      <c r="H1068" s="1">
        <v>14.9294338226318</v>
      </c>
      <c r="I1068">
        <v>3.7977963685989297E-2</v>
      </c>
    </row>
    <row r="1069" spans="1:9" x14ac:dyDescent="0.25">
      <c r="A1069" s="1">
        <v>531726.53899999999</v>
      </c>
      <c r="B1069" s="1">
        <v>3.8988757878541898E-2</v>
      </c>
      <c r="C1069" s="1">
        <v>99166.15625</v>
      </c>
      <c r="D1069" s="1">
        <v>144.25</v>
      </c>
      <c r="E1069" s="1">
        <v>30.21</v>
      </c>
      <c r="F1069" s="1">
        <v>30.657691955566399</v>
      </c>
      <c r="G1069" s="1">
        <v>-3.8111388683319002E-2</v>
      </c>
      <c r="H1069" s="1">
        <v>14.9183025360107</v>
      </c>
      <c r="I1069">
        <v>3.8111388683319002E-2</v>
      </c>
    </row>
    <row r="1070" spans="1:9" x14ac:dyDescent="0.25">
      <c r="A1070" s="1">
        <v>531826.53899999999</v>
      </c>
      <c r="B1070" s="1">
        <v>-8.35473388433456E-2</v>
      </c>
      <c r="C1070" s="1">
        <v>99167.5390625</v>
      </c>
      <c r="D1070" s="1">
        <v>144.25</v>
      </c>
      <c r="E1070" s="1">
        <v>30.22</v>
      </c>
      <c r="F1070" s="1">
        <v>30.657421112060501</v>
      </c>
      <c r="G1070" s="1">
        <v>-2.9568061232566799E-2</v>
      </c>
      <c r="H1070" s="1">
        <v>14.9070491790771</v>
      </c>
      <c r="I1070">
        <v>2.9568061232566799E-2</v>
      </c>
    </row>
    <row r="1071" spans="1:9" x14ac:dyDescent="0.25">
      <c r="A1071" s="1">
        <v>531926.53899999999</v>
      </c>
      <c r="B1071" s="1">
        <v>-6.1268050223588902E-2</v>
      </c>
      <c r="C1071" s="1">
        <v>99167.296875</v>
      </c>
      <c r="D1071" s="1">
        <v>144.25</v>
      </c>
      <c r="E1071" s="1">
        <v>30.21</v>
      </c>
      <c r="F1071" s="1">
        <v>30.654939651489201</v>
      </c>
      <c r="G1071" s="1">
        <v>-2.10247486829757E-2</v>
      </c>
      <c r="H1071" s="1">
        <v>14.8957986831665</v>
      </c>
      <c r="I1071">
        <v>2.10247486829757E-2</v>
      </c>
    </row>
    <row r="1072" spans="1:9" x14ac:dyDescent="0.25">
      <c r="A1072" s="1">
        <v>532026.53899999999</v>
      </c>
      <c r="B1072" s="1">
        <v>-0.30077043175697299</v>
      </c>
      <c r="C1072" s="1">
        <v>99169.9609375</v>
      </c>
      <c r="D1072" s="1">
        <v>144.25</v>
      </c>
      <c r="E1072" s="1">
        <v>30.22</v>
      </c>
      <c r="F1072" s="1">
        <v>30.6548538208007</v>
      </c>
      <c r="G1072" s="1">
        <v>-2.1158173680305401E-2</v>
      </c>
      <c r="H1072" s="1">
        <v>14.8846683502197</v>
      </c>
      <c r="I1072">
        <v>2.1158173680305401E-2</v>
      </c>
    </row>
    <row r="1073" spans="1:9" x14ac:dyDescent="0.25">
      <c r="A1073" s="1">
        <v>532126.53899999999</v>
      </c>
      <c r="B1073" s="1">
        <v>7.2407692670822102E-2</v>
      </c>
      <c r="C1073" s="1">
        <v>99165.796875</v>
      </c>
      <c r="D1073" s="1">
        <v>144.25</v>
      </c>
      <c r="E1073" s="1">
        <v>30.21</v>
      </c>
      <c r="F1073" s="1">
        <v>30.654882431030199</v>
      </c>
      <c r="G1073" s="1">
        <v>-1.26148462295532E-2</v>
      </c>
      <c r="H1073" s="1">
        <v>14.873423576354901</v>
      </c>
      <c r="I1073">
        <v>1.26148462295532E-2</v>
      </c>
    </row>
    <row r="1074" spans="1:9" x14ac:dyDescent="0.25">
      <c r="A1074" s="1">
        <v>532226.53899999999</v>
      </c>
      <c r="B1074" s="1">
        <v>-7.7977515757083796E-2</v>
      </c>
      <c r="C1074" s="1">
        <v>99167.4921875</v>
      </c>
      <c r="D1074" s="1">
        <v>144.24</v>
      </c>
      <c r="E1074" s="1">
        <v>30.22</v>
      </c>
      <c r="F1074" s="1">
        <v>30.656425476074201</v>
      </c>
      <c r="G1074" s="1">
        <v>-1.2748286128044101E-2</v>
      </c>
      <c r="H1074" s="1">
        <v>14.862291336059499</v>
      </c>
      <c r="I1074">
        <v>1.2748286128044101E-2</v>
      </c>
    </row>
    <row r="1075" spans="1:9" x14ac:dyDescent="0.25">
      <c r="A1075" s="1">
        <v>532326.53899999999</v>
      </c>
      <c r="B1075" s="1">
        <v>-0.15595503151416701</v>
      </c>
      <c r="C1075" s="1">
        <v>99168.328125</v>
      </c>
      <c r="D1075" s="1">
        <v>144.24</v>
      </c>
      <c r="E1075" s="1">
        <v>30.22</v>
      </c>
      <c r="F1075" s="1">
        <v>30.656703948974599</v>
      </c>
      <c r="G1075" s="1">
        <v>-4.2049437761306702E-3</v>
      </c>
      <c r="H1075" s="1">
        <v>14.8510522842407</v>
      </c>
      <c r="I1075">
        <v>4.2049437761306702E-3</v>
      </c>
    </row>
    <row r="1076" spans="1:9" x14ac:dyDescent="0.25">
      <c r="A1076" s="1">
        <v>532426.53899999999</v>
      </c>
      <c r="B1076" s="1">
        <v>0.136460646986961</v>
      </c>
      <c r="C1076" s="1">
        <v>99165.0859375</v>
      </c>
      <c r="D1076" s="1">
        <v>144.25</v>
      </c>
      <c r="E1076" s="1">
        <v>30.22</v>
      </c>
      <c r="F1076" s="1">
        <v>30.656047821044901</v>
      </c>
      <c r="G1076" s="1">
        <v>-4.3383836746215803E-3</v>
      </c>
      <c r="H1076" s="1">
        <v>14.8399200439453</v>
      </c>
      <c r="I1076">
        <v>4.3383836746215803E-3</v>
      </c>
    </row>
    <row r="1077" spans="1:9" x14ac:dyDescent="0.25">
      <c r="A1077" s="1">
        <v>532526.53899999999</v>
      </c>
      <c r="B1077" s="1">
        <v>-0.116966277360916</v>
      </c>
      <c r="C1077" s="1">
        <v>99167.9140625</v>
      </c>
      <c r="D1077" s="1">
        <v>144.25</v>
      </c>
      <c r="E1077" s="1">
        <v>30.22</v>
      </c>
      <c r="F1077" s="1">
        <v>30.656255722045898</v>
      </c>
      <c r="G1077" s="1">
        <v>-4.47182357311248E-3</v>
      </c>
      <c r="H1077" s="1">
        <v>14.8287897109985</v>
      </c>
      <c r="I1077">
        <v>4.47182357311248E-3</v>
      </c>
    </row>
    <row r="1078" spans="1:9" x14ac:dyDescent="0.25">
      <c r="A1078" s="1">
        <v>532626.53899999999</v>
      </c>
      <c r="B1078" s="1">
        <v>-6.1268050223588902E-2</v>
      </c>
      <c r="C1078" s="1">
        <v>99167.28125</v>
      </c>
      <c r="D1078" s="1">
        <v>144.25</v>
      </c>
      <c r="E1078" s="1">
        <v>30.21</v>
      </c>
      <c r="F1078" s="1">
        <v>30.659624099731399</v>
      </c>
      <c r="G1078" s="1">
        <v>-4.47182357311248E-3</v>
      </c>
      <c r="H1078" s="1">
        <v>14.8287897109985</v>
      </c>
      <c r="I1078">
        <v>4.47182357311248E-3</v>
      </c>
    </row>
    <row r="1079" spans="1:9" x14ac:dyDescent="0.25">
      <c r="A1079" s="1">
        <v>532726.53899999999</v>
      </c>
      <c r="B1079" s="1">
        <v>6.1268050223588902E-2</v>
      </c>
      <c r="C1079" s="1">
        <v>99165.9140625</v>
      </c>
      <c r="D1079" s="1">
        <v>144.25</v>
      </c>
      <c r="E1079" s="1">
        <v>30.22</v>
      </c>
      <c r="F1079" s="1">
        <v>30.6604290008544</v>
      </c>
      <c r="G1079" s="1">
        <v>-4.6052634716033901E-3</v>
      </c>
      <c r="H1079" s="1">
        <v>14.817659378051699</v>
      </c>
      <c r="I1079">
        <v>4.6052634716033901E-3</v>
      </c>
    </row>
    <row r="1080" spans="1:9" x14ac:dyDescent="0.25">
      <c r="A1080" s="1">
        <v>532826.53899999999</v>
      </c>
      <c r="B1080" s="1">
        <v>-5.5698227137327097E-2</v>
      </c>
      <c r="C1080" s="1">
        <v>99167.1953125</v>
      </c>
      <c r="D1080" s="1">
        <v>144.26</v>
      </c>
      <c r="E1080" s="1">
        <v>30.22</v>
      </c>
      <c r="F1080" s="1">
        <v>30.660581588745099</v>
      </c>
      <c r="G1080" s="1">
        <v>3.9380937814712498E-3</v>
      </c>
      <c r="H1080" s="1">
        <v>14.806423187255801</v>
      </c>
      <c r="I1080">
        <v>3.9380937814712498E-3</v>
      </c>
    </row>
    <row r="1081" spans="1:9" x14ac:dyDescent="0.25">
      <c r="A1081" s="1">
        <v>532926.53899999999</v>
      </c>
      <c r="B1081" s="1">
        <v>8.0762431025504997E-2</v>
      </c>
      <c r="C1081" s="1">
        <v>99165.6796875</v>
      </c>
      <c r="D1081" s="1">
        <v>144.26</v>
      </c>
      <c r="E1081" s="1">
        <v>30.22</v>
      </c>
      <c r="F1081" s="1">
        <v>30.660366058349599</v>
      </c>
      <c r="G1081" s="1">
        <v>3.8046687841415401E-3</v>
      </c>
      <c r="H1081" s="1">
        <v>14.7952919006347</v>
      </c>
      <c r="I1081">
        <v>3.8046687841415401E-3</v>
      </c>
    </row>
    <row r="1082" spans="1:9" x14ac:dyDescent="0.25">
      <c r="A1082" s="1">
        <v>533026.53899999999</v>
      </c>
      <c r="B1082" s="1">
        <v>-6.1268050223588902E-2</v>
      </c>
      <c r="C1082" s="1">
        <v>99167.265625</v>
      </c>
      <c r="D1082" s="1">
        <v>144.25</v>
      </c>
      <c r="E1082" s="1">
        <v>30.23</v>
      </c>
      <c r="F1082" s="1">
        <v>30.660577774047798</v>
      </c>
      <c r="G1082" s="1">
        <v>3.6712139844894401E-3</v>
      </c>
      <c r="H1082" s="1">
        <v>14.784160614013601</v>
      </c>
      <c r="I1082">
        <v>3.6712139844894401E-3</v>
      </c>
    </row>
    <row r="1083" spans="1:9" x14ac:dyDescent="0.25">
      <c r="A1083" s="1">
        <v>533126.53899999999</v>
      </c>
      <c r="B1083" s="1">
        <v>2.5064202025532702E-2</v>
      </c>
      <c r="C1083" s="1">
        <v>99166.328125</v>
      </c>
      <c r="D1083" s="1">
        <v>144.25</v>
      </c>
      <c r="E1083" s="1">
        <v>30.22</v>
      </c>
      <c r="F1083" s="1">
        <v>30.660408020019499</v>
      </c>
      <c r="G1083" s="1">
        <v>3.6712139844894401E-3</v>
      </c>
      <c r="H1083" s="1">
        <v>14.784160614013601</v>
      </c>
      <c r="I1083">
        <v>3.6712139844894401E-3</v>
      </c>
    </row>
    <row r="1084" spans="1:9" x14ac:dyDescent="0.25">
      <c r="A1084" s="1">
        <v>533226.53899999999</v>
      </c>
      <c r="B1084" s="1">
        <v>0.116966277360916</v>
      </c>
      <c r="C1084" s="1">
        <v>99165.2734375</v>
      </c>
      <c r="D1084" s="1">
        <v>144.25</v>
      </c>
      <c r="E1084" s="1">
        <v>30.22</v>
      </c>
      <c r="F1084" s="1">
        <v>30.662984848022401</v>
      </c>
      <c r="G1084" s="1">
        <v>1.2214556336402799E-2</v>
      </c>
      <c r="H1084" s="1">
        <v>14.772931098937899</v>
      </c>
      <c r="I1084">
        <v>1.2214556336402799E-2</v>
      </c>
    </row>
    <row r="1085" spans="1:9" x14ac:dyDescent="0.25">
      <c r="A1085" s="1">
        <v>533326.53899999999</v>
      </c>
      <c r="B1085" s="1">
        <v>5.0128404051065403E-2</v>
      </c>
      <c r="C1085" s="1">
        <v>99166.046875</v>
      </c>
      <c r="D1085" s="1">
        <v>144.25</v>
      </c>
      <c r="E1085" s="1">
        <v>30.22</v>
      </c>
      <c r="F1085" s="1">
        <v>30.661048889160099</v>
      </c>
      <c r="G1085" s="1">
        <v>1.2081116437911901E-2</v>
      </c>
      <c r="H1085" s="1">
        <v>14.7617998123168</v>
      </c>
      <c r="I1085">
        <v>1.2081116437911901E-2</v>
      </c>
    </row>
    <row r="1086" spans="1:9" x14ac:dyDescent="0.25">
      <c r="A1086" s="1">
        <v>533426.53899999999</v>
      </c>
      <c r="B1086" s="1">
        <v>-8.9117161929607294E-2</v>
      </c>
      <c r="C1086" s="1">
        <v>99167.5703125</v>
      </c>
      <c r="D1086" s="1">
        <v>144.25</v>
      </c>
      <c r="E1086" s="1">
        <v>30.22</v>
      </c>
      <c r="F1086" s="1">
        <v>30.6610507965087</v>
      </c>
      <c r="G1086" s="1">
        <v>1.1947661638259799E-2</v>
      </c>
      <c r="H1086" s="1">
        <v>14.750668525695801</v>
      </c>
      <c r="I1086">
        <v>1.1947661638259799E-2</v>
      </c>
    </row>
    <row r="1087" spans="1:9" x14ac:dyDescent="0.25">
      <c r="A1087" s="1">
        <v>533526.53899999999</v>
      </c>
      <c r="B1087" s="1">
        <v>2.7849113103002301E-3</v>
      </c>
      <c r="C1087" s="1">
        <v>99166.5546875</v>
      </c>
      <c r="D1087" s="1">
        <v>144.22999999999999</v>
      </c>
      <c r="E1087" s="1">
        <v>30.22</v>
      </c>
      <c r="F1087" s="1">
        <v>30.661115646362301</v>
      </c>
      <c r="G1087" s="1">
        <v>1.1947661638259799E-2</v>
      </c>
      <c r="H1087" s="1">
        <v>14.750668525695801</v>
      </c>
      <c r="I1087">
        <v>1.1947661638259799E-2</v>
      </c>
    </row>
    <row r="1088" spans="1:9" x14ac:dyDescent="0.25">
      <c r="A1088" s="1">
        <v>533626.53899999999</v>
      </c>
      <c r="B1088" s="1">
        <v>0.14203047752380299</v>
      </c>
      <c r="C1088" s="1">
        <v>99165.0078125</v>
      </c>
      <c r="D1088" s="1">
        <v>144.22</v>
      </c>
      <c r="E1088" s="1">
        <v>30.22</v>
      </c>
      <c r="F1088" s="1">
        <v>30.6630859375</v>
      </c>
      <c r="G1088" s="1">
        <v>1.1814236640930099E-2</v>
      </c>
      <c r="H1088" s="1">
        <v>14.739538192749</v>
      </c>
      <c r="I1088">
        <v>1.1814236640930099E-2</v>
      </c>
    </row>
    <row r="1089" spans="1:9" x14ac:dyDescent="0.25">
      <c r="A1089" s="1">
        <v>533726.53899999999</v>
      </c>
      <c r="B1089" s="1">
        <v>-4.4558580964803599E-2</v>
      </c>
      <c r="C1089" s="1">
        <v>99167.0859375</v>
      </c>
      <c r="D1089" s="1">
        <v>144.22</v>
      </c>
      <c r="E1089" s="1">
        <v>30.22</v>
      </c>
      <c r="F1089" s="1">
        <v>30.667173385620099</v>
      </c>
      <c r="G1089" s="1">
        <v>1.1680796742439201E-2</v>
      </c>
      <c r="H1089" s="1">
        <v>14.728405952453601</v>
      </c>
      <c r="I1089">
        <v>1.1680796742439201E-2</v>
      </c>
    </row>
    <row r="1090" spans="1:9" x14ac:dyDescent="0.25">
      <c r="A1090" s="1">
        <v>533826.53899999999</v>
      </c>
      <c r="B1090" s="1">
        <v>2.78491135686635E-2</v>
      </c>
      <c r="C1090" s="1">
        <v>99166.2734375</v>
      </c>
      <c r="D1090" s="1">
        <v>144.19</v>
      </c>
      <c r="E1090" s="1">
        <v>30.22</v>
      </c>
      <c r="F1090" s="1">
        <v>30.6718025207519</v>
      </c>
      <c r="G1090" s="1">
        <v>2.0357549190521199E-2</v>
      </c>
      <c r="H1090" s="1">
        <v>14.7283124923706</v>
      </c>
      <c r="I1090">
        <v>2.0357549190521199E-2</v>
      </c>
    </row>
    <row r="1091" spans="1:9" x14ac:dyDescent="0.25">
      <c r="A1091" s="1">
        <v>533926.53899999999</v>
      </c>
      <c r="B1091" s="1">
        <v>1.11396452412009E-2</v>
      </c>
      <c r="C1091" s="1">
        <v>99166.4765625</v>
      </c>
      <c r="D1091" s="1">
        <v>144.19</v>
      </c>
      <c r="E1091" s="1">
        <v>30.23</v>
      </c>
      <c r="F1091" s="1">
        <v>30.674463272094702</v>
      </c>
      <c r="G1091" s="1">
        <v>2.02241092920303E-2</v>
      </c>
      <c r="H1091" s="1">
        <v>14.717180252075099</v>
      </c>
      <c r="I1091">
        <v>2.02241092920303E-2</v>
      </c>
    </row>
    <row r="1092" spans="1:9" x14ac:dyDescent="0.25">
      <c r="A1092" s="1">
        <v>534026.53899999999</v>
      </c>
      <c r="B1092" s="1">
        <v>0.139245569705963</v>
      </c>
      <c r="C1092" s="1">
        <v>99165.03125</v>
      </c>
      <c r="D1092" s="1">
        <v>144.19999999999999</v>
      </c>
      <c r="E1092" s="1">
        <v>30.22</v>
      </c>
      <c r="F1092" s="1">
        <v>30.674596786498999</v>
      </c>
      <c r="G1092" s="1">
        <v>2.0090669393539401E-2</v>
      </c>
      <c r="H1092" s="1">
        <v>14.7060480117797</v>
      </c>
      <c r="I1092">
        <v>2.0090669393539401E-2</v>
      </c>
    </row>
    <row r="1093" spans="1:9" x14ac:dyDescent="0.25">
      <c r="A1093" s="1">
        <v>534126.53899999999</v>
      </c>
      <c r="B1093" s="1">
        <v>-0.14481538534164401</v>
      </c>
      <c r="C1093" s="1">
        <v>99168.2265625</v>
      </c>
      <c r="D1093" s="1">
        <v>144.19999999999999</v>
      </c>
      <c r="E1093" s="1">
        <v>30.23</v>
      </c>
      <c r="F1093" s="1">
        <v>30.678277969360298</v>
      </c>
      <c r="G1093" s="1">
        <v>2.0090669393539401E-2</v>
      </c>
      <c r="H1093" s="1">
        <v>14.7060480117797</v>
      </c>
      <c r="I1093">
        <v>2.0090669393539401E-2</v>
      </c>
    </row>
    <row r="1094" spans="1:9" x14ac:dyDescent="0.25">
      <c r="A1094" s="1">
        <v>534226.53899999999</v>
      </c>
      <c r="B1094" s="1">
        <v>-0.128105923533439</v>
      </c>
      <c r="C1094" s="1">
        <v>99168</v>
      </c>
      <c r="D1094" s="1">
        <v>144.16999999999999</v>
      </c>
      <c r="E1094" s="1">
        <v>30.22</v>
      </c>
      <c r="F1094" s="1">
        <v>30.678794860839801</v>
      </c>
      <c r="G1094" s="1">
        <v>1.9957229495048499E-2</v>
      </c>
      <c r="H1094" s="1">
        <v>14.694917678833001</v>
      </c>
      <c r="I1094">
        <v>1.9957229495048499E-2</v>
      </c>
    </row>
    <row r="1095" spans="1:9" x14ac:dyDescent="0.25">
      <c r="A1095" s="1">
        <v>534326.53899999999</v>
      </c>
      <c r="B1095" s="1">
        <v>-0.27849113941192599</v>
      </c>
      <c r="C1095" s="1">
        <v>99169.703125</v>
      </c>
      <c r="D1095" s="1">
        <v>144.16999999999999</v>
      </c>
      <c r="E1095" s="1">
        <v>30.24</v>
      </c>
      <c r="F1095" s="1">
        <v>30.678724288940401</v>
      </c>
      <c r="G1095" s="1">
        <v>1.98237895965576E-2</v>
      </c>
      <c r="H1095" s="1">
        <v>14.6837863922119</v>
      </c>
      <c r="I1095">
        <v>1.98237895965576E-2</v>
      </c>
    </row>
    <row r="1096" spans="1:9" x14ac:dyDescent="0.25">
      <c r="A1096" s="1">
        <v>534426.53899999999</v>
      </c>
      <c r="B1096" s="1">
        <v>0.23114763200283001</v>
      </c>
      <c r="C1096" s="1">
        <v>99164.0234375</v>
      </c>
      <c r="D1096" s="1">
        <v>144.19</v>
      </c>
      <c r="E1096" s="1">
        <v>30.23</v>
      </c>
      <c r="F1096" s="1">
        <v>30.6786499023437</v>
      </c>
      <c r="G1096" s="1">
        <v>2.85005867481231E-2</v>
      </c>
      <c r="H1096" s="1">
        <v>14.683696746826101</v>
      </c>
      <c r="I1096">
        <v>2.85005867481231E-2</v>
      </c>
    </row>
    <row r="1097" spans="1:9" x14ac:dyDescent="0.25">
      <c r="A1097" s="1">
        <v>534526.53899999999</v>
      </c>
      <c r="B1097" s="1">
        <v>-0.222792908549308</v>
      </c>
      <c r="C1097" s="1">
        <v>99169.0703125</v>
      </c>
      <c r="D1097" s="1">
        <v>144.19</v>
      </c>
      <c r="E1097" s="1">
        <v>30.23</v>
      </c>
      <c r="F1097" s="1">
        <v>30.677541732788001</v>
      </c>
      <c r="G1097" s="1">
        <v>2.8367146849632201E-2</v>
      </c>
      <c r="H1097" s="1">
        <v>14.672565460205</v>
      </c>
      <c r="I1097">
        <v>2.8367146849632201E-2</v>
      </c>
    </row>
    <row r="1098" spans="1:9" x14ac:dyDescent="0.25">
      <c r="A1098" s="1">
        <v>534626.53899999999</v>
      </c>
      <c r="B1098" s="1">
        <v>-0.222792908549308</v>
      </c>
      <c r="C1098" s="1">
        <v>99169.0625</v>
      </c>
      <c r="D1098" s="1">
        <v>144.19</v>
      </c>
      <c r="E1098" s="1">
        <v>30.23</v>
      </c>
      <c r="F1098" s="1">
        <v>30.680723190307599</v>
      </c>
      <c r="G1098" s="1">
        <v>2.8367146849632201E-2</v>
      </c>
      <c r="H1098" s="1">
        <v>14.672565460205</v>
      </c>
      <c r="I1098">
        <v>2.8367146849632201E-2</v>
      </c>
    </row>
    <row r="1099" spans="1:9" x14ac:dyDescent="0.25">
      <c r="A1099" s="1">
        <v>534726.53899999999</v>
      </c>
      <c r="B1099" s="1">
        <v>6.9622784852981498E-2</v>
      </c>
      <c r="C1099" s="1">
        <v>99165.8203125</v>
      </c>
      <c r="D1099" s="1">
        <v>144.19</v>
      </c>
      <c r="E1099" s="1">
        <v>30.23</v>
      </c>
      <c r="F1099" s="1">
        <v>30.684207916259702</v>
      </c>
      <c r="G1099" s="1">
        <v>1.9556909799575799E-2</v>
      </c>
      <c r="H1099" s="1">
        <v>14.6615238189697</v>
      </c>
      <c r="I1099">
        <v>1.9556909799575799E-2</v>
      </c>
    </row>
    <row r="1100" spans="1:9" x14ac:dyDescent="0.25">
      <c r="A1100" s="1">
        <v>534826.53899999999</v>
      </c>
      <c r="B1100" s="1">
        <v>0.13367573916912001</v>
      </c>
      <c r="C1100" s="1">
        <v>99165.1015625</v>
      </c>
      <c r="D1100" s="1">
        <v>144.22</v>
      </c>
      <c r="E1100" s="1">
        <v>30.23</v>
      </c>
      <c r="F1100" s="1">
        <v>30.684024810791001</v>
      </c>
      <c r="G1100" s="1">
        <v>1.92900300025939E-2</v>
      </c>
      <c r="H1100" s="1">
        <v>14.6392612457275</v>
      </c>
      <c r="I1100">
        <v>1.92900300025939E-2</v>
      </c>
    </row>
    <row r="1101" spans="1:9" x14ac:dyDescent="0.25">
      <c r="A1101" s="1">
        <v>534926.53899999999</v>
      </c>
      <c r="B1101" s="1">
        <v>-6.1268050223588902E-2</v>
      </c>
      <c r="C1101" s="1">
        <v>99167.2578125</v>
      </c>
      <c r="D1101" s="1">
        <v>144.22</v>
      </c>
      <c r="E1101" s="1">
        <v>30.23</v>
      </c>
      <c r="F1101" s="1">
        <v>30.684169769287099</v>
      </c>
      <c r="G1101" s="1">
        <v>1.9156590104103002E-2</v>
      </c>
      <c r="H1101" s="1">
        <v>14.6281309127807</v>
      </c>
      <c r="I1101">
        <v>1.9156590104103002E-2</v>
      </c>
    </row>
    <row r="1102" spans="1:9" x14ac:dyDescent="0.25">
      <c r="A1102" s="1">
        <v>535026.53899999999</v>
      </c>
      <c r="B1102" s="1">
        <v>-0.26735147833824102</v>
      </c>
      <c r="C1102" s="1">
        <v>99169.59375</v>
      </c>
      <c r="D1102" s="1">
        <v>144.22</v>
      </c>
      <c r="E1102" s="1">
        <v>30.23</v>
      </c>
      <c r="F1102" s="1">
        <v>30.684341430663999</v>
      </c>
      <c r="G1102" s="1">
        <v>1.90231651067733E-2</v>
      </c>
      <c r="H1102" s="1">
        <v>14.6169986724853</v>
      </c>
      <c r="I1102">
        <v>1.90231651067733E-2</v>
      </c>
    </row>
    <row r="1103" spans="1:9" x14ac:dyDescent="0.25">
      <c r="A1103" s="1">
        <v>535126.53899999999</v>
      </c>
      <c r="B1103" s="1">
        <v>0.233932554721832</v>
      </c>
      <c r="C1103" s="1">
        <v>99163.9765625</v>
      </c>
      <c r="D1103" s="1">
        <v>144.22</v>
      </c>
      <c r="E1103" s="1">
        <v>30.22</v>
      </c>
      <c r="F1103" s="1">
        <v>30.682094573974599</v>
      </c>
      <c r="G1103" s="1">
        <v>1.02129727602005E-2</v>
      </c>
      <c r="H1103" s="1">
        <v>14.605963706970201</v>
      </c>
      <c r="I1103">
        <v>1.02129727602005E-2</v>
      </c>
    </row>
    <row r="1104" spans="1:9" x14ac:dyDescent="0.25">
      <c r="A1104" s="1">
        <v>535226.53899999999</v>
      </c>
      <c r="B1104" s="1">
        <v>-0.139245569705963</v>
      </c>
      <c r="C1104" s="1">
        <v>99168.15625</v>
      </c>
      <c r="D1104" s="1">
        <v>144.24</v>
      </c>
      <c r="E1104" s="1">
        <v>30.24</v>
      </c>
      <c r="F1104" s="1">
        <v>30.678245544433501</v>
      </c>
      <c r="G1104" s="1">
        <v>1.0079517960548399E-2</v>
      </c>
      <c r="H1104" s="1">
        <v>14.594831466674799</v>
      </c>
      <c r="I1104">
        <v>1.0079517960548399E-2</v>
      </c>
    </row>
    <row r="1105" spans="1:9" x14ac:dyDescent="0.25">
      <c r="A1105" s="1">
        <v>535326.53899999999</v>
      </c>
      <c r="B1105" s="1">
        <v>-0.14481538534164401</v>
      </c>
      <c r="C1105" s="1">
        <v>99168.1875</v>
      </c>
      <c r="D1105" s="1">
        <v>144.24</v>
      </c>
      <c r="E1105" s="1">
        <v>30.23</v>
      </c>
      <c r="F1105" s="1">
        <v>30.683189392089801</v>
      </c>
      <c r="G1105" s="1">
        <v>1.4027506113052301E-3</v>
      </c>
      <c r="H1105" s="1">
        <v>14.594931602478001</v>
      </c>
      <c r="I1105">
        <v>1.4027506113052301E-3</v>
      </c>
    </row>
    <row r="1106" spans="1:9" x14ac:dyDescent="0.25">
      <c r="A1106" s="1">
        <v>535426.53899999999</v>
      </c>
      <c r="B1106" s="1">
        <v>9.4686985015869099E-2</v>
      </c>
      <c r="C1106" s="1">
        <v>99165.5234375</v>
      </c>
      <c r="D1106" s="1">
        <v>144.24</v>
      </c>
      <c r="E1106" s="1">
        <v>30.24</v>
      </c>
      <c r="F1106" s="1">
        <v>30.6868877410888</v>
      </c>
      <c r="G1106" s="1">
        <v>1.13588571548461E-3</v>
      </c>
      <c r="H1106" s="1">
        <v>14.572669982910099</v>
      </c>
      <c r="I1106">
        <v>1.13588571548461E-3</v>
      </c>
    </row>
    <row r="1107" spans="1:9" x14ac:dyDescent="0.25">
      <c r="A1107" s="1">
        <v>535526.53899999999</v>
      </c>
      <c r="B1107" s="1">
        <v>0.13367573916912001</v>
      </c>
      <c r="C1107" s="1">
        <v>99165.09375</v>
      </c>
      <c r="D1107" s="1">
        <v>144.24</v>
      </c>
      <c r="E1107" s="1">
        <v>30.24</v>
      </c>
      <c r="F1107" s="1">
        <v>30.689458847045898</v>
      </c>
      <c r="G1107" s="1">
        <v>-7.6743513345718297E-3</v>
      </c>
      <c r="H1107" s="1">
        <v>14.5616455078125</v>
      </c>
      <c r="I1107">
        <v>7.6743513345718297E-3</v>
      </c>
    </row>
    <row r="1108" spans="1:9" x14ac:dyDescent="0.25">
      <c r="A1108" s="1">
        <v>535626.53899999999</v>
      </c>
      <c r="B1108" s="1">
        <v>0.17823432385921401</v>
      </c>
      <c r="C1108" s="1">
        <v>99164.59375</v>
      </c>
      <c r="D1108" s="1">
        <v>144.24</v>
      </c>
      <c r="E1108" s="1">
        <v>30.22</v>
      </c>
      <c r="F1108" s="1">
        <v>30.6893405914306</v>
      </c>
      <c r="G1108" s="1">
        <v>-1.6484573483467099E-2</v>
      </c>
      <c r="H1108" s="1">
        <v>14.550625801086399</v>
      </c>
      <c r="I1108">
        <v>1.6484573483467099E-2</v>
      </c>
    </row>
    <row r="1109" spans="1:9" x14ac:dyDescent="0.25">
      <c r="A1109" s="1">
        <v>535726.53899999999</v>
      </c>
      <c r="B1109" s="1">
        <v>-6.1268050223588902E-2</v>
      </c>
      <c r="C1109" s="1">
        <v>99167.2578125</v>
      </c>
      <c r="D1109" s="1">
        <v>144.24</v>
      </c>
      <c r="E1109" s="1">
        <v>30.23</v>
      </c>
      <c r="F1109" s="1">
        <v>30.689517974853501</v>
      </c>
      <c r="G1109" s="1">
        <v>-2.5294780731201099E-2</v>
      </c>
      <c r="H1109" s="1">
        <v>14.5396108627319</v>
      </c>
      <c r="I1109">
        <v>2.5294780731201099E-2</v>
      </c>
    </row>
    <row r="1110" spans="1:9" x14ac:dyDescent="0.25">
      <c r="A1110" s="1">
        <v>535826.53899999999</v>
      </c>
      <c r="B1110" s="1">
        <v>-0.21722307801246599</v>
      </c>
      <c r="C1110" s="1">
        <v>99169</v>
      </c>
      <c r="D1110" s="1">
        <v>144.25</v>
      </c>
      <c r="E1110" s="1">
        <v>30.24</v>
      </c>
      <c r="F1110" s="1">
        <v>30.687559127807599</v>
      </c>
      <c r="G1110" s="1">
        <v>-3.4238427877426099E-2</v>
      </c>
      <c r="H1110" s="1">
        <v>14.5174703598022</v>
      </c>
      <c r="I1110">
        <v>3.4238427877426099E-2</v>
      </c>
    </row>
    <row r="1111" spans="1:9" x14ac:dyDescent="0.25">
      <c r="A1111" s="1">
        <v>535926.53899999999</v>
      </c>
      <c r="B1111" s="1">
        <v>4.4558580964803599E-2</v>
      </c>
      <c r="C1111" s="1">
        <v>99166.0859375</v>
      </c>
      <c r="D1111" s="1">
        <v>144.25</v>
      </c>
      <c r="E1111" s="1">
        <v>30.24</v>
      </c>
      <c r="F1111" s="1">
        <v>30.689355850219702</v>
      </c>
      <c r="G1111" s="1">
        <v>-4.3048635125160203E-2</v>
      </c>
      <c r="H1111" s="1">
        <v>14.5064678192138</v>
      </c>
      <c r="I1111">
        <v>4.3048635125160203E-2</v>
      </c>
    </row>
    <row r="1112" spans="1:9" x14ac:dyDescent="0.25">
      <c r="A1112" s="1">
        <v>536026.53899999999</v>
      </c>
      <c r="B1112" s="1">
        <v>-0.111396454274654</v>
      </c>
      <c r="C1112" s="1">
        <v>99167.8125</v>
      </c>
      <c r="D1112" s="1">
        <v>144.26</v>
      </c>
      <c r="E1112" s="1">
        <v>30.24</v>
      </c>
      <c r="F1112" s="1">
        <v>30.6900100708007</v>
      </c>
      <c r="G1112" s="1">
        <v>-4.3315514922142001E-2</v>
      </c>
      <c r="H1112" s="1">
        <v>14.4842071533203</v>
      </c>
      <c r="I1112">
        <v>4.3315514922142001E-2</v>
      </c>
    </row>
    <row r="1113" spans="1:9" x14ac:dyDescent="0.25">
      <c r="A1113" s="1">
        <v>536126.53899999999</v>
      </c>
      <c r="B1113" s="1">
        <v>-0.28963077068328802</v>
      </c>
      <c r="C1113" s="1">
        <v>99169.828125</v>
      </c>
      <c r="D1113" s="1">
        <v>144.26</v>
      </c>
      <c r="E1113" s="1">
        <v>30.24</v>
      </c>
      <c r="F1113" s="1">
        <v>30.692569732666001</v>
      </c>
      <c r="G1113" s="1">
        <v>-5.2125707268714898E-2</v>
      </c>
      <c r="H1113" s="1">
        <v>14.473208427429199</v>
      </c>
      <c r="I1113">
        <v>5.2125707268714898E-2</v>
      </c>
    </row>
    <row r="1114" spans="1:9" x14ac:dyDescent="0.25">
      <c r="A1114" s="1">
        <v>536226.53899999999</v>
      </c>
      <c r="B1114" s="1">
        <v>0.105826631188392</v>
      </c>
      <c r="C1114" s="1">
        <v>99165.3984375</v>
      </c>
      <c r="D1114" s="1">
        <v>144.26</v>
      </c>
      <c r="E1114" s="1">
        <v>30.23</v>
      </c>
      <c r="F1114" s="1">
        <v>30.694646835327099</v>
      </c>
      <c r="G1114" s="1">
        <v>-6.1069384217262199E-2</v>
      </c>
      <c r="H1114" s="1">
        <v>14.4510860443115</v>
      </c>
      <c r="I1114">
        <v>6.1069384217262199E-2</v>
      </c>
    </row>
    <row r="1115" spans="1:9" x14ac:dyDescent="0.25">
      <c r="A1115" s="1">
        <v>536326.53899999999</v>
      </c>
      <c r="B1115" s="1">
        <v>0.22836272418498901</v>
      </c>
      <c r="C1115" s="1">
        <v>99164.0390625</v>
      </c>
      <c r="D1115" s="1">
        <v>144.26</v>
      </c>
      <c r="E1115" s="1">
        <v>30.23</v>
      </c>
      <c r="F1115" s="1">
        <v>30.695390701293899</v>
      </c>
      <c r="G1115" s="1">
        <v>-6.1202809214591897E-2</v>
      </c>
      <c r="H1115" s="1">
        <v>14.4399557113647</v>
      </c>
      <c r="I1115">
        <v>6.1202809214591897E-2</v>
      </c>
    </row>
    <row r="1116" spans="1:9" x14ac:dyDescent="0.25">
      <c r="A1116" s="1">
        <v>536426.53899999999</v>
      </c>
      <c r="B1116" s="1">
        <v>-0.116966277360916</v>
      </c>
      <c r="C1116" s="1">
        <v>99167.90625</v>
      </c>
      <c r="D1116" s="1">
        <v>144.25</v>
      </c>
      <c r="E1116" s="1">
        <v>30.24</v>
      </c>
      <c r="F1116" s="1">
        <v>30.695655822753899</v>
      </c>
      <c r="G1116" s="1">
        <v>-7.0013023912906605E-2</v>
      </c>
      <c r="H1116" s="1">
        <v>14.428967475891101</v>
      </c>
      <c r="I1116">
        <v>7.0013023912906605E-2</v>
      </c>
    </row>
    <row r="1117" spans="1:9" x14ac:dyDescent="0.25">
      <c r="A1117" s="1">
        <v>536526.53899999999</v>
      </c>
      <c r="B1117" s="1">
        <v>-0.30077043175697299</v>
      </c>
      <c r="C1117" s="1">
        <v>99169.921875</v>
      </c>
      <c r="D1117" s="1">
        <v>144.25</v>
      </c>
      <c r="E1117" s="1">
        <v>30.25</v>
      </c>
      <c r="F1117" s="1">
        <v>30.69993019104</v>
      </c>
      <c r="G1117" s="1">
        <v>-7.0279903709888403E-2</v>
      </c>
      <c r="H1117" s="1">
        <v>14.4067077636718</v>
      </c>
      <c r="I1117">
        <v>7.0279903709888403E-2</v>
      </c>
    </row>
    <row r="1118" spans="1:9" x14ac:dyDescent="0.25">
      <c r="A1118" s="1">
        <v>536626.53899999999</v>
      </c>
      <c r="B1118" s="1">
        <v>0.116966277360916</v>
      </c>
      <c r="C1118" s="1">
        <v>99165.2734375</v>
      </c>
      <c r="D1118" s="1">
        <v>144.26</v>
      </c>
      <c r="E1118" s="1">
        <v>30.24</v>
      </c>
      <c r="F1118" s="1">
        <v>30.705093383788999</v>
      </c>
      <c r="G1118" s="1">
        <v>-7.9090118408203097E-2</v>
      </c>
      <c r="H1118" s="1">
        <v>14.395727157592701</v>
      </c>
      <c r="I1118">
        <v>7.9090118408203097E-2</v>
      </c>
    </row>
    <row r="1119" spans="1:9" x14ac:dyDescent="0.25">
      <c r="A1119" s="1">
        <v>536726.53899999999</v>
      </c>
      <c r="B1119" s="1">
        <v>-5.5698226206004602E-3</v>
      </c>
      <c r="C1119" s="1">
        <v>99166.6328125</v>
      </c>
      <c r="D1119" s="1">
        <v>144.26</v>
      </c>
      <c r="E1119" s="1">
        <v>30.24</v>
      </c>
      <c r="F1119" s="1">
        <v>30.708042144775298</v>
      </c>
      <c r="G1119" s="1">
        <v>-7.9223543405532795E-2</v>
      </c>
      <c r="H1119" s="1">
        <v>14.3845958709716</v>
      </c>
      <c r="I1119">
        <v>7.9223543405532795E-2</v>
      </c>
    </row>
    <row r="1120" spans="1:9" x14ac:dyDescent="0.25">
      <c r="A1120" s="1">
        <v>536826.53899999999</v>
      </c>
      <c r="B1120" s="1">
        <v>-0.31191006302833502</v>
      </c>
      <c r="C1120" s="1">
        <v>99170.0859375</v>
      </c>
      <c r="D1120" s="1">
        <v>144.28</v>
      </c>
      <c r="E1120" s="1">
        <v>30.24</v>
      </c>
      <c r="F1120" s="1">
        <v>30.708074569702099</v>
      </c>
      <c r="G1120" s="1">
        <v>-7.9356998205184895E-2</v>
      </c>
      <c r="H1120" s="1">
        <v>14.373465538024901</v>
      </c>
      <c r="I1120">
        <v>7.9356998205184895E-2</v>
      </c>
    </row>
    <row r="1121" spans="1:9" x14ac:dyDescent="0.25">
      <c r="A1121" s="1">
        <v>536926.53899999999</v>
      </c>
      <c r="B1121" s="1">
        <v>-0.18380413949489499</v>
      </c>
      <c r="C1121" s="1">
        <v>99168.640625</v>
      </c>
      <c r="D1121" s="1">
        <v>144.28</v>
      </c>
      <c r="E1121" s="1">
        <v>30.24</v>
      </c>
      <c r="F1121" s="1">
        <v>30.7091751098632</v>
      </c>
      <c r="G1121" s="1">
        <v>-8.8300637900829301E-2</v>
      </c>
      <c r="H1121" s="1">
        <v>14.351361274719199</v>
      </c>
      <c r="I1121">
        <v>8.8300637900829301E-2</v>
      </c>
    </row>
    <row r="1122" spans="1:9" x14ac:dyDescent="0.25">
      <c r="A1122" s="1">
        <v>537026.53899999999</v>
      </c>
      <c r="B1122" s="1">
        <v>3.8988757878541898E-2</v>
      </c>
      <c r="C1122" s="1">
        <v>99166.171875</v>
      </c>
      <c r="D1122" s="1">
        <v>144.27000000000001</v>
      </c>
      <c r="E1122" s="1">
        <v>30.25</v>
      </c>
      <c r="F1122" s="1">
        <v>30.7097454071044</v>
      </c>
      <c r="G1122" s="1">
        <v>-8.8434092700481401E-2</v>
      </c>
      <c r="H1122" s="1">
        <v>14.3402299880981</v>
      </c>
      <c r="I1122">
        <v>8.8434092700481401E-2</v>
      </c>
    </row>
    <row r="1123" spans="1:9" x14ac:dyDescent="0.25">
      <c r="A1123" s="1">
        <v>537126.53899999999</v>
      </c>
      <c r="B1123" s="1">
        <v>-0.15595503151416701</v>
      </c>
      <c r="C1123" s="1">
        <v>99168.3125</v>
      </c>
      <c r="D1123" s="1">
        <v>144.27000000000001</v>
      </c>
      <c r="E1123" s="1">
        <v>30.25</v>
      </c>
      <c r="F1123" s="1">
        <v>30.709775924682599</v>
      </c>
      <c r="G1123" s="1">
        <v>-9.7377739846706293E-2</v>
      </c>
      <c r="H1123" s="1">
        <v>14.318131446838301</v>
      </c>
      <c r="I1123">
        <v>9.7377739846706293E-2</v>
      </c>
    </row>
    <row r="1124" spans="1:9" x14ac:dyDescent="0.25">
      <c r="A1124" s="1">
        <v>537226.53899999999</v>
      </c>
      <c r="B1124" s="1">
        <v>-0.17823432385921401</v>
      </c>
      <c r="C1124" s="1">
        <v>99168.5625</v>
      </c>
      <c r="D1124" s="1">
        <v>144.30000000000001</v>
      </c>
      <c r="E1124" s="1">
        <v>30.25</v>
      </c>
      <c r="F1124" s="1">
        <v>30.711528778076101</v>
      </c>
      <c r="G1124" s="1">
        <v>-9.7511179745197296E-2</v>
      </c>
      <c r="H1124" s="1">
        <v>14.3070001602172</v>
      </c>
      <c r="I1124">
        <v>9.7511179745197296E-2</v>
      </c>
    </row>
    <row r="1125" spans="1:9" x14ac:dyDescent="0.25">
      <c r="A1125" s="1">
        <v>537326.53899999999</v>
      </c>
      <c r="B1125" s="1">
        <v>0.14481538534164401</v>
      </c>
      <c r="C1125" s="1">
        <v>99164.96875</v>
      </c>
      <c r="D1125" s="1">
        <v>144.30000000000001</v>
      </c>
      <c r="E1125" s="1">
        <v>30.24</v>
      </c>
      <c r="F1125" s="1">
        <v>30.710874557495099</v>
      </c>
      <c r="G1125" s="1">
        <v>-0.10645483434200199</v>
      </c>
      <c r="H1125" s="1">
        <v>14.2849063873291</v>
      </c>
      <c r="I1125">
        <v>0.10645483434200199</v>
      </c>
    </row>
    <row r="1126" spans="1:9" x14ac:dyDescent="0.25">
      <c r="A1126" s="1">
        <v>537426.53899999999</v>
      </c>
      <c r="B1126" s="1">
        <v>2.78491135686635E-2</v>
      </c>
      <c r="C1126" s="1">
        <v>99166.2890625</v>
      </c>
      <c r="D1126" s="1">
        <v>144.30000000000001</v>
      </c>
      <c r="E1126" s="1">
        <v>30.24</v>
      </c>
      <c r="F1126" s="1">
        <v>30.7078742980957</v>
      </c>
      <c r="G1126" s="1">
        <v>-0.106588274240493</v>
      </c>
      <c r="H1126" s="1">
        <v>14.2737770080566</v>
      </c>
      <c r="I1126">
        <v>0.106588274240493</v>
      </c>
    </row>
    <row r="1127" spans="1:9" x14ac:dyDescent="0.25">
      <c r="A1127" s="1">
        <v>537526.53899999999</v>
      </c>
      <c r="B1127" s="1">
        <v>-0.34532901644706698</v>
      </c>
      <c r="C1127" s="1">
        <v>99170.453125</v>
      </c>
      <c r="D1127" s="1">
        <v>144.30000000000001</v>
      </c>
      <c r="E1127" s="1">
        <v>30.25</v>
      </c>
      <c r="F1127" s="1">
        <v>30.705335617065401</v>
      </c>
      <c r="G1127" s="1">
        <v>-0.115531921386718</v>
      </c>
      <c r="H1127" s="1">
        <v>14.2516889572143</v>
      </c>
      <c r="I1127">
        <v>0.115531921386718</v>
      </c>
    </row>
    <row r="1128" spans="1:9" x14ac:dyDescent="0.25">
      <c r="A1128" s="1">
        <v>537626.53899999999</v>
      </c>
      <c r="B1128" s="1">
        <v>-1.11396452412009E-2</v>
      </c>
      <c r="C1128" s="1">
        <v>99166.703125</v>
      </c>
      <c r="D1128" s="1">
        <v>144.31</v>
      </c>
      <c r="E1128" s="1">
        <v>30.25</v>
      </c>
      <c r="F1128" s="1">
        <v>30.7051696777343</v>
      </c>
      <c r="G1128" s="1">
        <v>-0.115665361285209</v>
      </c>
      <c r="H1128" s="1">
        <v>14.2405595779418</v>
      </c>
      <c r="I1128">
        <v>0.115665361285209</v>
      </c>
    </row>
    <row r="1129" spans="1:9" x14ac:dyDescent="0.25">
      <c r="A1129" s="1">
        <v>537726.53899999999</v>
      </c>
      <c r="B1129" s="1">
        <v>-0.222792908549308</v>
      </c>
      <c r="C1129" s="1">
        <v>99169.0703125</v>
      </c>
      <c r="D1129" s="1">
        <v>144.31</v>
      </c>
      <c r="E1129" s="1">
        <v>30.25</v>
      </c>
      <c r="F1129" s="1">
        <v>30.7107849121093</v>
      </c>
      <c r="G1129" s="1">
        <v>-0.12460901588201501</v>
      </c>
      <c r="H1129" s="1">
        <v>14.218478202819799</v>
      </c>
      <c r="I1129">
        <v>0.12460901588201501</v>
      </c>
    </row>
    <row r="1130" spans="1:9" x14ac:dyDescent="0.25">
      <c r="A1130" s="1">
        <v>537826.53899999999</v>
      </c>
      <c r="B1130" s="1">
        <v>-0.189373970031738</v>
      </c>
      <c r="C1130" s="1">
        <v>99168.6953125</v>
      </c>
      <c r="D1130" s="1">
        <v>144.35</v>
      </c>
      <c r="E1130" s="1">
        <v>30.25</v>
      </c>
      <c r="F1130" s="1">
        <v>30.720775604248001</v>
      </c>
      <c r="G1130" s="1">
        <v>-0.124742440879344</v>
      </c>
      <c r="H1130" s="1">
        <v>14.207347869873001</v>
      </c>
      <c r="I1130">
        <v>0.124742440879344</v>
      </c>
    </row>
    <row r="1131" spans="1:9" x14ac:dyDescent="0.25">
      <c r="A1131" s="1">
        <v>537926.53899999999</v>
      </c>
      <c r="B1131" s="1">
        <v>0.139245569705963</v>
      </c>
      <c r="C1131" s="1">
        <v>99165.03125</v>
      </c>
      <c r="D1131" s="1">
        <v>144.35</v>
      </c>
      <c r="E1131" s="1">
        <v>30.24</v>
      </c>
      <c r="F1131" s="1">
        <v>30.729059219360298</v>
      </c>
      <c r="G1131" s="1">
        <v>-0.12500932812690699</v>
      </c>
      <c r="H1131" s="1">
        <v>14.1850891113281</v>
      </c>
      <c r="I1131">
        <v>0.12500932812690699</v>
      </c>
    </row>
    <row r="1132" spans="1:9" x14ac:dyDescent="0.25">
      <c r="A1132" s="1">
        <v>538026.53899999999</v>
      </c>
      <c r="B1132" s="1">
        <v>-0.37317812442779502</v>
      </c>
      <c r="C1132" s="1">
        <v>99170.7734375</v>
      </c>
      <c r="D1132" s="1">
        <v>144.36000000000001</v>
      </c>
      <c r="E1132" s="1">
        <v>30.25</v>
      </c>
      <c r="F1132" s="1">
        <v>30.732809066772401</v>
      </c>
      <c r="G1132" s="1">
        <v>-0.133819535374641</v>
      </c>
      <c r="H1132" s="1">
        <v>14.1741437911987</v>
      </c>
      <c r="I1132">
        <v>0.133819535374641</v>
      </c>
    </row>
    <row r="1133" spans="1:9" x14ac:dyDescent="0.25">
      <c r="A1133" s="1">
        <v>538126.53899999999</v>
      </c>
      <c r="B1133" s="1">
        <v>-0.15038521587848599</v>
      </c>
      <c r="C1133" s="1">
        <v>99168.2734375</v>
      </c>
      <c r="D1133" s="1">
        <v>144.36000000000001</v>
      </c>
      <c r="E1133" s="1">
        <v>30.25</v>
      </c>
      <c r="F1133" s="1">
        <v>30.730972290038999</v>
      </c>
      <c r="G1133" s="1">
        <v>-0.13408643007278401</v>
      </c>
      <c r="H1133" s="1">
        <v>14.1518850326538</v>
      </c>
      <c r="I1133">
        <v>0.13408643007278401</v>
      </c>
    </row>
    <row r="1134" spans="1:9" x14ac:dyDescent="0.25">
      <c r="A1134" s="1">
        <v>538226.53899999999</v>
      </c>
      <c r="B1134" s="1">
        <v>-0.295200586318969</v>
      </c>
      <c r="C1134" s="1">
        <v>99169.875</v>
      </c>
      <c r="D1134" s="1">
        <v>144.4</v>
      </c>
      <c r="E1134" s="1">
        <v>30.25</v>
      </c>
      <c r="F1134" s="1">
        <v>30.7294616699218</v>
      </c>
      <c r="G1134" s="1">
        <v>-0.134219855070114</v>
      </c>
      <c r="H1134" s="1">
        <v>14.140754699706999</v>
      </c>
      <c r="I1134">
        <v>0.134219855070114</v>
      </c>
    </row>
    <row r="1135" spans="1:9" x14ac:dyDescent="0.25">
      <c r="A1135" s="1">
        <v>538326.53899999999</v>
      </c>
      <c r="B1135" s="1">
        <v>-0.245072200894355</v>
      </c>
      <c r="C1135" s="1">
        <v>99169.3515625</v>
      </c>
      <c r="D1135" s="1">
        <v>144.4</v>
      </c>
      <c r="E1135" s="1">
        <v>30.24</v>
      </c>
      <c r="F1135" s="1">
        <v>30.725521087646399</v>
      </c>
      <c r="G1135" s="1">
        <v>-0.14303007721900901</v>
      </c>
      <c r="H1135" s="1">
        <v>14.1298160552978</v>
      </c>
      <c r="I1135">
        <v>0.14303007721900901</v>
      </c>
    </row>
    <row r="1136" spans="1:9" x14ac:dyDescent="0.25">
      <c r="A1136" s="1">
        <v>538426.53899999999</v>
      </c>
      <c r="B1136" s="1">
        <v>-7.7977515757083796E-2</v>
      </c>
      <c r="C1136" s="1">
        <v>99167.4296875</v>
      </c>
      <c r="D1136" s="1">
        <v>144.4</v>
      </c>
      <c r="E1136" s="1">
        <v>30.25</v>
      </c>
      <c r="F1136" s="1">
        <v>30.725254058837798</v>
      </c>
      <c r="G1136" s="1">
        <v>-0.14329695701599099</v>
      </c>
      <c r="H1136" s="1">
        <v>14.107557296752899</v>
      </c>
      <c r="I1136">
        <v>0.14329695701599099</v>
      </c>
    </row>
    <row r="1137" spans="1:9" x14ac:dyDescent="0.25">
      <c r="A1137" s="1">
        <v>538526.53899999999</v>
      </c>
      <c r="B1137" s="1">
        <v>-0.20608343183994199</v>
      </c>
      <c r="C1137" s="1">
        <v>99168.859375</v>
      </c>
      <c r="D1137" s="1">
        <v>144.4</v>
      </c>
      <c r="E1137" s="1">
        <v>30.25</v>
      </c>
      <c r="F1137" s="1">
        <v>30.726131439208899</v>
      </c>
      <c r="G1137" s="1">
        <v>-0.14343039691448201</v>
      </c>
      <c r="H1137" s="1">
        <v>14.096427917480399</v>
      </c>
      <c r="I1137">
        <v>0.14343039691448201</v>
      </c>
    </row>
    <row r="1138" spans="1:9" x14ac:dyDescent="0.25">
      <c r="A1138" s="1">
        <v>538626.53899999999</v>
      </c>
      <c r="B1138" s="1">
        <v>-6.6837869584560394E-2</v>
      </c>
      <c r="C1138" s="1">
        <v>99167.3359375</v>
      </c>
      <c r="D1138" s="1">
        <v>144.41999999999999</v>
      </c>
      <c r="E1138" s="1">
        <v>30.25</v>
      </c>
      <c r="F1138" s="1">
        <v>30.7310676574707</v>
      </c>
      <c r="G1138" s="1">
        <v>-0.143563821911811</v>
      </c>
      <c r="H1138" s="1">
        <v>14.085299491882299</v>
      </c>
      <c r="I1138">
        <v>0.143563821911811</v>
      </c>
    </row>
    <row r="1139" spans="1:9" x14ac:dyDescent="0.25">
      <c r="A1139" s="1">
        <v>538726.53899999999</v>
      </c>
      <c r="B1139" s="1">
        <v>-0.21722307801246599</v>
      </c>
      <c r="C1139" s="1">
        <v>99169</v>
      </c>
      <c r="D1139" s="1">
        <v>144.41999999999999</v>
      </c>
      <c r="E1139" s="1">
        <v>30.25</v>
      </c>
      <c r="F1139" s="1">
        <v>30.732969284057599</v>
      </c>
      <c r="G1139" s="1">
        <v>-0.152507483959198</v>
      </c>
      <c r="H1139" s="1">
        <v>14.063235282897899</v>
      </c>
      <c r="I1139">
        <v>0.152507483959198</v>
      </c>
    </row>
    <row r="1140" spans="1:9" x14ac:dyDescent="0.25">
      <c r="A1140" s="1">
        <v>538826.53899999999</v>
      </c>
      <c r="B1140" s="1">
        <v>-1.11396452412009E-2</v>
      </c>
      <c r="C1140" s="1">
        <v>99166.71875</v>
      </c>
      <c r="D1140" s="1">
        <v>144.43</v>
      </c>
      <c r="E1140" s="1">
        <v>30.25</v>
      </c>
      <c r="F1140" s="1">
        <v>30.7339878082275</v>
      </c>
      <c r="G1140" s="1">
        <v>-0.15264090895652699</v>
      </c>
      <c r="H1140" s="1">
        <v>14.052106857299799</v>
      </c>
      <c r="I1140">
        <v>0.15264090895652699</v>
      </c>
    </row>
    <row r="1141" spans="1:9" x14ac:dyDescent="0.25">
      <c r="A1141" s="1">
        <v>538926.53899999999</v>
      </c>
      <c r="B1141" s="1">
        <v>-0.17266450822353299</v>
      </c>
      <c r="C1141" s="1">
        <v>99168.515625</v>
      </c>
      <c r="D1141" s="1">
        <v>144.43</v>
      </c>
      <c r="E1141" s="1">
        <v>30.25</v>
      </c>
      <c r="F1141" s="1">
        <v>30.735212326049801</v>
      </c>
      <c r="G1141" s="1">
        <v>-0.161451131105422</v>
      </c>
      <c r="H1141" s="1">
        <v>14.0411787033081</v>
      </c>
      <c r="I1141">
        <v>0.161451131105422</v>
      </c>
    </row>
    <row r="1142" spans="1:9" x14ac:dyDescent="0.25">
      <c r="A1142" s="1">
        <v>539026.53899999999</v>
      </c>
      <c r="B1142" s="1">
        <v>-0.15595503151416701</v>
      </c>
      <c r="C1142" s="1">
        <v>99168.3125</v>
      </c>
      <c r="D1142" s="1">
        <v>144.43</v>
      </c>
      <c r="E1142" s="1">
        <v>30.25</v>
      </c>
      <c r="F1142" s="1">
        <v>30.737113952636701</v>
      </c>
      <c r="G1142" s="1">
        <v>-0.16158455610275199</v>
      </c>
      <c r="H1142" s="1">
        <v>14.030050277709901</v>
      </c>
      <c r="I1142">
        <v>0.16158455610275199</v>
      </c>
    </row>
    <row r="1143" spans="1:9" x14ac:dyDescent="0.25">
      <c r="A1143" s="1">
        <v>539126.53899999999</v>
      </c>
      <c r="B1143" s="1">
        <v>-8.35473388433456E-2</v>
      </c>
      <c r="C1143" s="1">
        <v>99167.515625</v>
      </c>
      <c r="D1143" s="1">
        <v>144.43</v>
      </c>
      <c r="E1143" s="1">
        <v>30.24</v>
      </c>
      <c r="F1143" s="1">
        <v>30.737083435058501</v>
      </c>
      <c r="G1143" s="1">
        <v>-0.16171801090240401</v>
      </c>
      <c r="H1143" s="1">
        <v>14.0189208984375</v>
      </c>
      <c r="I1143">
        <v>0.16171801090240401</v>
      </c>
    </row>
    <row r="1144" spans="1:9" x14ac:dyDescent="0.25">
      <c r="A1144" s="1">
        <v>539226.53899999999</v>
      </c>
      <c r="B1144" s="1">
        <v>-1.6709467396140099E-2</v>
      </c>
      <c r="C1144" s="1">
        <v>99166.7734375</v>
      </c>
      <c r="D1144" s="1">
        <v>144.41999999999999</v>
      </c>
      <c r="E1144" s="1">
        <v>30.25</v>
      </c>
      <c r="F1144" s="1">
        <v>30.735824584960898</v>
      </c>
      <c r="G1144" s="1">
        <v>-0.16198489069938601</v>
      </c>
      <c r="H1144" s="1">
        <v>13.9966640472412</v>
      </c>
      <c r="I1144">
        <v>0.16198489069938601</v>
      </c>
    </row>
    <row r="1145" spans="1:9" x14ac:dyDescent="0.25">
      <c r="A1145" s="1">
        <v>539326.53899999999</v>
      </c>
      <c r="B1145" s="1">
        <v>0.139245569705963</v>
      </c>
      <c r="C1145" s="1">
        <v>99165.046875</v>
      </c>
      <c r="D1145" s="1">
        <v>144.41999999999999</v>
      </c>
      <c r="E1145" s="1">
        <v>30.24</v>
      </c>
      <c r="F1145" s="1">
        <v>30.735099792480401</v>
      </c>
      <c r="G1145" s="1">
        <v>-0.17079509794712</v>
      </c>
      <c r="H1145" s="1">
        <v>13.9857425689697</v>
      </c>
      <c r="I1145">
        <v>0.17079509794712</v>
      </c>
    </row>
    <row r="1146" spans="1:9" x14ac:dyDescent="0.25">
      <c r="A1146" s="1">
        <v>539426.53899999999</v>
      </c>
      <c r="B1146" s="1">
        <v>-0.25621184706687899</v>
      </c>
      <c r="C1146" s="1">
        <v>99169.4375</v>
      </c>
      <c r="D1146" s="1">
        <v>144.41999999999999</v>
      </c>
      <c r="E1146" s="1">
        <v>30.25</v>
      </c>
      <c r="F1146" s="1">
        <v>30.737094879150298</v>
      </c>
      <c r="G1146" s="1">
        <v>-0.17092853784561099</v>
      </c>
      <c r="H1146" s="1">
        <v>13.9746131896972</v>
      </c>
      <c r="I1146">
        <v>0.17092853784561099</v>
      </c>
    </row>
    <row r="1147" spans="1:9" x14ac:dyDescent="0.25">
      <c r="A1147" s="1">
        <v>539526.53899999999</v>
      </c>
      <c r="B1147" s="1">
        <v>-0.23950237035751301</v>
      </c>
      <c r="C1147" s="1">
        <v>99169.2734375</v>
      </c>
      <c r="D1147" s="1">
        <v>144.41999999999999</v>
      </c>
      <c r="E1147" s="1">
        <v>30.25</v>
      </c>
      <c r="F1147" s="1">
        <v>30.7393264770507</v>
      </c>
      <c r="G1147" s="1">
        <v>-0.17106197774410201</v>
      </c>
      <c r="H1147" s="1">
        <v>13.963483810424799</v>
      </c>
      <c r="I1147">
        <v>0.17106197774410201</v>
      </c>
    </row>
    <row r="1148" spans="1:9" x14ac:dyDescent="0.25">
      <c r="A1148" s="1">
        <v>539626.53899999999</v>
      </c>
      <c r="B1148" s="1">
        <v>2.78491135686635E-2</v>
      </c>
      <c r="C1148" s="1">
        <v>99166.2734375</v>
      </c>
      <c r="D1148" s="1">
        <v>144.44</v>
      </c>
      <c r="E1148" s="1">
        <v>30.24</v>
      </c>
      <c r="F1148" s="1">
        <v>30.740646362304599</v>
      </c>
      <c r="G1148" s="1">
        <v>-0.17987218499183599</v>
      </c>
      <c r="H1148" s="1">
        <v>13.9525699615478</v>
      </c>
      <c r="I1148">
        <v>0.17987218499183599</v>
      </c>
    </row>
    <row r="1149" spans="1:9" x14ac:dyDescent="0.25">
      <c r="A1149" s="1">
        <v>539726.53899999999</v>
      </c>
      <c r="B1149" s="1">
        <v>-2.78491135686635E-2</v>
      </c>
      <c r="C1149" s="1">
        <v>99166.9296875</v>
      </c>
      <c r="D1149" s="1">
        <v>144.44</v>
      </c>
      <c r="E1149" s="1">
        <v>30.24</v>
      </c>
      <c r="F1149" s="1">
        <v>30.740701675415</v>
      </c>
      <c r="G1149" s="1">
        <v>-0.18000563979148801</v>
      </c>
      <c r="H1149" s="1">
        <v>13.9414405822753</v>
      </c>
      <c r="I1149">
        <v>0.18000563979148801</v>
      </c>
    </row>
    <row r="1150" spans="1:9" x14ac:dyDescent="0.25">
      <c r="A1150" s="1">
        <v>539826.53899999999</v>
      </c>
      <c r="B1150" s="1">
        <v>-0.17266450822353299</v>
      </c>
      <c r="C1150" s="1">
        <v>99168.5390625</v>
      </c>
      <c r="D1150" s="1">
        <v>144.43</v>
      </c>
      <c r="E1150" s="1">
        <v>30.25</v>
      </c>
      <c r="F1150" s="1">
        <v>30.7408046722412</v>
      </c>
      <c r="G1150" s="1">
        <v>-0.180139064788818</v>
      </c>
      <c r="H1150" s="1">
        <v>13.9303131103515</v>
      </c>
      <c r="I1150">
        <v>0.180139064788818</v>
      </c>
    </row>
    <row r="1151" spans="1:9" x14ac:dyDescent="0.25">
      <c r="A1151" s="1">
        <v>539926.53899999999</v>
      </c>
      <c r="B1151" s="1">
        <v>-0.33418935537338201</v>
      </c>
      <c r="C1151" s="1">
        <v>99170.2890625</v>
      </c>
      <c r="D1151" s="1">
        <v>144.43</v>
      </c>
      <c r="E1151" s="1">
        <v>30.25</v>
      </c>
      <c r="F1151" s="1">
        <v>30.7405071258544</v>
      </c>
      <c r="G1151" s="1">
        <v>-0.1804059445858</v>
      </c>
      <c r="H1151" s="1">
        <v>13.908056259155201</v>
      </c>
      <c r="I1151">
        <v>0.1804059445858</v>
      </c>
    </row>
    <row r="1152" spans="1:9" x14ac:dyDescent="0.25">
      <c r="A1152" s="1">
        <v>540026.53899999999</v>
      </c>
      <c r="B1152" s="1">
        <v>-0.10025680810213</v>
      </c>
      <c r="C1152" s="1">
        <v>99167.7421875</v>
      </c>
      <c r="D1152" s="1">
        <v>144.43</v>
      </c>
      <c r="E1152" s="1">
        <v>30.25</v>
      </c>
      <c r="F1152" s="1">
        <v>30.738019943237301</v>
      </c>
      <c r="G1152" s="1">
        <v>-0.18053936958312899</v>
      </c>
      <c r="H1152" s="1">
        <v>13.8969268798828</v>
      </c>
      <c r="I1152">
        <v>0.18053936958312899</v>
      </c>
    </row>
    <row r="1153" spans="1:9" x14ac:dyDescent="0.25">
      <c r="A1153" s="1">
        <v>540126.53899999999</v>
      </c>
      <c r="B1153" s="1">
        <v>-0.105826631188392</v>
      </c>
      <c r="C1153" s="1">
        <v>99167.8046875</v>
      </c>
      <c r="D1153" s="1">
        <v>144.43</v>
      </c>
      <c r="E1153" s="1">
        <v>30.25</v>
      </c>
      <c r="F1153" s="1">
        <v>30.735027313232401</v>
      </c>
      <c r="G1153" s="1">
        <v>-0.180806249380111</v>
      </c>
      <c r="H1153" s="1">
        <v>13.874670982360801</v>
      </c>
      <c r="I1153">
        <v>0.180806249380111</v>
      </c>
    </row>
    <row r="1154" spans="1:9" x14ac:dyDescent="0.25">
      <c r="A1154" s="1">
        <v>540226.53899999999</v>
      </c>
      <c r="B1154" s="1">
        <v>-0.32304972410201999</v>
      </c>
      <c r="C1154" s="1">
        <v>99170.2109375</v>
      </c>
      <c r="D1154" s="1">
        <v>144.43</v>
      </c>
      <c r="E1154" s="1">
        <v>30.25</v>
      </c>
      <c r="F1154" s="1">
        <v>30.7351779937744</v>
      </c>
      <c r="G1154" s="1">
        <v>-0.18093970417976299</v>
      </c>
      <c r="H1154" s="1">
        <v>13.863541603088301</v>
      </c>
      <c r="I1154">
        <v>0.18093970417976299</v>
      </c>
    </row>
    <row r="1155" spans="1:9" x14ac:dyDescent="0.25">
      <c r="A1155" s="1">
        <v>540326.53899999999</v>
      </c>
      <c r="B1155" s="1">
        <v>-0.26178166270255998</v>
      </c>
      <c r="C1155" s="1">
        <v>99169.515625</v>
      </c>
      <c r="D1155" s="1">
        <v>144.43</v>
      </c>
      <c r="E1155" s="1">
        <v>30.25</v>
      </c>
      <c r="F1155" s="1">
        <v>30.7344760894775</v>
      </c>
      <c r="G1155" s="1">
        <v>-0.18107315897941501</v>
      </c>
      <c r="H1155" s="1">
        <v>13.852414131164499</v>
      </c>
      <c r="I1155">
        <v>0.18107315897941501</v>
      </c>
    </row>
    <row r="1156" spans="1:9" x14ac:dyDescent="0.25">
      <c r="A1156" s="1">
        <v>540426.53899999999</v>
      </c>
      <c r="B1156" s="1">
        <v>-0.21722307801246599</v>
      </c>
      <c r="C1156" s="1">
        <v>99169.0390625</v>
      </c>
      <c r="D1156" s="1">
        <v>144.44999999999999</v>
      </c>
      <c r="E1156" s="1">
        <v>30.26</v>
      </c>
      <c r="F1156" s="1">
        <v>30.7357158660888</v>
      </c>
      <c r="G1156" s="1">
        <v>-0.17266324162483199</v>
      </c>
      <c r="H1156" s="1">
        <v>13.829942703246999</v>
      </c>
      <c r="I1156">
        <v>0.17266324162483199</v>
      </c>
    </row>
    <row r="1157" spans="1:9" x14ac:dyDescent="0.25">
      <c r="A1157" s="1">
        <v>540526.53899999999</v>
      </c>
      <c r="B1157" s="1">
        <v>-0.22836272418498901</v>
      </c>
      <c r="C1157" s="1">
        <v>99169.1171875</v>
      </c>
      <c r="D1157" s="1">
        <v>144.44999999999999</v>
      </c>
      <c r="E1157" s="1">
        <v>30.26</v>
      </c>
      <c r="F1157" s="1">
        <v>30.736021041870099</v>
      </c>
      <c r="G1157" s="1">
        <v>-0.172796681523323</v>
      </c>
      <c r="H1157" s="1">
        <v>13.8188133239746</v>
      </c>
      <c r="I1157">
        <v>0.172796681523323</v>
      </c>
    </row>
    <row r="1158" spans="1:9" x14ac:dyDescent="0.25">
      <c r="A1158" s="1">
        <v>540626.53899999999</v>
      </c>
      <c r="B1158" s="1">
        <v>-3.8988757878541898E-2</v>
      </c>
      <c r="C1158" s="1">
        <v>99167.015625</v>
      </c>
      <c r="D1158" s="1">
        <v>144.43</v>
      </c>
      <c r="E1158" s="1">
        <v>30.25</v>
      </c>
      <c r="F1158" s="1">
        <v>30.735969543456999</v>
      </c>
      <c r="G1158" s="1">
        <v>-0.17306356132030401</v>
      </c>
      <c r="H1158" s="1">
        <v>13.796556472778301</v>
      </c>
      <c r="I1158">
        <v>0.17306356132030401</v>
      </c>
    </row>
    <row r="1159" spans="1:9" x14ac:dyDescent="0.25">
      <c r="A1159" s="1">
        <v>540726.53899999999</v>
      </c>
      <c r="B1159" s="1">
        <v>-0.128105923533439</v>
      </c>
      <c r="C1159" s="1">
        <v>99168.0078125</v>
      </c>
      <c r="D1159" s="1">
        <v>144.43</v>
      </c>
      <c r="E1159" s="1">
        <v>30.25</v>
      </c>
      <c r="F1159" s="1">
        <v>30.736875534057599</v>
      </c>
      <c r="G1159" s="1">
        <v>-0.181873768568038</v>
      </c>
      <c r="H1159" s="1">
        <v>13.7856435775756</v>
      </c>
      <c r="I1159">
        <v>0.181873768568038</v>
      </c>
    </row>
    <row r="1160" spans="1:9" x14ac:dyDescent="0.25">
      <c r="A1160" s="1">
        <v>540826.53899999999</v>
      </c>
      <c r="B1160" s="1">
        <v>-0.38431775569915699</v>
      </c>
      <c r="C1160" s="1">
        <v>99170.8984375</v>
      </c>
      <c r="D1160" s="1">
        <v>144.41999999999999</v>
      </c>
      <c r="E1160" s="1">
        <v>30.26</v>
      </c>
      <c r="F1160" s="1">
        <v>30.737012863159102</v>
      </c>
      <c r="G1160" s="1">
        <v>-0.18214064836502</v>
      </c>
      <c r="H1160" s="1">
        <v>13.763385772705</v>
      </c>
      <c r="I1160">
        <v>0.18214064836502</v>
      </c>
    </row>
    <row r="1161" spans="1:9" x14ac:dyDescent="0.25">
      <c r="A1161" s="1">
        <v>540926.53899999999</v>
      </c>
      <c r="B1161" s="1">
        <v>-0.14481538534164401</v>
      </c>
      <c r="C1161" s="1">
        <v>99168.2265625</v>
      </c>
      <c r="D1161" s="1">
        <v>144.41999999999999</v>
      </c>
      <c r="E1161" s="1">
        <v>30.26</v>
      </c>
      <c r="F1161" s="1">
        <v>30.7371520996093</v>
      </c>
      <c r="G1161" s="1">
        <v>-0.18227407336234999</v>
      </c>
      <c r="H1161" s="1">
        <v>13.7522583007812</v>
      </c>
      <c r="I1161">
        <v>0.18227407336234999</v>
      </c>
    </row>
    <row r="1162" spans="1:9" x14ac:dyDescent="0.25">
      <c r="A1162" s="1">
        <v>541026.53899999999</v>
      </c>
      <c r="B1162" s="1">
        <v>-0.16152486205100999</v>
      </c>
      <c r="C1162" s="1">
        <v>99168.40625</v>
      </c>
      <c r="D1162" s="1">
        <v>144.41</v>
      </c>
      <c r="E1162" s="1">
        <v>30.27</v>
      </c>
      <c r="F1162" s="1">
        <v>30.740268707275298</v>
      </c>
      <c r="G1162" s="1">
        <v>-0.182540953159332</v>
      </c>
      <c r="H1162" s="1">
        <v>13.730001449584901</v>
      </c>
      <c r="I1162">
        <v>0.182540953159332</v>
      </c>
    </row>
    <row r="1163" spans="1:9" x14ac:dyDescent="0.25">
      <c r="A1163" s="1">
        <v>541126.53899999999</v>
      </c>
      <c r="B1163" s="1">
        <v>2.7849113103002301E-3</v>
      </c>
      <c r="C1163" s="1">
        <v>99166.5703125</v>
      </c>
      <c r="D1163" s="1">
        <v>144.41</v>
      </c>
      <c r="E1163" s="1">
        <v>30.26</v>
      </c>
      <c r="F1163" s="1">
        <v>30.740234375</v>
      </c>
      <c r="G1163" s="1">
        <v>-0.18267440795898399</v>
      </c>
      <c r="H1163" s="1">
        <v>13.718873977661101</v>
      </c>
      <c r="I1163">
        <v>0.18267440795898399</v>
      </c>
    </row>
    <row r="1164" spans="1:9" x14ac:dyDescent="0.25">
      <c r="A1164" s="1">
        <v>541226.53899999999</v>
      </c>
      <c r="B1164" s="1">
        <v>1.94943789392709E-2</v>
      </c>
      <c r="C1164" s="1">
        <v>99166.3671875</v>
      </c>
      <c r="D1164" s="1">
        <v>144.43</v>
      </c>
      <c r="E1164" s="1">
        <v>30.26</v>
      </c>
      <c r="F1164" s="1">
        <v>30.740234375</v>
      </c>
      <c r="G1164" s="1">
        <v>-0.18294128775596599</v>
      </c>
      <c r="H1164" s="1">
        <v>13.696616172790501</v>
      </c>
      <c r="I1164">
        <v>0.18294128775596599</v>
      </c>
    </row>
    <row r="1165" spans="1:9" x14ac:dyDescent="0.25">
      <c r="A1165" s="1">
        <v>541326.53899999999</v>
      </c>
      <c r="B1165" s="1">
        <v>-0.26178166270255998</v>
      </c>
      <c r="C1165" s="1">
        <v>99169.5234375</v>
      </c>
      <c r="D1165" s="1">
        <v>144.43</v>
      </c>
      <c r="E1165" s="1">
        <v>30.26</v>
      </c>
      <c r="F1165" s="1">
        <v>30.740119934081999</v>
      </c>
      <c r="G1165" s="1">
        <v>-0.18307471275329501</v>
      </c>
      <c r="H1165" s="1">
        <v>13.685488700866699</v>
      </c>
      <c r="I1165">
        <v>0.18307471275329501</v>
      </c>
    </row>
    <row r="1166" spans="1:9" x14ac:dyDescent="0.25">
      <c r="A1166" s="1">
        <v>541426.53899999999</v>
      </c>
      <c r="B1166" s="1">
        <v>-7.7977515757083796E-2</v>
      </c>
      <c r="C1166" s="1">
        <v>99167.4765625</v>
      </c>
      <c r="D1166" s="1">
        <v>144.41999999999999</v>
      </c>
      <c r="E1166" s="1">
        <v>30.26</v>
      </c>
      <c r="F1166" s="1">
        <v>30.740310668945298</v>
      </c>
      <c r="G1166" s="1">
        <v>-0.183208167552948</v>
      </c>
      <c r="H1166" s="1">
        <v>13.674359321594199</v>
      </c>
      <c r="I1166">
        <v>0.183208167552948</v>
      </c>
    </row>
    <row r="1167" spans="1:9" x14ac:dyDescent="0.25">
      <c r="A1167" s="1">
        <v>541526.53899999999</v>
      </c>
      <c r="B1167" s="1">
        <v>-0.20608343183994199</v>
      </c>
      <c r="C1167" s="1">
        <v>99168.9140625</v>
      </c>
      <c r="D1167" s="1">
        <v>144.41999999999999</v>
      </c>
      <c r="E1167" s="1">
        <v>30.27</v>
      </c>
      <c r="F1167" s="1">
        <v>30.740074157714801</v>
      </c>
      <c r="G1167" s="1">
        <v>-0.17479825019836401</v>
      </c>
      <c r="H1167" s="1">
        <v>13.6518850326538</v>
      </c>
      <c r="I1167">
        <v>0.17479825019836401</v>
      </c>
    </row>
    <row r="1168" spans="1:9" x14ac:dyDescent="0.25">
      <c r="A1168" s="1">
        <v>541626.53899999999</v>
      </c>
      <c r="B1168" s="1">
        <v>-0.25621184706687899</v>
      </c>
      <c r="C1168" s="1">
        <v>99169.4296875</v>
      </c>
      <c r="D1168" s="1">
        <v>144.41</v>
      </c>
      <c r="E1168" s="1">
        <v>30.26</v>
      </c>
      <c r="F1168" s="1">
        <v>30.739540100097599</v>
      </c>
      <c r="G1168" s="1">
        <v>-0.17506514489650701</v>
      </c>
      <c r="H1168" s="1">
        <v>13.6296281814575</v>
      </c>
      <c r="I1168">
        <v>0.17506514489650701</v>
      </c>
    </row>
    <row r="1169" spans="1:9" x14ac:dyDescent="0.25">
      <c r="A1169" s="1">
        <v>541726.53899999999</v>
      </c>
      <c r="B1169" s="1">
        <v>-0.17266450822353299</v>
      </c>
      <c r="C1169" s="1">
        <v>99168.5078125</v>
      </c>
      <c r="D1169" s="1">
        <v>144.41</v>
      </c>
      <c r="E1169" s="1">
        <v>30.26</v>
      </c>
      <c r="F1169" s="1">
        <v>30.734319686889599</v>
      </c>
      <c r="G1169" s="1">
        <v>-0.175198569893836</v>
      </c>
      <c r="H1169" s="1">
        <v>13.618500709533601</v>
      </c>
      <c r="I1169">
        <v>0.175198569893836</v>
      </c>
    </row>
    <row r="1170" spans="1:9" x14ac:dyDescent="0.25">
      <c r="A1170" s="1">
        <v>541826.53899999999</v>
      </c>
      <c r="B1170" s="1">
        <v>1.39245567843317E-2</v>
      </c>
      <c r="C1170" s="1">
        <v>99166.4453125</v>
      </c>
      <c r="D1170" s="1">
        <v>144.41999999999999</v>
      </c>
      <c r="E1170" s="1">
        <v>30.26</v>
      </c>
      <c r="F1170" s="1">
        <v>30.729951858520501</v>
      </c>
      <c r="G1170" s="1">
        <v>-0.17546544969081801</v>
      </c>
      <c r="H1170" s="1">
        <v>13.596243858337401</v>
      </c>
      <c r="I1170">
        <v>0.17546544969081801</v>
      </c>
    </row>
    <row r="1171" spans="1:9" x14ac:dyDescent="0.25">
      <c r="A1171" s="1">
        <v>541926.53899999999</v>
      </c>
      <c r="B1171" s="1">
        <v>-8.35473388433456E-2</v>
      </c>
      <c r="C1171" s="1">
        <v>99167.546875</v>
      </c>
      <c r="D1171" s="1">
        <v>144.41999999999999</v>
      </c>
      <c r="E1171" s="1">
        <v>30.26</v>
      </c>
      <c r="F1171" s="1">
        <v>30.7304992675781</v>
      </c>
      <c r="G1171" s="1">
        <v>-0.16705557703971799</v>
      </c>
      <c r="H1171" s="1">
        <v>13.573773384094199</v>
      </c>
      <c r="I1171">
        <v>0.16705557703971799</v>
      </c>
    </row>
    <row r="1172" spans="1:9" x14ac:dyDescent="0.25">
      <c r="A1172" s="1">
        <v>542026.53899999999</v>
      </c>
      <c r="B1172" s="1">
        <v>-0.13367573916912001</v>
      </c>
      <c r="C1172" s="1">
        <v>99168.1015625</v>
      </c>
      <c r="D1172" s="1">
        <v>144.41</v>
      </c>
      <c r="E1172" s="1">
        <v>30.26</v>
      </c>
      <c r="F1172" s="1">
        <v>30.733758926391602</v>
      </c>
      <c r="G1172" s="1">
        <v>-0.16718900203704801</v>
      </c>
      <c r="H1172" s="1">
        <v>13.562644004821699</v>
      </c>
      <c r="I1172">
        <v>0.16718900203704801</v>
      </c>
    </row>
    <row r="1173" spans="1:9" x14ac:dyDescent="0.25">
      <c r="A1173" s="1">
        <v>542126.53899999999</v>
      </c>
      <c r="B1173" s="1">
        <v>-0.26178166270255998</v>
      </c>
      <c r="C1173" s="1">
        <v>99169.5</v>
      </c>
      <c r="D1173" s="1">
        <v>144.41</v>
      </c>
      <c r="E1173" s="1">
        <v>30.27</v>
      </c>
      <c r="F1173" s="1">
        <v>30.737216949462798</v>
      </c>
      <c r="G1173" s="1">
        <v>-0.16745588183403001</v>
      </c>
      <c r="H1173" s="1">
        <v>13.540387153625399</v>
      </c>
      <c r="I1173">
        <v>0.16745588183403001</v>
      </c>
    </row>
    <row r="1174" spans="1:9" x14ac:dyDescent="0.25">
      <c r="A1174" s="1">
        <v>542226.53899999999</v>
      </c>
      <c r="B1174" s="1">
        <v>-0.22836272418498901</v>
      </c>
      <c r="C1174" s="1">
        <v>99169.1484375</v>
      </c>
      <c r="D1174" s="1">
        <v>144.41</v>
      </c>
      <c r="E1174" s="1">
        <v>30.26</v>
      </c>
      <c r="F1174" s="1">
        <v>30.738010406494102</v>
      </c>
      <c r="G1174" s="1">
        <v>-0.16772276163101099</v>
      </c>
      <c r="H1174" s="1">
        <v>13.518130302429199</v>
      </c>
      <c r="I1174">
        <v>0.16772276163101099</v>
      </c>
    </row>
    <row r="1175" spans="1:9" x14ac:dyDescent="0.25">
      <c r="A1175" s="1">
        <v>542326.53899999999</v>
      </c>
      <c r="B1175" s="1">
        <v>-0.445585817098617</v>
      </c>
      <c r="C1175" s="1">
        <v>99171.578125</v>
      </c>
      <c r="D1175" s="1">
        <v>144.41</v>
      </c>
      <c r="E1175" s="1">
        <v>30.27</v>
      </c>
      <c r="F1175" s="1">
        <v>30.737960815429599</v>
      </c>
      <c r="G1175" s="1">
        <v>-0.167989641427993</v>
      </c>
      <c r="H1175" s="1">
        <v>13.495873451232899</v>
      </c>
      <c r="I1175">
        <v>0.167989641427993</v>
      </c>
    </row>
    <row r="1176" spans="1:9" x14ac:dyDescent="0.25">
      <c r="A1176" s="1">
        <v>542426.53899999999</v>
      </c>
      <c r="B1176" s="1">
        <v>-0.122536100447177</v>
      </c>
      <c r="C1176" s="1">
        <v>99167.9375</v>
      </c>
      <c r="D1176" s="1">
        <v>144.38999999999999</v>
      </c>
      <c r="E1176" s="1">
        <v>30.27</v>
      </c>
      <c r="F1176" s="1">
        <v>30.737972259521399</v>
      </c>
      <c r="G1176" s="1">
        <v>-0.15957972407341001</v>
      </c>
      <c r="H1176" s="1">
        <v>13.473406791686999</v>
      </c>
      <c r="I1176">
        <v>0.15957972407341001</v>
      </c>
    </row>
    <row r="1177" spans="1:9" x14ac:dyDescent="0.25">
      <c r="A1177" s="1">
        <v>542526.53899999999</v>
      </c>
      <c r="B1177" s="1">
        <v>-0.50128406286239602</v>
      </c>
      <c r="C1177" s="1">
        <v>99172.203125</v>
      </c>
      <c r="D1177" s="1">
        <v>144.38999999999999</v>
      </c>
      <c r="E1177" s="1">
        <v>30.28</v>
      </c>
      <c r="F1177" s="1">
        <v>30.73801612854</v>
      </c>
      <c r="G1177" s="1">
        <v>-0.16838994622230499</v>
      </c>
      <c r="H1177" s="1">
        <v>13.4624872207641</v>
      </c>
      <c r="I1177">
        <v>0.16838994622230499</v>
      </c>
    </row>
    <row r="1178" spans="1:9" x14ac:dyDescent="0.25">
      <c r="A1178" s="1">
        <v>542626.53899999999</v>
      </c>
      <c r="B1178" s="1">
        <v>-0.37317812442779502</v>
      </c>
      <c r="C1178" s="1">
        <v>99170.75</v>
      </c>
      <c r="D1178" s="1">
        <v>144.38</v>
      </c>
      <c r="E1178" s="1">
        <v>30.28</v>
      </c>
      <c r="F1178" s="1">
        <v>30.738388061523398</v>
      </c>
      <c r="G1178" s="1">
        <v>-0.159980043768882</v>
      </c>
      <c r="H1178" s="1">
        <v>13.4400205612182</v>
      </c>
      <c r="I1178">
        <v>0.159980043768882</v>
      </c>
    </row>
    <row r="1179" spans="1:9" x14ac:dyDescent="0.25">
      <c r="A1179" s="1">
        <v>542726.53899999999</v>
      </c>
      <c r="B1179" s="1">
        <v>-2.2279290482401799E-2</v>
      </c>
      <c r="C1179" s="1">
        <v>99166.8671875</v>
      </c>
      <c r="D1179" s="1">
        <v>144.38</v>
      </c>
      <c r="E1179" s="1">
        <v>30.27</v>
      </c>
      <c r="F1179" s="1">
        <v>30.741182327270501</v>
      </c>
      <c r="G1179" s="1">
        <v>-0.16024692356586401</v>
      </c>
      <c r="H1179" s="1">
        <v>13.417762756347599</v>
      </c>
      <c r="I1179">
        <v>0.16024692356586401</v>
      </c>
    </row>
    <row r="1180" spans="1:9" x14ac:dyDescent="0.25">
      <c r="A1180" s="1">
        <v>542826.53899999999</v>
      </c>
      <c r="B1180" s="1">
        <v>-3.3418934792280197E-2</v>
      </c>
      <c r="C1180" s="1">
        <v>99166.953125</v>
      </c>
      <c r="D1180" s="1">
        <v>144.35</v>
      </c>
      <c r="E1180" s="1">
        <v>30.27</v>
      </c>
      <c r="F1180" s="1">
        <v>30.743272781371999</v>
      </c>
      <c r="G1180" s="1">
        <v>-0.16051381826400701</v>
      </c>
      <c r="H1180" s="1">
        <v>13.395504951476999</v>
      </c>
      <c r="I1180">
        <v>0.16051381826400701</v>
      </c>
    </row>
    <row r="1181" spans="1:9" x14ac:dyDescent="0.25">
      <c r="A1181" s="1">
        <v>542926.53899999999</v>
      </c>
      <c r="B1181" s="1">
        <v>-0.13367573916912001</v>
      </c>
      <c r="C1181" s="1">
        <v>99168.078125</v>
      </c>
      <c r="D1181" s="1">
        <v>144.35</v>
      </c>
      <c r="E1181" s="1">
        <v>30.27</v>
      </c>
      <c r="F1181" s="1">
        <v>30.744527816772401</v>
      </c>
      <c r="G1181" s="1">
        <v>-0.160647243261337</v>
      </c>
      <c r="H1181" s="1">
        <v>13.384376525878899</v>
      </c>
      <c r="I1181">
        <v>0.160647243261337</v>
      </c>
    </row>
    <row r="1182" spans="1:9" x14ac:dyDescent="0.25">
      <c r="A1182" s="1">
        <v>543026.53899999999</v>
      </c>
      <c r="B1182" s="1">
        <v>-0.19494378566741899</v>
      </c>
      <c r="C1182" s="1">
        <v>99168.765625</v>
      </c>
      <c r="D1182" s="1">
        <v>144.34</v>
      </c>
      <c r="E1182" s="1">
        <v>30.27</v>
      </c>
      <c r="F1182" s="1">
        <v>30.745109558105401</v>
      </c>
      <c r="G1182" s="1">
        <v>-0.15223735570907501</v>
      </c>
      <c r="H1182" s="1">
        <v>13.361913681030201</v>
      </c>
      <c r="I1182">
        <v>0.15223735570907501</v>
      </c>
    </row>
    <row r="1183" spans="1:9" x14ac:dyDescent="0.25">
      <c r="A1183" s="1">
        <v>543126.53899999999</v>
      </c>
      <c r="B1183" s="1">
        <v>-0.15595503151416701</v>
      </c>
      <c r="C1183" s="1">
        <v>99168.359375</v>
      </c>
      <c r="D1183" s="1">
        <v>144.34</v>
      </c>
      <c r="E1183" s="1">
        <v>30.27</v>
      </c>
      <c r="F1183" s="1">
        <v>30.7469272613525</v>
      </c>
      <c r="G1183" s="1">
        <v>-0.15250422060489599</v>
      </c>
      <c r="H1183" s="1">
        <v>13.3396558761596</v>
      </c>
      <c r="I1183">
        <v>0.15250422060489599</v>
      </c>
    </row>
    <row r="1184" spans="1:9" x14ac:dyDescent="0.25">
      <c r="A1184" s="1">
        <v>543226.53899999999</v>
      </c>
      <c r="B1184" s="1">
        <v>-0.25064203143119801</v>
      </c>
      <c r="C1184" s="1">
        <v>99169.390625</v>
      </c>
      <c r="D1184" s="1">
        <v>144.34</v>
      </c>
      <c r="E1184" s="1">
        <v>30.28</v>
      </c>
      <c r="F1184" s="1">
        <v>30.746726989746001</v>
      </c>
      <c r="G1184" s="1">
        <v>-0.15263766050338701</v>
      </c>
      <c r="H1184" s="1">
        <v>13.3285264968872</v>
      </c>
      <c r="I1184">
        <v>0.15263766050338701</v>
      </c>
    </row>
    <row r="1185" spans="1:9" x14ac:dyDescent="0.25">
      <c r="A1185" s="1">
        <v>543326.53899999999</v>
      </c>
      <c r="B1185" s="1">
        <v>-0.116966277360916</v>
      </c>
      <c r="C1185" s="1">
        <v>99167.890625</v>
      </c>
      <c r="D1185" s="1">
        <v>144.34</v>
      </c>
      <c r="E1185" s="1">
        <v>30.27</v>
      </c>
      <c r="F1185" s="1">
        <v>30.746746063232401</v>
      </c>
      <c r="G1185" s="1">
        <v>-0.14422775804996399</v>
      </c>
      <c r="H1185" s="1">
        <v>13.306068420410099</v>
      </c>
      <c r="I1185">
        <v>0.14422775804996399</v>
      </c>
    </row>
    <row r="1186" spans="1:9" x14ac:dyDescent="0.25">
      <c r="A1186" s="1">
        <v>543426.53899999999</v>
      </c>
      <c r="B1186" s="1">
        <v>0.19772870838642101</v>
      </c>
      <c r="C1186" s="1">
        <v>99164.3984375</v>
      </c>
      <c r="D1186" s="1">
        <v>144.37</v>
      </c>
      <c r="E1186" s="1">
        <v>30.27</v>
      </c>
      <c r="F1186" s="1">
        <v>30.7469787597656</v>
      </c>
      <c r="G1186" s="1">
        <v>-0.135817885398864</v>
      </c>
      <c r="H1186" s="1">
        <v>13.2836141586303</v>
      </c>
      <c r="I1186">
        <v>0.135817885398864</v>
      </c>
    </row>
    <row r="1187" spans="1:9" x14ac:dyDescent="0.25">
      <c r="A1187" s="1">
        <v>543526.53899999999</v>
      </c>
      <c r="B1187" s="1">
        <v>-6.6837869584560394E-2</v>
      </c>
      <c r="C1187" s="1">
        <v>99167.3671875</v>
      </c>
      <c r="D1187" s="1">
        <v>144.37</v>
      </c>
      <c r="E1187" s="1">
        <v>30.28</v>
      </c>
      <c r="F1187" s="1">
        <v>30.744947433471602</v>
      </c>
      <c r="G1187" s="1">
        <v>-0.12740796804428101</v>
      </c>
      <c r="H1187" s="1">
        <v>13.261167526245099</v>
      </c>
      <c r="I1187">
        <v>0.12740796804428101</v>
      </c>
    </row>
    <row r="1188" spans="1:9" x14ac:dyDescent="0.25">
      <c r="A1188" s="1">
        <v>543626.53899999999</v>
      </c>
      <c r="B1188" s="1">
        <v>-6.1268050223588902E-2</v>
      </c>
      <c r="C1188" s="1">
        <v>99167.2578125</v>
      </c>
      <c r="D1188" s="1">
        <v>144.38</v>
      </c>
      <c r="E1188" s="1">
        <v>30.27</v>
      </c>
      <c r="F1188" s="1">
        <v>30.744680404663001</v>
      </c>
      <c r="G1188" s="1">
        <v>-0.12767484784126201</v>
      </c>
      <c r="H1188" s="1">
        <v>13.238907814025801</v>
      </c>
      <c r="I1188">
        <v>0.12767484784126201</v>
      </c>
    </row>
    <row r="1189" spans="1:9" x14ac:dyDescent="0.25">
      <c r="A1189" s="1">
        <v>543726.53899999999</v>
      </c>
      <c r="B1189" s="1">
        <v>0.189373970031738</v>
      </c>
      <c r="C1189" s="1">
        <v>99164.46875</v>
      </c>
      <c r="D1189" s="1">
        <v>144.38</v>
      </c>
      <c r="E1189" s="1">
        <v>30.27</v>
      </c>
      <c r="F1189" s="1">
        <v>30.743272781371999</v>
      </c>
      <c r="G1189" s="1">
        <v>-0.11926496028900101</v>
      </c>
      <c r="H1189" s="1">
        <v>13.2164640426635</v>
      </c>
      <c r="I1189">
        <v>0.11926496028900101</v>
      </c>
    </row>
    <row r="1190" spans="1:9" x14ac:dyDescent="0.25">
      <c r="A1190" s="1">
        <v>543826.53899999999</v>
      </c>
      <c r="B1190" s="1">
        <v>-4.4558580964803599E-2</v>
      </c>
      <c r="C1190" s="1">
        <v>99167.0859375</v>
      </c>
      <c r="D1190" s="1">
        <v>144.38</v>
      </c>
      <c r="E1190" s="1">
        <v>30.27</v>
      </c>
      <c r="F1190" s="1">
        <v>30.743595123291001</v>
      </c>
      <c r="G1190" s="1">
        <v>-0.11098850518465</v>
      </c>
      <c r="H1190" s="1">
        <v>13.1828966140747</v>
      </c>
      <c r="I1190">
        <v>0.11098850518465</v>
      </c>
    </row>
    <row r="1191" spans="1:9" x14ac:dyDescent="0.25">
      <c r="A1191" s="1">
        <v>543926.53899999999</v>
      </c>
      <c r="B1191" s="1">
        <v>-0.10025680810213</v>
      </c>
      <c r="C1191" s="1">
        <v>99167.6875</v>
      </c>
      <c r="D1191" s="1">
        <v>144.38</v>
      </c>
      <c r="E1191" s="1">
        <v>30.28</v>
      </c>
      <c r="F1191" s="1">
        <v>30.743740081787099</v>
      </c>
      <c r="G1191" s="1">
        <v>-9.3901813030242906E-2</v>
      </c>
      <c r="H1191" s="1">
        <v>13.160294532775801</v>
      </c>
      <c r="I1191">
        <v>9.3901813030242906E-2</v>
      </c>
    </row>
    <row r="1192" spans="1:9" x14ac:dyDescent="0.25">
      <c r="A1192" s="1">
        <v>544026.53899999999</v>
      </c>
      <c r="B1192" s="1">
        <v>-0.14481538534164401</v>
      </c>
      <c r="C1192" s="1">
        <v>99168.1953125</v>
      </c>
      <c r="D1192" s="1">
        <v>144.4</v>
      </c>
      <c r="E1192" s="1">
        <v>30.27</v>
      </c>
      <c r="F1192" s="1">
        <v>30.745864868163999</v>
      </c>
      <c r="G1192" s="1">
        <v>-8.5491932928562095E-2</v>
      </c>
      <c r="H1192" s="1">
        <v>13.137869834899901</v>
      </c>
      <c r="I1192">
        <v>8.5491932928562095E-2</v>
      </c>
    </row>
    <row r="1193" spans="1:9" x14ac:dyDescent="0.25">
      <c r="A1193" s="1">
        <v>544126.53899999999</v>
      </c>
      <c r="B1193" s="1">
        <v>-0.233932554721832</v>
      </c>
      <c r="C1193" s="1">
        <v>99169.2265625</v>
      </c>
      <c r="D1193" s="1">
        <v>144.4</v>
      </c>
      <c r="E1193" s="1">
        <v>30.28</v>
      </c>
      <c r="F1193" s="1">
        <v>30.7461547851562</v>
      </c>
      <c r="G1193" s="1">
        <v>-7.7082008123397799E-2</v>
      </c>
      <c r="H1193" s="1">
        <v>13.1154527664184</v>
      </c>
      <c r="I1193">
        <v>7.7082008123397799E-2</v>
      </c>
    </row>
    <row r="1194" spans="1:9" x14ac:dyDescent="0.25">
      <c r="A1194" s="1">
        <v>544226.53899999999</v>
      </c>
      <c r="B1194" s="1">
        <v>-5.5698227137327097E-2</v>
      </c>
      <c r="C1194" s="1">
        <v>99167.234375</v>
      </c>
      <c r="D1194" s="1">
        <v>144.43</v>
      </c>
      <c r="E1194" s="1">
        <v>30.28</v>
      </c>
      <c r="F1194" s="1">
        <v>30.746311187744102</v>
      </c>
      <c r="G1194" s="1">
        <v>-6.8672120571136405E-2</v>
      </c>
      <c r="H1194" s="1">
        <v>13.0930404663085</v>
      </c>
      <c r="I1194">
        <v>6.8672120571136405E-2</v>
      </c>
    </row>
    <row r="1195" spans="1:9" x14ac:dyDescent="0.25">
      <c r="A1195" s="1">
        <v>544326.53899999999</v>
      </c>
      <c r="B1195" s="1">
        <v>3.3418934792280197E-2</v>
      </c>
      <c r="C1195" s="1">
        <v>99166.234375</v>
      </c>
      <c r="D1195" s="1">
        <v>144.43</v>
      </c>
      <c r="E1195" s="1">
        <v>30.28</v>
      </c>
      <c r="F1195" s="1">
        <v>30.746280670166001</v>
      </c>
      <c r="G1195" s="1">
        <v>-6.0262233018875101E-2</v>
      </c>
      <c r="H1195" s="1">
        <v>13.0706329345703</v>
      </c>
      <c r="I1195">
        <v>6.0262233018875101E-2</v>
      </c>
    </row>
    <row r="1196" spans="1:9" x14ac:dyDescent="0.25">
      <c r="A1196" s="1">
        <v>544426.53899999999</v>
      </c>
      <c r="B1196" s="1">
        <v>-0.32304972410201999</v>
      </c>
      <c r="C1196" s="1">
        <v>99170.1796875</v>
      </c>
      <c r="D1196" s="1">
        <v>144.41</v>
      </c>
      <c r="E1196" s="1">
        <v>30.28</v>
      </c>
      <c r="F1196" s="1">
        <v>30.746292114257798</v>
      </c>
      <c r="G1196" s="1">
        <v>-5.1852330565452499E-2</v>
      </c>
      <c r="H1196" s="1">
        <v>13.048230171203601</v>
      </c>
      <c r="I1196">
        <v>5.1852330565452499E-2</v>
      </c>
    </row>
    <row r="1197" spans="1:9" x14ac:dyDescent="0.25">
      <c r="A1197" s="1">
        <v>544526.53899999999</v>
      </c>
      <c r="B1197" s="1">
        <v>2.5064202025532702E-2</v>
      </c>
      <c r="C1197" s="1">
        <v>99166.3125</v>
      </c>
      <c r="D1197" s="1">
        <v>144.41</v>
      </c>
      <c r="E1197" s="1">
        <v>30.28</v>
      </c>
      <c r="F1197" s="1">
        <v>30.746248245239201</v>
      </c>
      <c r="G1197" s="1">
        <v>-4.3442457914352403E-2</v>
      </c>
      <c r="H1197" s="1">
        <v>13.0258340835571</v>
      </c>
      <c r="I1197">
        <v>4.3442457914352403E-2</v>
      </c>
    </row>
    <row r="1198" spans="1:9" x14ac:dyDescent="0.25">
      <c r="A1198" s="1">
        <v>544626.53899999999</v>
      </c>
      <c r="B1198" s="1">
        <v>-2.2279290482401799E-2</v>
      </c>
      <c r="C1198" s="1">
        <v>99166.84375</v>
      </c>
      <c r="D1198" s="1">
        <v>144.4</v>
      </c>
      <c r="E1198" s="1">
        <v>30.27</v>
      </c>
      <c r="F1198" s="1">
        <v>30.746223449706999</v>
      </c>
      <c r="G1198" s="1">
        <v>-3.5032570362091002E-2</v>
      </c>
      <c r="H1198" s="1">
        <v>13.003441810607899</v>
      </c>
      <c r="I1198">
        <v>3.5032570362091002E-2</v>
      </c>
    </row>
    <row r="1199" spans="1:9" x14ac:dyDescent="0.25">
      <c r="A1199" s="1">
        <v>544726.53899999999</v>
      </c>
      <c r="B1199" s="1">
        <v>-0.139245569705963</v>
      </c>
      <c r="C1199" s="1">
        <v>99168.15625</v>
      </c>
      <c r="D1199" s="1">
        <v>144.4</v>
      </c>
      <c r="E1199" s="1">
        <v>30.28</v>
      </c>
      <c r="F1199" s="1">
        <v>30.7461338043212</v>
      </c>
      <c r="G1199" s="1">
        <v>-3.5299435257911599E-2</v>
      </c>
      <c r="H1199" s="1">
        <v>12.9811811447143</v>
      </c>
      <c r="I1199">
        <v>3.5299435257911599E-2</v>
      </c>
    </row>
    <row r="1200" spans="1:9" x14ac:dyDescent="0.25">
      <c r="A1200" s="1">
        <v>544826.53899999999</v>
      </c>
      <c r="B1200" s="1">
        <v>1.11396452412009E-2</v>
      </c>
      <c r="C1200" s="1">
        <v>99166.484375</v>
      </c>
      <c r="D1200" s="1">
        <v>144.41</v>
      </c>
      <c r="E1200" s="1">
        <v>30.28</v>
      </c>
      <c r="F1200" s="1">
        <v>30.746303558349599</v>
      </c>
      <c r="G1200" s="1">
        <v>-2.6889532804489101E-2</v>
      </c>
      <c r="H1200" s="1">
        <v>12.958794593811</v>
      </c>
      <c r="I1200">
        <v>2.6889532804489101E-2</v>
      </c>
    </row>
    <row r="1201" spans="1:9" x14ac:dyDescent="0.25">
      <c r="A1201" s="1">
        <v>544926.53899999999</v>
      </c>
      <c r="B1201" s="1">
        <v>-0.13367573916912001</v>
      </c>
      <c r="C1201" s="1">
        <v>99168.0625</v>
      </c>
      <c r="D1201" s="1">
        <v>144.41</v>
      </c>
      <c r="E1201" s="1">
        <v>30.28</v>
      </c>
      <c r="F1201" s="1">
        <v>30.746303558349599</v>
      </c>
      <c r="G1201" s="1">
        <v>-1.8479600548744202E-2</v>
      </c>
      <c r="H1201" s="1">
        <v>12.936414718627899</v>
      </c>
      <c r="I1201">
        <v>1.8479600548744202E-2</v>
      </c>
    </row>
    <row r="1202" spans="1:9" x14ac:dyDescent="0.25">
      <c r="A1202" s="1">
        <v>545026.53899999999</v>
      </c>
      <c r="B1202" s="1">
        <v>-0.13367573916912001</v>
      </c>
      <c r="C1202" s="1">
        <v>99168.09375</v>
      </c>
      <c r="D1202" s="1">
        <v>144.41</v>
      </c>
      <c r="E1202" s="1">
        <v>30.28</v>
      </c>
      <c r="F1202" s="1">
        <v>30.746250152587798</v>
      </c>
      <c r="G1202" s="1">
        <v>-1.0069727897644E-2</v>
      </c>
      <c r="H1202" s="1">
        <v>12.914039611816399</v>
      </c>
      <c r="I1202">
        <v>1.0069727897644E-2</v>
      </c>
    </row>
    <row r="1203" spans="1:9" x14ac:dyDescent="0.25">
      <c r="A1203" s="1">
        <v>545126.53899999999</v>
      </c>
      <c r="B1203" s="1">
        <v>-0.16152486205100999</v>
      </c>
      <c r="C1203" s="1">
        <v>99168.375</v>
      </c>
      <c r="D1203" s="1">
        <v>144.41</v>
      </c>
      <c r="E1203" s="1">
        <v>30.28</v>
      </c>
      <c r="F1203" s="1">
        <v>30.746608734130799</v>
      </c>
      <c r="G1203" s="1">
        <v>-1.0336607694625801E-2</v>
      </c>
      <c r="H1203" s="1">
        <v>12.891777038574199</v>
      </c>
      <c r="I1203">
        <v>1.0336607694625801E-2</v>
      </c>
    </row>
    <row r="1204" spans="1:9" x14ac:dyDescent="0.25">
      <c r="A1204" s="1">
        <v>545226.53899999999</v>
      </c>
      <c r="B1204" s="1">
        <v>-0.18380413949489499</v>
      </c>
      <c r="C1204" s="1">
        <v>99168.6640625</v>
      </c>
      <c r="D1204" s="1">
        <v>144.44999999999999</v>
      </c>
      <c r="E1204" s="1">
        <v>30.28</v>
      </c>
      <c r="F1204" s="1">
        <v>30.747501373291001</v>
      </c>
      <c r="G1204" s="1">
        <v>-1.7932802438735899E-3</v>
      </c>
      <c r="H1204" s="1">
        <v>12.8805379867553</v>
      </c>
      <c r="I1204">
        <v>1.7932802438735899E-3</v>
      </c>
    </row>
    <row r="1205" spans="1:9" x14ac:dyDescent="0.25">
      <c r="A1205" s="1">
        <v>545326.53899999999</v>
      </c>
      <c r="B1205" s="1">
        <v>0.211653262376785</v>
      </c>
      <c r="C1205" s="1">
        <v>99164.21875</v>
      </c>
      <c r="D1205" s="1">
        <v>144.44999999999999</v>
      </c>
      <c r="E1205" s="1">
        <v>30.27</v>
      </c>
      <c r="F1205" s="1">
        <v>30.749288558959901</v>
      </c>
      <c r="G1205" s="1">
        <v>-2.0601749420165998E-3</v>
      </c>
      <c r="H1205" s="1">
        <v>12.8582754135131</v>
      </c>
      <c r="I1205">
        <v>2.0601749420165998E-3</v>
      </c>
    </row>
    <row r="1206" spans="1:9" x14ac:dyDescent="0.25">
      <c r="A1206" s="1">
        <v>545426.53899999999</v>
      </c>
      <c r="B1206" s="1">
        <v>-9.4686985015869099E-2</v>
      </c>
      <c r="C1206" s="1">
        <v>99167.625</v>
      </c>
      <c r="D1206" s="1">
        <v>144.47</v>
      </c>
      <c r="E1206" s="1">
        <v>30.28</v>
      </c>
      <c r="F1206" s="1">
        <v>30.748743057250898</v>
      </c>
      <c r="G1206" s="1">
        <v>6.3497573137283299E-3</v>
      </c>
      <c r="H1206" s="1">
        <v>12.8359107971191</v>
      </c>
      <c r="I1206">
        <v>6.3497573137283299E-3</v>
      </c>
    </row>
    <row r="1207" spans="1:9" x14ac:dyDescent="0.25">
      <c r="A1207" s="1">
        <v>545526.53899999999</v>
      </c>
      <c r="B1207" s="1">
        <v>-2.78491135686635E-2</v>
      </c>
      <c r="C1207" s="1">
        <v>99166.9140625</v>
      </c>
      <c r="D1207" s="1">
        <v>144.47</v>
      </c>
      <c r="E1207" s="1">
        <v>30.28</v>
      </c>
      <c r="F1207" s="1">
        <v>30.7478637695312</v>
      </c>
      <c r="G1207" s="1">
        <v>1.47596448659896E-2</v>
      </c>
      <c r="H1207" s="1">
        <v>12.8135509490966</v>
      </c>
      <c r="I1207">
        <v>1.47596448659896E-2</v>
      </c>
    </row>
    <row r="1208" spans="1:9" x14ac:dyDescent="0.25">
      <c r="A1208" s="1">
        <v>545626.53899999999</v>
      </c>
      <c r="B1208" s="1">
        <v>-0.22836272418498901</v>
      </c>
      <c r="C1208" s="1">
        <v>99169.140625</v>
      </c>
      <c r="D1208" s="1">
        <v>144.5</v>
      </c>
      <c r="E1208" s="1">
        <v>30.29</v>
      </c>
      <c r="F1208" s="1">
        <v>30.7491436004638</v>
      </c>
      <c r="G1208" s="1">
        <v>1.44927501678466E-2</v>
      </c>
      <c r="H1208" s="1">
        <v>12.7912883758544</v>
      </c>
      <c r="I1208">
        <v>1.44927501678466E-2</v>
      </c>
    </row>
    <row r="1209" spans="1:9" x14ac:dyDescent="0.25">
      <c r="A1209" s="1">
        <v>545726.53899999999</v>
      </c>
      <c r="B1209" s="1">
        <v>2.2279290482401799E-2</v>
      </c>
      <c r="C1209" s="1">
        <v>99166.3359375</v>
      </c>
      <c r="D1209" s="1">
        <v>144.5</v>
      </c>
      <c r="E1209" s="1">
        <v>30.27</v>
      </c>
      <c r="F1209" s="1">
        <v>30.749635696411101</v>
      </c>
      <c r="G1209" s="1">
        <v>2.29026824235916E-2</v>
      </c>
      <c r="H1209" s="1">
        <v>12.768934249877899</v>
      </c>
      <c r="I1209">
        <v>2.29026824235916E-2</v>
      </c>
    </row>
    <row r="1210" spans="1:9" x14ac:dyDescent="0.25">
      <c r="A1210" s="1">
        <v>545826.53899999999</v>
      </c>
      <c r="B1210" s="1">
        <v>-0.26735147833824102</v>
      </c>
      <c r="C1210" s="1">
        <v>99169.578125</v>
      </c>
      <c r="D1210" s="1">
        <v>144.51</v>
      </c>
      <c r="E1210" s="1">
        <v>30.28</v>
      </c>
      <c r="F1210" s="1">
        <v>30.749441146850501</v>
      </c>
      <c r="G1210" s="1">
        <v>2.2635787725448601E-2</v>
      </c>
      <c r="H1210" s="1">
        <v>12.74667263031</v>
      </c>
      <c r="I1210">
        <v>2.2635787725448601E-2</v>
      </c>
    </row>
    <row r="1211" spans="1:9" x14ac:dyDescent="0.25">
      <c r="A1211" s="1">
        <v>545926.53899999999</v>
      </c>
      <c r="B1211" s="1">
        <v>-0.16152486205100999</v>
      </c>
      <c r="C1211" s="1">
        <v>99168.375</v>
      </c>
      <c r="D1211" s="1">
        <v>144.51</v>
      </c>
      <c r="E1211" s="1">
        <v>30.28</v>
      </c>
      <c r="F1211" s="1">
        <v>30.7498779296875</v>
      </c>
      <c r="G1211" s="1">
        <v>2.2368922829627901E-2</v>
      </c>
      <c r="H1211" s="1">
        <v>12.7244100570678</v>
      </c>
      <c r="I1211">
        <v>2.2368922829627901E-2</v>
      </c>
    </row>
    <row r="1212" spans="1:9" x14ac:dyDescent="0.25">
      <c r="A1212" s="1">
        <v>546026.53899999999</v>
      </c>
      <c r="B1212" s="1">
        <v>-0.139245569705963</v>
      </c>
      <c r="C1212" s="1">
        <v>99168.171875</v>
      </c>
      <c r="D1212" s="1">
        <v>144.52000000000001</v>
      </c>
      <c r="E1212" s="1">
        <v>30.28</v>
      </c>
      <c r="F1212" s="1">
        <v>30.749645233154201</v>
      </c>
      <c r="G1212" s="1">
        <v>3.0778825283050499E-2</v>
      </c>
      <c r="H1212" s="1">
        <v>12.7020616531372</v>
      </c>
      <c r="I1212">
        <v>3.0778825283050499E-2</v>
      </c>
    </row>
    <row r="1213" spans="1:9" x14ac:dyDescent="0.25">
      <c r="A1213" s="1">
        <v>546126.53899999999</v>
      </c>
      <c r="B1213" s="1">
        <v>-7.2407692670822102E-2</v>
      </c>
      <c r="C1213" s="1">
        <v>99167.375</v>
      </c>
      <c r="D1213" s="1">
        <v>144.52000000000001</v>
      </c>
      <c r="E1213" s="1">
        <v>30.28</v>
      </c>
      <c r="F1213" s="1">
        <v>30.750501632690401</v>
      </c>
      <c r="G1213" s="1">
        <v>3.0511930584907501E-2</v>
      </c>
      <c r="H1213" s="1">
        <v>12.6797981262207</v>
      </c>
      <c r="I1213">
        <v>3.0511930584907501E-2</v>
      </c>
    </row>
    <row r="1214" spans="1:9" x14ac:dyDescent="0.25">
      <c r="A1214" s="1">
        <v>546226.53899999999</v>
      </c>
      <c r="B1214" s="1">
        <v>0.139245569705963</v>
      </c>
      <c r="C1214" s="1">
        <v>99165.046875</v>
      </c>
      <c r="D1214" s="1">
        <v>144.52000000000001</v>
      </c>
      <c r="E1214" s="1">
        <v>30.28</v>
      </c>
      <c r="F1214" s="1">
        <v>30.752182006835898</v>
      </c>
      <c r="G1214" s="1">
        <v>3.8921847939491203E-2</v>
      </c>
      <c r="H1214" s="1">
        <v>12.6574554443359</v>
      </c>
      <c r="I1214">
        <v>3.8921847939491203E-2</v>
      </c>
    </row>
    <row r="1215" spans="1:9" x14ac:dyDescent="0.25">
      <c r="A1215" s="1">
        <v>546326.53899999999</v>
      </c>
      <c r="B1215" s="1">
        <v>-3.3418934792280197E-2</v>
      </c>
      <c r="C1215" s="1">
        <v>99167</v>
      </c>
      <c r="D1215" s="1">
        <v>144.52000000000001</v>
      </c>
      <c r="E1215" s="1">
        <v>30.28</v>
      </c>
      <c r="F1215" s="1">
        <v>30.7530212402343</v>
      </c>
      <c r="G1215" s="1">
        <v>3.8654953241348197E-2</v>
      </c>
      <c r="H1215" s="1">
        <v>12.6351928710937</v>
      </c>
      <c r="I1215">
        <v>3.8654953241348197E-2</v>
      </c>
    </row>
    <row r="1216" spans="1:9" x14ac:dyDescent="0.25">
      <c r="A1216" s="1">
        <v>546426.53899999999</v>
      </c>
      <c r="B1216" s="1">
        <v>-0.122536100447177</v>
      </c>
      <c r="C1216" s="1">
        <v>99167.953125</v>
      </c>
      <c r="D1216" s="1">
        <v>144.56</v>
      </c>
      <c r="E1216" s="1">
        <v>30.29</v>
      </c>
      <c r="F1216" s="1">
        <v>30.752986907958899</v>
      </c>
      <c r="G1216" s="1">
        <v>4.7198295593261698E-2</v>
      </c>
      <c r="H1216" s="1">
        <v>12.6239862442016</v>
      </c>
      <c r="I1216">
        <v>4.7198295593261698E-2</v>
      </c>
    </row>
    <row r="1217" spans="1:9" x14ac:dyDescent="0.25">
      <c r="A1217" s="1">
        <v>546526.53899999999</v>
      </c>
      <c r="B1217" s="1">
        <v>-0.32304972410201999</v>
      </c>
      <c r="C1217" s="1">
        <v>99170.1953125</v>
      </c>
      <c r="D1217" s="1">
        <v>144.56</v>
      </c>
      <c r="E1217" s="1">
        <v>30.29</v>
      </c>
      <c r="F1217" s="1">
        <v>30.752840042114201</v>
      </c>
      <c r="G1217" s="1">
        <v>4.69314008951187E-2</v>
      </c>
      <c r="H1217" s="1">
        <v>12.6017236709594</v>
      </c>
      <c r="I1217">
        <v>4.69314008951187E-2</v>
      </c>
    </row>
    <row r="1218" spans="1:9" x14ac:dyDescent="0.25">
      <c r="A1218" s="1">
        <v>546626.53899999999</v>
      </c>
      <c r="B1218" s="1">
        <v>-2.2279290482401799E-2</v>
      </c>
      <c r="C1218" s="1">
        <v>99166.8671875</v>
      </c>
      <c r="D1218" s="1">
        <v>144.56</v>
      </c>
      <c r="E1218" s="1">
        <v>30.29</v>
      </c>
      <c r="F1218" s="1">
        <v>30.752981185913001</v>
      </c>
      <c r="G1218" s="1">
        <v>5.5341318249702398E-2</v>
      </c>
      <c r="H1218" s="1">
        <v>12.5793905258178</v>
      </c>
      <c r="I1218">
        <v>5.5341318249702398E-2</v>
      </c>
    </row>
    <row r="1219" spans="1:9" x14ac:dyDescent="0.25">
      <c r="A1219" s="1">
        <v>546726.53899999999</v>
      </c>
      <c r="B1219" s="1">
        <v>-5.5698227137327097E-2</v>
      </c>
      <c r="C1219" s="1">
        <v>99167.234375</v>
      </c>
      <c r="D1219" s="1">
        <v>144.56</v>
      </c>
      <c r="E1219" s="1">
        <v>30.28</v>
      </c>
      <c r="F1219" s="1">
        <v>30.7528991699218</v>
      </c>
      <c r="G1219" s="1">
        <v>5.5074453353881801E-2</v>
      </c>
      <c r="H1219" s="1">
        <v>12.55712890625</v>
      </c>
      <c r="I1219">
        <v>5.5074453353881801E-2</v>
      </c>
    </row>
    <row r="1220" spans="1:9" x14ac:dyDescent="0.25">
      <c r="A1220" s="1">
        <v>546826.53899999999</v>
      </c>
      <c r="B1220" s="1">
        <v>0.10861153900623299</v>
      </c>
      <c r="C1220" s="1">
        <v>99165.375</v>
      </c>
      <c r="D1220" s="1">
        <v>144.57</v>
      </c>
      <c r="E1220" s="1">
        <v>30.27</v>
      </c>
      <c r="F1220" s="1">
        <v>30.7529602050781</v>
      </c>
      <c r="G1220" s="1">
        <v>6.3484340906143105E-2</v>
      </c>
      <c r="H1220" s="1">
        <v>12.534802436828601</v>
      </c>
      <c r="I1220">
        <v>6.3484340906143105E-2</v>
      </c>
    </row>
    <row r="1221" spans="1:9" x14ac:dyDescent="0.25">
      <c r="A1221" s="1">
        <v>546926.53899999999</v>
      </c>
      <c r="B1221" s="1">
        <v>-0.116966277360916</v>
      </c>
      <c r="C1221" s="1">
        <v>99167.8984375</v>
      </c>
      <c r="D1221" s="1">
        <v>144.57</v>
      </c>
      <c r="E1221" s="1">
        <v>30.28</v>
      </c>
      <c r="F1221" s="1">
        <v>30.752937316894499</v>
      </c>
      <c r="G1221" s="1">
        <v>6.3350901007652199E-2</v>
      </c>
      <c r="H1221" s="1">
        <v>12.5236701965332</v>
      </c>
      <c r="I1221">
        <v>6.3350901007652199E-2</v>
      </c>
    </row>
    <row r="1222" spans="1:9" x14ac:dyDescent="0.25">
      <c r="A1222" s="1">
        <v>547026.53899999999</v>
      </c>
      <c r="B1222" s="1">
        <v>-0.222792908549308</v>
      </c>
      <c r="C1222" s="1">
        <v>99169.1015625</v>
      </c>
      <c r="D1222" s="1">
        <v>144.6</v>
      </c>
      <c r="E1222" s="1">
        <v>30.29</v>
      </c>
      <c r="F1222" s="1">
        <v>30.7528896331787</v>
      </c>
      <c r="G1222" s="1">
        <v>6.3084021210670402E-2</v>
      </c>
      <c r="H1222" s="1">
        <v>12.501407623291</v>
      </c>
      <c r="I1222">
        <v>6.3084021210670402E-2</v>
      </c>
    </row>
    <row r="1223" spans="1:9" x14ac:dyDescent="0.25">
      <c r="A1223" s="1">
        <v>547126.53899999999</v>
      </c>
      <c r="B1223" s="1">
        <v>-0.17266450822353299</v>
      </c>
      <c r="C1223" s="1">
        <v>99168.515625</v>
      </c>
      <c r="D1223" s="1">
        <v>144.6</v>
      </c>
      <c r="E1223" s="1">
        <v>30.28</v>
      </c>
      <c r="F1223" s="1">
        <v>30.7528896331787</v>
      </c>
      <c r="G1223" s="1">
        <v>6.2817156314849798E-2</v>
      </c>
      <c r="H1223" s="1">
        <v>12.479144096374499</v>
      </c>
      <c r="I1223">
        <v>6.2817156314849798E-2</v>
      </c>
    </row>
    <row r="1224" spans="1:9" x14ac:dyDescent="0.25">
      <c r="A1224" s="1">
        <v>547226.53899999999</v>
      </c>
      <c r="B1224" s="1">
        <v>0.20608343183994199</v>
      </c>
      <c r="C1224" s="1">
        <v>99164.28125</v>
      </c>
      <c r="D1224" s="1">
        <v>144.61000000000001</v>
      </c>
      <c r="E1224" s="1">
        <v>30.28</v>
      </c>
      <c r="F1224" s="1">
        <v>30.752956390380799</v>
      </c>
      <c r="G1224" s="1">
        <v>7.1227028965949998E-2</v>
      </c>
      <c r="H1224" s="1">
        <v>12.456823348999</v>
      </c>
      <c r="I1224">
        <v>7.1227028965949998E-2</v>
      </c>
    </row>
    <row r="1225" spans="1:9" x14ac:dyDescent="0.25">
      <c r="A1225" s="1">
        <v>547326.53899999999</v>
      </c>
      <c r="B1225" s="1">
        <v>-0.27292129397392201</v>
      </c>
      <c r="C1225" s="1">
        <v>99169.6171875</v>
      </c>
      <c r="D1225" s="1">
        <v>144.61000000000001</v>
      </c>
      <c r="E1225" s="1">
        <v>30.28</v>
      </c>
      <c r="F1225" s="1">
        <v>30.752962112426701</v>
      </c>
      <c r="G1225" s="1">
        <v>7.10936039686203E-2</v>
      </c>
      <c r="H1225" s="1">
        <v>12.445691108703601</v>
      </c>
      <c r="I1225">
        <v>7.10936039686203E-2</v>
      </c>
    </row>
    <row r="1226" spans="1:9" x14ac:dyDescent="0.25">
      <c r="A1226" s="1">
        <v>547426.53899999999</v>
      </c>
      <c r="B1226" s="1">
        <v>-0.39545741677284202</v>
      </c>
      <c r="C1226" s="1">
        <v>99171.0234375</v>
      </c>
      <c r="D1226" s="1">
        <v>144.61000000000001</v>
      </c>
      <c r="E1226" s="1">
        <v>30.29</v>
      </c>
      <c r="F1226" s="1">
        <v>30.7529182434082</v>
      </c>
      <c r="G1226" s="1">
        <v>7.0826709270477295E-2</v>
      </c>
      <c r="H1226" s="1">
        <v>12.4234294891357</v>
      </c>
      <c r="I1226">
        <v>7.0826709270477295E-2</v>
      </c>
    </row>
    <row r="1227" spans="1:9" x14ac:dyDescent="0.25">
      <c r="A1227" s="1">
        <v>547526.53899999999</v>
      </c>
      <c r="B1227" s="1">
        <v>0.116966277360916</v>
      </c>
      <c r="C1227" s="1">
        <v>99165.296875</v>
      </c>
      <c r="D1227" s="1">
        <v>144.61000000000001</v>
      </c>
      <c r="E1227" s="1">
        <v>30.28</v>
      </c>
      <c r="F1227" s="1">
        <v>30.7526741027832</v>
      </c>
      <c r="G1227" s="1">
        <v>6.1883062124252299E-2</v>
      </c>
      <c r="H1227" s="1">
        <v>12.401222229003899</v>
      </c>
      <c r="I1227">
        <v>6.1883062124252299E-2</v>
      </c>
    </row>
    <row r="1228" spans="1:9" x14ac:dyDescent="0.25">
      <c r="A1228" s="1">
        <v>547626.53899999999</v>
      </c>
      <c r="B1228" s="1">
        <v>1.6709467396140099E-2</v>
      </c>
      <c r="C1228" s="1">
        <v>99166.4140625</v>
      </c>
      <c r="D1228" s="1">
        <v>144.61000000000001</v>
      </c>
      <c r="E1228" s="1">
        <v>30.28</v>
      </c>
      <c r="F1228" s="1">
        <v>30.750648498535099</v>
      </c>
      <c r="G1228" s="1">
        <v>6.17496371269226E-2</v>
      </c>
      <c r="H1228" s="1">
        <v>12.3900918960571</v>
      </c>
      <c r="I1228">
        <v>6.17496371269226E-2</v>
      </c>
    </row>
    <row r="1229" spans="1:9" x14ac:dyDescent="0.25">
      <c r="A1229" s="1">
        <v>547726.53899999999</v>
      </c>
      <c r="B1229" s="1">
        <v>-0.19494378566741899</v>
      </c>
      <c r="C1229" s="1">
        <v>99168.765625</v>
      </c>
      <c r="D1229" s="1">
        <v>144.61000000000001</v>
      </c>
      <c r="E1229" s="1">
        <v>30.29</v>
      </c>
      <c r="F1229" s="1">
        <v>30.746131896972599</v>
      </c>
      <c r="G1229" s="1">
        <v>6.14827722311019E-2</v>
      </c>
      <c r="H1229" s="1">
        <v>12.3678283691406</v>
      </c>
      <c r="I1229">
        <v>6.14827722311019E-2</v>
      </c>
    </row>
    <row r="1230" spans="1:9" x14ac:dyDescent="0.25">
      <c r="A1230" s="1">
        <v>547826.53899999999</v>
      </c>
      <c r="B1230" s="1">
        <v>-8.35473388433456E-2</v>
      </c>
      <c r="C1230" s="1">
        <v>99167.515625</v>
      </c>
      <c r="D1230" s="1">
        <v>144.6</v>
      </c>
      <c r="E1230" s="1">
        <v>30.28</v>
      </c>
      <c r="F1230" s="1">
        <v>30.745052337646399</v>
      </c>
      <c r="G1230" s="1">
        <v>6.13493174314498E-2</v>
      </c>
      <c r="H1230" s="1">
        <v>12.356696128845201</v>
      </c>
      <c r="I1230">
        <v>6.13493174314498E-2</v>
      </c>
    </row>
    <row r="1231" spans="1:9" x14ac:dyDescent="0.25">
      <c r="A1231" s="1">
        <v>547926.53899999999</v>
      </c>
      <c r="B1231" s="1">
        <v>-0.27292129397392201</v>
      </c>
      <c r="C1231" s="1">
        <v>99169.6484375</v>
      </c>
      <c r="D1231" s="1">
        <v>144.6</v>
      </c>
      <c r="E1231" s="1">
        <v>30.28</v>
      </c>
      <c r="F1231" s="1">
        <v>30.744550704956001</v>
      </c>
      <c r="G1231" s="1">
        <v>6.9759219884872395E-2</v>
      </c>
      <c r="H1231" s="1">
        <v>12.3343753814697</v>
      </c>
      <c r="I1231">
        <v>6.9759219884872395E-2</v>
      </c>
    </row>
    <row r="1232" spans="1:9" x14ac:dyDescent="0.25">
      <c r="A1232" s="1">
        <v>548026.53899999999</v>
      </c>
      <c r="B1232" s="1">
        <v>-0.16709467768669101</v>
      </c>
      <c r="C1232" s="1">
        <v>99168.46875</v>
      </c>
      <c r="D1232" s="1">
        <v>144.62</v>
      </c>
      <c r="E1232" s="1">
        <v>30.28</v>
      </c>
      <c r="F1232" s="1">
        <v>30.745916366577099</v>
      </c>
      <c r="G1232" s="1">
        <v>6.9492325186729403E-2</v>
      </c>
      <c r="H1232" s="1">
        <v>12.3121118545532</v>
      </c>
      <c r="I1232">
        <v>6.9492325186729403E-2</v>
      </c>
    </row>
    <row r="1233" spans="1:9" x14ac:dyDescent="0.25">
      <c r="A1233" s="1">
        <v>548126.53899999999</v>
      </c>
      <c r="B1233" s="1">
        <v>-0.105826631188392</v>
      </c>
      <c r="C1233" s="1">
        <v>99167.78125</v>
      </c>
      <c r="D1233" s="1">
        <v>144.62</v>
      </c>
      <c r="E1233" s="1">
        <v>30.28</v>
      </c>
      <c r="F1233" s="1">
        <v>30.7464389801025</v>
      </c>
      <c r="G1233" s="1">
        <v>6.9358900189399705E-2</v>
      </c>
      <c r="H1233" s="1">
        <v>12.300981521606399</v>
      </c>
      <c r="I1233">
        <v>6.9358900189399705E-2</v>
      </c>
    </row>
    <row r="1234" spans="1:9" x14ac:dyDescent="0.25">
      <c r="A1234" s="1">
        <v>548226.53899999999</v>
      </c>
      <c r="B1234" s="1">
        <v>-5.5698226206004602E-3</v>
      </c>
      <c r="C1234" s="1">
        <v>99166.6484375</v>
      </c>
      <c r="D1234" s="1">
        <v>144.63999999999999</v>
      </c>
      <c r="E1234" s="1">
        <v>30.28</v>
      </c>
      <c r="F1234" s="1">
        <v>30.747041702270501</v>
      </c>
      <c r="G1234" s="1">
        <v>6.9225445389747606E-2</v>
      </c>
      <c r="H1234" s="1">
        <v>12.289849281311</v>
      </c>
      <c r="I1234">
        <v>6.9225445389747606E-2</v>
      </c>
    </row>
    <row r="1235" spans="1:9" x14ac:dyDescent="0.25">
      <c r="A1235" s="1">
        <v>548326.53899999999</v>
      </c>
      <c r="B1235" s="1">
        <v>-2.78491135686635E-2</v>
      </c>
      <c r="C1235" s="1">
        <v>99166.9296875</v>
      </c>
      <c r="D1235" s="1">
        <v>144.63999999999999</v>
      </c>
      <c r="E1235" s="1">
        <v>30.28</v>
      </c>
      <c r="F1235" s="1">
        <v>30.747278213500898</v>
      </c>
      <c r="G1235" s="1">
        <v>6.0281813144683803E-2</v>
      </c>
      <c r="H1235" s="1">
        <v>12.2676439285278</v>
      </c>
      <c r="I1235">
        <v>6.0281813144683803E-2</v>
      </c>
    </row>
    <row r="1236" spans="1:9" x14ac:dyDescent="0.25">
      <c r="A1236" s="1">
        <v>548426.53899999999</v>
      </c>
      <c r="B1236" s="1">
        <v>-0.233932554721832</v>
      </c>
      <c r="C1236" s="1">
        <v>99169.234375</v>
      </c>
      <c r="D1236" s="1">
        <v>144.63</v>
      </c>
      <c r="E1236" s="1">
        <v>30.29</v>
      </c>
      <c r="F1236" s="1">
        <v>30.74485206604</v>
      </c>
      <c r="G1236" s="1">
        <v>6.0148358345031697E-2</v>
      </c>
      <c r="H1236" s="1">
        <v>12.256511688232401</v>
      </c>
      <c r="I1236">
        <v>6.0148358345031697E-2</v>
      </c>
    </row>
    <row r="1237" spans="1:9" x14ac:dyDescent="0.25">
      <c r="A1237" s="1">
        <v>548526.53899999999</v>
      </c>
      <c r="B1237" s="1">
        <v>-0.25621184706687899</v>
      </c>
      <c r="C1237" s="1">
        <v>99169.46875</v>
      </c>
      <c r="D1237" s="1">
        <v>144.63</v>
      </c>
      <c r="E1237" s="1">
        <v>30.28</v>
      </c>
      <c r="F1237" s="1">
        <v>30.741191864013601</v>
      </c>
      <c r="G1237" s="1">
        <v>5.98814934492111E-2</v>
      </c>
      <c r="H1237" s="1">
        <v>12.2342481613159</v>
      </c>
      <c r="I1237">
        <v>5.98814934492111E-2</v>
      </c>
    </row>
    <row r="1238" spans="1:9" x14ac:dyDescent="0.25">
      <c r="A1238" s="1">
        <v>548626.53899999999</v>
      </c>
      <c r="B1238" s="1">
        <v>0.116966277360916</v>
      </c>
      <c r="C1238" s="1">
        <v>99165.296875</v>
      </c>
      <c r="D1238" s="1">
        <v>144.63999999999999</v>
      </c>
      <c r="E1238" s="1">
        <v>30.28</v>
      </c>
      <c r="F1238" s="1">
        <v>30.7380867004394</v>
      </c>
      <c r="G1238" s="1">
        <v>5.9748038649559E-2</v>
      </c>
      <c r="H1238" s="1">
        <v>12.2231178283691</v>
      </c>
      <c r="I1238">
        <v>5.9748038649559E-2</v>
      </c>
    </row>
    <row r="1239" spans="1:9" x14ac:dyDescent="0.25">
      <c r="A1239" s="1">
        <v>548726.53899999999</v>
      </c>
      <c r="B1239" s="1">
        <v>1.6709467396140099E-2</v>
      </c>
      <c r="C1239" s="1">
        <v>99166.4140625</v>
      </c>
      <c r="D1239" s="1">
        <v>144.63999999999999</v>
      </c>
      <c r="E1239" s="1">
        <v>30.28</v>
      </c>
      <c r="F1239" s="1">
        <v>30.737220764160099</v>
      </c>
      <c r="G1239" s="1">
        <v>5.0804406404495198E-2</v>
      </c>
      <c r="H1239" s="1">
        <v>12.200919151306101</v>
      </c>
      <c r="I1239">
        <v>5.0804406404495198E-2</v>
      </c>
    </row>
    <row r="1240" spans="1:9" x14ac:dyDescent="0.25">
      <c r="A1240" s="1">
        <v>548826.53899999999</v>
      </c>
      <c r="B1240" s="1">
        <v>-7.7977515757083796E-2</v>
      </c>
      <c r="C1240" s="1">
        <v>99167.4921875</v>
      </c>
      <c r="D1240" s="1">
        <v>144.66</v>
      </c>
      <c r="E1240" s="1">
        <v>30.28</v>
      </c>
      <c r="F1240" s="1">
        <v>30.736391067504801</v>
      </c>
      <c r="G1240" s="1">
        <v>4.1994184255599899E-2</v>
      </c>
      <c r="H1240" s="1">
        <v>12.189857482910099</v>
      </c>
      <c r="I1240">
        <v>4.1994184255599899E-2</v>
      </c>
    </row>
    <row r="1241" spans="1:9" x14ac:dyDescent="0.25">
      <c r="A1241" s="1">
        <v>548926.53899999999</v>
      </c>
      <c r="B1241" s="1">
        <v>-0.128105923533439</v>
      </c>
      <c r="C1241" s="1">
        <v>99168.0390625</v>
      </c>
      <c r="D1241" s="1">
        <v>144.66</v>
      </c>
      <c r="E1241" s="1">
        <v>30.28</v>
      </c>
      <c r="F1241" s="1">
        <v>30.735578536987301</v>
      </c>
      <c r="G1241" s="1">
        <v>4.1727304458618102E-2</v>
      </c>
      <c r="H1241" s="1">
        <v>12.1675958633422</v>
      </c>
      <c r="I1241">
        <v>4.1727304458618102E-2</v>
      </c>
    </row>
    <row r="1242" spans="1:9" x14ac:dyDescent="0.25">
      <c r="A1242" s="1">
        <v>549026.53899999999</v>
      </c>
      <c r="B1242" s="1">
        <v>-0.139245569705963</v>
      </c>
      <c r="C1242" s="1">
        <v>99168.125</v>
      </c>
      <c r="D1242" s="1">
        <v>144.65</v>
      </c>
      <c r="E1242" s="1">
        <v>30.29</v>
      </c>
      <c r="F1242" s="1">
        <v>30.729955673217699</v>
      </c>
      <c r="G1242" s="1">
        <v>3.2917097210883997E-2</v>
      </c>
      <c r="H1242" s="1">
        <v>12.1565408706665</v>
      </c>
      <c r="I1242">
        <v>3.2917097210883997E-2</v>
      </c>
    </row>
    <row r="1243" spans="1:9" x14ac:dyDescent="0.25">
      <c r="A1243" s="1">
        <v>549126.53899999999</v>
      </c>
      <c r="B1243" s="1">
        <v>-0.222792908549308</v>
      </c>
      <c r="C1243" s="1">
        <v>99169.0546875</v>
      </c>
      <c r="D1243" s="1">
        <v>144.65</v>
      </c>
      <c r="E1243" s="1">
        <v>30.28</v>
      </c>
      <c r="F1243" s="1">
        <v>30.728582382202099</v>
      </c>
      <c r="G1243" s="1">
        <v>2.3973450064659101E-2</v>
      </c>
      <c r="H1243" s="1">
        <v>12.1343631744384</v>
      </c>
      <c r="I1243">
        <v>2.3973450064659101E-2</v>
      </c>
    </row>
    <row r="1244" spans="1:9" x14ac:dyDescent="0.25">
      <c r="A1244" s="1">
        <v>549226.53899999999</v>
      </c>
      <c r="B1244" s="1">
        <v>-0.317479878664016</v>
      </c>
      <c r="C1244" s="1">
        <v>99170.1484375</v>
      </c>
      <c r="D1244" s="1">
        <v>144.65</v>
      </c>
      <c r="E1244" s="1">
        <v>30.28</v>
      </c>
      <c r="F1244" s="1">
        <v>30.729475021362301</v>
      </c>
      <c r="G1244" s="1">
        <v>2.3840010166168199E-2</v>
      </c>
      <c r="H1244" s="1">
        <v>12.123230934143001</v>
      </c>
      <c r="I1244">
        <v>2.3840010166168199E-2</v>
      </c>
    </row>
    <row r="1245" spans="1:9" x14ac:dyDescent="0.25">
      <c r="A1245" s="1">
        <v>549326.53899999999</v>
      </c>
      <c r="B1245" s="1">
        <v>-9.4686985015869099E-2</v>
      </c>
      <c r="C1245" s="1">
        <v>99167.640625</v>
      </c>
      <c r="D1245" s="1">
        <v>144.65</v>
      </c>
      <c r="E1245" s="1">
        <v>30.28</v>
      </c>
      <c r="F1245" s="1">
        <v>30.732421875</v>
      </c>
      <c r="G1245" s="1">
        <v>1.4896348118782E-2</v>
      </c>
      <c r="H1245" s="1">
        <v>12.1010580062866</v>
      </c>
      <c r="I1245">
        <v>1.4896348118782E-2</v>
      </c>
    </row>
    <row r="1246" spans="1:9" x14ac:dyDescent="0.25">
      <c r="A1246" s="1">
        <v>549426.53899999999</v>
      </c>
      <c r="B1246" s="1">
        <v>7.2407692670822102E-2</v>
      </c>
      <c r="C1246" s="1">
        <v>99165.78125</v>
      </c>
      <c r="D1246" s="1">
        <v>144.66</v>
      </c>
      <c r="E1246" s="1">
        <v>30.28</v>
      </c>
      <c r="F1246" s="1">
        <v>30.735202789306602</v>
      </c>
      <c r="G1246" s="1">
        <v>6.0861259698867798E-3</v>
      </c>
      <c r="H1246" s="1">
        <v>12.090023040771401</v>
      </c>
      <c r="I1246">
        <v>6.0861259698867798E-3</v>
      </c>
    </row>
    <row r="1247" spans="1:9" x14ac:dyDescent="0.25">
      <c r="A1247" s="1">
        <v>549526.53899999999</v>
      </c>
      <c r="B1247" s="1">
        <v>-7.7977515757083796E-2</v>
      </c>
      <c r="C1247" s="1">
        <v>99167.484375</v>
      </c>
      <c r="D1247" s="1">
        <v>144.66</v>
      </c>
      <c r="E1247" s="1">
        <v>30.29</v>
      </c>
      <c r="F1247" s="1">
        <v>30.738683700561499</v>
      </c>
      <c r="G1247" s="1">
        <v>-2.8575211763381902E-3</v>
      </c>
      <c r="H1247" s="1">
        <v>12.0678653717041</v>
      </c>
      <c r="I1247">
        <v>2.8575211763381902E-3</v>
      </c>
    </row>
    <row r="1248" spans="1:9" x14ac:dyDescent="0.25">
      <c r="A1248" s="1">
        <v>549626.53899999999</v>
      </c>
      <c r="B1248" s="1">
        <v>-8.35473388433456E-2</v>
      </c>
      <c r="C1248" s="1">
        <v>99167.5234375</v>
      </c>
      <c r="D1248" s="1">
        <v>144.66</v>
      </c>
      <c r="E1248" s="1">
        <v>30.29</v>
      </c>
      <c r="F1248" s="1">
        <v>30.741127014160099</v>
      </c>
      <c r="G1248" s="1">
        <v>-1.18011981248855E-2</v>
      </c>
      <c r="H1248" s="1">
        <v>12.045711517333901</v>
      </c>
      <c r="I1248">
        <v>1.18011981248855E-2</v>
      </c>
    </row>
    <row r="1249" spans="1:9" x14ac:dyDescent="0.25">
      <c r="A1249" s="1">
        <v>549726.53899999999</v>
      </c>
      <c r="B1249" s="1">
        <v>-3.8988757878541898E-2</v>
      </c>
      <c r="C1249" s="1">
        <v>99167.0234375</v>
      </c>
      <c r="D1249" s="1">
        <v>144.66</v>
      </c>
      <c r="E1249" s="1">
        <v>30.28</v>
      </c>
      <c r="F1249" s="1">
        <v>30.739973068237301</v>
      </c>
      <c r="G1249" s="1">
        <v>-2.0744815468788098E-2</v>
      </c>
      <c r="H1249" s="1">
        <v>12.023566246032701</v>
      </c>
      <c r="I1249">
        <v>2.0744815468788098E-2</v>
      </c>
    </row>
    <row r="1250" spans="1:9" x14ac:dyDescent="0.25">
      <c r="A1250" s="1">
        <v>549826.53899999999</v>
      </c>
      <c r="B1250" s="1">
        <v>-0.128105923533439</v>
      </c>
      <c r="C1250" s="1">
        <v>99168.015625</v>
      </c>
      <c r="D1250" s="1">
        <v>144.69</v>
      </c>
      <c r="E1250" s="1">
        <v>30.28</v>
      </c>
      <c r="F1250" s="1">
        <v>30.740512847900298</v>
      </c>
      <c r="G1250" s="1">
        <v>-2.10117101669311E-2</v>
      </c>
      <c r="H1250" s="1">
        <v>12.001304626464799</v>
      </c>
      <c r="I1250">
        <v>2.10117101669311E-2</v>
      </c>
    </row>
    <row r="1251" spans="1:9" x14ac:dyDescent="0.25">
      <c r="A1251" s="1">
        <v>549926.53899999999</v>
      </c>
      <c r="B1251" s="1">
        <v>-0.111396454274654</v>
      </c>
      <c r="C1251" s="1">
        <v>99167.8203125</v>
      </c>
      <c r="D1251" s="1">
        <v>144.69</v>
      </c>
      <c r="E1251" s="1">
        <v>30.29</v>
      </c>
      <c r="F1251" s="1">
        <v>30.740398406982401</v>
      </c>
      <c r="G1251" s="1">
        <v>-2.9955342411994899E-2</v>
      </c>
      <c r="H1251" s="1">
        <v>11.9791650772094</v>
      </c>
      <c r="I1251">
        <v>2.9955342411994899E-2</v>
      </c>
    </row>
    <row r="1252" spans="1:9" x14ac:dyDescent="0.25">
      <c r="A1252" s="1">
        <v>550026.53899999999</v>
      </c>
      <c r="B1252" s="1">
        <v>-0.34532901644706698</v>
      </c>
      <c r="C1252" s="1">
        <v>99170.46875</v>
      </c>
      <c r="D1252" s="1">
        <v>144.69999999999999</v>
      </c>
      <c r="E1252" s="1">
        <v>30.3</v>
      </c>
      <c r="F1252" s="1">
        <v>30.740795135498001</v>
      </c>
      <c r="G1252" s="1">
        <v>-3.8899019360542297E-2</v>
      </c>
      <c r="H1252" s="1">
        <v>11.957033157348601</v>
      </c>
      <c r="I1252">
        <v>3.8899019360542297E-2</v>
      </c>
    </row>
    <row r="1253" spans="1:9" x14ac:dyDescent="0.25">
      <c r="A1253" s="1">
        <v>550126.53899999999</v>
      </c>
      <c r="B1253" s="1">
        <v>3.8988757878541898E-2</v>
      </c>
      <c r="C1253" s="1">
        <v>99166.1640625</v>
      </c>
      <c r="D1253" s="1">
        <v>144.69999999999999</v>
      </c>
      <c r="E1253" s="1">
        <v>30.29</v>
      </c>
      <c r="F1253" s="1">
        <v>30.740970611572202</v>
      </c>
      <c r="G1253" s="1">
        <v>-4.7842681407928397E-2</v>
      </c>
      <c r="H1253" s="1">
        <v>11.934907913208001</v>
      </c>
      <c r="I1253">
        <v>4.7842681407928397E-2</v>
      </c>
    </row>
    <row r="1254" spans="1:9" x14ac:dyDescent="0.25">
      <c r="A1254" s="1">
        <v>550226.53899999999</v>
      </c>
      <c r="B1254" s="1">
        <v>-0.128105923533439</v>
      </c>
      <c r="C1254" s="1">
        <v>99168.0390625</v>
      </c>
      <c r="D1254" s="1">
        <v>144.72</v>
      </c>
      <c r="E1254" s="1">
        <v>30.28</v>
      </c>
      <c r="F1254" s="1">
        <v>30.740715026855401</v>
      </c>
      <c r="G1254" s="1">
        <v>-4.8109546303749001E-2</v>
      </c>
      <c r="H1254" s="1">
        <v>11.912646293640099</v>
      </c>
      <c r="I1254">
        <v>4.8109546303749001E-2</v>
      </c>
    </row>
    <row r="1255" spans="1:9" x14ac:dyDescent="0.25">
      <c r="A1255" s="1">
        <v>550326.53899999999</v>
      </c>
      <c r="B1255" s="1">
        <v>0.125321015715599</v>
      </c>
      <c r="C1255" s="1">
        <v>99165.1796875</v>
      </c>
      <c r="D1255" s="1">
        <v>144.72</v>
      </c>
      <c r="E1255" s="1">
        <v>30.28</v>
      </c>
      <c r="F1255" s="1">
        <v>30.742610931396399</v>
      </c>
      <c r="G1255" s="1">
        <v>-5.7053208351135198E-2</v>
      </c>
      <c r="H1255" s="1">
        <v>11.8905277252197</v>
      </c>
      <c r="I1255">
        <v>5.7053208351135198E-2</v>
      </c>
    </row>
    <row r="1256" spans="1:9" x14ac:dyDescent="0.25">
      <c r="A1256" s="1">
        <v>550426.53899999999</v>
      </c>
      <c r="B1256" s="1">
        <v>-0.47343492507934498</v>
      </c>
      <c r="C1256" s="1">
        <v>99171.8515625</v>
      </c>
      <c r="D1256" s="1">
        <v>144.69999999999999</v>
      </c>
      <c r="E1256" s="1">
        <v>30.29</v>
      </c>
      <c r="F1256" s="1">
        <v>30.743137359619102</v>
      </c>
      <c r="G1256" s="1">
        <v>-6.5863400697708102E-2</v>
      </c>
      <c r="H1256" s="1">
        <v>11.8795461654663</v>
      </c>
      <c r="I1256">
        <v>6.5863400697708102E-2</v>
      </c>
    </row>
    <row r="1257" spans="1:9" x14ac:dyDescent="0.25">
      <c r="A1257" s="1">
        <v>550526.53899999999</v>
      </c>
      <c r="B1257" s="1">
        <v>-0.14481538534164401</v>
      </c>
      <c r="C1257" s="1">
        <v>99168.2421875</v>
      </c>
      <c r="D1257" s="1">
        <v>144.69999999999999</v>
      </c>
      <c r="E1257" s="1">
        <v>30.29</v>
      </c>
      <c r="F1257" s="1">
        <v>30.7430706024169</v>
      </c>
      <c r="G1257" s="1">
        <v>-6.6130295395851094E-2</v>
      </c>
      <c r="H1257" s="1">
        <v>11.857286453246999</v>
      </c>
      <c r="I1257">
        <v>6.6130295395851094E-2</v>
      </c>
    </row>
    <row r="1258" spans="1:9" x14ac:dyDescent="0.25">
      <c r="A1258" s="1">
        <v>550626.53899999999</v>
      </c>
      <c r="B1258" s="1">
        <v>-5.5698227137327097E-2</v>
      </c>
      <c r="C1258" s="1">
        <v>99167.1875</v>
      </c>
      <c r="D1258" s="1">
        <v>144.71</v>
      </c>
      <c r="E1258" s="1">
        <v>30.28</v>
      </c>
      <c r="F1258" s="1">
        <v>30.7430000305175</v>
      </c>
      <c r="G1258" s="1">
        <v>-7.5073942542076097E-2</v>
      </c>
      <c r="H1258" s="1">
        <v>11.835181236266999</v>
      </c>
      <c r="I1258">
        <v>7.5073942542076097E-2</v>
      </c>
    </row>
    <row r="1259" spans="1:9" x14ac:dyDescent="0.25">
      <c r="A1259" s="1">
        <v>550726.53899999999</v>
      </c>
      <c r="B1259" s="1">
        <v>-0.16709467768669101</v>
      </c>
      <c r="C1259" s="1">
        <v>99168.4765625</v>
      </c>
      <c r="D1259" s="1">
        <v>144.71</v>
      </c>
      <c r="E1259" s="1">
        <v>30.29</v>
      </c>
      <c r="F1259" s="1">
        <v>30.7418403625488</v>
      </c>
      <c r="G1259" s="1">
        <v>-7.5340807437896701E-2</v>
      </c>
      <c r="H1259" s="1">
        <v>11.8129215240478</v>
      </c>
      <c r="I1259">
        <v>7.5340807437896701E-2</v>
      </c>
    </row>
    <row r="1260" spans="1:9" x14ac:dyDescent="0.25">
      <c r="A1260" s="1">
        <v>550826.53899999999</v>
      </c>
      <c r="B1260" s="1">
        <v>-0.222792908549308</v>
      </c>
      <c r="C1260" s="1">
        <v>99169.0859375</v>
      </c>
      <c r="D1260" s="1">
        <v>144.69999999999999</v>
      </c>
      <c r="E1260" s="1">
        <v>30.29</v>
      </c>
      <c r="F1260" s="1">
        <v>30.7423992156982</v>
      </c>
      <c r="G1260" s="1">
        <v>-8.4284454584121704E-2</v>
      </c>
      <c r="H1260" s="1">
        <v>11.790824890136699</v>
      </c>
      <c r="I1260">
        <v>8.4284454584121704E-2</v>
      </c>
    </row>
    <row r="1261" spans="1:9" x14ac:dyDescent="0.25">
      <c r="A1261" s="1">
        <v>550926.53899999999</v>
      </c>
      <c r="B1261" s="1">
        <v>-0.25064203143119801</v>
      </c>
      <c r="C1261" s="1">
        <v>99169.3828125</v>
      </c>
      <c r="D1261" s="1">
        <v>144.69999999999999</v>
      </c>
      <c r="E1261" s="1">
        <v>30.29</v>
      </c>
      <c r="F1261" s="1">
        <v>30.7448616027832</v>
      </c>
      <c r="G1261" s="1">
        <v>-8.4417894482612596E-2</v>
      </c>
      <c r="H1261" s="1">
        <v>11.779694557189901</v>
      </c>
      <c r="I1261">
        <v>8.4417894482612596E-2</v>
      </c>
    </row>
    <row r="1262" spans="1:9" x14ac:dyDescent="0.25">
      <c r="A1262" s="1">
        <v>551026.53899999999</v>
      </c>
      <c r="B1262" s="1">
        <v>-0.35646864771842901</v>
      </c>
      <c r="C1262" s="1">
        <v>99170.5546875</v>
      </c>
      <c r="D1262" s="1">
        <v>144.66999999999999</v>
      </c>
      <c r="E1262" s="1">
        <v>30.29</v>
      </c>
      <c r="F1262" s="1">
        <v>30.746402740478501</v>
      </c>
      <c r="G1262" s="1">
        <v>-9.3361556529998696E-2</v>
      </c>
      <c r="H1262" s="1">
        <v>11.757604598999</v>
      </c>
      <c r="I1262">
        <v>9.3361556529998696E-2</v>
      </c>
    </row>
    <row r="1263" spans="1:9" x14ac:dyDescent="0.25">
      <c r="A1263" s="1">
        <v>551126.53899999999</v>
      </c>
      <c r="B1263" s="1">
        <v>-0.16709467768669101</v>
      </c>
      <c r="C1263" s="1">
        <v>99168.484375</v>
      </c>
      <c r="D1263" s="1">
        <v>144.66999999999999</v>
      </c>
      <c r="E1263" s="1">
        <v>30.29</v>
      </c>
      <c r="F1263" s="1">
        <v>30.7462444305419</v>
      </c>
      <c r="G1263" s="1">
        <v>-9.3628421425819397E-2</v>
      </c>
      <c r="H1263" s="1">
        <v>11.7353448867797</v>
      </c>
      <c r="I1263">
        <v>9.3628421425819397E-2</v>
      </c>
    </row>
    <row r="1264" spans="1:9" x14ac:dyDescent="0.25">
      <c r="A1264" s="1">
        <v>551226.53899999999</v>
      </c>
      <c r="B1264" s="1">
        <v>-8.35473388433456E-2</v>
      </c>
      <c r="C1264" s="1">
        <v>99167.546875</v>
      </c>
      <c r="D1264" s="1">
        <v>144.66</v>
      </c>
      <c r="E1264" s="1">
        <v>30.28</v>
      </c>
      <c r="F1264" s="1">
        <v>30.7463073730468</v>
      </c>
      <c r="G1264" s="1">
        <v>-0.10243865102529499</v>
      </c>
      <c r="H1264" s="1">
        <v>11.724391937255801</v>
      </c>
      <c r="I1264">
        <v>0.10243865102529499</v>
      </c>
    </row>
    <row r="1265" spans="1:9" x14ac:dyDescent="0.25">
      <c r="A1265" s="1">
        <v>551326.53899999999</v>
      </c>
      <c r="B1265" s="1">
        <v>-0.295200586318969</v>
      </c>
      <c r="C1265" s="1">
        <v>99169.8515625</v>
      </c>
      <c r="D1265" s="1">
        <v>144.66</v>
      </c>
      <c r="E1265" s="1">
        <v>30.29</v>
      </c>
      <c r="F1265" s="1">
        <v>30.746250152587798</v>
      </c>
      <c r="G1265" s="1">
        <v>-0.102705515921115</v>
      </c>
      <c r="H1265" s="1">
        <v>11.7021331787109</v>
      </c>
      <c r="I1265">
        <v>0.102705515921115</v>
      </c>
    </row>
    <row r="1266" spans="1:9" x14ac:dyDescent="0.25">
      <c r="A1266" s="1">
        <v>551426.53899999999</v>
      </c>
      <c r="B1266" s="1">
        <v>-6.6837869584560394E-2</v>
      </c>
      <c r="C1266" s="1">
        <v>99167.3671875</v>
      </c>
      <c r="D1266" s="1">
        <v>144.63999999999999</v>
      </c>
      <c r="E1266" s="1">
        <v>30.29</v>
      </c>
      <c r="F1266" s="1">
        <v>30.746274948120099</v>
      </c>
      <c r="G1266" s="1">
        <v>-0.102838970720767</v>
      </c>
      <c r="H1266" s="1">
        <v>11.6910037994384</v>
      </c>
      <c r="I1266">
        <v>0.102838970720767</v>
      </c>
    </row>
    <row r="1267" spans="1:9" x14ac:dyDescent="0.25">
      <c r="A1267" s="1">
        <v>551526.53899999999</v>
      </c>
      <c r="B1267" s="1">
        <v>-0.40659704804420399</v>
      </c>
      <c r="C1267" s="1">
        <v>99171.1171875</v>
      </c>
      <c r="D1267" s="1">
        <v>144.63999999999999</v>
      </c>
      <c r="E1267" s="1">
        <v>30.29</v>
      </c>
      <c r="F1267" s="1">
        <v>30.746238708496001</v>
      </c>
      <c r="G1267" s="1">
        <v>-0.11178261041641201</v>
      </c>
      <c r="H1267" s="1">
        <v>11.6689291000366</v>
      </c>
      <c r="I1267">
        <v>0.11178261041641201</v>
      </c>
    </row>
    <row r="1268" spans="1:9" x14ac:dyDescent="0.25">
      <c r="A1268" s="1">
        <v>551626.53899999999</v>
      </c>
      <c r="B1268" s="1">
        <v>-0.211653262376785</v>
      </c>
      <c r="C1268" s="1">
        <v>99168.9296875</v>
      </c>
      <c r="D1268" s="1">
        <v>144.59</v>
      </c>
      <c r="E1268" s="1">
        <v>30.29</v>
      </c>
      <c r="F1268" s="1">
        <v>30.7462348937988</v>
      </c>
      <c r="G1268" s="1">
        <v>-0.111916065216064</v>
      </c>
      <c r="H1268" s="1">
        <v>11.6577997207641</v>
      </c>
      <c r="I1268">
        <v>0.111916065216064</v>
      </c>
    </row>
    <row r="1269" spans="1:9" x14ac:dyDescent="0.25">
      <c r="A1269" s="1">
        <v>551726.53899999999</v>
      </c>
      <c r="B1269" s="1">
        <v>-0.27292129397392201</v>
      </c>
      <c r="C1269" s="1">
        <v>99169.6484375</v>
      </c>
      <c r="D1269" s="1">
        <v>144.59</v>
      </c>
      <c r="E1269" s="1">
        <v>30.28</v>
      </c>
      <c r="F1269" s="1">
        <v>30.746301651000898</v>
      </c>
      <c r="G1269" s="1">
        <v>-0.120726265013217</v>
      </c>
      <c r="H1269" s="1">
        <v>11.6468601226806</v>
      </c>
      <c r="I1269">
        <v>0.120726265013217</v>
      </c>
    </row>
    <row r="1270" spans="1:9" x14ac:dyDescent="0.25">
      <c r="A1270" s="1">
        <v>551826.53899999999</v>
      </c>
      <c r="B1270" s="1">
        <v>-0.245072200894355</v>
      </c>
      <c r="C1270" s="1">
        <v>99169.3515625</v>
      </c>
      <c r="D1270" s="1">
        <v>144.59</v>
      </c>
      <c r="E1270" s="1">
        <v>30.29</v>
      </c>
      <c r="F1270" s="1">
        <v>30.746171951293899</v>
      </c>
      <c r="G1270" s="1">
        <v>-0.120993129909038</v>
      </c>
      <c r="H1270" s="1">
        <v>11.62460231781</v>
      </c>
      <c r="I1270">
        <v>0.120993129909038</v>
      </c>
    </row>
    <row r="1271" spans="1:9" x14ac:dyDescent="0.25">
      <c r="A1271" s="1">
        <v>551926.53899999999</v>
      </c>
      <c r="B1271" s="1">
        <v>-0.467865109443664</v>
      </c>
      <c r="C1271" s="1">
        <v>99171.7890625</v>
      </c>
      <c r="D1271" s="1">
        <v>144.59</v>
      </c>
      <c r="E1271" s="1">
        <v>30.29</v>
      </c>
      <c r="F1271" s="1">
        <v>30.746595382690401</v>
      </c>
      <c r="G1271" s="1">
        <v>-0.12112658470869</v>
      </c>
      <c r="H1271" s="1">
        <v>11.6134729385375</v>
      </c>
      <c r="I1271">
        <v>0.12112658470869</v>
      </c>
    </row>
    <row r="1272" spans="1:9" x14ac:dyDescent="0.25">
      <c r="A1272" s="1">
        <v>552026.53899999999</v>
      </c>
      <c r="B1272" s="1">
        <v>-0.401027232408523</v>
      </c>
      <c r="C1272" s="1">
        <v>99171.046875</v>
      </c>
      <c r="D1272" s="1">
        <v>144.58000000000001</v>
      </c>
      <c r="E1272" s="1">
        <v>30.3</v>
      </c>
      <c r="F1272" s="1">
        <v>30.748031616210898</v>
      </c>
      <c r="G1272" s="1">
        <v>-0.129936814308166</v>
      </c>
      <c r="H1272" s="1">
        <v>11.602541923522899</v>
      </c>
      <c r="I1272">
        <v>0.129936814308166</v>
      </c>
    </row>
    <row r="1273" spans="1:9" x14ac:dyDescent="0.25">
      <c r="A1273" s="1">
        <v>552126.53899999999</v>
      </c>
      <c r="B1273" s="1">
        <v>-0.25064203143119801</v>
      </c>
      <c r="C1273" s="1">
        <v>99169.3671875</v>
      </c>
      <c r="D1273" s="1">
        <v>144.58000000000001</v>
      </c>
      <c r="E1273" s="1">
        <v>30.29</v>
      </c>
      <c r="F1273" s="1">
        <v>30.747951507568299</v>
      </c>
      <c r="G1273" s="1">
        <v>-0.13007023930549599</v>
      </c>
      <c r="H1273" s="1">
        <v>11.5914144515991</v>
      </c>
      <c r="I1273">
        <v>0.13007023930549599</v>
      </c>
    </row>
    <row r="1274" spans="1:9" x14ac:dyDescent="0.25">
      <c r="A1274" s="1">
        <v>552226.53899999999</v>
      </c>
      <c r="B1274" s="1">
        <v>-0.25621184706687899</v>
      </c>
      <c r="C1274" s="1">
        <v>99169.4765625</v>
      </c>
      <c r="D1274" s="1">
        <v>144.54</v>
      </c>
      <c r="E1274" s="1">
        <v>30.29</v>
      </c>
      <c r="F1274" s="1">
        <v>30.748003005981399</v>
      </c>
      <c r="G1274" s="1">
        <v>-0.13020369410514801</v>
      </c>
      <c r="H1274" s="1">
        <v>11.5802850723266</v>
      </c>
      <c r="I1274">
        <v>0.13020369410514801</v>
      </c>
    </row>
    <row r="1275" spans="1:9" x14ac:dyDescent="0.25">
      <c r="A1275" s="1">
        <v>552326.53899999999</v>
      </c>
      <c r="B1275" s="1">
        <v>-0.401027232408523</v>
      </c>
      <c r="C1275" s="1">
        <v>99171.078125</v>
      </c>
      <c r="D1275" s="1">
        <v>144.54</v>
      </c>
      <c r="E1275" s="1">
        <v>30.29</v>
      </c>
      <c r="F1275" s="1">
        <v>30.747867584228501</v>
      </c>
      <c r="G1275" s="1">
        <v>-0.130337119102478</v>
      </c>
      <c r="H1275" s="1">
        <v>11.569155693054199</v>
      </c>
      <c r="I1275">
        <v>0.130337119102478</v>
      </c>
    </row>
    <row r="1276" spans="1:9" x14ac:dyDescent="0.25">
      <c r="A1276" s="1">
        <v>552426.53899999999</v>
      </c>
      <c r="B1276" s="1">
        <v>-0.245072200894355</v>
      </c>
      <c r="C1276" s="1">
        <v>99169.328125</v>
      </c>
      <c r="D1276" s="1">
        <v>144.52000000000001</v>
      </c>
      <c r="E1276" s="1">
        <v>30.29</v>
      </c>
      <c r="F1276" s="1">
        <v>30.7479648590087</v>
      </c>
      <c r="G1276" s="1">
        <v>-0.13047054409980699</v>
      </c>
      <c r="H1276" s="1">
        <v>11.558027267456</v>
      </c>
      <c r="I1276">
        <v>0.13047054409980699</v>
      </c>
    </row>
    <row r="1277" spans="1:9" x14ac:dyDescent="0.25">
      <c r="A1277" s="1">
        <v>552526.53899999999</v>
      </c>
      <c r="B1277" s="1">
        <v>-0.36203846335411</v>
      </c>
      <c r="C1277" s="1">
        <v>99170.625</v>
      </c>
      <c r="D1277" s="1">
        <v>144.52000000000001</v>
      </c>
      <c r="E1277" s="1">
        <v>30.29</v>
      </c>
      <c r="F1277" s="1">
        <v>30.7479248046875</v>
      </c>
      <c r="G1277" s="1">
        <v>-0.13941420614719299</v>
      </c>
      <c r="H1277" s="1">
        <v>11.535975456237701</v>
      </c>
      <c r="I1277">
        <v>0.13941420614719299</v>
      </c>
    </row>
    <row r="1278" spans="1:9" x14ac:dyDescent="0.25">
      <c r="A1278" s="1">
        <v>552626.53899999999</v>
      </c>
      <c r="B1278" s="1">
        <v>-0.27292129397392201</v>
      </c>
      <c r="C1278" s="1">
        <v>99169.6171875</v>
      </c>
      <c r="D1278" s="1">
        <v>144.51</v>
      </c>
      <c r="E1278" s="1">
        <v>30.29</v>
      </c>
      <c r="F1278" s="1">
        <v>30.747566223144499</v>
      </c>
      <c r="G1278" s="1">
        <v>-0.13954764604568401</v>
      </c>
      <c r="H1278" s="1">
        <v>11.5248460769653</v>
      </c>
      <c r="I1278">
        <v>0.13954764604568401</v>
      </c>
    </row>
    <row r="1279" spans="1:9" x14ac:dyDescent="0.25">
      <c r="A1279" s="1">
        <v>552726.53899999999</v>
      </c>
      <c r="B1279" s="1">
        <v>-0.19494378566741899</v>
      </c>
      <c r="C1279" s="1">
        <v>99168.7734375</v>
      </c>
      <c r="D1279" s="1">
        <v>144.51</v>
      </c>
      <c r="E1279" s="1">
        <v>30.28</v>
      </c>
      <c r="F1279" s="1">
        <v>30.7455329895019</v>
      </c>
      <c r="G1279" s="1">
        <v>-0.139681100845336</v>
      </c>
      <c r="H1279" s="1">
        <v>11.5137186050415</v>
      </c>
      <c r="I1279">
        <v>0.139681100845336</v>
      </c>
    </row>
    <row r="1280" spans="1:9" x14ac:dyDescent="0.25">
      <c r="A1280" s="1">
        <v>552826.53899999999</v>
      </c>
      <c r="B1280" s="1">
        <v>-0.15595503151416701</v>
      </c>
      <c r="C1280" s="1">
        <v>99168.3046875</v>
      </c>
      <c r="D1280" s="1">
        <v>144.5</v>
      </c>
      <c r="E1280" s="1">
        <v>30.28</v>
      </c>
      <c r="F1280" s="1">
        <v>30.7418403625488</v>
      </c>
      <c r="G1280" s="1">
        <v>-0.13981452584266599</v>
      </c>
      <c r="H1280" s="1">
        <v>11.502589225769</v>
      </c>
      <c r="I1280">
        <v>0.13981452584266599</v>
      </c>
    </row>
    <row r="1281" spans="1:9" x14ac:dyDescent="0.25">
      <c r="A1281" s="1">
        <v>552926.53899999999</v>
      </c>
      <c r="B1281" s="1">
        <v>-0.16709467768669101</v>
      </c>
      <c r="C1281" s="1">
        <v>99168.46875</v>
      </c>
      <c r="D1281" s="1">
        <v>144.5</v>
      </c>
      <c r="E1281" s="1">
        <v>30.28</v>
      </c>
      <c r="F1281" s="1">
        <v>30.740255355834901</v>
      </c>
      <c r="G1281" s="1">
        <v>-0.139947965741157</v>
      </c>
      <c r="H1281" s="1">
        <v>11.4914598464965</v>
      </c>
      <c r="I1281">
        <v>0.139947965741157</v>
      </c>
    </row>
    <row r="1282" spans="1:9" x14ac:dyDescent="0.25">
      <c r="A1282" s="1">
        <v>553026.53899999999</v>
      </c>
      <c r="B1282" s="1">
        <v>-0.65166926383972101</v>
      </c>
      <c r="C1282" s="1">
        <v>99173.8515625</v>
      </c>
      <c r="D1282" s="1">
        <v>144.5</v>
      </c>
      <c r="E1282" s="1">
        <v>30.28</v>
      </c>
      <c r="F1282" s="1">
        <v>30.7395515441894</v>
      </c>
      <c r="G1282" s="1">
        <v>-0.14008142054080899</v>
      </c>
      <c r="H1282" s="1">
        <v>11.480332374572701</v>
      </c>
      <c r="I1282">
        <v>0.14008142054080899</v>
      </c>
    </row>
    <row r="1283" spans="1:9" x14ac:dyDescent="0.25">
      <c r="A1283" s="1">
        <v>553126.53899999999</v>
      </c>
      <c r="B1283" s="1">
        <v>-0.634959757328033</v>
      </c>
      <c r="C1283" s="1">
        <v>99173.6796875</v>
      </c>
      <c r="D1283" s="1">
        <v>144.5</v>
      </c>
      <c r="E1283" s="1">
        <v>30.28</v>
      </c>
      <c r="F1283" s="1">
        <v>30.739841461181602</v>
      </c>
      <c r="G1283" s="1">
        <v>-0.149025037884712</v>
      </c>
      <c r="H1283" s="1">
        <v>11.458288192749</v>
      </c>
      <c r="I1283">
        <v>0.149025037884712</v>
      </c>
    </row>
    <row r="1284" spans="1:9" x14ac:dyDescent="0.25">
      <c r="A1284" s="1">
        <v>553226.53899999999</v>
      </c>
      <c r="B1284" s="1">
        <v>-0.105826631188392</v>
      </c>
      <c r="C1284" s="1">
        <v>99167.7578125</v>
      </c>
      <c r="D1284" s="1">
        <v>144.51</v>
      </c>
      <c r="E1284" s="1">
        <v>30.28</v>
      </c>
      <c r="F1284" s="1">
        <v>30.7391357421875</v>
      </c>
      <c r="G1284" s="1">
        <v>-0.14915847778320299</v>
      </c>
      <c r="H1284" s="1">
        <v>11.4471588134765</v>
      </c>
      <c r="I1284">
        <v>0.14915847778320299</v>
      </c>
    </row>
    <row r="1285" spans="1:9" x14ac:dyDescent="0.25">
      <c r="A1285" s="1">
        <v>553326.53899999999</v>
      </c>
      <c r="B1285" s="1">
        <v>-0.27292129397392201</v>
      </c>
      <c r="C1285" s="1">
        <v>99169.671875</v>
      </c>
      <c r="D1285" s="1">
        <v>144.51</v>
      </c>
      <c r="E1285" s="1">
        <v>30.28</v>
      </c>
      <c r="F1285" s="1">
        <v>30.7392177581787</v>
      </c>
      <c r="G1285" s="1">
        <v>-0.149291932582855</v>
      </c>
      <c r="H1285" s="1">
        <v>11.436031341552701</v>
      </c>
      <c r="I1285">
        <v>0.149291932582855</v>
      </c>
    </row>
    <row r="1286" spans="1:9" x14ac:dyDescent="0.25">
      <c r="A1286" s="1">
        <v>553426.53899999999</v>
      </c>
      <c r="B1286" s="1">
        <v>-0.10025680810213</v>
      </c>
      <c r="C1286" s="1">
        <v>99167.734375</v>
      </c>
      <c r="D1286" s="1">
        <v>144.51</v>
      </c>
      <c r="E1286" s="1">
        <v>30.28</v>
      </c>
      <c r="F1286" s="1">
        <v>30.739273071288999</v>
      </c>
      <c r="G1286" s="1">
        <v>-0.14942535758018399</v>
      </c>
      <c r="H1286" s="1">
        <v>11.424901962280201</v>
      </c>
      <c r="I1286">
        <v>0.14942535758018399</v>
      </c>
    </row>
    <row r="1287" spans="1:9" x14ac:dyDescent="0.25">
      <c r="A1287" s="1">
        <v>553526.53899999999</v>
      </c>
      <c r="B1287" s="1">
        <v>-0.36203846335411</v>
      </c>
      <c r="C1287" s="1">
        <v>99170.640625</v>
      </c>
      <c r="D1287" s="1">
        <v>144.53</v>
      </c>
      <c r="E1287" s="1">
        <v>30.28</v>
      </c>
      <c r="F1287" s="1">
        <v>30.739179611206001</v>
      </c>
      <c r="G1287" s="1">
        <v>-0.149692252278327</v>
      </c>
      <c r="H1287" s="1">
        <v>11.402647018432599</v>
      </c>
      <c r="I1287">
        <v>0.149692252278327</v>
      </c>
    </row>
    <row r="1288" spans="1:9" x14ac:dyDescent="0.25">
      <c r="A1288" s="1">
        <v>553626.53899999999</v>
      </c>
      <c r="B1288" s="1">
        <v>-0.36203846335411</v>
      </c>
      <c r="C1288" s="1">
        <v>99170.6171875</v>
      </c>
      <c r="D1288" s="1">
        <v>144.55000000000001</v>
      </c>
      <c r="E1288" s="1">
        <v>30.28</v>
      </c>
      <c r="F1288" s="1">
        <v>30.7390022277832</v>
      </c>
      <c r="G1288" s="1">
        <v>-0.14982567727565699</v>
      </c>
      <c r="H1288" s="1">
        <v>11.391517639160099</v>
      </c>
      <c r="I1288">
        <v>0.14982567727565699</v>
      </c>
    </row>
    <row r="1289" spans="1:9" x14ac:dyDescent="0.25">
      <c r="A1289" s="1">
        <v>553726.53899999999</v>
      </c>
      <c r="B1289" s="1">
        <v>6.9622784852981498E-2</v>
      </c>
      <c r="C1289" s="1">
        <v>99165.8125</v>
      </c>
      <c r="D1289" s="1">
        <v>144.55000000000001</v>
      </c>
      <c r="E1289" s="1">
        <v>30.27</v>
      </c>
      <c r="F1289" s="1">
        <v>30.7391548156738</v>
      </c>
      <c r="G1289" s="1">
        <v>-0.15009257197379999</v>
      </c>
      <c r="H1289" s="1">
        <v>11.3692607879638</v>
      </c>
      <c r="I1289">
        <v>0.15009257197379999</v>
      </c>
    </row>
    <row r="1290" spans="1:9" x14ac:dyDescent="0.25">
      <c r="A1290" s="1">
        <v>553826.53899999999</v>
      </c>
      <c r="B1290" s="1">
        <v>-0.14481538534164401</v>
      </c>
      <c r="C1290" s="1">
        <v>99168.1953125</v>
      </c>
      <c r="D1290" s="1">
        <v>144.55000000000001</v>
      </c>
      <c r="E1290" s="1">
        <v>30.27</v>
      </c>
      <c r="F1290" s="1">
        <v>30.739963531494102</v>
      </c>
      <c r="G1290" s="1">
        <v>-0.15022599697113001</v>
      </c>
      <c r="H1290" s="1">
        <v>11.3581323623657</v>
      </c>
      <c r="I1290">
        <v>0.15022599697113001</v>
      </c>
    </row>
    <row r="1291" spans="1:9" x14ac:dyDescent="0.25">
      <c r="A1291" s="1">
        <v>553926.53899999999</v>
      </c>
      <c r="B1291" s="1">
        <v>-0.30634024739265397</v>
      </c>
      <c r="C1291" s="1">
        <v>99170.0078125</v>
      </c>
      <c r="D1291" s="1">
        <v>144.55000000000001</v>
      </c>
      <c r="E1291" s="1">
        <v>30.28</v>
      </c>
      <c r="F1291" s="1">
        <v>30.7397651672363</v>
      </c>
      <c r="G1291" s="1">
        <v>-0.15035942196846</v>
      </c>
      <c r="H1291" s="1">
        <v>11.3470039367675</v>
      </c>
      <c r="I1291">
        <v>0.15035942196846</v>
      </c>
    </row>
    <row r="1292" spans="1:9" x14ac:dyDescent="0.25">
      <c r="A1292" s="1">
        <v>554026.53899999999</v>
      </c>
      <c r="B1292" s="1">
        <v>-0.445585817098617</v>
      </c>
      <c r="C1292" s="1">
        <v>99171.5859375</v>
      </c>
      <c r="D1292" s="1">
        <v>144.55000000000001</v>
      </c>
      <c r="E1292" s="1">
        <v>30.29</v>
      </c>
      <c r="F1292" s="1">
        <v>30.7418117523193</v>
      </c>
      <c r="G1292" s="1">
        <v>-0.15062631666660301</v>
      </c>
      <c r="H1292" s="1">
        <v>11.3247470855712</v>
      </c>
      <c r="I1292">
        <v>0.15062631666660301</v>
      </c>
    </row>
    <row r="1293" spans="1:9" x14ac:dyDescent="0.25">
      <c r="A1293" s="1">
        <v>554126.53899999999</v>
      </c>
      <c r="B1293" s="1">
        <v>-0.27292129397392201</v>
      </c>
      <c r="C1293" s="1">
        <v>99169.6171875</v>
      </c>
      <c r="D1293" s="1">
        <v>144.55000000000001</v>
      </c>
      <c r="E1293" s="1">
        <v>30.28</v>
      </c>
      <c r="F1293" s="1">
        <v>30.744283676147401</v>
      </c>
      <c r="G1293" s="1">
        <v>-0.150759741663932</v>
      </c>
      <c r="H1293" s="1">
        <v>11.3136186599731</v>
      </c>
      <c r="I1293">
        <v>0.150759741663932</v>
      </c>
    </row>
    <row r="1294" spans="1:9" x14ac:dyDescent="0.25">
      <c r="A1294" s="1">
        <v>554226.53899999999</v>
      </c>
      <c r="B1294" s="1">
        <v>-0.233932554721832</v>
      </c>
      <c r="C1294" s="1">
        <v>99169.2265625</v>
      </c>
      <c r="D1294" s="1">
        <v>144.57</v>
      </c>
      <c r="E1294" s="1">
        <v>30.28</v>
      </c>
      <c r="F1294" s="1">
        <v>30.7447185516357</v>
      </c>
      <c r="G1294" s="1">
        <v>-0.15089319646358401</v>
      </c>
      <c r="H1294" s="1">
        <v>11.3024911880493</v>
      </c>
      <c r="I1294">
        <v>0.15089319646358401</v>
      </c>
    </row>
    <row r="1295" spans="1:9" x14ac:dyDescent="0.25">
      <c r="A1295" s="1">
        <v>554326.53899999999</v>
      </c>
      <c r="B1295" s="1">
        <v>3.6203846335411002E-2</v>
      </c>
      <c r="C1295" s="1">
        <v>99166.1875</v>
      </c>
      <c r="D1295" s="1">
        <v>144.57</v>
      </c>
      <c r="E1295" s="1">
        <v>30.27</v>
      </c>
      <c r="F1295" s="1">
        <v>30.744621276855401</v>
      </c>
      <c r="G1295" s="1">
        <v>-0.151026636362075</v>
      </c>
      <c r="H1295" s="1">
        <v>11.291362762451101</v>
      </c>
      <c r="I1295">
        <v>0.151026636362075</v>
      </c>
    </row>
    <row r="1296" spans="1:9" x14ac:dyDescent="0.25">
      <c r="A1296" s="1">
        <v>554426.53899999999</v>
      </c>
      <c r="B1296" s="1">
        <v>-0.37317812442779502</v>
      </c>
      <c r="C1296" s="1">
        <v>99170.734375</v>
      </c>
      <c r="D1296" s="1">
        <v>144.57</v>
      </c>
      <c r="E1296" s="1">
        <v>30.28</v>
      </c>
      <c r="F1296" s="1">
        <v>30.744855880737301</v>
      </c>
      <c r="G1296" s="1">
        <v>-0.15116006135940499</v>
      </c>
      <c r="H1296" s="1">
        <v>11.280234336853001</v>
      </c>
      <c r="I1296">
        <v>0.15116006135940499</v>
      </c>
    </row>
    <row r="1297" spans="1:9" x14ac:dyDescent="0.25">
      <c r="A1297" s="1">
        <v>554526.53899999999</v>
      </c>
      <c r="B1297" s="1">
        <v>-0.26735147833824102</v>
      </c>
      <c r="C1297" s="1">
        <v>99169.5625</v>
      </c>
      <c r="D1297" s="1">
        <v>144.57</v>
      </c>
      <c r="E1297" s="1">
        <v>30.28</v>
      </c>
      <c r="F1297" s="1">
        <v>30.746940612792901</v>
      </c>
      <c r="G1297" s="1">
        <v>-0.151426956057548</v>
      </c>
      <c r="H1297" s="1">
        <v>11.257977485656699</v>
      </c>
      <c r="I1297">
        <v>0.151426956057548</v>
      </c>
    </row>
    <row r="1298" spans="1:9" x14ac:dyDescent="0.25">
      <c r="A1298" s="1">
        <v>554626.53899999999</v>
      </c>
      <c r="B1298" s="1">
        <v>-7.2407692670822102E-2</v>
      </c>
      <c r="C1298" s="1">
        <v>99167.421875</v>
      </c>
      <c r="D1298" s="1">
        <v>144.59</v>
      </c>
      <c r="E1298" s="1">
        <v>30.28</v>
      </c>
      <c r="F1298" s="1">
        <v>30.746992111206001</v>
      </c>
      <c r="G1298" s="1">
        <v>-0.15156038105487801</v>
      </c>
      <c r="H1298" s="1">
        <v>11.2468490600585</v>
      </c>
      <c r="I1298">
        <v>0.15156038105487801</v>
      </c>
    </row>
    <row r="1299" spans="1:9" x14ac:dyDescent="0.25">
      <c r="A1299" s="1">
        <v>554726.53899999999</v>
      </c>
      <c r="B1299" s="1">
        <v>-0.211653262376785</v>
      </c>
      <c r="C1299" s="1">
        <v>99168.984375</v>
      </c>
      <c r="D1299" s="1">
        <v>144.59</v>
      </c>
      <c r="E1299" s="1">
        <v>30.28</v>
      </c>
      <c r="F1299" s="1">
        <v>30.7469577789306</v>
      </c>
      <c r="G1299" s="1">
        <v>-0.15182726085185999</v>
      </c>
      <c r="H1299" s="1">
        <v>11.2245931625366</v>
      </c>
      <c r="I1299">
        <v>0.15182726085185999</v>
      </c>
    </row>
    <row r="1300" spans="1:9" x14ac:dyDescent="0.25">
      <c r="A1300" s="1">
        <v>554826.53899999999</v>
      </c>
      <c r="B1300" s="1">
        <v>-0.211653262376785</v>
      </c>
      <c r="C1300" s="1">
        <v>99168.984375</v>
      </c>
      <c r="D1300" s="1">
        <v>144.59</v>
      </c>
      <c r="E1300" s="1">
        <v>30.28</v>
      </c>
      <c r="F1300" s="1">
        <v>30.746313095092699</v>
      </c>
      <c r="G1300" s="1">
        <v>-0.15196070075035001</v>
      </c>
      <c r="H1300" s="1">
        <v>11.2134647369384</v>
      </c>
      <c r="I1300">
        <v>0.15196070075035001</v>
      </c>
    </row>
    <row r="1301" spans="1:9" x14ac:dyDescent="0.25">
      <c r="A1301" s="1">
        <v>554926.53899999999</v>
      </c>
      <c r="B1301" s="1">
        <v>-2.2279290482401799E-2</v>
      </c>
      <c r="C1301" s="1">
        <v>99166.8203125</v>
      </c>
      <c r="D1301" s="1">
        <v>144.59</v>
      </c>
      <c r="E1301" s="1">
        <v>30.27</v>
      </c>
      <c r="F1301" s="1">
        <v>30.743930816650298</v>
      </c>
      <c r="G1301" s="1">
        <v>-0.15209412574768</v>
      </c>
      <c r="H1301" s="1">
        <v>11.2023363113403</v>
      </c>
      <c r="I1301">
        <v>0.15209412574768</v>
      </c>
    </row>
    <row r="1302" spans="1:9" x14ac:dyDescent="0.25">
      <c r="A1302" s="1">
        <v>555026.53899999999</v>
      </c>
      <c r="B1302" s="1">
        <v>-0.43444615602493197</v>
      </c>
      <c r="C1302" s="1">
        <v>99171.4609375</v>
      </c>
      <c r="D1302" s="1">
        <v>144.61000000000001</v>
      </c>
      <c r="E1302" s="1">
        <v>30.28</v>
      </c>
      <c r="F1302" s="1">
        <v>30.7433967590332</v>
      </c>
      <c r="G1302" s="1">
        <v>-0.14355081319808899</v>
      </c>
      <c r="H1302" s="1">
        <v>11.1909894943237</v>
      </c>
      <c r="I1302">
        <v>0.14355081319808899</v>
      </c>
    </row>
    <row r="1303" spans="1:9" x14ac:dyDescent="0.25">
      <c r="A1303" s="1">
        <v>555126.53899999999</v>
      </c>
      <c r="B1303" s="1">
        <v>-0.116966277360916</v>
      </c>
      <c r="C1303" s="1">
        <v>99167.890625</v>
      </c>
      <c r="D1303" s="1">
        <v>144.61000000000001</v>
      </c>
      <c r="E1303" s="1">
        <v>30.28</v>
      </c>
      <c r="F1303" s="1">
        <v>30.7427864074707</v>
      </c>
      <c r="G1303" s="1">
        <v>-0.152361020445823</v>
      </c>
      <c r="H1303" s="1">
        <v>11.180079460144</v>
      </c>
      <c r="I1303">
        <v>0.152361020445823</v>
      </c>
    </row>
    <row r="1304" spans="1:9" x14ac:dyDescent="0.25">
      <c r="A1304" s="1">
        <v>555226.53899999999</v>
      </c>
      <c r="B1304" s="1">
        <v>-0.105826631188392</v>
      </c>
      <c r="C1304" s="1">
        <v>99167.7578125</v>
      </c>
      <c r="D1304" s="1">
        <v>144.62</v>
      </c>
      <c r="E1304" s="1">
        <v>30.28</v>
      </c>
      <c r="F1304" s="1">
        <v>30.7419929504394</v>
      </c>
      <c r="G1304" s="1">
        <v>-0.15262790024280501</v>
      </c>
      <c r="H1304" s="1">
        <v>11.157823562621999</v>
      </c>
      <c r="I1304">
        <v>0.15262790024280501</v>
      </c>
    </row>
    <row r="1305" spans="1:9" x14ac:dyDescent="0.25">
      <c r="A1305" s="1">
        <v>555326.53899999999</v>
      </c>
      <c r="B1305" s="1">
        <v>-8.35473388433456E-2</v>
      </c>
      <c r="C1305" s="1">
        <v>99167.515625</v>
      </c>
      <c r="D1305" s="1">
        <v>144.62</v>
      </c>
      <c r="E1305" s="1">
        <v>30.27</v>
      </c>
      <c r="F1305" s="1">
        <v>30.741264343261701</v>
      </c>
      <c r="G1305" s="1">
        <v>-0.152761340141296</v>
      </c>
      <c r="H1305" s="1">
        <v>11.146695137023899</v>
      </c>
      <c r="I1305">
        <v>0.152761340141296</v>
      </c>
    </row>
    <row r="1306" spans="1:9" x14ac:dyDescent="0.25">
      <c r="A1306" s="1">
        <v>555426.53899999999</v>
      </c>
      <c r="B1306" s="1">
        <v>-0.295200586318969</v>
      </c>
      <c r="C1306" s="1">
        <v>99169.875</v>
      </c>
      <c r="D1306" s="1">
        <v>144.63</v>
      </c>
      <c r="E1306" s="1">
        <v>30.29</v>
      </c>
      <c r="F1306" s="1">
        <v>30.741254806518501</v>
      </c>
      <c r="G1306" s="1">
        <v>-0.15289476513862599</v>
      </c>
      <c r="H1306" s="1">
        <v>11.1355667114257</v>
      </c>
      <c r="I1306">
        <v>0.15289476513862599</v>
      </c>
    </row>
    <row r="1307" spans="1:9" x14ac:dyDescent="0.25">
      <c r="A1307" s="1">
        <v>555526.53899999999</v>
      </c>
      <c r="B1307" s="1">
        <v>-0.26178166270255998</v>
      </c>
      <c r="C1307" s="1">
        <v>99169.484375</v>
      </c>
      <c r="D1307" s="1">
        <v>144.63</v>
      </c>
      <c r="E1307" s="1">
        <v>30.28</v>
      </c>
      <c r="F1307" s="1">
        <v>30.743259429931602</v>
      </c>
      <c r="G1307" s="1">
        <v>-0.15316165983676899</v>
      </c>
      <c r="H1307" s="1">
        <v>11.1133108139038</v>
      </c>
      <c r="I1307">
        <v>0.15316165983676899</v>
      </c>
    </row>
    <row r="1308" spans="1:9" x14ac:dyDescent="0.25">
      <c r="A1308" s="1">
        <v>555626.53899999999</v>
      </c>
      <c r="B1308" s="1">
        <v>-0.40659704804420399</v>
      </c>
      <c r="C1308" s="1">
        <v>99171.15625</v>
      </c>
      <c r="D1308" s="1">
        <v>144.62</v>
      </c>
      <c r="E1308" s="1">
        <v>30.29</v>
      </c>
      <c r="F1308" s="1">
        <v>30.746660232543899</v>
      </c>
      <c r="G1308" s="1">
        <v>-0.15329508483409801</v>
      </c>
      <c r="H1308" s="1">
        <v>11.1021823883056</v>
      </c>
      <c r="I1308">
        <v>0.15329508483409801</v>
      </c>
    </row>
    <row r="1309" spans="1:9" x14ac:dyDescent="0.25">
      <c r="A1309" s="1">
        <v>555726.53899999999</v>
      </c>
      <c r="B1309" s="1">
        <v>-3.8988757878541898E-2</v>
      </c>
      <c r="C1309" s="1">
        <v>99167.046875</v>
      </c>
      <c r="D1309" s="1">
        <v>144.62</v>
      </c>
      <c r="E1309" s="1">
        <v>30.28</v>
      </c>
      <c r="F1309" s="1">
        <v>30.748878479003899</v>
      </c>
      <c r="G1309" s="1">
        <v>-0.15342853963375</v>
      </c>
      <c r="H1309" s="1">
        <v>11.0910539627075</v>
      </c>
      <c r="I1309">
        <v>0.15342853963375</v>
      </c>
    </row>
    <row r="1310" spans="1:9" x14ac:dyDescent="0.25">
      <c r="A1310" s="1">
        <v>555826.53899999999</v>
      </c>
      <c r="B1310" s="1">
        <v>-0.15038521587848599</v>
      </c>
      <c r="C1310" s="1">
        <v>99168.2890625</v>
      </c>
      <c r="D1310" s="1">
        <v>144.63999999999999</v>
      </c>
      <c r="E1310" s="1">
        <v>30.28</v>
      </c>
      <c r="F1310" s="1">
        <v>30.750892639160099</v>
      </c>
      <c r="G1310" s="1">
        <v>-0.15369540452957101</v>
      </c>
      <c r="H1310" s="1">
        <v>11.0687971115112</v>
      </c>
      <c r="I1310">
        <v>0.15369540452957101</v>
      </c>
    </row>
    <row r="1311" spans="1:9" x14ac:dyDescent="0.25">
      <c r="A1311" s="1">
        <v>555926.53899999999</v>
      </c>
      <c r="B1311" s="1">
        <v>-0.25064203143119801</v>
      </c>
      <c r="C1311" s="1">
        <v>99169.3671875</v>
      </c>
      <c r="D1311" s="1">
        <v>144.63999999999999</v>
      </c>
      <c r="E1311" s="1">
        <v>30.28</v>
      </c>
      <c r="F1311" s="1">
        <v>30.751909255981399</v>
      </c>
      <c r="G1311" s="1">
        <v>-0.153828829526901</v>
      </c>
      <c r="H1311" s="1">
        <v>11.057669639587401</v>
      </c>
      <c r="I1311">
        <v>0.153828829526901</v>
      </c>
    </row>
    <row r="1312" spans="1:9" x14ac:dyDescent="0.25">
      <c r="A1312" s="1">
        <v>556026.53899999999</v>
      </c>
      <c r="B1312" s="1">
        <v>-0.27292129397392201</v>
      </c>
      <c r="C1312" s="1">
        <v>99169.671875</v>
      </c>
      <c r="D1312" s="1">
        <v>144.66</v>
      </c>
      <c r="E1312" s="1">
        <v>30.28</v>
      </c>
      <c r="F1312" s="1">
        <v>30.752529144287099</v>
      </c>
      <c r="G1312" s="1">
        <v>-0.154095724225044</v>
      </c>
      <c r="H1312" s="1">
        <v>11.035413742065399</v>
      </c>
      <c r="I1312">
        <v>0.154095724225044</v>
      </c>
    </row>
    <row r="1313" spans="1:9" x14ac:dyDescent="0.25">
      <c r="A1313" s="1">
        <v>556126.53899999999</v>
      </c>
      <c r="B1313" s="1">
        <v>-1.11396452412009E-2</v>
      </c>
      <c r="C1313" s="1">
        <v>99166.7109375</v>
      </c>
      <c r="D1313" s="1">
        <v>144.66</v>
      </c>
      <c r="E1313" s="1">
        <v>30.29</v>
      </c>
      <c r="F1313" s="1">
        <v>30.753131866455</v>
      </c>
      <c r="G1313" s="1">
        <v>-0.15422914922237299</v>
      </c>
      <c r="H1313" s="1">
        <v>11.0242853164672</v>
      </c>
      <c r="I1313">
        <v>0.15422914922237299</v>
      </c>
    </row>
    <row r="1314" spans="1:9" x14ac:dyDescent="0.25">
      <c r="A1314" s="1">
        <v>556226.53899999999</v>
      </c>
      <c r="B1314" s="1">
        <v>-0.30634024739265397</v>
      </c>
      <c r="C1314" s="1">
        <v>99170.0234375</v>
      </c>
      <c r="D1314" s="1">
        <v>144.65</v>
      </c>
      <c r="E1314" s="1">
        <v>30.29</v>
      </c>
      <c r="F1314" s="1">
        <v>30.751720428466701</v>
      </c>
      <c r="G1314" s="1">
        <v>-0.154496043920516</v>
      </c>
      <c r="H1314" s="1">
        <v>11.0020284652709</v>
      </c>
      <c r="I1314">
        <v>0.154496043920516</v>
      </c>
    </row>
    <row r="1315" spans="1:9" x14ac:dyDescent="0.25">
      <c r="A1315" s="1">
        <v>556326.53899999999</v>
      </c>
      <c r="B1315" s="1">
        <v>-0.36203846335411</v>
      </c>
      <c r="C1315" s="1">
        <v>99170.6328125</v>
      </c>
      <c r="D1315" s="1">
        <v>144.65</v>
      </c>
      <c r="E1315" s="1">
        <v>30.29</v>
      </c>
      <c r="F1315" s="1">
        <v>30.7523193359375</v>
      </c>
      <c r="G1315" s="1">
        <v>-0.154762923717498</v>
      </c>
      <c r="H1315" s="1">
        <v>10.979772567749</v>
      </c>
      <c r="I1315">
        <v>0.154762923717498</v>
      </c>
    </row>
    <row r="1316" spans="1:9" x14ac:dyDescent="0.25">
      <c r="A1316" s="1">
        <v>556426.53899999999</v>
      </c>
      <c r="B1316" s="1">
        <v>-0.16709467768669101</v>
      </c>
      <c r="C1316" s="1">
        <v>99168.484375</v>
      </c>
      <c r="D1316" s="1">
        <v>144.63</v>
      </c>
      <c r="E1316" s="1">
        <v>30.29</v>
      </c>
      <c r="F1316" s="1">
        <v>30.751071929931602</v>
      </c>
      <c r="G1316" s="1">
        <v>-0.15489634871482799</v>
      </c>
      <c r="H1316" s="1">
        <v>10.968644142150801</v>
      </c>
      <c r="I1316">
        <v>0.15489634871482799</v>
      </c>
    </row>
    <row r="1317" spans="1:9" x14ac:dyDescent="0.25">
      <c r="A1317" s="1">
        <v>556526.53899999999</v>
      </c>
      <c r="B1317" s="1">
        <v>-6.1268050223588902E-2</v>
      </c>
      <c r="C1317" s="1">
        <v>99167.296875</v>
      </c>
      <c r="D1317" s="1">
        <v>144.63</v>
      </c>
      <c r="E1317" s="1">
        <v>30.29</v>
      </c>
      <c r="F1317" s="1">
        <v>30.749717712402301</v>
      </c>
      <c r="G1317" s="1">
        <v>-0.155163243412971</v>
      </c>
      <c r="H1317" s="1">
        <v>10.946388244628899</v>
      </c>
      <c r="I1317">
        <v>0.155163243412971</v>
      </c>
    </row>
    <row r="1318" spans="1:9" x14ac:dyDescent="0.25">
      <c r="A1318" s="1">
        <v>556626.53899999999</v>
      </c>
      <c r="B1318" s="1">
        <v>-7.7977515757083796E-2</v>
      </c>
      <c r="C1318" s="1">
        <v>99167.484375</v>
      </c>
      <c r="D1318" s="1">
        <v>144.63999999999999</v>
      </c>
      <c r="E1318" s="1">
        <v>30.29</v>
      </c>
      <c r="F1318" s="1">
        <v>30.749595642089801</v>
      </c>
      <c r="G1318" s="1">
        <v>-0.14675334095954801</v>
      </c>
      <c r="H1318" s="1">
        <v>10.9239082336425</v>
      </c>
      <c r="I1318">
        <v>0.14675334095954801</v>
      </c>
    </row>
    <row r="1319" spans="1:9" x14ac:dyDescent="0.25">
      <c r="A1319" s="1">
        <v>556726.53899999999</v>
      </c>
      <c r="B1319" s="1">
        <v>-2.2279290482401799E-2</v>
      </c>
      <c r="C1319" s="1">
        <v>99166.8359375</v>
      </c>
      <c r="D1319" s="1">
        <v>144.63999999999999</v>
      </c>
      <c r="E1319" s="1">
        <v>30.28</v>
      </c>
      <c r="F1319" s="1">
        <v>30.7503547668457</v>
      </c>
      <c r="G1319" s="1">
        <v>-0.14688679575920099</v>
      </c>
      <c r="H1319" s="1">
        <v>10.9127807617187</v>
      </c>
      <c r="I1319">
        <v>0.14688679575920099</v>
      </c>
    </row>
    <row r="1320" spans="1:9" x14ac:dyDescent="0.25">
      <c r="A1320" s="1">
        <v>556826.53899999999</v>
      </c>
      <c r="B1320" s="1">
        <v>-0.15595503151416701</v>
      </c>
      <c r="C1320" s="1">
        <v>99168.3359375</v>
      </c>
      <c r="D1320" s="1">
        <v>144.63</v>
      </c>
      <c r="E1320" s="1">
        <v>30.28</v>
      </c>
      <c r="F1320" s="1">
        <v>30.750602722167901</v>
      </c>
      <c r="G1320" s="1">
        <v>-0.147153660655021</v>
      </c>
      <c r="H1320" s="1">
        <v>10.890523910522401</v>
      </c>
      <c r="I1320">
        <v>0.147153660655021</v>
      </c>
    </row>
    <row r="1321" spans="1:9" x14ac:dyDescent="0.25">
      <c r="A1321" s="1">
        <v>556926.53899999999</v>
      </c>
      <c r="B1321" s="1">
        <v>-0.20608343183994199</v>
      </c>
      <c r="C1321" s="1">
        <v>99168.9140625</v>
      </c>
      <c r="D1321" s="1">
        <v>144.63</v>
      </c>
      <c r="E1321" s="1">
        <v>30.29</v>
      </c>
      <c r="F1321" s="1">
        <v>30.750797271728501</v>
      </c>
      <c r="G1321" s="1">
        <v>-0.14728708565235099</v>
      </c>
      <c r="H1321" s="1">
        <v>10.8793954849243</v>
      </c>
      <c r="I1321">
        <v>0.14728708565235099</v>
      </c>
    </row>
    <row r="1322" spans="1:9" x14ac:dyDescent="0.25">
      <c r="A1322" s="1">
        <v>557026.53899999999</v>
      </c>
      <c r="B1322" s="1">
        <v>-0.18380413949489499</v>
      </c>
      <c r="C1322" s="1">
        <v>99168.65625</v>
      </c>
      <c r="D1322" s="1">
        <v>144.63999999999999</v>
      </c>
      <c r="E1322" s="1">
        <v>30.28</v>
      </c>
      <c r="F1322" s="1">
        <v>30.750583648681602</v>
      </c>
      <c r="G1322" s="1">
        <v>-0.14742054045200301</v>
      </c>
      <c r="H1322" s="1">
        <v>10.868267059326101</v>
      </c>
      <c r="I1322">
        <v>0.14742054045200301</v>
      </c>
    </row>
    <row r="1323" spans="1:9" x14ac:dyDescent="0.25">
      <c r="A1323" s="1">
        <v>557126.53899999999</v>
      </c>
      <c r="B1323" s="1">
        <v>-0.211653262376785</v>
      </c>
      <c r="C1323" s="1">
        <v>99168.953125</v>
      </c>
      <c r="D1323" s="1">
        <v>144.63999999999999</v>
      </c>
      <c r="E1323" s="1">
        <v>30.29</v>
      </c>
      <c r="F1323" s="1">
        <v>30.751276016235298</v>
      </c>
      <c r="G1323" s="1">
        <v>-0.13901063799857999</v>
      </c>
      <c r="H1323" s="1">
        <v>10.845791816711399</v>
      </c>
      <c r="I1323">
        <v>0.13901063799857999</v>
      </c>
    </row>
    <row r="1324" spans="1:9" x14ac:dyDescent="0.25">
      <c r="A1324" s="1">
        <v>557226.53899999999</v>
      </c>
      <c r="B1324" s="1">
        <v>1.11396452412009E-2</v>
      </c>
      <c r="C1324" s="1">
        <v>99166.4765625</v>
      </c>
      <c r="D1324" s="1">
        <v>144.65</v>
      </c>
      <c r="E1324" s="1">
        <v>30.28</v>
      </c>
      <c r="F1324" s="1">
        <v>30.7512702941894</v>
      </c>
      <c r="G1324" s="1">
        <v>-0.139144092798233</v>
      </c>
      <c r="H1324" s="1">
        <v>10.8346633911132</v>
      </c>
      <c r="I1324">
        <v>0.139144092798233</v>
      </c>
    </row>
    <row r="1325" spans="1:9" x14ac:dyDescent="0.25">
      <c r="A1325" s="1">
        <v>557326.53899999999</v>
      </c>
      <c r="B1325" s="1">
        <v>-2.78491135686635E-2</v>
      </c>
      <c r="C1325" s="1">
        <v>99166.8828125</v>
      </c>
      <c r="D1325" s="1">
        <v>144.65</v>
      </c>
      <c r="E1325" s="1">
        <v>30.29</v>
      </c>
      <c r="F1325" s="1">
        <v>30.751152038574201</v>
      </c>
      <c r="G1325" s="1">
        <v>-0.13941094279289201</v>
      </c>
      <c r="H1325" s="1">
        <v>10.8124065399169</v>
      </c>
      <c r="I1325">
        <v>0.13941094279289201</v>
      </c>
    </row>
    <row r="1326" spans="1:9" x14ac:dyDescent="0.25">
      <c r="A1326" s="1">
        <v>557426.53899999999</v>
      </c>
      <c r="B1326" s="1">
        <v>-0.116966277360916</v>
      </c>
      <c r="C1326" s="1">
        <v>99167.890625</v>
      </c>
      <c r="D1326" s="1">
        <v>144.62</v>
      </c>
      <c r="E1326" s="1">
        <v>30.3</v>
      </c>
      <c r="F1326" s="1">
        <v>30.751329421996999</v>
      </c>
      <c r="G1326" s="1">
        <v>-0.13100105524063099</v>
      </c>
      <c r="H1326" s="1">
        <v>10.7899370193481</v>
      </c>
      <c r="I1326">
        <v>0.13100105524063099</v>
      </c>
    </row>
    <row r="1327" spans="1:9" x14ac:dyDescent="0.25">
      <c r="A1327" s="1">
        <v>557526.53899999999</v>
      </c>
      <c r="B1327" s="1">
        <v>-0.467865109443664</v>
      </c>
      <c r="C1327" s="1">
        <v>99171.796875</v>
      </c>
      <c r="D1327" s="1">
        <v>144.62</v>
      </c>
      <c r="E1327" s="1">
        <v>30.3</v>
      </c>
      <c r="F1327" s="1">
        <v>30.751173019409102</v>
      </c>
      <c r="G1327" s="1">
        <v>-0.13113448023796001</v>
      </c>
      <c r="H1327" s="1">
        <v>10.7788076400756</v>
      </c>
      <c r="I1327">
        <v>0.13113448023796001</v>
      </c>
    </row>
    <row r="1328" spans="1:9" x14ac:dyDescent="0.25">
      <c r="A1328" s="1">
        <v>557626.53899999999</v>
      </c>
      <c r="B1328" s="1">
        <v>-1.6709467396140099E-2</v>
      </c>
      <c r="C1328" s="1">
        <v>99166.765625</v>
      </c>
      <c r="D1328" s="1">
        <v>144.63999999999999</v>
      </c>
      <c r="E1328" s="1">
        <v>30.29</v>
      </c>
      <c r="F1328" s="1">
        <v>30.751161575317301</v>
      </c>
      <c r="G1328" s="1">
        <v>-0.122724592685699</v>
      </c>
      <c r="H1328" s="1">
        <v>10.756344795226999</v>
      </c>
      <c r="I1328">
        <v>0.122724592685699</v>
      </c>
    </row>
    <row r="1329" spans="1:9" x14ac:dyDescent="0.25">
      <c r="A1329" s="1">
        <v>557726.53899999999</v>
      </c>
      <c r="B1329" s="1">
        <v>-0.22836272418498901</v>
      </c>
      <c r="C1329" s="1">
        <v>99169.1328125</v>
      </c>
      <c r="D1329" s="1">
        <v>144.63999999999999</v>
      </c>
      <c r="E1329" s="1">
        <v>30.29</v>
      </c>
      <c r="F1329" s="1">
        <v>30.751216888427699</v>
      </c>
      <c r="G1329" s="1">
        <v>-0.122991472482681</v>
      </c>
      <c r="H1329" s="1">
        <v>10.734086990356399</v>
      </c>
      <c r="I1329">
        <v>0.122991472482681</v>
      </c>
    </row>
    <row r="1330" spans="1:9" x14ac:dyDescent="0.25">
      <c r="A1330" s="1">
        <v>557826.53899999999</v>
      </c>
      <c r="B1330" s="1">
        <v>-0.18380413949489499</v>
      </c>
      <c r="C1330" s="1">
        <v>99168.609375</v>
      </c>
      <c r="D1330" s="1">
        <v>144.66</v>
      </c>
      <c r="E1330" s="1">
        <v>30.29</v>
      </c>
      <c r="F1330" s="1">
        <v>30.7511672973632</v>
      </c>
      <c r="G1330" s="1">
        <v>-0.123258337378501</v>
      </c>
      <c r="H1330" s="1">
        <v>10.711829185485801</v>
      </c>
      <c r="I1330">
        <v>0.123258337378501</v>
      </c>
    </row>
    <row r="1331" spans="1:9" x14ac:dyDescent="0.25">
      <c r="A1331" s="1">
        <v>557926.53899999999</v>
      </c>
      <c r="B1331" s="1">
        <v>-0.18380413949489499</v>
      </c>
      <c r="C1331" s="1">
        <v>99168.671875</v>
      </c>
      <c r="D1331" s="1">
        <v>144.66</v>
      </c>
      <c r="E1331" s="1">
        <v>30.29</v>
      </c>
      <c r="F1331" s="1">
        <v>30.751298904418899</v>
      </c>
      <c r="G1331" s="1">
        <v>-0.123525232076644</v>
      </c>
      <c r="H1331" s="1">
        <v>10.689571380615201</v>
      </c>
      <c r="I1331">
        <v>0.123525232076644</v>
      </c>
    </row>
    <row r="1332" spans="1:9" x14ac:dyDescent="0.25">
      <c r="A1332" s="1">
        <v>558026.53899999999</v>
      </c>
      <c r="B1332" s="1">
        <v>-0.339759171009063</v>
      </c>
      <c r="C1332" s="1">
        <v>99170.4140625</v>
      </c>
      <c r="D1332" s="1">
        <v>144.68</v>
      </c>
      <c r="E1332" s="1">
        <v>30.29</v>
      </c>
      <c r="F1332" s="1">
        <v>30.751823425292901</v>
      </c>
      <c r="G1332" s="1">
        <v>-0.123658657073974</v>
      </c>
      <c r="H1332" s="1">
        <v>10.678442001342701</v>
      </c>
      <c r="I1332">
        <v>0.123658657073974</v>
      </c>
    </row>
    <row r="1333" spans="1:9" x14ac:dyDescent="0.25">
      <c r="A1333" s="1">
        <v>558126.53899999999</v>
      </c>
      <c r="B1333" s="1">
        <v>-0.21722307801246599</v>
      </c>
      <c r="C1333" s="1">
        <v>99169.0078125</v>
      </c>
      <c r="D1333" s="1">
        <v>144.68</v>
      </c>
      <c r="E1333" s="1">
        <v>30.29</v>
      </c>
      <c r="F1333" s="1">
        <v>30.752513885498001</v>
      </c>
      <c r="G1333" s="1">
        <v>-0.11524877697229299</v>
      </c>
      <c r="H1333" s="1">
        <v>10.6559839248657</v>
      </c>
      <c r="I1333">
        <v>0.11524877697229299</v>
      </c>
    </row>
    <row r="1334" spans="1:9" x14ac:dyDescent="0.25">
      <c r="A1334" s="1">
        <v>558226.53899999999</v>
      </c>
      <c r="B1334" s="1">
        <v>-6.6837869584560394E-2</v>
      </c>
      <c r="C1334" s="1">
        <v>99167.3359375</v>
      </c>
      <c r="D1334" s="1">
        <v>144.69999999999999</v>
      </c>
      <c r="E1334" s="1">
        <v>30.28</v>
      </c>
      <c r="F1334" s="1">
        <v>30.753288269042901</v>
      </c>
      <c r="G1334" s="1">
        <v>-0.115515626966953</v>
      </c>
      <c r="H1334" s="1">
        <v>10.633726119995099</v>
      </c>
      <c r="I1334">
        <v>0.115515626966953</v>
      </c>
    </row>
    <row r="1335" spans="1:9" x14ac:dyDescent="0.25">
      <c r="A1335" s="1">
        <v>558326.53899999999</v>
      </c>
      <c r="B1335" s="1">
        <v>-0.32304972410201999</v>
      </c>
      <c r="C1335" s="1">
        <v>99170.2265625</v>
      </c>
      <c r="D1335" s="1">
        <v>144.69999999999999</v>
      </c>
      <c r="E1335" s="1">
        <v>30.3</v>
      </c>
      <c r="F1335" s="1">
        <v>30.753919601440401</v>
      </c>
      <c r="G1335" s="1">
        <v>-0.11578252166509601</v>
      </c>
      <c r="H1335" s="1">
        <v>10.611467361450099</v>
      </c>
      <c r="I1335">
        <v>0.11578252166509601</v>
      </c>
    </row>
    <row r="1336" spans="1:9" x14ac:dyDescent="0.25">
      <c r="A1336" s="1">
        <v>558426.53899999999</v>
      </c>
      <c r="B1336" s="1">
        <v>-0.529133141040802</v>
      </c>
      <c r="C1336" s="1">
        <v>99172.515625</v>
      </c>
      <c r="D1336" s="1">
        <v>144.69999999999999</v>
      </c>
      <c r="E1336" s="1">
        <v>30.3</v>
      </c>
      <c r="F1336" s="1">
        <v>30.753948211669901</v>
      </c>
      <c r="G1336" s="1">
        <v>-0.116049401462078</v>
      </c>
      <c r="H1336" s="1">
        <v>10.589209556579499</v>
      </c>
      <c r="I1336">
        <v>0.116049401462078</v>
      </c>
    </row>
    <row r="1337" spans="1:9" x14ac:dyDescent="0.25">
      <c r="A1337" s="1">
        <v>558526.53899999999</v>
      </c>
      <c r="B1337" s="1">
        <v>-0.28406095504760698</v>
      </c>
      <c r="C1337" s="1">
        <v>99169.7734375</v>
      </c>
      <c r="D1337" s="1">
        <v>144.69999999999999</v>
      </c>
      <c r="E1337" s="1">
        <v>30.3</v>
      </c>
      <c r="F1337" s="1">
        <v>30.754085540771399</v>
      </c>
      <c r="G1337" s="1">
        <v>-0.11644972115755001</v>
      </c>
      <c r="H1337" s="1">
        <v>10.555823326110801</v>
      </c>
      <c r="I1337">
        <v>0.11644972115755001</v>
      </c>
    </row>
    <row r="1338" spans="1:9" x14ac:dyDescent="0.25">
      <c r="A1338" s="1">
        <v>558626.53899999999</v>
      </c>
      <c r="B1338" s="1">
        <v>-0.27292129397392201</v>
      </c>
      <c r="C1338" s="1">
        <v>99169.6484375</v>
      </c>
      <c r="D1338" s="1">
        <v>144.71</v>
      </c>
      <c r="E1338" s="1">
        <v>30.29</v>
      </c>
      <c r="F1338" s="1">
        <v>30.754093170166001</v>
      </c>
      <c r="G1338" s="1">
        <v>-0.116716586053371</v>
      </c>
      <c r="H1338" s="1">
        <v>10.533565521240201</v>
      </c>
      <c r="I1338">
        <v>0.116716586053371</v>
      </c>
    </row>
    <row r="1339" spans="1:9" x14ac:dyDescent="0.25">
      <c r="A1339" s="1">
        <v>558726.53899999999</v>
      </c>
      <c r="B1339" s="1">
        <v>-0.46229526400566101</v>
      </c>
      <c r="C1339" s="1">
        <v>99171.734375</v>
      </c>
      <c r="D1339" s="1">
        <v>144.71</v>
      </c>
      <c r="E1339" s="1">
        <v>30.29</v>
      </c>
      <c r="F1339" s="1">
        <v>30.753963470458899</v>
      </c>
      <c r="G1339" s="1">
        <v>-0.11698346585035301</v>
      </c>
      <c r="H1339" s="1">
        <v>10.5113067626953</v>
      </c>
      <c r="I1339">
        <v>0.11698346585035301</v>
      </c>
    </row>
    <row r="1340" spans="1:9" x14ac:dyDescent="0.25">
      <c r="A1340" s="1">
        <v>558826.53899999999</v>
      </c>
      <c r="B1340" s="1">
        <v>-0.51242369413375799</v>
      </c>
      <c r="C1340" s="1">
        <v>99172.328125</v>
      </c>
      <c r="D1340" s="1">
        <v>144.69</v>
      </c>
      <c r="E1340" s="1">
        <v>30.3</v>
      </c>
      <c r="F1340" s="1">
        <v>30.753913879394499</v>
      </c>
      <c r="G1340" s="1">
        <v>-0.117250330746173</v>
      </c>
      <c r="H1340" s="1">
        <v>10.489049911499</v>
      </c>
      <c r="I1340">
        <v>0.117250330746173</v>
      </c>
    </row>
    <row r="1341" spans="1:9" x14ac:dyDescent="0.25">
      <c r="A1341" s="1">
        <v>558926.53899999999</v>
      </c>
      <c r="B1341" s="1">
        <v>-0.245072200894355</v>
      </c>
      <c r="C1341" s="1">
        <v>99169.3515625</v>
      </c>
      <c r="D1341" s="1">
        <v>144.69</v>
      </c>
      <c r="E1341" s="1">
        <v>30.3</v>
      </c>
      <c r="F1341" s="1">
        <v>30.754022598266602</v>
      </c>
      <c r="G1341" s="1">
        <v>-0.11765065044164599</v>
      </c>
      <c r="H1341" s="1">
        <v>10.4556627273559</v>
      </c>
      <c r="I1341">
        <v>0.11765065044164599</v>
      </c>
    </row>
    <row r="1342" spans="1:9" x14ac:dyDescent="0.25">
      <c r="A1342" s="1">
        <v>559026.53899999999</v>
      </c>
      <c r="B1342" s="1">
        <v>-0.339759171009063</v>
      </c>
      <c r="C1342" s="1">
        <v>99170.390625</v>
      </c>
      <c r="D1342" s="1">
        <v>144.69</v>
      </c>
      <c r="E1342" s="1">
        <v>30.3</v>
      </c>
      <c r="F1342" s="1">
        <v>30.754091262817301</v>
      </c>
      <c r="G1342" s="1">
        <v>-0.117917545139789</v>
      </c>
      <c r="H1342" s="1">
        <v>10.4334049224853</v>
      </c>
      <c r="I1342">
        <v>0.117917545139789</v>
      </c>
    </row>
    <row r="1343" spans="1:9" x14ac:dyDescent="0.25">
      <c r="A1343" s="1">
        <v>559126.53899999999</v>
      </c>
      <c r="B1343" s="1">
        <v>-0.39545741677284202</v>
      </c>
      <c r="C1343" s="1">
        <v>99170.9765625</v>
      </c>
      <c r="D1343" s="1">
        <v>144.69</v>
      </c>
      <c r="E1343" s="1">
        <v>30.3</v>
      </c>
      <c r="F1343" s="1">
        <v>30.754074096679599</v>
      </c>
      <c r="G1343" s="1">
        <v>-0.118184424936771</v>
      </c>
      <c r="H1343" s="1">
        <v>10.4111471176147</v>
      </c>
      <c r="I1343">
        <v>0.118184424936771</v>
      </c>
    </row>
    <row r="1344" spans="1:9" x14ac:dyDescent="0.25">
      <c r="A1344" s="1">
        <v>559226.53899999999</v>
      </c>
      <c r="B1344" s="1">
        <v>-0.26735147833824102</v>
      </c>
      <c r="C1344" s="1">
        <v>99169.5625</v>
      </c>
      <c r="D1344" s="1">
        <v>144.68</v>
      </c>
      <c r="E1344" s="1">
        <v>30.3</v>
      </c>
      <c r="F1344" s="1">
        <v>30.754400253295898</v>
      </c>
      <c r="G1344" s="1">
        <v>-0.109774515032768</v>
      </c>
      <c r="H1344" s="1">
        <v>10.3886909484863</v>
      </c>
      <c r="I1344">
        <v>0.109774515032768</v>
      </c>
    </row>
    <row r="1345" spans="1:9" x14ac:dyDescent="0.25">
      <c r="A1345" s="1">
        <v>559326.53899999999</v>
      </c>
      <c r="B1345" s="1">
        <v>-0.56255209445953303</v>
      </c>
      <c r="C1345" s="1">
        <v>99172.8984375</v>
      </c>
      <c r="D1345" s="1">
        <v>144.68</v>
      </c>
      <c r="E1345" s="1">
        <v>30.3</v>
      </c>
      <c r="F1345" s="1">
        <v>30.755222320556602</v>
      </c>
      <c r="G1345" s="1">
        <v>-0.11004139482975001</v>
      </c>
      <c r="H1345" s="1">
        <v>10.366432189941399</v>
      </c>
      <c r="I1345">
        <v>0.11004139482975001</v>
      </c>
    </row>
    <row r="1346" spans="1:9" x14ac:dyDescent="0.25">
      <c r="A1346" s="1">
        <v>559426.53899999999</v>
      </c>
      <c r="B1346" s="1">
        <v>-0.17266450822353299</v>
      </c>
      <c r="C1346" s="1">
        <v>99168.53125</v>
      </c>
      <c r="D1346" s="1">
        <v>144.66999999999999</v>
      </c>
      <c r="E1346" s="1">
        <v>30.3</v>
      </c>
      <c r="F1346" s="1">
        <v>30.754999160766602</v>
      </c>
      <c r="G1346" s="1">
        <v>-0.110308289527893</v>
      </c>
      <c r="H1346" s="1">
        <v>10.344174385070801</v>
      </c>
      <c r="I1346">
        <v>0.110308289527893</v>
      </c>
    </row>
    <row r="1347" spans="1:9" x14ac:dyDescent="0.25">
      <c r="A1347" s="1">
        <v>559526.53899999999</v>
      </c>
      <c r="B1347" s="1">
        <v>-0.36203846335411</v>
      </c>
      <c r="C1347" s="1">
        <v>99170.625</v>
      </c>
      <c r="D1347" s="1">
        <v>144.66999999999999</v>
      </c>
      <c r="E1347" s="1">
        <v>30.31</v>
      </c>
      <c r="F1347" s="1">
        <v>30.7552165985107</v>
      </c>
      <c r="G1347" s="1">
        <v>-0.110575154423713</v>
      </c>
      <c r="H1347" s="1">
        <v>10.321916580200099</v>
      </c>
      <c r="I1347">
        <v>0.110575154423713</v>
      </c>
    </row>
    <row r="1348" spans="1:9" x14ac:dyDescent="0.25">
      <c r="A1348" s="1">
        <v>559626.53899999999</v>
      </c>
      <c r="B1348" s="1">
        <v>-0.128105923533439</v>
      </c>
      <c r="C1348" s="1">
        <v>99168.0078125</v>
      </c>
      <c r="D1348" s="1">
        <v>144.65</v>
      </c>
      <c r="E1348" s="1">
        <v>30.29</v>
      </c>
      <c r="F1348" s="1">
        <v>30.755046844482401</v>
      </c>
      <c r="G1348" s="1">
        <v>-0.102298691868782</v>
      </c>
      <c r="H1348" s="1">
        <v>10.2883348464965</v>
      </c>
      <c r="I1348">
        <v>0.102298691868782</v>
      </c>
    </row>
    <row r="1349" spans="1:9" x14ac:dyDescent="0.25">
      <c r="A1349" s="1">
        <v>559726.53899999999</v>
      </c>
      <c r="B1349" s="1">
        <v>7.7977515757083796E-2</v>
      </c>
      <c r="C1349" s="1">
        <v>99165.7265625</v>
      </c>
      <c r="D1349" s="1">
        <v>144.65</v>
      </c>
      <c r="E1349" s="1">
        <v>30.29</v>
      </c>
      <c r="F1349" s="1">
        <v>30.755060195922798</v>
      </c>
      <c r="G1349" s="1">
        <v>-9.3888804316520594E-2</v>
      </c>
      <c r="H1349" s="1">
        <v>10.265890121459901</v>
      </c>
      <c r="I1349">
        <v>9.3888804316520594E-2</v>
      </c>
    </row>
    <row r="1350" spans="1:9" x14ac:dyDescent="0.25">
      <c r="A1350" s="1">
        <v>559826.53899999999</v>
      </c>
      <c r="B1350" s="1">
        <v>-0.17266450822353299</v>
      </c>
      <c r="C1350" s="1">
        <v>99168.5078125</v>
      </c>
      <c r="D1350" s="1">
        <v>144.63999999999999</v>
      </c>
      <c r="E1350" s="1">
        <v>30.3</v>
      </c>
      <c r="F1350" s="1">
        <v>30.755109786987301</v>
      </c>
      <c r="G1350" s="1">
        <v>-9.4155669212341295E-2</v>
      </c>
      <c r="H1350" s="1">
        <v>10.243631362915</v>
      </c>
      <c r="I1350">
        <v>9.4155669212341295E-2</v>
      </c>
    </row>
    <row r="1351" spans="1:9" x14ac:dyDescent="0.25">
      <c r="A1351" s="1">
        <v>559926.53899999999</v>
      </c>
      <c r="B1351" s="1">
        <v>-0.15595503151416701</v>
      </c>
      <c r="C1351" s="1">
        <v>99168.34375</v>
      </c>
      <c r="D1351" s="1">
        <v>144.63999999999999</v>
      </c>
      <c r="E1351" s="1">
        <v>30.3</v>
      </c>
      <c r="F1351" s="1">
        <v>30.7551879882812</v>
      </c>
      <c r="G1351" s="1">
        <v>-8.5745781660079901E-2</v>
      </c>
      <c r="H1351" s="1">
        <v>10.22119140625</v>
      </c>
      <c r="I1351">
        <v>8.5745781660079901E-2</v>
      </c>
    </row>
    <row r="1352" spans="1:9" x14ac:dyDescent="0.25">
      <c r="A1352" s="1">
        <v>560026.53899999999</v>
      </c>
      <c r="B1352" s="1">
        <v>-0.13367573916912001</v>
      </c>
      <c r="C1352" s="1">
        <v>99168.078125</v>
      </c>
      <c r="D1352" s="1">
        <v>144.62</v>
      </c>
      <c r="E1352" s="1">
        <v>30.3</v>
      </c>
      <c r="F1352" s="1">
        <v>30.755071640014599</v>
      </c>
      <c r="G1352" s="1">
        <v>-8.6012676358222906E-2</v>
      </c>
      <c r="H1352" s="1">
        <v>10.198932647705</v>
      </c>
      <c r="I1352">
        <v>8.6012676358222906E-2</v>
      </c>
    </row>
    <row r="1353" spans="1:9" x14ac:dyDescent="0.25">
      <c r="A1353" s="1">
        <v>560126.53899999999</v>
      </c>
      <c r="B1353" s="1">
        <v>-0.14481538534164401</v>
      </c>
      <c r="C1353" s="1">
        <v>99168.2421875</v>
      </c>
      <c r="D1353" s="1">
        <v>144.62</v>
      </c>
      <c r="E1353" s="1">
        <v>30.3</v>
      </c>
      <c r="F1353" s="1">
        <v>30.755153656005799</v>
      </c>
      <c r="G1353" s="1">
        <v>-7.7602773904800401E-2</v>
      </c>
      <c r="H1353" s="1">
        <v>10.176500320434499</v>
      </c>
      <c r="I1353">
        <v>7.7602773904800401E-2</v>
      </c>
    </row>
    <row r="1354" spans="1:9" x14ac:dyDescent="0.25">
      <c r="A1354" s="1">
        <v>560226.53899999999</v>
      </c>
      <c r="B1354" s="1">
        <v>-0.45115563273429798</v>
      </c>
      <c r="C1354" s="1">
        <v>99171.625</v>
      </c>
      <c r="D1354" s="1">
        <v>144.62</v>
      </c>
      <c r="E1354" s="1">
        <v>30.31</v>
      </c>
      <c r="F1354" s="1">
        <v>30.755046844482401</v>
      </c>
      <c r="G1354" s="1">
        <v>-7.7869653701782199E-2</v>
      </c>
      <c r="H1354" s="1">
        <v>10.1542406082153</v>
      </c>
      <c r="I1354">
        <v>7.7869653701782199E-2</v>
      </c>
    </row>
    <row r="1355" spans="1:9" x14ac:dyDescent="0.25">
      <c r="A1355" s="1">
        <v>560326.53899999999</v>
      </c>
      <c r="B1355" s="1">
        <v>-0.295200586318969</v>
      </c>
      <c r="C1355" s="1">
        <v>99169.859375</v>
      </c>
      <c r="D1355" s="1">
        <v>144.62</v>
      </c>
      <c r="E1355" s="1">
        <v>30.31</v>
      </c>
      <c r="F1355" s="1">
        <v>30.753740310668899</v>
      </c>
      <c r="G1355" s="1">
        <v>-6.9459751248359597E-2</v>
      </c>
      <c r="H1355" s="1">
        <v>10.1318140029907</v>
      </c>
      <c r="I1355">
        <v>6.9459751248359597E-2</v>
      </c>
    </row>
    <row r="1356" spans="1:9" x14ac:dyDescent="0.25">
      <c r="A1356" s="1">
        <v>560426.53899999999</v>
      </c>
      <c r="B1356" s="1">
        <v>-0.15038521587848599</v>
      </c>
      <c r="C1356" s="1">
        <v>99168.2734375</v>
      </c>
      <c r="D1356" s="1">
        <v>144.63999999999999</v>
      </c>
      <c r="E1356" s="1">
        <v>30.31</v>
      </c>
      <c r="F1356" s="1">
        <v>30.750362396240199</v>
      </c>
      <c r="G1356" s="1">
        <v>-6.1049848794937099E-2</v>
      </c>
      <c r="H1356" s="1">
        <v>10.109393119811999</v>
      </c>
      <c r="I1356">
        <v>6.1049848794937099E-2</v>
      </c>
    </row>
    <row r="1357" spans="1:9" x14ac:dyDescent="0.25">
      <c r="A1357" s="1">
        <v>560526.53899999999</v>
      </c>
      <c r="B1357" s="1">
        <v>-0.16709467768669101</v>
      </c>
      <c r="C1357" s="1">
        <v>99168.484375</v>
      </c>
      <c r="D1357" s="1">
        <v>144.63999999999999</v>
      </c>
      <c r="E1357" s="1">
        <v>30.31</v>
      </c>
      <c r="F1357" s="1">
        <v>30.748336791992099</v>
      </c>
      <c r="G1357" s="1">
        <v>-6.1316743493080098E-2</v>
      </c>
      <c r="H1357" s="1">
        <v>10.087133407592701</v>
      </c>
      <c r="I1357">
        <v>6.1316743493080098E-2</v>
      </c>
    </row>
    <row r="1358" spans="1:9" x14ac:dyDescent="0.25">
      <c r="A1358" s="1">
        <v>560626.53899999999</v>
      </c>
      <c r="B1358" s="1">
        <v>-6.1268050223588902E-2</v>
      </c>
      <c r="C1358" s="1">
        <v>99167.28125</v>
      </c>
      <c r="D1358" s="1">
        <v>144.66</v>
      </c>
      <c r="E1358" s="1">
        <v>30.3</v>
      </c>
      <c r="F1358" s="1">
        <v>30.748779296875</v>
      </c>
      <c r="G1358" s="1">
        <v>-5.2773371338844299E-2</v>
      </c>
      <c r="H1358" s="1">
        <v>10.0758504867553</v>
      </c>
      <c r="I1358">
        <v>5.2773371338844299E-2</v>
      </c>
    </row>
    <row r="1359" spans="1:9" x14ac:dyDescent="0.25">
      <c r="A1359" s="1">
        <v>560726.53899999999</v>
      </c>
      <c r="B1359" s="1">
        <v>-0.26178166270255998</v>
      </c>
      <c r="C1359" s="1">
        <v>99169.4921875</v>
      </c>
      <c r="D1359" s="1">
        <v>144.66</v>
      </c>
      <c r="E1359" s="1">
        <v>30.3</v>
      </c>
      <c r="F1359" s="1">
        <v>30.749937057495099</v>
      </c>
      <c r="G1359" s="1">
        <v>-5.3040266036987298E-2</v>
      </c>
      <c r="H1359" s="1">
        <v>10.0535898208618</v>
      </c>
      <c r="I1359">
        <v>5.3040266036987298E-2</v>
      </c>
    </row>
    <row r="1360" spans="1:9" x14ac:dyDescent="0.25">
      <c r="A1360" s="1">
        <v>560826.53899999999</v>
      </c>
      <c r="B1360" s="1">
        <v>-0.34532901644706698</v>
      </c>
      <c r="C1360" s="1">
        <v>99170.4375</v>
      </c>
      <c r="D1360" s="1">
        <v>144.66999999999999</v>
      </c>
      <c r="E1360" s="1">
        <v>30.3</v>
      </c>
      <c r="F1360" s="1">
        <v>30.750797271728501</v>
      </c>
      <c r="G1360" s="1">
        <v>-4.4496923685073797E-2</v>
      </c>
      <c r="H1360" s="1">
        <v>10.0423135757446</v>
      </c>
      <c r="I1360">
        <v>4.4496923685073797E-2</v>
      </c>
    </row>
    <row r="1361" spans="1:9" x14ac:dyDescent="0.25">
      <c r="A1361" s="1">
        <v>560926.53899999999</v>
      </c>
      <c r="B1361" s="1">
        <v>-0.16152486205100999</v>
      </c>
      <c r="C1361" s="1">
        <v>99168.3984375</v>
      </c>
      <c r="D1361" s="1">
        <v>144.66999999999999</v>
      </c>
      <c r="E1361" s="1">
        <v>30.3</v>
      </c>
      <c r="F1361" s="1">
        <v>30.750007629394499</v>
      </c>
      <c r="G1361" s="1">
        <v>-3.6087051033973597E-2</v>
      </c>
      <c r="H1361" s="1">
        <v>10.019913673400801</v>
      </c>
      <c r="I1361">
        <v>3.6087051033973597E-2</v>
      </c>
    </row>
    <row r="1362" spans="1:9" x14ac:dyDescent="0.25">
      <c r="A1362" s="1">
        <v>561026.53899999999</v>
      </c>
      <c r="B1362" s="1">
        <v>-0.34532901644706698</v>
      </c>
      <c r="C1362" s="1">
        <v>99170.453125</v>
      </c>
      <c r="D1362" s="1">
        <v>144.69999999999999</v>
      </c>
      <c r="E1362" s="1">
        <v>30.31</v>
      </c>
      <c r="F1362" s="1">
        <v>30.7498970031738</v>
      </c>
      <c r="G1362" s="1">
        <v>-2.7543693780898999E-2</v>
      </c>
      <c r="H1362" s="1">
        <v>10.0086517333984</v>
      </c>
      <c r="I1362">
        <v>2.7543693780898999E-2</v>
      </c>
    </row>
    <row r="1363" spans="1:9" x14ac:dyDescent="0.25">
      <c r="A1363" s="1">
        <v>561126.53899999999</v>
      </c>
      <c r="B1363" s="1">
        <v>-7.2407692670822102E-2</v>
      </c>
      <c r="C1363" s="1">
        <v>99167.40625</v>
      </c>
      <c r="D1363" s="1">
        <v>144.69999999999999</v>
      </c>
      <c r="E1363" s="1">
        <v>30.29</v>
      </c>
      <c r="F1363" s="1">
        <v>30.749736785888601</v>
      </c>
      <c r="G1363" s="1">
        <v>-2.78105735778808E-2</v>
      </c>
      <c r="H1363" s="1">
        <v>9.9863901138305593</v>
      </c>
      <c r="I1363">
        <v>2.78105735778808E-2</v>
      </c>
    </row>
    <row r="1364" spans="1:9" x14ac:dyDescent="0.25">
      <c r="A1364" s="1">
        <v>561226.53899999999</v>
      </c>
      <c r="B1364" s="1">
        <v>-0.35646864771842901</v>
      </c>
      <c r="C1364" s="1">
        <v>99170.5703125</v>
      </c>
      <c r="D1364" s="1">
        <v>144.69</v>
      </c>
      <c r="E1364" s="1">
        <v>30.31</v>
      </c>
      <c r="F1364" s="1">
        <v>30.7496223449707</v>
      </c>
      <c r="G1364" s="1">
        <v>-1.9267246127128601E-2</v>
      </c>
      <c r="H1364" s="1">
        <v>9.9751348495483398</v>
      </c>
      <c r="I1364">
        <v>1.9267246127128601E-2</v>
      </c>
    </row>
    <row r="1365" spans="1:9" x14ac:dyDescent="0.25">
      <c r="A1365" s="1">
        <v>561326.53899999999</v>
      </c>
      <c r="B1365" s="1">
        <v>-0.105826631188392</v>
      </c>
      <c r="C1365" s="1">
        <v>99167.796875</v>
      </c>
      <c r="D1365" s="1">
        <v>144.69</v>
      </c>
      <c r="E1365" s="1">
        <v>30.3</v>
      </c>
      <c r="F1365" s="1">
        <v>30.7496833801269</v>
      </c>
      <c r="G1365" s="1">
        <v>-1.08573287725448E-2</v>
      </c>
      <c r="H1365" s="1">
        <v>9.9527549743652308</v>
      </c>
      <c r="I1365">
        <v>1.08573287725448E-2</v>
      </c>
    </row>
    <row r="1366" spans="1:9" x14ac:dyDescent="0.25">
      <c r="A1366" s="1">
        <v>561426.53899999999</v>
      </c>
      <c r="B1366" s="1">
        <v>-0.35646864771842901</v>
      </c>
      <c r="C1366" s="1">
        <v>99170.5625</v>
      </c>
      <c r="D1366" s="1">
        <v>144.69</v>
      </c>
      <c r="E1366" s="1">
        <v>30.3</v>
      </c>
      <c r="F1366" s="1">
        <v>30.7500820159912</v>
      </c>
      <c r="G1366" s="1">
        <v>-1.11242085695266E-2</v>
      </c>
      <c r="H1366" s="1">
        <v>9.9304933547973597</v>
      </c>
      <c r="I1366">
        <v>1.11242085695266E-2</v>
      </c>
    </row>
    <row r="1367" spans="1:9" x14ac:dyDescent="0.25">
      <c r="A1367" s="1">
        <v>561526.53899999999</v>
      </c>
      <c r="B1367" s="1">
        <v>-0.32304972410201999</v>
      </c>
      <c r="C1367" s="1">
        <v>99170.203125</v>
      </c>
      <c r="D1367" s="1">
        <v>144.69</v>
      </c>
      <c r="E1367" s="1">
        <v>30.3</v>
      </c>
      <c r="F1367" s="1">
        <v>30.750125885009702</v>
      </c>
      <c r="G1367" s="1">
        <v>-1.1391088366508401E-2</v>
      </c>
      <c r="H1367" s="1">
        <v>9.9082317352294904</v>
      </c>
      <c r="I1367">
        <v>1.1391088366508401E-2</v>
      </c>
    </row>
    <row r="1368" spans="1:9" x14ac:dyDescent="0.25">
      <c r="A1368" s="1">
        <v>561626.53899999999</v>
      </c>
      <c r="B1368" s="1">
        <v>-0.28406095504760698</v>
      </c>
      <c r="C1368" s="1">
        <v>99169.7578125</v>
      </c>
      <c r="D1368" s="1">
        <v>144.66999999999999</v>
      </c>
      <c r="E1368" s="1">
        <v>30.29</v>
      </c>
      <c r="F1368" s="1">
        <v>30.750194549560501</v>
      </c>
      <c r="G1368" s="1">
        <v>-2.9811710119247402E-3</v>
      </c>
      <c r="H1368" s="1">
        <v>9.8858604431152308</v>
      </c>
      <c r="I1368">
        <v>2.9811710119247402E-3</v>
      </c>
    </row>
    <row r="1369" spans="1:9" x14ac:dyDescent="0.25">
      <c r="A1369" s="1">
        <v>561726.53899999999</v>
      </c>
      <c r="B1369" s="1">
        <v>-2.78491135686635E-2</v>
      </c>
      <c r="C1369" s="1">
        <v>99166.875</v>
      </c>
      <c r="D1369" s="1">
        <v>144.66999999999999</v>
      </c>
      <c r="E1369" s="1">
        <v>30.3</v>
      </c>
      <c r="F1369" s="1">
        <v>30.750160217285099</v>
      </c>
      <c r="G1369" s="1">
        <v>-3.2480657100677399E-3</v>
      </c>
      <c r="H1369" s="1">
        <v>9.8635978698730398</v>
      </c>
      <c r="I1369">
        <v>3.2480657100677399E-3</v>
      </c>
    </row>
    <row r="1370" spans="1:9" x14ac:dyDescent="0.25">
      <c r="A1370" s="1">
        <v>561826.53899999999</v>
      </c>
      <c r="B1370" s="1">
        <v>-0.122536100447177</v>
      </c>
      <c r="C1370" s="1">
        <v>99167.9375</v>
      </c>
      <c r="D1370" s="1">
        <v>144.69</v>
      </c>
      <c r="E1370" s="1">
        <v>30.3</v>
      </c>
      <c r="F1370" s="1">
        <v>30.7501316070556</v>
      </c>
      <c r="G1370" s="1">
        <v>5.1618218421936E-3</v>
      </c>
      <c r="H1370" s="1">
        <v>9.8412322998046804</v>
      </c>
      <c r="I1370">
        <v>5.1618218421936E-3</v>
      </c>
    </row>
    <row r="1371" spans="1:9" x14ac:dyDescent="0.25">
      <c r="A1371" s="1">
        <v>561926.53899999999</v>
      </c>
      <c r="B1371" s="1">
        <v>-0.20608343183994199</v>
      </c>
      <c r="C1371" s="1">
        <v>99168.8671875</v>
      </c>
      <c r="D1371" s="1">
        <v>144.69</v>
      </c>
      <c r="E1371" s="1">
        <v>30.3</v>
      </c>
      <c r="F1371" s="1">
        <v>30.748947143554599</v>
      </c>
      <c r="G1371" s="1">
        <v>5.0283819437026899E-3</v>
      </c>
      <c r="H1371" s="1">
        <v>9.8301019668579102</v>
      </c>
      <c r="I1371">
        <v>5.0283819437026899E-3</v>
      </c>
    </row>
    <row r="1372" spans="1:9" x14ac:dyDescent="0.25">
      <c r="A1372" s="1">
        <v>562026.53899999999</v>
      </c>
      <c r="B1372" s="1">
        <v>-0.122536100447177</v>
      </c>
      <c r="C1372" s="1">
        <v>99167.984375</v>
      </c>
      <c r="D1372" s="1">
        <v>144.68</v>
      </c>
      <c r="E1372" s="1">
        <v>30.3</v>
      </c>
      <c r="F1372" s="1">
        <v>30.749696731567301</v>
      </c>
      <c r="G1372" s="1">
        <v>1.3438269495964E-2</v>
      </c>
      <c r="H1372" s="1">
        <v>9.8077430725097603</v>
      </c>
      <c r="I1372">
        <v>1.3438269495964E-2</v>
      </c>
    </row>
    <row r="1373" spans="1:9" x14ac:dyDescent="0.25">
      <c r="A1373" s="1">
        <v>562126.53899999999</v>
      </c>
      <c r="B1373" s="1">
        <v>-0.105826631188392</v>
      </c>
      <c r="C1373" s="1">
        <v>99167.8046875</v>
      </c>
      <c r="D1373" s="1">
        <v>144.68</v>
      </c>
      <c r="E1373" s="1">
        <v>30.29</v>
      </c>
      <c r="F1373" s="1">
        <v>30.749383926391602</v>
      </c>
      <c r="G1373" s="1">
        <v>2.1848201751708901E-2</v>
      </c>
      <c r="H1373" s="1">
        <v>9.7853918075561506</v>
      </c>
      <c r="I1373">
        <v>2.1848201751708901E-2</v>
      </c>
    </row>
    <row r="1374" spans="1:9" x14ac:dyDescent="0.25">
      <c r="A1374" s="1">
        <v>562226.53899999999</v>
      </c>
      <c r="B1374" s="1">
        <v>-0.222792908549308</v>
      </c>
      <c r="C1374" s="1">
        <v>99169.0625</v>
      </c>
      <c r="D1374" s="1">
        <v>144.63999999999999</v>
      </c>
      <c r="E1374" s="1">
        <v>30.29</v>
      </c>
      <c r="F1374" s="1">
        <v>30.7501010894775</v>
      </c>
      <c r="G1374" s="1">
        <v>3.0391544103622398E-2</v>
      </c>
      <c r="H1374" s="1">
        <v>9.7741794586181605</v>
      </c>
      <c r="I1374">
        <v>3.0391544103622398E-2</v>
      </c>
    </row>
    <row r="1375" spans="1:9" x14ac:dyDescent="0.25">
      <c r="A1375" s="1">
        <v>562326.53899999999</v>
      </c>
      <c r="B1375" s="1">
        <v>-0.233932554721832</v>
      </c>
      <c r="C1375" s="1">
        <v>99169.2109375</v>
      </c>
      <c r="D1375" s="1">
        <v>144.63999999999999</v>
      </c>
      <c r="E1375" s="1">
        <v>30.3</v>
      </c>
      <c r="F1375" s="1">
        <v>30.748907089233398</v>
      </c>
      <c r="G1375" s="1">
        <v>3.8801416754722498E-2</v>
      </c>
      <c r="H1375" s="1">
        <v>9.7518434524536097</v>
      </c>
      <c r="I1375">
        <v>3.8801416754722498E-2</v>
      </c>
    </row>
    <row r="1376" spans="1:9" x14ac:dyDescent="0.25">
      <c r="A1376" s="1">
        <v>562426.53899999999</v>
      </c>
      <c r="B1376" s="1">
        <v>-0.27849113941192599</v>
      </c>
      <c r="C1376" s="1">
        <v>99169.6796875</v>
      </c>
      <c r="D1376" s="1">
        <v>144.65</v>
      </c>
      <c r="E1376" s="1">
        <v>30.3</v>
      </c>
      <c r="F1376" s="1">
        <v>30.74995803833</v>
      </c>
      <c r="G1376" s="1">
        <v>4.7211304306983899E-2</v>
      </c>
      <c r="H1376" s="1">
        <v>9.7295141220092702</v>
      </c>
      <c r="I1376">
        <v>4.7211304306983899E-2</v>
      </c>
    </row>
    <row r="1377" spans="1:9" x14ac:dyDescent="0.25">
      <c r="A1377" s="1">
        <v>562526.53899999999</v>
      </c>
      <c r="B1377" s="1">
        <v>7.7977515757083796E-2</v>
      </c>
      <c r="C1377" s="1">
        <v>99165.7109375</v>
      </c>
      <c r="D1377" s="1">
        <v>144.65</v>
      </c>
      <c r="E1377" s="1">
        <v>30.3</v>
      </c>
      <c r="F1377" s="1">
        <v>30.750959396362301</v>
      </c>
      <c r="G1377" s="1">
        <v>4.6944439411163302E-2</v>
      </c>
      <c r="H1377" s="1">
        <v>9.7072515487670898</v>
      </c>
      <c r="I1377">
        <v>4.6944439411163302E-2</v>
      </c>
    </row>
    <row r="1378" spans="1:9" x14ac:dyDescent="0.25">
      <c r="A1378" s="1">
        <v>562626.53899999999</v>
      </c>
      <c r="B1378" s="1">
        <v>-0.36760827898979098</v>
      </c>
      <c r="C1378" s="1">
        <v>99170.7109375</v>
      </c>
      <c r="D1378" s="1">
        <v>144.66</v>
      </c>
      <c r="E1378" s="1">
        <v>30.3</v>
      </c>
      <c r="F1378" s="1">
        <v>30.750432968139599</v>
      </c>
      <c r="G1378" s="1">
        <v>5.5354312062263399E-2</v>
      </c>
      <c r="H1378" s="1">
        <v>9.6849298477172798</v>
      </c>
      <c r="I1378">
        <v>5.5354312062263399E-2</v>
      </c>
    </row>
    <row r="1379" spans="1:9" x14ac:dyDescent="0.25">
      <c r="A1379" s="1">
        <v>562726.53899999999</v>
      </c>
      <c r="B1379" s="1">
        <v>-0.27849113941192599</v>
      </c>
      <c r="C1379" s="1">
        <v>99169.7109375</v>
      </c>
      <c r="D1379" s="1">
        <v>144.66</v>
      </c>
      <c r="E1379" s="1">
        <v>30.3</v>
      </c>
      <c r="F1379" s="1">
        <v>30.7514114379882</v>
      </c>
      <c r="G1379" s="1">
        <v>5.5087432265281601E-2</v>
      </c>
      <c r="H1379" s="1">
        <v>9.6626663208007795</v>
      </c>
      <c r="I1379">
        <v>5.5087432265281601E-2</v>
      </c>
    </row>
    <row r="1380" spans="1:9" x14ac:dyDescent="0.25">
      <c r="A1380" s="1">
        <v>562826.53899999999</v>
      </c>
      <c r="B1380" s="1">
        <v>-0.211653262376785</v>
      </c>
      <c r="C1380" s="1">
        <v>99168.9609375</v>
      </c>
      <c r="D1380" s="1">
        <v>144.66</v>
      </c>
      <c r="E1380" s="1">
        <v>30.3</v>
      </c>
      <c r="F1380" s="1">
        <v>30.751415252685501</v>
      </c>
      <c r="G1380" s="1">
        <v>6.3630774617195102E-2</v>
      </c>
      <c r="H1380" s="1">
        <v>9.6514844894409109</v>
      </c>
      <c r="I1380">
        <v>6.3630774617195102E-2</v>
      </c>
    </row>
    <row r="1381" spans="1:9" x14ac:dyDescent="0.25">
      <c r="A1381" s="1">
        <v>562926.53899999999</v>
      </c>
      <c r="B1381" s="1">
        <v>0</v>
      </c>
      <c r="C1381" s="1">
        <v>99166.6015625</v>
      </c>
      <c r="D1381" s="1">
        <v>144.66</v>
      </c>
      <c r="E1381" s="1">
        <v>30.29</v>
      </c>
      <c r="F1381" s="1">
        <v>30.7510967254638</v>
      </c>
      <c r="G1381" s="1">
        <v>5.4687112569808898E-2</v>
      </c>
      <c r="H1381" s="1">
        <v>9.62927150726318</v>
      </c>
      <c r="I1381">
        <v>5.4687112569808898E-2</v>
      </c>
    </row>
    <row r="1382" spans="1:9" x14ac:dyDescent="0.25">
      <c r="A1382" s="1">
        <v>563026.53899999999</v>
      </c>
      <c r="B1382" s="1">
        <v>-0.39545741677284202</v>
      </c>
      <c r="C1382" s="1">
        <v>99171.0078125</v>
      </c>
      <c r="D1382" s="1">
        <v>144.63999999999999</v>
      </c>
      <c r="E1382" s="1">
        <v>30.3</v>
      </c>
      <c r="F1382" s="1">
        <v>30.752670288085898</v>
      </c>
      <c r="G1382" s="1">
        <v>6.3097015023231506E-2</v>
      </c>
      <c r="H1382" s="1">
        <v>9.6069574356079102</v>
      </c>
      <c r="I1382">
        <v>6.3097015023231506E-2</v>
      </c>
    </row>
    <row r="1383" spans="1:9" x14ac:dyDescent="0.25">
      <c r="A1383" s="1">
        <v>563126.53899999999</v>
      </c>
      <c r="B1383" s="1">
        <v>-0.30077043175697299</v>
      </c>
      <c r="C1383" s="1">
        <v>99169.96875</v>
      </c>
      <c r="D1383" s="1">
        <v>144.63999999999999</v>
      </c>
      <c r="E1383" s="1">
        <v>30.3</v>
      </c>
      <c r="F1383" s="1">
        <v>30.7536087036132</v>
      </c>
      <c r="G1383" s="1">
        <v>5.4153367877006503E-2</v>
      </c>
      <c r="H1383" s="1">
        <v>9.5847444534301705</v>
      </c>
      <c r="I1383">
        <v>5.4153367877006503E-2</v>
      </c>
    </row>
    <row r="1384" spans="1:9" x14ac:dyDescent="0.25">
      <c r="A1384" s="1">
        <v>563226.53899999999</v>
      </c>
      <c r="B1384" s="1">
        <v>-0.211653262376785</v>
      </c>
      <c r="C1384" s="1">
        <v>99168.9609375</v>
      </c>
      <c r="D1384" s="1">
        <v>144.66</v>
      </c>
      <c r="E1384" s="1">
        <v>30.3</v>
      </c>
      <c r="F1384" s="1">
        <v>30.752866744995099</v>
      </c>
      <c r="G1384" s="1">
        <v>5.3886502981185899E-2</v>
      </c>
      <c r="H1384" s="1">
        <v>9.5624818801879794</v>
      </c>
      <c r="I1384">
        <v>5.3886502981185899E-2</v>
      </c>
    </row>
    <row r="1385" spans="1:9" x14ac:dyDescent="0.25">
      <c r="A1385" s="1">
        <v>563326.53899999999</v>
      </c>
      <c r="B1385" s="1">
        <v>-0.19494378566741899</v>
      </c>
      <c r="C1385" s="1">
        <v>99168.7578125</v>
      </c>
      <c r="D1385" s="1">
        <v>144.66</v>
      </c>
      <c r="E1385" s="1">
        <v>30.3</v>
      </c>
      <c r="F1385" s="1">
        <v>30.752487182617099</v>
      </c>
      <c r="G1385" s="1">
        <v>5.37530481815338E-2</v>
      </c>
      <c r="H1385" s="1">
        <v>9.5513496398925692</v>
      </c>
      <c r="I1385">
        <v>5.37530481815338E-2</v>
      </c>
    </row>
    <row r="1386" spans="1:9" x14ac:dyDescent="0.25">
      <c r="A1386" s="1">
        <v>563426.53899999999</v>
      </c>
      <c r="B1386" s="1">
        <v>0.111396454274654</v>
      </c>
      <c r="C1386" s="1">
        <v>99165.3515625</v>
      </c>
      <c r="D1386" s="1">
        <v>144.66</v>
      </c>
      <c r="E1386" s="1">
        <v>30.3</v>
      </c>
      <c r="F1386" s="1">
        <v>30.752244949340799</v>
      </c>
      <c r="G1386" s="1">
        <v>4.4809415936469997E-2</v>
      </c>
      <c r="H1386" s="1">
        <v>9.5291461944580007</v>
      </c>
      <c r="I1386">
        <v>4.4809415936469997E-2</v>
      </c>
    </row>
    <row r="1387" spans="1:9" x14ac:dyDescent="0.25">
      <c r="A1387" s="1">
        <v>563526.53899999999</v>
      </c>
      <c r="B1387" s="1">
        <v>-5.5698227137327097E-2</v>
      </c>
      <c r="C1387" s="1">
        <v>99167.203125</v>
      </c>
      <c r="D1387" s="1">
        <v>144.65</v>
      </c>
      <c r="E1387" s="1">
        <v>30.3</v>
      </c>
      <c r="F1387" s="1">
        <v>30.753292083740199</v>
      </c>
      <c r="G1387" s="1">
        <v>4.4675961136817897E-2</v>
      </c>
      <c r="H1387" s="1">
        <v>9.5180139541625906</v>
      </c>
      <c r="I1387">
        <v>4.4675961136817897E-2</v>
      </c>
    </row>
    <row r="1388" spans="1:9" x14ac:dyDescent="0.25">
      <c r="A1388" s="1">
        <v>563626.53899999999</v>
      </c>
      <c r="B1388" s="1">
        <v>-0.222792908549308</v>
      </c>
      <c r="C1388" s="1">
        <v>99169.0546875</v>
      </c>
      <c r="D1388" s="1">
        <v>144.66999999999999</v>
      </c>
      <c r="E1388" s="1">
        <v>30.3</v>
      </c>
      <c r="F1388" s="1">
        <v>30.7539863586425</v>
      </c>
      <c r="G1388" s="1">
        <v>3.5732328891754102E-2</v>
      </c>
      <c r="H1388" s="1">
        <v>9.4958181381225497</v>
      </c>
      <c r="I1388">
        <v>3.5732328891754102E-2</v>
      </c>
    </row>
    <row r="1389" spans="1:9" x14ac:dyDescent="0.25">
      <c r="A1389" s="1">
        <v>563726.53899999999</v>
      </c>
      <c r="B1389" s="1">
        <v>-7.2407692670822102E-2</v>
      </c>
      <c r="C1389" s="1">
        <v>99167.3828125</v>
      </c>
      <c r="D1389" s="1">
        <v>144.66999999999999</v>
      </c>
      <c r="E1389" s="1">
        <v>30.3</v>
      </c>
      <c r="F1389" s="1">
        <v>30.753950119018501</v>
      </c>
      <c r="G1389" s="1">
        <v>3.5465449094772297E-2</v>
      </c>
      <c r="H1389" s="1">
        <v>9.4735555648803693</v>
      </c>
      <c r="I1389">
        <v>3.5465449094772297E-2</v>
      </c>
    </row>
    <row r="1390" spans="1:9" x14ac:dyDescent="0.25">
      <c r="A1390" s="1">
        <v>563826.53899999999</v>
      </c>
      <c r="B1390" s="1">
        <v>2.7849113103002301E-3</v>
      </c>
      <c r="C1390" s="1">
        <v>99166.5546875</v>
      </c>
      <c r="D1390" s="1">
        <v>144.66</v>
      </c>
      <c r="E1390" s="1">
        <v>30.3</v>
      </c>
      <c r="F1390" s="1">
        <v>30.7539367675781</v>
      </c>
      <c r="G1390" s="1">
        <v>3.5332009196281398E-2</v>
      </c>
      <c r="H1390" s="1">
        <v>9.4624242782592702</v>
      </c>
      <c r="I1390">
        <v>3.5332009196281398E-2</v>
      </c>
    </row>
    <row r="1391" spans="1:9" x14ac:dyDescent="0.25">
      <c r="A1391" s="1">
        <v>563926.53899999999</v>
      </c>
      <c r="B1391" s="1">
        <v>-0.200513616204261</v>
      </c>
      <c r="C1391" s="1">
        <v>99168.84375</v>
      </c>
      <c r="D1391" s="1">
        <v>144.66</v>
      </c>
      <c r="E1391" s="1">
        <v>30.3</v>
      </c>
      <c r="F1391" s="1">
        <v>30.754011154174801</v>
      </c>
      <c r="G1391" s="1">
        <v>3.5198554396629299E-2</v>
      </c>
      <c r="H1391" s="1">
        <v>9.45129299163818</v>
      </c>
      <c r="I1391">
        <v>3.5198554396629299E-2</v>
      </c>
    </row>
    <row r="1392" spans="1:9" x14ac:dyDescent="0.25">
      <c r="A1392" s="1">
        <v>564026.53899999999</v>
      </c>
      <c r="B1392" s="1">
        <v>-0.28963077068328802</v>
      </c>
      <c r="C1392" s="1">
        <v>99169.8359375</v>
      </c>
      <c r="D1392" s="1">
        <v>144.68</v>
      </c>
      <c r="E1392" s="1">
        <v>30.31</v>
      </c>
      <c r="F1392" s="1">
        <v>30.754024505615199</v>
      </c>
      <c r="G1392" s="1">
        <v>3.4931704401969903E-2</v>
      </c>
      <c r="H1392" s="1">
        <v>9.4290294647216797</v>
      </c>
      <c r="I1392">
        <v>3.4931704401969903E-2</v>
      </c>
    </row>
    <row r="1393" spans="1:9" x14ac:dyDescent="0.25">
      <c r="A1393" s="1">
        <v>564126.53899999999</v>
      </c>
      <c r="B1393" s="1">
        <v>1.11396452412009E-2</v>
      </c>
      <c r="C1393" s="1">
        <v>99166.4765625</v>
      </c>
      <c r="D1393" s="1">
        <v>144.68</v>
      </c>
      <c r="E1393" s="1">
        <v>30.3</v>
      </c>
      <c r="F1393" s="1">
        <v>30.7540168762207</v>
      </c>
      <c r="G1393" s="1">
        <v>2.6121482253074601E-2</v>
      </c>
      <c r="H1393" s="1">
        <v>9.4179735183715803</v>
      </c>
      <c r="I1393">
        <v>2.6121482253074601E-2</v>
      </c>
    </row>
    <row r="1394" spans="1:9" x14ac:dyDescent="0.25">
      <c r="A1394" s="1">
        <v>564226.53899999999</v>
      </c>
      <c r="B1394" s="1">
        <v>-0.295200586318969</v>
      </c>
      <c r="C1394" s="1">
        <v>99169.9140625</v>
      </c>
      <c r="D1394" s="1">
        <v>144.68</v>
      </c>
      <c r="E1394" s="1">
        <v>30.3</v>
      </c>
      <c r="F1394" s="1">
        <v>30.7540073394775</v>
      </c>
      <c r="G1394" s="1">
        <v>2.5854617357254001E-2</v>
      </c>
      <c r="H1394" s="1">
        <v>9.3957109451293892</v>
      </c>
      <c r="I1394">
        <v>2.5854617357254001E-2</v>
      </c>
    </row>
    <row r="1395" spans="1:9" x14ac:dyDescent="0.25">
      <c r="A1395" s="1">
        <v>564326.53899999999</v>
      </c>
      <c r="B1395" s="1">
        <v>1.39245567843317E-2</v>
      </c>
      <c r="C1395" s="1">
        <v>99166.4375</v>
      </c>
      <c r="D1395" s="1">
        <v>144.68</v>
      </c>
      <c r="E1395" s="1">
        <v>30.3</v>
      </c>
      <c r="F1395" s="1">
        <v>30.754009246826101</v>
      </c>
      <c r="G1395" s="1">
        <v>1.69109553098678E-2</v>
      </c>
      <c r="H1395" s="1">
        <v>9.3735322952270508</v>
      </c>
      <c r="I1395">
        <v>1.69109553098678E-2</v>
      </c>
    </row>
    <row r="1396" spans="1:9" x14ac:dyDescent="0.25">
      <c r="A1396" s="1">
        <v>564426.53899999999</v>
      </c>
      <c r="B1396" s="1">
        <v>-0.17823432385921401</v>
      </c>
      <c r="C1396" s="1">
        <v>99168.578125</v>
      </c>
      <c r="D1396" s="1">
        <v>144.68</v>
      </c>
      <c r="E1396" s="1">
        <v>30.31</v>
      </c>
      <c r="F1396" s="1">
        <v>30.7539882659912</v>
      </c>
      <c r="G1396" s="1">
        <v>1.6777530312538098E-2</v>
      </c>
      <c r="H1396" s="1">
        <v>9.3624010086059499</v>
      </c>
      <c r="I1396">
        <v>1.6777530312538098E-2</v>
      </c>
    </row>
    <row r="1397" spans="1:9" x14ac:dyDescent="0.25">
      <c r="A1397" s="1">
        <v>564526.53899999999</v>
      </c>
      <c r="B1397" s="1">
        <v>-0.22836272418498901</v>
      </c>
      <c r="C1397" s="1">
        <v>99169.140625</v>
      </c>
      <c r="D1397" s="1">
        <v>144.68</v>
      </c>
      <c r="E1397" s="1">
        <v>30.31</v>
      </c>
      <c r="F1397" s="1">
        <v>30.754003524780199</v>
      </c>
      <c r="G1397" s="1">
        <v>7.8338384628295898E-3</v>
      </c>
      <c r="H1397" s="1">
        <v>9.3402309417724592</v>
      </c>
      <c r="I1397">
        <v>7.8338384628295898E-3</v>
      </c>
    </row>
    <row r="1398" spans="1:9" x14ac:dyDescent="0.25">
      <c r="A1398" s="1">
        <v>564626.53899999999</v>
      </c>
      <c r="B1398" s="1">
        <v>-0.25064203143119801</v>
      </c>
      <c r="C1398" s="1">
        <v>99169.3984375</v>
      </c>
      <c r="D1398" s="1">
        <v>144.68</v>
      </c>
      <c r="E1398" s="1">
        <v>30.31</v>
      </c>
      <c r="F1398" s="1">
        <v>30.754045486450099</v>
      </c>
      <c r="G1398" s="1">
        <v>7.7004134654998701E-3</v>
      </c>
      <c r="H1398" s="1">
        <v>9.32910060882568</v>
      </c>
      <c r="I1398">
        <v>7.7004134654998701E-3</v>
      </c>
    </row>
    <row r="1399" spans="1:9" x14ac:dyDescent="0.25">
      <c r="A1399" s="1">
        <v>564726.53899999999</v>
      </c>
      <c r="B1399" s="1">
        <v>0.18380413949489499</v>
      </c>
      <c r="C1399" s="1">
        <v>99164.5390625</v>
      </c>
      <c r="D1399" s="1">
        <v>144.68</v>
      </c>
      <c r="E1399" s="1">
        <v>30.3</v>
      </c>
      <c r="F1399" s="1">
        <v>30.754060745239201</v>
      </c>
      <c r="G1399" s="1">
        <v>-1.2432336807250901E-3</v>
      </c>
      <c r="H1399" s="1">
        <v>9.3069391250610298</v>
      </c>
      <c r="I1399">
        <v>1.2432336807250901E-3</v>
      </c>
    </row>
    <row r="1400" spans="1:9" x14ac:dyDescent="0.25">
      <c r="A1400" s="1">
        <v>564826.53899999999</v>
      </c>
      <c r="B1400" s="1">
        <v>-0.245072200894355</v>
      </c>
      <c r="C1400" s="1">
        <v>99169.34375</v>
      </c>
      <c r="D1400" s="1">
        <v>144.63999999999999</v>
      </c>
      <c r="E1400" s="1">
        <v>30.31</v>
      </c>
      <c r="F1400" s="1">
        <v>30.754055023193299</v>
      </c>
      <c r="G1400" s="1">
        <v>-1.3766735792159999E-3</v>
      </c>
      <c r="H1400" s="1">
        <v>9.2958078384399396</v>
      </c>
      <c r="I1400">
        <v>1.3766735792159999E-3</v>
      </c>
    </row>
    <row r="1401" spans="1:9" x14ac:dyDescent="0.25">
      <c r="A1401" s="1">
        <v>564926.53899999999</v>
      </c>
      <c r="B1401" s="1">
        <v>1.6709467396140099E-2</v>
      </c>
      <c r="C1401" s="1">
        <v>99166.40625</v>
      </c>
      <c r="D1401" s="1">
        <v>144.63999999999999</v>
      </c>
      <c r="E1401" s="1">
        <v>30.31</v>
      </c>
      <c r="F1401" s="1">
        <v>30.753923416137599</v>
      </c>
      <c r="G1401" s="1">
        <v>-1.0320320725440899E-2</v>
      </c>
      <c r="H1401" s="1">
        <v>9.2736558914184499</v>
      </c>
      <c r="I1401">
        <v>1.0320320725440899E-2</v>
      </c>
    </row>
    <row r="1402" spans="1:9" x14ac:dyDescent="0.25">
      <c r="A1402" s="1">
        <v>565026.53899999999</v>
      </c>
      <c r="B1402" s="1">
        <v>-0.19494378566741899</v>
      </c>
      <c r="C1402" s="1">
        <v>99168.796875</v>
      </c>
      <c r="D1402" s="1">
        <v>144.62</v>
      </c>
      <c r="E1402" s="1">
        <v>30.31</v>
      </c>
      <c r="F1402" s="1">
        <v>30.754835128784102</v>
      </c>
      <c r="G1402" s="1">
        <v>-1.05871856212615E-2</v>
      </c>
      <c r="H1402" s="1">
        <v>9.2513933181762695</v>
      </c>
      <c r="I1402">
        <v>1.05871856212615E-2</v>
      </c>
    </row>
    <row r="1403" spans="1:9" x14ac:dyDescent="0.25">
      <c r="A1403" s="1">
        <v>565126.53899999999</v>
      </c>
      <c r="B1403" s="1">
        <v>-0.295200586318969</v>
      </c>
      <c r="C1403" s="1">
        <v>99169.890625</v>
      </c>
      <c r="D1403" s="1">
        <v>144.62</v>
      </c>
      <c r="E1403" s="1">
        <v>30.31</v>
      </c>
      <c r="F1403" s="1">
        <v>30.755764007568299</v>
      </c>
      <c r="G1403" s="1">
        <v>-1.9530862569808901E-2</v>
      </c>
      <c r="H1403" s="1">
        <v>9.2292499542236293</v>
      </c>
      <c r="I1403">
        <v>1.9530862569808901E-2</v>
      </c>
    </row>
    <row r="1404" spans="1:9" x14ac:dyDescent="0.25">
      <c r="A1404" s="1">
        <v>565226.53899999999</v>
      </c>
      <c r="B1404" s="1">
        <v>4.4558580964803599E-2</v>
      </c>
      <c r="C1404" s="1">
        <v>99166.09375</v>
      </c>
      <c r="D1404" s="1">
        <v>144.61000000000001</v>
      </c>
      <c r="E1404" s="1">
        <v>30.31</v>
      </c>
      <c r="F1404" s="1">
        <v>30.7552490234375</v>
      </c>
      <c r="G1404" s="1">
        <v>-1.9797712564468301E-2</v>
      </c>
      <c r="H1404" s="1">
        <v>9.2069883346557599</v>
      </c>
      <c r="I1404">
        <v>1.9797712564468301E-2</v>
      </c>
    </row>
    <row r="1405" spans="1:9" x14ac:dyDescent="0.25">
      <c r="A1405" s="1">
        <v>565326.53899999999</v>
      </c>
      <c r="B1405" s="1">
        <v>-7.2407692670822102E-2</v>
      </c>
      <c r="C1405" s="1">
        <v>99167.421875</v>
      </c>
      <c r="D1405" s="1">
        <v>144.61000000000001</v>
      </c>
      <c r="E1405" s="1">
        <v>30.32</v>
      </c>
      <c r="F1405" s="1">
        <v>30.7541694641113</v>
      </c>
      <c r="G1405" s="1">
        <v>-2.8741389513015698E-2</v>
      </c>
      <c r="H1405" s="1">
        <v>9.1848545074462802</v>
      </c>
      <c r="I1405">
        <v>2.8741389513015698E-2</v>
      </c>
    </row>
    <row r="1406" spans="1:9" x14ac:dyDescent="0.25">
      <c r="A1406" s="1">
        <v>565426.53899999999</v>
      </c>
      <c r="B1406" s="1">
        <v>-0.37874794006347601</v>
      </c>
      <c r="C1406" s="1">
        <v>99170.8046875</v>
      </c>
      <c r="D1406" s="1">
        <v>144.57</v>
      </c>
      <c r="E1406" s="1">
        <v>30.32</v>
      </c>
      <c r="F1406" s="1">
        <v>30.752433776855401</v>
      </c>
      <c r="G1406" s="1">
        <v>-3.7685036659240702E-2</v>
      </c>
      <c r="H1406" s="1">
        <v>9.1627283096313406</v>
      </c>
      <c r="I1406">
        <v>3.7685036659240702E-2</v>
      </c>
    </row>
    <row r="1407" spans="1:9" x14ac:dyDescent="0.25">
      <c r="A1407" s="1">
        <v>565526.53899999999</v>
      </c>
      <c r="B1407" s="1">
        <v>-0.111396454274654</v>
      </c>
      <c r="C1407" s="1">
        <v>99167.8203125</v>
      </c>
      <c r="D1407" s="1">
        <v>144.57</v>
      </c>
      <c r="E1407" s="1">
        <v>30.31</v>
      </c>
      <c r="F1407" s="1">
        <v>30.752670288085898</v>
      </c>
      <c r="G1407" s="1">
        <v>-4.6628698706626802E-2</v>
      </c>
      <c r="H1407" s="1">
        <v>9.1406116485595703</v>
      </c>
      <c r="I1407">
        <v>4.6628698706626802E-2</v>
      </c>
    </row>
    <row r="1408" spans="1:9" x14ac:dyDescent="0.25">
      <c r="A1408" s="1">
        <v>565626.53899999999</v>
      </c>
      <c r="B1408" s="1">
        <v>-2.78491135686635E-2</v>
      </c>
      <c r="C1408" s="1">
        <v>99166.921875</v>
      </c>
      <c r="D1408" s="1">
        <v>144.55000000000001</v>
      </c>
      <c r="E1408" s="1">
        <v>30.31</v>
      </c>
      <c r="F1408" s="1">
        <v>30.751949310302699</v>
      </c>
      <c r="G1408" s="1">
        <v>-4.6895593404769897E-2</v>
      </c>
      <c r="H1408" s="1">
        <v>9.1183509826660103</v>
      </c>
      <c r="I1408">
        <v>4.6895593404769897E-2</v>
      </c>
    </row>
    <row r="1409" spans="1:9" x14ac:dyDescent="0.25">
      <c r="A1409" s="1">
        <v>565726.53899999999</v>
      </c>
      <c r="B1409" s="1">
        <v>2.2279290482401799E-2</v>
      </c>
      <c r="C1409" s="1">
        <v>99166.3359375</v>
      </c>
      <c r="D1409" s="1">
        <v>144.55000000000001</v>
      </c>
      <c r="E1409" s="1">
        <v>30.31</v>
      </c>
      <c r="F1409" s="1">
        <v>30.751253128051701</v>
      </c>
      <c r="G1409" s="1">
        <v>-5.5705770850181503E-2</v>
      </c>
      <c r="H1409" s="1">
        <v>9.1073741912841797</v>
      </c>
      <c r="I1409">
        <v>5.5705770850181503E-2</v>
      </c>
    </row>
    <row r="1410" spans="1:9" x14ac:dyDescent="0.25">
      <c r="A1410" s="1">
        <v>565826.53899999999</v>
      </c>
      <c r="B1410" s="1">
        <v>-0.14481538534164401</v>
      </c>
      <c r="C1410" s="1">
        <v>99168.203125</v>
      </c>
      <c r="D1410" s="1">
        <v>144.51</v>
      </c>
      <c r="E1410" s="1">
        <v>30.3</v>
      </c>
      <c r="F1410" s="1">
        <v>30.751358032226499</v>
      </c>
      <c r="G1410" s="1">
        <v>-5.5972650647163301E-2</v>
      </c>
      <c r="H1410" s="1">
        <v>9.0851135253906197</v>
      </c>
      <c r="I1410">
        <v>5.5972650647163301E-2</v>
      </c>
    </row>
    <row r="1411" spans="1:9" x14ac:dyDescent="0.25">
      <c r="A1411" s="1">
        <v>565926.53899999999</v>
      </c>
      <c r="B1411" s="1">
        <v>-6.1268050223588902E-2</v>
      </c>
      <c r="C1411" s="1">
        <v>99167.2578125</v>
      </c>
      <c r="D1411" s="1">
        <v>144.51</v>
      </c>
      <c r="E1411" s="1">
        <v>30.31</v>
      </c>
      <c r="F1411" s="1">
        <v>30.751279830932599</v>
      </c>
      <c r="G1411" s="1">
        <v>-6.4916312694549505E-2</v>
      </c>
      <c r="H1411" s="1">
        <v>9.0630159378051705</v>
      </c>
      <c r="I1411">
        <v>6.4916312694549505E-2</v>
      </c>
    </row>
    <row r="1412" spans="1:9" x14ac:dyDescent="0.25">
      <c r="A1412" s="1">
        <v>566026.53899999999</v>
      </c>
      <c r="B1412" s="1">
        <v>-0.32304972410201999</v>
      </c>
      <c r="C1412" s="1">
        <v>99170.171875</v>
      </c>
      <c r="D1412" s="1">
        <v>144.49</v>
      </c>
      <c r="E1412" s="1">
        <v>30.32</v>
      </c>
      <c r="F1412" s="1">
        <v>30.751255035400298</v>
      </c>
      <c r="G1412" s="1">
        <v>-6.5049737691879203E-2</v>
      </c>
      <c r="H1412" s="1">
        <v>9.0518856048583896</v>
      </c>
      <c r="I1412">
        <v>6.5049737691879203E-2</v>
      </c>
    </row>
    <row r="1413" spans="1:9" x14ac:dyDescent="0.25">
      <c r="A1413" s="1">
        <v>566126.53899999999</v>
      </c>
      <c r="B1413" s="1">
        <v>0.211653262376785</v>
      </c>
      <c r="C1413" s="1">
        <v>99164.21875</v>
      </c>
      <c r="D1413" s="1">
        <v>144.49</v>
      </c>
      <c r="E1413" s="1">
        <v>30.3</v>
      </c>
      <c r="F1413" s="1">
        <v>30.750860214233398</v>
      </c>
      <c r="G1413" s="1">
        <v>-7.39933997392654E-2</v>
      </c>
      <c r="H1413" s="1">
        <v>9.0297966003417898</v>
      </c>
      <c r="I1413">
        <v>7.39933997392654E-2</v>
      </c>
    </row>
    <row r="1414" spans="1:9" x14ac:dyDescent="0.25">
      <c r="A1414" s="1">
        <v>566226.53899999999</v>
      </c>
      <c r="B1414" s="1">
        <v>-0.16152486205100999</v>
      </c>
      <c r="C1414" s="1">
        <v>99168.40625</v>
      </c>
      <c r="D1414" s="1">
        <v>144.47999999999999</v>
      </c>
      <c r="E1414" s="1">
        <v>30.31</v>
      </c>
      <c r="F1414" s="1">
        <v>30.750759124755799</v>
      </c>
      <c r="G1414" s="1">
        <v>-7.41268545389175E-2</v>
      </c>
      <c r="H1414" s="1">
        <v>9.0186681747436506</v>
      </c>
      <c r="I1414">
        <v>7.41268545389175E-2</v>
      </c>
    </row>
    <row r="1415" spans="1:9" x14ac:dyDescent="0.25">
      <c r="A1415" s="1">
        <v>566326.53899999999</v>
      </c>
      <c r="B1415" s="1">
        <v>-0.44001600146293601</v>
      </c>
      <c r="C1415" s="1">
        <v>99171.5078125</v>
      </c>
      <c r="D1415" s="1">
        <v>144.47999999999999</v>
      </c>
      <c r="E1415" s="1">
        <v>30.31</v>
      </c>
      <c r="F1415" s="1">
        <v>30.7492141723632</v>
      </c>
      <c r="G1415" s="1">
        <v>-7.4393719434738104E-2</v>
      </c>
      <c r="H1415" s="1">
        <v>8.9964084625244105</v>
      </c>
      <c r="I1415">
        <v>7.4393719434738104E-2</v>
      </c>
    </row>
    <row r="1416" spans="1:9" x14ac:dyDescent="0.25">
      <c r="A1416" s="1">
        <v>566426.53899999999</v>
      </c>
      <c r="B1416" s="1">
        <v>8.35473388433456E-2</v>
      </c>
      <c r="C1416" s="1">
        <v>99165.6640625</v>
      </c>
      <c r="D1416" s="1">
        <v>144.49</v>
      </c>
      <c r="E1416" s="1">
        <v>30.3</v>
      </c>
      <c r="F1416" s="1">
        <v>30.749088287353501</v>
      </c>
      <c r="G1416" s="1">
        <v>-7.4527174234390203E-2</v>
      </c>
      <c r="H1416" s="1">
        <v>8.9852790832519496</v>
      </c>
      <c r="I1416">
        <v>7.4527174234390203E-2</v>
      </c>
    </row>
    <row r="1417" spans="1:9" x14ac:dyDescent="0.25">
      <c r="A1417" s="1">
        <v>566526.53899999999</v>
      </c>
      <c r="B1417" s="1">
        <v>-5.5698226206004602E-3</v>
      </c>
      <c r="C1417" s="1">
        <v>99166.65625</v>
      </c>
      <c r="D1417" s="1">
        <v>144.49</v>
      </c>
      <c r="E1417" s="1">
        <v>30.31</v>
      </c>
      <c r="F1417" s="1">
        <v>30.749248504638601</v>
      </c>
      <c r="G1417" s="1">
        <v>-7.4794039130210793E-2</v>
      </c>
      <c r="H1417" s="1">
        <v>8.9630193710327095</v>
      </c>
      <c r="I1417">
        <v>7.4794039130210793E-2</v>
      </c>
    </row>
    <row r="1418" spans="1:9" x14ac:dyDescent="0.25">
      <c r="A1418" s="1">
        <v>566626.53899999999</v>
      </c>
      <c r="B1418" s="1">
        <v>-9.4686985015869099E-2</v>
      </c>
      <c r="C1418" s="1">
        <v>99167.6171875</v>
      </c>
      <c r="D1418" s="1">
        <v>144.46</v>
      </c>
      <c r="E1418" s="1">
        <v>30.31</v>
      </c>
      <c r="F1418" s="1">
        <v>30.749401092529201</v>
      </c>
      <c r="G1418" s="1">
        <v>-8.3604276180267306E-2</v>
      </c>
      <c r="H1418" s="1">
        <v>8.9520711898803693</v>
      </c>
      <c r="I1418">
        <v>8.3604276180267306E-2</v>
      </c>
    </row>
    <row r="1419" spans="1:9" x14ac:dyDescent="0.25">
      <c r="A1419" s="1">
        <v>566726.53899999999</v>
      </c>
      <c r="B1419" s="1">
        <v>-7.2407692670822102E-2</v>
      </c>
      <c r="C1419" s="1">
        <v>99167.40625</v>
      </c>
      <c r="D1419" s="1">
        <v>144.46</v>
      </c>
      <c r="E1419" s="1">
        <v>30.31</v>
      </c>
      <c r="F1419" s="1">
        <v>30.749229431152301</v>
      </c>
      <c r="G1419" s="1">
        <v>-8.3871141076087896E-2</v>
      </c>
      <c r="H1419" s="1">
        <v>8.9298124313354492</v>
      </c>
      <c r="I1419">
        <v>8.3871141076087896E-2</v>
      </c>
    </row>
    <row r="1420" spans="1:9" x14ac:dyDescent="0.25">
      <c r="A1420" s="1">
        <v>566826.53899999999</v>
      </c>
      <c r="B1420" s="1">
        <v>-0.27292129397392201</v>
      </c>
      <c r="C1420" s="1">
        <v>99169.6640625</v>
      </c>
      <c r="D1420" s="1">
        <v>144.47</v>
      </c>
      <c r="E1420" s="1">
        <v>30.31</v>
      </c>
      <c r="F1420" s="1">
        <v>30.749067306518501</v>
      </c>
      <c r="G1420" s="1">
        <v>-8.4004595875739996E-2</v>
      </c>
      <c r="H1420" s="1">
        <v>8.9186830520629794</v>
      </c>
      <c r="I1420">
        <v>8.4004595875739996E-2</v>
      </c>
    </row>
    <row r="1421" spans="1:9" x14ac:dyDescent="0.25">
      <c r="A1421" s="1">
        <v>566926.53899999999</v>
      </c>
      <c r="B1421" s="1">
        <v>-0.30634024739265397</v>
      </c>
      <c r="C1421" s="1">
        <v>99170.015625</v>
      </c>
      <c r="D1421" s="1">
        <v>144.47</v>
      </c>
      <c r="E1421" s="1">
        <v>30.32</v>
      </c>
      <c r="F1421" s="1">
        <v>30.749015808105401</v>
      </c>
      <c r="G1421" s="1">
        <v>-9.2948228120803805E-2</v>
      </c>
      <c r="H1421" s="1">
        <v>8.8966140747070295</v>
      </c>
      <c r="I1421">
        <v>9.2948228120803805E-2</v>
      </c>
    </row>
    <row r="1422" spans="1:9" x14ac:dyDescent="0.25">
      <c r="A1422" s="1">
        <v>567026.53899999999</v>
      </c>
      <c r="B1422" s="1">
        <v>-0.22836272418498901</v>
      </c>
      <c r="C1422" s="1">
        <v>99169.15625</v>
      </c>
      <c r="D1422" s="1">
        <v>144.44999999999999</v>
      </c>
      <c r="E1422" s="1">
        <v>30.31</v>
      </c>
      <c r="F1422" s="1">
        <v>30.748792648315401</v>
      </c>
      <c r="G1422" s="1">
        <v>-9.3081682920455905E-2</v>
      </c>
      <c r="H1422" s="1">
        <v>8.8854856491088796</v>
      </c>
      <c r="I1422">
        <v>9.3081682920455905E-2</v>
      </c>
    </row>
    <row r="1423" spans="1:9" x14ac:dyDescent="0.25">
      <c r="A1423" s="1">
        <v>567126.53899999999</v>
      </c>
      <c r="B1423" s="1">
        <v>-0.28406095504760698</v>
      </c>
      <c r="C1423" s="1">
        <v>99169.765625</v>
      </c>
      <c r="D1423" s="1">
        <v>144.44999999999999</v>
      </c>
      <c r="E1423" s="1">
        <v>30.32</v>
      </c>
      <c r="F1423" s="1">
        <v>30.7484836578369</v>
      </c>
      <c r="G1423" s="1">
        <v>-9.3348547816276495E-2</v>
      </c>
      <c r="H1423" s="1">
        <v>8.8632278442382795</v>
      </c>
      <c r="I1423">
        <v>9.3348547816276495E-2</v>
      </c>
    </row>
    <row r="1424" spans="1:9" x14ac:dyDescent="0.25">
      <c r="A1424" s="1">
        <v>567226.53899999999</v>
      </c>
      <c r="B1424" s="1">
        <v>-0.26735147833824102</v>
      </c>
      <c r="C1424" s="1">
        <v>99169.546875</v>
      </c>
      <c r="D1424" s="1">
        <v>144.44999999999999</v>
      </c>
      <c r="E1424" s="1">
        <v>30.32</v>
      </c>
      <c r="F1424" s="1">
        <v>30.748556137084901</v>
      </c>
      <c r="G1424" s="1">
        <v>-9.3615427613258306E-2</v>
      </c>
      <c r="H1424" s="1">
        <v>8.8409690856933594</v>
      </c>
      <c r="I1424">
        <v>9.3615427613258306E-2</v>
      </c>
    </row>
    <row r="1425" spans="1:9" x14ac:dyDescent="0.25">
      <c r="A1425" s="1">
        <v>567326.53899999999</v>
      </c>
      <c r="B1425" s="1">
        <v>-0.17266450822353299</v>
      </c>
      <c r="C1425" s="1">
        <v>99168.515625</v>
      </c>
      <c r="D1425" s="1">
        <v>144.44999999999999</v>
      </c>
      <c r="E1425" s="1">
        <v>30.31</v>
      </c>
      <c r="F1425" s="1">
        <v>30.748510360717699</v>
      </c>
      <c r="G1425" s="1">
        <v>-0.102425619959831</v>
      </c>
      <c r="H1425" s="1">
        <v>8.8300409317016602</v>
      </c>
      <c r="I1425">
        <v>0.102425619959831</v>
      </c>
    </row>
    <row r="1426" spans="1:9" x14ac:dyDescent="0.25">
      <c r="A1426" s="1">
        <v>567426.53899999999</v>
      </c>
      <c r="B1426" s="1">
        <v>-0.20608343183994199</v>
      </c>
      <c r="C1426" s="1">
        <v>99168.890625</v>
      </c>
      <c r="D1426" s="1">
        <v>144.44</v>
      </c>
      <c r="E1426" s="1">
        <v>30.31</v>
      </c>
      <c r="F1426" s="1">
        <v>30.748500823974599</v>
      </c>
      <c r="G1426" s="1">
        <v>-0.102559059858322</v>
      </c>
      <c r="H1426" s="1">
        <v>8.8189125061035103</v>
      </c>
      <c r="I1426">
        <v>0.102559059858322</v>
      </c>
    </row>
    <row r="1427" spans="1:9" x14ac:dyDescent="0.25">
      <c r="A1427" s="1">
        <v>567526.53899999999</v>
      </c>
      <c r="B1427" s="1">
        <v>-0.467865109443664</v>
      </c>
      <c r="C1427" s="1">
        <v>99171.796875</v>
      </c>
      <c r="D1427" s="1">
        <v>144.44</v>
      </c>
      <c r="E1427" s="1">
        <v>30.32</v>
      </c>
      <c r="F1427" s="1">
        <v>30.748540878295898</v>
      </c>
      <c r="G1427" s="1">
        <v>-0.11150270700454699</v>
      </c>
      <c r="H1427" s="1">
        <v>8.7968635559081996</v>
      </c>
      <c r="I1427">
        <v>0.11150270700454699</v>
      </c>
    </row>
    <row r="1428" spans="1:9" x14ac:dyDescent="0.25">
      <c r="A1428" s="1">
        <v>567626.53899999999</v>
      </c>
      <c r="B1428" s="1">
        <v>-0.233932554721832</v>
      </c>
      <c r="C1428" s="1">
        <v>99169.2109375</v>
      </c>
      <c r="D1428" s="1">
        <v>144.41999999999999</v>
      </c>
      <c r="E1428" s="1">
        <v>30.31</v>
      </c>
      <c r="F1428" s="1">
        <v>30.748435974121001</v>
      </c>
      <c r="G1428" s="1">
        <v>-0.111636132001876</v>
      </c>
      <c r="H1428" s="1">
        <v>8.7857351303100497</v>
      </c>
      <c r="I1428">
        <v>0.111636132001876</v>
      </c>
    </row>
    <row r="1429" spans="1:9" x14ac:dyDescent="0.25">
      <c r="A1429" s="1">
        <v>567726.53899999999</v>
      </c>
      <c r="B1429" s="1">
        <v>3.6203846335411002E-2</v>
      </c>
      <c r="C1429" s="1">
        <v>99166.1796875</v>
      </c>
      <c r="D1429" s="1">
        <v>144.41999999999999</v>
      </c>
      <c r="E1429" s="1">
        <v>30.31</v>
      </c>
      <c r="F1429" s="1">
        <v>30.748571395873999</v>
      </c>
      <c r="G1429" s="1">
        <v>-0.120579808950424</v>
      </c>
      <c r="H1429" s="1">
        <v>8.7636976242065394</v>
      </c>
      <c r="I1429">
        <v>0.120579808950424</v>
      </c>
    </row>
    <row r="1430" spans="1:9" x14ac:dyDescent="0.25">
      <c r="A1430" s="1">
        <v>567826.53899999999</v>
      </c>
      <c r="B1430" s="1">
        <v>-0.339759171009063</v>
      </c>
      <c r="C1430" s="1">
        <v>99170.359375</v>
      </c>
      <c r="D1430" s="1">
        <v>144.38</v>
      </c>
      <c r="E1430" s="1">
        <v>30.32</v>
      </c>
      <c r="F1430" s="1">
        <v>30.7485752105712</v>
      </c>
      <c r="G1430" s="1">
        <v>-0.12939001619815799</v>
      </c>
      <c r="H1430" s="1">
        <v>8.7527971267700195</v>
      </c>
      <c r="I1430">
        <v>0.12939001619815799</v>
      </c>
    </row>
    <row r="1431" spans="1:9" x14ac:dyDescent="0.25">
      <c r="A1431" s="1">
        <v>567926.53899999999</v>
      </c>
      <c r="B1431" s="1">
        <v>-0.18380413949489499</v>
      </c>
      <c r="C1431" s="1">
        <v>99168.6640625</v>
      </c>
      <c r="D1431" s="1">
        <v>144.38</v>
      </c>
      <c r="E1431" s="1">
        <v>30.31</v>
      </c>
      <c r="F1431" s="1">
        <v>30.748538970947202</v>
      </c>
      <c r="G1431" s="1">
        <v>-0.12952347099781</v>
      </c>
      <c r="H1431" s="1">
        <v>8.7416696548461896</v>
      </c>
      <c r="I1431">
        <v>0.12952347099781</v>
      </c>
    </row>
    <row r="1432" spans="1:9" x14ac:dyDescent="0.25">
      <c r="A1432" s="1">
        <v>568026.53899999999</v>
      </c>
      <c r="B1432" s="1">
        <v>-0.16152486205100999</v>
      </c>
      <c r="C1432" s="1">
        <v>99168.421875</v>
      </c>
      <c r="D1432" s="1">
        <v>144.35</v>
      </c>
      <c r="E1432" s="1">
        <v>30.31</v>
      </c>
      <c r="F1432" s="1">
        <v>30.748510360717699</v>
      </c>
      <c r="G1432" s="1">
        <v>-0.12965689599513999</v>
      </c>
      <c r="H1432" s="1">
        <v>8.7305412292480398</v>
      </c>
      <c r="I1432">
        <v>0.12965689599513999</v>
      </c>
    </row>
    <row r="1433" spans="1:9" x14ac:dyDescent="0.25">
      <c r="A1433" s="1">
        <v>568126.53899999999</v>
      </c>
      <c r="B1433" s="1">
        <v>-7.2407692670822102E-2</v>
      </c>
      <c r="C1433" s="1">
        <v>99167.421875</v>
      </c>
      <c r="D1433" s="1">
        <v>144.35</v>
      </c>
      <c r="E1433" s="1">
        <v>30.31</v>
      </c>
      <c r="F1433" s="1">
        <v>30.7485256195068</v>
      </c>
      <c r="G1433" s="1">
        <v>-0.13846710324287401</v>
      </c>
      <c r="H1433" s="1">
        <v>8.7196512222290004</v>
      </c>
      <c r="I1433">
        <v>0.13846710324287401</v>
      </c>
    </row>
    <row r="1434" spans="1:9" x14ac:dyDescent="0.25">
      <c r="A1434" s="1">
        <v>568226.53899999999</v>
      </c>
      <c r="B1434" s="1">
        <v>-0.20608343183994199</v>
      </c>
      <c r="C1434" s="1">
        <v>99168.8828125</v>
      </c>
      <c r="D1434" s="1">
        <v>144.32</v>
      </c>
      <c r="E1434" s="1">
        <v>30.32</v>
      </c>
      <c r="F1434" s="1">
        <v>30.7484836578369</v>
      </c>
      <c r="G1434" s="1">
        <v>-0.138600558042526</v>
      </c>
      <c r="H1434" s="1">
        <v>8.7085237503051705</v>
      </c>
      <c r="I1434">
        <v>0.138600558042526</v>
      </c>
    </row>
    <row r="1435" spans="1:9" x14ac:dyDescent="0.25">
      <c r="A1435" s="1">
        <v>568326.53899999999</v>
      </c>
      <c r="B1435" s="1">
        <v>-0.10025680810213</v>
      </c>
      <c r="C1435" s="1">
        <v>99167.6875</v>
      </c>
      <c r="D1435" s="1">
        <v>144.32</v>
      </c>
      <c r="E1435" s="1">
        <v>30.31</v>
      </c>
      <c r="F1435" s="1">
        <v>30.748497009277301</v>
      </c>
      <c r="G1435" s="1">
        <v>-0.138867437839508</v>
      </c>
      <c r="H1435" s="1">
        <v>8.6862688064575195</v>
      </c>
      <c r="I1435">
        <v>0.138867437839508</v>
      </c>
    </row>
    <row r="1436" spans="1:9" x14ac:dyDescent="0.25">
      <c r="A1436" s="1">
        <v>568426.53899999999</v>
      </c>
      <c r="B1436" s="1">
        <v>-0.27292129397392201</v>
      </c>
      <c r="C1436" s="1">
        <v>99169.671875</v>
      </c>
      <c r="D1436" s="1">
        <v>144.32</v>
      </c>
      <c r="E1436" s="1">
        <v>30.32</v>
      </c>
      <c r="F1436" s="1">
        <v>30.748472213745099</v>
      </c>
      <c r="G1436" s="1">
        <v>-0.14767765998840299</v>
      </c>
      <c r="H1436" s="1">
        <v>8.6753883361816406</v>
      </c>
      <c r="I1436">
        <v>0.14767765998840299</v>
      </c>
    </row>
    <row r="1437" spans="1:9" x14ac:dyDescent="0.25">
      <c r="A1437" s="1">
        <v>568526.53899999999</v>
      </c>
      <c r="B1437" s="1">
        <v>5.2913315594196299E-2</v>
      </c>
      <c r="C1437" s="1">
        <v>99166.015625</v>
      </c>
      <c r="D1437" s="1">
        <v>144.28</v>
      </c>
      <c r="E1437" s="1">
        <v>30.31</v>
      </c>
      <c r="F1437" s="1">
        <v>30.7484741210937</v>
      </c>
      <c r="G1437" s="1">
        <v>-0.147811084985733</v>
      </c>
      <c r="H1437" s="1">
        <v>8.6642608642578107</v>
      </c>
      <c r="I1437">
        <v>0.147811084985733</v>
      </c>
    </row>
    <row r="1438" spans="1:9" x14ac:dyDescent="0.25">
      <c r="A1438" s="1">
        <v>568626.53899999999</v>
      </c>
      <c r="B1438" s="1">
        <v>-5.5698227137327097E-2</v>
      </c>
      <c r="C1438" s="1">
        <v>99167.2421875</v>
      </c>
      <c r="D1438" s="1">
        <v>144.25</v>
      </c>
      <c r="E1438" s="1">
        <v>30.32</v>
      </c>
      <c r="F1438" s="1">
        <v>30.74853515625</v>
      </c>
      <c r="G1438" s="1">
        <v>-0.14794450998306199</v>
      </c>
      <c r="H1438" s="1">
        <v>8.6531333923339808</v>
      </c>
      <c r="I1438">
        <v>0.14794450998306199</v>
      </c>
    </row>
    <row r="1439" spans="1:9" x14ac:dyDescent="0.25">
      <c r="A1439" s="1">
        <v>568726.53899999999</v>
      </c>
      <c r="B1439" s="1">
        <v>8.3547336980700493E-3</v>
      </c>
      <c r="C1439" s="1">
        <v>99166.4921875</v>
      </c>
      <c r="D1439" s="1">
        <v>144.25</v>
      </c>
      <c r="E1439" s="1">
        <v>30.32</v>
      </c>
      <c r="F1439" s="1">
        <v>30.748863220214801</v>
      </c>
      <c r="G1439" s="1">
        <v>-0.14807793498039201</v>
      </c>
      <c r="H1439" s="1">
        <v>8.6420068740844709</v>
      </c>
      <c r="I1439">
        <v>0.14807793498039201</v>
      </c>
    </row>
    <row r="1440" spans="1:9" x14ac:dyDescent="0.25">
      <c r="A1440" s="1">
        <v>568826.53899999999</v>
      </c>
      <c r="B1440" s="1">
        <v>-3.8988757878541898E-2</v>
      </c>
      <c r="C1440" s="1">
        <v>99167.0390625</v>
      </c>
      <c r="D1440" s="1">
        <v>144.22999999999999</v>
      </c>
      <c r="E1440" s="1">
        <v>30.32</v>
      </c>
      <c r="F1440" s="1">
        <v>30.7510585784912</v>
      </c>
      <c r="G1440" s="1">
        <v>-0.139534622430801</v>
      </c>
      <c r="H1440" s="1">
        <v>8.6306304931640607</v>
      </c>
      <c r="I1440">
        <v>0.139534622430801</v>
      </c>
    </row>
    <row r="1441" spans="1:9" x14ac:dyDescent="0.25">
      <c r="A1441" s="1">
        <v>568926.53899999999</v>
      </c>
      <c r="B1441" s="1">
        <v>-0.28963077068328802</v>
      </c>
      <c r="C1441" s="1">
        <v>99169.84375</v>
      </c>
      <c r="D1441" s="1">
        <v>144.22999999999999</v>
      </c>
      <c r="E1441" s="1">
        <v>30.32</v>
      </c>
      <c r="F1441" s="1">
        <v>30.752830505371001</v>
      </c>
      <c r="G1441" s="1">
        <v>-0.14834484457969599</v>
      </c>
      <c r="H1441" s="1">
        <v>8.6197519302368093</v>
      </c>
      <c r="I1441">
        <v>0.14834484457969599</v>
      </c>
    </row>
    <row r="1442" spans="1:9" x14ac:dyDescent="0.25">
      <c r="A1442" s="1">
        <v>569026.53899999999</v>
      </c>
      <c r="B1442" s="1">
        <v>-0.40659704804420399</v>
      </c>
      <c r="C1442" s="1">
        <v>99171.1328125</v>
      </c>
      <c r="D1442" s="1">
        <v>144.21</v>
      </c>
      <c r="E1442" s="1">
        <v>30.33</v>
      </c>
      <c r="F1442" s="1">
        <v>30.7548503875732</v>
      </c>
      <c r="G1442" s="1">
        <v>-0.13980150222778301</v>
      </c>
      <c r="H1442" s="1">
        <v>8.6083755493163991</v>
      </c>
      <c r="I1442">
        <v>0.13980150222778301</v>
      </c>
    </row>
    <row r="1443" spans="1:9" x14ac:dyDescent="0.25">
      <c r="A1443" s="1">
        <v>569126.53899999999</v>
      </c>
      <c r="B1443" s="1">
        <v>-8.35473388433456E-2</v>
      </c>
      <c r="C1443" s="1">
        <v>99167.5078125</v>
      </c>
      <c r="D1443" s="1">
        <v>144.21</v>
      </c>
      <c r="E1443" s="1">
        <v>30.32</v>
      </c>
      <c r="F1443" s="1">
        <v>30.756309509277301</v>
      </c>
      <c r="G1443" s="1">
        <v>-0.14861172437667799</v>
      </c>
      <c r="H1443" s="1">
        <v>8.5974979400634695</v>
      </c>
      <c r="I1443">
        <v>0.14861172437667799</v>
      </c>
    </row>
    <row r="1444" spans="1:9" x14ac:dyDescent="0.25">
      <c r="A1444" s="1">
        <v>569226.53899999999</v>
      </c>
      <c r="B1444" s="1">
        <v>-0.13367573916912001</v>
      </c>
      <c r="C1444" s="1">
        <v>99168.0859375</v>
      </c>
      <c r="D1444" s="1">
        <v>144.18</v>
      </c>
      <c r="E1444" s="1">
        <v>30.32</v>
      </c>
      <c r="F1444" s="1">
        <v>30.7580261230468</v>
      </c>
      <c r="G1444" s="1">
        <v>-0.14861172437667799</v>
      </c>
      <c r="H1444" s="1">
        <v>8.5974979400634695</v>
      </c>
      <c r="I1444">
        <v>0.14861172437667799</v>
      </c>
    </row>
    <row r="1445" spans="1:9" x14ac:dyDescent="0.25">
      <c r="A1445" s="1">
        <v>569326.53899999999</v>
      </c>
      <c r="B1445" s="1">
        <v>0</v>
      </c>
      <c r="C1445" s="1">
        <v>99166.6015625</v>
      </c>
      <c r="D1445" s="1">
        <v>144.18</v>
      </c>
      <c r="E1445" s="1">
        <v>30.32</v>
      </c>
      <c r="F1445" s="1">
        <v>30.757011413574201</v>
      </c>
      <c r="G1445" s="1">
        <v>-0.14874514937400801</v>
      </c>
      <c r="H1445" s="1">
        <v>8.5863714218139595</v>
      </c>
      <c r="I1445">
        <v>0.14874514937400801</v>
      </c>
    </row>
    <row r="1446" spans="1:9" x14ac:dyDescent="0.25">
      <c r="A1446" s="1">
        <v>569426.53899999999</v>
      </c>
      <c r="B1446" s="1">
        <v>-0.34532901644706698</v>
      </c>
      <c r="C1446" s="1">
        <v>99170.4609375</v>
      </c>
      <c r="D1446" s="1">
        <v>144.13</v>
      </c>
      <c r="E1446" s="1">
        <v>30.33</v>
      </c>
      <c r="F1446" s="1">
        <v>30.757747650146399</v>
      </c>
      <c r="G1446" s="1">
        <v>-0.148878574371337</v>
      </c>
      <c r="H1446" s="1">
        <v>8.5752439498901296</v>
      </c>
      <c r="I1446">
        <v>0.148878574371337</v>
      </c>
    </row>
    <row r="1447" spans="1:9" x14ac:dyDescent="0.25">
      <c r="A1447" s="1">
        <v>569526.53899999999</v>
      </c>
      <c r="B1447" s="1">
        <v>-0.26735147833824102</v>
      </c>
      <c r="C1447" s="1">
        <v>99169.6015625</v>
      </c>
      <c r="D1447" s="1">
        <v>144.13</v>
      </c>
      <c r="E1447" s="1">
        <v>30.32</v>
      </c>
      <c r="F1447" s="1">
        <v>30.757856369018501</v>
      </c>
      <c r="G1447" s="1">
        <v>-0.14901202917098999</v>
      </c>
      <c r="H1447" s="1">
        <v>8.5641164779662997</v>
      </c>
      <c r="I1447">
        <v>0.14901202917098999</v>
      </c>
    </row>
    <row r="1448" spans="1:9" x14ac:dyDescent="0.25">
      <c r="A1448" s="1">
        <v>569626.53899999999</v>
      </c>
      <c r="B1448" s="1">
        <v>-0.200513616204261</v>
      </c>
      <c r="C1448" s="1">
        <v>99168.84375</v>
      </c>
      <c r="D1448" s="1">
        <v>144.09</v>
      </c>
      <c r="E1448" s="1">
        <v>30.32</v>
      </c>
      <c r="F1448" s="1">
        <v>30.758008956909102</v>
      </c>
      <c r="G1448" s="1">
        <v>-0.14914545416831901</v>
      </c>
      <c r="H1448" s="1">
        <v>8.5529899597167898</v>
      </c>
      <c r="I1448">
        <v>0.14914545416831901</v>
      </c>
    </row>
    <row r="1449" spans="1:9" x14ac:dyDescent="0.25">
      <c r="A1449" s="1">
        <v>569726.53899999999</v>
      </c>
      <c r="B1449" s="1">
        <v>-3.8988757878541898E-2</v>
      </c>
      <c r="C1449" s="1">
        <v>99167.0234375</v>
      </c>
      <c r="D1449" s="1">
        <v>144.09</v>
      </c>
      <c r="E1449" s="1">
        <v>30.32</v>
      </c>
      <c r="F1449" s="1">
        <v>30.757698059081999</v>
      </c>
      <c r="G1449" s="1">
        <v>-0.149278908967971</v>
      </c>
      <c r="H1449" s="1">
        <v>8.5418634414672798</v>
      </c>
      <c r="I1449">
        <v>0.149278908967971</v>
      </c>
    </row>
    <row r="1450" spans="1:9" x14ac:dyDescent="0.25">
      <c r="A1450" s="1">
        <v>569826.53899999999</v>
      </c>
      <c r="B1450" s="1">
        <v>5.0128404051065403E-2</v>
      </c>
      <c r="C1450" s="1">
        <v>99166.0234375</v>
      </c>
      <c r="D1450" s="1">
        <v>144.03</v>
      </c>
      <c r="E1450" s="1">
        <v>30.32</v>
      </c>
      <c r="F1450" s="1">
        <v>30.7584724426269</v>
      </c>
      <c r="G1450" s="1">
        <v>-0.14941236376762301</v>
      </c>
      <c r="H1450" s="1">
        <v>8.5307359695434499</v>
      </c>
      <c r="I1450">
        <v>0.14941236376762301</v>
      </c>
    </row>
    <row r="1451" spans="1:9" x14ac:dyDescent="0.25">
      <c r="A1451" s="1">
        <v>569926.53899999999</v>
      </c>
      <c r="B1451" s="1">
        <v>-9.4686985015869099E-2</v>
      </c>
      <c r="C1451" s="1">
        <v>99167.6171875</v>
      </c>
      <c r="D1451" s="1">
        <v>144.03</v>
      </c>
      <c r="E1451" s="1">
        <v>30.32</v>
      </c>
      <c r="F1451" s="1">
        <v>30.758140563964801</v>
      </c>
      <c r="G1451" s="1">
        <v>-0.149545788764953</v>
      </c>
      <c r="H1451" s="1">
        <v>8.51960849761962</v>
      </c>
      <c r="I1451">
        <v>0.149545788764953</v>
      </c>
    </row>
    <row r="1452" spans="1:9" x14ac:dyDescent="0.25">
      <c r="A1452" s="1">
        <v>570026.53899999999</v>
      </c>
      <c r="B1452" s="1">
        <v>-0.21722307801246599</v>
      </c>
      <c r="C1452" s="1">
        <v>99168.9921875</v>
      </c>
      <c r="D1452" s="1">
        <v>144.01</v>
      </c>
      <c r="E1452" s="1">
        <v>30.32</v>
      </c>
      <c r="F1452" s="1">
        <v>30.7577610015869</v>
      </c>
      <c r="G1452" s="1">
        <v>-0.14967921376228299</v>
      </c>
      <c r="H1452" s="1">
        <v>8.5084819793701101</v>
      </c>
      <c r="I1452">
        <v>0.14967921376228299</v>
      </c>
    </row>
    <row r="1453" spans="1:9" x14ac:dyDescent="0.25">
      <c r="A1453" s="1">
        <v>570126.53899999999</v>
      </c>
      <c r="B1453" s="1">
        <v>-8.9117161929607294E-2</v>
      </c>
      <c r="C1453" s="1">
        <v>99167.59375</v>
      </c>
      <c r="D1453" s="1">
        <v>144.01</v>
      </c>
      <c r="E1453" s="1">
        <v>30.31</v>
      </c>
      <c r="F1453" s="1">
        <v>30.7582988739013</v>
      </c>
      <c r="G1453" s="1">
        <v>-0.15835598111152599</v>
      </c>
      <c r="H1453" s="1">
        <v>8.5087432861328107</v>
      </c>
      <c r="I1453">
        <v>0.15835598111152599</v>
      </c>
    </row>
    <row r="1454" spans="1:9" x14ac:dyDescent="0.25">
      <c r="A1454" s="1">
        <v>570226.53899999999</v>
      </c>
      <c r="B1454" s="1">
        <v>-8.35473388433456E-2</v>
      </c>
      <c r="C1454" s="1">
        <v>99167.546875</v>
      </c>
      <c r="D1454" s="1">
        <v>144</v>
      </c>
      <c r="E1454" s="1">
        <v>30.32</v>
      </c>
      <c r="F1454" s="1">
        <v>30.761175155639599</v>
      </c>
      <c r="G1454" s="1">
        <v>-0.15848943591117801</v>
      </c>
      <c r="H1454" s="1">
        <v>8.4976158142089808</v>
      </c>
      <c r="I1454">
        <v>0.15848943591117801</v>
      </c>
    </row>
    <row r="1455" spans="1:9" x14ac:dyDescent="0.25">
      <c r="A1455" s="1">
        <v>570326.53899999999</v>
      </c>
      <c r="B1455" s="1">
        <v>-0.139245569705963</v>
      </c>
      <c r="C1455" s="1">
        <v>99168.140625</v>
      </c>
      <c r="D1455" s="1">
        <v>144</v>
      </c>
      <c r="E1455" s="1">
        <v>30.33</v>
      </c>
      <c r="F1455" s="1">
        <v>30.761772155761701</v>
      </c>
      <c r="G1455" s="1">
        <v>-0.158622860908508</v>
      </c>
      <c r="H1455" s="1">
        <v>8.4864892959594709</v>
      </c>
      <c r="I1455">
        <v>0.158622860908508</v>
      </c>
    </row>
    <row r="1456" spans="1:9" x14ac:dyDescent="0.25">
      <c r="A1456" s="1">
        <v>570426.53899999999</v>
      </c>
      <c r="B1456" s="1">
        <v>-0.233932554721832</v>
      </c>
      <c r="C1456" s="1">
        <v>99169.1953125</v>
      </c>
      <c r="D1456" s="1">
        <v>143.97999999999999</v>
      </c>
      <c r="E1456" s="1">
        <v>30.33</v>
      </c>
      <c r="F1456" s="1">
        <v>30.761934280395501</v>
      </c>
      <c r="G1456" s="1">
        <v>-0.15875628590583801</v>
      </c>
      <c r="H1456" s="1">
        <v>8.4753637313842702</v>
      </c>
      <c r="I1456">
        <v>0.15875628590583801</v>
      </c>
    </row>
    <row r="1457" spans="1:9" x14ac:dyDescent="0.25">
      <c r="A1457" s="1">
        <v>570526.53899999999</v>
      </c>
      <c r="B1457" s="1">
        <v>-0.19494378566741899</v>
      </c>
      <c r="C1457" s="1">
        <v>99168.7421875</v>
      </c>
      <c r="D1457" s="1">
        <v>143.97999999999999</v>
      </c>
      <c r="E1457" s="1">
        <v>30.33</v>
      </c>
      <c r="F1457" s="1">
        <v>30.7622261047363</v>
      </c>
      <c r="G1457" s="1">
        <v>-0.15875628590583801</v>
      </c>
      <c r="H1457" s="1">
        <v>8.4753637313842702</v>
      </c>
      <c r="I1457">
        <v>0.15875628590583801</v>
      </c>
    </row>
    <row r="1458" spans="1:9" x14ac:dyDescent="0.25">
      <c r="A1458" s="1">
        <v>570626.53899999999</v>
      </c>
      <c r="B1458" s="1">
        <v>-0.128105923533439</v>
      </c>
      <c r="C1458" s="1">
        <v>99168.046875</v>
      </c>
      <c r="D1458" s="1">
        <v>143.96</v>
      </c>
      <c r="E1458" s="1">
        <v>30.33</v>
      </c>
      <c r="F1458" s="1">
        <v>30.762666702270501</v>
      </c>
      <c r="G1458" s="1">
        <v>-0.15888974070549</v>
      </c>
      <c r="H1458" s="1">
        <v>8.4642362594604492</v>
      </c>
      <c r="I1458">
        <v>0.15888974070549</v>
      </c>
    </row>
    <row r="1459" spans="1:9" x14ac:dyDescent="0.25">
      <c r="A1459" s="1">
        <v>570726.53899999999</v>
      </c>
      <c r="B1459" s="1">
        <v>-0.339759171009063</v>
      </c>
      <c r="C1459" s="1">
        <v>99170.359375</v>
      </c>
      <c r="D1459" s="1">
        <v>143.96</v>
      </c>
      <c r="E1459" s="1">
        <v>30.33</v>
      </c>
      <c r="F1459" s="1">
        <v>30.762128829956001</v>
      </c>
      <c r="G1459" s="1">
        <v>-0.15902319550514199</v>
      </c>
      <c r="H1459" s="1">
        <v>8.4531097412109304</v>
      </c>
      <c r="I1459">
        <v>0.15902319550514199</v>
      </c>
    </row>
    <row r="1460" spans="1:9" x14ac:dyDescent="0.25">
      <c r="A1460" s="1">
        <v>570826.53899999999</v>
      </c>
      <c r="B1460" s="1">
        <v>-0.295200586318969</v>
      </c>
      <c r="C1460" s="1">
        <v>99169.9140625</v>
      </c>
      <c r="D1460" s="1">
        <v>143.94999999999999</v>
      </c>
      <c r="E1460" s="1">
        <v>30.33</v>
      </c>
      <c r="F1460" s="1">
        <v>30.762128829956001</v>
      </c>
      <c r="G1460" s="1">
        <v>-0.15902319550514199</v>
      </c>
      <c r="H1460" s="1">
        <v>8.4531097412109304</v>
      </c>
      <c r="I1460">
        <v>0.15902319550514199</v>
      </c>
    </row>
    <row r="1461" spans="1:9" x14ac:dyDescent="0.25">
      <c r="A1461" s="1">
        <v>570926.53899999999</v>
      </c>
      <c r="B1461" s="1">
        <v>-0.27849113941192599</v>
      </c>
      <c r="C1461" s="1">
        <v>99169.703125</v>
      </c>
      <c r="D1461" s="1">
        <v>143.94999999999999</v>
      </c>
      <c r="E1461" s="1">
        <v>30.33</v>
      </c>
      <c r="F1461" s="1">
        <v>30.7622680664062</v>
      </c>
      <c r="G1461" s="1">
        <v>-0.167833417654037</v>
      </c>
      <c r="H1461" s="1">
        <v>8.4422550201415998</v>
      </c>
      <c r="I1461">
        <v>0.167833417654037</v>
      </c>
    </row>
    <row r="1462" spans="1:9" x14ac:dyDescent="0.25">
      <c r="A1462" s="1">
        <v>571026.53899999999</v>
      </c>
      <c r="B1462" s="1">
        <v>-0.16709467768669101</v>
      </c>
      <c r="C1462" s="1">
        <v>99168.4609375</v>
      </c>
      <c r="D1462" s="1">
        <v>143.91999999999999</v>
      </c>
      <c r="E1462" s="1">
        <v>30.33</v>
      </c>
      <c r="F1462" s="1">
        <v>30.762340545654201</v>
      </c>
      <c r="G1462" s="1">
        <v>-0.16796684265136699</v>
      </c>
      <c r="H1462" s="1">
        <v>8.4311294555663991</v>
      </c>
      <c r="I1462">
        <v>0.16796684265136699</v>
      </c>
    </row>
    <row r="1463" spans="1:9" x14ac:dyDescent="0.25">
      <c r="A1463" s="1">
        <v>571126.53899999999</v>
      </c>
      <c r="B1463" s="1">
        <v>-0.211653262376785</v>
      </c>
      <c r="C1463" s="1">
        <v>99168.9609375</v>
      </c>
      <c r="D1463" s="1">
        <v>143.91999999999999</v>
      </c>
      <c r="E1463" s="1">
        <v>30.34</v>
      </c>
      <c r="F1463" s="1">
        <v>30.7622680664062</v>
      </c>
      <c r="G1463" s="1">
        <v>-0.16796684265136699</v>
      </c>
      <c r="H1463" s="1">
        <v>8.4311294555663991</v>
      </c>
      <c r="I1463">
        <v>0.16796684265136699</v>
      </c>
    </row>
    <row r="1464" spans="1:9" x14ac:dyDescent="0.25">
      <c r="A1464" s="1">
        <v>571226.53899999999</v>
      </c>
      <c r="B1464" s="1">
        <v>-0.233932554721832</v>
      </c>
      <c r="C1464" s="1">
        <v>99169.2265625</v>
      </c>
      <c r="D1464" s="1">
        <v>143.91</v>
      </c>
      <c r="E1464" s="1">
        <v>30.33</v>
      </c>
      <c r="F1464" s="1">
        <v>30.762121200561499</v>
      </c>
      <c r="G1464" s="1">
        <v>-0.16810029745101901</v>
      </c>
      <c r="H1464" s="1">
        <v>8.4200029373168892</v>
      </c>
      <c r="I1464">
        <v>0.16810029745101901</v>
      </c>
    </row>
    <row r="1465" spans="1:9" x14ac:dyDescent="0.25">
      <c r="A1465" s="1">
        <v>571326.53899999999</v>
      </c>
      <c r="B1465" s="1">
        <v>-0.111396454274654</v>
      </c>
      <c r="C1465" s="1">
        <v>99167.8203125</v>
      </c>
      <c r="D1465" s="1">
        <v>143.91</v>
      </c>
      <c r="E1465" s="1">
        <v>30.33</v>
      </c>
      <c r="F1465" s="1">
        <v>30.763074874877901</v>
      </c>
      <c r="G1465" s="1">
        <v>-0.16810029745101901</v>
      </c>
      <c r="H1465" s="1">
        <v>8.4200029373168892</v>
      </c>
      <c r="I1465">
        <v>0.16810029745101901</v>
      </c>
    </row>
    <row r="1466" spans="1:9" x14ac:dyDescent="0.25">
      <c r="A1466" s="1">
        <v>571426.53899999999</v>
      </c>
      <c r="B1466" s="1">
        <v>-0.211653262376785</v>
      </c>
      <c r="C1466" s="1">
        <v>99168.9609375</v>
      </c>
      <c r="D1466" s="1">
        <v>143.9</v>
      </c>
      <c r="E1466" s="1">
        <v>30.34</v>
      </c>
      <c r="F1466" s="1">
        <v>30.763381958007798</v>
      </c>
      <c r="G1466" s="1">
        <v>-0.168233722448349</v>
      </c>
      <c r="H1466" s="1">
        <v>8.4088764190673793</v>
      </c>
      <c r="I1466">
        <v>0.168233722448349</v>
      </c>
    </row>
    <row r="1467" spans="1:9" x14ac:dyDescent="0.25">
      <c r="A1467" s="1">
        <v>571526.53899999999</v>
      </c>
      <c r="B1467" s="1">
        <v>-0.26178166270255998</v>
      </c>
      <c r="C1467" s="1">
        <v>99169.4921875</v>
      </c>
      <c r="D1467" s="1">
        <v>143.9</v>
      </c>
      <c r="E1467" s="1">
        <v>30.33</v>
      </c>
      <c r="F1467" s="1">
        <v>30.763591766357401</v>
      </c>
      <c r="G1467" s="1">
        <v>-0.16836717724800099</v>
      </c>
      <c r="H1467" s="1">
        <v>8.3977508544921804</v>
      </c>
      <c r="I1467">
        <v>0.16836717724800099</v>
      </c>
    </row>
    <row r="1468" spans="1:9" x14ac:dyDescent="0.25">
      <c r="A1468" s="1">
        <v>571626.53899999999</v>
      </c>
      <c r="B1468" s="1">
        <v>-0.17266450822353299</v>
      </c>
      <c r="C1468" s="1">
        <v>99168.515625</v>
      </c>
      <c r="D1468" s="1">
        <v>143.88999999999999</v>
      </c>
      <c r="E1468" s="1">
        <v>30.33</v>
      </c>
      <c r="F1468" s="1">
        <v>30.764236450195298</v>
      </c>
      <c r="G1468" s="1">
        <v>-0.16836717724800099</v>
      </c>
      <c r="H1468" s="1">
        <v>8.3977508544921804</v>
      </c>
      <c r="I1468">
        <v>0.16836717724800099</v>
      </c>
    </row>
    <row r="1469" spans="1:9" x14ac:dyDescent="0.25">
      <c r="A1469" s="1">
        <v>571726.53899999999</v>
      </c>
      <c r="B1469" s="1">
        <v>-0.27849113941192599</v>
      </c>
      <c r="C1469" s="1">
        <v>99169.703125</v>
      </c>
      <c r="D1469" s="1">
        <v>143.88999999999999</v>
      </c>
      <c r="E1469" s="1">
        <v>30.33</v>
      </c>
      <c r="F1469" s="1">
        <v>30.766004562377901</v>
      </c>
      <c r="G1469" s="1">
        <v>-0.168500632047653</v>
      </c>
      <c r="H1469" s="1">
        <v>8.3866243362426705</v>
      </c>
      <c r="I1469">
        <v>0.168500632047653</v>
      </c>
    </row>
    <row r="1470" spans="1:9" x14ac:dyDescent="0.25">
      <c r="A1470" s="1">
        <v>571826.53899999999</v>
      </c>
      <c r="B1470" s="1">
        <v>-5.0128404051065403E-2</v>
      </c>
      <c r="C1470" s="1">
        <v>99167.1640625</v>
      </c>
      <c r="D1470" s="1">
        <v>143.86000000000001</v>
      </c>
      <c r="E1470" s="1">
        <v>30.33</v>
      </c>
      <c r="F1470" s="1">
        <v>30.7679443359375</v>
      </c>
      <c r="G1470" s="1">
        <v>-0.16863405704498199</v>
      </c>
      <c r="H1470" s="1">
        <v>8.3754987716674805</v>
      </c>
      <c r="I1470">
        <v>0.16863405704498199</v>
      </c>
    </row>
    <row r="1471" spans="1:9" x14ac:dyDescent="0.25">
      <c r="A1471" s="1">
        <v>571926.53899999999</v>
      </c>
      <c r="B1471" s="1">
        <v>-0.105826631188392</v>
      </c>
      <c r="C1471" s="1">
        <v>99167.796875</v>
      </c>
      <c r="D1471" s="1">
        <v>143.86000000000001</v>
      </c>
      <c r="E1471" s="1">
        <v>30.34</v>
      </c>
      <c r="F1471" s="1">
        <v>30.770381927490199</v>
      </c>
      <c r="G1471" s="1">
        <v>-0.16863405704498199</v>
      </c>
      <c r="H1471" s="1">
        <v>8.3754987716674805</v>
      </c>
      <c r="I1471">
        <v>0.16863405704498199</v>
      </c>
    </row>
    <row r="1472" spans="1:9" x14ac:dyDescent="0.25">
      <c r="A1472" s="1">
        <v>572026.53899999999</v>
      </c>
      <c r="B1472" s="1">
        <v>-0.32861953973770103</v>
      </c>
      <c r="C1472" s="1">
        <v>99170.265625</v>
      </c>
      <c r="D1472" s="1">
        <v>143.86000000000001</v>
      </c>
      <c r="E1472" s="1">
        <v>30.34</v>
      </c>
      <c r="F1472" s="1">
        <v>30.7702617645263</v>
      </c>
      <c r="G1472" s="1">
        <v>-0.16009068489074699</v>
      </c>
      <c r="H1472" s="1">
        <v>8.3640975952148402</v>
      </c>
      <c r="I1472">
        <v>0.16009068489074699</v>
      </c>
    </row>
    <row r="1473" spans="1:9" x14ac:dyDescent="0.25">
      <c r="A1473" s="1">
        <v>572126.53899999999</v>
      </c>
      <c r="B1473" s="1">
        <v>-0.28963077068328802</v>
      </c>
      <c r="C1473" s="1">
        <v>99169.84375</v>
      </c>
      <c r="D1473" s="1">
        <v>143.86000000000001</v>
      </c>
      <c r="E1473" s="1">
        <v>30.34</v>
      </c>
      <c r="F1473" s="1">
        <v>30.7698974609375</v>
      </c>
      <c r="G1473" s="1">
        <v>-0.16009068489074699</v>
      </c>
      <c r="H1473" s="1">
        <v>8.3640975952148402</v>
      </c>
      <c r="I1473">
        <v>0.16009068489074699</v>
      </c>
    </row>
    <row r="1474" spans="1:9" x14ac:dyDescent="0.25">
      <c r="A1474" s="1">
        <v>572226.53899999999</v>
      </c>
      <c r="B1474" s="1">
        <v>-0.211653262376785</v>
      </c>
      <c r="C1474" s="1">
        <v>99168.9765625</v>
      </c>
      <c r="D1474" s="1">
        <v>143.84</v>
      </c>
      <c r="E1474" s="1">
        <v>30.34</v>
      </c>
      <c r="F1474" s="1">
        <v>30.771934509277301</v>
      </c>
      <c r="G1474" s="1">
        <v>-0.160224139690399</v>
      </c>
      <c r="H1474" s="1">
        <v>8.3529710769653303</v>
      </c>
      <c r="I1474">
        <v>0.160224139690399</v>
      </c>
    </row>
    <row r="1475" spans="1:9" x14ac:dyDescent="0.25">
      <c r="A1475" s="1">
        <v>572326.53899999999</v>
      </c>
      <c r="B1475" s="1">
        <v>5.5698227137327097E-2</v>
      </c>
      <c r="C1475" s="1">
        <v>99165.984375</v>
      </c>
      <c r="D1475" s="1">
        <v>143.84</v>
      </c>
      <c r="E1475" s="1">
        <v>30.34</v>
      </c>
      <c r="F1475" s="1">
        <v>30.7726955413818</v>
      </c>
      <c r="G1475" s="1">
        <v>-0.16035756468772799</v>
      </c>
      <c r="H1475" s="1">
        <v>8.3418445587158203</v>
      </c>
      <c r="I1475">
        <v>0.16035756468772799</v>
      </c>
    </row>
    <row r="1476" spans="1:9" x14ac:dyDescent="0.25">
      <c r="A1476" s="1">
        <v>572426.53899999999</v>
      </c>
      <c r="B1476" s="1">
        <v>-9.4686985015869099E-2</v>
      </c>
      <c r="C1476" s="1">
        <v>99167.640625</v>
      </c>
      <c r="D1476" s="1">
        <v>143.82</v>
      </c>
      <c r="E1476" s="1">
        <v>30.34</v>
      </c>
      <c r="F1476" s="1">
        <v>30.771663665771399</v>
      </c>
      <c r="G1476" s="1">
        <v>-0.16035756468772799</v>
      </c>
      <c r="H1476" s="1">
        <v>8.3418445587158203</v>
      </c>
      <c r="I1476">
        <v>0.16035756468772799</v>
      </c>
    </row>
    <row r="1477" spans="1:9" x14ac:dyDescent="0.25">
      <c r="A1477" s="1">
        <v>572526.53899999999</v>
      </c>
      <c r="B1477" s="1">
        <v>-0.19494378566741899</v>
      </c>
      <c r="C1477" s="1">
        <v>99168.765625</v>
      </c>
      <c r="D1477" s="1">
        <v>143.82</v>
      </c>
      <c r="E1477" s="1">
        <v>30.34</v>
      </c>
      <c r="F1477" s="1">
        <v>30.774843215942301</v>
      </c>
      <c r="G1477" s="1">
        <v>-0.16049098968505801</v>
      </c>
      <c r="H1477" s="1">
        <v>8.3307180404662997</v>
      </c>
      <c r="I1477">
        <v>0.16049098968505801</v>
      </c>
    </row>
    <row r="1478" spans="1:9" x14ac:dyDescent="0.25">
      <c r="A1478" s="1">
        <v>572626.53899999999</v>
      </c>
      <c r="B1478" s="1">
        <v>-0.21722307801246599</v>
      </c>
      <c r="C1478" s="1">
        <v>99169.015625</v>
      </c>
      <c r="D1478" s="1">
        <v>143.81</v>
      </c>
      <c r="E1478" s="1">
        <v>30.34</v>
      </c>
      <c r="F1478" s="1">
        <v>30.778972625732401</v>
      </c>
      <c r="G1478" s="1">
        <v>-0.16062444448471</v>
      </c>
      <c r="H1478" s="1">
        <v>8.3195915222167898</v>
      </c>
      <c r="I1478">
        <v>0.16062444448471</v>
      </c>
    </row>
    <row r="1479" spans="1:9" x14ac:dyDescent="0.25">
      <c r="A1479" s="1">
        <v>572726.53899999999</v>
      </c>
      <c r="B1479" s="1">
        <v>-0.23950237035751301</v>
      </c>
      <c r="C1479" s="1">
        <v>99169.28125</v>
      </c>
      <c r="D1479" s="1">
        <v>143.81</v>
      </c>
      <c r="E1479" s="1">
        <v>30.34</v>
      </c>
      <c r="F1479" s="1">
        <v>30.7789916992187</v>
      </c>
      <c r="G1479" s="1">
        <v>-0.16075789928436199</v>
      </c>
      <c r="H1479" s="1">
        <v>8.3084650039672798</v>
      </c>
      <c r="I1479">
        <v>0.16075789928436199</v>
      </c>
    </row>
    <row r="1480" spans="1:9" x14ac:dyDescent="0.25">
      <c r="A1480" s="1">
        <v>572826.53899999999</v>
      </c>
      <c r="B1480" s="1">
        <v>-0.36203846335411</v>
      </c>
      <c r="C1480" s="1">
        <v>99170.609375</v>
      </c>
      <c r="D1480" s="1">
        <v>143.79</v>
      </c>
      <c r="E1480" s="1">
        <v>30.35</v>
      </c>
      <c r="F1480" s="1">
        <v>30.778833389282202</v>
      </c>
      <c r="G1480" s="1">
        <v>-0.16102477908134399</v>
      </c>
      <c r="H1480" s="1">
        <v>8.2862119674682599</v>
      </c>
      <c r="I1480">
        <v>0.16102477908134399</v>
      </c>
    </row>
    <row r="1481" spans="1:9" x14ac:dyDescent="0.25">
      <c r="A1481" s="1">
        <v>572926.53899999999</v>
      </c>
      <c r="B1481" s="1">
        <v>-0.401027232408523</v>
      </c>
      <c r="C1481" s="1">
        <v>99171.078125</v>
      </c>
      <c r="D1481" s="1">
        <v>143.79</v>
      </c>
      <c r="E1481" s="1">
        <v>30.35</v>
      </c>
      <c r="F1481" s="1">
        <v>30.7788276672363</v>
      </c>
      <c r="G1481" s="1">
        <v>-0.16115820407867401</v>
      </c>
      <c r="H1481" s="1">
        <v>8.27508544921875</v>
      </c>
      <c r="I1481">
        <v>0.16115820407867401</v>
      </c>
    </row>
    <row r="1482" spans="1:9" x14ac:dyDescent="0.25">
      <c r="A1482" s="1">
        <v>573026.53899999999</v>
      </c>
      <c r="B1482" s="1">
        <v>-0.17823432385921401</v>
      </c>
      <c r="C1482" s="1">
        <v>99168.59375</v>
      </c>
      <c r="D1482" s="1">
        <v>143.78</v>
      </c>
      <c r="E1482" s="1">
        <v>30.34</v>
      </c>
      <c r="F1482" s="1">
        <v>30.7789402008056</v>
      </c>
      <c r="G1482" s="1">
        <v>-0.15261486172676</v>
      </c>
      <c r="H1482" s="1">
        <v>8.2636899948120099</v>
      </c>
      <c r="I1482">
        <v>0.15261486172676</v>
      </c>
    </row>
    <row r="1483" spans="1:9" x14ac:dyDescent="0.25">
      <c r="A1483" s="1">
        <v>573126.53899999999</v>
      </c>
      <c r="B1483" s="1">
        <v>-0.15038521587848599</v>
      </c>
      <c r="C1483" s="1">
        <v>99168.296875</v>
      </c>
      <c r="D1483" s="1">
        <v>143.78</v>
      </c>
      <c r="E1483" s="1">
        <v>30.34</v>
      </c>
      <c r="F1483" s="1">
        <v>30.779333114623999</v>
      </c>
      <c r="G1483" s="1">
        <v>-0.144071519374847</v>
      </c>
      <c r="H1483" s="1">
        <v>8.2523040771484304</v>
      </c>
      <c r="I1483">
        <v>0.144071519374847</v>
      </c>
    </row>
    <row r="1484" spans="1:9" x14ac:dyDescent="0.25">
      <c r="A1484" s="1">
        <v>573226.53899999999</v>
      </c>
      <c r="B1484" s="1">
        <v>-0.18380413949489499</v>
      </c>
      <c r="C1484" s="1">
        <v>99168.609375</v>
      </c>
      <c r="D1484" s="1">
        <v>143.77000000000001</v>
      </c>
      <c r="E1484" s="1">
        <v>30.34</v>
      </c>
      <c r="F1484" s="1">
        <v>30.784215927123999</v>
      </c>
      <c r="G1484" s="1">
        <v>-0.14420497417449901</v>
      </c>
      <c r="H1484" s="1">
        <v>8.2411766052246094</v>
      </c>
      <c r="I1484">
        <v>0.14420497417449901</v>
      </c>
    </row>
    <row r="1485" spans="1:9" x14ac:dyDescent="0.25">
      <c r="A1485" s="1">
        <v>573326.53899999999</v>
      </c>
      <c r="B1485" s="1">
        <v>-0.51242369413375799</v>
      </c>
      <c r="C1485" s="1">
        <v>99172.2890625</v>
      </c>
      <c r="D1485" s="1">
        <v>143.77000000000001</v>
      </c>
      <c r="E1485" s="1">
        <v>30.35</v>
      </c>
      <c r="F1485" s="1">
        <v>30.787624359130799</v>
      </c>
      <c r="G1485" s="1">
        <v>-0.135661646723747</v>
      </c>
      <c r="H1485" s="1">
        <v>8.2297983169555593</v>
      </c>
      <c r="I1485">
        <v>0.135661646723747</v>
      </c>
    </row>
    <row r="1486" spans="1:9" x14ac:dyDescent="0.25">
      <c r="A1486" s="1">
        <v>573426.53899999999</v>
      </c>
      <c r="B1486" s="1">
        <v>-0.25621184706687899</v>
      </c>
      <c r="C1486" s="1">
        <v>99169.453125</v>
      </c>
      <c r="D1486" s="1">
        <v>143.77000000000001</v>
      </c>
      <c r="E1486" s="1">
        <v>30.35</v>
      </c>
      <c r="F1486" s="1">
        <v>30.787193298339801</v>
      </c>
      <c r="G1486" s="1">
        <v>-0.127118289470672</v>
      </c>
      <c r="H1486" s="1">
        <v>8.2184286117553693</v>
      </c>
      <c r="I1486">
        <v>0.127118289470672</v>
      </c>
    </row>
    <row r="1487" spans="1:9" x14ac:dyDescent="0.25">
      <c r="A1487" s="1">
        <v>573526.53899999999</v>
      </c>
      <c r="B1487" s="1">
        <v>-0.16152486205100999</v>
      </c>
      <c r="C1487" s="1">
        <v>99168.3828125</v>
      </c>
      <c r="D1487" s="1">
        <v>143.77000000000001</v>
      </c>
      <c r="E1487" s="1">
        <v>30.35</v>
      </c>
      <c r="F1487" s="1">
        <v>30.788545608520501</v>
      </c>
      <c r="G1487" s="1">
        <v>-0.12725174427032401</v>
      </c>
      <c r="H1487" s="1">
        <v>8.2073001861572195</v>
      </c>
      <c r="I1487">
        <v>0.12725174427032401</v>
      </c>
    </row>
    <row r="1488" spans="1:9" x14ac:dyDescent="0.25">
      <c r="A1488" s="1">
        <v>573626.53899999999</v>
      </c>
      <c r="B1488" s="1">
        <v>-0.42330652475357</v>
      </c>
      <c r="C1488" s="1">
        <v>99171.3203125</v>
      </c>
      <c r="D1488" s="1">
        <v>143.77000000000001</v>
      </c>
      <c r="E1488" s="1">
        <v>30.35</v>
      </c>
      <c r="F1488" s="1">
        <v>30.786371231079102</v>
      </c>
      <c r="G1488" s="1">
        <v>-0.11884182691574</v>
      </c>
      <c r="H1488" s="1">
        <v>8.1848106384277308</v>
      </c>
      <c r="I1488">
        <v>0.11884182691574</v>
      </c>
    </row>
    <row r="1489" spans="1:9" x14ac:dyDescent="0.25">
      <c r="A1489" s="1">
        <v>573726.53899999999</v>
      </c>
      <c r="B1489" s="1">
        <v>-0.39545741677284202</v>
      </c>
      <c r="C1489" s="1">
        <v>99170.9921875</v>
      </c>
      <c r="D1489" s="1">
        <v>143.77000000000001</v>
      </c>
      <c r="E1489" s="1">
        <v>30.35</v>
      </c>
      <c r="F1489" s="1">
        <v>30.786725997924801</v>
      </c>
      <c r="G1489" s="1">
        <v>-0.118975281715393</v>
      </c>
      <c r="H1489" s="1">
        <v>8.1736831665038991</v>
      </c>
      <c r="I1489">
        <v>0.118975281715393</v>
      </c>
    </row>
    <row r="1490" spans="1:9" x14ac:dyDescent="0.25">
      <c r="A1490" s="1">
        <v>573826.53899999999</v>
      </c>
      <c r="B1490" s="1">
        <v>-0.116966277360916</v>
      </c>
      <c r="C1490" s="1">
        <v>99167.921875</v>
      </c>
      <c r="D1490" s="1">
        <v>143.79</v>
      </c>
      <c r="E1490" s="1">
        <v>30.34</v>
      </c>
      <c r="F1490" s="1">
        <v>30.786598205566399</v>
      </c>
      <c r="G1490" s="1">
        <v>-0.119108736515045</v>
      </c>
      <c r="H1490" s="1">
        <v>8.16255378723144</v>
      </c>
      <c r="I1490">
        <v>0.119108736515045</v>
      </c>
    </row>
    <row r="1491" spans="1:9" x14ac:dyDescent="0.25">
      <c r="A1491" s="1">
        <v>573926.53899999999</v>
      </c>
      <c r="B1491" s="1">
        <v>-0.30077043175697299</v>
      </c>
      <c r="C1491" s="1">
        <v>99169.921875</v>
      </c>
      <c r="D1491" s="1">
        <v>143.79</v>
      </c>
      <c r="E1491" s="1">
        <v>30.35</v>
      </c>
      <c r="F1491" s="1">
        <v>30.7866306304931</v>
      </c>
      <c r="G1491" s="1">
        <v>-0.119242161512374</v>
      </c>
      <c r="H1491" s="1">
        <v>8.1514263153076101</v>
      </c>
      <c r="I1491">
        <v>0.119242161512374</v>
      </c>
    </row>
    <row r="1492" spans="1:9" x14ac:dyDescent="0.25">
      <c r="A1492" s="1">
        <v>574026.53899999999</v>
      </c>
      <c r="B1492" s="1">
        <v>-0.28406095504760698</v>
      </c>
      <c r="C1492" s="1">
        <v>99169.7734375</v>
      </c>
      <c r="D1492" s="1">
        <v>143.79</v>
      </c>
      <c r="E1492" s="1">
        <v>30.35</v>
      </c>
      <c r="F1492" s="1">
        <v>30.786636352538999</v>
      </c>
      <c r="G1492" s="1">
        <v>-0.110832273960113</v>
      </c>
      <c r="H1492" s="1">
        <v>8.1289434432983398</v>
      </c>
      <c r="I1492">
        <v>0.110832273960113</v>
      </c>
    </row>
    <row r="1493" spans="1:9" x14ac:dyDescent="0.25">
      <c r="A1493" s="1">
        <v>574126.53899999999</v>
      </c>
      <c r="B1493" s="1">
        <v>0.11418136209249399</v>
      </c>
      <c r="C1493" s="1">
        <v>99165.3203125</v>
      </c>
      <c r="D1493" s="1">
        <v>143.79</v>
      </c>
      <c r="E1493" s="1">
        <v>30.34</v>
      </c>
      <c r="F1493" s="1">
        <v>30.786636352538999</v>
      </c>
      <c r="G1493" s="1">
        <v>-0.119642466306686</v>
      </c>
      <c r="H1493" s="1">
        <v>8.1180429458618093</v>
      </c>
      <c r="I1493">
        <v>0.119642466306686</v>
      </c>
    </row>
    <row r="1494" spans="1:9" x14ac:dyDescent="0.25">
      <c r="A1494" s="1">
        <v>574226.53899999999</v>
      </c>
      <c r="B1494" s="1">
        <v>9.4686985015869099E-2</v>
      </c>
      <c r="C1494" s="1">
        <v>99165.546875</v>
      </c>
      <c r="D1494" s="1">
        <v>143.76</v>
      </c>
      <c r="E1494" s="1">
        <v>30.35</v>
      </c>
      <c r="F1494" s="1">
        <v>30.7859191894531</v>
      </c>
      <c r="G1494" s="1">
        <v>-0.119775921106338</v>
      </c>
      <c r="H1494" s="1">
        <v>8.1069145202636701</v>
      </c>
      <c r="I1494">
        <v>0.119775921106338</v>
      </c>
    </row>
    <row r="1495" spans="1:9" x14ac:dyDescent="0.25">
      <c r="A1495" s="1">
        <v>574326.53899999999</v>
      </c>
      <c r="B1495" s="1">
        <v>-1.6709467396140099E-2</v>
      </c>
      <c r="C1495" s="1">
        <v>99166.78125</v>
      </c>
      <c r="D1495" s="1">
        <v>143.76</v>
      </c>
      <c r="E1495" s="1">
        <v>30.35</v>
      </c>
      <c r="F1495" s="1">
        <v>30.785623550415</v>
      </c>
      <c r="G1495" s="1">
        <v>-0.119909346103668</v>
      </c>
      <c r="H1495" s="1">
        <v>8.0957870483398402</v>
      </c>
      <c r="I1495">
        <v>0.119909346103668</v>
      </c>
    </row>
    <row r="1496" spans="1:9" x14ac:dyDescent="0.25">
      <c r="A1496" s="1">
        <v>574426.53899999999</v>
      </c>
      <c r="B1496" s="1">
        <v>-0.445585817098617</v>
      </c>
      <c r="C1496" s="1">
        <v>99171.53125</v>
      </c>
      <c r="D1496" s="1">
        <v>143.75</v>
      </c>
      <c r="E1496" s="1">
        <v>30.35</v>
      </c>
      <c r="F1496" s="1">
        <v>30.783611297607401</v>
      </c>
      <c r="G1496" s="1">
        <v>-0.12017622590065</v>
      </c>
      <c r="H1496" s="1">
        <v>8.0735311508178693</v>
      </c>
      <c r="I1496">
        <v>0.12017622590065</v>
      </c>
    </row>
    <row r="1497" spans="1:9" x14ac:dyDescent="0.25">
      <c r="A1497" s="1">
        <v>574526.53899999999</v>
      </c>
      <c r="B1497" s="1">
        <v>-0.28406095504760698</v>
      </c>
      <c r="C1497" s="1">
        <v>99169.7734375</v>
      </c>
      <c r="D1497" s="1">
        <v>143.75</v>
      </c>
      <c r="E1497" s="1">
        <v>30.35</v>
      </c>
      <c r="F1497" s="1">
        <v>30.785564422607401</v>
      </c>
      <c r="G1497" s="1">
        <v>-0.111632913351058</v>
      </c>
      <c r="H1497" s="1">
        <v>8.0621747970581001</v>
      </c>
      <c r="I1497">
        <v>0.111632913351058</v>
      </c>
    </row>
    <row r="1498" spans="1:9" x14ac:dyDescent="0.25">
      <c r="A1498" s="1">
        <v>574626.53899999999</v>
      </c>
      <c r="B1498" s="1">
        <v>0.189373970031738</v>
      </c>
      <c r="C1498" s="1">
        <v>99164.46875</v>
      </c>
      <c r="D1498" s="1">
        <v>143.77000000000001</v>
      </c>
      <c r="E1498" s="1">
        <v>30.35</v>
      </c>
      <c r="F1498" s="1">
        <v>30.785570144653299</v>
      </c>
      <c r="G1498" s="1">
        <v>-0.11176633834838801</v>
      </c>
      <c r="H1498" s="1">
        <v>8.0510463714599592</v>
      </c>
      <c r="I1498">
        <v>0.11176633834838801</v>
      </c>
    </row>
    <row r="1499" spans="1:9" x14ac:dyDescent="0.25">
      <c r="A1499" s="1">
        <v>574726.53899999999</v>
      </c>
      <c r="B1499" s="1">
        <v>-0.10025680810213</v>
      </c>
      <c r="C1499" s="1">
        <v>99167.7109375</v>
      </c>
      <c r="D1499" s="1">
        <v>143.77000000000001</v>
      </c>
      <c r="E1499" s="1">
        <v>30.35</v>
      </c>
      <c r="F1499" s="1">
        <v>30.786338806152301</v>
      </c>
      <c r="G1499" s="1">
        <v>-0.11203321814537</v>
      </c>
      <c r="H1499" s="1">
        <v>8.0287904739379794</v>
      </c>
      <c r="I1499">
        <v>0.11203321814537</v>
      </c>
    </row>
    <row r="1500" spans="1:9" x14ac:dyDescent="0.25">
      <c r="A1500" s="1">
        <v>574826.53899999999</v>
      </c>
      <c r="B1500" s="1">
        <v>-0.10025680810213</v>
      </c>
      <c r="C1500" s="1">
        <v>99167.7265625</v>
      </c>
      <c r="D1500" s="1">
        <v>143.72</v>
      </c>
      <c r="E1500" s="1">
        <v>30.35</v>
      </c>
      <c r="F1500" s="1">
        <v>30.7835388183593</v>
      </c>
      <c r="G1500" s="1">
        <v>-0.112300097942352</v>
      </c>
      <c r="H1500" s="1">
        <v>8.0065336227416992</v>
      </c>
      <c r="I1500">
        <v>0.112300097942352</v>
      </c>
    </row>
    <row r="1501" spans="1:9" x14ac:dyDescent="0.25">
      <c r="A1501" s="1">
        <v>574926.53899999999</v>
      </c>
      <c r="B1501" s="1">
        <v>-0.36203846335411</v>
      </c>
      <c r="C1501" s="1">
        <v>99170.65625</v>
      </c>
      <c r="D1501" s="1">
        <v>143.72</v>
      </c>
      <c r="E1501" s="1">
        <v>30.35</v>
      </c>
      <c r="F1501" s="1">
        <v>30.780929565429599</v>
      </c>
      <c r="G1501" s="1">
        <v>-0.10375678539276099</v>
      </c>
      <c r="H1501" s="1">
        <v>7.9951844215393004</v>
      </c>
      <c r="I1501">
        <v>0.10375678539276099</v>
      </c>
    </row>
    <row r="1502" spans="1:9" x14ac:dyDescent="0.25">
      <c r="A1502" s="1">
        <v>575026.53899999999</v>
      </c>
      <c r="B1502" s="1">
        <v>-0.17823432385921401</v>
      </c>
      <c r="C1502" s="1">
        <v>99168.5546875</v>
      </c>
      <c r="D1502" s="1">
        <v>143.69999999999999</v>
      </c>
      <c r="E1502" s="1">
        <v>30.35</v>
      </c>
      <c r="F1502" s="1">
        <v>30.776872634887599</v>
      </c>
      <c r="G1502" s="1">
        <v>-0.10402363538742</v>
      </c>
      <c r="H1502" s="1">
        <v>7.9729275703430096</v>
      </c>
      <c r="I1502">
        <v>0.10402363538742</v>
      </c>
    </row>
    <row r="1503" spans="1:9" x14ac:dyDescent="0.25">
      <c r="A1503" s="1">
        <v>575126.53899999999</v>
      </c>
      <c r="B1503" s="1">
        <v>-0.10025680810213</v>
      </c>
      <c r="C1503" s="1">
        <v>99167.71875</v>
      </c>
      <c r="D1503" s="1">
        <v>143.69999999999999</v>
      </c>
      <c r="E1503" s="1">
        <v>30.36</v>
      </c>
      <c r="F1503" s="1">
        <v>30.773347854614201</v>
      </c>
      <c r="G1503" s="1">
        <v>-0.104157090187072</v>
      </c>
      <c r="H1503" s="1">
        <v>7.9617991447448704</v>
      </c>
      <c r="I1503">
        <v>0.104157090187072</v>
      </c>
    </row>
    <row r="1504" spans="1:9" x14ac:dyDescent="0.25">
      <c r="A1504" s="1">
        <v>575226.53899999999</v>
      </c>
      <c r="B1504" s="1">
        <v>-0.26735147833824102</v>
      </c>
      <c r="C1504" s="1">
        <v>99169.5703125</v>
      </c>
      <c r="D1504" s="1">
        <v>143.71</v>
      </c>
      <c r="E1504" s="1">
        <v>30.35</v>
      </c>
      <c r="F1504" s="1">
        <v>30.774858474731399</v>
      </c>
      <c r="G1504" s="1">
        <v>-0.104423969984054</v>
      </c>
      <c r="H1504" s="1">
        <v>7.9395427703857404</v>
      </c>
      <c r="I1504">
        <v>0.104423969984054</v>
      </c>
    </row>
    <row r="1505" spans="1:9" x14ac:dyDescent="0.25">
      <c r="A1505" s="1">
        <v>575326.53899999999</v>
      </c>
      <c r="B1505" s="1">
        <v>-0.31191006302833502</v>
      </c>
      <c r="C1505" s="1">
        <v>99170.0546875</v>
      </c>
      <c r="D1505" s="1">
        <v>143.71</v>
      </c>
      <c r="E1505" s="1">
        <v>30.36</v>
      </c>
      <c r="F1505" s="1">
        <v>30.7780647277832</v>
      </c>
      <c r="G1505" s="1">
        <v>-9.6014082431793199E-2</v>
      </c>
      <c r="H1505" s="1">
        <v>7.9170718193054199</v>
      </c>
      <c r="I1505">
        <v>9.6014082431793199E-2</v>
      </c>
    </row>
    <row r="1506" spans="1:9" x14ac:dyDescent="0.25">
      <c r="A1506" s="1">
        <v>575426.53899999999</v>
      </c>
      <c r="B1506" s="1">
        <v>-0.30077043175697299</v>
      </c>
      <c r="C1506" s="1">
        <v>99169.9453125</v>
      </c>
      <c r="D1506" s="1">
        <v>143.69999999999999</v>
      </c>
      <c r="E1506" s="1">
        <v>30.35</v>
      </c>
      <c r="F1506" s="1">
        <v>30.782871246337798</v>
      </c>
      <c r="G1506" s="1">
        <v>-9.6280932426452595E-2</v>
      </c>
      <c r="H1506" s="1">
        <v>7.89481496810913</v>
      </c>
      <c r="I1506">
        <v>9.6280932426452595E-2</v>
      </c>
    </row>
    <row r="1507" spans="1:9" x14ac:dyDescent="0.25">
      <c r="A1507" s="1">
        <v>575526.53899999999</v>
      </c>
      <c r="B1507" s="1">
        <v>-0.14481538534164401</v>
      </c>
      <c r="C1507" s="1">
        <v>99168.2265625</v>
      </c>
      <c r="D1507" s="1">
        <v>143.69999999999999</v>
      </c>
      <c r="E1507" s="1">
        <v>30.35</v>
      </c>
      <c r="F1507" s="1">
        <v>30.783958435058501</v>
      </c>
      <c r="G1507" s="1">
        <v>-8.7871029973029993E-2</v>
      </c>
      <c r="H1507" s="1">
        <v>7.8723521232604901</v>
      </c>
      <c r="I1507">
        <v>8.7871029973029993E-2</v>
      </c>
    </row>
    <row r="1508" spans="1:9" x14ac:dyDescent="0.25">
      <c r="A1508" s="1">
        <v>575626.53899999999</v>
      </c>
      <c r="B1508" s="1">
        <v>-0.27292129397392201</v>
      </c>
      <c r="C1508" s="1">
        <v>99169.640625</v>
      </c>
      <c r="D1508" s="1">
        <v>143.69999999999999</v>
      </c>
      <c r="E1508" s="1">
        <v>30.35</v>
      </c>
      <c r="F1508" s="1">
        <v>30.786846160888601</v>
      </c>
      <c r="G1508" s="1">
        <v>-8.8137939572334206E-2</v>
      </c>
      <c r="H1508" s="1">
        <v>7.8500938415527299</v>
      </c>
      <c r="I1508">
        <v>8.8137939572334206E-2</v>
      </c>
    </row>
    <row r="1509" spans="1:9" x14ac:dyDescent="0.25">
      <c r="A1509" s="1">
        <v>575726.53899999999</v>
      </c>
      <c r="B1509" s="1">
        <v>-2.78491135686635E-2</v>
      </c>
      <c r="C1509" s="1">
        <v>99166.90625</v>
      </c>
      <c r="D1509" s="1">
        <v>143.69999999999999</v>
      </c>
      <c r="E1509" s="1">
        <v>30.34</v>
      </c>
      <c r="F1509" s="1">
        <v>30.786500930786101</v>
      </c>
      <c r="G1509" s="1">
        <v>-7.9727992415428106E-2</v>
      </c>
      <c r="H1509" s="1">
        <v>7.8276391029357901</v>
      </c>
      <c r="I1509">
        <v>7.9727992415428106E-2</v>
      </c>
    </row>
    <row r="1510" spans="1:9" x14ac:dyDescent="0.25">
      <c r="A1510" s="1">
        <v>575826.53899999999</v>
      </c>
      <c r="B1510" s="1">
        <v>-0.17266450822353299</v>
      </c>
      <c r="C1510" s="1">
        <v>99168.5</v>
      </c>
      <c r="D1510" s="1">
        <v>143.72</v>
      </c>
      <c r="E1510" s="1">
        <v>30.35</v>
      </c>
      <c r="F1510" s="1">
        <v>30.785594940185501</v>
      </c>
      <c r="G1510" s="1">
        <v>-7.1184679865837097E-2</v>
      </c>
      <c r="H1510" s="1">
        <v>7.8163218498229901</v>
      </c>
      <c r="I1510">
        <v>7.1184679865837097E-2</v>
      </c>
    </row>
    <row r="1511" spans="1:9" x14ac:dyDescent="0.25">
      <c r="A1511" s="1">
        <v>575926.53899999999</v>
      </c>
      <c r="B1511" s="1">
        <v>-0.10025680810213</v>
      </c>
      <c r="C1511" s="1">
        <v>99167.703125</v>
      </c>
      <c r="D1511" s="1">
        <v>143.72</v>
      </c>
      <c r="E1511" s="1">
        <v>30.35</v>
      </c>
      <c r="F1511" s="1">
        <v>30.787927627563398</v>
      </c>
      <c r="G1511" s="1">
        <v>-7.1451559662818895E-2</v>
      </c>
      <c r="H1511" s="1">
        <v>7.79406309127807</v>
      </c>
      <c r="I1511">
        <v>7.1451559662818895E-2</v>
      </c>
    </row>
    <row r="1512" spans="1:9" x14ac:dyDescent="0.25">
      <c r="A1512" s="1">
        <v>576026.53899999999</v>
      </c>
      <c r="B1512" s="1">
        <v>-0.35089883208274802</v>
      </c>
      <c r="C1512" s="1">
        <v>99170.484375</v>
      </c>
      <c r="D1512" s="1">
        <v>143.71</v>
      </c>
      <c r="E1512" s="1">
        <v>30.36</v>
      </c>
      <c r="F1512" s="1">
        <v>30.791963577270501</v>
      </c>
      <c r="G1512" s="1">
        <v>-6.3041687011718694E-2</v>
      </c>
      <c r="H1512" s="1">
        <v>7.7716250419616699</v>
      </c>
      <c r="I1512">
        <v>6.3041687011718694E-2</v>
      </c>
    </row>
    <row r="1513" spans="1:9" x14ac:dyDescent="0.25">
      <c r="A1513" s="1">
        <v>576126.53899999999</v>
      </c>
      <c r="B1513" s="1">
        <v>-0.34532901644706698</v>
      </c>
      <c r="C1513" s="1">
        <v>99170.4453125</v>
      </c>
      <c r="D1513" s="1">
        <v>143.71</v>
      </c>
      <c r="E1513" s="1">
        <v>30.36</v>
      </c>
      <c r="F1513" s="1">
        <v>30.792930603027301</v>
      </c>
      <c r="G1513" s="1">
        <v>-5.4631769657135003E-2</v>
      </c>
      <c r="H1513" s="1">
        <v>7.7491960525512598</v>
      </c>
      <c r="I1513">
        <v>5.4631769657135003E-2</v>
      </c>
    </row>
    <row r="1514" spans="1:9" x14ac:dyDescent="0.25">
      <c r="A1514" s="1">
        <v>576226.53899999999</v>
      </c>
      <c r="B1514" s="1">
        <v>-0.23950237035751301</v>
      </c>
      <c r="C1514" s="1">
        <v>99169.2578125</v>
      </c>
      <c r="D1514" s="1">
        <v>143.72</v>
      </c>
      <c r="E1514" s="1">
        <v>30.36</v>
      </c>
      <c r="F1514" s="1">
        <v>30.788091659545898</v>
      </c>
      <c r="G1514" s="1">
        <v>-5.4765194654464701E-2</v>
      </c>
      <c r="H1514" s="1">
        <v>7.7380661964416504</v>
      </c>
      <c r="I1514">
        <v>5.4765194654464701E-2</v>
      </c>
    </row>
    <row r="1515" spans="1:9" x14ac:dyDescent="0.25">
      <c r="A1515" s="1">
        <v>576326.53899999999</v>
      </c>
      <c r="B1515" s="1">
        <v>-0.28406095504760698</v>
      </c>
      <c r="C1515" s="1">
        <v>99169.734375</v>
      </c>
      <c r="D1515" s="1">
        <v>143.72</v>
      </c>
      <c r="E1515" s="1">
        <v>30.35</v>
      </c>
      <c r="F1515" s="1">
        <v>30.785861968994102</v>
      </c>
      <c r="G1515" s="1">
        <v>-4.63553071022033E-2</v>
      </c>
      <c r="H1515" s="1">
        <v>7.7156453132629297</v>
      </c>
      <c r="I1515">
        <v>4.63553071022033E-2</v>
      </c>
    </row>
    <row r="1516" spans="1:9" x14ac:dyDescent="0.25">
      <c r="A1516" s="1">
        <v>576426.53899999999</v>
      </c>
      <c r="B1516" s="1">
        <v>-0.44001600146293601</v>
      </c>
      <c r="C1516" s="1">
        <v>99171.4765625</v>
      </c>
      <c r="D1516" s="1">
        <v>143.69</v>
      </c>
      <c r="E1516" s="1">
        <v>30.36</v>
      </c>
      <c r="F1516" s="1">
        <v>30.7861328125</v>
      </c>
      <c r="G1516" s="1">
        <v>-3.7945404648780802E-2</v>
      </c>
      <c r="H1516" s="1">
        <v>7.6932334899902299</v>
      </c>
      <c r="I1516">
        <v>3.7945404648780802E-2</v>
      </c>
    </row>
    <row r="1517" spans="1:9" x14ac:dyDescent="0.25">
      <c r="A1517" s="1">
        <v>576526.53899999999</v>
      </c>
      <c r="B1517" s="1">
        <v>-0.32861953973770103</v>
      </c>
      <c r="C1517" s="1">
        <v>99170.2578125</v>
      </c>
      <c r="D1517" s="1">
        <v>143.69</v>
      </c>
      <c r="E1517" s="1">
        <v>30.36</v>
      </c>
      <c r="F1517" s="1">
        <v>30.786155700683501</v>
      </c>
      <c r="G1517" s="1">
        <v>-3.80788296461105E-2</v>
      </c>
      <c r="H1517" s="1">
        <v>7.6821031570434499</v>
      </c>
      <c r="I1517">
        <v>3.80788296461105E-2</v>
      </c>
    </row>
    <row r="1518" spans="1:9" x14ac:dyDescent="0.25">
      <c r="A1518" s="1">
        <v>576626.53899999999</v>
      </c>
      <c r="B1518" s="1">
        <v>-0.26178166270255998</v>
      </c>
      <c r="C1518" s="1">
        <v>99169.515625</v>
      </c>
      <c r="D1518" s="1">
        <v>143.68</v>
      </c>
      <c r="E1518" s="1">
        <v>30.35</v>
      </c>
      <c r="F1518" s="1">
        <v>30.7896709442138</v>
      </c>
      <c r="G1518" s="1">
        <v>-3.8345709443092298E-2</v>
      </c>
      <c r="H1518" s="1">
        <v>7.6598424911498997</v>
      </c>
      <c r="I1518">
        <v>3.8345709443092298E-2</v>
      </c>
    </row>
    <row r="1519" spans="1:9" x14ac:dyDescent="0.25">
      <c r="A1519" s="1">
        <v>576726.53899999999</v>
      </c>
      <c r="B1519" s="1">
        <v>0.20608343183994199</v>
      </c>
      <c r="C1519" s="1">
        <v>99164.3046875</v>
      </c>
      <c r="D1519" s="1">
        <v>143.68</v>
      </c>
      <c r="E1519" s="1">
        <v>30.35</v>
      </c>
      <c r="F1519" s="1">
        <v>30.791154861450099</v>
      </c>
      <c r="G1519" s="1">
        <v>-3.8612589240074102E-2</v>
      </c>
      <c r="H1519" s="1">
        <v>7.6375823020934996</v>
      </c>
      <c r="I1519">
        <v>3.8612589240074102E-2</v>
      </c>
    </row>
    <row r="1520" spans="1:9" x14ac:dyDescent="0.25">
      <c r="A1520" s="1">
        <v>576826.53899999999</v>
      </c>
      <c r="B1520" s="1">
        <v>-0.139245569705963</v>
      </c>
      <c r="C1520" s="1">
        <v>99168.171875</v>
      </c>
      <c r="D1520" s="1">
        <v>143.66999999999999</v>
      </c>
      <c r="E1520" s="1">
        <v>30.35</v>
      </c>
      <c r="F1520" s="1">
        <v>30.791439056396399</v>
      </c>
      <c r="G1520" s="1">
        <v>-3.8746044039726202E-2</v>
      </c>
      <c r="H1520" s="1">
        <v>7.6264519691467196</v>
      </c>
      <c r="I1520">
        <v>3.8746044039726202E-2</v>
      </c>
    </row>
    <row r="1521" spans="1:9" x14ac:dyDescent="0.25">
      <c r="A1521" s="1">
        <v>576926.53899999999</v>
      </c>
      <c r="B1521" s="1">
        <v>-0.111396454274654</v>
      </c>
      <c r="C1521" s="1">
        <v>99167.84375</v>
      </c>
      <c r="D1521" s="1">
        <v>143.66999999999999</v>
      </c>
      <c r="E1521" s="1">
        <v>30.36</v>
      </c>
      <c r="F1521" s="1">
        <v>30.791671752929599</v>
      </c>
      <c r="G1521" s="1">
        <v>-3.9012923836707999E-2</v>
      </c>
      <c r="H1521" s="1">
        <v>7.6041913032531703</v>
      </c>
      <c r="I1521">
        <v>3.9012923836707999E-2</v>
      </c>
    </row>
    <row r="1522" spans="1:9" x14ac:dyDescent="0.25">
      <c r="A1522" s="1">
        <v>577026.53899999999</v>
      </c>
      <c r="B1522" s="1">
        <v>-0.32304972410201999</v>
      </c>
      <c r="C1522" s="1">
        <v>99170.1953125</v>
      </c>
      <c r="D1522" s="1">
        <v>143.66</v>
      </c>
      <c r="E1522" s="1">
        <v>30.36</v>
      </c>
      <c r="F1522" s="1">
        <v>30.791576385498001</v>
      </c>
      <c r="G1522" s="1">
        <v>-3.9279773831367402E-2</v>
      </c>
      <c r="H1522" s="1">
        <v>7.5819311141967702</v>
      </c>
      <c r="I1522">
        <v>3.9279773831367402E-2</v>
      </c>
    </row>
    <row r="1523" spans="1:9" x14ac:dyDescent="0.25">
      <c r="A1523" s="1">
        <v>577126.53899999999</v>
      </c>
      <c r="B1523" s="1">
        <v>8.6332254111766801E-2</v>
      </c>
      <c r="C1523" s="1">
        <v>99165.6171875</v>
      </c>
      <c r="D1523" s="1">
        <v>143.66</v>
      </c>
      <c r="E1523" s="1">
        <v>30.35</v>
      </c>
      <c r="F1523" s="1">
        <v>30.793083190917901</v>
      </c>
      <c r="G1523" s="1">
        <v>-3.9546683430671602E-2</v>
      </c>
      <c r="H1523" s="1">
        <v>7.55966997146606</v>
      </c>
      <c r="I1523">
        <v>3.9546683430671602E-2</v>
      </c>
    </row>
    <row r="1524" spans="1:9" x14ac:dyDescent="0.25">
      <c r="A1524" s="1">
        <v>577226.53899999999</v>
      </c>
      <c r="B1524" s="1">
        <v>-0.26178166270255998</v>
      </c>
      <c r="C1524" s="1">
        <v>99169.5234375</v>
      </c>
      <c r="D1524" s="1">
        <v>143.66</v>
      </c>
      <c r="E1524" s="1">
        <v>30.35</v>
      </c>
      <c r="F1524" s="1">
        <v>30.797780990600501</v>
      </c>
      <c r="G1524" s="1">
        <v>-3.9680108428001397E-2</v>
      </c>
      <c r="H1524" s="1">
        <v>7.54854011535644</v>
      </c>
      <c r="I1524">
        <v>3.9680108428001397E-2</v>
      </c>
    </row>
    <row r="1525" spans="1:9" x14ac:dyDescent="0.25">
      <c r="A1525" s="1">
        <v>577326.53899999999</v>
      </c>
      <c r="B1525" s="1">
        <v>-0.21722307801246599</v>
      </c>
      <c r="C1525" s="1">
        <v>99169.0390625</v>
      </c>
      <c r="D1525" s="1">
        <v>143.66</v>
      </c>
      <c r="E1525" s="1">
        <v>30.35</v>
      </c>
      <c r="F1525" s="1">
        <v>30.798233032226499</v>
      </c>
      <c r="G1525" s="1">
        <v>-3.9946988224983201E-2</v>
      </c>
      <c r="H1525" s="1">
        <v>7.5262799263000399</v>
      </c>
      <c r="I1525">
        <v>3.9946988224983201E-2</v>
      </c>
    </row>
    <row r="1526" spans="1:9" x14ac:dyDescent="0.25">
      <c r="A1526" s="1">
        <v>577426.53899999999</v>
      </c>
      <c r="B1526" s="1">
        <v>-0.128105923533439</v>
      </c>
      <c r="C1526" s="1">
        <v>99168</v>
      </c>
      <c r="D1526" s="1">
        <v>143.63999999999999</v>
      </c>
      <c r="E1526" s="1">
        <v>30.36</v>
      </c>
      <c r="F1526" s="1">
        <v>30.7971477508544</v>
      </c>
      <c r="G1526" s="1">
        <v>-4.0213838219642598E-2</v>
      </c>
      <c r="H1526" s="1">
        <v>7.5040192604064897</v>
      </c>
      <c r="I1526">
        <v>4.0213838219642598E-2</v>
      </c>
    </row>
    <row r="1527" spans="1:9" x14ac:dyDescent="0.25">
      <c r="A1527" s="1">
        <v>577526.53899999999</v>
      </c>
      <c r="B1527" s="1">
        <v>-0.28963077068328802</v>
      </c>
      <c r="C1527" s="1">
        <v>99169.84375</v>
      </c>
      <c r="D1527" s="1">
        <v>143.63999999999999</v>
      </c>
      <c r="E1527" s="1">
        <v>30.36</v>
      </c>
      <c r="F1527" s="1">
        <v>30.7960205078125</v>
      </c>
      <c r="G1527" s="1">
        <v>-3.1803965568542397E-2</v>
      </c>
      <c r="H1527" s="1">
        <v>7.4816131591796804</v>
      </c>
      <c r="I1527">
        <v>3.1803965568542397E-2</v>
      </c>
    </row>
    <row r="1528" spans="1:9" x14ac:dyDescent="0.25">
      <c r="A1528" s="1">
        <v>577626.53899999999</v>
      </c>
      <c r="B1528" s="1">
        <v>-6.6837869584560394E-2</v>
      </c>
      <c r="C1528" s="1">
        <v>99167.3671875</v>
      </c>
      <c r="D1528" s="1">
        <v>143.63999999999999</v>
      </c>
      <c r="E1528" s="1">
        <v>30.35</v>
      </c>
      <c r="F1528" s="1">
        <v>30.7961921691894</v>
      </c>
      <c r="G1528" s="1">
        <v>-3.2070845365524202E-2</v>
      </c>
      <c r="H1528" s="1">
        <v>7.4593520164489702</v>
      </c>
      <c r="I1528">
        <v>3.2070845365524202E-2</v>
      </c>
    </row>
    <row r="1529" spans="1:9" x14ac:dyDescent="0.25">
      <c r="A1529" s="1">
        <v>577726.53899999999</v>
      </c>
      <c r="B1529" s="1">
        <v>-0.28963077068328802</v>
      </c>
      <c r="C1529" s="1">
        <v>99169.8046875</v>
      </c>
      <c r="D1529" s="1">
        <v>143.63999999999999</v>
      </c>
      <c r="E1529" s="1">
        <v>30.36</v>
      </c>
      <c r="F1529" s="1">
        <v>30.793996810913001</v>
      </c>
      <c r="G1529" s="1">
        <v>-3.2471150159835802E-2</v>
      </c>
      <c r="H1529" s="1">
        <v>7.4259610176086399</v>
      </c>
      <c r="I1529">
        <v>3.2471150159835802E-2</v>
      </c>
    </row>
    <row r="1530" spans="1:9" x14ac:dyDescent="0.25">
      <c r="A1530" s="1">
        <v>577826.53899999999</v>
      </c>
      <c r="B1530" s="1">
        <v>-9.4686985015869099E-2</v>
      </c>
      <c r="C1530" s="1">
        <v>99167.640625</v>
      </c>
      <c r="D1530" s="1">
        <v>143.63</v>
      </c>
      <c r="E1530" s="1">
        <v>30.36</v>
      </c>
      <c r="F1530" s="1">
        <v>30.793991088867099</v>
      </c>
      <c r="G1530" s="1">
        <v>-3.2738029956817599E-2</v>
      </c>
      <c r="H1530" s="1">
        <v>7.4036998748779297</v>
      </c>
      <c r="I1530">
        <v>3.2738029956817599E-2</v>
      </c>
    </row>
    <row r="1531" spans="1:9" x14ac:dyDescent="0.25">
      <c r="A1531" s="1">
        <v>577926.53899999999</v>
      </c>
      <c r="B1531" s="1">
        <v>-7.2407692670822102E-2</v>
      </c>
      <c r="C1531" s="1">
        <v>99167.3984375</v>
      </c>
      <c r="D1531" s="1">
        <v>143.63</v>
      </c>
      <c r="E1531" s="1">
        <v>30.36</v>
      </c>
      <c r="F1531" s="1">
        <v>30.797491073608398</v>
      </c>
      <c r="G1531" s="1">
        <v>-3.2871484756469699E-2</v>
      </c>
      <c r="H1531" s="1">
        <v>7.3925695419311497</v>
      </c>
      <c r="I1531">
        <v>3.2871484756469699E-2</v>
      </c>
    </row>
    <row r="1532" spans="1:9" x14ac:dyDescent="0.25">
      <c r="A1532" s="1">
        <v>578026.53899999999</v>
      </c>
      <c r="B1532" s="1">
        <v>-0.25621184706687899</v>
      </c>
      <c r="C1532" s="1">
        <v>99169.4296875</v>
      </c>
      <c r="D1532" s="1">
        <v>143.6</v>
      </c>
      <c r="E1532" s="1">
        <v>30.36</v>
      </c>
      <c r="F1532" s="1">
        <v>30.801651000976499</v>
      </c>
      <c r="G1532" s="1">
        <v>-2.44615674018859E-2</v>
      </c>
      <c r="H1532" s="1">
        <v>7.3701710700988698</v>
      </c>
      <c r="I1532">
        <v>2.44615674018859E-2</v>
      </c>
    </row>
    <row r="1533" spans="1:9" x14ac:dyDescent="0.25">
      <c r="A1533" s="1">
        <v>578126.53899999999</v>
      </c>
      <c r="B1533" s="1">
        <v>-1.11396452412009E-2</v>
      </c>
      <c r="C1533" s="1">
        <v>99166.6875</v>
      </c>
      <c r="D1533" s="1">
        <v>143.6</v>
      </c>
      <c r="E1533" s="1">
        <v>30.35</v>
      </c>
      <c r="F1533" s="1">
        <v>30.798486709594702</v>
      </c>
      <c r="G1533" s="1">
        <v>-2.4728447198867701E-2</v>
      </c>
      <c r="H1533" s="1">
        <v>7.3479094505309996</v>
      </c>
      <c r="I1533">
        <v>2.4728447198867701E-2</v>
      </c>
    </row>
    <row r="1534" spans="1:9" x14ac:dyDescent="0.25">
      <c r="A1534" s="1">
        <v>578226.53899999999</v>
      </c>
      <c r="B1534" s="1">
        <v>-7.2407692670822102E-2</v>
      </c>
      <c r="C1534" s="1">
        <v>99167.375</v>
      </c>
      <c r="D1534" s="1">
        <v>143.6</v>
      </c>
      <c r="E1534" s="1">
        <v>30.36</v>
      </c>
      <c r="F1534" s="1">
        <v>30.791774749755799</v>
      </c>
      <c r="G1534" s="1">
        <v>-2.4995326995849599E-2</v>
      </c>
      <c r="H1534" s="1">
        <v>7.3256483078002903</v>
      </c>
      <c r="I1534">
        <v>2.4995326995849599E-2</v>
      </c>
    </row>
    <row r="1535" spans="1:9" x14ac:dyDescent="0.25">
      <c r="A1535" s="1">
        <v>578326.53899999999</v>
      </c>
      <c r="B1535" s="1">
        <v>-4.4558580964803599E-2</v>
      </c>
      <c r="C1535" s="1">
        <v>99167.078125</v>
      </c>
      <c r="D1535" s="1">
        <v>143.6</v>
      </c>
      <c r="E1535" s="1">
        <v>30.36</v>
      </c>
      <c r="F1535" s="1">
        <v>30.784996032714801</v>
      </c>
      <c r="G1535" s="1">
        <v>-2.52622067928314E-2</v>
      </c>
      <c r="H1535" s="1">
        <v>7.3033871650695801</v>
      </c>
      <c r="I1535">
        <v>2.52622067928314E-2</v>
      </c>
    </row>
    <row r="1536" spans="1:9" x14ac:dyDescent="0.25">
      <c r="A1536" s="1">
        <v>578426.53899999999</v>
      </c>
      <c r="B1536" s="1">
        <v>-0.10025680810213</v>
      </c>
      <c r="C1536" s="1">
        <v>99167.6953125</v>
      </c>
      <c r="D1536" s="1">
        <v>143.6</v>
      </c>
      <c r="E1536" s="1">
        <v>30.36</v>
      </c>
      <c r="F1536" s="1">
        <v>30.780094146728501</v>
      </c>
      <c r="G1536" s="1">
        <v>-1.6852319240569999E-2</v>
      </c>
      <c r="H1536" s="1">
        <v>7.2809972763061497</v>
      </c>
      <c r="I1536">
        <v>1.6852319240569999E-2</v>
      </c>
    </row>
    <row r="1537" spans="1:9" x14ac:dyDescent="0.25">
      <c r="A1537" s="1">
        <v>578526.53899999999</v>
      </c>
      <c r="B1537" s="1">
        <v>-0.19494378566741899</v>
      </c>
      <c r="C1537" s="1">
        <v>99168.7890625</v>
      </c>
      <c r="D1537" s="1">
        <v>143.61000000000001</v>
      </c>
      <c r="E1537" s="1">
        <v>30.36</v>
      </c>
      <c r="F1537" s="1">
        <v>30.777019500732401</v>
      </c>
      <c r="G1537" s="1">
        <v>-1.72526538372039E-2</v>
      </c>
      <c r="H1537" s="1">
        <v>7.2476048469543404</v>
      </c>
      <c r="I1537">
        <v>1.72526538372039E-2</v>
      </c>
    </row>
    <row r="1538" spans="1:9" x14ac:dyDescent="0.25">
      <c r="A1538" s="1">
        <v>578626.53899999999</v>
      </c>
      <c r="B1538" s="1">
        <v>-0.15038521587848599</v>
      </c>
      <c r="C1538" s="1">
        <v>99168.2890625</v>
      </c>
      <c r="D1538" s="1">
        <v>143.61000000000001</v>
      </c>
      <c r="E1538" s="1">
        <v>30.35</v>
      </c>
      <c r="F1538" s="1">
        <v>30.776561737060501</v>
      </c>
      <c r="G1538" s="1">
        <v>-1.75195038318634E-2</v>
      </c>
      <c r="H1538" s="1">
        <v>7.2253432273864702</v>
      </c>
      <c r="I1538">
        <v>1.75195038318634E-2</v>
      </c>
    </row>
    <row r="1539" spans="1:9" x14ac:dyDescent="0.25">
      <c r="A1539" s="1">
        <v>578726.53899999999</v>
      </c>
      <c r="B1539" s="1">
        <v>0.17544941604137401</v>
      </c>
      <c r="C1539" s="1">
        <v>99164.6484375</v>
      </c>
      <c r="D1539" s="1">
        <v>143.61000000000001</v>
      </c>
      <c r="E1539" s="1">
        <v>30.36</v>
      </c>
      <c r="F1539" s="1">
        <v>30.7783298492431</v>
      </c>
      <c r="G1539" s="1">
        <v>-9.1095864772796596E-3</v>
      </c>
      <c r="H1539" s="1">
        <v>7.2029619216918901</v>
      </c>
      <c r="I1539">
        <v>9.1095864772796596E-3</v>
      </c>
    </row>
    <row r="1540" spans="1:9" x14ac:dyDescent="0.25">
      <c r="A1540" s="1">
        <v>578826.53899999999</v>
      </c>
      <c r="B1540" s="1">
        <v>-1.11396452412009E-2</v>
      </c>
      <c r="C1540" s="1">
        <v>99166.75</v>
      </c>
      <c r="D1540" s="1">
        <v>143.61000000000001</v>
      </c>
      <c r="E1540" s="1">
        <v>30.35</v>
      </c>
      <c r="F1540" s="1">
        <v>30.778079986572202</v>
      </c>
      <c r="G1540" s="1">
        <v>-9.3764960765838606E-3</v>
      </c>
      <c r="H1540" s="1">
        <v>7.1807003021240199</v>
      </c>
      <c r="I1540">
        <v>9.3764960765838606E-3</v>
      </c>
    </row>
    <row r="1541" spans="1:9" x14ac:dyDescent="0.25">
      <c r="A1541" s="1">
        <v>578926.53899999999</v>
      </c>
      <c r="B1541" s="1">
        <v>-0.18380413949489499</v>
      </c>
      <c r="C1541" s="1">
        <v>99168.6796875</v>
      </c>
      <c r="D1541" s="1">
        <v>143.61000000000001</v>
      </c>
      <c r="E1541" s="1">
        <v>30.35</v>
      </c>
      <c r="F1541" s="1">
        <v>30.774114608764599</v>
      </c>
      <c r="G1541" s="1">
        <v>-9.6433460712432792E-3</v>
      </c>
      <c r="H1541" s="1">
        <v>7.1584382057189897</v>
      </c>
      <c r="I1541">
        <v>9.6433460712432792E-3</v>
      </c>
    </row>
    <row r="1542" spans="1:9" x14ac:dyDescent="0.25">
      <c r="A1542" s="1">
        <v>579026.53899999999</v>
      </c>
      <c r="B1542" s="1">
        <v>-7.7977515757083796E-2</v>
      </c>
      <c r="C1542" s="1">
        <v>99167.4765625</v>
      </c>
      <c r="D1542" s="1">
        <v>143.62</v>
      </c>
      <c r="E1542" s="1">
        <v>30.35</v>
      </c>
      <c r="F1542" s="1">
        <v>30.768854141235298</v>
      </c>
      <c r="G1542" s="1">
        <v>-9.9102258682250907E-3</v>
      </c>
      <c r="H1542" s="1">
        <v>7.1361765861511204</v>
      </c>
      <c r="I1542">
        <v>9.9102258682250907E-3</v>
      </c>
    </row>
    <row r="1543" spans="1:9" x14ac:dyDescent="0.25">
      <c r="A1543" s="1">
        <v>579126.53899999999</v>
      </c>
      <c r="B1543" s="1">
        <v>0.125321015715599</v>
      </c>
      <c r="C1543" s="1">
        <v>99165.1875</v>
      </c>
      <c r="D1543" s="1">
        <v>143.62</v>
      </c>
      <c r="E1543" s="1">
        <v>30.35</v>
      </c>
      <c r="F1543" s="1">
        <v>30.764804840087798</v>
      </c>
      <c r="G1543" s="1">
        <v>-1.0177105665206901E-2</v>
      </c>
      <c r="H1543" s="1">
        <v>7.1139149665832502</v>
      </c>
      <c r="I1543">
        <v>1.0177105665206901E-2</v>
      </c>
    </row>
    <row r="1544" spans="1:9" x14ac:dyDescent="0.25">
      <c r="A1544" s="1">
        <v>579226.53899999999</v>
      </c>
      <c r="B1544" s="1">
        <v>-0.10025680810213</v>
      </c>
      <c r="C1544" s="1">
        <v>99167.6796875</v>
      </c>
      <c r="D1544" s="1">
        <v>143.63</v>
      </c>
      <c r="E1544" s="1">
        <v>30.36</v>
      </c>
      <c r="F1544" s="1">
        <v>30.760208129882798</v>
      </c>
      <c r="G1544" s="1">
        <v>-1.04439854621887E-2</v>
      </c>
      <c r="H1544" s="1">
        <v>7.09165334701538</v>
      </c>
      <c r="I1544">
        <v>1.04439854621887E-2</v>
      </c>
    </row>
    <row r="1545" spans="1:9" x14ac:dyDescent="0.25">
      <c r="A1545" s="1">
        <v>579326.53899999999</v>
      </c>
      <c r="B1545" s="1">
        <v>6.4052961766719804E-2</v>
      </c>
      <c r="C1545" s="1">
        <v>99165.8671875</v>
      </c>
      <c r="D1545" s="1">
        <v>143.63</v>
      </c>
      <c r="E1545" s="1">
        <v>30.35</v>
      </c>
      <c r="F1545" s="1">
        <v>30.757482528686499</v>
      </c>
      <c r="G1545" s="1">
        <v>-1.0710865259170499E-2</v>
      </c>
      <c r="H1545" s="1">
        <v>7.0693912506103498</v>
      </c>
      <c r="I1545">
        <v>1.0710865259170499E-2</v>
      </c>
    </row>
    <row r="1546" spans="1:9" x14ac:dyDescent="0.25">
      <c r="A1546" s="1">
        <v>579426.53899999999</v>
      </c>
      <c r="B1546" s="1">
        <v>-0.116966277360916</v>
      </c>
      <c r="C1546" s="1">
        <v>99167.90625</v>
      </c>
      <c r="D1546" s="1">
        <v>143.63</v>
      </c>
      <c r="E1546" s="1">
        <v>30.36</v>
      </c>
      <c r="F1546" s="1">
        <v>30.756961822509702</v>
      </c>
      <c r="G1546" s="1">
        <v>-1.1111170053482E-2</v>
      </c>
      <c r="H1546" s="1">
        <v>7.0359983444213796</v>
      </c>
      <c r="I1546">
        <v>1.1111170053482E-2</v>
      </c>
    </row>
    <row r="1547" spans="1:9" x14ac:dyDescent="0.25">
      <c r="A1547" s="1">
        <v>579526.53899999999</v>
      </c>
      <c r="B1547" s="1">
        <v>-0.43444615602493197</v>
      </c>
      <c r="C1547" s="1">
        <v>99171.4609375</v>
      </c>
      <c r="D1547" s="1">
        <v>143.63</v>
      </c>
      <c r="E1547" s="1">
        <v>30.36</v>
      </c>
      <c r="F1547" s="1">
        <v>30.758651733398398</v>
      </c>
      <c r="G1547" s="1">
        <v>-2.0054847002029402E-2</v>
      </c>
      <c r="H1547" s="1">
        <v>7.0138602256774902</v>
      </c>
      <c r="I1547">
        <v>2.0054847002029402E-2</v>
      </c>
    </row>
    <row r="1548" spans="1:9" x14ac:dyDescent="0.25">
      <c r="A1548" s="1">
        <v>579626.53899999999</v>
      </c>
      <c r="B1548" s="1">
        <v>-0.200513616204261</v>
      </c>
      <c r="C1548" s="1">
        <v>99168.8046875</v>
      </c>
      <c r="D1548" s="1">
        <v>143.61000000000001</v>
      </c>
      <c r="E1548" s="1">
        <v>30.36</v>
      </c>
      <c r="F1548" s="1">
        <v>30.759086608886701</v>
      </c>
      <c r="G1548" s="1">
        <v>-2.0321726799011199E-2</v>
      </c>
      <c r="H1548" s="1">
        <v>6.9915986061096103</v>
      </c>
      <c r="I1548">
        <v>2.0321726799011199E-2</v>
      </c>
    </row>
    <row r="1549" spans="1:9" x14ac:dyDescent="0.25">
      <c r="A1549" s="1">
        <v>579726.53899999999</v>
      </c>
      <c r="B1549" s="1">
        <v>-0.10025680810213</v>
      </c>
      <c r="C1549" s="1">
        <v>99167.6796875</v>
      </c>
      <c r="D1549" s="1">
        <v>143.61000000000001</v>
      </c>
      <c r="E1549" s="1">
        <v>30.36</v>
      </c>
      <c r="F1549" s="1">
        <v>30.758932113647401</v>
      </c>
      <c r="G1549" s="1">
        <v>-2.07220613956451E-2</v>
      </c>
      <c r="H1549" s="1">
        <v>6.95820713043212</v>
      </c>
      <c r="I1549">
        <v>2.07220613956451E-2</v>
      </c>
    </row>
    <row r="1550" spans="1:9" x14ac:dyDescent="0.25">
      <c r="A1550" s="1">
        <v>579826.53899999999</v>
      </c>
      <c r="B1550" s="1">
        <v>-0.32861953973770103</v>
      </c>
      <c r="C1550" s="1">
        <v>99170.2578125</v>
      </c>
      <c r="D1550" s="1">
        <v>143.61000000000001</v>
      </c>
      <c r="E1550" s="1">
        <v>30.36</v>
      </c>
      <c r="F1550" s="1">
        <v>30.758934020996001</v>
      </c>
      <c r="G1550" s="1">
        <v>-2.9665678739547698E-2</v>
      </c>
      <c r="H1550" s="1">
        <v>6.9360814094543404</v>
      </c>
      <c r="I1550">
        <v>2.9665678739547698E-2</v>
      </c>
    </row>
    <row r="1551" spans="1:9" x14ac:dyDescent="0.25">
      <c r="A1551" s="1">
        <v>579926.53899999999</v>
      </c>
      <c r="B1551" s="1">
        <v>-6.6837869584560394E-2</v>
      </c>
      <c r="C1551" s="1">
        <v>99167.3671875</v>
      </c>
      <c r="D1551" s="1">
        <v>143.61000000000001</v>
      </c>
      <c r="E1551" s="1">
        <v>30.35</v>
      </c>
      <c r="F1551" s="1">
        <v>30.758895874023398</v>
      </c>
      <c r="G1551" s="1">
        <v>-3.0065983533859201E-2</v>
      </c>
      <c r="H1551" s="1">
        <v>6.9026904106140101</v>
      </c>
      <c r="I1551">
        <v>3.0065983533859201E-2</v>
      </c>
    </row>
    <row r="1552" spans="1:9" x14ac:dyDescent="0.25">
      <c r="A1552" s="1">
        <v>580026.53899999999</v>
      </c>
      <c r="B1552" s="1">
        <v>-0.467865109443664</v>
      </c>
      <c r="C1552" s="1">
        <v>99171.796875</v>
      </c>
      <c r="D1552" s="1">
        <v>143.61000000000001</v>
      </c>
      <c r="E1552" s="1">
        <v>30.36</v>
      </c>
      <c r="F1552" s="1">
        <v>30.757717132568299</v>
      </c>
      <c r="G1552" s="1">
        <v>-3.03328931331634E-2</v>
      </c>
      <c r="H1552" s="1">
        <v>6.8804292678832999</v>
      </c>
      <c r="I1552">
        <v>3.03328931331634E-2</v>
      </c>
    </row>
    <row r="1553" spans="1:9" x14ac:dyDescent="0.25">
      <c r="A1553" s="1">
        <v>580126.53899999999</v>
      </c>
      <c r="B1553" s="1">
        <v>-0.222792908549308</v>
      </c>
      <c r="C1553" s="1">
        <v>99169.09375</v>
      </c>
      <c r="D1553" s="1">
        <v>143.61000000000001</v>
      </c>
      <c r="E1553" s="1">
        <v>30.35</v>
      </c>
      <c r="F1553" s="1">
        <v>30.756654739379801</v>
      </c>
      <c r="G1553" s="1">
        <v>-3.0733197927474899E-2</v>
      </c>
      <c r="H1553" s="1">
        <v>6.8470382690429599</v>
      </c>
      <c r="I1553">
        <v>3.0733197927474899E-2</v>
      </c>
    </row>
    <row r="1554" spans="1:9" x14ac:dyDescent="0.25">
      <c r="A1554" s="1">
        <v>580226.53899999999</v>
      </c>
      <c r="B1554" s="1">
        <v>-0.339759171009063</v>
      </c>
      <c r="C1554" s="1">
        <v>99170.3671875</v>
      </c>
      <c r="D1554" s="1">
        <v>143.63</v>
      </c>
      <c r="E1554" s="1">
        <v>30.36</v>
      </c>
      <c r="F1554" s="1">
        <v>30.755992889404201</v>
      </c>
      <c r="G1554" s="1">
        <v>-3.10000777244567E-2</v>
      </c>
      <c r="H1554" s="1">
        <v>6.8247776031494096</v>
      </c>
      <c r="I1554">
        <v>3.10000777244567E-2</v>
      </c>
    </row>
    <row r="1555" spans="1:9" x14ac:dyDescent="0.25">
      <c r="A1555" s="1">
        <v>580326.53899999999</v>
      </c>
      <c r="B1555" s="1">
        <v>-3.3418934792280197E-2</v>
      </c>
      <c r="C1555" s="1">
        <v>99166.96875</v>
      </c>
      <c r="D1555" s="1">
        <v>143.63</v>
      </c>
      <c r="E1555" s="1">
        <v>30.35</v>
      </c>
      <c r="F1555" s="1">
        <v>30.756525039672798</v>
      </c>
      <c r="G1555" s="1">
        <v>-3.1400412321090698E-2</v>
      </c>
      <c r="H1555" s="1">
        <v>6.7913866043090803</v>
      </c>
      <c r="I1555">
        <v>3.1400412321090698E-2</v>
      </c>
    </row>
    <row r="1556" spans="1:9" x14ac:dyDescent="0.25">
      <c r="A1556" s="1">
        <v>580426.53899999999</v>
      </c>
      <c r="B1556" s="1">
        <v>-0.44001600146293601</v>
      </c>
      <c r="C1556" s="1">
        <v>99171.5</v>
      </c>
      <c r="D1556" s="1">
        <v>143.61000000000001</v>
      </c>
      <c r="E1556" s="1">
        <v>30.36</v>
      </c>
      <c r="F1556" s="1">
        <v>30.757762908935501</v>
      </c>
      <c r="G1556" s="1">
        <v>-3.1667262315750101E-2</v>
      </c>
      <c r="H1556" s="1">
        <v>6.7691254615783603</v>
      </c>
      <c r="I1556">
        <v>3.1667262315750101E-2</v>
      </c>
    </row>
    <row r="1557" spans="1:9" x14ac:dyDescent="0.25">
      <c r="A1557" s="1">
        <v>580526.53899999999</v>
      </c>
      <c r="B1557" s="1">
        <v>-5.0128404051065403E-2</v>
      </c>
      <c r="C1557" s="1">
        <v>99167.1484375</v>
      </c>
      <c r="D1557" s="1">
        <v>143.61000000000001</v>
      </c>
      <c r="E1557" s="1">
        <v>30.36</v>
      </c>
      <c r="F1557" s="1">
        <v>30.758577346801701</v>
      </c>
      <c r="G1557" s="1">
        <v>-3.2067596912383999E-2</v>
      </c>
      <c r="H1557" s="1">
        <v>6.73573446273803</v>
      </c>
      <c r="I1557">
        <v>3.2067596912383999E-2</v>
      </c>
    </row>
    <row r="1558" spans="1:9" x14ac:dyDescent="0.25">
      <c r="A1558" s="1">
        <v>580626.53899999999</v>
      </c>
      <c r="B1558" s="1">
        <v>-9.4686985015869099E-2</v>
      </c>
      <c r="C1558" s="1">
        <v>99167.6640625</v>
      </c>
      <c r="D1558" s="1">
        <v>143.58000000000001</v>
      </c>
      <c r="E1558" s="1">
        <v>30.35</v>
      </c>
      <c r="F1558" s="1">
        <v>30.758396148681602</v>
      </c>
      <c r="G1558" s="1">
        <v>-3.2334476709365803E-2</v>
      </c>
      <c r="H1558" s="1">
        <v>6.7134742736816397</v>
      </c>
      <c r="I1558">
        <v>3.2334476709365803E-2</v>
      </c>
    </row>
    <row r="1559" spans="1:9" x14ac:dyDescent="0.25">
      <c r="A1559" s="1">
        <v>580726.53899999999</v>
      </c>
      <c r="B1559" s="1">
        <v>-3.8988757878541898E-2</v>
      </c>
      <c r="C1559" s="1">
        <v>99167.046875</v>
      </c>
      <c r="D1559" s="1">
        <v>143.58000000000001</v>
      </c>
      <c r="E1559" s="1">
        <v>30.35</v>
      </c>
      <c r="F1559" s="1">
        <v>30.758502960205</v>
      </c>
      <c r="G1559" s="1">
        <v>-3.2601326704025199E-2</v>
      </c>
      <c r="H1559" s="1">
        <v>6.6912136077880797</v>
      </c>
      <c r="I1559">
        <v>3.2601326704025199E-2</v>
      </c>
    </row>
    <row r="1560" spans="1:9" x14ac:dyDescent="0.25">
      <c r="A1560" s="1">
        <v>580826.53899999999</v>
      </c>
      <c r="B1560" s="1">
        <v>-0.245072200894355</v>
      </c>
      <c r="C1560" s="1">
        <v>99169.3125</v>
      </c>
      <c r="D1560" s="1">
        <v>143.55000000000001</v>
      </c>
      <c r="E1560" s="1">
        <v>30.36</v>
      </c>
      <c r="F1560" s="1">
        <v>30.7584419250488</v>
      </c>
      <c r="G1560" s="1">
        <v>-4.1544973850250203E-2</v>
      </c>
      <c r="H1560" s="1">
        <v>6.66910552978515</v>
      </c>
      <c r="I1560">
        <v>4.1544973850250203E-2</v>
      </c>
    </row>
    <row r="1561" spans="1:9" x14ac:dyDescent="0.25">
      <c r="A1561" s="1">
        <v>580926.53899999999</v>
      </c>
      <c r="B1561" s="1">
        <v>-1.6709467396140099E-2</v>
      </c>
      <c r="C1561" s="1">
        <v>99166.7734375</v>
      </c>
      <c r="D1561" s="1">
        <v>143.55000000000001</v>
      </c>
      <c r="E1561" s="1">
        <v>30.36</v>
      </c>
      <c r="F1561" s="1">
        <v>30.7583694458007</v>
      </c>
      <c r="G1561" s="1">
        <v>-4.1811883449554402E-2</v>
      </c>
      <c r="H1561" s="1">
        <v>6.6468453407287598</v>
      </c>
      <c r="I1561">
        <v>4.1811883449554402E-2</v>
      </c>
    </row>
    <row r="1562" spans="1:9" x14ac:dyDescent="0.25">
      <c r="A1562" s="1">
        <v>581026.53899999999</v>
      </c>
      <c r="B1562" s="1">
        <v>-0.14481538534164401</v>
      </c>
      <c r="C1562" s="1">
        <v>99168.2109375</v>
      </c>
      <c r="D1562" s="1">
        <v>143.54</v>
      </c>
      <c r="E1562" s="1">
        <v>30.35</v>
      </c>
      <c r="F1562" s="1">
        <v>30.761451721191399</v>
      </c>
      <c r="G1562" s="1">
        <v>-4.2078733444213798E-2</v>
      </c>
      <c r="H1562" s="1">
        <v>6.6245856285095197</v>
      </c>
      <c r="I1562">
        <v>4.2078733444213798E-2</v>
      </c>
    </row>
    <row r="1563" spans="1:9" x14ac:dyDescent="0.25">
      <c r="A1563" s="1">
        <v>581126.53899999999</v>
      </c>
      <c r="B1563" s="1">
        <v>-0.16152486205100999</v>
      </c>
      <c r="C1563" s="1">
        <v>99168.4296875</v>
      </c>
      <c r="D1563" s="1">
        <v>143.54</v>
      </c>
      <c r="E1563" s="1">
        <v>30.36</v>
      </c>
      <c r="F1563" s="1">
        <v>30.763160705566399</v>
      </c>
      <c r="G1563" s="1">
        <v>-4.2345613241195602E-2</v>
      </c>
      <c r="H1563" s="1">
        <v>6.6023249626159597</v>
      </c>
      <c r="I1563">
        <v>4.2345613241195602E-2</v>
      </c>
    </row>
    <row r="1564" spans="1:9" x14ac:dyDescent="0.25">
      <c r="A1564" s="1">
        <v>581226.53899999999</v>
      </c>
      <c r="B1564" s="1">
        <v>0.13367573916912001</v>
      </c>
      <c r="C1564" s="1">
        <v>99165.1015625</v>
      </c>
      <c r="D1564" s="1">
        <v>143.52000000000001</v>
      </c>
      <c r="E1564" s="1">
        <v>30.35</v>
      </c>
      <c r="F1564" s="1">
        <v>30.761672973632798</v>
      </c>
      <c r="G1564" s="1">
        <v>-4.26124930381774E-2</v>
      </c>
      <c r="H1564" s="1">
        <v>6.5800657272338796</v>
      </c>
      <c r="I1564">
        <v>4.26124930381774E-2</v>
      </c>
    </row>
    <row r="1565" spans="1:9" x14ac:dyDescent="0.25">
      <c r="A1565" s="1">
        <v>581326.53899999999</v>
      </c>
      <c r="B1565" s="1">
        <v>-3.3418934792280197E-2</v>
      </c>
      <c r="C1565" s="1">
        <v>99166.984375</v>
      </c>
      <c r="D1565" s="1">
        <v>143.52000000000001</v>
      </c>
      <c r="E1565" s="1">
        <v>30.36</v>
      </c>
      <c r="F1565" s="1">
        <v>30.761791229248001</v>
      </c>
      <c r="G1565" s="1">
        <v>-4.2879372835159302E-2</v>
      </c>
      <c r="H1565" s="1">
        <v>6.5578050613403303</v>
      </c>
      <c r="I1565">
        <v>4.2879372835159302E-2</v>
      </c>
    </row>
    <row r="1566" spans="1:9" x14ac:dyDescent="0.25">
      <c r="A1566" s="1">
        <v>581426.53899999999</v>
      </c>
      <c r="B1566" s="1">
        <v>-0.27292129397392201</v>
      </c>
      <c r="C1566" s="1">
        <v>99169.609375</v>
      </c>
      <c r="D1566" s="1">
        <v>143.47</v>
      </c>
      <c r="E1566" s="1">
        <v>30.37</v>
      </c>
      <c r="F1566" s="1">
        <v>30.762742996215799</v>
      </c>
      <c r="G1566" s="1">
        <v>-4.3146252632141099E-2</v>
      </c>
      <c r="H1566" s="1">
        <v>6.5355453491210902</v>
      </c>
      <c r="I1566">
        <v>4.3146252632141099E-2</v>
      </c>
    </row>
    <row r="1567" spans="1:9" x14ac:dyDescent="0.25">
      <c r="A1567" s="1">
        <v>581526.53899999999</v>
      </c>
      <c r="B1567" s="1">
        <v>-0.245072200894355</v>
      </c>
      <c r="C1567" s="1">
        <v>99169.296875</v>
      </c>
      <c r="D1567" s="1">
        <v>143.47</v>
      </c>
      <c r="E1567" s="1">
        <v>30.36</v>
      </c>
      <c r="F1567" s="1">
        <v>30.764142990112301</v>
      </c>
      <c r="G1567" s="1">
        <v>-4.3413132429122897E-2</v>
      </c>
      <c r="H1567" s="1">
        <v>6.5132856369018501</v>
      </c>
      <c r="I1567">
        <v>4.3413132429122897E-2</v>
      </c>
    </row>
    <row r="1568" spans="1:9" x14ac:dyDescent="0.25">
      <c r="A1568" s="1">
        <v>581626.53899999999</v>
      </c>
      <c r="B1568" s="1">
        <v>-0.122536100447177</v>
      </c>
      <c r="C1568" s="1">
        <v>99167.9609375</v>
      </c>
      <c r="D1568" s="1">
        <v>143.46</v>
      </c>
      <c r="E1568" s="1">
        <v>30.36</v>
      </c>
      <c r="F1568" s="1">
        <v>30.7633762359619</v>
      </c>
      <c r="G1568" s="1">
        <v>-5.2223369479179299E-2</v>
      </c>
      <c r="H1568" s="1">
        <v>6.5023236274719203</v>
      </c>
      <c r="I1568">
        <v>5.2223369479179299E-2</v>
      </c>
    </row>
    <row r="1569" spans="1:9" x14ac:dyDescent="0.25">
      <c r="A1569" s="1">
        <v>581726.53899999999</v>
      </c>
      <c r="B1569" s="1">
        <v>-1.6709467396140099E-2</v>
      </c>
      <c r="C1569" s="1">
        <v>99166.7578125</v>
      </c>
      <c r="D1569" s="1">
        <v>143.46</v>
      </c>
      <c r="E1569" s="1">
        <v>30.36</v>
      </c>
      <c r="F1569" s="1">
        <v>30.7640476226806</v>
      </c>
      <c r="G1569" s="1">
        <v>-5.2490219473838799E-2</v>
      </c>
      <c r="H1569" s="1">
        <v>6.4800639152526802</v>
      </c>
      <c r="I1569">
        <v>5.2490219473838799E-2</v>
      </c>
    </row>
    <row r="1570" spans="1:9" x14ac:dyDescent="0.25">
      <c r="A1570" s="1">
        <v>581826.53899999999</v>
      </c>
      <c r="B1570" s="1">
        <v>0.20608343183994199</v>
      </c>
      <c r="C1570" s="1">
        <v>99164.296875</v>
      </c>
      <c r="D1570" s="1">
        <v>143.43</v>
      </c>
      <c r="E1570" s="1">
        <v>30.35</v>
      </c>
      <c r="F1570" s="1">
        <v>30.764192581176701</v>
      </c>
      <c r="G1570" s="1">
        <v>-5.2757099270820597E-2</v>
      </c>
      <c r="H1570" s="1">
        <v>6.4578051567077601</v>
      </c>
      <c r="I1570">
        <v>5.2757099270820597E-2</v>
      </c>
    </row>
    <row r="1571" spans="1:9" x14ac:dyDescent="0.25">
      <c r="A1571" s="1">
        <v>581926.53899999999</v>
      </c>
      <c r="B1571" s="1">
        <v>-0.222792908549308</v>
      </c>
      <c r="C1571" s="1">
        <v>99169.1015625</v>
      </c>
      <c r="D1571" s="1">
        <v>143.43</v>
      </c>
      <c r="E1571" s="1">
        <v>30.36</v>
      </c>
      <c r="F1571" s="1">
        <v>30.766212463378899</v>
      </c>
      <c r="G1571" s="1">
        <v>-6.1567306518554597E-2</v>
      </c>
      <c r="H1571" s="1">
        <v>6.4468564987182599</v>
      </c>
      <c r="I1571">
        <v>6.1567306518554597E-2</v>
      </c>
    </row>
    <row r="1572" spans="1:9" x14ac:dyDescent="0.25">
      <c r="A1572" s="1">
        <v>582026.53899999999</v>
      </c>
      <c r="B1572" s="1">
        <v>-0.21722307801246599</v>
      </c>
      <c r="C1572" s="1">
        <v>99168.9921875</v>
      </c>
      <c r="D1572" s="1">
        <v>143.4</v>
      </c>
      <c r="E1572" s="1">
        <v>30.36</v>
      </c>
      <c r="F1572" s="1">
        <v>30.768550872802699</v>
      </c>
      <c r="G1572" s="1">
        <v>-6.1834216117858803E-2</v>
      </c>
      <c r="H1572" s="1">
        <v>6.4245977401733398</v>
      </c>
      <c r="I1572">
        <v>6.1834216117858803E-2</v>
      </c>
    </row>
    <row r="1573" spans="1:9" x14ac:dyDescent="0.25">
      <c r="A1573" s="1">
        <v>582126.53899999999</v>
      </c>
      <c r="B1573" s="1">
        <v>-0.22836272418498901</v>
      </c>
      <c r="C1573" s="1">
        <v>99169.1484375</v>
      </c>
      <c r="D1573" s="1">
        <v>143.4</v>
      </c>
      <c r="E1573" s="1">
        <v>30.36</v>
      </c>
      <c r="F1573" s="1">
        <v>30.769325256347599</v>
      </c>
      <c r="G1573" s="1">
        <v>-7.0777833461761405E-2</v>
      </c>
      <c r="H1573" s="1">
        <v>6.4025330543518004</v>
      </c>
      <c r="I1573">
        <v>7.0777833461761405E-2</v>
      </c>
    </row>
    <row r="1574" spans="1:9" x14ac:dyDescent="0.25">
      <c r="A1574" s="1">
        <v>582226.53899999999</v>
      </c>
      <c r="B1574" s="1">
        <v>-5.5698226206004602E-3</v>
      </c>
      <c r="C1574" s="1">
        <v>99166.6640625</v>
      </c>
      <c r="D1574" s="1">
        <v>143.38</v>
      </c>
      <c r="E1574" s="1">
        <v>30.36</v>
      </c>
      <c r="F1574" s="1">
        <v>30.7679748535156</v>
      </c>
      <c r="G1574" s="1">
        <v>-7.0911288261413505E-2</v>
      </c>
      <c r="H1574" s="1">
        <v>6.3914041519165004</v>
      </c>
      <c r="I1574">
        <v>7.0911288261413505E-2</v>
      </c>
    </row>
    <row r="1575" spans="1:9" x14ac:dyDescent="0.25">
      <c r="A1575" s="1">
        <v>582326.53899999999</v>
      </c>
      <c r="B1575" s="1">
        <v>-0.13367573916912001</v>
      </c>
      <c r="C1575" s="1">
        <v>99168.0859375</v>
      </c>
      <c r="D1575" s="1">
        <v>143.38</v>
      </c>
      <c r="E1575" s="1">
        <v>30.36</v>
      </c>
      <c r="F1575" s="1">
        <v>30.765367507934499</v>
      </c>
      <c r="G1575" s="1">
        <v>-7.1178168058395302E-2</v>
      </c>
      <c r="H1575" s="1">
        <v>6.3691458702087402</v>
      </c>
      <c r="I1575">
        <v>7.1178168058395302E-2</v>
      </c>
    </row>
    <row r="1576" spans="1:9" x14ac:dyDescent="0.25">
      <c r="A1576" s="1">
        <v>582426.53899999999</v>
      </c>
      <c r="B1576" s="1">
        <v>-0.19494378566741899</v>
      </c>
      <c r="C1576" s="1">
        <v>99168.7890625</v>
      </c>
      <c r="D1576" s="1">
        <v>143.36000000000001</v>
      </c>
      <c r="E1576" s="1">
        <v>30.36</v>
      </c>
      <c r="F1576" s="1">
        <v>30.765260696411101</v>
      </c>
      <c r="G1576" s="1">
        <v>-8.0121845006942694E-2</v>
      </c>
      <c r="H1576" s="1">
        <v>6.3470964431762598</v>
      </c>
      <c r="I1576">
        <v>8.0121845006942694E-2</v>
      </c>
    </row>
    <row r="1577" spans="1:9" x14ac:dyDescent="0.25">
      <c r="A1577" s="1">
        <v>582526.53899999999</v>
      </c>
      <c r="B1577" s="1">
        <v>-0.36760827898979098</v>
      </c>
      <c r="C1577" s="1">
        <v>99170.671875</v>
      </c>
      <c r="D1577" s="1">
        <v>143.36000000000001</v>
      </c>
      <c r="E1577" s="1">
        <v>30.36</v>
      </c>
      <c r="F1577" s="1">
        <v>30.7649841308593</v>
      </c>
      <c r="G1577" s="1">
        <v>-8.0255270004272405E-2</v>
      </c>
      <c r="H1577" s="1">
        <v>6.3359680175781197</v>
      </c>
      <c r="I1577">
        <v>8.0255270004272405E-2</v>
      </c>
    </row>
    <row r="1578" spans="1:9" x14ac:dyDescent="0.25">
      <c r="A1578" s="1">
        <v>582626.53899999999</v>
      </c>
      <c r="B1578" s="1">
        <v>5.5698226206004602E-3</v>
      </c>
      <c r="C1578" s="1">
        <v>99166.515625</v>
      </c>
      <c r="D1578" s="1">
        <v>143.37</v>
      </c>
      <c r="E1578" s="1">
        <v>30.35</v>
      </c>
      <c r="F1578" s="1">
        <v>30.7645359039306</v>
      </c>
      <c r="G1578" s="1">
        <v>-8.0522149801254203E-2</v>
      </c>
      <c r="H1578" s="1">
        <v>6.3137106895446697</v>
      </c>
      <c r="I1578">
        <v>8.0522149801254203E-2</v>
      </c>
    </row>
    <row r="1579" spans="1:9" x14ac:dyDescent="0.25">
      <c r="A1579" s="1">
        <v>582726.53899999999</v>
      </c>
      <c r="B1579" s="1">
        <v>-0.36760827898979098</v>
      </c>
      <c r="C1579" s="1">
        <v>99170.703125</v>
      </c>
      <c r="D1579" s="1">
        <v>143.37</v>
      </c>
      <c r="E1579" s="1">
        <v>30.36</v>
      </c>
      <c r="F1579" s="1">
        <v>30.764499664306602</v>
      </c>
      <c r="G1579" s="1">
        <v>-8.9332327246665899E-2</v>
      </c>
      <c r="H1579" s="1">
        <v>6.3028030395507804</v>
      </c>
      <c r="I1579">
        <v>8.9332327246665899E-2</v>
      </c>
    </row>
    <row r="1580" spans="1:9" x14ac:dyDescent="0.25">
      <c r="A1580" s="1">
        <v>582826.53899999999</v>
      </c>
      <c r="B1580" s="1">
        <v>-7.7977515757083796E-2</v>
      </c>
      <c r="C1580" s="1">
        <v>99167.453125</v>
      </c>
      <c r="D1580" s="1">
        <v>143.37</v>
      </c>
      <c r="E1580" s="1">
        <v>30.36</v>
      </c>
      <c r="F1580" s="1">
        <v>30.764528274536101</v>
      </c>
      <c r="G1580" s="1">
        <v>-8.9599236845970098E-2</v>
      </c>
      <c r="H1580" s="1">
        <v>6.2805466651916504</v>
      </c>
      <c r="I1580">
        <v>8.9599236845970098E-2</v>
      </c>
    </row>
    <row r="1581" spans="1:9" x14ac:dyDescent="0.25">
      <c r="A1581" s="1">
        <v>582926.53899999999</v>
      </c>
      <c r="B1581" s="1">
        <v>-2.78491135686635E-2</v>
      </c>
      <c r="C1581" s="1">
        <v>99166.875</v>
      </c>
      <c r="D1581" s="1">
        <v>143.37</v>
      </c>
      <c r="E1581" s="1">
        <v>30.35</v>
      </c>
      <c r="F1581" s="1">
        <v>30.7645149230957</v>
      </c>
      <c r="G1581" s="1">
        <v>-8.9732661843299796E-2</v>
      </c>
      <c r="H1581" s="1">
        <v>6.2694191932678196</v>
      </c>
      <c r="I1581">
        <v>8.9732661843299796E-2</v>
      </c>
    </row>
    <row r="1582" spans="1:9" x14ac:dyDescent="0.25">
      <c r="A1582" s="1">
        <v>583026.53899999999</v>
      </c>
      <c r="B1582" s="1">
        <v>-0.25621184706687899</v>
      </c>
      <c r="C1582" s="1">
        <v>99169.4609375</v>
      </c>
      <c r="D1582" s="1">
        <v>143.36000000000001</v>
      </c>
      <c r="E1582" s="1">
        <v>30.36</v>
      </c>
      <c r="F1582" s="1">
        <v>30.7644538879394</v>
      </c>
      <c r="G1582" s="1">
        <v>-8.9866116642951896E-2</v>
      </c>
      <c r="H1582" s="1">
        <v>6.2582912445068297</v>
      </c>
      <c r="I1582">
        <v>8.9866116642951896E-2</v>
      </c>
    </row>
    <row r="1583" spans="1:9" x14ac:dyDescent="0.25">
      <c r="A1583" s="1">
        <v>583126.53899999999</v>
      </c>
      <c r="B1583" s="1">
        <v>-0.41773670911788902</v>
      </c>
      <c r="C1583" s="1">
        <v>99171.25</v>
      </c>
      <c r="D1583" s="1">
        <v>143.36000000000001</v>
      </c>
      <c r="E1583" s="1">
        <v>30.36</v>
      </c>
      <c r="F1583" s="1">
        <v>30.7644729614257</v>
      </c>
      <c r="G1583" s="1">
        <v>-9.0132966637611306E-2</v>
      </c>
      <c r="H1583" s="1">
        <v>6.2360348701476997</v>
      </c>
      <c r="I1583">
        <v>9.0132966637611306E-2</v>
      </c>
    </row>
    <row r="1584" spans="1:9" x14ac:dyDescent="0.25">
      <c r="A1584" s="1">
        <v>583226.53899999999</v>
      </c>
      <c r="B1584" s="1">
        <v>-0.245072200894355</v>
      </c>
      <c r="C1584" s="1">
        <v>99169.3359375</v>
      </c>
      <c r="D1584" s="1">
        <v>143.37</v>
      </c>
      <c r="E1584" s="1">
        <v>30.36</v>
      </c>
      <c r="F1584" s="1">
        <v>30.764602661132798</v>
      </c>
      <c r="G1584" s="1">
        <v>-9.8943158984184196E-2</v>
      </c>
      <c r="H1584" s="1">
        <v>6.2251429557800204</v>
      </c>
      <c r="I1584">
        <v>9.8943158984184196E-2</v>
      </c>
    </row>
    <row r="1585" spans="1:9" x14ac:dyDescent="0.25">
      <c r="A1585" s="1">
        <v>583326.53899999999</v>
      </c>
      <c r="B1585" s="1">
        <v>-0.139245569705963</v>
      </c>
      <c r="C1585" s="1">
        <v>99168.1796875</v>
      </c>
      <c r="D1585" s="1">
        <v>143.37</v>
      </c>
      <c r="E1585" s="1">
        <v>30.36</v>
      </c>
      <c r="F1585" s="1">
        <v>30.766887664794901</v>
      </c>
      <c r="G1585" s="1">
        <v>-9.9210068583488395E-2</v>
      </c>
      <c r="H1585" s="1">
        <v>6.2028880119323704</v>
      </c>
      <c r="I1585">
        <v>9.9210068583488395E-2</v>
      </c>
    </row>
    <row r="1586" spans="1:9" x14ac:dyDescent="0.25">
      <c r="A1586" s="1">
        <v>583426.53899999999</v>
      </c>
      <c r="B1586" s="1">
        <v>-0.139245569705963</v>
      </c>
      <c r="C1586" s="1">
        <v>99168.1484375</v>
      </c>
      <c r="D1586" s="1">
        <v>143.37</v>
      </c>
      <c r="E1586" s="1">
        <v>30.36</v>
      </c>
      <c r="F1586" s="1">
        <v>30.766483306884702</v>
      </c>
      <c r="G1586" s="1">
        <v>-9.9343493580818107E-2</v>
      </c>
      <c r="H1586" s="1">
        <v>6.1917610168456996</v>
      </c>
      <c r="I1586">
        <v>9.9343493580818107E-2</v>
      </c>
    </row>
    <row r="1587" spans="1:9" x14ac:dyDescent="0.25">
      <c r="A1587" s="1">
        <v>583526.53899999999</v>
      </c>
      <c r="B1587" s="1">
        <v>-0.15038521587848599</v>
      </c>
      <c r="C1587" s="1">
        <v>99168.2734375</v>
      </c>
      <c r="D1587" s="1">
        <v>143.38</v>
      </c>
      <c r="E1587" s="1">
        <v>30.37</v>
      </c>
      <c r="F1587" s="1">
        <v>30.764467239379801</v>
      </c>
      <c r="G1587" s="1">
        <v>-9.9476948380470206E-2</v>
      </c>
      <c r="H1587" s="1">
        <v>6.1806330680847097</v>
      </c>
      <c r="I1587">
        <v>9.9476948380470206E-2</v>
      </c>
    </row>
    <row r="1588" spans="1:9" x14ac:dyDescent="0.25">
      <c r="A1588" s="1">
        <v>583626.53899999999</v>
      </c>
      <c r="B1588" s="1">
        <v>-0.42330652475357</v>
      </c>
      <c r="C1588" s="1">
        <v>99171.2890625</v>
      </c>
      <c r="D1588" s="1">
        <v>143.35</v>
      </c>
      <c r="E1588" s="1">
        <v>30.36</v>
      </c>
      <c r="F1588" s="1">
        <v>30.763103485107401</v>
      </c>
      <c r="G1588" s="1">
        <v>-9.97437983751297E-2</v>
      </c>
      <c r="H1588" s="1">
        <v>6.1583781242370597</v>
      </c>
      <c r="I1588">
        <v>9.97437983751297E-2</v>
      </c>
    </row>
    <row r="1589" spans="1:9" x14ac:dyDescent="0.25">
      <c r="A1589" s="1">
        <v>583726.53899999999</v>
      </c>
      <c r="B1589" s="1">
        <v>-0.16709467768669101</v>
      </c>
      <c r="C1589" s="1">
        <v>99168.4375</v>
      </c>
      <c r="D1589" s="1">
        <v>143.35</v>
      </c>
      <c r="E1589" s="1">
        <v>30.35</v>
      </c>
      <c r="F1589" s="1">
        <v>30.765405654907202</v>
      </c>
      <c r="G1589" s="1">
        <v>-0.108554050326347</v>
      </c>
      <c r="H1589" s="1">
        <v>6.1475014686584402</v>
      </c>
      <c r="I1589">
        <v>0.108554050326347</v>
      </c>
    </row>
    <row r="1590" spans="1:9" x14ac:dyDescent="0.25">
      <c r="A1590" s="1">
        <v>583826.53899999999</v>
      </c>
      <c r="B1590" s="1">
        <v>-0.37317812442779502</v>
      </c>
      <c r="C1590" s="1">
        <v>99170.765625</v>
      </c>
      <c r="D1590" s="1">
        <v>143.37</v>
      </c>
      <c r="E1590" s="1">
        <v>30.36</v>
      </c>
      <c r="F1590" s="1">
        <v>30.7663669586181</v>
      </c>
      <c r="G1590" s="1">
        <v>-0.10868750512599901</v>
      </c>
      <c r="H1590" s="1">
        <v>6.1363744735717702</v>
      </c>
      <c r="I1590">
        <v>0.10868750512599901</v>
      </c>
    </row>
    <row r="1591" spans="1:9" x14ac:dyDescent="0.25">
      <c r="A1591" s="1">
        <v>583926.53899999999</v>
      </c>
      <c r="B1591" s="1">
        <v>-0.49571421742439198</v>
      </c>
      <c r="C1591" s="1">
        <v>99172.1484375</v>
      </c>
      <c r="D1591" s="1">
        <v>143.37</v>
      </c>
      <c r="E1591" s="1">
        <v>30.36</v>
      </c>
      <c r="F1591" s="1">
        <v>30.769212722778299</v>
      </c>
      <c r="G1591" s="1">
        <v>-0.108820930123329</v>
      </c>
      <c r="H1591" s="1">
        <v>6.1252474784851003</v>
      </c>
      <c r="I1591">
        <v>0.108820930123329</v>
      </c>
    </row>
    <row r="1592" spans="1:9" x14ac:dyDescent="0.25">
      <c r="A1592" s="1">
        <v>584026.53899999999</v>
      </c>
      <c r="B1592" s="1">
        <v>-0.339759171009063</v>
      </c>
      <c r="C1592" s="1">
        <v>99170.40625</v>
      </c>
      <c r="D1592" s="1">
        <v>143.34</v>
      </c>
      <c r="E1592" s="1">
        <v>30.36</v>
      </c>
      <c r="F1592" s="1">
        <v>30.770637512206999</v>
      </c>
      <c r="G1592" s="1">
        <v>-0.10908780992031</v>
      </c>
      <c r="H1592" s="1">
        <v>6.1029939651489196</v>
      </c>
      <c r="I1592">
        <v>0.10908780992031</v>
      </c>
    </row>
    <row r="1593" spans="1:9" x14ac:dyDescent="0.25">
      <c r="A1593" s="1">
        <v>584126.53899999999</v>
      </c>
      <c r="B1593" s="1">
        <v>-0.33418935537338201</v>
      </c>
      <c r="C1593" s="1">
        <v>99170.328125</v>
      </c>
      <c r="D1593" s="1">
        <v>143.34</v>
      </c>
      <c r="E1593" s="1">
        <v>30.36</v>
      </c>
      <c r="F1593" s="1">
        <v>30.770563125610298</v>
      </c>
      <c r="G1593" s="1">
        <v>-0.117898017168045</v>
      </c>
      <c r="H1593" s="1">
        <v>6.0921325683593697</v>
      </c>
      <c r="I1593">
        <v>0.117898017168045</v>
      </c>
    </row>
    <row r="1594" spans="1:9" x14ac:dyDescent="0.25">
      <c r="A1594" s="1">
        <v>584226.53899999999</v>
      </c>
      <c r="B1594" s="1">
        <v>-0.15038521587848599</v>
      </c>
      <c r="C1594" s="1">
        <v>99168.2578125</v>
      </c>
      <c r="D1594" s="1">
        <v>143.32</v>
      </c>
      <c r="E1594" s="1">
        <v>30.36</v>
      </c>
      <c r="F1594" s="1">
        <v>30.770879745483398</v>
      </c>
      <c r="G1594" s="1">
        <v>-0.118031471967697</v>
      </c>
      <c r="H1594" s="1">
        <v>6.0810060501098597</v>
      </c>
      <c r="I1594">
        <v>0.118031471967697</v>
      </c>
    </row>
    <row r="1595" spans="1:9" x14ac:dyDescent="0.25">
      <c r="A1595" s="1">
        <v>584326.53899999999</v>
      </c>
      <c r="B1595" s="1">
        <v>-0.37317812442779502</v>
      </c>
      <c r="C1595" s="1">
        <v>99170.7578125</v>
      </c>
      <c r="D1595" s="1">
        <v>143.32</v>
      </c>
      <c r="E1595" s="1">
        <v>30.36</v>
      </c>
      <c r="F1595" s="1">
        <v>30.774776458740199</v>
      </c>
      <c r="G1595" s="1">
        <v>-0.118298351764678</v>
      </c>
      <c r="H1595" s="1">
        <v>6.0587534904479901</v>
      </c>
      <c r="I1595">
        <v>0.118298351764678</v>
      </c>
    </row>
    <row r="1596" spans="1:9" x14ac:dyDescent="0.25">
      <c r="A1596" s="1">
        <v>584426.53899999999</v>
      </c>
      <c r="B1596" s="1">
        <v>-0.32861953973770103</v>
      </c>
      <c r="C1596" s="1">
        <v>99170.2734375</v>
      </c>
      <c r="D1596" s="1">
        <v>143.32</v>
      </c>
      <c r="E1596" s="1">
        <v>30.37</v>
      </c>
      <c r="F1596" s="1">
        <v>30.777225494384702</v>
      </c>
      <c r="G1596" s="1">
        <v>-0.118431806564331</v>
      </c>
      <c r="H1596" s="1">
        <v>6.0476274490356401</v>
      </c>
      <c r="I1596">
        <v>0.118431806564331</v>
      </c>
    </row>
    <row r="1597" spans="1:9" x14ac:dyDescent="0.25">
      <c r="A1597" s="1">
        <v>584526.53899999999</v>
      </c>
      <c r="B1597" s="1">
        <v>-0.21722307801246599</v>
      </c>
      <c r="C1597" s="1">
        <v>99169</v>
      </c>
      <c r="D1597" s="1">
        <v>143.32</v>
      </c>
      <c r="E1597" s="1">
        <v>30.35</v>
      </c>
      <c r="F1597" s="1">
        <v>30.777744293212798</v>
      </c>
      <c r="G1597" s="1">
        <v>-0.11856523156166</v>
      </c>
      <c r="H1597" s="1">
        <v>6.0365009307861301</v>
      </c>
      <c r="I1597">
        <v>0.11856523156166</v>
      </c>
    </row>
    <row r="1598" spans="1:9" x14ac:dyDescent="0.25">
      <c r="A1598" s="1">
        <v>584626.53899999999</v>
      </c>
      <c r="B1598" s="1">
        <v>-0.37317812442779502</v>
      </c>
      <c r="C1598" s="1">
        <v>99170.7421875</v>
      </c>
      <c r="D1598" s="1">
        <v>143.29</v>
      </c>
      <c r="E1598" s="1">
        <v>30.36</v>
      </c>
      <c r="F1598" s="1">
        <v>30.7780246734619</v>
      </c>
      <c r="G1598" s="1">
        <v>-0.11869865655899001</v>
      </c>
      <c r="H1598" s="1">
        <v>6.0253744125366202</v>
      </c>
      <c r="I1598">
        <v>0.11869865655899001</v>
      </c>
    </row>
    <row r="1599" spans="1:9" x14ac:dyDescent="0.25">
      <c r="A1599" s="1">
        <v>584726.53899999999</v>
      </c>
      <c r="B1599" s="1">
        <v>-0.26735147833824102</v>
      </c>
      <c r="C1599" s="1">
        <v>99169.5625</v>
      </c>
      <c r="D1599" s="1">
        <v>143.29</v>
      </c>
      <c r="E1599" s="1">
        <v>30.36</v>
      </c>
      <c r="F1599" s="1">
        <v>30.7799568176269</v>
      </c>
      <c r="G1599" s="1">
        <v>-0.11883208155632</v>
      </c>
      <c r="H1599" s="1">
        <v>6.0142478942870996</v>
      </c>
      <c r="I1599">
        <v>0.11883208155632</v>
      </c>
    </row>
    <row r="1600" spans="1:9" x14ac:dyDescent="0.25">
      <c r="A1600" s="1">
        <v>584826.53899999999</v>
      </c>
      <c r="B1600" s="1">
        <v>-0.30077043175697299</v>
      </c>
      <c r="C1600" s="1">
        <v>99169.9375</v>
      </c>
      <c r="D1600" s="1">
        <v>143.25</v>
      </c>
      <c r="E1600" s="1">
        <v>30.36</v>
      </c>
      <c r="F1600" s="1">
        <v>30.780704498291001</v>
      </c>
      <c r="G1600" s="1">
        <v>-0.118965536355972</v>
      </c>
      <c r="H1600" s="1">
        <v>6.0031223297119096</v>
      </c>
      <c r="I1600">
        <v>0.118965536355972</v>
      </c>
    </row>
    <row r="1601" spans="1:9" x14ac:dyDescent="0.25">
      <c r="A1601" s="1">
        <v>584926.53899999999</v>
      </c>
      <c r="B1601" s="1">
        <v>-0.222792908549308</v>
      </c>
      <c r="C1601" s="1">
        <v>99169.0859375</v>
      </c>
      <c r="D1601" s="1">
        <v>143.25</v>
      </c>
      <c r="E1601" s="1">
        <v>30.36</v>
      </c>
      <c r="F1601" s="1">
        <v>30.784833908081001</v>
      </c>
      <c r="G1601" s="1">
        <v>-0.119098961353302</v>
      </c>
      <c r="H1601" s="1">
        <v>5.9919958114623997</v>
      </c>
      <c r="I1601">
        <v>0.119098961353302</v>
      </c>
    </row>
    <row r="1602" spans="1:9" x14ac:dyDescent="0.25">
      <c r="A1602" s="1">
        <v>585026.53899999999</v>
      </c>
      <c r="B1602" s="1">
        <v>-0.26735147833824102</v>
      </c>
      <c r="C1602" s="1">
        <v>99169.59375</v>
      </c>
      <c r="D1602" s="1">
        <v>143.24</v>
      </c>
      <c r="E1602" s="1">
        <v>30.36</v>
      </c>
      <c r="F1602" s="1">
        <v>30.7888069152832</v>
      </c>
      <c r="G1602" s="1">
        <v>-0.119232416152954</v>
      </c>
      <c r="H1602" s="1">
        <v>5.9808692932128897</v>
      </c>
      <c r="I1602">
        <v>0.119232416152954</v>
      </c>
    </row>
    <row r="1603" spans="1:9" x14ac:dyDescent="0.25">
      <c r="A1603" s="1">
        <v>585126.53899999999</v>
      </c>
      <c r="B1603" s="1">
        <v>-0.295200586318969</v>
      </c>
      <c r="C1603" s="1">
        <v>99169.8984375</v>
      </c>
      <c r="D1603" s="1">
        <v>143.24</v>
      </c>
      <c r="E1603" s="1">
        <v>30.36</v>
      </c>
      <c r="F1603" s="1">
        <v>30.7906780242919</v>
      </c>
      <c r="G1603" s="1">
        <v>-0.110689088702201</v>
      </c>
      <c r="H1603" s="1">
        <v>5.9694724082946697</v>
      </c>
      <c r="I1603">
        <v>0.110689088702201</v>
      </c>
    </row>
    <row r="1604" spans="1:9" x14ac:dyDescent="0.25">
      <c r="A1604" s="1">
        <v>585226.53899999999</v>
      </c>
      <c r="B1604" s="1">
        <v>-0.295200586318969</v>
      </c>
      <c r="C1604" s="1">
        <v>99169.8984375</v>
      </c>
      <c r="D1604" s="1">
        <v>143.22999999999999</v>
      </c>
      <c r="E1604" s="1">
        <v>30.36</v>
      </c>
      <c r="F1604" s="1">
        <v>30.793153762817301</v>
      </c>
      <c r="G1604" s="1">
        <v>-0.110822513699531</v>
      </c>
      <c r="H1604" s="1">
        <v>5.9583454132079998</v>
      </c>
      <c r="I1604">
        <v>0.110822513699531</v>
      </c>
    </row>
    <row r="1605" spans="1:9" x14ac:dyDescent="0.25">
      <c r="A1605" s="1">
        <v>585326.53899999999</v>
      </c>
      <c r="B1605" s="1">
        <v>-0.27292129397392201</v>
      </c>
      <c r="C1605" s="1">
        <v>99169.6484375</v>
      </c>
      <c r="D1605" s="1">
        <v>143.22999999999999</v>
      </c>
      <c r="E1605" s="1">
        <v>30.36</v>
      </c>
      <c r="F1605" s="1">
        <v>30.792758941650298</v>
      </c>
      <c r="G1605" s="1">
        <v>-0.110955938696861</v>
      </c>
      <c r="H1605" s="1">
        <v>5.9472188949584899</v>
      </c>
      <c r="I1605">
        <v>0.110955938696861</v>
      </c>
    </row>
    <row r="1606" spans="1:9" x14ac:dyDescent="0.25">
      <c r="A1606" s="1">
        <v>585426.53899999999</v>
      </c>
      <c r="B1606" s="1">
        <v>-0.38431775569915699</v>
      </c>
      <c r="C1606" s="1">
        <v>99170.90625</v>
      </c>
      <c r="D1606" s="1">
        <v>143.19999999999999</v>
      </c>
      <c r="E1606" s="1">
        <v>30.37</v>
      </c>
      <c r="F1606" s="1">
        <v>30.791587829589801</v>
      </c>
      <c r="G1606" s="1">
        <v>-0.111222818493843</v>
      </c>
      <c r="H1606" s="1">
        <v>5.92496538162231</v>
      </c>
      <c r="I1606">
        <v>0.111222818493843</v>
      </c>
    </row>
    <row r="1607" spans="1:9" x14ac:dyDescent="0.25">
      <c r="A1607" s="1">
        <v>585526.53899999999</v>
      </c>
      <c r="B1607" s="1">
        <v>-0.35646864771842901</v>
      </c>
      <c r="C1607" s="1">
        <v>99170.5546875</v>
      </c>
      <c r="D1607" s="1">
        <v>143.19999999999999</v>
      </c>
      <c r="E1607" s="1">
        <v>30.37</v>
      </c>
      <c r="F1607" s="1">
        <v>30.792488098144499</v>
      </c>
      <c r="G1607" s="1">
        <v>-0.102679476141929</v>
      </c>
      <c r="H1607" s="1">
        <v>5.9135780334472603</v>
      </c>
      <c r="I1607">
        <v>0.102679476141929</v>
      </c>
    </row>
    <row r="1608" spans="1:9" x14ac:dyDescent="0.25">
      <c r="A1608" s="1">
        <v>585626.53899999999</v>
      </c>
      <c r="B1608" s="1">
        <v>-0.18380413949489499</v>
      </c>
      <c r="C1608" s="1">
        <v>99168.671875</v>
      </c>
      <c r="D1608" s="1">
        <v>143.19999999999999</v>
      </c>
      <c r="E1608" s="1">
        <v>30.36</v>
      </c>
      <c r="F1608" s="1">
        <v>30.793247222900298</v>
      </c>
      <c r="G1608" s="1">
        <v>-0.102812930941581</v>
      </c>
      <c r="H1608" s="1">
        <v>5.9024505615234304</v>
      </c>
      <c r="I1608">
        <v>0.102812930941581</v>
      </c>
    </row>
    <row r="1609" spans="1:9" x14ac:dyDescent="0.25">
      <c r="A1609" s="1">
        <v>585726.53899999999</v>
      </c>
      <c r="B1609" s="1">
        <v>-0.105826631188392</v>
      </c>
      <c r="C1609" s="1">
        <v>99167.7890625</v>
      </c>
      <c r="D1609" s="1">
        <v>143.19999999999999</v>
      </c>
      <c r="E1609" s="1">
        <v>30.36</v>
      </c>
      <c r="F1609" s="1">
        <v>30.793218612670898</v>
      </c>
      <c r="G1609" s="1">
        <v>-0.10294635593891099</v>
      </c>
      <c r="H1609" s="1">
        <v>5.8913235664367596</v>
      </c>
      <c r="I1609">
        <v>0.10294635593891099</v>
      </c>
    </row>
    <row r="1610" spans="1:9" x14ac:dyDescent="0.25">
      <c r="A1610" s="1">
        <v>585826.53899999999</v>
      </c>
      <c r="B1610" s="1">
        <v>-0.30077043175697299</v>
      </c>
      <c r="C1610" s="1">
        <v>99169.9765625</v>
      </c>
      <c r="D1610" s="1">
        <v>143.16</v>
      </c>
      <c r="E1610" s="1">
        <v>30.37</v>
      </c>
      <c r="F1610" s="1">
        <v>30.790081024169901</v>
      </c>
      <c r="G1610" s="1">
        <v>-0.103213235735893</v>
      </c>
      <c r="H1610" s="1">
        <v>5.8690695762634197</v>
      </c>
      <c r="I1610">
        <v>0.103213235735893</v>
      </c>
    </row>
    <row r="1611" spans="1:9" x14ac:dyDescent="0.25">
      <c r="A1611" s="1">
        <v>585926.53899999999</v>
      </c>
      <c r="B1611" s="1">
        <v>-3.3418934792280197E-2</v>
      </c>
      <c r="C1611" s="1">
        <v>99166.9375</v>
      </c>
      <c r="D1611" s="1">
        <v>143.16</v>
      </c>
      <c r="E1611" s="1">
        <v>30.37</v>
      </c>
      <c r="F1611" s="1">
        <v>30.787967681884702</v>
      </c>
      <c r="G1611" s="1">
        <v>-9.4669893383979797E-2</v>
      </c>
      <c r="H1611" s="1">
        <v>5.8576917648315403</v>
      </c>
      <c r="I1611">
        <v>9.4669893383979797E-2</v>
      </c>
    </row>
    <row r="1612" spans="1:9" x14ac:dyDescent="0.25">
      <c r="A1612" s="1">
        <v>586026.53899999999</v>
      </c>
      <c r="B1612" s="1">
        <v>-0.38431775569915699</v>
      </c>
      <c r="C1612" s="1">
        <v>99170.90625</v>
      </c>
      <c r="D1612" s="1">
        <v>143.15</v>
      </c>
      <c r="E1612" s="1">
        <v>30.37</v>
      </c>
      <c r="F1612" s="1">
        <v>30.787755966186499</v>
      </c>
      <c r="G1612" s="1">
        <v>-9.4803318381309495E-2</v>
      </c>
      <c r="H1612" s="1">
        <v>5.8465642929077104</v>
      </c>
      <c r="I1612">
        <v>9.4803318381309495E-2</v>
      </c>
    </row>
    <row r="1613" spans="1:9" x14ac:dyDescent="0.25">
      <c r="A1613" s="1">
        <v>586126.53899999999</v>
      </c>
      <c r="B1613" s="1">
        <v>-0.38988757133483798</v>
      </c>
      <c r="C1613" s="1">
        <v>99170.953125</v>
      </c>
      <c r="D1613" s="1">
        <v>143.15</v>
      </c>
      <c r="E1613" s="1">
        <v>30.37</v>
      </c>
      <c r="F1613" s="1">
        <v>30.788515090942301</v>
      </c>
      <c r="G1613" s="1">
        <v>-9.5070227980613695E-2</v>
      </c>
      <c r="H1613" s="1">
        <v>5.8243093490600497</v>
      </c>
      <c r="I1613">
        <v>9.5070227980613695E-2</v>
      </c>
    </row>
    <row r="1614" spans="1:9" x14ac:dyDescent="0.25">
      <c r="A1614" s="1">
        <v>586226.53899999999</v>
      </c>
      <c r="B1614" s="1">
        <v>-0.13367573916912001</v>
      </c>
      <c r="C1614" s="1">
        <v>99168.0546875</v>
      </c>
      <c r="D1614" s="1">
        <v>143.12</v>
      </c>
      <c r="E1614" s="1">
        <v>30.36</v>
      </c>
      <c r="F1614" s="1">
        <v>30.790294647216701</v>
      </c>
      <c r="G1614" s="1">
        <v>-9.5203652977943407E-2</v>
      </c>
      <c r="H1614" s="1">
        <v>5.8131823539733798</v>
      </c>
      <c r="I1614">
        <v>9.5203652977943407E-2</v>
      </c>
    </row>
    <row r="1615" spans="1:9" x14ac:dyDescent="0.25">
      <c r="A1615" s="1">
        <v>586326.53899999999</v>
      </c>
      <c r="B1615" s="1">
        <v>-0.15038521587848599</v>
      </c>
      <c r="C1615" s="1">
        <v>99168.2890625</v>
      </c>
      <c r="D1615" s="1">
        <v>143.12</v>
      </c>
      <c r="E1615" s="1">
        <v>30.37</v>
      </c>
      <c r="F1615" s="1">
        <v>30.7933540344238</v>
      </c>
      <c r="G1615" s="1">
        <v>-8.6793780326843206E-2</v>
      </c>
      <c r="H1615" s="1">
        <v>5.7906870841979901</v>
      </c>
      <c r="I1615">
        <v>8.6793780326843206E-2</v>
      </c>
    </row>
    <row r="1616" spans="1:9" x14ac:dyDescent="0.25">
      <c r="A1616" s="1">
        <v>586426.53899999999</v>
      </c>
      <c r="B1616" s="1">
        <v>-0.189373970031738</v>
      </c>
      <c r="C1616" s="1">
        <v>99168.6875</v>
      </c>
      <c r="D1616" s="1">
        <v>143.08000000000001</v>
      </c>
      <c r="E1616" s="1">
        <v>30.37</v>
      </c>
      <c r="F1616" s="1">
        <v>30.794731140136701</v>
      </c>
      <c r="G1616" s="1">
        <v>-8.6927205324172904E-2</v>
      </c>
      <c r="H1616" s="1">
        <v>5.7795591354370099</v>
      </c>
      <c r="I1616">
        <v>8.6927205324172904E-2</v>
      </c>
    </row>
    <row r="1617" spans="1:9" x14ac:dyDescent="0.25">
      <c r="A1617" s="1">
        <v>586526.53899999999</v>
      </c>
      <c r="B1617" s="1">
        <v>-0.245072200894355</v>
      </c>
      <c r="C1617" s="1">
        <v>99169.296875</v>
      </c>
      <c r="D1617" s="1">
        <v>143.08000000000001</v>
      </c>
      <c r="E1617" s="1">
        <v>30.38</v>
      </c>
      <c r="F1617" s="1">
        <v>30.795787811279201</v>
      </c>
      <c r="G1617" s="1">
        <v>-8.7194114923477103E-2</v>
      </c>
      <c r="H1617" s="1">
        <v>5.7573032379150302</v>
      </c>
      <c r="I1617">
        <v>8.7194114923477103E-2</v>
      </c>
    </row>
    <row r="1618" spans="1:9" x14ac:dyDescent="0.25">
      <c r="A1618" s="1">
        <v>586626.53899999999</v>
      </c>
      <c r="B1618" s="1">
        <v>-0.34532901644706698</v>
      </c>
      <c r="C1618" s="1">
        <v>99170.4296875</v>
      </c>
      <c r="D1618" s="1">
        <v>143.08000000000001</v>
      </c>
      <c r="E1618" s="1">
        <v>30.37</v>
      </c>
      <c r="F1618" s="1">
        <v>30.792884826660099</v>
      </c>
      <c r="G1618" s="1">
        <v>-7.8784167766571003E-2</v>
      </c>
      <c r="H1618" s="1">
        <v>5.7348179817199698</v>
      </c>
      <c r="I1618">
        <v>7.8784167766571003E-2</v>
      </c>
    </row>
    <row r="1619" spans="1:9" x14ac:dyDescent="0.25">
      <c r="A1619" s="1">
        <v>586726.53899999999</v>
      </c>
      <c r="B1619" s="1">
        <v>2.78491135686635E-2</v>
      </c>
      <c r="C1619" s="1">
        <v>99166.296875</v>
      </c>
      <c r="D1619" s="1">
        <v>143.08000000000001</v>
      </c>
      <c r="E1619" s="1">
        <v>30.37</v>
      </c>
      <c r="F1619" s="1">
        <v>30.792369842529201</v>
      </c>
      <c r="G1619" s="1">
        <v>-7.8917622566223103E-2</v>
      </c>
      <c r="H1619" s="1">
        <v>5.72368955612182</v>
      </c>
      <c r="I1619">
        <v>7.8917622566223103E-2</v>
      </c>
    </row>
    <row r="1620" spans="1:9" x14ac:dyDescent="0.25">
      <c r="A1620" s="1">
        <v>586826.53899999999</v>
      </c>
      <c r="B1620" s="1">
        <v>-0.10025680810213</v>
      </c>
      <c r="C1620" s="1">
        <v>99167.6953125</v>
      </c>
      <c r="D1620" s="1">
        <v>143.1</v>
      </c>
      <c r="E1620" s="1">
        <v>30.36</v>
      </c>
      <c r="F1620" s="1">
        <v>30.797275543212798</v>
      </c>
      <c r="G1620" s="1">
        <v>-7.0507705211639404E-2</v>
      </c>
      <c r="H1620" s="1">
        <v>5.7012162208557102</v>
      </c>
      <c r="I1620">
        <v>7.0507705211639404E-2</v>
      </c>
    </row>
    <row r="1621" spans="1:9" x14ac:dyDescent="0.25">
      <c r="A1621" s="1">
        <v>586926.53899999999</v>
      </c>
      <c r="B1621" s="1">
        <v>-9.4686985015869099E-2</v>
      </c>
      <c r="C1621" s="1">
        <v>99167.640625</v>
      </c>
      <c r="D1621" s="1">
        <v>143.1</v>
      </c>
      <c r="E1621" s="1">
        <v>30.37</v>
      </c>
      <c r="F1621" s="1">
        <v>30.797695159912099</v>
      </c>
      <c r="G1621" s="1">
        <v>-7.0641160011291504E-2</v>
      </c>
      <c r="H1621" s="1">
        <v>5.6900873184204102</v>
      </c>
      <c r="I1621">
        <v>7.0641160011291504E-2</v>
      </c>
    </row>
    <row r="1622" spans="1:9" x14ac:dyDescent="0.25">
      <c r="A1622" s="1">
        <v>587026.53899999999</v>
      </c>
      <c r="B1622" s="1">
        <v>-0.679518342018127</v>
      </c>
      <c r="C1622" s="1">
        <v>99174.1875</v>
      </c>
      <c r="D1622" s="1">
        <v>143.07</v>
      </c>
      <c r="E1622" s="1">
        <v>30.38</v>
      </c>
      <c r="F1622" s="1">
        <v>30.797803878784102</v>
      </c>
      <c r="G1622" s="1">
        <v>-6.2231257557868902E-2</v>
      </c>
      <c r="H1622" s="1">
        <v>5.6676239967346103</v>
      </c>
      <c r="I1622">
        <v>6.2231257557868902E-2</v>
      </c>
    </row>
    <row r="1623" spans="1:9" x14ac:dyDescent="0.25">
      <c r="A1623" s="1">
        <v>587126.53899999999</v>
      </c>
      <c r="B1623" s="1">
        <v>-0.30077043175697299</v>
      </c>
      <c r="C1623" s="1">
        <v>99169.9765625</v>
      </c>
      <c r="D1623" s="1">
        <v>143.07</v>
      </c>
      <c r="E1623" s="1">
        <v>30.37</v>
      </c>
      <c r="F1623" s="1">
        <v>30.793493270873999</v>
      </c>
      <c r="G1623" s="1">
        <v>-6.24981373548507E-2</v>
      </c>
      <c r="H1623" s="1">
        <v>5.6453661918640101</v>
      </c>
      <c r="I1623">
        <v>6.24981373548507E-2</v>
      </c>
    </row>
    <row r="1624" spans="1:9" x14ac:dyDescent="0.25">
      <c r="A1624" s="1">
        <v>587226.53899999999</v>
      </c>
      <c r="B1624" s="1">
        <v>-0.35646864771842901</v>
      </c>
      <c r="C1624" s="1">
        <v>99170.59375</v>
      </c>
      <c r="D1624" s="1">
        <v>143.06</v>
      </c>
      <c r="E1624" s="1">
        <v>30.38</v>
      </c>
      <c r="F1624" s="1">
        <v>30.789329528808501</v>
      </c>
      <c r="G1624" s="1">
        <v>-5.3954780101776102E-2</v>
      </c>
      <c r="H1624" s="1">
        <v>5.6340436935424796</v>
      </c>
      <c r="I1624">
        <v>5.3954780101776102E-2</v>
      </c>
    </row>
    <row r="1625" spans="1:9" x14ac:dyDescent="0.25">
      <c r="A1625" s="1">
        <v>587326.53899999999</v>
      </c>
      <c r="B1625" s="1">
        <v>-0.27292129397392201</v>
      </c>
      <c r="C1625" s="1">
        <v>99169.6328125</v>
      </c>
      <c r="D1625" s="1">
        <v>143.06</v>
      </c>
      <c r="E1625" s="1">
        <v>30.38</v>
      </c>
      <c r="F1625" s="1">
        <v>30.788087844848601</v>
      </c>
      <c r="G1625" s="1">
        <v>-5.42216598987579E-2</v>
      </c>
      <c r="H1625" s="1">
        <v>5.6117849349975497</v>
      </c>
      <c r="I1625">
        <v>5.42216598987579E-2</v>
      </c>
    </row>
    <row r="1626" spans="1:9" x14ac:dyDescent="0.25">
      <c r="A1626" s="1">
        <v>587426.53899999999</v>
      </c>
      <c r="B1626" s="1">
        <v>-0.39545741677284202</v>
      </c>
      <c r="C1626" s="1">
        <v>99170.984375</v>
      </c>
      <c r="D1626" s="1">
        <v>143.04</v>
      </c>
      <c r="E1626" s="1">
        <v>30.38</v>
      </c>
      <c r="F1626" s="1">
        <v>30.7899169921875</v>
      </c>
      <c r="G1626" s="1">
        <v>-5.4488539695739698E-2</v>
      </c>
      <c r="H1626" s="1">
        <v>5.5895261764526296</v>
      </c>
      <c r="I1626">
        <v>5.4488539695739698E-2</v>
      </c>
    </row>
    <row r="1627" spans="1:9" x14ac:dyDescent="0.25">
      <c r="A1627" s="1">
        <v>587526.53899999999</v>
      </c>
      <c r="B1627" s="1">
        <v>-0.55141246318817105</v>
      </c>
      <c r="C1627" s="1">
        <v>99172.75</v>
      </c>
      <c r="D1627" s="1">
        <v>143.04</v>
      </c>
      <c r="E1627" s="1">
        <v>30.39</v>
      </c>
      <c r="F1627" s="1">
        <v>30.792036056518501</v>
      </c>
      <c r="G1627" s="1">
        <v>-4.5945227146148598E-2</v>
      </c>
      <c r="H1627" s="1">
        <v>5.5782151222229004</v>
      </c>
      <c r="I1627">
        <v>4.5945227146148598E-2</v>
      </c>
    </row>
    <row r="1628" spans="1:9" x14ac:dyDescent="0.25">
      <c r="A1628" s="1">
        <v>587626.53899999999</v>
      </c>
      <c r="B1628" s="1">
        <v>-0.23950237035751301</v>
      </c>
      <c r="C1628" s="1">
        <v>99169.2734375</v>
      </c>
      <c r="D1628" s="1">
        <v>143.01</v>
      </c>
      <c r="E1628" s="1">
        <v>30.38</v>
      </c>
      <c r="F1628" s="1">
        <v>30.793031692504801</v>
      </c>
      <c r="G1628" s="1">
        <v>-4.6212077140808099E-2</v>
      </c>
      <c r="H1628" s="1">
        <v>5.5559554100036603</v>
      </c>
      <c r="I1628">
        <v>4.6212077140808099E-2</v>
      </c>
    </row>
    <row r="1629" spans="1:9" x14ac:dyDescent="0.25">
      <c r="A1629" s="1">
        <v>587726.53899999999</v>
      </c>
      <c r="B1629" s="1">
        <v>1.6709467396140099E-2</v>
      </c>
      <c r="C1629" s="1">
        <v>99166.40625</v>
      </c>
      <c r="D1629" s="1">
        <v>143.01</v>
      </c>
      <c r="E1629" s="1">
        <v>30.37</v>
      </c>
      <c r="F1629" s="1">
        <v>30.792934417724599</v>
      </c>
      <c r="G1629" s="1">
        <v>-3.7668764591216999E-2</v>
      </c>
      <c r="H1629" s="1">
        <v>5.54465627670288</v>
      </c>
      <c r="I1629">
        <v>3.7668764591216999E-2</v>
      </c>
    </row>
    <row r="1630" spans="1:9" x14ac:dyDescent="0.25">
      <c r="A1630" s="1">
        <v>587826.53899999999</v>
      </c>
      <c r="B1630" s="1">
        <v>-0.14481538534164401</v>
      </c>
      <c r="C1630" s="1">
        <v>99168.21875</v>
      </c>
      <c r="D1630" s="1">
        <v>143.02000000000001</v>
      </c>
      <c r="E1630" s="1">
        <v>30.38</v>
      </c>
      <c r="F1630" s="1">
        <v>30.7933845520019</v>
      </c>
      <c r="G1630" s="1">
        <v>-3.7935644388198797E-2</v>
      </c>
      <c r="H1630" s="1">
        <v>5.5223965644836399</v>
      </c>
      <c r="I1630">
        <v>3.7935644388198797E-2</v>
      </c>
    </row>
    <row r="1631" spans="1:9" x14ac:dyDescent="0.25">
      <c r="A1631" s="1">
        <v>587926.53899999999</v>
      </c>
      <c r="B1631" s="1">
        <v>-0.15038521587848599</v>
      </c>
      <c r="C1631" s="1">
        <v>99168.28125</v>
      </c>
      <c r="D1631" s="1">
        <v>143.02000000000001</v>
      </c>
      <c r="E1631" s="1">
        <v>30.38</v>
      </c>
      <c r="F1631" s="1">
        <v>30.796543121337798</v>
      </c>
      <c r="G1631" s="1">
        <v>-3.8069099187850897E-2</v>
      </c>
      <c r="H1631" s="1">
        <v>5.5112667083740199</v>
      </c>
      <c r="I1631">
        <v>3.8069099187850897E-2</v>
      </c>
    </row>
    <row r="1632" spans="1:9" x14ac:dyDescent="0.25">
      <c r="A1632" s="1">
        <v>588026.53899999999</v>
      </c>
      <c r="B1632" s="1">
        <v>-0.45672544836997903</v>
      </c>
      <c r="C1632" s="1">
        <v>99171.6640625</v>
      </c>
      <c r="D1632" s="1">
        <v>143.01</v>
      </c>
      <c r="E1632" s="1">
        <v>30.38</v>
      </c>
      <c r="F1632" s="1">
        <v>30.801641464233398</v>
      </c>
      <c r="G1632" s="1">
        <v>-2.96591520309448E-2</v>
      </c>
      <c r="H1632" s="1">
        <v>5.4888491630554199</v>
      </c>
      <c r="I1632">
        <v>2.96591520309448E-2</v>
      </c>
    </row>
    <row r="1633" spans="1:9" x14ac:dyDescent="0.25">
      <c r="A1633" s="1">
        <v>588126.53899999999</v>
      </c>
      <c r="B1633" s="1">
        <v>-8.35473388433456E-2</v>
      </c>
      <c r="C1633" s="1">
        <v>99167.5078125</v>
      </c>
      <c r="D1633" s="1">
        <v>143.01</v>
      </c>
      <c r="E1633" s="1">
        <v>30.38</v>
      </c>
      <c r="F1633" s="1">
        <v>30.8067111968994</v>
      </c>
      <c r="G1633" s="1">
        <v>-2.9926031827926601E-2</v>
      </c>
      <c r="H1633" s="1">
        <v>5.4665884971618599</v>
      </c>
      <c r="I1633">
        <v>2.9926031827926601E-2</v>
      </c>
    </row>
    <row r="1634" spans="1:9" x14ac:dyDescent="0.25">
      <c r="A1634" s="1">
        <v>588226.53899999999</v>
      </c>
      <c r="B1634" s="1">
        <v>-0.42887634038925099</v>
      </c>
      <c r="C1634" s="1">
        <v>99171.390625</v>
      </c>
      <c r="D1634" s="1">
        <v>142.97999999999999</v>
      </c>
      <c r="E1634" s="1">
        <v>30.39</v>
      </c>
      <c r="F1634" s="1">
        <v>30.805461883544901</v>
      </c>
      <c r="G1634" s="1">
        <v>-3.0059486627578701E-2</v>
      </c>
      <c r="H1634" s="1">
        <v>5.4554586410522399</v>
      </c>
      <c r="I1634">
        <v>3.0059486627578701E-2</v>
      </c>
    </row>
    <row r="1635" spans="1:9" x14ac:dyDescent="0.25">
      <c r="A1635" s="1">
        <v>588326.53899999999</v>
      </c>
      <c r="B1635" s="1">
        <v>-0.17266450822353299</v>
      </c>
      <c r="C1635" s="1">
        <v>99168.515625</v>
      </c>
      <c r="D1635" s="1">
        <v>142.97999999999999</v>
      </c>
      <c r="E1635" s="1">
        <v>30.39</v>
      </c>
      <c r="F1635" s="1">
        <v>30.805545806884702</v>
      </c>
      <c r="G1635" s="1">
        <v>-3.0326366424560498E-2</v>
      </c>
      <c r="H1635" s="1">
        <v>5.4331984519958496</v>
      </c>
      <c r="I1635">
        <v>3.0326366424560498E-2</v>
      </c>
    </row>
    <row r="1636" spans="1:9" x14ac:dyDescent="0.25">
      <c r="A1636" s="1">
        <v>588426.53899999999</v>
      </c>
      <c r="B1636" s="1">
        <v>-0.20608343183994199</v>
      </c>
      <c r="C1636" s="1">
        <v>99168.859375</v>
      </c>
      <c r="D1636" s="1">
        <v>142.97999999999999</v>
      </c>
      <c r="E1636" s="1">
        <v>30.39</v>
      </c>
      <c r="F1636" s="1">
        <v>30.8054599761962</v>
      </c>
      <c r="G1636" s="1">
        <v>-3.04597914218902E-2</v>
      </c>
      <c r="H1636" s="1">
        <v>5.4220681190490696</v>
      </c>
      <c r="I1636">
        <v>3.04597914218902E-2</v>
      </c>
    </row>
    <row r="1637" spans="1:9" x14ac:dyDescent="0.25">
      <c r="A1637" s="1">
        <v>588526.53899999999</v>
      </c>
      <c r="B1637" s="1">
        <v>-0.16709467768669101</v>
      </c>
      <c r="C1637" s="1">
        <v>99168.4765625</v>
      </c>
      <c r="D1637" s="1">
        <v>142.93</v>
      </c>
      <c r="E1637" s="1">
        <v>30.39</v>
      </c>
      <c r="F1637" s="1">
        <v>30.804334640502901</v>
      </c>
      <c r="G1637" s="1">
        <v>-3.0726671218872001E-2</v>
      </c>
      <c r="H1637" s="1">
        <v>5.3998079299926696</v>
      </c>
      <c r="I1637">
        <v>3.0726671218872001E-2</v>
      </c>
    </row>
    <row r="1638" spans="1:9" x14ac:dyDescent="0.25">
      <c r="A1638" s="1">
        <v>588626.53899999999</v>
      </c>
      <c r="B1638" s="1">
        <v>-0.189373970031738</v>
      </c>
      <c r="C1638" s="1">
        <v>99168.71875</v>
      </c>
      <c r="D1638" s="1">
        <v>142.88999999999999</v>
      </c>
      <c r="E1638" s="1">
        <v>30.39</v>
      </c>
      <c r="F1638" s="1">
        <v>30.805397033691399</v>
      </c>
      <c r="G1638" s="1">
        <v>-2.2183328866958601E-2</v>
      </c>
      <c r="H1638" s="1">
        <v>5.3885307312011701</v>
      </c>
      <c r="I1638">
        <v>2.2183328866958601E-2</v>
      </c>
    </row>
    <row r="1639" spans="1:9" x14ac:dyDescent="0.25">
      <c r="A1639" s="1">
        <v>588726.53899999999</v>
      </c>
      <c r="B1639" s="1">
        <v>-0.36203846335411</v>
      </c>
      <c r="C1639" s="1">
        <v>99170.625</v>
      </c>
      <c r="D1639" s="1">
        <v>142.88999999999999</v>
      </c>
      <c r="E1639" s="1">
        <v>30.39</v>
      </c>
      <c r="F1639" s="1">
        <v>30.807090759277301</v>
      </c>
      <c r="G1639" s="1">
        <v>-2.23167836666107E-2</v>
      </c>
      <c r="H1639" s="1">
        <v>5.3774003982543901</v>
      </c>
      <c r="I1639">
        <v>2.23167836666107E-2</v>
      </c>
    </row>
    <row r="1640" spans="1:9" x14ac:dyDescent="0.25">
      <c r="A1640" s="1">
        <v>588826.53899999999</v>
      </c>
      <c r="B1640" s="1">
        <v>-0.33418935537338201</v>
      </c>
      <c r="C1640" s="1">
        <v>99170.3046875</v>
      </c>
      <c r="D1640" s="1">
        <v>142.85</v>
      </c>
      <c r="E1640" s="1">
        <v>30.39</v>
      </c>
      <c r="F1640" s="1">
        <v>30.812969207763601</v>
      </c>
      <c r="G1640" s="1">
        <v>-2.2583663463592502E-2</v>
      </c>
      <c r="H1640" s="1">
        <v>5.3551397323608398</v>
      </c>
      <c r="I1640">
        <v>2.2583663463592502E-2</v>
      </c>
    </row>
    <row r="1641" spans="1:9" x14ac:dyDescent="0.25">
      <c r="A1641" s="1">
        <v>588926.53899999999</v>
      </c>
      <c r="B1641" s="1">
        <v>-0.53470295667648304</v>
      </c>
      <c r="C1641" s="1">
        <v>99172.5390625</v>
      </c>
      <c r="D1641" s="1">
        <v>142.85</v>
      </c>
      <c r="E1641" s="1">
        <v>30.39</v>
      </c>
      <c r="F1641" s="1">
        <v>30.8215522766113</v>
      </c>
      <c r="G1641" s="1">
        <v>-2.27170884609222E-2</v>
      </c>
      <c r="H1641" s="1">
        <v>5.3440089225768999</v>
      </c>
      <c r="I1641">
        <v>2.27170884609222E-2</v>
      </c>
    </row>
    <row r="1642" spans="1:9" x14ac:dyDescent="0.25">
      <c r="A1642" s="1">
        <v>589026.53899999999</v>
      </c>
      <c r="B1642" s="1">
        <v>-8.9117161929607294E-2</v>
      </c>
      <c r="C1642" s="1">
        <v>99167.609375</v>
      </c>
      <c r="D1642" s="1">
        <v>142.83000000000001</v>
      </c>
      <c r="E1642" s="1">
        <v>30.39</v>
      </c>
      <c r="F1642" s="1">
        <v>30.830387115478501</v>
      </c>
      <c r="G1642" s="1">
        <v>-2.2983968257904001E-2</v>
      </c>
      <c r="H1642" s="1">
        <v>5.3217482566833496</v>
      </c>
      <c r="I1642">
        <v>2.2983968257904001E-2</v>
      </c>
    </row>
    <row r="1643" spans="1:9" x14ac:dyDescent="0.25">
      <c r="A1643" s="1">
        <v>589126.53899999999</v>
      </c>
      <c r="B1643" s="1">
        <v>-0.13367573916912001</v>
      </c>
      <c r="C1643" s="1">
        <v>99168.0859375</v>
      </c>
      <c r="D1643" s="1">
        <v>142.83000000000001</v>
      </c>
      <c r="E1643" s="1">
        <v>30.39</v>
      </c>
      <c r="F1643" s="1">
        <v>30.831600189208899</v>
      </c>
      <c r="G1643" s="1">
        <v>-2.31174230575561E-2</v>
      </c>
      <c r="H1643" s="1">
        <v>5.3106179237365696</v>
      </c>
      <c r="I1643">
        <v>2.31174230575561E-2</v>
      </c>
    </row>
    <row r="1644" spans="1:9" x14ac:dyDescent="0.25">
      <c r="A1644" s="1">
        <v>589226.53899999999</v>
      </c>
      <c r="B1644" s="1">
        <v>-0.14481538534164401</v>
      </c>
      <c r="C1644" s="1">
        <v>99168.2265625</v>
      </c>
      <c r="D1644" s="1">
        <v>142.81</v>
      </c>
      <c r="E1644" s="1">
        <v>30.39</v>
      </c>
      <c r="F1644" s="1">
        <v>30.832653045654201</v>
      </c>
      <c r="G1644" s="1">
        <v>-1.4574110507964999E-2</v>
      </c>
      <c r="H1644" s="1">
        <v>5.2993526458740199</v>
      </c>
      <c r="I1644">
        <v>1.4574110507964999E-2</v>
      </c>
    </row>
    <row r="1645" spans="1:9" x14ac:dyDescent="0.25">
      <c r="A1645" s="1">
        <v>589326.53899999999</v>
      </c>
      <c r="B1645" s="1">
        <v>-0.25621184706687899</v>
      </c>
      <c r="C1645" s="1">
        <v>99169.46875</v>
      </c>
      <c r="D1645" s="1">
        <v>142.81</v>
      </c>
      <c r="E1645" s="1">
        <v>30.39</v>
      </c>
      <c r="F1645" s="1">
        <v>30.8353576660156</v>
      </c>
      <c r="G1645" s="1">
        <v>-1.47075355052948E-2</v>
      </c>
      <c r="H1645" s="1">
        <v>5.2882218360900799</v>
      </c>
      <c r="I1645">
        <v>1.47075355052948E-2</v>
      </c>
    </row>
    <row r="1646" spans="1:9" x14ac:dyDescent="0.25">
      <c r="A1646" s="1">
        <v>589426.53899999999</v>
      </c>
      <c r="B1646" s="1">
        <v>-0.41773670911788902</v>
      </c>
      <c r="C1646" s="1">
        <v>99171.2734375</v>
      </c>
      <c r="D1646" s="1">
        <v>142.77000000000001</v>
      </c>
      <c r="E1646" s="1">
        <v>30.39</v>
      </c>
      <c r="F1646" s="1">
        <v>30.834781646728501</v>
      </c>
      <c r="G1646" s="1">
        <v>-1.4974385499954199E-2</v>
      </c>
      <c r="H1646" s="1">
        <v>5.2659606933593697</v>
      </c>
      <c r="I1646">
        <v>1.4974385499954199E-2</v>
      </c>
    </row>
    <row r="1647" spans="1:9" x14ac:dyDescent="0.25">
      <c r="A1647" s="1">
        <v>589526.53899999999</v>
      </c>
      <c r="B1647" s="1">
        <v>-0.23950237035751301</v>
      </c>
      <c r="C1647" s="1">
        <v>99169.2890625</v>
      </c>
      <c r="D1647" s="1">
        <v>142.77000000000001</v>
      </c>
      <c r="E1647" s="1">
        <v>30.39</v>
      </c>
      <c r="F1647" s="1">
        <v>30.830348968505799</v>
      </c>
      <c r="G1647" s="1">
        <v>-1.5107840299606301E-2</v>
      </c>
      <c r="H1647" s="1">
        <v>5.2548298835754297</v>
      </c>
      <c r="I1647">
        <v>1.5107840299606301E-2</v>
      </c>
    </row>
    <row r="1648" spans="1:9" x14ac:dyDescent="0.25">
      <c r="A1648" s="1">
        <v>589626.53899999999</v>
      </c>
      <c r="B1648" s="1">
        <v>-4.4558580964803599E-2</v>
      </c>
      <c r="C1648" s="1">
        <v>99167.1015625</v>
      </c>
      <c r="D1648" s="1">
        <v>142.78</v>
      </c>
      <c r="E1648" s="1">
        <v>30.39</v>
      </c>
      <c r="F1648" s="1">
        <v>30.825971603393501</v>
      </c>
      <c r="G1648" s="1">
        <v>-1.5241265296936E-2</v>
      </c>
      <c r="H1648" s="1">
        <v>5.2436990737915004</v>
      </c>
      <c r="I1648">
        <v>1.5241265296936E-2</v>
      </c>
    </row>
    <row r="1649" spans="1:9" x14ac:dyDescent="0.25">
      <c r="A1649" s="1">
        <v>589726.53899999999</v>
      </c>
      <c r="B1649" s="1">
        <v>-0.21722307801246599</v>
      </c>
      <c r="C1649" s="1">
        <v>99169.0078125</v>
      </c>
      <c r="D1649" s="1">
        <v>142.78</v>
      </c>
      <c r="E1649" s="1">
        <v>30.39</v>
      </c>
      <c r="F1649" s="1">
        <v>30.822547912597599</v>
      </c>
      <c r="G1649" s="1">
        <v>-1.53747200965881E-2</v>
      </c>
      <c r="H1649" s="1">
        <v>5.2325687408447203</v>
      </c>
      <c r="I1649">
        <v>1.53747200965881E-2</v>
      </c>
    </row>
    <row r="1650" spans="1:9" x14ac:dyDescent="0.25">
      <c r="A1650" s="1">
        <v>589826.53899999999</v>
      </c>
      <c r="B1650" s="1">
        <v>-0.233932554721832</v>
      </c>
      <c r="C1650" s="1">
        <v>99169.1875</v>
      </c>
      <c r="D1650" s="1">
        <v>142.74</v>
      </c>
      <c r="E1650" s="1">
        <v>30.39</v>
      </c>
      <c r="F1650" s="1">
        <v>30.822139739990199</v>
      </c>
      <c r="G1650" s="1">
        <v>-1.5641599893569901E-2</v>
      </c>
      <c r="H1650" s="1">
        <v>5.2103071212768501</v>
      </c>
      <c r="I1650">
        <v>1.5641599893569901E-2</v>
      </c>
    </row>
    <row r="1651" spans="1:9" x14ac:dyDescent="0.25">
      <c r="A1651" s="1">
        <v>589926.53899999999</v>
      </c>
      <c r="B1651" s="1">
        <v>-0.122536100447177</v>
      </c>
      <c r="C1651" s="1">
        <v>99167.9453125</v>
      </c>
      <c r="D1651" s="1">
        <v>142.74</v>
      </c>
      <c r="E1651" s="1">
        <v>30.39</v>
      </c>
      <c r="F1651" s="1">
        <v>30.820835113525298</v>
      </c>
      <c r="G1651" s="1">
        <v>-1.5775024890899599E-2</v>
      </c>
      <c r="H1651" s="1">
        <v>5.1991767883300701</v>
      </c>
      <c r="I1651">
        <v>1.5775024890899599E-2</v>
      </c>
    </row>
    <row r="1652" spans="1:9" x14ac:dyDescent="0.25">
      <c r="A1652" s="1">
        <v>590026.53899999999</v>
      </c>
      <c r="B1652" s="1">
        <v>-0.46229526400566101</v>
      </c>
      <c r="C1652" s="1">
        <v>99171.7421875</v>
      </c>
      <c r="D1652" s="1">
        <v>142.72999999999999</v>
      </c>
      <c r="E1652" s="1">
        <v>30.4</v>
      </c>
      <c r="F1652" s="1">
        <v>30.823778152465799</v>
      </c>
      <c r="G1652" s="1">
        <v>-1.5908479690551699E-2</v>
      </c>
      <c r="H1652" s="1">
        <v>5.1880459785461399</v>
      </c>
      <c r="I1652">
        <v>1.5908479690551699E-2</v>
      </c>
    </row>
    <row r="1653" spans="1:9" x14ac:dyDescent="0.25">
      <c r="A1653" s="1">
        <v>590126.53899999999</v>
      </c>
      <c r="B1653" s="1">
        <v>-0.222792908549308</v>
      </c>
      <c r="C1653" s="1">
        <v>99169.0703125</v>
      </c>
      <c r="D1653" s="1">
        <v>142.72999999999999</v>
      </c>
      <c r="E1653" s="1">
        <v>30.39</v>
      </c>
      <c r="F1653" s="1">
        <v>30.8245239257812</v>
      </c>
      <c r="G1653" s="1">
        <v>-1.60419046878814E-2</v>
      </c>
      <c r="H1653" s="1">
        <v>5.1769151687621999</v>
      </c>
      <c r="I1653">
        <v>1.60419046878814E-2</v>
      </c>
    </row>
    <row r="1654" spans="1:9" x14ac:dyDescent="0.25">
      <c r="A1654" s="1">
        <v>590226.53899999999</v>
      </c>
      <c r="B1654" s="1">
        <v>-0.21722307801246599</v>
      </c>
      <c r="C1654" s="1">
        <v>99169.0390625</v>
      </c>
      <c r="D1654" s="1">
        <v>142.68</v>
      </c>
      <c r="E1654" s="1">
        <v>30.39</v>
      </c>
      <c r="F1654" s="1">
        <v>30.8227424621582</v>
      </c>
      <c r="G1654" s="1">
        <v>-1.61753594875335E-2</v>
      </c>
      <c r="H1654" s="1">
        <v>5.1657848358154297</v>
      </c>
      <c r="I1654">
        <v>1.61753594875335E-2</v>
      </c>
    </row>
    <row r="1655" spans="1:9" x14ac:dyDescent="0.25">
      <c r="A1655" s="1">
        <v>590326.53899999999</v>
      </c>
      <c r="B1655" s="1">
        <v>-0.36760827898979098</v>
      </c>
      <c r="C1655" s="1">
        <v>99170.6875</v>
      </c>
      <c r="D1655" s="1">
        <v>142.68</v>
      </c>
      <c r="E1655" s="1">
        <v>30.4</v>
      </c>
      <c r="F1655" s="1">
        <v>30.820091247558501</v>
      </c>
      <c r="G1655" s="1">
        <v>-1.6308784484863201E-2</v>
      </c>
      <c r="H1655" s="1">
        <v>5.1546545028686497</v>
      </c>
      <c r="I1655">
        <v>1.6308784484863201E-2</v>
      </c>
    </row>
    <row r="1656" spans="1:9" x14ac:dyDescent="0.25">
      <c r="A1656" s="1">
        <v>590426.53899999999</v>
      </c>
      <c r="B1656" s="1">
        <v>-0.27292129397392201</v>
      </c>
      <c r="C1656" s="1">
        <v>99169.671875</v>
      </c>
      <c r="D1656" s="1">
        <v>142.66</v>
      </c>
      <c r="E1656" s="1">
        <v>30.4</v>
      </c>
      <c r="F1656" s="1">
        <v>30.8185501098632</v>
      </c>
      <c r="G1656" s="1">
        <v>-1.6575664281844999E-2</v>
      </c>
      <c r="H1656" s="1">
        <v>5.1323928833007804</v>
      </c>
      <c r="I1656">
        <v>1.6575664281844999E-2</v>
      </c>
    </row>
    <row r="1657" spans="1:9" x14ac:dyDescent="0.25">
      <c r="A1657" s="1">
        <v>590526.53899999999</v>
      </c>
      <c r="B1657" s="1">
        <v>-0.31191006302833502</v>
      </c>
      <c r="C1657" s="1">
        <v>99170.0703125</v>
      </c>
      <c r="D1657" s="1">
        <v>142.66</v>
      </c>
      <c r="E1657" s="1">
        <v>30.4</v>
      </c>
      <c r="F1657" s="1">
        <v>30.819372177123999</v>
      </c>
      <c r="G1657" s="1">
        <v>-1.6709119081497099E-2</v>
      </c>
      <c r="H1657" s="1">
        <v>5.1212625503540004</v>
      </c>
      <c r="I1657">
        <v>1.6709119081497099E-2</v>
      </c>
    </row>
    <row r="1658" spans="1:9" x14ac:dyDescent="0.25">
      <c r="A1658" s="1">
        <v>590626.53899999999</v>
      </c>
      <c r="B1658" s="1">
        <v>-0.317479878664016</v>
      </c>
      <c r="C1658" s="1">
        <v>99170.1015625</v>
      </c>
      <c r="D1658" s="1">
        <v>142.61000000000001</v>
      </c>
      <c r="E1658" s="1">
        <v>30.4</v>
      </c>
      <c r="F1658" s="1">
        <v>30.822362899780199</v>
      </c>
      <c r="G1658" s="1">
        <v>-8.1657767295837402E-3</v>
      </c>
      <c r="H1658" s="1">
        <v>5.11000633239746</v>
      </c>
      <c r="I1658">
        <v>8.1657767295837402E-3</v>
      </c>
    </row>
    <row r="1659" spans="1:9" x14ac:dyDescent="0.25">
      <c r="A1659" s="1">
        <v>590726.53899999999</v>
      </c>
      <c r="B1659" s="1">
        <v>-0.15595503151416701</v>
      </c>
      <c r="C1659" s="1">
        <v>99168.359375</v>
      </c>
      <c r="D1659" s="1">
        <v>142.61000000000001</v>
      </c>
      <c r="E1659" s="1">
        <v>30.4</v>
      </c>
      <c r="F1659" s="1">
        <v>30.826539993286101</v>
      </c>
      <c r="G1659" s="1">
        <v>-8.2992017269134504E-3</v>
      </c>
      <c r="H1659" s="1">
        <v>5.0988755226135201</v>
      </c>
      <c r="I1659">
        <v>8.2992017269134504E-3</v>
      </c>
    </row>
    <row r="1660" spans="1:9" x14ac:dyDescent="0.25">
      <c r="A1660" s="1">
        <v>590826.53899999999</v>
      </c>
      <c r="B1660" s="1">
        <v>-0.317479878664016</v>
      </c>
      <c r="C1660" s="1">
        <v>99170.140625</v>
      </c>
      <c r="D1660" s="1">
        <v>142.57</v>
      </c>
      <c r="E1660" s="1">
        <v>30.4</v>
      </c>
      <c r="F1660" s="1">
        <v>30.829687118530199</v>
      </c>
      <c r="G1660" s="1">
        <v>-8.43265652656555E-3</v>
      </c>
      <c r="H1660" s="1">
        <v>5.0877447128295898</v>
      </c>
      <c r="I1660">
        <v>8.43265652656555E-3</v>
      </c>
    </row>
    <row r="1661" spans="1:9" x14ac:dyDescent="0.25">
      <c r="A1661" s="1">
        <v>590926.53899999999</v>
      </c>
      <c r="B1661" s="1">
        <v>-0.33418935537338201</v>
      </c>
      <c r="C1661" s="1">
        <v>99170.2890625</v>
      </c>
      <c r="D1661" s="1">
        <v>142.57</v>
      </c>
      <c r="E1661" s="1">
        <v>30.4</v>
      </c>
      <c r="F1661" s="1">
        <v>30.830909729003899</v>
      </c>
      <c r="G1661" s="1">
        <v>1.10656023025512E-4</v>
      </c>
      <c r="H1661" s="1">
        <v>5.0765027999877903</v>
      </c>
      <c r="I1661">
        <v>1.10656023025512E-4</v>
      </c>
    </row>
    <row r="1662" spans="1:9" x14ac:dyDescent="0.25">
      <c r="A1662" s="1">
        <v>591026.53899999999</v>
      </c>
      <c r="B1662" s="1">
        <v>-6.6837869584560394E-2</v>
      </c>
      <c r="C1662" s="1">
        <v>99167.359375</v>
      </c>
      <c r="D1662" s="1">
        <v>142.59</v>
      </c>
      <c r="E1662" s="1">
        <v>30.4</v>
      </c>
      <c r="F1662" s="1">
        <v>30.830909729003899</v>
      </c>
      <c r="G1662" s="1">
        <v>-2.2768974304199198E-5</v>
      </c>
      <c r="H1662" s="1">
        <v>5.0653715133666903</v>
      </c>
      <c r="I1662">
        <v>2.2768974304199198E-5</v>
      </c>
    </row>
    <row r="1663" spans="1:9" x14ac:dyDescent="0.25">
      <c r="A1663" s="1">
        <v>591126.53899999999</v>
      </c>
      <c r="B1663" s="1">
        <v>-0.317479878664016</v>
      </c>
      <c r="C1663" s="1">
        <v>99170.1171875</v>
      </c>
      <c r="D1663" s="1">
        <v>142.59</v>
      </c>
      <c r="E1663" s="1">
        <v>30.4</v>
      </c>
      <c r="F1663" s="1">
        <v>30.829288482666001</v>
      </c>
      <c r="G1663" s="1">
        <v>-1.56193971633911E-4</v>
      </c>
      <c r="H1663" s="1">
        <v>5.0542407035827601</v>
      </c>
      <c r="I1663">
        <v>1.56193971633911E-4</v>
      </c>
    </row>
    <row r="1664" spans="1:9" x14ac:dyDescent="0.25">
      <c r="A1664" s="1">
        <v>591226.53899999999</v>
      </c>
      <c r="B1664" s="1">
        <v>-0.26178166270255998</v>
      </c>
      <c r="C1664" s="1">
        <v>99169.5234375</v>
      </c>
      <c r="D1664" s="1">
        <v>142.59</v>
      </c>
      <c r="E1664" s="1">
        <v>30.4</v>
      </c>
      <c r="F1664" s="1">
        <v>30.823320388793899</v>
      </c>
      <c r="G1664" s="1">
        <v>8.5205733776092495E-3</v>
      </c>
      <c r="H1664" s="1">
        <v>5.0541434288024902</v>
      </c>
      <c r="I1664">
        <v>8.5205733776092495E-3</v>
      </c>
    </row>
    <row r="1665" spans="1:9" x14ac:dyDescent="0.25">
      <c r="A1665" s="1">
        <v>591326.53899999999</v>
      </c>
      <c r="B1665" s="1">
        <v>-0.245072200894355</v>
      </c>
      <c r="C1665" s="1">
        <v>99169.3203125</v>
      </c>
      <c r="D1665" s="1">
        <v>142.59</v>
      </c>
      <c r="E1665" s="1">
        <v>30.39</v>
      </c>
      <c r="F1665" s="1">
        <v>30.819849014282202</v>
      </c>
      <c r="G1665" s="1">
        <v>8.3871185779571499E-3</v>
      </c>
      <c r="H1665" s="1">
        <v>5.0430126190185502</v>
      </c>
      <c r="I1665">
        <v>8.3871185779571499E-3</v>
      </c>
    </row>
    <row r="1666" spans="1:9" x14ac:dyDescent="0.25">
      <c r="A1666" s="1">
        <v>591426.53899999999</v>
      </c>
      <c r="B1666" s="1">
        <v>-0.39545741677284202</v>
      </c>
      <c r="C1666" s="1">
        <v>99171.0234375</v>
      </c>
      <c r="D1666" s="1">
        <v>142.61000000000001</v>
      </c>
      <c r="E1666" s="1">
        <v>30.4</v>
      </c>
      <c r="F1666" s="1">
        <v>30.820987701416001</v>
      </c>
      <c r="G1666" s="1">
        <v>8.2536935806274397E-3</v>
      </c>
      <c r="H1666" s="1">
        <v>5.03188133239746</v>
      </c>
      <c r="I1666">
        <v>8.2536935806274397E-3</v>
      </c>
    </row>
    <row r="1667" spans="1:9" x14ac:dyDescent="0.25">
      <c r="A1667" s="1">
        <v>591526.53899999999</v>
      </c>
      <c r="B1667" s="1">
        <v>-9.4686985015869099E-2</v>
      </c>
      <c r="C1667" s="1">
        <v>99167.640625</v>
      </c>
      <c r="D1667" s="1">
        <v>142.61000000000001</v>
      </c>
      <c r="E1667" s="1">
        <v>30.4</v>
      </c>
      <c r="F1667" s="1">
        <v>30.822952270507798</v>
      </c>
      <c r="G1667" s="1">
        <v>8.1202685832977295E-3</v>
      </c>
      <c r="H1667" s="1">
        <v>5.0207500457763601</v>
      </c>
      <c r="I1667">
        <v>8.1202685832977295E-3</v>
      </c>
    </row>
    <row r="1668" spans="1:9" x14ac:dyDescent="0.25">
      <c r="A1668" s="1">
        <v>591626.53899999999</v>
      </c>
      <c r="B1668" s="1">
        <v>-0.122536100447177</v>
      </c>
      <c r="C1668" s="1">
        <v>99167.9453125</v>
      </c>
      <c r="D1668" s="1">
        <v>142.61000000000001</v>
      </c>
      <c r="E1668" s="1">
        <v>30.39</v>
      </c>
      <c r="F1668" s="1">
        <v>30.823076248168899</v>
      </c>
      <c r="G1668" s="1">
        <v>7.9868137836456299E-3</v>
      </c>
      <c r="H1668" s="1">
        <v>5.0096182823181099</v>
      </c>
      <c r="I1668">
        <v>7.9868137836456299E-3</v>
      </c>
    </row>
    <row r="1669" spans="1:9" x14ac:dyDescent="0.25">
      <c r="A1669" s="1">
        <v>591726.53899999999</v>
      </c>
      <c r="B1669" s="1">
        <v>-0.16709467768669101</v>
      </c>
      <c r="C1669" s="1">
        <v>99168.453125</v>
      </c>
      <c r="D1669" s="1">
        <v>142.61000000000001</v>
      </c>
      <c r="E1669" s="1">
        <v>30.4</v>
      </c>
      <c r="F1669" s="1">
        <v>30.823171615600501</v>
      </c>
      <c r="G1669" s="1">
        <v>7.8533589839935303E-3</v>
      </c>
      <c r="H1669" s="1">
        <v>4.9984874725341797</v>
      </c>
      <c r="I1669">
        <v>7.8533589839935303E-3</v>
      </c>
    </row>
    <row r="1670" spans="1:9" x14ac:dyDescent="0.25">
      <c r="A1670" s="1">
        <v>591826.53899999999</v>
      </c>
      <c r="B1670" s="1">
        <v>-0.116966277360916</v>
      </c>
      <c r="C1670" s="1">
        <v>99167.9296875</v>
      </c>
      <c r="D1670" s="1">
        <v>142.61000000000001</v>
      </c>
      <c r="E1670" s="1">
        <v>30.39</v>
      </c>
      <c r="F1670" s="1">
        <v>30.8252639770507</v>
      </c>
      <c r="G1670" s="1">
        <v>7.7199339866638097E-3</v>
      </c>
      <c r="H1670" s="1">
        <v>4.9873561859130797</v>
      </c>
      <c r="I1670">
        <v>7.7199339866638097E-3</v>
      </c>
    </row>
    <row r="1671" spans="1:9" x14ac:dyDescent="0.25">
      <c r="A1671" s="1">
        <v>591926.53899999999</v>
      </c>
      <c r="B1671" s="1">
        <v>-0.233932554721832</v>
      </c>
      <c r="C1671" s="1">
        <v>99169.1875</v>
      </c>
      <c r="D1671" s="1">
        <v>142.61000000000001</v>
      </c>
      <c r="E1671" s="1">
        <v>30.41</v>
      </c>
      <c r="F1671" s="1">
        <v>30.829450607299801</v>
      </c>
      <c r="G1671" s="1">
        <v>7.5864791870117101E-3</v>
      </c>
      <c r="H1671" s="1">
        <v>4.9762248992919904</v>
      </c>
      <c r="I1671">
        <v>7.5864791870117101E-3</v>
      </c>
    </row>
    <row r="1672" spans="1:9" x14ac:dyDescent="0.25">
      <c r="A1672" s="1">
        <v>592026.53899999999</v>
      </c>
      <c r="B1672" s="1">
        <v>-0.18380413949489499</v>
      </c>
      <c r="C1672" s="1">
        <v>99168.6171875</v>
      </c>
      <c r="D1672" s="1">
        <v>142.59</v>
      </c>
      <c r="E1672" s="1">
        <v>30.39</v>
      </c>
      <c r="F1672" s="1">
        <v>30.834123611450099</v>
      </c>
      <c r="G1672" s="1">
        <v>1.6129821538925102E-2</v>
      </c>
      <c r="H1672" s="1">
        <v>4.9650101661682102</v>
      </c>
      <c r="I1672">
        <v>1.6129821538925102E-2</v>
      </c>
    </row>
    <row r="1673" spans="1:9" x14ac:dyDescent="0.25">
      <c r="A1673" s="1">
        <v>592126.53899999999</v>
      </c>
      <c r="B1673" s="1">
        <v>-0.42887634038925099</v>
      </c>
      <c r="C1673" s="1">
        <v>99171.3828125</v>
      </c>
      <c r="D1673" s="1">
        <v>142.59</v>
      </c>
      <c r="E1673" s="1">
        <v>30.4</v>
      </c>
      <c r="F1673" s="1">
        <v>30.837455749511701</v>
      </c>
      <c r="G1673" s="1">
        <v>1.59963965415954E-2</v>
      </c>
      <c r="H1673" s="1">
        <v>4.95387840270996</v>
      </c>
      <c r="I1673">
        <v>1.59963965415954E-2</v>
      </c>
    </row>
    <row r="1674" spans="1:9" x14ac:dyDescent="0.25">
      <c r="A1674" s="1">
        <v>592226.53899999999</v>
      </c>
      <c r="B1674" s="1">
        <v>1.94943789392709E-2</v>
      </c>
      <c r="C1674" s="1">
        <v>99166.3671875</v>
      </c>
      <c r="D1674" s="1">
        <v>142.59</v>
      </c>
      <c r="E1674" s="1">
        <v>30.39</v>
      </c>
      <c r="F1674" s="1">
        <v>30.841554641723601</v>
      </c>
      <c r="G1674" s="1">
        <v>1.58629417419433E-2</v>
      </c>
      <c r="H1674" s="1">
        <v>4.9427471160888601</v>
      </c>
      <c r="I1674">
        <v>1.58629417419433E-2</v>
      </c>
    </row>
    <row r="1675" spans="1:9" x14ac:dyDescent="0.25">
      <c r="A1675" s="1">
        <v>592326.53899999999</v>
      </c>
      <c r="B1675" s="1">
        <v>-0.37317812442779502</v>
      </c>
      <c r="C1675" s="1">
        <v>99170.78125</v>
      </c>
      <c r="D1675" s="1">
        <v>142.59</v>
      </c>
      <c r="E1675" s="1">
        <v>30.4</v>
      </c>
      <c r="F1675" s="1">
        <v>30.839138031005799</v>
      </c>
      <c r="G1675" s="1">
        <v>1.5729486942291201E-2</v>
      </c>
      <c r="H1675" s="1">
        <v>4.9316158294677699</v>
      </c>
      <c r="I1675">
        <v>1.5729486942291201E-2</v>
      </c>
    </row>
    <row r="1676" spans="1:9" x14ac:dyDescent="0.25">
      <c r="A1676" s="1">
        <v>592426.53899999999</v>
      </c>
      <c r="B1676" s="1">
        <v>-6.1268050223588902E-2</v>
      </c>
      <c r="C1676" s="1">
        <v>99167.2578125</v>
      </c>
      <c r="D1676" s="1">
        <v>142.59</v>
      </c>
      <c r="E1676" s="1">
        <v>30.4</v>
      </c>
      <c r="F1676" s="1">
        <v>30.8330364227294</v>
      </c>
      <c r="G1676" s="1">
        <v>1.54626369476318E-2</v>
      </c>
      <c r="H1676" s="1">
        <v>4.9093527793884197</v>
      </c>
      <c r="I1676">
        <v>1.54626369476318E-2</v>
      </c>
    </row>
    <row r="1677" spans="1:9" x14ac:dyDescent="0.25">
      <c r="A1677" s="1">
        <v>592526.53899999999</v>
      </c>
      <c r="B1677" s="1">
        <v>-0.48457455635070801</v>
      </c>
      <c r="C1677" s="1">
        <v>99171.9765625</v>
      </c>
      <c r="D1677" s="1">
        <v>142.59</v>
      </c>
      <c r="E1677" s="1">
        <v>30.41</v>
      </c>
      <c r="F1677" s="1">
        <v>30.828685760498001</v>
      </c>
      <c r="G1677" s="1">
        <v>1.53291821479797E-2</v>
      </c>
      <c r="H1677" s="1">
        <v>4.8982214927673304</v>
      </c>
      <c r="I1677">
        <v>1.53291821479797E-2</v>
      </c>
    </row>
    <row r="1678" spans="1:9" x14ac:dyDescent="0.25">
      <c r="A1678" s="1">
        <v>592626.53899999999</v>
      </c>
      <c r="B1678" s="1">
        <v>-0.35089883208274802</v>
      </c>
      <c r="C1678" s="1">
        <v>99170.5234375</v>
      </c>
      <c r="D1678" s="1">
        <v>142.58000000000001</v>
      </c>
      <c r="E1678" s="1">
        <v>30.4</v>
      </c>
      <c r="F1678" s="1">
        <v>30.825719833373999</v>
      </c>
      <c r="G1678" s="1">
        <v>1.519575715065E-2</v>
      </c>
      <c r="H1678" s="1">
        <v>4.8870897293090803</v>
      </c>
      <c r="I1678">
        <v>1.519575715065E-2</v>
      </c>
    </row>
    <row r="1679" spans="1:9" x14ac:dyDescent="0.25">
      <c r="A1679" s="1">
        <v>592726.53899999999</v>
      </c>
      <c r="B1679" s="1">
        <v>3.0634025111794399E-2</v>
      </c>
      <c r="C1679" s="1">
        <v>99166.25</v>
      </c>
      <c r="D1679" s="1">
        <v>142.58000000000001</v>
      </c>
      <c r="E1679" s="1">
        <v>30.4</v>
      </c>
      <c r="F1679" s="1">
        <v>30.825340270996001</v>
      </c>
      <c r="G1679" s="1">
        <v>1.50623321533203E-2</v>
      </c>
      <c r="H1679" s="1">
        <v>4.8759584426879803</v>
      </c>
      <c r="I1679">
        <v>1.50623321533203E-2</v>
      </c>
    </row>
    <row r="1680" spans="1:9" x14ac:dyDescent="0.25">
      <c r="A1680" s="1">
        <v>592826.53899999999</v>
      </c>
      <c r="B1680" s="1">
        <v>-0.128105923533439</v>
      </c>
      <c r="C1680" s="1">
        <v>99168.0078125</v>
      </c>
      <c r="D1680" s="1">
        <v>142.59</v>
      </c>
      <c r="E1680" s="1">
        <v>30.39</v>
      </c>
      <c r="F1680" s="1">
        <v>30.825439453125</v>
      </c>
      <c r="G1680" s="1">
        <v>1.4928877353668201E-2</v>
      </c>
      <c r="H1680" s="1">
        <v>4.8648266792297301</v>
      </c>
      <c r="I1680">
        <v>1.4928877353668201E-2</v>
      </c>
    </row>
    <row r="1681" spans="1:9" x14ac:dyDescent="0.25">
      <c r="A1681" s="1">
        <v>592926.53899999999</v>
      </c>
      <c r="B1681" s="1">
        <v>-0.28406095504760698</v>
      </c>
      <c r="C1681" s="1">
        <v>99169.7734375</v>
      </c>
      <c r="D1681" s="1">
        <v>142.59</v>
      </c>
      <c r="E1681" s="1">
        <v>30.39</v>
      </c>
      <c r="F1681" s="1">
        <v>30.828384399413999</v>
      </c>
      <c r="G1681" s="1">
        <v>1.46619975566864E-2</v>
      </c>
      <c r="H1681" s="1">
        <v>4.8425641059875399</v>
      </c>
      <c r="I1681">
        <v>1.46619975566864E-2</v>
      </c>
    </row>
    <row r="1682" spans="1:9" x14ac:dyDescent="0.25">
      <c r="A1682" s="1">
        <v>593026.53899999999</v>
      </c>
      <c r="B1682" s="1">
        <v>-0.26735147833824102</v>
      </c>
      <c r="C1682" s="1">
        <v>99169.578125</v>
      </c>
      <c r="D1682" s="1">
        <v>142.59</v>
      </c>
      <c r="E1682" s="1">
        <v>30.4</v>
      </c>
      <c r="F1682" s="1">
        <v>30.834514617919901</v>
      </c>
      <c r="G1682" s="1">
        <v>1.45285427570343E-2</v>
      </c>
      <c r="H1682" s="1">
        <v>4.8314323425292898</v>
      </c>
      <c r="I1682">
        <v>1.45285427570343E-2</v>
      </c>
    </row>
    <row r="1683" spans="1:9" x14ac:dyDescent="0.25">
      <c r="A1683" s="1">
        <v>593126.53899999999</v>
      </c>
      <c r="B1683" s="1">
        <v>-0.45672544836997903</v>
      </c>
      <c r="C1683" s="1">
        <v>99171.703125</v>
      </c>
      <c r="D1683" s="1">
        <v>142.59</v>
      </c>
      <c r="E1683" s="1">
        <v>30.4</v>
      </c>
      <c r="F1683" s="1">
        <v>30.837575912475501</v>
      </c>
      <c r="G1683" s="1">
        <v>1.43951177597045E-2</v>
      </c>
      <c r="H1683" s="1">
        <v>4.8203015327453604</v>
      </c>
      <c r="I1683">
        <v>1.43951177597045E-2</v>
      </c>
    </row>
    <row r="1684" spans="1:9" x14ac:dyDescent="0.25">
      <c r="A1684" s="1">
        <v>593226.53899999999</v>
      </c>
      <c r="B1684" s="1">
        <v>-0.16152486205100999</v>
      </c>
      <c r="C1684" s="1">
        <v>99168.4140625</v>
      </c>
      <c r="D1684" s="1">
        <v>142.59</v>
      </c>
      <c r="E1684" s="1">
        <v>30.39</v>
      </c>
      <c r="F1684" s="1">
        <v>30.837465286254801</v>
      </c>
      <c r="G1684" s="1">
        <v>1.42616927623748E-2</v>
      </c>
      <c r="H1684" s="1">
        <v>4.8091697692870996</v>
      </c>
      <c r="I1684">
        <v>1.42616927623748E-2</v>
      </c>
    </row>
    <row r="1685" spans="1:9" x14ac:dyDescent="0.25">
      <c r="A1685" s="1">
        <v>593326.53899999999</v>
      </c>
      <c r="B1685" s="1">
        <v>-0.26178166270255998</v>
      </c>
      <c r="C1685" s="1">
        <v>99169.5234375</v>
      </c>
      <c r="D1685" s="1">
        <v>142.59</v>
      </c>
      <c r="E1685" s="1">
        <v>30.39</v>
      </c>
      <c r="F1685" s="1">
        <v>30.839227676391602</v>
      </c>
      <c r="G1685" s="1">
        <v>1.3994812965393E-2</v>
      </c>
      <c r="H1685" s="1">
        <v>4.7869071960449201</v>
      </c>
      <c r="I1685">
        <v>1.3994812965393E-2</v>
      </c>
    </row>
    <row r="1686" spans="1:9" x14ac:dyDescent="0.25">
      <c r="A1686" s="1">
        <v>593426.53899999999</v>
      </c>
      <c r="B1686" s="1">
        <v>-0.22836272418498901</v>
      </c>
      <c r="C1686" s="1">
        <v>99169.171875</v>
      </c>
      <c r="D1686" s="1">
        <v>142.61000000000001</v>
      </c>
      <c r="E1686" s="1">
        <v>30.39</v>
      </c>
      <c r="F1686" s="1">
        <v>30.844953536987301</v>
      </c>
      <c r="G1686" s="1">
        <v>1.3861358165740899E-2</v>
      </c>
      <c r="H1686" s="1">
        <v>4.7757754325866699</v>
      </c>
      <c r="I1686">
        <v>1.3861358165740899E-2</v>
      </c>
    </row>
    <row r="1687" spans="1:9" x14ac:dyDescent="0.25">
      <c r="A1687" s="1">
        <v>593526.53899999999</v>
      </c>
      <c r="B1687" s="1">
        <v>-0.317479878664016</v>
      </c>
      <c r="C1687" s="1">
        <v>99170.140625</v>
      </c>
      <c r="D1687" s="1">
        <v>142.61000000000001</v>
      </c>
      <c r="E1687" s="1">
        <v>30.4</v>
      </c>
      <c r="F1687" s="1">
        <v>30.848819732666001</v>
      </c>
      <c r="G1687" s="1">
        <v>5.0511360168456997E-3</v>
      </c>
      <c r="H1687" s="1">
        <v>4.7647309303283603</v>
      </c>
      <c r="I1687">
        <v>5.0511360168456997E-3</v>
      </c>
    </row>
    <row r="1688" spans="1:9" x14ac:dyDescent="0.25">
      <c r="A1688" s="1">
        <v>593626.53899999999</v>
      </c>
      <c r="B1688" s="1">
        <v>-0.44001600146293601</v>
      </c>
      <c r="C1688" s="1">
        <v>99171.5</v>
      </c>
      <c r="D1688" s="1">
        <v>142.6</v>
      </c>
      <c r="E1688" s="1">
        <v>30.4</v>
      </c>
      <c r="F1688" s="1">
        <v>30.8493137359619</v>
      </c>
      <c r="G1688" s="1">
        <v>4.9177110195159903E-3</v>
      </c>
      <c r="H1688" s="1">
        <v>4.7535996437072701</v>
      </c>
      <c r="I1688">
        <v>4.9177110195159903E-3</v>
      </c>
    </row>
    <row r="1689" spans="1:9" x14ac:dyDescent="0.25">
      <c r="A1689" s="1">
        <v>593726.53899999999</v>
      </c>
      <c r="B1689" s="1">
        <v>-0.17266450822353299</v>
      </c>
      <c r="C1689" s="1">
        <v>99168.5078125</v>
      </c>
      <c r="D1689" s="1">
        <v>142.6</v>
      </c>
      <c r="E1689" s="1">
        <v>30.39</v>
      </c>
      <c r="F1689" s="1">
        <v>30.847026824951101</v>
      </c>
      <c r="G1689" s="1">
        <v>4.7842860221862698E-3</v>
      </c>
      <c r="H1689" s="1">
        <v>4.7424683570861799</v>
      </c>
      <c r="I1689">
        <v>4.7842860221862698E-3</v>
      </c>
    </row>
    <row r="1690" spans="1:9" x14ac:dyDescent="0.25">
      <c r="A1690" s="1">
        <v>593826.53899999999</v>
      </c>
      <c r="B1690" s="1">
        <v>-0.116966277360916</v>
      </c>
      <c r="C1690" s="1">
        <v>99167.9296875</v>
      </c>
      <c r="D1690" s="1">
        <v>142.59</v>
      </c>
      <c r="E1690" s="1">
        <v>30.39</v>
      </c>
      <c r="F1690" s="1">
        <v>30.846927642822202</v>
      </c>
      <c r="G1690" s="1">
        <v>4.6508312225341797E-3</v>
      </c>
      <c r="H1690" s="1">
        <v>4.7313370704650799</v>
      </c>
      <c r="I1690">
        <v>4.6508312225341797E-3</v>
      </c>
    </row>
    <row r="1691" spans="1:9" x14ac:dyDescent="0.25">
      <c r="A1691" s="1">
        <v>593926.53899999999</v>
      </c>
      <c r="B1691" s="1">
        <v>-0.245072200894355</v>
      </c>
      <c r="C1691" s="1">
        <v>99169.3515625</v>
      </c>
      <c r="D1691" s="1">
        <v>142.59</v>
      </c>
      <c r="E1691" s="1">
        <v>30.39</v>
      </c>
      <c r="F1691" s="1">
        <v>30.847576141357401</v>
      </c>
      <c r="G1691" s="1">
        <v>4.3839514255523604E-3</v>
      </c>
      <c r="H1691" s="1">
        <v>4.7090749740600497</v>
      </c>
      <c r="I1691">
        <v>4.3839514255523604E-3</v>
      </c>
    </row>
    <row r="1692" spans="1:9" x14ac:dyDescent="0.25">
      <c r="A1692" s="1">
        <v>594026.53899999999</v>
      </c>
      <c r="B1692" s="1">
        <v>-0.14481538534164401</v>
      </c>
      <c r="C1692" s="1">
        <v>99168.2265625</v>
      </c>
      <c r="D1692" s="1">
        <v>142.62</v>
      </c>
      <c r="E1692" s="1">
        <v>30.39</v>
      </c>
      <c r="F1692" s="1">
        <v>30.850465774536101</v>
      </c>
      <c r="G1692" s="1">
        <v>4.2505264282226502E-3</v>
      </c>
      <c r="H1692" s="1">
        <v>4.6979436874389604</v>
      </c>
      <c r="I1692">
        <v>4.2505264282226502E-3</v>
      </c>
    </row>
    <row r="1693" spans="1:9" x14ac:dyDescent="0.25">
      <c r="A1693" s="1">
        <v>594126.53899999999</v>
      </c>
      <c r="B1693" s="1">
        <v>-0.17266450822353299</v>
      </c>
      <c r="C1693" s="1">
        <v>99168.5078125</v>
      </c>
      <c r="D1693" s="1">
        <v>142.62</v>
      </c>
      <c r="E1693" s="1">
        <v>30.4</v>
      </c>
      <c r="F1693" s="1">
        <v>30.850170135498001</v>
      </c>
      <c r="G1693" s="1">
        <v>-4.5596957206725996E-3</v>
      </c>
      <c r="H1693" s="1">
        <v>4.6869173049926696</v>
      </c>
      <c r="I1693">
        <v>4.5596957206725996E-3</v>
      </c>
    </row>
    <row r="1694" spans="1:9" x14ac:dyDescent="0.25">
      <c r="A1694" s="1">
        <v>594226.53899999999</v>
      </c>
      <c r="B1694" s="1">
        <v>-6.6837869584560394E-2</v>
      </c>
      <c r="C1694" s="1">
        <v>99167.3203125</v>
      </c>
      <c r="D1694" s="1">
        <v>142.6</v>
      </c>
      <c r="E1694" s="1">
        <v>30.4</v>
      </c>
      <c r="F1694" s="1">
        <v>30.850206375121999</v>
      </c>
      <c r="G1694" s="1">
        <v>-4.6931207180023098E-3</v>
      </c>
      <c r="H1694" s="1">
        <v>4.6757860183715803</v>
      </c>
      <c r="I1694">
        <v>4.6931207180023098E-3</v>
      </c>
    </row>
    <row r="1695" spans="1:9" x14ac:dyDescent="0.25">
      <c r="A1695" s="1">
        <v>594326.53899999999</v>
      </c>
      <c r="B1695" s="1">
        <v>-0.20608343183994199</v>
      </c>
      <c r="C1695" s="1">
        <v>99168.8984375</v>
      </c>
      <c r="D1695" s="1">
        <v>142.6</v>
      </c>
      <c r="E1695" s="1">
        <v>30.4</v>
      </c>
      <c r="F1695" s="1">
        <v>30.8507900238037</v>
      </c>
      <c r="G1695" s="1">
        <v>-4.96000051498413E-3</v>
      </c>
      <c r="H1695" s="1">
        <v>4.65352439880371</v>
      </c>
      <c r="I1695">
        <v>4.96000051498413E-3</v>
      </c>
    </row>
    <row r="1696" spans="1:9" x14ac:dyDescent="0.25">
      <c r="A1696" s="1">
        <v>594426.53899999999</v>
      </c>
      <c r="B1696" s="1">
        <v>-0.33418935537338201</v>
      </c>
      <c r="C1696" s="1">
        <v>99170.296875</v>
      </c>
      <c r="D1696" s="1">
        <v>142.57</v>
      </c>
      <c r="E1696" s="1">
        <v>30.4</v>
      </c>
      <c r="F1696" s="1">
        <v>30.8543090820312</v>
      </c>
      <c r="G1696" s="1">
        <v>-1.3770192861557E-2</v>
      </c>
      <c r="H1696" s="1">
        <v>4.6425147056579501</v>
      </c>
      <c r="I1696">
        <v>1.3770192861557E-2</v>
      </c>
    </row>
    <row r="1697" spans="1:9" x14ac:dyDescent="0.25">
      <c r="A1697" s="1">
        <v>594526.53899999999</v>
      </c>
      <c r="B1697" s="1">
        <v>-0.317479878664016</v>
      </c>
      <c r="C1697" s="1">
        <v>99170.140625</v>
      </c>
      <c r="D1697" s="1">
        <v>142.57</v>
      </c>
      <c r="E1697" s="1">
        <v>30.4</v>
      </c>
      <c r="F1697" s="1">
        <v>30.857215881347599</v>
      </c>
      <c r="G1697" s="1">
        <v>-1.4037102460861201E-2</v>
      </c>
      <c r="H1697" s="1">
        <v>4.6202535629272399</v>
      </c>
      <c r="I1697">
        <v>1.4037102460861201E-2</v>
      </c>
    </row>
    <row r="1698" spans="1:9" x14ac:dyDescent="0.25">
      <c r="A1698" s="1">
        <v>594626.53899999999</v>
      </c>
      <c r="B1698" s="1">
        <v>-0.48457455635070801</v>
      </c>
      <c r="C1698" s="1">
        <v>99172.0234375</v>
      </c>
      <c r="D1698" s="1">
        <v>142.54</v>
      </c>
      <c r="E1698" s="1">
        <v>30.4</v>
      </c>
      <c r="F1698" s="1">
        <v>30.8604125976562</v>
      </c>
      <c r="G1698" s="1">
        <v>-2.2847294807433999E-2</v>
      </c>
      <c r="H1698" s="1">
        <v>4.6092619895934996</v>
      </c>
      <c r="I1698">
        <v>2.2847294807433999E-2</v>
      </c>
    </row>
    <row r="1699" spans="1:9" x14ac:dyDescent="0.25">
      <c r="A1699" s="1">
        <v>594726.53899999999</v>
      </c>
      <c r="B1699" s="1">
        <v>-0.295200586318969</v>
      </c>
      <c r="C1699" s="1">
        <v>99169.8828125</v>
      </c>
      <c r="D1699" s="1">
        <v>142.54</v>
      </c>
      <c r="E1699" s="1">
        <v>30.4</v>
      </c>
      <c r="F1699" s="1">
        <v>30.8634433746337</v>
      </c>
      <c r="G1699" s="1">
        <v>-2.31141746044158E-2</v>
      </c>
      <c r="H1699" s="1">
        <v>4.5870013236999503</v>
      </c>
      <c r="I1699">
        <v>2.31141746044158E-2</v>
      </c>
    </row>
    <row r="1700" spans="1:9" x14ac:dyDescent="0.25">
      <c r="A1700" s="1">
        <v>594826.53899999999</v>
      </c>
      <c r="B1700" s="1">
        <v>-0.16152486205100999</v>
      </c>
      <c r="C1700" s="1">
        <v>99168.4140625</v>
      </c>
      <c r="D1700" s="1">
        <v>142.52000000000001</v>
      </c>
      <c r="E1700" s="1">
        <v>30.4</v>
      </c>
      <c r="F1700" s="1">
        <v>30.865402221679599</v>
      </c>
      <c r="G1700" s="1">
        <v>-2.33810245990753E-2</v>
      </c>
      <c r="H1700" s="1">
        <v>4.5647406578063903</v>
      </c>
      <c r="I1700">
        <v>2.33810245990753E-2</v>
      </c>
    </row>
    <row r="1701" spans="1:9" x14ac:dyDescent="0.25">
      <c r="A1701" s="1">
        <v>594926.53899999999</v>
      </c>
      <c r="B1701" s="1">
        <v>-0.41773670911788902</v>
      </c>
      <c r="C1701" s="1">
        <v>99171.265625</v>
      </c>
      <c r="D1701" s="1">
        <v>142.52000000000001</v>
      </c>
      <c r="E1701" s="1">
        <v>30.4</v>
      </c>
      <c r="F1701" s="1">
        <v>30.8651409149169</v>
      </c>
      <c r="G1701" s="1">
        <v>-2.35144793987274E-2</v>
      </c>
      <c r="H1701" s="1">
        <v>4.5536103248596103</v>
      </c>
      <c r="I1701">
        <v>2.35144793987274E-2</v>
      </c>
    </row>
    <row r="1702" spans="1:9" x14ac:dyDescent="0.25">
      <c r="A1702" s="1">
        <v>595026.53899999999</v>
      </c>
      <c r="B1702" s="1">
        <v>-0.59040117263793901</v>
      </c>
      <c r="C1702" s="1">
        <v>99173.1953125</v>
      </c>
      <c r="D1702" s="1">
        <v>142.47</v>
      </c>
      <c r="E1702" s="1">
        <v>30.41</v>
      </c>
      <c r="F1702" s="1">
        <v>30.8646335601806</v>
      </c>
      <c r="G1702" s="1">
        <v>-2.3781359195709201E-2</v>
      </c>
      <c r="H1702" s="1">
        <v>4.53135013580322</v>
      </c>
      <c r="I1702">
        <v>2.3781359195709201E-2</v>
      </c>
    </row>
    <row r="1703" spans="1:9" x14ac:dyDescent="0.25">
      <c r="A1703" s="1">
        <v>595126.53899999999</v>
      </c>
      <c r="B1703" s="1">
        <v>-0.116966277360916</v>
      </c>
      <c r="C1703" s="1">
        <v>99167.8984375</v>
      </c>
      <c r="D1703" s="1">
        <v>142.47</v>
      </c>
      <c r="E1703" s="1">
        <v>30.4</v>
      </c>
      <c r="F1703" s="1">
        <v>30.864870071411101</v>
      </c>
      <c r="G1703" s="1">
        <v>-2.4048238992690998E-2</v>
      </c>
      <c r="H1703" s="1">
        <v>4.50908946990966</v>
      </c>
      <c r="I1703">
        <v>2.4048238992690998E-2</v>
      </c>
    </row>
    <row r="1704" spans="1:9" x14ac:dyDescent="0.25">
      <c r="A1704" s="1">
        <v>595226.53899999999</v>
      </c>
      <c r="B1704" s="1">
        <v>-0.233932554721832</v>
      </c>
      <c r="C1704" s="1">
        <v>99169.234375</v>
      </c>
      <c r="D1704" s="1">
        <v>142.46</v>
      </c>
      <c r="E1704" s="1">
        <v>30.41</v>
      </c>
      <c r="F1704" s="1">
        <v>30.865146636962798</v>
      </c>
      <c r="G1704" s="1">
        <v>-2.41816639900207E-2</v>
      </c>
      <c r="H1704" s="1">
        <v>4.4979596138000399</v>
      </c>
      <c r="I1704">
        <v>2.41816639900207E-2</v>
      </c>
    </row>
    <row r="1705" spans="1:9" x14ac:dyDescent="0.25">
      <c r="A1705" s="1">
        <v>595326.53899999999</v>
      </c>
      <c r="B1705" s="1">
        <v>-0.211653262376785</v>
      </c>
      <c r="C1705" s="1">
        <v>99168.9296875</v>
      </c>
      <c r="D1705" s="1">
        <v>142.46</v>
      </c>
      <c r="E1705" s="1">
        <v>30.4</v>
      </c>
      <c r="F1705" s="1">
        <v>30.865158081054599</v>
      </c>
      <c r="G1705" s="1">
        <v>-3.3125340938568101E-2</v>
      </c>
      <c r="H1705" s="1">
        <v>4.4758586883544904</v>
      </c>
      <c r="I1705">
        <v>3.3125340938568101E-2</v>
      </c>
    </row>
    <row r="1706" spans="1:9" x14ac:dyDescent="0.25">
      <c r="A1706" s="1">
        <v>595426.53899999999</v>
      </c>
      <c r="B1706" s="1">
        <v>-0.30077043175697299</v>
      </c>
      <c r="C1706" s="1">
        <v>99169.953125</v>
      </c>
      <c r="D1706" s="1">
        <v>142.44999999999999</v>
      </c>
      <c r="E1706" s="1">
        <v>30.4</v>
      </c>
      <c r="F1706" s="1">
        <v>30.865041732788001</v>
      </c>
      <c r="G1706" s="1">
        <v>-3.3392190933227497E-2</v>
      </c>
      <c r="H1706" s="1">
        <v>4.4535994529724103</v>
      </c>
      <c r="I1706">
        <v>3.3392190933227497E-2</v>
      </c>
    </row>
    <row r="1707" spans="1:9" x14ac:dyDescent="0.25">
      <c r="A1707" s="1">
        <v>595526.53899999999</v>
      </c>
      <c r="B1707" s="1">
        <v>-0.42330652475357</v>
      </c>
      <c r="C1707" s="1">
        <v>99171.34375</v>
      </c>
      <c r="D1707" s="1">
        <v>142.44999999999999</v>
      </c>
      <c r="E1707" s="1">
        <v>30.42</v>
      </c>
      <c r="F1707" s="1">
        <v>30.865787506103501</v>
      </c>
      <c r="G1707" s="1">
        <v>-3.3659070730209302E-2</v>
      </c>
      <c r="H1707" s="1">
        <v>4.4313397407531703</v>
      </c>
      <c r="I1707">
        <v>3.3659070730209302E-2</v>
      </c>
    </row>
    <row r="1708" spans="1:9" x14ac:dyDescent="0.25">
      <c r="A1708" s="1">
        <v>595626.53899999999</v>
      </c>
      <c r="B1708" s="1">
        <v>-0.32861953973770103</v>
      </c>
      <c r="C1708" s="1">
        <v>99170.2734375</v>
      </c>
      <c r="D1708" s="1">
        <v>142.41</v>
      </c>
      <c r="E1708" s="1">
        <v>30.4</v>
      </c>
      <c r="F1708" s="1">
        <v>30.865268707275298</v>
      </c>
      <c r="G1708" s="1">
        <v>-3.3792495727539E-2</v>
      </c>
      <c r="H1708" s="1">
        <v>4.4202103614807102</v>
      </c>
      <c r="I1708">
        <v>3.3792495727539E-2</v>
      </c>
    </row>
    <row r="1709" spans="1:9" x14ac:dyDescent="0.25">
      <c r="A1709" s="1">
        <v>595726.53899999999</v>
      </c>
      <c r="B1709" s="1">
        <v>-0.28963077068328802</v>
      </c>
      <c r="C1709" s="1">
        <v>99169.8125</v>
      </c>
      <c r="D1709" s="1">
        <v>142.41</v>
      </c>
      <c r="E1709" s="1">
        <v>30.41</v>
      </c>
      <c r="F1709" s="1">
        <v>30.865106582641602</v>
      </c>
      <c r="G1709" s="1">
        <v>-4.2736172676086398E-2</v>
      </c>
      <c r="H1709" s="1">
        <v>4.3981304168701101</v>
      </c>
      <c r="I1709">
        <v>4.2736172676086398E-2</v>
      </c>
    </row>
    <row r="1710" spans="1:9" x14ac:dyDescent="0.25">
      <c r="A1710" s="1">
        <v>595826.53899999999</v>
      </c>
      <c r="B1710" s="1">
        <v>-0.38431775569915699</v>
      </c>
      <c r="C1710" s="1">
        <v>99170.8984375</v>
      </c>
      <c r="D1710" s="1">
        <v>142.38</v>
      </c>
      <c r="E1710" s="1">
        <v>30.41</v>
      </c>
      <c r="F1710" s="1">
        <v>30.865177154541001</v>
      </c>
      <c r="G1710" s="1">
        <v>-4.3003052473068203E-2</v>
      </c>
      <c r="H1710" s="1">
        <v>4.37587165832519</v>
      </c>
      <c r="I1710">
        <v>4.3003052473068203E-2</v>
      </c>
    </row>
    <row r="1711" spans="1:9" x14ac:dyDescent="0.25">
      <c r="A1711" s="1">
        <v>595926.53899999999</v>
      </c>
      <c r="B1711" s="1">
        <v>-0.49014440178871099</v>
      </c>
      <c r="C1711" s="1">
        <v>99172.0859375</v>
      </c>
      <c r="D1711" s="1">
        <v>142.38</v>
      </c>
      <c r="E1711" s="1">
        <v>30.41</v>
      </c>
      <c r="F1711" s="1">
        <v>30.8651733398437</v>
      </c>
      <c r="G1711" s="1">
        <v>-4.3136477470397901E-2</v>
      </c>
      <c r="H1711" s="1">
        <v>4.3647427558898899</v>
      </c>
      <c r="I1711">
        <v>4.3136477470397901E-2</v>
      </c>
    </row>
    <row r="1712" spans="1:9" x14ac:dyDescent="0.25">
      <c r="A1712" s="1">
        <v>596026.53899999999</v>
      </c>
      <c r="B1712" s="1">
        <v>-0.30077043175697299</v>
      </c>
      <c r="C1712" s="1">
        <v>99169.9765625</v>
      </c>
      <c r="D1712" s="1">
        <v>142.34</v>
      </c>
      <c r="E1712" s="1">
        <v>30.41</v>
      </c>
      <c r="F1712" s="1">
        <v>30.8650588989257</v>
      </c>
      <c r="G1712" s="1">
        <v>-4.3403357267379698E-2</v>
      </c>
      <c r="H1712" s="1">
        <v>4.34248447418212</v>
      </c>
      <c r="I1712">
        <v>4.3403357267379698E-2</v>
      </c>
    </row>
    <row r="1713" spans="1:9" x14ac:dyDescent="0.25">
      <c r="A1713" s="1">
        <v>596126.53899999999</v>
      </c>
      <c r="B1713" s="1">
        <v>-0.43444615602493197</v>
      </c>
      <c r="C1713" s="1">
        <v>99171.453125</v>
      </c>
      <c r="D1713" s="1">
        <v>142.34</v>
      </c>
      <c r="E1713" s="1">
        <v>30.42</v>
      </c>
      <c r="F1713" s="1">
        <v>30.8651313781738</v>
      </c>
      <c r="G1713" s="1">
        <v>-4.3536812067031798E-2</v>
      </c>
      <c r="H1713" s="1">
        <v>4.33135509490966</v>
      </c>
      <c r="I1713">
        <v>4.3536812067031798E-2</v>
      </c>
    </row>
    <row r="1714" spans="1:9" x14ac:dyDescent="0.25">
      <c r="A1714" s="1">
        <v>596226.53899999999</v>
      </c>
      <c r="B1714" s="1">
        <v>-0.23950237035751301</v>
      </c>
      <c r="C1714" s="1">
        <v>99169.28125</v>
      </c>
      <c r="D1714" s="1">
        <v>142.32</v>
      </c>
      <c r="E1714" s="1">
        <v>30.42</v>
      </c>
      <c r="F1714" s="1">
        <v>30.865379333496001</v>
      </c>
      <c r="G1714" s="1">
        <v>-4.3670237064361503E-2</v>
      </c>
      <c r="H1714" s="1">
        <v>4.3202261924743599</v>
      </c>
      <c r="I1714">
        <v>4.3670237064361503E-2</v>
      </c>
    </row>
    <row r="1715" spans="1:9" x14ac:dyDescent="0.25">
      <c r="A1715" s="1">
        <v>596326.53899999999</v>
      </c>
      <c r="B1715" s="1">
        <v>-7.7977515757083796E-2</v>
      </c>
      <c r="C1715" s="1">
        <v>99167.4921875</v>
      </c>
      <c r="D1715" s="1">
        <v>142.32</v>
      </c>
      <c r="E1715" s="1">
        <v>30.42</v>
      </c>
      <c r="F1715" s="1">
        <v>30.864660263061499</v>
      </c>
      <c r="G1715" s="1">
        <v>-4.3937116861343301E-2</v>
      </c>
      <c r="H1715" s="1">
        <v>4.2979679107665998</v>
      </c>
      <c r="I1715">
        <v>4.3937116861343301E-2</v>
      </c>
    </row>
    <row r="1716" spans="1:9" x14ac:dyDescent="0.25">
      <c r="A1716" s="1">
        <v>596426.53899999999</v>
      </c>
      <c r="B1716" s="1">
        <v>-0.38431775569915699</v>
      </c>
      <c r="C1716" s="1">
        <v>99170.8671875</v>
      </c>
      <c r="D1716" s="1">
        <v>142.30000000000001</v>
      </c>
      <c r="E1716" s="1">
        <v>30.42</v>
      </c>
      <c r="F1716" s="1">
        <v>30.8660888671875</v>
      </c>
      <c r="G1716" s="1">
        <v>-4.4070541858672999E-2</v>
      </c>
      <c r="H1716" s="1">
        <v>4.2868385314941397</v>
      </c>
      <c r="I1716">
        <v>4.4070541858672999E-2</v>
      </c>
    </row>
    <row r="1717" spans="1:9" x14ac:dyDescent="0.25">
      <c r="A1717" s="1">
        <v>596526.53899999999</v>
      </c>
      <c r="B1717" s="1">
        <v>-0.48457455635070801</v>
      </c>
      <c r="C1717" s="1">
        <v>99171.9765625</v>
      </c>
      <c r="D1717" s="1">
        <v>142.30000000000001</v>
      </c>
      <c r="E1717" s="1">
        <v>30.42</v>
      </c>
      <c r="F1717" s="1">
        <v>30.8665676116943</v>
      </c>
      <c r="G1717" s="1">
        <v>-4.43374216556549E-2</v>
      </c>
      <c r="H1717" s="1">
        <v>4.2645802497863698</v>
      </c>
      <c r="I1717">
        <v>4.43374216556549E-2</v>
      </c>
    </row>
    <row r="1718" spans="1:9" x14ac:dyDescent="0.25">
      <c r="A1718" s="1">
        <v>596626.53899999999</v>
      </c>
      <c r="B1718" s="1">
        <v>-0.47343492507934498</v>
      </c>
      <c r="C1718" s="1">
        <v>99171.875</v>
      </c>
      <c r="D1718" s="1">
        <v>142.28</v>
      </c>
      <c r="E1718" s="1">
        <v>30.42</v>
      </c>
      <c r="F1718" s="1">
        <v>30.868553161621001</v>
      </c>
      <c r="G1718" s="1">
        <v>-4.4470876455307E-2</v>
      </c>
      <c r="H1718" s="1">
        <v>4.2534508705139098</v>
      </c>
      <c r="I1718">
        <v>4.4470876455307E-2</v>
      </c>
    </row>
    <row r="1719" spans="1:9" x14ac:dyDescent="0.25">
      <c r="A1719" s="1">
        <v>596726.53899999999</v>
      </c>
      <c r="B1719" s="1">
        <v>-0.222792908549308</v>
      </c>
      <c r="C1719" s="1">
        <v>99169.0546875</v>
      </c>
      <c r="D1719" s="1">
        <v>142.28</v>
      </c>
      <c r="E1719" s="1">
        <v>30.42</v>
      </c>
      <c r="F1719" s="1">
        <v>30.869609832763601</v>
      </c>
      <c r="G1719" s="1">
        <v>-4.4737756252288798E-2</v>
      </c>
      <c r="H1719" s="1">
        <v>4.2311930656433097</v>
      </c>
      <c r="I1719">
        <v>4.4737756252288798E-2</v>
      </c>
    </row>
    <row r="1720" spans="1:9" x14ac:dyDescent="0.25">
      <c r="A1720" s="1">
        <v>596826.53899999999</v>
      </c>
      <c r="B1720" s="1">
        <v>-0.339759171009063</v>
      </c>
      <c r="C1720" s="1">
        <v>99170.359375</v>
      </c>
      <c r="D1720" s="1">
        <v>142.27000000000001</v>
      </c>
      <c r="E1720" s="1">
        <v>30.43</v>
      </c>
      <c r="F1720" s="1">
        <v>30.8703918457031</v>
      </c>
      <c r="G1720" s="1">
        <v>-4.4871181249618503E-2</v>
      </c>
      <c r="H1720" s="1">
        <v>4.2200636863708496</v>
      </c>
      <c r="I1720">
        <v>4.4871181249618503E-2</v>
      </c>
    </row>
    <row r="1721" spans="1:9" x14ac:dyDescent="0.25">
      <c r="A1721" s="1">
        <v>596926.53899999999</v>
      </c>
      <c r="B1721" s="1">
        <v>-0.36760827898979098</v>
      </c>
      <c r="C1721" s="1">
        <v>99170.6875</v>
      </c>
      <c r="D1721" s="1">
        <v>142.27000000000001</v>
      </c>
      <c r="E1721" s="1">
        <v>30.42</v>
      </c>
      <c r="F1721" s="1">
        <v>30.8726081848144</v>
      </c>
      <c r="G1721" s="1">
        <v>-5.3681403398513697E-2</v>
      </c>
      <c r="H1721" s="1">
        <v>4.2091407775878897</v>
      </c>
      <c r="I1721">
        <v>5.3681403398513697E-2</v>
      </c>
    </row>
    <row r="1722" spans="1:9" x14ac:dyDescent="0.25">
      <c r="A1722" s="1">
        <v>597026.53899999999</v>
      </c>
      <c r="B1722" s="1">
        <v>-1.6709467396140099E-2</v>
      </c>
      <c r="C1722" s="1">
        <v>99166.7578125</v>
      </c>
      <c r="D1722" s="1">
        <v>142.26</v>
      </c>
      <c r="E1722" s="1">
        <v>30.42</v>
      </c>
      <c r="F1722" s="1">
        <v>30.874061584472599</v>
      </c>
      <c r="G1722" s="1">
        <v>-5.3948283195495599E-2</v>
      </c>
      <c r="H1722" s="1">
        <v>4.1868834495544398</v>
      </c>
      <c r="I1722">
        <v>5.3948283195495599E-2</v>
      </c>
    </row>
    <row r="1723" spans="1:9" x14ac:dyDescent="0.25">
      <c r="A1723" s="1">
        <v>597126.53899999999</v>
      </c>
      <c r="B1723" s="1">
        <v>-0.295200586318969</v>
      </c>
      <c r="C1723" s="1">
        <v>99169.8515625</v>
      </c>
      <c r="D1723" s="1">
        <v>142.26</v>
      </c>
      <c r="E1723" s="1">
        <v>30.43</v>
      </c>
      <c r="F1723" s="1">
        <v>30.875328063964801</v>
      </c>
      <c r="G1723" s="1">
        <v>-5.4081737995147698E-2</v>
      </c>
      <c r="H1723" s="1">
        <v>4.1757550239562899</v>
      </c>
      <c r="I1723">
        <v>5.4081737995147698E-2</v>
      </c>
    </row>
    <row r="1724" spans="1:9" x14ac:dyDescent="0.25">
      <c r="A1724" s="1">
        <v>597226.53899999999</v>
      </c>
      <c r="B1724" s="1">
        <v>-0.43444615602493197</v>
      </c>
      <c r="C1724" s="1">
        <v>99171.453125</v>
      </c>
      <c r="D1724" s="1">
        <v>142.30000000000001</v>
      </c>
      <c r="E1724" s="1">
        <v>30.42</v>
      </c>
      <c r="F1724" s="1">
        <v>30.876192092895501</v>
      </c>
      <c r="G1724" s="1">
        <v>-5.4348617792129503E-2</v>
      </c>
      <c r="H1724" s="1">
        <v>4.15349864959716</v>
      </c>
      <c r="I1724">
        <v>5.4348617792129503E-2</v>
      </c>
    </row>
    <row r="1725" spans="1:9" x14ac:dyDescent="0.25">
      <c r="A1725" s="1">
        <v>597326.53899999999</v>
      </c>
      <c r="B1725" s="1">
        <v>-0.33418935537338201</v>
      </c>
      <c r="C1725" s="1">
        <v>99170.3046875</v>
      </c>
      <c r="D1725" s="1">
        <v>142.30000000000001</v>
      </c>
      <c r="E1725" s="1">
        <v>30.42</v>
      </c>
      <c r="F1725" s="1">
        <v>30.876049041748001</v>
      </c>
      <c r="G1725" s="1">
        <v>-5.4482042789459201E-2</v>
      </c>
      <c r="H1725" s="1">
        <v>4.1423697471618599</v>
      </c>
      <c r="I1725">
        <v>5.4482042789459201E-2</v>
      </c>
    </row>
    <row r="1726" spans="1:9" x14ac:dyDescent="0.25">
      <c r="A1726" s="1">
        <v>597426.53899999999</v>
      </c>
      <c r="B1726" s="1">
        <v>-0.20608343183994199</v>
      </c>
      <c r="C1726" s="1">
        <v>99168.890625</v>
      </c>
      <c r="D1726" s="1">
        <v>142.33000000000001</v>
      </c>
      <c r="E1726" s="1">
        <v>30.43</v>
      </c>
      <c r="F1726" s="1">
        <v>30.873878479003899</v>
      </c>
      <c r="G1726" s="1">
        <v>-5.4748922586440998E-2</v>
      </c>
      <c r="H1726" s="1">
        <v>4.1201133728027299</v>
      </c>
      <c r="I1726">
        <v>5.4748922586440998E-2</v>
      </c>
    </row>
    <row r="1727" spans="1:9" x14ac:dyDescent="0.25">
      <c r="A1727" s="1">
        <v>597526.53899999999</v>
      </c>
      <c r="B1727" s="1">
        <v>-3.3418934792280197E-2</v>
      </c>
      <c r="C1727" s="1">
        <v>99166.984375</v>
      </c>
      <c r="D1727" s="1">
        <v>142.33000000000001</v>
      </c>
      <c r="E1727" s="1">
        <v>30.42</v>
      </c>
      <c r="F1727" s="1">
        <v>30.872703552246001</v>
      </c>
      <c r="G1727" s="1">
        <v>-6.3559144735336304E-2</v>
      </c>
      <c r="H1727" s="1">
        <v>4.1092143058776802</v>
      </c>
      <c r="I1727">
        <v>6.3559144735336304E-2</v>
      </c>
    </row>
    <row r="1728" spans="1:9" x14ac:dyDescent="0.25">
      <c r="A1728" s="1">
        <v>597626.53899999999</v>
      </c>
      <c r="B1728" s="1">
        <v>-0.27849113941192599</v>
      </c>
      <c r="C1728" s="1">
        <v>99169.7265625</v>
      </c>
      <c r="D1728" s="1">
        <v>142.34</v>
      </c>
      <c r="E1728" s="1">
        <v>30.42</v>
      </c>
      <c r="F1728" s="1">
        <v>30.872398376464801</v>
      </c>
      <c r="G1728" s="1">
        <v>-6.3826024532318101E-2</v>
      </c>
      <c r="H1728" s="1">
        <v>4.0869584083557102</v>
      </c>
      <c r="I1728">
        <v>6.3826024532318101E-2</v>
      </c>
    </row>
    <row r="1729" spans="1:9" x14ac:dyDescent="0.25">
      <c r="A1729" s="1">
        <v>597726.53899999999</v>
      </c>
      <c r="B1729" s="1">
        <v>-0.222792908549308</v>
      </c>
      <c r="C1729" s="1">
        <v>99169.046875</v>
      </c>
      <c r="D1729" s="1">
        <v>142.34</v>
      </c>
      <c r="E1729" s="1">
        <v>30.42</v>
      </c>
      <c r="F1729" s="1">
        <v>30.8718547821044</v>
      </c>
      <c r="G1729" s="1">
        <v>-6.3959449529647799E-2</v>
      </c>
      <c r="H1729" s="1">
        <v>4.0758309364318803</v>
      </c>
      <c r="I1729">
        <v>6.3959449529647799E-2</v>
      </c>
    </row>
    <row r="1730" spans="1:9" x14ac:dyDescent="0.25">
      <c r="A1730" s="1">
        <v>597826.53899999999</v>
      </c>
      <c r="B1730" s="1">
        <v>-0.233932554721832</v>
      </c>
      <c r="C1730" s="1">
        <v>99169.2109375</v>
      </c>
      <c r="D1730" s="1">
        <v>142.37</v>
      </c>
      <c r="E1730" s="1">
        <v>30.42</v>
      </c>
      <c r="F1730" s="1">
        <v>30.871850967407202</v>
      </c>
      <c r="G1730" s="1">
        <v>-7.2903096675872803E-2</v>
      </c>
      <c r="H1730" s="1">
        <v>4.0538263320922798</v>
      </c>
      <c r="I1730">
        <v>7.2903096675872803E-2</v>
      </c>
    </row>
    <row r="1731" spans="1:9" x14ac:dyDescent="0.25">
      <c r="A1731" s="1">
        <v>597926.53899999999</v>
      </c>
      <c r="B1731" s="1">
        <v>-0.26178166270255998</v>
      </c>
      <c r="C1731" s="1">
        <v>99169.5078125</v>
      </c>
      <c r="D1731" s="1">
        <v>142.37</v>
      </c>
      <c r="E1731" s="1">
        <v>30.43</v>
      </c>
      <c r="F1731" s="1">
        <v>30.871749877929599</v>
      </c>
      <c r="G1731" s="1">
        <v>-7.3036521673202501E-2</v>
      </c>
      <c r="H1731" s="1">
        <v>4.0426998138427699</v>
      </c>
      <c r="I1731">
        <v>7.3036521673202501E-2</v>
      </c>
    </row>
    <row r="1732" spans="1:9" x14ac:dyDescent="0.25">
      <c r="A1732" s="1">
        <v>598026.53899999999</v>
      </c>
      <c r="B1732" s="1">
        <v>-0.46229526400566101</v>
      </c>
      <c r="C1732" s="1">
        <v>99171.7578125</v>
      </c>
      <c r="D1732" s="1">
        <v>142.37</v>
      </c>
      <c r="E1732" s="1">
        <v>30.42</v>
      </c>
      <c r="F1732" s="1">
        <v>30.872043609619102</v>
      </c>
      <c r="G1732" s="1">
        <v>-8.1846758723258903E-2</v>
      </c>
      <c r="H1732" s="1">
        <v>4.0318436622619602</v>
      </c>
      <c r="I1732">
        <v>8.1846758723258903E-2</v>
      </c>
    </row>
    <row r="1733" spans="1:9" x14ac:dyDescent="0.25">
      <c r="A1733" s="1">
        <v>598126.53899999999</v>
      </c>
      <c r="B1733" s="1">
        <v>-0.245072200894355</v>
      </c>
      <c r="C1733" s="1">
        <v>99169.3046875</v>
      </c>
      <c r="D1733" s="1">
        <v>142.37</v>
      </c>
      <c r="E1733" s="1">
        <v>30.42</v>
      </c>
      <c r="F1733" s="1">
        <v>30.873207092285099</v>
      </c>
      <c r="G1733" s="1">
        <v>-8.21136385202407E-2</v>
      </c>
      <c r="H1733" s="1">
        <v>4.0095915794372496</v>
      </c>
      <c r="I1733">
        <v>8.21136385202407E-2</v>
      </c>
    </row>
    <row r="1734" spans="1:9" x14ac:dyDescent="0.25">
      <c r="A1734" s="1">
        <v>598226.53899999999</v>
      </c>
      <c r="B1734" s="1">
        <v>-0.28963077068328802</v>
      </c>
      <c r="C1734" s="1">
        <v>99169.8359375</v>
      </c>
      <c r="D1734" s="1">
        <v>142.37</v>
      </c>
      <c r="E1734" s="1">
        <v>30.42</v>
      </c>
      <c r="F1734" s="1">
        <v>30.872776031494102</v>
      </c>
      <c r="G1734" s="1">
        <v>-8.2247063517570496E-2</v>
      </c>
      <c r="H1734" s="1">
        <v>3.9984657764434801</v>
      </c>
      <c r="I1734">
        <v>8.2247063517570496E-2</v>
      </c>
    </row>
    <row r="1735" spans="1:9" x14ac:dyDescent="0.25">
      <c r="A1735" s="1">
        <v>598326.53899999999</v>
      </c>
      <c r="B1735" s="1">
        <v>-0.17823432385921401</v>
      </c>
      <c r="C1735" s="1">
        <v>99168.5546875</v>
      </c>
      <c r="D1735" s="1">
        <v>142.37</v>
      </c>
      <c r="E1735" s="1">
        <v>30.42</v>
      </c>
      <c r="F1735" s="1">
        <v>30.872854232788001</v>
      </c>
      <c r="G1735" s="1">
        <v>-8.2380518317222595E-2</v>
      </c>
      <c r="H1735" s="1">
        <v>3.9873394966125399</v>
      </c>
      <c r="I1735">
        <v>8.2380518317222595E-2</v>
      </c>
    </row>
    <row r="1736" spans="1:9" x14ac:dyDescent="0.25">
      <c r="A1736" s="1">
        <v>598426.53899999999</v>
      </c>
      <c r="B1736" s="1">
        <v>-0.28963077068328802</v>
      </c>
      <c r="C1736" s="1">
        <v>99169.828125</v>
      </c>
      <c r="D1736" s="1">
        <v>142.37</v>
      </c>
      <c r="E1736" s="1">
        <v>30.43</v>
      </c>
      <c r="F1736" s="1">
        <v>30.872997283935501</v>
      </c>
      <c r="G1736" s="1">
        <v>-8.2647368311882005E-2</v>
      </c>
      <c r="H1736" s="1">
        <v>3.96508765220642</v>
      </c>
      <c r="I1736">
        <v>8.2647368311882005E-2</v>
      </c>
    </row>
    <row r="1737" spans="1:9" x14ac:dyDescent="0.25">
      <c r="A1737" s="1">
        <v>598526.53899999999</v>
      </c>
      <c r="B1737" s="1">
        <v>-0.27292129397392201</v>
      </c>
      <c r="C1737" s="1">
        <v>99169.6171875</v>
      </c>
      <c r="D1737" s="1">
        <v>142.38999999999999</v>
      </c>
      <c r="E1737" s="1">
        <v>30.43</v>
      </c>
      <c r="F1737" s="1">
        <v>30.872947692871001</v>
      </c>
      <c r="G1737" s="1">
        <v>-9.1457605361938393E-2</v>
      </c>
      <c r="H1737" s="1">
        <v>3.9542572498321502</v>
      </c>
      <c r="I1737">
        <v>9.1457605361938393E-2</v>
      </c>
    </row>
    <row r="1738" spans="1:9" x14ac:dyDescent="0.25">
      <c r="A1738" s="1">
        <v>598626.53899999999</v>
      </c>
      <c r="B1738" s="1">
        <v>-0.445585817098617</v>
      </c>
      <c r="C1738" s="1">
        <v>99171.5390625</v>
      </c>
      <c r="D1738" s="1">
        <v>142.41</v>
      </c>
      <c r="E1738" s="1">
        <v>30.43</v>
      </c>
      <c r="F1738" s="1">
        <v>30.872814178466701</v>
      </c>
      <c r="G1738" s="1">
        <v>-9.1724485158920205E-2</v>
      </c>
      <c r="H1738" s="1">
        <v>3.9320073127746502</v>
      </c>
      <c r="I1738">
        <v>9.1724485158920205E-2</v>
      </c>
    </row>
    <row r="1739" spans="1:9" x14ac:dyDescent="0.25">
      <c r="A1739" s="1">
        <v>598726.53899999999</v>
      </c>
      <c r="B1739" s="1">
        <v>-0.105826631188392</v>
      </c>
      <c r="C1739" s="1">
        <v>99167.7578125</v>
      </c>
      <c r="D1739" s="1">
        <v>142.41</v>
      </c>
      <c r="E1739" s="1">
        <v>30.43</v>
      </c>
      <c r="F1739" s="1">
        <v>30.872848510742099</v>
      </c>
      <c r="G1739" s="1">
        <v>-9.185791015625E-2</v>
      </c>
      <c r="H1739" s="1">
        <v>3.9208822250366202</v>
      </c>
      <c r="I1739">
        <v>9.185791015625E-2</v>
      </c>
    </row>
    <row r="1740" spans="1:9" x14ac:dyDescent="0.25">
      <c r="A1740" s="1">
        <v>598826.53899999999</v>
      </c>
      <c r="B1740" s="1">
        <v>-2.2279290482401799E-2</v>
      </c>
      <c r="C1740" s="1">
        <v>99166.8515625</v>
      </c>
      <c r="D1740" s="1">
        <v>142.41</v>
      </c>
      <c r="E1740" s="1">
        <v>30.43</v>
      </c>
      <c r="F1740" s="1">
        <v>30.8728637695312</v>
      </c>
      <c r="G1740" s="1">
        <v>-9.19913649559021E-2</v>
      </c>
      <c r="H1740" s="1">
        <v>3.90975737571716</v>
      </c>
      <c r="I1740">
        <v>9.19913649559021E-2</v>
      </c>
    </row>
    <row r="1741" spans="1:9" x14ac:dyDescent="0.25">
      <c r="A1741" s="1">
        <v>598926.53899999999</v>
      </c>
      <c r="B1741" s="1">
        <v>-0.20608343183994199</v>
      </c>
      <c r="C1741" s="1">
        <v>99168.8671875</v>
      </c>
      <c r="D1741" s="1">
        <v>142.41</v>
      </c>
      <c r="E1741" s="1">
        <v>30.44</v>
      </c>
      <c r="F1741" s="1">
        <v>30.873033523559499</v>
      </c>
      <c r="G1741" s="1">
        <v>-9.2124789953231798E-2</v>
      </c>
      <c r="H1741" s="1">
        <v>3.8986322879791202</v>
      </c>
      <c r="I1741">
        <v>9.2124789953231798E-2</v>
      </c>
    </row>
    <row r="1742" spans="1:9" x14ac:dyDescent="0.25">
      <c r="A1742" s="1">
        <v>599026.53899999999</v>
      </c>
      <c r="B1742" s="1">
        <v>-2.78491135686635E-2</v>
      </c>
      <c r="C1742" s="1">
        <v>99166.9140625</v>
      </c>
      <c r="D1742" s="1">
        <v>142.44</v>
      </c>
      <c r="E1742" s="1">
        <v>30.43</v>
      </c>
      <c r="F1742" s="1">
        <v>30.873052597045898</v>
      </c>
      <c r="G1742" s="1">
        <v>-9.2258244752883897E-2</v>
      </c>
      <c r="H1742" s="1">
        <v>3.88750767707824</v>
      </c>
      <c r="I1742">
        <v>9.2258244752883897E-2</v>
      </c>
    </row>
    <row r="1743" spans="1:9" x14ac:dyDescent="0.25">
      <c r="A1743" s="1">
        <v>599126.53899999999</v>
      </c>
      <c r="B1743" s="1">
        <v>-0.39545741677284202</v>
      </c>
      <c r="C1743" s="1">
        <v>99171.0234375</v>
      </c>
      <c r="D1743" s="1">
        <v>142.44</v>
      </c>
      <c r="E1743" s="1">
        <v>30.44</v>
      </c>
      <c r="F1743" s="1">
        <v>30.8731174468994</v>
      </c>
      <c r="G1743" s="1">
        <v>-9.2525124549865695E-2</v>
      </c>
      <c r="H1743" s="1">
        <v>3.8652582168579102</v>
      </c>
      <c r="I1743">
        <v>9.2525124549865695E-2</v>
      </c>
    </row>
    <row r="1744" spans="1:9" x14ac:dyDescent="0.25">
      <c r="A1744" s="1">
        <v>599226.53899999999</v>
      </c>
      <c r="B1744" s="1">
        <v>-0.339759171009063</v>
      </c>
      <c r="C1744" s="1">
        <v>99170.390625</v>
      </c>
      <c r="D1744" s="1">
        <v>142.43</v>
      </c>
      <c r="E1744" s="1">
        <v>30.43</v>
      </c>
      <c r="F1744" s="1">
        <v>30.873670578002901</v>
      </c>
      <c r="G1744" s="1">
        <v>-9.2658549547195407E-2</v>
      </c>
      <c r="H1744" s="1">
        <v>3.8541338443756099</v>
      </c>
      <c r="I1744">
        <v>9.2658549547195407E-2</v>
      </c>
    </row>
    <row r="1745" spans="1:9" x14ac:dyDescent="0.25">
      <c r="A1745" s="1">
        <v>599326.53899999999</v>
      </c>
      <c r="B1745" s="1">
        <v>-0.222792908549308</v>
      </c>
      <c r="C1745" s="1">
        <v>99169.09375</v>
      </c>
      <c r="D1745" s="1">
        <v>142.43</v>
      </c>
      <c r="E1745" s="1">
        <v>30.43</v>
      </c>
      <c r="F1745" s="1">
        <v>30.8751907348632</v>
      </c>
      <c r="G1745" s="1">
        <v>-0.10146877169609</v>
      </c>
      <c r="H1745" s="1">
        <v>3.8433322906494101</v>
      </c>
      <c r="I1745">
        <v>0.10146877169609</v>
      </c>
    </row>
    <row r="1746" spans="1:9" x14ac:dyDescent="0.25">
      <c r="A1746" s="1">
        <v>599426.53899999999</v>
      </c>
      <c r="B1746" s="1">
        <v>-0.15595503151416701</v>
      </c>
      <c r="C1746" s="1">
        <v>99168.3046875</v>
      </c>
      <c r="D1746" s="1">
        <v>142.44</v>
      </c>
      <c r="E1746" s="1">
        <v>30.44</v>
      </c>
      <c r="F1746" s="1">
        <v>30.876441955566399</v>
      </c>
      <c r="G1746" s="1">
        <v>-0.10173562169075</v>
      </c>
      <c r="H1746" s="1">
        <v>3.8210849761962802</v>
      </c>
      <c r="I1746">
        <v>0.10173562169075</v>
      </c>
    </row>
    <row r="1747" spans="1:9" x14ac:dyDescent="0.25">
      <c r="A1747" s="1">
        <v>599526.53899999999</v>
      </c>
      <c r="B1747" s="1">
        <v>-0.38431775569915699</v>
      </c>
      <c r="C1747" s="1">
        <v>99170.90625</v>
      </c>
      <c r="D1747" s="1">
        <v>142.44</v>
      </c>
      <c r="E1747" s="1">
        <v>30.44</v>
      </c>
      <c r="F1747" s="1">
        <v>30.877351760864201</v>
      </c>
      <c r="G1747" s="1">
        <v>-0.101869076490402</v>
      </c>
      <c r="H1747" s="1">
        <v>3.8099615573882999</v>
      </c>
      <c r="I1747">
        <v>0.101869076490402</v>
      </c>
    </row>
    <row r="1748" spans="1:9" x14ac:dyDescent="0.25">
      <c r="A1748" s="1">
        <v>599626.53899999999</v>
      </c>
      <c r="B1748" s="1">
        <v>-0.28406095504760698</v>
      </c>
      <c r="C1748" s="1">
        <v>99169.765625</v>
      </c>
      <c r="D1748" s="1">
        <v>142.44</v>
      </c>
      <c r="E1748" s="1">
        <v>30.44</v>
      </c>
      <c r="F1748" s="1">
        <v>30.8772277832031</v>
      </c>
      <c r="G1748" s="1">
        <v>-0.102002531290054</v>
      </c>
      <c r="H1748" s="1">
        <v>3.7988379001617401</v>
      </c>
      <c r="I1748">
        <v>0.102002531290054</v>
      </c>
    </row>
    <row r="1749" spans="1:9" x14ac:dyDescent="0.25">
      <c r="A1749" s="1">
        <v>599726.53899999999</v>
      </c>
      <c r="B1749" s="1">
        <v>-0.38988757133483798</v>
      </c>
      <c r="C1749" s="1">
        <v>99170.9375</v>
      </c>
      <c r="D1749" s="1">
        <v>142.44</v>
      </c>
      <c r="E1749" s="1">
        <v>30.43</v>
      </c>
      <c r="F1749" s="1">
        <v>30.877422332763601</v>
      </c>
      <c r="G1749" s="1">
        <v>-0.102269381284713</v>
      </c>
      <c r="H1749" s="1">
        <v>3.7765910625457701</v>
      </c>
      <c r="I1749">
        <v>0.102269381284713</v>
      </c>
    </row>
    <row r="1750" spans="1:9" x14ac:dyDescent="0.25">
      <c r="A1750" s="1">
        <v>599826.53899999999</v>
      </c>
      <c r="B1750" s="1">
        <v>-0.401027232408523</v>
      </c>
      <c r="C1750" s="1">
        <v>99171.09375</v>
      </c>
      <c r="D1750" s="1">
        <v>142.44999999999999</v>
      </c>
      <c r="E1750" s="1">
        <v>30.44</v>
      </c>
      <c r="F1750" s="1">
        <v>30.8772277832031</v>
      </c>
      <c r="G1750" s="1">
        <v>-0.102402836084365</v>
      </c>
      <c r="H1750" s="1">
        <v>3.7654676437377899</v>
      </c>
      <c r="I1750">
        <v>0.102402836084365</v>
      </c>
    </row>
    <row r="1751" spans="1:9" x14ac:dyDescent="0.25">
      <c r="A1751" s="1">
        <v>599926.53899999999</v>
      </c>
      <c r="B1751" s="1">
        <v>-0.41216686367988498</v>
      </c>
      <c r="C1751" s="1">
        <v>99171.171875</v>
      </c>
      <c r="D1751" s="1">
        <v>142.44999999999999</v>
      </c>
      <c r="E1751" s="1">
        <v>30.44</v>
      </c>
      <c r="F1751" s="1">
        <v>30.877422332763601</v>
      </c>
      <c r="G1751" s="1">
        <v>-0.111213058233261</v>
      </c>
      <c r="H1751" s="1">
        <v>3.75469517707824</v>
      </c>
      <c r="I1751">
        <v>0.111213058233261</v>
      </c>
    </row>
    <row r="1752" spans="1:9" x14ac:dyDescent="0.25">
      <c r="A1752" s="1">
        <v>600026.53899999999</v>
      </c>
      <c r="B1752" s="1">
        <v>-0.45672544836997903</v>
      </c>
      <c r="C1752" s="1">
        <v>99171.6875</v>
      </c>
      <c r="D1752" s="1">
        <v>142.46</v>
      </c>
      <c r="E1752" s="1">
        <v>30.44</v>
      </c>
      <c r="F1752" s="1">
        <v>30.8772277832031</v>
      </c>
      <c r="G1752" s="1">
        <v>-0.111346513032913</v>
      </c>
      <c r="H1752" s="1">
        <v>3.7435731887817298</v>
      </c>
      <c r="I1752">
        <v>0.111346513032913</v>
      </c>
    </row>
    <row r="1753" spans="1:9" x14ac:dyDescent="0.25">
      <c r="A1753" s="1">
        <v>600126.53899999999</v>
      </c>
      <c r="B1753" s="1">
        <v>-0.445585817098617</v>
      </c>
      <c r="C1753" s="1">
        <v>99171.546875</v>
      </c>
      <c r="D1753" s="1">
        <v>142.46</v>
      </c>
      <c r="E1753" s="1">
        <v>30.44</v>
      </c>
      <c r="F1753" s="1">
        <v>30.8773880004882</v>
      </c>
      <c r="G1753" s="1">
        <v>-0.111479967832565</v>
      </c>
      <c r="H1753" s="1">
        <v>3.73245072364807</v>
      </c>
      <c r="I1753">
        <v>0.111479967832565</v>
      </c>
    </row>
    <row r="1754" spans="1:9" x14ac:dyDescent="0.25">
      <c r="A1754" s="1">
        <v>600226.53899999999</v>
      </c>
      <c r="B1754" s="1">
        <v>-0.13367573916912001</v>
      </c>
      <c r="C1754" s="1">
        <v>99168.1015625</v>
      </c>
      <c r="D1754" s="1">
        <v>142.46</v>
      </c>
      <c r="E1754" s="1">
        <v>30.43</v>
      </c>
      <c r="F1754" s="1">
        <v>30.8772468566894</v>
      </c>
      <c r="G1754" s="1">
        <v>-0.11161339282989501</v>
      </c>
      <c r="H1754" s="1">
        <v>3.7213287353515598</v>
      </c>
      <c r="I1754">
        <v>0.11161339282989501</v>
      </c>
    </row>
    <row r="1755" spans="1:9" x14ac:dyDescent="0.25">
      <c r="A1755" s="1">
        <v>600326.53899999999</v>
      </c>
      <c r="B1755" s="1">
        <v>-0.317479878664016</v>
      </c>
      <c r="C1755" s="1">
        <v>99170.125</v>
      </c>
      <c r="D1755" s="1">
        <v>142.46</v>
      </c>
      <c r="E1755" s="1">
        <v>30.44</v>
      </c>
      <c r="F1755" s="1">
        <v>30.8773880004882</v>
      </c>
      <c r="G1755" s="1">
        <v>-0.12042357027530599</v>
      </c>
      <c r="H1755" s="1">
        <v>3.7105820178985498</v>
      </c>
      <c r="I1755">
        <v>0.12042357027530599</v>
      </c>
    </row>
    <row r="1756" spans="1:9" x14ac:dyDescent="0.25">
      <c r="A1756" s="1">
        <v>600426.53899999999</v>
      </c>
      <c r="B1756" s="1">
        <v>-0.211653262376785</v>
      </c>
      <c r="C1756" s="1">
        <v>99168.9375</v>
      </c>
      <c r="D1756" s="1">
        <v>142.46</v>
      </c>
      <c r="E1756" s="1">
        <v>30.44</v>
      </c>
      <c r="F1756" s="1">
        <v>30.8772468566894</v>
      </c>
      <c r="G1756" s="1">
        <v>-0.120557025074958</v>
      </c>
      <c r="H1756" s="1">
        <v>3.6994614601135201</v>
      </c>
      <c r="I1756">
        <v>0.120557025074958</v>
      </c>
    </row>
    <row r="1757" spans="1:9" x14ac:dyDescent="0.25">
      <c r="A1757" s="1">
        <v>600526.53899999999</v>
      </c>
      <c r="B1757" s="1">
        <v>-0.15038521587848599</v>
      </c>
      <c r="C1757" s="1">
        <v>99168.2578125</v>
      </c>
      <c r="D1757" s="1">
        <v>142.46</v>
      </c>
      <c r="E1757" s="1">
        <v>30.44</v>
      </c>
      <c r="F1757" s="1">
        <v>30.8773880004882</v>
      </c>
      <c r="G1757" s="1">
        <v>-0.120690450072288</v>
      </c>
      <c r="H1757" s="1">
        <v>3.6883406639099099</v>
      </c>
      <c r="I1757">
        <v>0.120690450072288</v>
      </c>
    </row>
    <row r="1758" spans="1:9" x14ac:dyDescent="0.25">
      <c r="A1758" s="1">
        <v>600626.53899999999</v>
      </c>
      <c r="B1758" s="1">
        <v>-0.36760827898979098</v>
      </c>
      <c r="C1758" s="1">
        <v>99170.7109375</v>
      </c>
      <c r="D1758" s="1">
        <v>142.46</v>
      </c>
      <c r="E1758" s="1">
        <v>30.44</v>
      </c>
      <c r="F1758" s="1">
        <v>30.877395629882798</v>
      </c>
      <c r="G1758" s="1">
        <v>-0.120690450072288</v>
      </c>
      <c r="H1758" s="1">
        <v>3.6883406639099099</v>
      </c>
      <c r="I1758">
        <v>0.120690450072288</v>
      </c>
    </row>
    <row r="1759" spans="1:9" x14ac:dyDescent="0.25">
      <c r="A1759" s="1">
        <v>600726.53899999999</v>
      </c>
      <c r="B1759" s="1">
        <v>-0.111396454274654</v>
      </c>
      <c r="C1759" s="1">
        <v>99167.8515625</v>
      </c>
      <c r="D1759" s="1">
        <v>142.46</v>
      </c>
      <c r="E1759" s="1">
        <v>30.43</v>
      </c>
      <c r="F1759" s="1">
        <v>30.8773880004882</v>
      </c>
      <c r="G1759" s="1">
        <v>-0.12095732986927001</v>
      </c>
      <c r="H1759" s="1">
        <v>3.6660990715026802</v>
      </c>
      <c r="I1759">
        <v>0.12095732986927001</v>
      </c>
    </row>
    <row r="1760" spans="1:9" x14ac:dyDescent="0.25">
      <c r="A1760" s="1">
        <v>600826.53899999999</v>
      </c>
      <c r="B1760" s="1">
        <v>-0.34532901644706698</v>
      </c>
      <c r="C1760" s="1">
        <v>99170.4453125</v>
      </c>
      <c r="D1760" s="1">
        <v>142.47999999999999</v>
      </c>
      <c r="E1760" s="1">
        <v>30.44</v>
      </c>
      <c r="F1760" s="1">
        <v>30.877252578735298</v>
      </c>
      <c r="G1760" s="1">
        <v>-0.12109078466892199</v>
      </c>
      <c r="H1760" s="1">
        <v>3.65497875213623</v>
      </c>
      <c r="I1760">
        <v>0.12109078466892199</v>
      </c>
    </row>
    <row r="1761" spans="1:9" x14ac:dyDescent="0.25">
      <c r="A1761" s="1">
        <v>600926.53899999999</v>
      </c>
      <c r="B1761" s="1">
        <v>-0.339759171009063</v>
      </c>
      <c r="C1761" s="1">
        <v>99170.390625</v>
      </c>
      <c r="D1761" s="1">
        <v>142.47999999999999</v>
      </c>
      <c r="E1761" s="1">
        <v>30.43</v>
      </c>
      <c r="F1761" s="1">
        <v>30.8774509429931</v>
      </c>
      <c r="G1761" s="1">
        <v>-0.121224209666252</v>
      </c>
      <c r="H1761" s="1">
        <v>3.6438579559326101</v>
      </c>
      <c r="I1761">
        <v>0.121224209666252</v>
      </c>
    </row>
    <row r="1762" spans="1:9" x14ac:dyDescent="0.25">
      <c r="A1762" s="1">
        <v>601026.53899999999</v>
      </c>
      <c r="B1762" s="1">
        <v>-0.25064203143119801</v>
      </c>
      <c r="C1762" s="1">
        <v>99169.40625</v>
      </c>
      <c r="D1762" s="1">
        <v>142.5</v>
      </c>
      <c r="E1762" s="1">
        <v>30.44</v>
      </c>
      <c r="F1762" s="1">
        <v>30.878068923950099</v>
      </c>
      <c r="G1762" s="1">
        <v>-0.121357664465904</v>
      </c>
      <c r="H1762" s="1">
        <v>3.6327376365661599</v>
      </c>
      <c r="I1762">
        <v>0.121357664465904</v>
      </c>
    </row>
    <row r="1763" spans="1:9" x14ac:dyDescent="0.25">
      <c r="A1763" s="1">
        <v>601126.53899999999</v>
      </c>
      <c r="B1763" s="1">
        <v>-0.27292129397392201</v>
      </c>
      <c r="C1763" s="1">
        <v>99169.625</v>
      </c>
      <c r="D1763" s="1">
        <v>142.5</v>
      </c>
      <c r="E1763" s="1">
        <v>30.44</v>
      </c>
      <c r="F1763" s="1">
        <v>30.878829956054599</v>
      </c>
      <c r="G1763" s="1">
        <v>-0.11281433701515101</v>
      </c>
      <c r="H1763" s="1">
        <v>3.62123250961303</v>
      </c>
      <c r="I1763">
        <v>0.11281433701515101</v>
      </c>
    </row>
    <row r="1764" spans="1:9" x14ac:dyDescent="0.25">
      <c r="A1764" s="1">
        <v>601226.53899999999</v>
      </c>
      <c r="B1764" s="1">
        <v>-0.18380413949489499</v>
      </c>
      <c r="C1764" s="1">
        <v>99168.6328125</v>
      </c>
      <c r="D1764" s="1">
        <v>142.52000000000001</v>
      </c>
      <c r="E1764" s="1">
        <v>30.44</v>
      </c>
      <c r="F1764" s="1">
        <v>30.880285263061499</v>
      </c>
      <c r="G1764" s="1">
        <v>-0.112947762012481</v>
      </c>
      <c r="H1764" s="1">
        <v>3.6101112365722599</v>
      </c>
      <c r="I1764">
        <v>0.112947762012481</v>
      </c>
    </row>
    <row r="1765" spans="1:9" x14ac:dyDescent="0.25">
      <c r="A1765" s="1">
        <v>601326.53899999999</v>
      </c>
      <c r="B1765" s="1">
        <v>-0.105826631188392</v>
      </c>
      <c r="C1765" s="1">
        <v>99167.75</v>
      </c>
      <c r="D1765" s="1">
        <v>142.52000000000001</v>
      </c>
      <c r="E1765" s="1">
        <v>30.44</v>
      </c>
      <c r="F1765" s="1">
        <v>30.881420135498001</v>
      </c>
      <c r="G1765" s="1">
        <v>-0.113081187009811</v>
      </c>
      <c r="H1765" s="1">
        <v>3.5989897251129102</v>
      </c>
      <c r="I1765">
        <v>0.113081187009811</v>
      </c>
    </row>
    <row r="1766" spans="1:9" x14ac:dyDescent="0.25">
      <c r="A1766" s="1">
        <v>601426.53899999999</v>
      </c>
      <c r="B1766" s="1">
        <v>-0.32861953973770103</v>
      </c>
      <c r="C1766" s="1">
        <v>99170.265625</v>
      </c>
      <c r="D1766" s="1">
        <v>142.52000000000001</v>
      </c>
      <c r="E1766" s="1">
        <v>30.45</v>
      </c>
      <c r="F1766" s="1">
        <v>30.881856918334901</v>
      </c>
      <c r="G1766" s="1">
        <v>-0.113214641809463</v>
      </c>
      <c r="H1766" s="1">
        <v>3.58786845207214</v>
      </c>
      <c r="I1766">
        <v>0.113214641809463</v>
      </c>
    </row>
    <row r="1767" spans="1:9" x14ac:dyDescent="0.25">
      <c r="A1767" s="1">
        <v>601526.53899999999</v>
      </c>
      <c r="B1767" s="1">
        <v>-0.34532901644706698</v>
      </c>
      <c r="C1767" s="1">
        <v>99170.421875</v>
      </c>
      <c r="D1767" s="1">
        <v>142.52000000000001</v>
      </c>
      <c r="E1767" s="1">
        <v>30.44</v>
      </c>
      <c r="F1767" s="1">
        <v>30.881626129150298</v>
      </c>
      <c r="G1767" s="1">
        <v>-0.11348152160644499</v>
      </c>
      <c r="H1767" s="1">
        <v>3.5656256675720202</v>
      </c>
      <c r="I1767">
        <v>0.11348152160644499</v>
      </c>
    </row>
    <row r="1768" spans="1:9" x14ac:dyDescent="0.25">
      <c r="A1768" s="1">
        <v>601626.53899999999</v>
      </c>
      <c r="B1768" s="1">
        <v>-0.18380413949489499</v>
      </c>
      <c r="C1768" s="1">
        <v>99168.65625</v>
      </c>
      <c r="D1768" s="1">
        <v>142.54</v>
      </c>
      <c r="E1768" s="1">
        <v>30.44</v>
      </c>
      <c r="F1768" s="1">
        <v>30.881856918334901</v>
      </c>
      <c r="G1768" s="1">
        <v>-0.113614976406097</v>
      </c>
      <c r="H1768" s="1">
        <v>3.5545046329498202</v>
      </c>
      <c r="I1768">
        <v>0.113614976406097</v>
      </c>
    </row>
    <row r="1769" spans="1:9" x14ac:dyDescent="0.25">
      <c r="A1769" s="1">
        <v>601726.53899999999</v>
      </c>
      <c r="B1769" s="1">
        <v>-0.22836272418498901</v>
      </c>
      <c r="C1769" s="1">
        <v>99169.15625</v>
      </c>
      <c r="D1769" s="1">
        <v>142.54</v>
      </c>
      <c r="E1769" s="1">
        <v>30.45</v>
      </c>
      <c r="F1769" s="1">
        <v>30.881637573242099</v>
      </c>
      <c r="G1769" s="1">
        <v>-0.113748401403427</v>
      </c>
      <c r="H1769" s="1">
        <v>3.5433833599090501</v>
      </c>
      <c r="I1769">
        <v>0.113748401403427</v>
      </c>
    </row>
    <row r="1770" spans="1:9" x14ac:dyDescent="0.25">
      <c r="A1770" s="1">
        <v>601826.53899999999</v>
      </c>
      <c r="B1770" s="1">
        <v>-0.41773670911788902</v>
      </c>
      <c r="C1770" s="1">
        <v>99171.2421875</v>
      </c>
      <c r="D1770" s="1">
        <v>142.57</v>
      </c>
      <c r="E1770" s="1">
        <v>30.45</v>
      </c>
      <c r="F1770" s="1">
        <v>30.881687164306602</v>
      </c>
      <c r="G1770" s="1">
        <v>-0.11401528120040801</v>
      </c>
      <c r="H1770" s="1">
        <v>3.5211417675018302</v>
      </c>
      <c r="I1770">
        <v>0.11401528120040801</v>
      </c>
    </row>
    <row r="1771" spans="1:9" x14ac:dyDescent="0.25">
      <c r="A1771" s="1">
        <v>601926.53899999999</v>
      </c>
      <c r="B1771" s="1">
        <v>-0.44001600146293601</v>
      </c>
      <c r="C1771" s="1">
        <v>99171.5</v>
      </c>
      <c r="D1771" s="1">
        <v>142.57</v>
      </c>
      <c r="E1771" s="1">
        <v>30.45</v>
      </c>
      <c r="F1771" s="1">
        <v>30.881816864013601</v>
      </c>
      <c r="G1771" s="1">
        <v>-0.11414873600006099</v>
      </c>
      <c r="H1771" s="1">
        <v>3.5100207328796298</v>
      </c>
      <c r="I1771">
        <v>0.11414873600006099</v>
      </c>
    </row>
    <row r="1772" spans="1:9" x14ac:dyDescent="0.25">
      <c r="A1772" s="1">
        <v>602026.53899999999</v>
      </c>
      <c r="B1772" s="1">
        <v>-0.15595503151416701</v>
      </c>
      <c r="C1772" s="1">
        <v>99168.3046875</v>
      </c>
      <c r="D1772" s="1">
        <v>142.6</v>
      </c>
      <c r="E1772" s="1">
        <v>30.45</v>
      </c>
      <c r="F1772" s="1">
        <v>30.88179397583</v>
      </c>
      <c r="G1772" s="1">
        <v>-0.114415615797042</v>
      </c>
      <c r="H1772" s="1">
        <v>3.4877789020538299</v>
      </c>
      <c r="I1772">
        <v>0.114415615797042</v>
      </c>
    </row>
    <row r="1773" spans="1:9" x14ac:dyDescent="0.25">
      <c r="A1773" s="1">
        <v>602126.53899999999</v>
      </c>
      <c r="B1773" s="1">
        <v>-0.233932554721832</v>
      </c>
      <c r="C1773" s="1">
        <v>99169.1953125</v>
      </c>
      <c r="D1773" s="1">
        <v>142.6</v>
      </c>
      <c r="E1773" s="1">
        <v>30.45</v>
      </c>
      <c r="F1773" s="1">
        <v>30.881698608398398</v>
      </c>
      <c r="G1773" s="1">
        <v>-0.114549040794372</v>
      </c>
      <c r="H1773" s="1">
        <v>3.4766583442687899</v>
      </c>
      <c r="I1773">
        <v>0.114549040794372</v>
      </c>
    </row>
    <row r="1774" spans="1:9" x14ac:dyDescent="0.25">
      <c r="A1774" s="1">
        <v>602226.53899999999</v>
      </c>
      <c r="B1774" s="1">
        <v>-8.9117161929607294E-2</v>
      </c>
      <c r="C1774" s="1">
        <v>99167.59375</v>
      </c>
      <c r="D1774" s="1">
        <v>142.65</v>
      </c>
      <c r="E1774" s="1">
        <v>30.45</v>
      </c>
      <c r="F1774" s="1">
        <v>30.881645202636701</v>
      </c>
      <c r="G1774" s="1">
        <v>-0.106005668640136</v>
      </c>
      <c r="H1774" s="1">
        <v>3.4651575088500901</v>
      </c>
      <c r="I1774">
        <v>0.106005668640136</v>
      </c>
    </row>
    <row r="1775" spans="1:9" x14ac:dyDescent="0.25">
      <c r="A1775" s="1">
        <v>602326.53899999999</v>
      </c>
      <c r="B1775" s="1">
        <v>-0.42330652475357</v>
      </c>
      <c r="C1775" s="1">
        <v>99171.34375</v>
      </c>
      <c r="D1775" s="1">
        <v>142.65</v>
      </c>
      <c r="E1775" s="1">
        <v>30.46</v>
      </c>
      <c r="F1775" s="1">
        <v>30.881370544433501</v>
      </c>
      <c r="G1775" s="1">
        <v>-0.106272548437118</v>
      </c>
      <c r="H1775" s="1">
        <v>3.4429140090942298</v>
      </c>
      <c r="I1775">
        <v>0.106272548437118</v>
      </c>
    </row>
    <row r="1776" spans="1:9" x14ac:dyDescent="0.25">
      <c r="A1776" s="1">
        <v>602426.53899999999</v>
      </c>
      <c r="B1776" s="1">
        <v>-0.42330652475357</v>
      </c>
      <c r="C1776" s="1">
        <v>99171.34375</v>
      </c>
      <c r="D1776" s="1">
        <v>142.66</v>
      </c>
      <c r="E1776" s="1">
        <v>30.46</v>
      </c>
      <c r="F1776" s="1">
        <v>30.880601882934499</v>
      </c>
      <c r="G1776" s="1">
        <v>-0.10640600323677001</v>
      </c>
      <c r="H1776" s="1">
        <v>3.4317924976348801</v>
      </c>
      <c r="I1776">
        <v>0.10640600323677001</v>
      </c>
    </row>
    <row r="1777" spans="1:9" x14ac:dyDescent="0.25">
      <c r="A1777" s="1">
        <v>602526.53899999999</v>
      </c>
      <c r="B1777" s="1">
        <v>-6.6837869584560394E-2</v>
      </c>
      <c r="C1777" s="1">
        <v>99167.3359375</v>
      </c>
      <c r="D1777" s="1">
        <v>142.66</v>
      </c>
      <c r="E1777" s="1">
        <v>30.46</v>
      </c>
      <c r="F1777" s="1">
        <v>30.8807048797607</v>
      </c>
      <c r="G1777" s="1">
        <v>-0.10653942823409999</v>
      </c>
      <c r="H1777" s="1">
        <v>3.42067098617553</v>
      </c>
      <c r="I1777">
        <v>0.10653942823409999</v>
      </c>
    </row>
    <row r="1778" spans="1:9" x14ac:dyDescent="0.25">
      <c r="A1778" s="1">
        <v>602626.53899999999</v>
      </c>
      <c r="B1778" s="1">
        <v>-0.49571421742439198</v>
      </c>
      <c r="C1778" s="1">
        <v>99172.1328125</v>
      </c>
      <c r="D1778" s="1">
        <v>142.69</v>
      </c>
      <c r="E1778" s="1">
        <v>30.46</v>
      </c>
      <c r="F1778" s="1">
        <v>30.880607604980401</v>
      </c>
      <c r="G1778" s="1">
        <v>-0.106806308031082</v>
      </c>
      <c r="H1778" s="1">
        <v>3.3984279632568302</v>
      </c>
      <c r="I1778">
        <v>0.106806308031082</v>
      </c>
    </row>
    <row r="1779" spans="1:9" x14ac:dyDescent="0.25">
      <c r="A1779" s="1">
        <v>602726.53899999999</v>
      </c>
      <c r="B1779" s="1">
        <v>-0.16709467768669101</v>
      </c>
      <c r="C1779" s="1">
        <v>99168.46875</v>
      </c>
      <c r="D1779" s="1">
        <v>142.69</v>
      </c>
      <c r="E1779" s="1">
        <v>30.46</v>
      </c>
      <c r="F1779" s="1">
        <v>30.880678176879801</v>
      </c>
      <c r="G1779" s="1">
        <v>-0.10707318782806299</v>
      </c>
      <c r="H1779" s="1">
        <v>3.3761851787567099</v>
      </c>
      <c r="I1779">
        <v>0.10707318782806299</v>
      </c>
    </row>
    <row r="1780" spans="1:9" x14ac:dyDescent="0.25">
      <c r="A1780" s="1">
        <v>602826.53899999999</v>
      </c>
      <c r="B1780" s="1">
        <v>-0.35089883208274802</v>
      </c>
      <c r="C1780" s="1">
        <v>99170.4921875</v>
      </c>
      <c r="D1780" s="1">
        <v>142.74</v>
      </c>
      <c r="E1780" s="1">
        <v>30.47</v>
      </c>
      <c r="F1780" s="1">
        <v>30.880592346191399</v>
      </c>
      <c r="G1780" s="1">
        <v>-9.8529845476150499E-2</v>
      </c>
      <c r="H1780" s="1">
        <v>3.36469507217407</v>
      </c>
      <c r="I1780">
        <v>9.8529845476150499E-2</v>
      </c>
    </row>
    <row r="1781" spans="1:9" x14ac:dyDescent="0.25">
      <c r="A1781" s="1">
        <v>602926.53899999999</v>
      </c>
      <c r="B1781" s="1">
        <v>-0.42330652475357</v>
      </c>
      <c r="C1781" s="1">
        <v>99171.3515625</v>
      </c>
      <c r="D1781" s="1">
        <v>142.74</v>
      </c>
      <c r="E1781" s="1">
        <v>30.47</v>
      </c>
      <c r="F1781" s="1">
        <v>30.880754470825099</v>
      </c>
      <c r="G1781" s="1">
        <v>-9.8796755075454698E-2</v>
      </c>
      <c r="H1781" s="1">
        <v>3.3424501419067298</v>
      </c>
      <c r="I1781">
        <v>9.8796755075454698E-2</v>
      </c>
    </row>
    <row r="1782" spans="1:9" x14ac:dyDescent="0.25">
      <c r="A1782" s="1">
        <v>603026.53899999999</v>
      </c>
      <c r="B1782" s="1">
        <v>-0.245072200894355</v>
      </c>
      <c r="C1782" s="1">
        <v>99169.3203125</v>
      </c>
      <c r="D1782" s="1">
        <v>142.77000000000001</v>
      </c>
      <c r="E1782" s="1">
        <v>30.47</v>
      </c>
      <c r="F1782" s="1">
        <v>30.8805236816406</v>
      </c>
      <c r="G1782" s="1">
        <v>-9.9063605070114094E-2</v>
      </c>
      <c r="H1782" s="1">
        <v>3.3202059268951398</v>
      </c>
      <c r="I1782">
        <v>9.9063605070114094E-2</v>
      </c>
    </row>
    <row r="1783" spans="1:9" x14ac:dyDescent="0.25">
      <c r="A1783" s="1">
        <v>603126.53899999999</v>
      </c>
      <c r="B1783" s="1">
        <v>-0.39545741677284202</v>
      </c>
      <c r="C1783" s="1">
        <v>99170.9765625</v>
      </c>
      <c r="D1783" s="1">
        <v>142.77000000000001</v>
      </c>
      <c r="E1783" s="1">
        <v>30.47</v>
      </c>
      <c r="F1783" s="1">
        <v>30.879863739013601</v>
      </c>
      <c r="G1783" s="1">
        <v>-9.9330484867095906E-2</v>
      </c>
      <c r="H1783" s="1">
        <v>3.29796147346496</v>
      </c>
      <c r="I1783">
        <v>9.9330484867095906E-2</v>
      </c>
    </row>
    <row r="1784" spans="1:9" x14ac:dyDescent="0.25">
      <c r="A1784" s="1">
        <v>603226.53899999999</v>
      </c>
      <c r="B1784" s="1">
        <v>-0.17823432385921401</v>
      </c>
      <c r="C1784" s="1">
        <v>99168.5859375</v>
      </c>
      <c r="D1784" s="1">
        <v>142.78</v>
      </c>
      <c r="E1784" s="1">
        <v>30.47</v>
      </c>
      <c r="F1784" s="1">
        <v>30.8788127899169</v>
      </c>
      <c r="G1784" s="1">
        <v>-9.9463939666748005E-2</v>
      </c>
      <c r="H1784" s="1">
        <v>3.2868394851684499</v>
      </c>
      <c r="I1784">
        <v>9.9463939666748005E-2</v>
      </c>
    </row>
    <row r="1785" spans="1:9" x14ac:dyDescent="0.25">
      <c r="A1785" s="1">
        <v>603326.53899999999</v>
      </c>
      <c r="B1785" s="1">
        <v>-0.17266450822353299</v>
      </c>
      <c r="C1785" s="1">
        <v>99168.4921875</v>
      </c>
      <c r="D1785" s="1">
        <v>142.78</v>
      </c>
      <c r="E1785" s="1">
        <v>30.47</v>
      </c>
      <c r="F1785" s="1">
        <v>30.8780117034912</v>
      </c>
      <c r="G1785" s="1">
        <v>-9.9730819463729803E-2</v>
      </c>
      <c r="H1785" s="1">
        <v>3.2645957469940101</v>
      </c>
      <c r="I1785">
        <v>9.9730819463729803E-2</v>
      </c>
    </row>
    <row r="1786" spans="1:9" x14ac:dyDescent="0.25">
      <c r="A1786" s="1">
        <v>603426.53899999999</v>
      </c>
      <c r="B1786" s="1">
        <v>-0.467865109443664</v>
      </c>
      <c r="C1786" s="1">
        <v>99171.78125</v>
      </c>
      <c r="D1786" s="1">
        <v>142.78</v>
      </c>
      <c r="E1786" s="1">
        <v>30.47</v>
      </c>
      <c r="F1786" s="1">
        <v>30.877773284912099</v>
      </c>
      <c r="G1786" s="1">
        <v>-9.1320917010307298E-2</v>
      </c>
      <c r="H1786" s="1">
        <v>3.24199223518371</v>
      </c>
      <c r="I1786">
        <v>9.1320917010307298E-2</v>
      </c>
    </row>
    <row r="1787" spans="1:9" x14ac:dyDescent="0.25">
      <c r="A1787" s="1">
        <v>603526.53899999999</v>
      </c>
      <c r="B1787" s="1">
        <v>-0.45672544836997903</v>
      </c>
      <c r="C1787" s="1">
        <v>99171.6640625</v>
      </c>
      <c r="D1787" s="1">
        <v>142.80000000000001</v>
      </c>
      <c r="E1787" s="1">
        <v>30.48</v>
      </c>
      <c r="F1787" s="1">
        <v>30.8787307739257</v>
      </c>
      <c r="G1787" s="1">
        <v>-9.1587767004966694E-2</v>
      </c>
      <c r="H1787" s="1">
        <v>3.2197468280792201</v>
      </c>
      <c r="I1787">
        <v>9.1587767004966694E-2</v>
      </c>
    </row>
    <row r="1788" spans="1:9" x14ac:dyDescent="0.25">
      <c r="A1788" s="1">
        <v>603626.53899999999</v>
      </c>
      <c r="B1788" s="1">
        <v>-0.35646864771842901</v>
      </c>
      <c r="C1788" s="1">
        <v>99170.5859375</v>
      </c>
      <c r="D1788" s="1">
        <v>142.83000000000001</v>
      </c>
      <c r="E1788" s="1">
        <v>30.46</v>
      </c>
      <c r="F1788" s="1">
        <v>30.8797073364257</v>
      </c>
      <c r="G1788" s="1">
        <v>-9.1721221804618794E-2</v>
      </c>
      <c r="H1788" s="1">
        <v>3.20862412452697</v>
      </c>
      <c r="I1788">
        <v>9.1721221804618794E-2</v>
      </c>
    </row>
    <row r="1789" spans="1:9" x14ac:dyDescent="0.25">
      <c r="A1789" s="1">
        <v>603726.53899999999</v>
      </c>
      <c r="B1789" s="1">
        <v>-0.34532901644706698</v>
      </c>
      <c r="C1789" s="1">
        <v>99170.4296875</v>
      </c>
      <c r="D1789" s="1">
        <v>142.83000000000001</v>
      </c>
      <c r="E1789" s="1">
        <v>30.47</v>
      </c>
      <c r="F1789" s="1">
        <v>30.880657196044901</v>
      </c>
      <c r="G1789" s="1">
        <v>-9.1988101601600605E-2</v>
      </c>
      <c r="H1789" s="1">
        <v>3.18637871742248</v>
      </c>
      <c r="I1789">
        <v>9.1988101601600605E-2</v>
      </c>
    </row>
    <row r="1790" spans="1:9" x14ac:dyDescent="0.25">
      <c r="A1790" s="1">
        <v>603826.53899999999</v>
      </c>
      <c r="B1790" s="1">
        <v>-0.211653262376785</v>
      </c>
      <c r="C1790" s="1">
        <v>99168.9609375</v>
      </c>
      <c r="D1790" s="1">
        <v>142.85</v>
      </c>
      <c r="E1790" s="1">
        <v>30.47</v>
      </c>
      <c r="F1790" s="1">
        <v>30.881462097167901</v>
      </c>
      <c r="G1790" s="1">
        <v>-9.2254981398582403E-2</v>
      </c>
      <c r="H1790" s="1">
        <v>3.16413354873657</v>
      </c>
      <c r="I1790">
        <v>9.2254981398582403E-2</v>
      </c>
    </row>
    <row r="1791" spans="1:9" x14ac:dyDescent="0.25">
      <c r="A1791" s="1">
        <v>603926.53899999999</v>
      </c>
      <c r="B1791" s="1">
        <v>-0.26178166270255998</v>
      </c>
      <c r="C1791" s="1">
        <v>99169.5</v>
      </c>
      <c r="D1791" s="1">
        <v>142.85</v>
      </c>
      <c r="E1791" s="1">
        <v>30.48</v>
      </c>
      <c r="F1791" s="1">
        <v>30.8822937011718</v>
      </c>
      <c r="G1791" s="1">
        <v>-9.2521861195564201E-2</v>
      </c>
      <c r="H1791" s="1">
        <v>3.1418888568878098</v>
      </c>
      <c r="I1791">
        <v>9.2521861195564201E-2</v>
      </c>
    </row>
    <row r="1792" spans="1:9" x14ac:dyDescent="0.25">
      <c r="A1792" s="1">
        <v>604026.53899999999</v>
      </c>
      <c r="B1792" s="1">
        <v>-0.128105923533439</v>
      </c>
      <c r="C1792" s="1">
        <v>99168.0234375</v>
      </c>
      <c r="D1792" s="1">
        <v>142.86000000000001</v>
      </c>
      <c r="E1792" s="1">
        <v>30.47</v>
      </c>
      <c r="F1792" s="1">
        <v>30.8814601898193</v>
      </c>
      <c r="G1792" s="1">
        <v>-8.3978503942489596E-2</v>
      </c>
      <c r="H1792" s="1">
        <v>3.1304175853729199</v>
      </c>
      <c r="I1792">
        <v>8.3978503942489596E-2</v>
      </c>
    </row>
    <row r="1793" spans="1:9" x14ac:dyDescent="0.25">
      <c r="A1793" s="1">
        <v>604126.53899999999</v>
      </c>
      <c r="B1793" s="1">
        <v>-0.62938994169235196</v>
      </c>
      <c r="C1793" s="1">
        <v>99173.640625</v>
      </c>
      <c r="D1793" s="1">
        <v>142.86000000000001</v>
      </c>
      <c r="E1793" s="1">
        <v>30.47</v>
      </c>
      <c r="F1793" s="1">
        <v>30.8814582824707</v>
      </c>
      <c r="G1793" s="1">
        <v>-8.4245383739471394E-2</v>
      </c>
      <c r="H1793" s="1">
        <v>3.10817074775695</v>
      </c>
      <c r="I1793">
        <v>8.4245383739471394E-2</v>
      </c>
    </row>
    <row r="1794" spans="1:9" x14ac:dyDescent="0.25">
      <c r="A1794" s="1">
        <v>604226.53899999999</v>
      </c>
      <c r="B1794" s="1">
        <v>-0.41216686367988498</v>
      </c>
      <c r="C1794" s="1">
        <v>99171.1875</v>
      </c>
      <c r="D1794" s="1">
        <v>142.91</v>
      </c>
      <c r="E1794" s="1">
        <v>30.48</v>
      </c>
      <c r="F1794" s="1">
        <v>30.8814983367919</v>
      </c>
      <c r="G1794" s="1">
        <v>-8.4378838539123494E-2</v>
      </c>
      <c r="H1794" s="1">
        <v>3.0970473289489702</v>
      </c>
      <c r="I1794">
        <v>8.4378838539123494E-2</v>
      </c>
    </row>
    <row r="1795" spans="1:9" x14ac:dyDescent="0.25">
      <c r="A1795" s="1">
        <v>604326.53899999999</v>
      </c>
      <c r="B1795" s="1">
        <v>-0.37317812442779502</v>
      </c>
      <c r="C1795" s="1">
        <v>99170.7421875</v>
      </c>
      <c r="D1795" s="1">
        <v>142.91</v>
      </c>
      <c r="E1795" s="1">
        <v>30.48</v>
      </c>
      <c r="F1795" s="1">
        <v>30.881492614746001</v>
      </c>
      <c r="G1795" s="1">
        <v>-8.4645688533782903E-2</v>
      </c>
      <c r="H1795" s="1">
        <v>3.0748009681701598</v>
      </c>
      <c r="I1795">
        <v>8.4645688533782903E-2</v>
      </c>
    </row>
    <row r="1796" spans="1:9" x14ac:dyDescent="0.25">
      <c r="A1796" s="1">
        <v>604426.53899999999</v>
      </c>
      <c r="B1796" s="1">
        <v>-0.25064203143119801</v>
      </c>
      <c r="C1796" s="1">
        <v>99169.375</v>
      </c>
      <c r="D1796" s="1">
        <v>142.94</v>
      </c>
      <c r="E1796" s="1">
        <v>30.48</v>
      </c>
      <c r="F1796" s="1">
        <v>30.881618499755799</v>
      </c>
      <c r="G1796" s="1">
        <v>-7.6235830783843994E-2</v>
      </c>
      <c r="H1796" s="1">
        <v>3.0522215366363499</v>
      </c>
      <c r="I1796">
        <v>7.6235830783843994E-2</v>
      </c>
    </row>
    <row r="1797" spans="1:9" x14ac:dyDescent="0.25">
      <c r="A1797" s="1">
        <v>604526.53899999999</v>
      </c>
      <c r="B1797" s="1">
        <v>-0.211653262376785</v>
      </c>
      <c r="C1797" s="1">
        <v>99168.9609375</v>
      </c>
      <c r="D1797" s="1">
        <v>142.94</v>
      </c>
      <c r="E1797" s="1">
        <v>30.47</v>
      </c>
      <c r="F1797" s="1">
        <v>30.881999969482401</v>
      </c>
      <c r="G1797" s="1">
        <v>-7.6502680778503404E-2</v>
      </c>
      <c r="H1797" s="1">
        <v>3.0299730300903298</v>
      </c>
      <c r="I1797">
        <v>7.6502680778503404E-2</v>
      </c>
    </row>
    <row r="1798" spans="1:9" x14ac:dyDescent="0.25">
      <c r="A1798" s="1">
        <v>604626.53899999999</v>
      </c>
      <c r="B1798" s="1">
        <v>-0.16709467768669101</v>
      </c>
      <c r="C1798" s="1">
        <v>99168.4609375</v>
      </c>
      <c r="D1798" s="1">
        <v>142.97999999999999</v>
      </c>
      <c r="E1798" s="1">
        <v>30.47</v>
      </c>
      <c r="F1798" s="1">
        <v>30.882076263427699</v>
      </c>
      <c r="G1798" s="1">
        <v>-7.6769560575485202E-2</v>
      </c>
      <c r="H1798" s="1">
        <v>3.00772500038146</v>
      </c>
      <c r="I1798">
        <v>7.6769560575485202E-2</v>
      </c>
    </row>
    <row r="1799" spans="1:9" x14ac:dyDescent="0.25">
      <c r="A1799" s="1">
        <v>604726.53899999999</v>
      </c>
      <c r="B1799" s="1">
        <v>-0.28406095504760698</v>
      </c>
      <c r="C1799" s="1">
        <v>99169.75</v>
      </c>
      <c r="D1799" s="1">
        <v>142.97999999999999</v>
      </c>
      <c r="E1799" s="1">
        <v>30.47</v>
      </c>
      <c r="F1799" s="1">
        <v>30.8820476531982</v>
      </c>
      <c r="G1799" s="1">
        <v>-6.8493127822875893E-2</v>
      </c>
      <c r="H1799" s="1">
        <v>2.9740366935729901</v>
      </c>
      <c r="I1799">
        <v>6.8493127822875893E-2</v>
      </c>
    </row>
    <row r="1800" spans="1:9" x14ac:dyDescent="0.25">
      <c r="A1800" s="1">
        <v>604826.53899999999</v>
      </c>
      <c r="B1800" s="1">
        <v>-0.22836272418498901</v>
      </c>
      <c r="C1800" s="1">
        <v>99169.1640625</v>
      </c>
      <c r="D1800" s="1">
        <v>142.99</v>
      </c>
      <c r="E1800" s="1">
        <v>30.48</v>
      </c>
      <c r="F1800" s="1">
        <v>30.881473541259702</v>
      </c>
      <c r="G1800" s="1">
        <v>-6.8760007619857705E-2</v>
      </c>
      <c r="H1800" s="1">
        <v>2.9517865180969198</v>
      </c>
      <c r="I1800">
        <v>6.8760007619857705E-2</v>
      </c>
    </row>
    <row r="1801" spans="1:9" x14ac:dyDescent="0.25">
      <c r="A1801" s="1">
        <v>604926.53899999999</v>
      </c>
      <c r="B1801" s="1">
        <v>-6.1268050223588902E-2</v>
      </c>
      <c r="C1801" s="1">
        <v>99167.2578125</v>
      </c>
      <c r="D1801" s="1">
        <v>142.99</v>
      </c>
      <c r="E1801" s="1">
        <v>30.48</v>
      </c>
      <c r="F1801" s="1">
        <v>30.880781173706001</v>
      </c>
      <c r="G1801" s="1">
        <v>-6.0350060462951598E-2</v>
      </c>
      <c r="H1801" s="1">
        <v>2.9292411804199201</v>
      </c>
      <c r="I1801">
        <v>6.0350060462951598E-2</v>
      </c>
    </row>
    <row r="1802" spans="1:9" x14ac:dyDescent="0.25">
      <c r="A1802" s="1">
        <v>605026.53899999999</v>
      </c>
      <c r="B1802" s="1">
        <v>-0.27292129397392201</v>
      </c>
      <c r="C1802" s="1">
        <v>99169.6640625</v>
      </c>
      <c r="D1802" s="1">
        <v>143.02000000000001</v>
      </c>
      <c r="E1802" s="1">
        <v>30.49</v>
      </c>
      <c r="F1802" s="1">
        <v>30.8811931610107</v>
      </c>
      <c r="G1802" s="1">
        <v>-6.0483515262603697E-2</v>
      </c>
      <c r="H1802" s="1">
        <v>2.9181153774261399</v>
      </c>
      <c r="I1802">
        <v>6.0483515262603697E-2</v>
      </c>
    </row>
    <row r="1803" spans="1:9" x14ac:dyDescent="0.25">
      <c r="A1803" s="1">
        <v>605126.53899999999</v>
      </c>
      <c r="B1803" s="1">
        <v>-0.10025680810213</v>
      </c>
      <c r="C1803" s="1">
        <v>99167.6953125</v>
      </c>
      <c r="D1803" s="1">
        <v>143.02000000000001</v>
      </c>
      <c r="E1803" s="1">
        <v>30.48</v>
      </c>
      <c r="F1803" s="1">
        <v>30.880525588989201</v>
      </c>
      <c r="G1803" s="1">
        <v>-6.0750395059585502E-2</v>
      </c>
      <c r="H1803" s="1">
        <v>2.8958635330200102</v>
      </c>
      <c r="I1803">
        <v>6.0750395059585502E-2</v>
      </c>
    </row>
    <row r="1804" spans="1:9" x14ac:dyDescent="0.25">
      <c r="A1804" s="1">
        <v>605226.53899999999</v>
      </c>
      <c r="B1804" s="1">
        <v>-0.16152486205100999</v>
      </c>
      <c r="C1804" s="1">
        <v>99168.4296875</v>
      </c>
      <c r="D1804" s="1">
        <v>143.05000000000001</v>
      </c>
      <c r="E1804" s="1">
        <v>30.48</v>
      </c>
      <c r="F1804" s="1">
        <v>30.880161285400298</v>
      </c>
      <c r="G1804" s="1">
        <v>-5.2340507507324198E-2</v>
      </c>
      <c r="H1804" s="1">
        <v>2.87333679199218</v>
      </c>
      <c r="I1804">
        <v>5.2340507507324198E-2</v>
      </c>
    </row>
    <row r="1805" spans="1:9" x14ac:dyDescent="0.25">
      <c r="A1805" s="1">
        <v>605326.53899999999</v>
      </c>
      <c r="B1805" s="1">
        <v>-0.189373970031738</v>
      </c>
      <c r="C1805" s="1">
        <v>99168.7265625</v>
      </c>
      <c r="D1805" s="1">
        <v>143.05000000000001</v>
      </c>
      <c r="E1805" s="1">
        <v>30.48</v>
      </c>
      <c r="F1805" s="1">
        <v>30.880172729492099</v>
      </c>
      <c r="G1805" s="1">
        <v>-5.2607357501983601E-2</v>
      </c>
      <c r="H1805" s="1">
        <v>2.8510832786560001</v>
      </c>
      <c r="I1805">
        <v>5.2607357501983601E-2</v>
      </c>
    </row>
    <row r="1806" spans="1:9" x14ac:dyDescent="0.25">
      <c r="A1806" s="1">
        <v>605426.53899999999</v>
      </c>
      <c r="B1806" s="1">
        <v>-0.401027232408523</v>
      </c>
      <c r="C1806" s="1">
        <v>99171.1015625</v>
      </c>
      <c r="D1806" s="1">
        <v>143.1</v>
      </c>
      <c r="E1806" s="1">
        <v>30.48</v>
      </c>
      <c r="F1806" s="1">
        <v>30.880403518676701</v>
      </c>
      <c r="G1806" s="1">
        <v>-5.28742671012878E-2</v>
      </c>
      <c r="H1806" s="1">
        <v>2.8288297653198198</v>
      </c>
      <c r="I1806">
        <v>5.28742671012878E-2</v>
      </c>
    </row>
    <row r="1807" spans="1:9" x14ac:dyDescent="0.25">
      <c r="A1807" s="1">
        <v>605526.53899999999</v>
      </c>
      <c r="B1807" s="1">
        <v>-0.37317812442779502</v>
      </c>
      <c r="C1807" s="1">
        <v>99170.7421875</v>
      </c>
      <c r="D1807" s="1">
        <v>143.1</v>
      </c>
      <c r="E1807" s="1">
        <v>30.48</v>
      </c>
      <c r="F1807" s="1">
        <v>30.881090164184499</v>
      </c>
      <c r="G1807" s="1">
        <v>-5.3141146898269598E-2</v>
      </c>
      <c r="H1807" s="1">
        <v>2.8065767288207999</v>
      </c>
      <c r="I1807">
        <v>5.3141146898269598E-2</v>
      </c>
    </row>
    <row r="1808" spans="1:9" x14ac:dyDescent="0.25">
      <c r="A1808" s="1">
        <v>605626.53899999999</v>
      </c>
      <c r="B1808" s="1">
        <v>-0.200513616204261</v>
      </c>
      <c r="C1808" s="1">
        <v>99168.828125</v>
      </c>
      <c r="D1808" s="1">
        <v>143.13</v>
      </c>
      <c r="E1808" s="1">
        <v>30.47</v>
      </c>
      <c r="F1808" s="1">
        <v>30.8823528289794</v>
      </c>
      <c r="G1808" s="1">
        <v>-5.3407996892929001E-2</v>
      </c>
      <c r="H1808" s="1">
        <v>2.7843236923217698</v>
      </c>
      <c r="I1808">
        <v>5.3407996892929001E-2</v>
      </c>
    </row>
    <row r="1809" spans="1:9" x14ac:dyDescent="0.25">
      <c r="A1809" s="1">
        <v>605726.53899999999</v>
      </c>
      <c r="B1809" s="1">
        <v>-9.4686985015869099E-2</v>
      </c>
      <c r="C1809" s="1">
        <v>99167.625</v>
      </c>
      <c r="D1809" s="1">
        <v>143.13</v>
      </c>
      <c r="E1809" s="1">
        <v>30.47</v>
      </c>
      <c r="F1809" s="1">
        <v>30.882366180419901</v>
      </c>
      <c r="G1809" s="1">
        <v>-4.4998109340667697E-2</v>
      </c>
      <c r="H1809" s="1">
        <v>2.7618117332458398</v>
      </c>
      <c r="I1809">
        <v>4.4998109340667697E-2</v>
      </c>
    </row>
    <row r="1810" spans="1:9" x14ac:dyDescent="0.25">
      <c r="A1810" s="1">
        <v>605826.53899999999</v>
      </c>
      <c r="B1810" s="1">
        <v>-0.30634024739265397</v>
      </c>
      <c r="C1810" s="1">
        <v>99170.03125</v>
      </c>
      <c r="D1810" s="1">
        <v>143.15</v>
      </c>
      <c r="E1810" s="1">
        <v>30.49</v>
      </c>
      <c r="F1810" s="1">
        <v>30.881935119628899</v>
      </c>
      <c r="G1810" s="1">
        <v>-4.5265018939971903E-2</v>
      </c>
      <c r="H1810" s="1">
        <v>2.7395570278167698</v>
      </c>
      <c r="I1810">
        <v>4.5265018939971903E-2</v>
      </c>
    </row>
    <row r="1811" spans="1:9" x14ac:dyDescent="0.25">
      <c r="A1811" s="1">
        <v>605926.53899999999</v>
      </c>
      <c r="B1811" s="1">
        <v>-0.200513616204261</v>
      </c>
      <c r="C1811" s="1">
        <v>99168.84375</v>
      </c>
      <c r="D1811" s="1">
        <v>143.15</v>
      </c>
      <c r="E1811" s="1">
        <v>30.48</v>
      </c>
      <c r="F1811" s="1">
        <v>30.881935119628899</v>
      </c>
      <c r="G1811" s="1">
        <v>-4.5531868934631299E-2</v>
      </c>
      <c r="H1811" s="1">
        <v>2.71730232238769</v>
      </c>
      <c r="I1811">
        <v>4.5531868934631299E-2</v>
      </c>
    </row>
    <row r="1812" spans="1:9" x14ac:dyDescent="0.25">
      <c r="A1812" s="1">
        <v>606026.53899999999</v>
      </c>
      <c r="B1812" s="1">
        <v>-0.401027232408523</v>
      </c>
      <c r="C1812" s="1">
        <v>99171.0859375</v>
      </c>
      <c r="D1812" s="1">
        <v>143.16</v>
      </c>
      <c r="E1812" s="1">
        <v>30.49</v>
      </c>
      <c r="F1812" s="1">
        <v>30.881818771362301</v>
      </c>
      <c r="G1812" s="1">
        <v>-4.5665323734283399E-2</v>
      </c>
      <c r="H1812" s="1">
        <v>2.7061750888824401</v>
      </c>
      <c r="I1812">
        <v>4.5665323734283399E-2</v>
      </c>
    </row>
    <row r="1813" spans="1:9" x14ac:dyDescent="0.25">
      <c r="A1813" s="1">
        <v>606126.53899999999</v>
      </c>
      <c r="B1813" s="1">
        <v>-0.16152486205100999</v>
      </c>
      <c r="C1813" s="1">
        <v>99168.3671875</v>
      </c>
      <c r="D1813" s="1">
        <v>143.16</v>
      </c>
      <c r="E1813" s="1">
        <v>30.48</v>
      </c>
      <c r="F1813" s="1">
        <v>30.880210876464801</v>
      </c>
      <c r="G1813" s="1">
        <v>-4.5932203531265203E-2</v>
      </c>
      <c r="H1813" s="1">
        <v>2.6839206218719398</v>
      </c>
      <c r="I1813">
        <v>4.5932203531265203E-2</v>
      </c>
    </row>
    <row r="1814" spans="1:9" x14ac:dyDescent="0.25">
      <c r="A1814" s="1">
        <v>606226.53899999999</v>
      </c>
      <c r="B1814" s="1">
        <v>-0.17823432385921401</v>
      </c>
      <c r="C1814" s="1">
        <v>99168.5703125</v>
      </c>
      <c r="D1814" s="1">
        <v>143.19</v>
      </c>
      <c r="E1814" s="1">
        <v>30.49</v>
      </c>
      <c r="F1814" s="1">
        <v>30.880193710327099</v>
      </c>
      <c r="G1814" s="1">
        <v>-3.73888611793518E-2</v>
      </c>
      <c r="H1814" s="1">
        <v>2.6725540161132799</v>
      </c>
      <c r="I1814">
        <v>3.73888611793518E-2</v>
      </c>
    </row>
    <row r="1815" spans="1:9" x14ac:dyDescent="0.25">
      <c r="A1815" s="1">
        <v>606326.53899999999</v>
      </c>
      <c r="B1815" s="1">
        <v>-8.9117161929607294E-2</v>
      </c>
      <c r="C1815" s="1">
        <v>99167.6015625</v>
      </c>
      <c r="D1815" s="1">
        <v>143.19</v>
      </c>
      <c r="E1815" s="1">
        <v>30.48</v>
      </c>
      <c r="F1815" s="1">
        <v>30.881332397460898</v>
      </c>
      <c r="G1815" s="1">
        <v>-3.7655740976333597E-2</v>
      </c>
      <c r="H1815" s="1">
        <v>2.6502978801727202</v>
      </c>
      <c r="I1815">
        <v>3.7655740976333597E-2</v>
      </c>
    </row>
    <row r="1816" spans="1:9" x14ac:dyDescent="0.25">
      <c r="A1816" s="1">
        <v>606426.53899999999</v>
      </c>
      <c r="B1816" s="1">
        <v>-0.139245569705963</v>
      </c>
      <c r="C1816" s="1">
        <v>99168.15625</v>
      </c>
      <c r="D1816" s="1">
        <v>143.22</v>
      </c>
      <c r="E1816" s="1">
        <v>30.48</v>
      </c>
      <c r="F1816" s="1">
        <v>30.882488250732401</v>
      </c>
      <c r="G1816" s="1">
        <v>-3.7922620773315402E-2</v>
      </c>
      <c r="H1816" s="1">
        <v>2.6280417442321702</v>
      </c>
      <c r="I1816">
        <v>3.7922620773315402E-2</v>
      </c>
    </row>
    <row r="1817" spans="1:9" x14ac:dyDescent="0.25">
      <c r="A1817" s="1">
        <v>606526.53899999999</v>
      </c>
      <c r="B1817" s="1">
        <v>-0.211653262376785</v>
      </c>
      <c r="C1817" s="1">
        <v>99168.9375</v>
      </c>
      <c r="D1817" s="1">
        <v>143.22</v>
      </c>
      <c r="E1817" s="1">
        <v>30.48</v>
      </c>
      <c r="F1817" s="1">
        <v>30.8837776184082</v>
      </c>
      <c r="G1817" s="1">
        <v>-2.9512733221054001E-2</v>
      </c>
      <c r="H1817" s="1">
        <v>2.6055691242218</v>
      </c>
      <c r="I1817">
        <v>2.9512733221054001E-2</v>
      </c>
    </row>
    <row r="1818" spans="1:9" x14ac:dyDescent="0.25">
      <c r="A1818" s="1">
        <v>606626.53899999999</v>
      </c>
      <c r="B1818" s="1">
        <v>-0.38431775569915699</v>
      </c>
      <c r="C1818" s="1">
        <v>99170.90625</v>
      </c>
      <c r="D1818" s="1">
        <v>143.22</v>
      </c>
      <c r="E1818" s="1">
        <v>30.48</v>
      </c>
      <c r="F1818" s="1">
        <v>30.884008407592699</v>
      </c>
      <c r="G1818" s="1">
        <v>-2.96461880207061E-2</v>
      </c>
      <c r="H1818" s="1">
        <v>2.5944402217864901</v>
      </c>
      <c r="I1818">
        <v>2.96461880207061E-2</v>
      </c>
    </row>
    <row r="1819" spans="1:9" x14ac:dyDescent="0.25">
      <c r="A1819" s="1">
        <v>606726.53899999999</v>
      </c>
      <c r="B1819" s="1">
        <v>-1.6709467396140099E-2</v>
      </c>
      <c r="C1819" s="1">
        <v>99166.7734375</v>
      </c>
      <c r="D1819" s="1">
        <v>143.22</v>
      </c>
      <c r="E1819" s="1">
        <v>30.48</v>
      </c>
      <c r="F1819" s="1">
        <v>30.883800506591701</v>
      </c>
      <c r="G1819" s="1">
        <v>-2.9913038015365601E-2</v>
      </c>
      <c r="H1819" s="1">
        <v>2.57218265533447</v>
      </c>
      <c r="I1819">
        <v>2.9913038015365601E-2</v>
      </c>
    </row>
    <row r="1820" spans="1:9" x14ac:dyDescent="0.25">
      <c r="A1820" s="1">
        <v>606826.53899999999</v>
      </c>
      <c r="B1820" s="1">
        <v>-0.27292129397392201</v>
      </c>
      <c r="C1820" s="1">
        <v>99169.6171875</v>
      </c>
      <c r="D1820" s="1">
        <v>143.22999999999999</v>
      </c>
      <c r="E1820" s="1">
        <v>30.49</v>
      </c>
      <c r="F1820" s="1">
        <v>30.8822631835937</v>
      </c>
      <c r="G1820" s="1">
        <v>-3.0179917812347402E-2</v>
      </c>
      <c r="H1820" s="1">
        <v>2.5499250888824401</v>
      </c>
      <c r="I1820">
        <v>3.0179917812347402E-2</v>
      </c>
    </row>
    <row r="1821" spans="1:9" x14ac:dyDescent="0.25">
      <c r="A1821" s="1">
        <v>606926.53899999999</v>
      </c>
      <c r="B1821" s="1">
        <v>-0.245072200894355</v>
      </c>
      <c r="C1821" s="1">
        <v>99169.3203125</v>
      </c>
      <c r="D1821" s="1">
        <v>143.22999999999999</v>
      </c>
      <c r="E1821" s="1">
        <v>30.49</v>
      </c>
      <c r="F1821" s="1">
        <v>30.8809509277343</v>
      </c>
      <c r="G1821" s="1">
        <v>-3.0446797609329199E-2</v>
      </c>
      <c r="H1821" s="1">
        <v>2.5276677608489901</v>
      </c>
      <c r="I1821">
        <v>3.0446797609329199E-2</v>
      </c>
    </row>
    <row r="1822" spans="1:9" x14ac:dyDescent="0.25">
      <c r="A1822" s="1">
        <v>607026.53899999999</v>
      </c>
      <c r="B1822" s="1">
        <v>-0.35089883208274802</v>
      </c>
      <c r="C1822" s="1">
        <v>99170.53125</v>
      </c>
      <c r="D1822" s="1">
        <v>143.22999999999999</v>
      </c>
      <c r="E1822" s="1">
        <v>30.48</v>
      </c>
      <c r="F1822" s="1">
        <v>30.879899978637599</v>
      </c>
      <c r="G1822" s="1">
        <v>-3.0580252408981299E-2</v>
      </c>
      <c r="H1822" s="1">
        <v>2.5165390968322701</v>
      </c>
      <c r="I1822">
        <v>3.0580252408981299E-2</v>
      </c>
    </row>
    <row r="1823" spans="1:9" x14ac:dyDescent="0.25">
      <c r="A1823" s="1">
        <v>607126.53899999999</v>
      </c>
      <c r="B1823" s="1">
        <v>-0.37874794006347601</v>
      </c>
      <c r="C1823" s="1">
        <v>99170.84375</v>
      </c>
      <c r="D1823" s="1">
        <v>143.22999999999999</v>
      </c>
      <c r="E1823" s="1">
        <v>30.49</v>
      </c>
      <c r="F1823" s="1">
        <v>30.878871917724599</v>
      </c>
      <c r="G1823" s="1">
        <v>-3.9523899555206299E-2</v>
      </c>
      <c r="H1823" s="1">
        <v>2.4945082664489702</v>
      </c>
      <c r="I1823">
        <v>3.9523899555206299E-2</v>
      </c>
    </row>
    <row r="1824" spans="1:9" x14ac:dyDescent="0.25">
      <c r="A1824" s="1">
        <v>607226.53899999999</v>
      </c>
      <c r="B1824" s="1">
        <v>-0.17266450822353299</v>
      </c>
      <c r="C1824" s="1">
        <v>99168.5234375</v>
      </c>
      <c r="D1824" s="1">
        <v>143.27000000000001</v>
      </c>
      <c r="E1824" s="1">
        <v>30.48</v>
      </c>
      <c r="F1824" s="1">
        <v>30.879104614257798</v>
      </c>
      <c r="G1824" s="1">
        <v>-3.9790749549865702E-2</v>
      </c>
      <c r="H1824" s="1">
        <v>2.4722530841827299</v>
      </c>
      <c r="I1824">
        <v>3.9790749549865702E-2</v>
      </c>
    </row>
    <row r="1825" spans="1:9" x14ac:dyDescent="0.25">
      <c r="A1825" s="1">
        <v>607326.53899999999</v>
      </c>
      <c r="B1825" s="1">
        <v>-0.38431775569915699</v>
      </c>
      <c r="C1825" s="1">
        <v>99170.890625</v>
      </c>
      <c r="D1825" s="1">
        <v>143.27000000000001</v>
      </c>
      <c r="E1825" s="1">
        <v>30.49</v>
      </c>
      <c r="F1825" s="1">
        <v>30.880245208740199</v>
      </c>
      <c r="G1825" s="1">
        <v>-4.0057659149169901E-2</v>
      </c>
      <c r="H1825" s="1">
        <v>2.4499981403350799</v>
      </c>
      <c r="I1825">
        <v>4.0057659149169901E-2</v>
      </c>
    </row>
    <row r="1826" spans="1:9" x14ac:dyDescent="0.25">
      <c r="A1826" s="1">
        <v>607426.53899999999</v>
      </c>
      <c r="B1826" s="1">
        <v>-4.4558580964803599E-2</v>
      </c>
      <c r="C1826" s="1">
        <v>99167.109375</v>
      </c>
      <c r="D1826" s="1">
        <v>143.26</v>
      </c>
      <c r="E1826" s="1">
        <v>30.48</v>
      </c>
      <c r="F1826" s="1">
        <v>30.8804931640625</v>
      </c>
      <c r="G1826" s="1">
        <v>-4.0324509143829297E-2</v>
      </c>
      <c r="H1826" s="1">
        <v>2.4277436733245801</v>
      </c>
      <c r="I1826">
        <v>4.0324509143829297E-2</v>
      </c>
    </row>
    <row r="1827" spans="1:9" x14ac:dyDescent="0.25">
      <c r="A1827" s="1">
        <v>607526.53899999999</v>
      </c>
      <c r="B1827" s="1">
        <v>-0.445585817098617</v>
      </c>
      <c r="C1827" s="1">
        <v>99171.5546875</v>
      </c>
      <c r="D1827" s="1">
        <v>143.26</v>
      </c>
      <c r="E1827" s="1">
        <v>30.49</v>
      </c>
      <c r="F1827" s="1">
        <v>30.8807678222656</v>
      </c>
      <c r="G1827" s="1">
        <v>-4.92681562900543E-2</v>
      </c>
      <c r="H1827" s="1">
        <v>2.4057550430297798</v>
      </c>
      <c r="I1827">
        <v>4.92681562900543E-2</v>
      </c>
    </row>
    <row r="1828" spans="1:9" x14ac:dyDescent="0.25">
      <c r="A1828" s="1">
        <v>607626.53899999999</v>
      </c>
      <c r="B1828" s="1">
        <v>-0.35646864771842901</v>
      </c>
      <c r="C1828" s="1">
        <v>99170.5859375</v>
      </c>
      <c r="D1828" s="1">
        <v>143.31</v>
      </c>
      <c r="E1828" s="1">
        <v>30.49</v>
      </c>
      <c r="F1828" s="1">
        <v>30.8810729980468</v>
      </c>
      <c r="G1828" s="1">
        <v>-4.9401581287383999E-2</v>
      </c>
      <c r="H1828" s="1">
        <v>2.3946290016174299</v>
      </c>
      <c r="I1828">
        <v>4.9401581287383999E-2</v>
      </c>
    </row>
    <row r="1829" spans="1:9" x14ac:dyDescent="0.25">
      <c r="A1829" s="1">
        <v>607726.53899999999</v>
      </c>
      <c r="B1829" s="1">
        <v>-0.46229526400566101</v>
      </c>
      <c r="C1829" s="1">
        <v>99171.75</v>
      </c>
      <c r="D1829" s="1">
        <v>143.31</v>
      </c>
      <c r="E1829" s="1">
        <v>30.48</v>
      </c>
      <c r="F1829" s="1">
        <v>30.880975723266602</v>
      </c>
      <c r="G1829" s="1">
        <v>-5.8478683233261101E-2</v>
      </c>
      <c r="H1829" s="1">
        <v>2.3615543842315598</v>
      </c>
      <c r="I1829">
        <v>5.8478683233261101E-2</v>
      </c>
    </row>
    <row r="1830" spans="1:9" x14ac:dyDescent="0.25">
      <c r="A1830" s="1">
        <v>607826.53899999999</v>
      </c>
      <c r="B1830" s="1">
        <v>-1.6709467396140099E-2</v>
      </c>
      <c r="C1830" s="1">
        <v>99166.7890625</v>
      </c>
      <c r="D1830" s="1">
        <v>143.30000000000001</v>
      </c>
      <c r="E1830" s="1">
        <v>30.48</v>
      </c>
      <c r="F1830" s="1">
        <v>30.880975723266602</v>
      </c>
      <c r="G1830" s="1">
        <v>-5.8745563030242899E-2</v>
      </c>
      <c r="H1830" s="1">
        <v>2.3393056392669598</v>
      </c>
      <c r="I1830">
        <v>5.8745563030242899E-2</v>
      </c>
    </row>
    <row r="1831" spans="1:9" x14ac:dyDescent="0.25">
      <c r="A1831" s="1">
        <v>607926.53899999999</v>
      </c>
      <c r="B1831" s="1">
        <v>-0.26178166270255998</v>
      </c>
      <c r="C1831" s="1">
        <v>99169.515625</v>
      </c>
      <c r="D1831" s="1">
        <v>143.30000000000001</v>
      </c>
      <c r="E1831" s="1">
        <v>30.49</v>
      </c>
      <c r="F1831" s="1">
        <v>30.8824043273925</v>
      </c>
      <c r="G1831" s="1">
        <v>-6.7689210176467896E-2</v>
      </c>
      <c r="H1831" s="1">
        <v>2.3173985481262198</v>
      </c>
      <c r="I1831">
        <v>6.7689210176467896E-2</v>
      </c>
    </row>
    <row r="1832" spans="1:9" x14ac:dyDescent="0.25">
      <c r="A1832" s="1">
        <v>608026.53899999999</v>
      </c>
      <c r="B1832" s="1">
        <v>-0.122536100447177</v>
      </c>
      <c r="C1832" s="1">
        <v>99167.9609375</v>
      </c>
      <c r="D1832" s="1">
        <v>143.31</v>
      </c>
      <c r="E1832" s="1">
        <v>30.49</v>
      </c>
      <c r="F1832" s="1">
        <v>30.882860183715799</v>
      </c>
      <c r="G1832" s="1">
        <v>-6.7956089973449693E-2</v>
      </c>
      <c r="H1832" s="1">
        <v>2.29515385627746</v>
      </c>
      <c r="I1832">
        <v>6.7956089973449693E-2</v>
      </c>
    </row>
    <row r="1833" spans="1:9" x14ac:dyDescent="0.25">
      <c r="A1833" s="1">
        <v>608126.53899999999</v>
      </c>
      <c r="B1833" s="1">
        <v>-0.139245569705963</v>
      </c>
      <c r="C1833" s="1">
        <v>99168.1484375</v>
      </c>
      <c r="D1833" s="1">
        <v>143.31</v>
      </c>
      <c r="E1833" s="1">
        <v>30.49</v>
      </c>
      <c r="F1833" s="1">
        <v>30.882919311523398</v>
      </c>
      <c r="G1833" s="1">
        <v>-6.8356394767761203E-2</v>
      </c>
      <c r="H1833" s="1">
        <v>2.2617876529693599</v>
      </c>
      <c r="I1833">
        <v>6.8356394767761203E-2</v>
      </c>
    </row>
    <row r="1834" spans="1:9" x14ac:dyDescent="0.25">
      <c r="A1834" s="1">
        <v>608226.53899999999</v>
      </c>
      <c r="B1834" s="1">
        <v>-0.27292129397392201</v>
      </c>
      <c r="C1834" s="1">
        <v>99169.640625</v>
      </c>
      <c r="D1834" s="1">
        <v>143.31</v>
      </c>
      <c r="E1834" s="1">
        <v>30.49</v>
      </c>
      <c r="F1834" s="1">
        <v>30.882728576660099</v>
      </c>
      <c r="G1834" s="1">
        <v>-6.87567293643951E-2</v>
      </c>
      <c r="H1834" s="1">
        <v>2.22842216491699</v>
      </c>
      <c r="I1834">
        <v>6.87567293643951E-2</v>
      </c>
    </row>
    <row r="1835" spans="1:9" x14ac:dyDescent="0.25">
      <c r="A1835" s="1">
        <v>608326.53899999999</v>
      </c>
      <c r="B1835" s="1">
        <v>-0.23950237035751301</v>
      </c>
      <c r="C1835" s="1">
        <v>99169.28125</v>
      </c>
      <c r="D1835" s="1">
        <v>143.31</v>
      </c>
      <c r="E1835" s="1">
        <v>30.49</v>
      </c>
      <c r="F1835" s="1">
        <v>30.883010864257798</v>
      </c>
      <c r="G1835" s="1">
        <v>-7.7700406312942505E-2</v>
      </c>
      <c r="H1835" s="1">
        <v>2.20657157897949</v>
      </c>
      <c r="I1835">
        <v>7.7700406312942505E-2</v>
      </c>
    </row>
    <row r="1836" spans="1:9" x14ac:dyDescent="0.25">
      <c r="A1836" s="1">
        <v>608426.53899999999</v>
      </c>
      <c r="B1836" s="1">
        <v>-0.47343492507934498</v>
      </c>
      <c r="C1836" s="1">
        <v>99171.875</v>
      </c>
      <c r="D1836" s="1">
        <v>143.31</v>
      </c>
      <c r="E1836" s="1">
        <v>30.49</v>
      </c>
      <c r="F1836" s="1">
        <v>30.883274078369102</v>
      </c>
      <c r="G1836" s="1">
        <v>-7.8100711107254001E-2</v>
      </c>
      <c r="H1836" s="1">
        <v>2.17321348190307</v>
      </c>
      <c r="I1836">
        <v>7.8100711107254001E-2</v>
      </c>
    </row>
    <row r="1837" spans="1:9" x14ac:dyDescent="0.25">
      <c r="A1837" s="1">
        <v>608526.53899999999</v>
      </c>
      <c r="B1837" s="1">
        <v>-0.36203846335411</v>
      </c>
      <c r="C1837" s="1">
        <v>99170.6328125</v>
      </c>
      <c r="D1837" s="1">
        <v>143.30000000000001</v>
      </c>
      <c r="E1837" s="1">
        <v>30.5</v>
      </c>
      <c r="F1837" s="1">
        <v>30.882520675659102</v>
      </c>
      <c r="G1837" s="1">
        <v>-7.8367590904235798E-2</v>
      </c>
      <c r="H1837" s="1">
        <v>2.1509757041931099</v>
      </c>
      <c r="I1837">
        <v>7.8367590904235798E-2</v>
      </c>
    </row>
    <row r="1838" spans="1:9" x14ac:dyDescent="0.25">
      <c r="A1838" s="1">
        <v>608626.53899999999</v>
      </c>
      <c r="B1838" s="1">
        <v>-0.54027277231216397</v>
      </c>
      <c r="C1838" s="1">
        <v>99172.625</v>
      </c>
      <c r="D1838" s="1">
        <v>143.33000000000001</v>
      </c>
      <c r="E1838" s="1">
        <v>30.5</v>
      </c>
      <c r="F1838" s="1">
        <v>30.881137847900298</v>
      </c>
      <c r="G1838" s="1">
        <v>-7.8634470701217596E-2</v>
      </c>
      <c r="H1838" s="1">
        <v>2.1287384033203098</v>
      </c>
      <c r="I1838">
        <v>7.8634470701217596E-2</v>
      </c>
    </row>
    <row r="1839" spans="1:9" x14ac:dyDescent="0.25">
      <c r="A1839" s="1">
        <v>608726.53899999999</v>
      </c>
      <c r="B1839" s="1">
        <v>-0.339759171009063</v>
      </c>
      <c r="C1839" s="1">
        <v>99170.4140625</v>
      </c>
      <c r="D1839" s="1">
        <v>143.33000000000001</v>
      </c>
      <c r="E1839" s="1">
        <v>30.49</v>
      </c>
      <c r="F1839" s="1">
        <v>30.881149291992099</v>
      </c>
      <c r="G1839" s="1">
        <v>-7.8901320695877006E-2</v>
      </c>
      <c r="H1839" s="1">
        <v>2.10650134086608</v>
      </c>
      <c r="I1839">
        <v>7.8901320695877006E-2</v>
      </c>
    </row>
    <row r="1840" spans="1:9" x14ac:dyDescent="0.25">
      <c r="A1840" s="1">
        <v>608826.53899999999</v>
      </c>
      <c r="B1840" s="1">
        <v>-0.36760827898979098</v>
      </c>
      <c r="C1840" s="1">
        <v>99170.6875</v>
      </c>
      <c r="D1840" s="1">
        <v>143.31</v>
      </c>
      <c r="E1840" s="1">
        <v>30.5</v>
      </c>
      <c r="F1840" s="1">
        <v>30.881128311157202</v>
      </c>
      <c r="G1840" s="1">
        <v>-7.9168230295181205E-2</v>
      </c>
      <c r="H1840" s="1">
        <v>2.0842652320861799</v>
      </c>
      <c r="I1840">
        <v>7.9168230295181205E-2</v>
      </c>
    </row>
    <row r="1841" spans="1:9" x14ac:dyDescent="0.25">
      <c r="A1841" s="1">
        <v>608926.53899999999</v>
      </c>
      <c r="B1841" s="1">
        <v>-0.46229526400566101</v>
      </c>
      <c r="C1841" s="1">
        <v>99171.7421875</v>
      </c>
      <c r="D1841" s="1">
        <v>143.31</v>
      </c>
      <c r="E1841" s="1">
        <v>30.49</v>
      </c>
      <c r="F1841" s="1">
        <v>30.881191253662099</v>
      </c>
      <c r="G1841" s="1">
        <v>-7.9435110092163003E-2</v>
      </c>
      <c r="H1841" s="1">
        <v>2.06202936172485</v>
      </c>
      <c r="I1841">
        <v>7.9435110092163003E-2</v>
      </c>
    </row>
    <row r="1842" spans="1:9" x14ac:dyDescent="0.25">
      <c r="A1842" s="1">
        <v>609026.53899999999</v>
      </c>
      <c r="B1842" s="1">
        <v>-0.50128406286239602</v>
      </c>
      <c r="C1842" s="1">
        <v>99172.1953125</v>
      </c>
      <c r="D1842" s="1">
        <v>143.33000000000001</v>
      </c>
      <c r="E1842" s="1">
        <v>30.5</v>
      </c>
      <c r="F1842" s="1">
        <v>30.881965637206999</v>
      </c>
      <c r="G1842" s="1">
        <v>-7.9568535089492798E-2</v>
      </c>
      <c r="H1842" s="1">
        <v>2.0509119033813401</v>
      </c>
      <c r="I1842">
        <v>7.9568535089492798E-2</v>
      </c>
    </row>
    <row r="1843" spans="1:9" x14ac:dyDescent="0.25">
      <c r="A1843" s="1">
        <v>609126.53899999999</v>
      </c>
      <c r="B1843" s="1">
        <v>-0.53470295667648304</v>
      </c>
      <c r="C1843" s="1">
        <v>99172.5859375</v>
      </c>
      <c r="D1843" s="1">
        <v>143.33000000000001</v>
      </c>
      <c r="E1843" s="1">
        <v>30.5</v>
      </c>
      <c r="F1843" s="1">
        <v>30.8829841613769</v>
      </c>
      <c r="G1843" s="1">
        <v>-7.9835414886474595E-2</v>
      </c>
      <c r="H1843" s="1">
        <v>2.0286769866943302</v>
      </c>
      <c r="I1843">
        <v>7.9835414886474595E-2</v>
      </c>
    </row>
    <row r="1844" spans="1:9" x14ac:dyDescent="0.25">
      <c r="A1844" s="1">
        <v>609226.53899999999</v>
      </c>
      <c r="B1844" s="1">
        <v>-0.41773670911788902</v>
      </c>
      <c r="C1844" s="1">
        <v>99171.2578125</v>
      </c>
      <c r="D1844" s="1">
        <v>143.31</v>
      </c>
      <c r="E1844" s="1">
        <v>30.49</v>
      </c>
      <c r="F1844" s="1">
        <v>30.8815612792968</v>
      </c>
      <c r="G1844" s="1">
        <v>-7.12920427322387E-2</v>
      </c>
      <c r="H1844" s="1">
        <v>2.0171308517456001</v>
      </c>
      <c r="I1844">
        <v>7.12920427322387E-2</v>
      </c>
    </row>
    <row r="1845" spans="1:9" x14ac:dyDescent="0.25">
      <c r="A1845" s="1">
        <v>609326.53899999999</v>
      </c>
      <c r="B1845" s="1">
        <v>-0.32861953973770103</v>
      </c>
      <c r="C1845" s="1">
        <v>99170.2734375</v>
      </c>
      <c r="D1845" s="1">
        <v>143.31</v>
      </c>
      <c r="E1845" s="1">
        <v>30.5</v>
      </c>
      <c r="F1845" s="1">
        <v>30.88374710083</v>
      </c>
      <c r="G1845" s="1">
        <v>-7.1558952331542899E-2</v>
      </c>
      <c r="H1845" s="1">
        <v>1.9948922395706099</v>
      </c>
      <c r="I1845">
        <v>7.1558952331542899E-2</v>
      </c>
    </row>
    <row r="1846" spans="1:9" x14ac:dyDescent="0.25">
      <c r="A1846" s="1">
        <v>609426.53899999999</v>
      </c>
      <c r="B1846" s="1">
        <v>-0.37874794006347601</v>
      </c>
      <c r="C1846" s="1">
        <v>99170.84375</v>
      </c>
      <c r="D1846" s="1">
        <v>143.34</v>
      </c>
      <c r="E1846" s="1">
        <v>30.49</v>
      </c>
      <c r="F1846" s="1">
        <v>30.885808944702099</v>
      </c>
      <c r="G1846" s="1">
        <v>-7.1692377328872597E-2</v>
      </c>
      <c r="H1846" s="1">
        <v>1.9837731122970499</v>
      </c>
      <c r="I1846">
        <v>7.1692377328872597E-2</v>
      </c>
    </row>
    <row r="1847" spans="1:9" x14ac:dyDescent="0.25">
      <c r="A1847" s="1">
        <v>609526.53899999999</v>
      </c>
      <c r="B1847" s="1">
        <v>-0.42330652475357</v>
      </c>
      <c r="C1847" s="1">
        <v>99171.2890625</v>
      </c>
      <c r="D1847" s="1">
        <v>143.34</v>
      </c>
      <c r="E1847" s="1">
        <v>30.5</v>
      </c>
      <c r="F1847" s="1">
        <v>30.886192321777301</v>
      </c>
      <c r="G1847" s="1">
        <v>-7.1959257125854395E-2</v>
      </c>
      <c r="H1847" s="1">
        <v>1.9615355730056701</v>
      </c>
      <c r="I1847">
        <v>7.1959257125854395E-2</v>
      </c>
    </row>
    <row r="1848" spans="1:9" x14ac:dyDescent="0.25">
      <c r="A1848" s="1">
        <v>609626.53899999999</v>
      </c>
      <c r="B1848" s="1">
        <v>-0.189373970031738</v>
      </c>
      <c r="C1848" s="1">
        <v>99168.6875</v>
      </c>
      <c r="D1848" s="1">
        <v>143.31</v>
      </c>
      <c r="E1848" s="1">
        <v>30.49</v>
      </c>
      <c r="F1848" s="1">
        <v>30.885585784912099</v>
      </c>
      <c r="G1848" s="1">
        <v>-7.2092682123184204E-2</v>
      </c>
      <c r="H1848" s="1">
        <v>1.95041692256927</v>
      </c>
      <c r="I1848">
        <v>7.2092682123184204E-2</v>
      </c>
    </row>
    <row r="1849" spans="1:9" x14ac:dyDescent="0.25">
      <c r="A1849" s="1">
        <v>609726.53899999999</v>
      </c>
      <c r="B1849" s="1">
        <v>-0.30634024739265397</v>
      </c>
      <c r="C1849" s="1">
        <v>99169.9921875</v>
      </c>
      <c r="D1849" s="1">
        <v>143.31</v>
      </c>
      <c r="E1849" s="1">
        <v>30.5</v>
      </c>
      <c r="F1849" s="1">
        <v>30.8860473632812</v>
      </c>
      <c r="G1849" s="1">
        <v>-7.2359561920166002E-2</v>
      </c>
      <c r="H1849" s="1">
        <v>1.9281800985336299</v>
      </c>
      <c r="I1849">
        <v>7.2359561920166002E-2</v>
      </c>
    </row>
    <row r="1850" spans="1:9" x14ac:dyDescent="0.25">
      <c r="A1850" s="1">
        <v>609826.53899999999</v>
      </c>
      <c r="B1850" s="1">
        <v>-0.33418935537338201</v>
      </c>
      <c r="C1850" s="1">
        <v>99170.3046875</v>
      </c>
      <c r="D1850" s="1">
        <v>143.28</v>
      </c>
      <c r="E1850" s="1">
        <v>30.5</v>
      </c>
      <c r="F1850" s="1">
        <v>30.886100769042901</v>
      </c>
      <c r="G1850" s="1">
        <v>-6.3816249370574896E-2</v>
      </c>
      <c r="H1850" s="1">
        <v>1.9166494607925399</v>
      </c>
      <c r="I1850">
        <v>6.3816249370574896E-2</v>
      </c>
    </row>
    <row r="1851" spans="1:9" x14ac:dyDescent="0.25">
      <c r="A1851" s="1">
        <v>609926.53899999999</v>
      </c>
      <c r="B1851" s="1">
        <v>-0.295200586318969</v>
      </c>
      <c r="C1851" s="1">
        <v>99169.8984375</v>
      </c>
      <c r="D1851" s="1">
        <v>143.28</v>
      </c>
      <c r="E1851" s="1">
        <v>30.49</v>
      </c>
      <c r="F1851" s="1">
        <v>30.887702941894499</v>
      </c>
      <c r="G1851" s="1">
        <v>-6.3949674367904594E-2</v>
      </c>
      <c r="H1851" s="1">
        <v>1.90552902221679</v>
      </c>
      <c r="I1851">
        <v>6.3949674367904594E-2</v>
      </c>
    </row>
    <row r="1852" spans="1:9" x14ac:dyDescent="0.25">
      <c r="A1852" s="1">
        <v>610026.53899999999</v>
      </c>
      <c r="B1852" s="1">
        <v>-0.35646864771842901</v>
      </c>
      <c r="C1852" s="1">
        <v>99170.5703125</v>
      </c>
      <c r="D1852" s="1">
        <v>143.25</v>
      </c>
      <c r="E1852" s="1">
        <v>30.5</v>
      </c>
      <c r="F1852" s="1">
        <v>30.888469696044901</v>
      </c>
      <c r="G1852" s="1">
        <v>-6.4216554164886405E-2</v>
      </c>
      <c r="H1852" s="1">
        <v>1.88328862190246</v>
      </c>
      <c r="I1852">
        <v>6.4216554164886405E-2</v>
      </c>
    </row>
    <row r="1853" spans="1:9" x14ac:dyDescent="0.25">
      <c r="A1853" s="1">
        <v>610126.53899999999</v>
      </c>
      <c r="B1853" s="1">
        <v>-0.18380413949489499</v>
      </c>
      <c r="C1853" s="1">
        <v>99168.671875</v>
      </c>
      <c r="D1853" s="1">
        <v>143.25</v>
      </c>
      <c r="E1853" s="1">
        <v>30.5</v>
      </c>
      <c r="F1853" s="1">
        <v>30.888826370239201</v>
      </c>
      <c r="G1853" s="1">
        <v>-6.4483433961868203E-2</v>
      </c>
      <c r="H1853" s="1">
        <v>1.8610486984252901</v>
      </c>
      <c r="I1853">
        <v>6.4483433961868203E-2</v>
      </c>
    </row>
    <row r="1854" spans="1:9" x14ac:dyDescent="0.25">
      <c r="A1854" s="1">
        <v>610226.53899999999</v>
      </c>
      <c r="B1854" s="1">
        <v>-0.122536100447177</v>
      </c>
      <c r="C1854" s="1">
        <v>99167.9375</v>
      </c>
      <c r="D1854" s="1">
        <v>143.21</v>
      </c>
      <c r="E1854" s="1">
        <v>30.5</v>
      </c>
      <c r="F1854" s="1">
        <v>30.889469146728501</v>
      </c>
      <c r="G1854" s="1">
        <v>-6.4616888761520302E-2</v>
      </c>
      <c r="H1854" s="1">
        <v>1.8499290943145701</v>
      </c>
      <c r="I1854">
        <v>6.4616888761520302E-2</v>
      </c>
    </row>
    <row r="1855" spans="1:9" x14ac:dyDescent="0.25">
      <c r="A1855" s="1">
        <v>610326.53899999999</v>
      </c>
      <c r="B1855" s="1">
        <v>-0.43444615602493197</v>
      </c>
      <c r="C1855" s="1">
        <v>99171.4140625</v>
      </c>
      <c r="D1855" s="1">
        <v>143.21</v>
      </c>
      <c r="E1855" s="1">
        <v>30.5</v>
      </c>
      <c r="F1855" s="1">
        <v>30.888259887695298</v>
      </c>
      <c r="G1855" s="1">
        <v>-5.6206971406936597E-2</v>
      </c>
      <c r="H1855" s="1">
        <v>1.82729876041412</v>
      </c>
      <c r="I1855">
        <v>5.6206971406936597E-2</v>
      </c>
    </row>
    <row r="1856" spans="1:9" x14ac:dyDescent="0.25">
      <c r="A1856" s="1">
        <v>610426.53899999999</v>
      </c>
      <c r="B1856" s="1">
        <v>-0.41773670911788902</v>
      </c>
      <c r="C1856" s="1">
        <v>99171.265625</v>
      </c>
      <c r="D1856" s="1">
        <v>143.19</v>
      </c>
      <c r="E1856" s="1">
        <v>30.5</v>
      </c>
      <c r="F1856" s="1">
        <v>30.890180587768501</v>
      </c>
      <c r="G1856" s="1">
        <v>-5.6340426206588697E-2</v>
      </c>
      <c r="H1856" s="1">
        <v>1.8161771297454801</v>
      </c>
      <c r="I1856">
        <v>5.6340426206588697E-2</v>
      </c>
    </row>
    <row r="1857" spans="1:9" x14ac:dyDescent="0.25">
      <c r="A1857" s="1">
        <v>610526.53899999999</v>
      </c>
      <c r="B1857" s="1">
        <v>-0.50128406286239602</v>
      </c>
      <c r="C1857" s="1">
        <v>99172.1875</v>
      </c>
      <c r="D1857" s="1">
        <v>143.19</v>
      </c>
      <c r="E1857" s="1">
        <v>30.5</v>
      </c>
      <c r="F1857" s="1">
        <v>30.891334533691399</v>
      </c>
      <c r="G1857" s="1">
        <v>-4.7930508852004998E-2</v>
      </c>
      <c r="H1857" s="1">
        <v>1.7935773134231501</v>
      </c>
      <c r="I1857">
        <v>4.7930508852004998E-2</v>
      </c>
    </row>
    <row r="1858" spans="1:9" x14ac:dyDescent="0.25">
      <c r="A1858" s="1">
        <v>610626.53899999999</v>
      </c>
      <c r="B1858" s="1">
        <v>-0.54027277231216397</v>
      </c>
      <c r="C1858" s="1">
        <v>99172.625</v>
      </c>
      <c r="D1858" s="1">
        <v>143.16</v>
      </c>
      <c r="E1858" s="1">
        <v>30.5</v>
      </c>
      <c r="F1858" s="1">
        <v>30.8916301727294</v>
      </c>
      <c r="G1858" s="1">
        <v>-4.8197418451309197E-2</v>
      </c>
      <c r="H1858" s="1">
        <v>1.7713303565978999</v>
      </c>
      <c r="I1858">
        <v>4.8197418451309197E-2</v>
      </c>
    </row>
    <row r="1859" spans="1:9" x14ac:dyDescent="0.25">
      <c r="A1859" s="1">
        <v>610726.53899999999</v>
      </c>
      <c r="B1859" s="1">
        <v>-0.317479878664016</v>
      </c>
      <c r="C1859" s="1">
        <v>99170.1015625</v>
      </c>
      <c r="D1859" s="1">
        <v>143.16</v>
      </c>
      <c r="E1859" s="1">
        <v>30.5</v>
      </c>
      <c r="F1859" s="1">
        <v>30.890874862670898</v>
      </c>
      <c r="G1859" s="1">
        <v>-3.9787530899047803E-2</v>
      </c>
      <c r="H1859" s="1">
        <v>1.7487610578536901</v>
      </c>
      <c r="I1859">
        <v>3.9787530899047803E-2</v>
      </c>
    </row>
    <row r="1860" spans="1:9" x14ac:dyDescent="0.25">
      <c r="A1860" s="1">
        <v>610826.53899999999</v>
      </c>
      <c r="B1860" s="1">
        <v>-0.44001600146293601</v>
      </c>
      <c r="C1860" s="1">
        <v>99171.4765625</v>
      </c>
      <c r="D1860" s="1">
        <v>143.15</v>
      </c>
      <c r="E1860" s="1">
        <v>30.5</v>
      </c>
      <c r="F1860" s="1">
        <v>30.891004562377901</v>
      </c>
      <c r="G1860" s="1">
        <v>-3.1377613544464097E-2</v>
      </c>
      <c r="H1860" s="1">
        <v>1.7262274026870701</v>
      </c>
      <c r="I1860">
        <v>3.1377613544464097E-2</v>
      </c>
    </row>
    <row r="1861" spans="1:9" x14ac:dyDescent="0.25">
      <c r="A1861" s="1">
        <v>610926.53899999999</v>
      </c>
      <c r="B1861" s="1">
        <v>-0.59597104787826505</v>
      </c>
      <c r="C1861" s="1">
        <v>99173.25</v>
      </c>
      <c r="D1861" s="1">
        <v>143.15</v>
      </c>
      <c r="E1861" s="1">
        <v>30.51</v>
      </c>
      <c r="F1861" s="1">
        <v>30.889713287353501</v>
      </c>
      <c r="G1861" s="1">
        <v>-3.1511068344116197E-2</v>
      </c>
      <c r="H1861" s="1">
        <v>1.7151005268096899</v>
      </c>
      <c r="I1861">
        <v>3.1511068344116197E-2</v>
      </c>
    </row>
    <row r="1862" spans="1:9" x14ac:dyDescent="0.25">
      <c r="A1862" s="1">
        <v>611026.53899999999</v>
      </c>
      <c r="B1862" s="1">
        <v>-0.15038521587848599</v>
      </c>
      <c r="C1862" s="1">
        <v>99168.296875</v>
      </c>
      <c r="D1862" s="1">
        <v>143.13</v>
      </c>
      <c r="E1862" s="1">
        <v>30.5</v>
      </c>
      <c r="F1862" s="1">
        <v>30.8869934082031</v>
      </c>
      <c r="G1862" s="1">
        <v>-2.29677259922027E-2</v>
      </c>
      <c r="H1862" s="1">
        <v>1.70373094081878</v>
      </c>
      <c r="I1862">
        <v>2.29677259922027E-2</v>
      </c>
    </row>
    <row r="1863" spans="1:9" x14ac:dyDescent="0.25">
      <c r="A1863" s="1">
        <v>611126.53899999999</v>
      </c>
      <c r="B1863" s="1">
        <v>-0.245072200894355</v>
      </c>
      <c r="C1863" s="1">
        <v>99169.296875</v>
      </c>
      <c r="D1863" s="1">
        <v>143.13</v>
      </c>
      <c r="E1863" s="1">
        <v>30.49</v>
      </c>
      <c r="F1863" s="1">
        <v>30.8851814270019</v>
      </c>
      <c r="G1863" s="1">
        <v>-2.3101180791854799E-2</v>
      </c>
      <c r="H1863" s="1">
        <v>1.6926025152206401</v>
      </c>
      <c r="I1863">
        <v>2.3101180791854799E-2</v>
      </c>
    </row>
    <row r="1864" spans="1:9" x14ac:dyDescent="0.25">
      <c r="A1864" s="1">
        <v>611226.53899999999</v>
      </c>
      <c r="B1864" s="1">
        <v>-0.45672544836997903</v>
      </c>
      <c r="C1864" s="1">
        <v>99171.703125</v>
      </c>
      <c r="D1864" s="1">
        <v>143.11000000000001</v>
      </c>
      <c r="E1864" s="1">
        <v>30.5</v>
      </c>
      <c r="F1864" s="1">
        <v>30.883478164672798</v>
      </c>
      <c r="G1864" s="1">
        <v>-1.4691293239593501E-2</v>
      </c>
      <c r="H1864" s="1">
        <v>1.67014348506927</v>
      </c>
      <c r="I1864">
        <v>1.4691293239593501E-2</v>
      </c>
    </row>
    <row r="1865" spans="1:9" x14ac:dyDescent="0.25">
      <c r="A1865" s="1">
        <v>611326.53899999999</v>
      </c>
      <c r="B1865" s="1">
        <v>-0.222792908549308</v>
      </c>
      <c r="C1865" s="1">
        <v>99169.0703125</v>
      </c>
      <c r="D1865" s="1">
        <v>143.11000000000001</v>
      </c>
      <c r="E1865" s="1">
        <v>30.5</v>
      </c>
      <c r="F1865" s="1">
        <v>30.882045745849599</v>
      </c>
      <c r="G1865" s="1">
        <v>-1.48247182369232E-2</v>
      </c>
      <c r="H1865" s="1">
        <v>1.65901398658752</v>
      </c>
      <c r="I1865">
        <v>1.48247182369232E-2</v>
      </c>
    </row>
    <row r="1866" spans="1:9" x14ac:dyDescent="0.25">
      <c r="A1866" s="1">
        <v>611426.53899999999</v>
      </c>
      <c r="B1866" s="1">
        <v>-0.38431775569915699</v>
      </c>
      <c r="C1866" s="1">
        <v>99170.9140625</v>
      </c>
      <c r="D1866" s="1">
        <v>143.11000000000001</v>
      </c>
      <c r="E1866" s="1">
        <v>30.5</v>
      </c>
      <c r="F1866" s="1">
        <v>30.882301330566399</v>
      </c>
      <c r="G1866" s="1">
        <v>-1.49581432342529E-2</v>
      </c>
      <c r="H1866" s="1">
        <v>1.6478844881057699</v>
      </c>
      <c r="I1866">
        <v>1.49581432342529E-2</v>
      </c>
    </row>
    <row r="1867" spans="1:9" x14ac:dyDescent="0.25">
      <c r="A1867" s="1">
        <v>611526.53899999999</v>
      </c>
      <c r="B1867" s="1">
        <v>-0.122536100447177</v>
      </c>
      <c r="C1867" s="1">
        <v>99167.9453125</v>
      </c>
      <c r="D1867" s="1">
        <v>143.11000000000001</v>
      </c>
      <c r="E1867" s="1">
        <v>30.49</v>
      </c>
      <c r="F1867" s="1">
        <v>30.8821601867675</v>
      </c>
      <c r="G1867" s="1">
        <v>-6.41483068466186E-3</v>
      </c>
      <c r="H1867" s="1">
        <v>1.6365940570831199</v>
      </c>
      <c r="I1867">
        <v>6.41483068466186E-3</v>
      </c>
    </row>
    <row r="1868" spans="1:9" x14ac:dyDescent="0.25">
      <c r="A1868" s="1">
        <v>611626.53899999999</v>
      </c>
      <c r="B1868" s="1">
        <v>-0.14481538534164401</v>
      </c>
      <c r="C1868" s="1">
        <v>99168.203125</v>
      </c>
      <c r="D1868" s="1">
        <v>143.12</v>
      </c>
      <c r="E1868" s="1">
        <v>30.5</v>
      </c>
      <c r="F1868" s="1">
        <v>30.881950378417901</v>
      </c>
      <c r="G1868" s="1">
        <v>2.1284818649291901E-3</v>
      </c>
      <c r="H1868" s="1">
        <v>1.6253477334976101</v>
      </c>
      <c r="I1868">
        <v>2.1284818649291901E-3</v>
      </c>
    </row>
    <row r="1869" spans="1:9" x14ac:dyDescent="0.25">
      <c r="A1869" s="1">
        <v>611726.53899999999</v>
      </c>
      <c r="B1869" s="1">
        <v>-0.45115563273429798</v>
      </c>
      <c r="C1869" s="1">
        <v>99171.640625</v>
      </c>
      <c r="D1869" s="1">
        <v>143.12</v>
      </c>
      <c r="E1869" s="1">
        <v>30.5</v>
      </c>
      <c r="F1869" s="1">
        <v>30.8824558258056</v>
      </c>
      <c r="G1869" s="1">
        <v>1.8616020679473801E-3</v>
      </c>
      <c r="H1869" s="1">
        <v>1.6030852794647199</v>
      </c>
      <c r="I1869">
        <v>1.8616020679473801E-3</v>
      </c>
    </row>
    <row r="1870" spans="1:9" x14ac:dyDescent="0.25">
      <c r="A1870" s="1">
        <v>611826.53899999999</v>
      </c>
      <c r="B1870" s="1">
        <v>-0.61268049478530795</v>
      </c>
      <c r="C1870" s="1">
        <v>99173.4296875</v>
      </c>
      <c r="D1870" s="1">
        <v>143.11000000000001</v>
      </c>
      <c r="E1870" s="1">
        <v>30.5</v>
      </c>
      <c r="F1870" s="1">
        <v>30.883460998535099</v>
      </c>
      <c r="G1870" s="1">
        <v>1.7281770706176699E-3</v>
      </c>
      <c r="H1870" s="1">
        <v>1.5919541120529099</v>
      </c>
      <c r="I1870">
        <v>1.7281770706176699E-3</v>
      </c>
    </row>
    <row r="1871" spans="1:9" x14ac:dyDescent="0.25">
      <c r="A1871" s="1">
        <v>611926.53899999999</v>
      </c>
      <c r="B1871" s="1">
        <v>-0.51799350976943903</v>
      </c>
      <c r="C1871" s="1">
        <v>99172.3984375</v>
      </c>
      <c r="D1871" s="1">
        <v>143.11000000000001</v>
      </c>
      <c r="E1871" s="1">
        <v>30.5</v>
      </c>
      <c r="F1871" s="1">
        <v>30.882118225097599</v>
      </c>
      <c r="G1871" s="1">
        <v>1.4612972736358599E-3</v>
      </c>
      <c r="H1871" s="1">
        <v>1.56969165802001</v>
      </c>
      <c r="I1871">
        <v>1.4612972736358599E-3</v>
      </c>
    </row>
    <row r="1872" spans="1:9" x14ac:dyDescent="0.25">
      <c r="A1872" s="1">
        <v>612026.53899999999</v>
      </c>
      <c r="B1872" s="1">
        <v>-0.49014440178871099</v>
      </c>
      <c r="C1872" s="1">
        <v>99172.0390625</v>
      </c>
      <c r="D1872" s="1">
        <v>143.1</v>
      </c>
      <c r="E1872" s="1">
        <v>30.5</v>
      </c>
      <c r="F1872" s="1">
        <v>30.881116867065401</v>
      </c>
      <c r="G1872" s="1">
        <v>1.32787227630615E-3</v>
      </c>
      <c r="H1872" s="1">
        <v>1.55856049060821</v>
      </c>
      <c r="I1872">
        <v>1.32787227630615E-3</v>
      </c>
    </row>
    <row r="1873" spans="1:9" x14ac:dyDescent="0.25">
      <c r="A1873" s="1">
        <v>612126.53899999999</v>
      </c>
      <c r="B1873" s="1">
        <v>-0.33418935537338201</v>
      </c>
      <c r="C1873" s="1">
        <v>99170.3046875</v>
      </c>
      <c r="D1873" s="1">
        <v>143.1</v>
      </c>
      <c r="E1873" s="1">
        <v>30.5</v>
      </c>
      <c r="F1873" s="1">
        <v>30.881200790405199</v>
      </c>
      <c r="G1873" s="1">
        <v>1.06099247932434E-3</v>
      </c>
      <c r="H1873" s="1">
        <v>1.5362980365753101</v>
      </c>
      <c r="I1873">
        <v>1.06099247932434E-3</v>
      </c>
    </row>
    <row r="1874" spans="1:9" x14ac:dyDescent="0.25">
      <c r="A1874" s="1">
        <v>612226.53899999999</v>
      </c>
      <c r="B1874" s="1">
        <v>-9.4686985015869099E-2</v>
      </c>
      <c r="C1874" s="1">
        <v>99167.65625</v>
      </c>
      <c r="D1874" s="1">
        <v>143.08000000000001</v>
      </c>
      <c r="E1874" s="1">
        <v>30.5</v>
      </c>
      <c r="F1874" s="1">
        <v>30.881141662597599</v>
      </c>
      <c r="G1874" s="1">
        <v>7.9411268234252897E-4</v>
      </c>
      <c r="H1874" s="1">
        <v>1.5140357017517001</v>
      </c>
      <c r="I1874">
        <v>7.9411268234252897E-4</v>
      </c>
    </row>
    <row r="1875" spans="1:9" x14ac:dyDescent="0.25">
      <c r="A1875" s="1">
        <v>612326.53899999999</v>
      </c>
      <c r="B1875" s="1">
        <v>-0.200513616204261</v>
      </c>
      <c r="C1875" s="1">
        <v>99168.8046875</v>
      </c>
      <c r="D1875" s="1">
        <v>143.08000000000001</v>
      </c>
      <c r="E1875" s="1">
        <v>30.5</v>
      </c>
      <c r="F1875" s="1">
        <v>30.881282806396399</v>
      </c>
      <c r="G1875" s="1">
        <v>6.6068768501281695E-4</v>
      </c>
      <c r="H1875" s="1">
        <v>1.5029046535491899</v>
      </c>
      <c r="I1875">
        <v>6.6068768501281695E-4</v>
      </c>
    </row>
    <row r="1876" spans="1:9" x14ac:dyDescent="0.25">
      <c r="A1876" s="1">
        <v>612426.53899999999</v>
      </c>
      <c r="B1876" s="1">
        <v>-0.38988757133483798</v>
      </c>
      <c r="C1876" s="1">
        <v>99170.9296875</v>
      </c>
      <c r="D1876" s="1">
        <v>143.07</v>
      </c>
      <c r="E1876" s="1">
        <v>30.5</v>
      </c>
      <c r="F1876" s="1">
        <v>30.8812942504882</v>
      </c>
      <c r="G1876" s="1">
        <v>3.93778085708618E-4</v>
      </c>
      <c r="H1876" s="1">
        <v>1.4806424379348699</v>
      </c>
      <c r="I1876">
        <v>3.93778085708618E-4</v>
      </c>
    </row>
    <row r="1877" spans="1:9" x14ac:dyDescent="0.25">
      <c r="A1877" s="1">
        <v>612526.53899999999</v>
      </c>
      <c r="B1877" s="1">
        <v>-0.28406095504760698</v>
      </c>
      <c r="C1877" s="1">
        <v>99169.7421875</v>
      </c>
      <c r="D1877" s="1">
        <v>143.07</v>
      </c>
      <c r="E1877" s="1">
        <v>30.5</v>
      </c>
      <c r="F1877" s="1">
        <v>30.882339477538999</v>
      </c>
      <c r="G1877" s="1">
        <v>1.2689828872680599E-4</v>
      </c>
      <c r="H1877" s="1">
        <v>1.45838010311126</v>
      </c>
      <c r="I1877">
        <v>1.2689828872680599E-4</v>
      </c>
    </row>
    <row r="1878" spans="1:9" x14ac:dyDescent="0.25">
      <c r="A1878" s="1">
        <v>612626.53899999999</v>
      </c>
      <c r="B1878" s="1">
        <v>-0.38431775569915699</v>
      </c>
      <c r="C1878" s="1">
        <v>99170.8828125</v>
      </c>
      <c r="D1878" s="1">
        <v>143.04</v>
      </c>
      <c r="E1878" s="1">
        <v>30.49</v>
      </c>
      <c r="F1878" s="1">
        <v>30.882726669311499</v>
      </c>
      <c r="G1878" s="1">
        <v>-6.52670860290527E-6</v>
      </c>
      <c r="H1878" s="1">
        <v>1.44724893569946</v>
      </c>
      <c r="I1878">
        <v>6.52670860290527E-6</v>
      </c>
    </row>
    <row r="1879" spans="1:9" x14ac:dyDescent="0.25">
      <c r="A1879" s="1">
        <v>612726.53899999999</v>
      </c>
      <c r="B1879" s="1">
        <v>-0.45672544836997903</v>
      </c>
      <c r="C1879" s="1">
        <v>99171.6640625</v>
      </c>
      <c r="D1879" s="1">
        <v>143.04</v>
      </c>
      <c r="E1879" s="1">
        <v>30.5</v>
      </c>
      <c r="F1879" s="1">
        <v>30.883203506469702</v>
      </c>
      <c r="G1879" s="1">
        <v>-2.7340650558471598E-4</v>
      </c>
      <c r="H1879" s="1">
        <v>1.42498683929443</v>
      </c>
      <c r="I1879">
        <v>2.7340650558471598E-4</v>
      </c>
    </row>
    <row r="1880" spans="1:9" x14ac:dyDescent="0.25">
      <c r="A1880" s="1">
        <v>612826.53899999999</v>
      </c>
      <c r="B1880" s="1">
        <v>-0.18380413949489499</v>
      </c>
      <c r="C1880" s="1">
        <v>99168.6796875</v>
      </c>
      <c r="D1880" s="1">
        <v>143.06</v>
      </c>
      <c r="E1880" s="1">
        <v>30.49</v>
      </c>
      <c r="F1880" s="1">
        <v>30.883487701416001</v>
      </c>
      <c r="G1880" s="1">
        <v>-4.0683150291442801E-4</v>
      </c>
      <c r="H1880" s="1">
        <v>1.4138557910919101</v>
      </c>
      <c r="I1880">
        <v>4.0683150291442801E-4</v>
      </c>
    </row>
    <row r="1881" spans="1:9" x14ac:dyDescent="0.25">
      <c r="A1881" s="1">
        <v>612926.53899999999</v>
      </c>
      <c r="B1881" s="1">
        <v>-0.16152486205100999</v>
      </c>
      <c r="C1881" s="1">
        <v>99168.3671875</v>
      </c>
      <c r="D1881" s="1">
        <v>143.06</v>
      </c>
      <c r="E1881" s="1">
        <v>30.5</v>
      </c>
      <c r="F1881" s="1">
        <v>30.8835334777832</v>
      </c>
      <c r="G1881" s="1">
        <v>-5.40286302566528E-4</v>
      </c>
      <c r="H1881" s="1">
        <v>1.4027247428894001</v>
      </c>
      <c r="I1881">
        <v>5.40286302566528E-4</v>
      </c>
    </row>
    <row r="1882" spans="1:9" x14ac:dyDescent="0.25">
      <c r="A1882" s="1">
        <v>613026.53899999999</v>
      </c>
      <c r="B1882" s="1">
        <v>-0.401027232408523</v>
      </c>
      <c r="C1882" s="1">
        <v>99171.0625</v>
      </c>
      <c r="D1882" s="1">
        <v>143.05000000000001</v>
      </c>
      <c r="E1882" s="1">
        <v>30.5</v>
      </c>
      <c r="F1882" s="1">
        <v>30.8837356567382</v>
      </c>
      <c r="G1882" s="1">
        <v>-8.0716609954833898E-4</v>
      </c>
      <c r="H1882" s="1">
        <v>1.3804627656936601</v>
      </c>
      <c r="I1882">
        <v>8.0716609954833898E-4</v>
      </c>
    </row>
    <row r="1883" spans="1:9" x14ac:dyDescent="0.25">
      <c r="A1883" s="1">
        <v>613126.53899999999</v>
      </c>
      <c r="B1883" s="1">
        <v>-2.2279290482401799E-2</v>
      </c>
      <c r="C1883" s="1">
        <v>99166.8125</v>
      </c>
      <c r="D1883" s="1">
        <v>143.05000000000001</v>
      </c>
      <c r="E1883" s="1">
        <v>30.49</v>
      </c>
      <c r="F1883" s="1">
        <v>30.8830261230468</v>
      </c>
      <c r="G1883" s="1">
        <v>-9.40591096878051E-4</v>
      </c>
      <c r="H1883" s="1">
        <v>1.3693318367004299</v>
      </c>
      <c r="I1883">
        <v>9.40591096878051E-4</v>
      </c>
    </row>
    <row r="1884" spans="1:9" x14ac:dyDescent="0.25">
      <c r="A1884" s="1">
        <v>613226.53899999999</v>
      </c>
      <c r="B1884" s="1">
        <v>-0.16152486205100999</v>
      </c>
      <c r="C1884" s="1">
        <v>99168.3671875</v>
      </c>
      <c r="D1884" s="1">
        <v>143.04</v>
      </c>
      <c r="E1884" s="1">
        <v>30.5</v>
      </c>
      <c r="F1884" s="1">
        <v>30.883396148681602</v>
      </c>
      <c r="G1884" s="1">
        <v>-1.07401609420776E-3</v>
      </c>
      <c r="H1884" s="1">
        <v>1.3582007884979199</v>
      </c>
      <c r="I1884">
        <v>1.07401609420776E-3</v>
      </c>
    </row>
    <row r="1885" spans="1:9" x14ac:dyDescent="0.25">
      <c r="A1885" s="1">
        <v>613326.53899999999</v>
      </c>
      <c r="B1885" s="1">
        <v>-0.28963077068328802</v>
      </c>
      <c r="C1885" s="1">
        <v>99169.8203125</v>
      </c>
      <c r="D1885" s="1">
        <v>143.04</v>
      </c>
      <c r="E1885" s="1">
        <v>30.5</v>
      </c>
      <c r="F1885" s="1">
        <v>30.883419036865199</v>
      </c>
      <c r="G1885" s="1">
        <v>-1.20747089385986E-3</v>
      </c>
      <c r="H1885" s="1">
        <v>1.3470697402954099</v>
      </c>
      <c r="I1885">
        <v>1.20747089385986E-3</v>
      </c>
    </row>
    <row r="1886" spans="1:9" x14ac:dyDescent="0.25">
      <c r="A1886" s="1">
        <v>613426.53899999999</v>
      </c>
      <c r="B1886" s="1">
        <v>-0.32304972410201999</v>
      </c>
      <c r="C1886" s="1">
        <v>99170.1953125</v>
      </c>
      <c r="D1886" s="1">
        <v>143.03</v>
      </c>
      <c r="E1886" s="1">
        <v>30.5</v>
      </c>
      <c r="F1886" s="1">
        <v>30.883306503295898</v>
      </c>
      <c r="G1886" s="1">
        <v>-1.47435069084167E-3</v>
      </c>
      <c r="H1886" s="1">
        <v>1.32480800151824</v>
      </c>
      <c r="I1886">
        <v>1.47435069084167E-3</v>
      </c>
    </row>
    <row r="1887" spans="1:9" x14ac:dyDescent="0.25">
      <c r="A1887" s="1">
        <v>613526.53899999999</v>
      </c>
      <c r="B1887" s="1">
        <v>-0.41216686367988498</v>
      </c>
      <c r="C1887" s="1">
        <v>99171.1796875</v>
      </c>
      <c r="D1887" s="1">
        <v>143.03</v>
      </c>
      <c r="E1887" s="1">
        <v>30.5</v>
      </c>
      <c r="F1887" s="1">
        <v>30.883419036865199</v>
      </c>
      <c r="G1887" s="1">
        <v>-1.6078054904937701E-3</v>
      </c>
      <c r="H1887" s="1">
        <v>1.31367707252502</v>
      </c>
      <c r="I1887">
        <v>1.6078054904937701E-3</v>
      </c>
    </row>
    <row r="1888" spans="1:9" x14ac:dyDescent="0.25">
      <c r="A1888" s="1">
        <v>613626.53899999999</v>
      </c>
      <c r="B1888" s="1">
        <v>-0.339759171009063</v>
      </c>
      <c r="C1888" s="1">
        <v>99170.3671875</v>
      </c>
      <c r="D1888" s="1">
        <v>143.01</v>
      </c>
      <c r="E1888" s="1">
        <v>30.5</v>
      </c>
      <c r="F1888" s="1">
        <v>30.883663177490199</v>
      </c>
      <c r="G1888" s="1">
        <v>-1.87465548515319E-3</v>
      </c>
      <c r="H1888" s="1">
        <v>1.29141521453857</v>
      </c>
      <c r="I1888">
        <v>1.87465548515319E-3</v>
      </c>
    </row>
    <row r="1889" spans="1:9" x14ac:dyDescent="0.25">
      <c r="A1889" s="1">
        <v>613726.53899999999</v>
      </c>
      <c r="B1889" s="1">
        <v>-0.211653262376785</v>
      </c>
      <c r="C1889" s="1">
        <v>99168.953125</v>
      </c>
      <c r="D1889" s="1">
        <v>143.01</v>
      </c>
      <c r="E1889" s="1">
        <v>30.5</v>
      </c>
      <c r="F1889" s="1">
        <v>30.884868621826101</v>
      </c>
      <c r="G1889" s="1">
        <v>-1.0818302631378099E-2</v>
      </c>
      <c r="H1889" s="1">
        <v>1.2693018913269001</v>
      </c>
      <c r="I1889">
        <v>1.0818302631378099E-2</v>
      </c>
    </row>
    <row r="1890" spans="1:9" x14ac:dyDescent="0.25">
      <c r="A1890" s="1">
        <v>613826.53899999999</v>
      </c>
      <c r="B1890" s="1">
        <v>-0.211653262376785</v>
      </c>
      <c r="C1890" s="1">
        <v>99168.96875</v>
      </c>
      <c r="D1890" s="1">
        <v>143.01</v>
      </c>
      <c r="E1890" s="1">
        <v>30.5</v>
      </c>
      <c r="F1890" s="1">
        <v>30.8849487304687</v>
      </c>
      <c r="G1890" s="1">
        <v>-1.0951757431030201E-2</v>
      </c>
      <c r="H1890" s="1">
        <v>1.25817227363586</v>
      </c>
      <c r="I1890">
        <v>1.0951757431030201E-2</v>
      </c>
    </row>
    <row r="1891" spans="1:9" x14ac:dyDescent="0.25">
      <c r="A1891" s="1">
        <v>613926.53899999999</v>
      </c>
      <c r="B1891" s="1">
        <v>-0.32861953973770103</v>
      </c>
      <c r="C1891" s="1">
        <v>99170.25</v>
      </c>
      <c r="D1891" s="1">
        <v>143.01</v>
      </c>
      <c r="E1891" s="1">
        <v>30.5</v>
      </c>
      <c r="F1891" s="1">
        <v>30.885017395019499</v>
      </c>
      <c r="G1891" s="1">
        <v>-1.1218637228012E-2</v>
      </c>
      <c r="H1891" s="1">
        <v>1.23591327667236</v>
      </c>
      <c r="I1891">
        <v>1.1218637228012E-2</v>
      </c>
    </row>
    <row r="1892" spans="1:9" x14ac:dyDescent="0.25">
      <c r="A1892" s="1">
        <v>614026.53899999999</v>
      </c>
      <c r="B1892" s="1">
        <v>-0.189373970031738</v>
      </c>
      <c r="C1892" s="1">
        <v>99168.6875</v>
      </c>
      <c r="D1892" s="1">
        <v>142.97999999999999</v>
      </c>
      <c r="E1892" s="1">
        <v>30.5</v>
      </c>
      <c r="F1892" s="1">
        <v>30.885164260864201</v>
      </c>
      <c r="G1892" s="1">
        <v>-1.1485517024993799E-2</v>
      </c>
      <c r="H1892" s="1">
        <v>1.2136546373367301</v>
      </c>
      <c r="I1892">
        <v>1.1485517024993799E-2</v>
      </c>
    </row>
    <row r="1893" spans="1:9" x14ac:dyDescent="0.25">
      <c r="A1893" s="1">
        <v>614126.53899999999</v>
      </c>
      <c r="B1893" s="1">
        <v>0</v>
      </c>
      <c r="C1893" s="1">
        <v>99166.6015625</v>
      </c>
      <c r="D1893" s="1">
        <v>142.97999999999999</v>
      </c>
      <c r="E1893" s="1">
        <v>30.5</v>
      </c>
      <c r="F1893" s="1">
        <v>30.8872680664062</v>
      </c>
      <c r="G1893" s="1">
        <v>-2.0429134368896401E-2</v>
      </c>
      <c r="H1893" s="1">
        <v>1.19161736965179</v>
      </c>
      <c r="I1893">
        <v>2.0429134368896401E-2</v>
      </c>
    </row>
    <row r="1894" spans="1:9" x14ac:dyDescent="0.25">
      <c r="A1894" s="1">
        <v>614226.53899999999</v>
      </c>
      <c r="B1894" s="1">
        <v>-0.245072200894355</v>
      </c>
      <c r="C1894" s="1">
        <v>99169.328125</v>
      </c>
      <c r="D1894" s="1">
        <v>142.97</v>
      </c>
      <c r="E1894" s="1">
        <v>30.5</v>
      </c>
      <c r="F1894" s="1">
        <v>30.891405105590799</v>
      </c>
      <c r="G1894" s="1">
        <v>-2.0562589168548501E-2</v>
      </c>
      <c r="H1894" s="1">
        <v>1.1804901361465401</v>
      </c>
      <c r="I1894">
        <v>2.0562589168548501E-2</v>
      </c>
    </row>
    <row r="1895" spans="1:9" x14ac:dyDescent="0.25">
      <c r="A1895" s="1">
        <v>614326.53899999999</v>
      </c>
      <c r="B1895" s="1">
        <v>-0.34532901644706698</v>
      </c>
      <c r="C1895" s="1">
        <v>99170.4375</v>
      </c>
      <c r="D1895" s="1">
        <v>142.97</v>
      </c>
      <c r="E1895" s="1">
        <v>30.51</v>
      </c>
      <c r="F1895" s="1">
        <v>30.896051406860298</v>
      </c>
      <c r="G1895" s="1">
        <v>-2.0829468965530298E-2</v>
      </c>
      <c r="H1895" s="1">
        <v>1.1582361459732</v>
      </c>
      <c r="I1895">
        <v>2.0829468965530298E-2</v>
      </c>
    </row>
    <row r="1896" spans="1:9" x14ac:dyDescent="0.25">
      <c r="A1896" s="1">
        <v>614426.53899999999</v>
      </c>
      <c r="B1896" s="1">
        <v>-0.49014440178871099</v>
      </c>
      <c r="C1896" s="1">
        <v>99172.0625</v>
      </c>
      <c r="D1896" s="1">
        <v>142.96</v>
      </c>
      <c r="E1896" s="1">
        <v>30.52</v>
      </c>
      <c r="F1896" s="1">
        <v>30.898460388183501</v>
      </c>
      <c r="G1896" s="1">
        <v>-2.9773116111755302E-2</v>
      </c>
      <c r="H1896" s="1">
        <v>1.13628089427948</v>
      </c>
      <c r="I1896">
        <v>2.9773116111755302E-2</v>
      </c>
    </row>
    <row r="1897" spans="1:9" x14ac:dyDescent="0.25">
      <c r="A1897" s="1">
        <v>614526.53899999999</v>
      </c>
      <c r="B1897" s="1">
        <v>-0.36760827898979098</v>
      </c>
      <c r="C1897" s="1">
        <v>99170.7109375</v>
      </c>
      <c r="D1897" s="1">
        <v>142.96</v>
      </c>
      <c r="E1897" s="1">
        <v>30.51</v>
      </c>
      <c r="F1897" s="1">
        <v>30.900398254394499</v>
      </c>
      <c r="G1897" s="1">
        <v>-3.0039966106414701E-2</v>
      </c>
      <c r="H1897" s="1">
        <v>1.1140336990356401</v>
      </c>
      <c r="I1897">
        <v>3.0039966106414701E-2</v>
      </c>
    </row>
    <row r="1898" spans="1:9" x14ac:dyDescent="0.25">
      <c r="A1898" s="1">
        <v>614626.53899999999</v>
      </c>
      <c r="B1898" s="1">
        <v>-0.111396454274654</v>
      </c>
      <c r="C1898" s="1">
        <v>99167.8359375</v>
      </c>
      <c r="D1898" s="1">
        <v>142.96</v>
      </c>
      <c r="E1898" s="1">
        <v>30.5</v>
      </c>
      <c r="F1898" s="1">
        <v>30.904075622558501</v>
      </c>
      <c r="G1898" s="1">
        <v>-3.8983643054962103E-2</v>
      </c>
      <c r="H1898" s="1">
        <v>1.0921663045883101</v>
      </c>
      <c r="I1898">
        <v>3.8983643054962103E-2</v>
      </c>
    </row>
    <row r="1899" spans="1:9" x14ac:dyDescent="0.25">
      <c r="A1899" s="1">
        <v>614726.53899999999</v>
      </c>
      <c r="B1899" s="1">
        <v>-0.26178166270255998</v>
      </c>
      <c r="C1899" s="1">
        <v>99169.515625</v>
      </c>
      <c r="D1899" s="1">
        <v>142.96</v>
      </c>
      <c r="E1899" s="1">
        <v>30.5</v>
      </c>
      <c r="F1899" s="1">
        <v>30.9039306640625</v>
      </c>
      <c r="G1899" s="1">
        <v>-3.9117068052291801E-2</v>
      </c>
      <c r="H1899" s="1">
        <v>1.0810472965240401</v>
      </c>
      <c r="I1899">
        <v>3.9117068052291801E-2</v>
      </c>
    </row>
    <row r="1900" spans="1:9" x14ac:dyDescent="0.25">
      <c r="A1900" s="1">
        <v>614826.53899999999</v>
      </c>
      <c r="B1900" s="1">
        <v>-0.222792908549308</v>
      </c>
      <c r="C1900" s="1">
        <v>99169.1015625</v>
      </c>
      <c r="D1900" s="1">
        <v>142.94999999999999</v>
      </c>
      <c r="E1900" s="1">
        <v>30.5</v>
      </c>
      <c r="F1900" s="1">
        <v>30.903581619262599</v>
      </c>
      <c r="G1900" s="1">
        <v>-3.9383947849273598E-2</v>
      </c>
      <c r="H1900" s="1">
        <v>1.05880987644195</v>
      </c>
      <c r="I1900">
        <v>3.9383947849273598E-2</v>
      </c>
    </row>
    <row r="1901" spans="1:9" x14ac:dyDescent="0.25">
      <c r="A1901" s="1">
        <v>614926.53899999999</v>
      </c>
      <c r="B1901" s="1">
        <v>-0.56255209445953303</v>
      </c>
      <c r="C1901" s="1">
        <v>99172.859375</v>
      </c>
      <c r="D1901" s="1">
        <v>142.94999999999999</v>
      </c>
      <c r="E1901" s="1">
        <v>30.51</v>
      </c>
      <c r="F1901" s="1">
        <v>30.904697418212798</v>
      </c>
      <c r="G1901" s="1">
        <v>-4.8327594995498602E-2</v>
      </c>
      <c r="H1901" s="1">
        <v>1.0370457172393699</v>
      </c>
      <c r="I1901">
        <v>4.8327594995498602E-2</v>
      </c>
    </row>
    <row r="1902" spans="1:9" x14ac:dyDescent="0.25">
      <c r="A1902" s="1">
        <v>615026.53899999999</v>
      </c>
      <c r="B1902" s="1">
        <v>-0.62382012605667103</v>
      </c>
      <c r="C1902" s="1">
        <v>99173.5703125</v>
      </c>
      <c r="D1902" s="1">
        <v>142.93</v>
      </c>
      <c r="E1902" s="1">
        <v>30.51</v>
      </c>
      <c r="F1902" s="1">
        <v>30.905471801757798</v>
      </c>
      <c r="G1902" s="1">
        <v>-4.8461049795150701E-2</v>
      </c>
      <c r="H1902" s="1">
        <v>1.0259331464767401</v>
      </c>
      <c r="I1902">
        <v>4.8461049795150701E-2</v>
      </c>
    </row>
    <row r="1903" spans="1:9" x14ac:dyDescent="0.25">
      <c r="A1903" s="1">
        <v>615126.53899999999</v>
      </c>
      <c r="B1903" s="1">
        <v>-8.35473388433456E-2</v>
      </c>
      <c r="C1903" s="1">
        <v>99167.5390625</v>
      </c>
      <c r="D1903" s="1">
        <v>142.93</v>
      </c>
      <c r="E1903" s="1">
        <v>30.5</v>
      </c>
      <c r="F1903" s="1">
        <v>30.905433654785099</v>
      </c>
      <c r="G1903" s="1">
        <v>-4.8727929592132499E-2</v>
      </c>
      <c r="H1903" s="1">
        <v>1.0037093162536599</v>
      </c>
      <c r="I1903">
        <v>4.8727929592132499E-2</v>
      </c>
    </row>
    <row r="1904" spans="1:9" x14ac:dyDescent="0.25">
      <c r="A1904" s="1">
        <v>615226.53899999999</v>
      </c>
      <c r="B1904" s="1">
        <v>-0.26735147833824102</v>
      </c>
      <c r="C1904" s="1">
        <v>99169.5859375</v>
      </c>
      <c r="D1904" s="1">
        <v>142.93</v>
      </c>
      <c r="E1904" s="1">
        <v>30.5</v>
      </c>
      <c r="F1904" s="1">
        <v>30.905378341674801</v>
      </c>
      <c r="G1904" s="1">
        <v>-4.8994779586791902E-2</v>
      </c>
      <c r="H1904" s="1">
        <v>0.98148727416992099</v>
      </c>
      <c r="I1904">
        <v>4.8994779586791902E-2</v>
      </c>
    </row>
    <row r="1905" spans="1:9" x14ac:dyDescent="0.25">
      <c r="A1905" s="1">
        <v>615326.53899999999</v>
      </c>
      <c r="B1905" s="1">
        <v>-0.16152486205100999</v>
      </c>
      <c r="C1905" s="1">
        <v>99168.40625</v>
      </c>
      <c r="D1905" s="1">
        <v>142.93</v>
      </c>
      <c r="E1905" s="1">
        <v>30.51</v>
      </c>
      <c r="F1905" s="1">
        <v>30.903383255004801</v>
      </c>
      <c r="G1905" s="1">
        <v>-4.9128204584121697E-2</v>
      </c>
      <c r="H1905" s="1">
        <v>0.97037696838378895</v>
      </c>
      <c r="I1905">
        <v>4.9128204584121697E-2</v>
      </c>
    </row>
    <row r="1906" spans="1:9" x14ac:dyDescent="0.25">
      <c r="A1906" s="1">
        <v>615426.53899999999</v>
      </c>
      <c r="B1906" s="1">
        <v>-0.19494378566741899</v>
      </c>
      <c r="C1906" s="1">
        <v>99168.75</v>
      </c>
      <c r="D1906" s="1">
        <v>142.94999999999999</v>
      </c>
      <c r="E1906" s="1">
        <v>30.51</v>
      </c>
      <c r="F1906" s="1">
        <v>30.899337768554599</v>
      </c>
      <c r="G1906" s="1">
        <v>-4.9395114183425903E-2</v>
      </c>
      <c r="H1906" s="1">
        <v>0.94815784692764205</v>
      </c>
      <c r="I1906">
        <v>4.9395114183425903E-2</v>
      </c>
    </row>
    <row r="1907" spans="1:9" x14ac:dyDescent="0.25">
      <c r="A1907" s="1">
        <v>615526.53899999999</v>
      </c>
      <c r="B1907" s="1">
        <v>-0.25064203143119801</v>
      </c>
      <c r="C1907" s="1">
        <v>99169.390625</v>
      </c>
      <c r="D1907" s="1">
        <v>142.94999999999999</v>
      </c>
      <c r="E1907" s="1">
        <v>30.51</v>
      </c>
      <c r="F1907" s="1">
        <v>30.8959865570068</v>
      </c>
      <c r="G1907" s="1">
        <v>-4.9528539180755601E-2</v>
      </c>
      <c r="H1907" s="1">
        <v>0.93704909086227395</v>
      </c>
      <c r="I1907">
        <v>4.9528539180755601E-2</v>
      </c>
    </row>
    <row r="1908" spans="1:9" x14ac:dyDescent="0.25">
      <c r="A1908" s="1">
        <v>615626.53899999999</v>
      </c>
      <c r="B1908" s="1">
        <v>-0.122536100447177</v>
      </c>
      <c r="C1908" s="1">
        <v>99167.9921875</v>
      </c>
      <c r="D1908" s="1">
        <v>142.94999999999999</v>
      </c>
      <c r="E1908" s="1">
        <v>30.5</v>
      </c>
      <c r="F1908" s="1">
        <v>30.894023895263601</v>
      </c>
      <c r="G1908" s="1">
        <v>-4.9661993980407701E-2</v>
      </c>
      <c r="H1908" s="1">
        <v>0.92594093084335305</v>
      </c>
      <c r="I1908">
        <v>4.9661993980407701E-2</v>
      </c>
    </row>
    <row r="1909" spans="1:9" x14ac:dyDescent="0.25">
      <c r="A1909" s="1">
        <v>615726.53899999999</v>
      </c>
      <c r="B1909" s="1">
        <v>-0.35089883208274802</v>
      </c>
      <c r="C1909" s="1">
        <v>99170.5</v>
      </c>
      <c r="D1909" s="1">
        <v>142.94999999999999</v>
      </c>
      <c r="E1909" s="1">
        <v>30.51</v>
      </c>
      <c r="F1909" s="1">
        <v>30.893459320068299</v>
      </c>
      <c r="G1909" s="1">
        <v>-5.8605611324310303E-2</v>
      </c>
      <c r="H1909" s="1">
        <v>0.90435093641281095</v>
      </c>
      <c r="I1909">
        <v>5.8605611324310303E-2</v>
      </c>
    </row>
    <row r="1910" spans="1:9" x14ac:dyDescent="0.25">
      <c r="A1910" s="1">
        <v>615826.53899999999</v>
      </c>
      <c r="B1910" s="1">
        <v>-0.233932554721832</v>
      </c>
      <c r="C1910" s="1">
        <v>99169.2265625</v>
      </c>
      <c r="D1910" s="1">
        <v>142.96</v>
      </c>
      <c r="E1910" s="1">
        <v>30.51</v>
      </c>
      <c r="F1910" s="1">
        <v>30.897087097167901</v>
      </c>
      <c r="G1910" s="1">
        <v>-5.8739066123962402E-2</v>
      </c>
      <c r="H1910" s="1">
        <v>0.893252313137054</v>
      </c>
      <c r="I1910">
        <v>5.8739066123962402E-2</v>
      </c>
    </row>
    <row r="1911" spans="1:9" x14ac:dyDescent="0.25">
      <c r="A1911" s="1">
        <v>615926.53899999999</v>
      </c>
      <c r="B1911" s="1">
        <v>-0.122536100447177</v>
      </c>
      <c r="C1911" s="1">
        <v>99167.953125</v>
      </c>
      <c r="D1911" s="1">
        <v>142.96</v>
      </c>
      <c r="E1911" s="1">
        <v>30.5</v>
      </c>
      <c r="F1911" s="1">
        <v>30.8992004394531</v>
      </c>
      <c r="G1911" s="1">
        <v>-5.8872520923614502E-2</v>
      </c>
      <c r="H1911" s="1">
        <v>0.88215452432632402</v>
      </c>
      <c r="I1911">
        <v>5.8872520923614502E-2</v>
      </c>
    </row>
    <row r="1912" spans="1:9" x14ac:dyDescent="0.25">
      <c r="A1912" s="1">
        <v>616026.53899999999</v>
      </c>
      <c r="B1912" s="1">
        <v>-0.49571421742439198</v>
      </c>
      <c r="C1912" s="1">
        <v>99172.1171875</v>
      </c>
      <c r="D1912" s="1">
        <v>142.97999999999999</v>
      </c>
      <c r="E1912" s="1">
        <v>30.52</v>
      </c>
      <c r="F1912" s="1">
        <v>30.898067474365199</v>
      </c>
      <c r="G1912" s="1">
        <v>-5.90059459209442E-2</v>
      </c>
      <c r="H1912" s="1">
        <v>0.871057569980621</v>
      </c>
      <c r="I1912">
        <v>5.90059459209442E-2</v>
      </c>
    </row>
    <row r="1913" spans="1:9" x14ac:dyDescent="0.25">
      <c r="A1913" s="1">
        <v>616126.53899999999</v>
      </c>
      <c r="B1913" s="1">
        <v>-0.32861953973770103</v>
      </c>
      <c r="C1913" s="1">
        <v>99170.2734375</v>
      </c>
      <c r="D1913" s="1">
        <v>142.97999999999999</v>
      </c>
      <c r="E1913" s="1">
        <v>30.51</v>
      </c>
      <c r="F1913" s="1">
        <v>30.898265838623001</v>
      </c>
      <c r="G1913" s="1">
        <v>-5.9272825717925998E-2</v>
      </c>
      <c r="H1913" s="1">
        <v>0.84886652231216397</v>
      </c>
      <c r="I1913">
        <v>5.9272825717925998E-2</v>
      </c>
    </row>
    <row r="1914" spans="1:9" x14ac:dyDescent="0.25">
      <c r="A1914" s="1">
        <v>616226.53899999999</v>
      </c>
      <c r="B1914" s="1">
        <v>-0.48457455635070801</v>
      </c>
      <c r="C1914" s="1">
        <v>99172.015625</v>
      </c>
      <c r="D1914" s="1">
        <v>142.97999999999999</v>
      </c>
      <c r="E1914" s="1">
        <v>30.52</v>
      </c>
      <c r="F1914" s="1">
        <v>30.902736663818299</v>
      </c>
      <c r="G1914" s="1">
        <v>-6.8083018064498901E-2</v>
      </c>
      <c r="H1914" s="1">
        <v>0.83853602409362704</v>
      </c>
      <c r="I1914">
        <v>6.8083018064498901E-2</v>
      </c>
    </row>
    <row r="1915" spans="1:9" x14ac:dyDescent="0.25">
      <c r="A1915" s="1">
        <v>616326.53899999999</v>
      </c>
      <c r="B1915" s="1">
        <v>-0.47900474071502602</v>
      </c>
      <c r="C1915" s="1">
        <v>99171.9453125</v>
      </c>
      <c r="D1915" s="1">
        <v>142.97999999999999</v>
      </c>
      <c r="E1915" s="1">
        <v>30.52</v>
      </c>
      <c r="F1915" s="1">
        <v>30.908458709716701</v>
      </c>
      <c r="G1915" s="1">
        <v>-6.8216472864151001E-2</v>
      </c>
      <c r="H1915" s="1">
        <v>0.82745319604873602</v>
      </c>
      <c r="I1915">
        <v>6.8216472864151001E-2</v>
      </c>
    </row>
    <row r="1916" spans="1:9" x14ac:dyDescent="0.25">
      <c r="A1916" s="1">
        <v>616426.53899999999</v>
      </c>
      <c r="B1916" s="1">
        <v>-0.37874794006347601</v>
      </c>
      <c r="C1916" s="1">
        <v>99170.8203125</v>
      </c>
      <c r="D1916" s="1">
        <v>143.02000000000001</v>
      </c>
      <c r="E1916" s="1">
        <v>30.52</v>
      </c>
      <c r="F1916" s="1">
        <v>30.912166595458899</v>
      </c>
      <c r="G1916" s="1">
        <v>-6.8483352661132799E-2</v>
      </c>
      <c r="H1916" s="1">
        <v>0.80529153347015303</v>
      </c>
      <c r="I1916">
        <v>6.8483352661132799E-2</v>
      </c>
    </row>
    <row r="1917" spans="1:9" x14ac:dyDescent="0.25">
      <c r="A1917" s="1">
        <v>616526.53899999999</v>
      </c>
      <c r="B1917" s="1">
        <v>-0.35089883208274802</v>
      </c>
      <c r="C1917" s="1">
        <v>99170.515625</v>
      </c>
      <c r="D1917" s="1">
        <v>143.02000000000001</v>
      </c>
      <c r="E1917" s="1">
        <v>30.51</v>
      </c>
      <c r="F1917" s="1">
        <v>30.916196823120099</v>
      </c>
      <c r="G1917" s="1">
        <v>-6.8616777658462497E-2</v>
      </c>
      <c r="H1917" s="1">
        <v>0.79421287775039595</v>
      </c>
      <c r="I1917">
        <v>6.8616777658462497E-2</v>
      </c>
    </row>
    <row r="1918" spans="1:9" x14ac:dyDescent="0.25">
      <c r="A1918" s="1">
        <v>616626.53899999999</v>
      </c>
      <c r="B1918" s="1">
        <v>-0.339759171009063</v>
      </c>
      <c r="C1918" s="1">
        <v>99170.3828125</v>
      </c>
      <c r="D1918" s="1">
        <v>143.05000000000001</v>
      </c>
      <c r="E1918" s="1">
        <v>30.52</v>
      </c>
      <c r="F1918" s="1">
        <v>30.919593811035099</v>
      </c>
      <c r="G1918" s="1">
        <v>-7.7426999807357705E-2</v>
      </c>
      <c r="H1918" s="1">
        <v>0.78404849767684903</v>
      </c>
      <c r="I1918">
        <v>7.7426999807357705E-2</v>
      </c>
    </row>
    <row r="1919" spans="1:9" x14ac:dyDescent="0.25">
      <c r="A1919" s="1">
        <v>616726.53899999999</v>
      </c>
      <c r="B1919" s="1">
        <v>-0.41773670911788902</v>
      </c>
      <c r="C1919" s="1">
        <v>99171.2734375</v>
      </c>
      <c r="D1919" s="1">
        <v>143.05000000000001</v>
      </c>
      <c r="E1919" s="1">
        <v>30.51</v>
      </c>
      <c r="F1919" s="1">
        <v>30.923759460449201</v>
      </c>
      <c r="G1919" s="1">
        <v>-7.75604248046875E-2</v>
      </c>
      <c r="H1919" s="1">
        <v>0.77298605442047097</v>
      </c>
      <c r="I1919">
        <v>7.75604248046875E-2</v>
      </c>
    </row>
    <row r="1920" spans="1:9" x14ac:dyDescent="0.25">
      <c r="A1920" s="1">
        <v>616826.53899999999</v>
      </c>
      <c r="B1920" s="1">
        <v>-0.32861953973770103</v>
      </c>
      <c r="C1920" s="1">
        <v>99170.234375</v>
      </c>
      <c r="D1920" s="1">
        <v>143.05000000000001</v>
      </c>
      <c r="E1920" s="1">
        <v>30.51</v>
      </c>
      <c r="F1920" s="1">
        <v>30.9276409149169</v>
      </c>
      <c r="G1920" s="1">
        <v>-7.7827304601669298E-2</v>
      </c>
      <c r="H1920" s="1">
        <v>0.75086712837219205</v>
      </c>
      <c r="I1920">
        <v>7.7827304601669298E-2</v>
      </c>
    </row>
    <row r="1921" spans="1:9" x14ac:dyDescent="0.25">
      <c r="A1921" s="1">
        <v>616926.53899999999</v>
      </c>
      <c r="B1921" s="1">
        <v>-0.25621184706687899</v>
      </c>
      <c r="C1921" s="1">
        <v>99169.4609375</v>
      </c>
      <c r="D1921" s="1">
        <v>143.05000000000001</v>
      </c>
      <c r="E1921" s="1">
        <v>30.52</v>
      </c>
      <c r="F1921" s="1">
        <v>30.928461074829102</v>
      </c>
      <c r="G1921" s="1">
        <v>-7.7960729598998996E-2</v>
      </c>
      <c r="H1921" s="1">
        <v>0.73981100320815996</v>
      </c>
      <c r="I1921">
        <v>7.7960729598998996E-2</v>
      </c>
    </row>
    <row r="1922" spans="1:9" x14ac:dyDescent="0.25">
      <c r="A1922" s="1">
        <v>617026.53899999999</v>
      </c>
      <c r="B1922" s="1">
        <v>-0.25064203143119801</v>
      </c>
      <c r="C1922" s="1">
        <v>99169.40625</v>
      </c>
      <c r="D1922" s="1">
        <v>143.08000000000001</v>
      </c>
      <c r="E1922" s="1">
        <v>30.52</v>
      </c>
      <c r="F1922" s="1">
        <v>30.929325103759702</v>
      </c>
      <c r="G1922" s="1">
        <v>-7.8227639198303195E-2</v>
      </c>
      <c r="H1922" s="1">
        <v>0.71770566701889005</v>
      </c>
      <c r="I1922">
        <v>7.8227639198303195E-2</v>
      </c>
    </row>
    <row r="1923" spans="1:9" x14ac:dyDescent="0.25">
      <c r="A1923" s="1">
        <v>617126.53899999999</v>
      </c>
      <c r="B1923" s="1">
        <v>-0.41216686367988498</v>
      </c>
      <c r="C1923" s="1">
        <v>99171.21875</v>
      </c>
      <c r="D1923" s="1">
        <v>143.08000000000001</v>
      </c>
      <c r="E1923" s="1">
        <v>30.53</v>
      </c>
      <c r="F1923" s="1">
        <v>30.930637359619102</v>
      </c>
      <c r="G1923" s="1">
        <v>-8.7037831544876099E-2</v>
      </c>
      <c r="H1923" s="1">
        <v>0.70777463912963801</v>
      </c>
      <c r="I1923">
        <v>8.7037831544876099E-2</v>
      </c>
    </row>
    <row r="1924" spans="1:9" x14ac:dyDescent="0.25">
      <c r="A1924" s="1">
        <v>617226.53899999999</v>
      </c>
      <c r="B1924" s="1">
        <v>6.1268050223588902E-2</v>
      </c>
      <c r="C1924" s="1">
        <v>99165.921875</v>
      </c>
      <c r="D1924" s="1">
        <v>143.1</v>
      </c>
      <c r="E1924" s="1">
        <v>30.51</v>
      </c>
      <c r="F1924" s="1">
        <v>30.934207916259702</v>
      </c>
      <c r="G1924" s="1">
        <v>-8.7171256542205797E-2</v>
      </c>
      <c r="H1924" s="1">
        <v>0.69674611091613703</v>
      </c>
      <c r="I1924">
        <v>8.7171256542205797E-2</v>
      </c>
    </row>
    <row r="1925" spans="1:9" x14ac:dyDescent="0.25">
      <c r="A1925" s="1">
        <v>617326.53899999999</v>
      </c>
      <c r="B1925" s="1">
        <v>-0.38988757133483798</v>
      </c>
      <c r="C1925" s="1">
        <v>99170.9453125</v>
      </c>
      <c r="D1925" s="1">
        <v>143.1</v>
      </c>
      <c r="E1925" s="1">
        <v>30.52</v>
      </c>
      <c r="F1925" s="1">
        <v>30.939830780029201</v>
      </c>
      <c r="G1925" s="1">
        <v>-8.7438136339187594E-2</v>
      </c>
      <c r="H1925" s="1">
        <v>0.67469912767410201</v>
      </c>
      <c r="I1925">
        <v>8.7438136339187594E-2</v>
      </c>
    </row>
    <row r="1926" spans="1:9" x14ac:dyDescent="0.25">
      <c r="A1926" s="1">
        <v>617426.53899999999</v>
      </c>
      <c r="B1926" s="1">
        <v>-0.211653262376785</v>
      </c>
      <c r="C1926" s="1">
        <v>99168.9609375</v>
      </c>
      <c r="D1926" s="1">
        <v>143.13</v>
      </c>
      <c r="E1926" s="1">
        <v>30.53</v>
      </c>
      <c r="F1926" s="1">
        <v>30.942661285400298</v>
      </c>
      <c r="G1926" s="1">
        <v>-8.7571591138839694E-2</v>
      </c>
      <c r="H1926" s="1">
        <v>0.66368108987808205</v>
      </c>
      <c r="I1926">
        <v>8.7571591138839694E-2</v>
      </c>
    </row>
    <row r="1927" spans="1:9" x14ac:dyDescent="0.25">
      <c r="A1927" s="1">
        <v>617526.53899999999</v>
      </c>
      <c r="B1927" s="1">
        <v>-0.20608343183994199</v>
      </c>
      <c r="C1927" s="1">
        <v>99168.859375</v>
      </c>
      <c r="D1927" s="1">
        <v>143.13</v>
      </c>
      <c r="E1927" s="1">
        <v>30.52</v>
      </c>
      <c r="F1927" s="1">
        <v>30.941806793212798</v>
      </c>
      <c r="G1927" s="1">
        <v>-8.7705045938491794E-2</v>
      </c>
      <c r="H1927" s="1">
        <v>0.65266686677932695</v>
      </c>
      <c r="I1927">
        <v>8.7705045938491794E-2</v>
      </c>
    </row>
    <row r="1928" spans="1:9" x14ac:dyDescent="0.25">
      <c r="A1928" s="1">
        <v>617626.53899999999</v>
      </c>
      <c r="B1928" s="1">
        <v>-0.20608343183994199</v>
      </c>
      <c r="C1928" s="1">
        <v>99168.875</v>
      </c>
      <c r="D1928" s="1">
        <v>143.16</v>
      </c>
      <c r="E1928" s="1">
        <v>30.52</v>
      </c>
      <c r="F1928" s="1">
        <v>30.9456367492675</v>
      </c>
      <c r="G1928" s="1">
        <v>-8.7971895933151203E-2</v>
      </c>
      <c r="H1928" s="1">
        <v>0.63065093755722001</v>
      </c>
      <c r="I1928">
        <v>8.7971895933151203E-2</v>
      </c>
    </row>
    <row r="1929" spans="1:9" x14ac:dyDescent="0.25">
      <c r="A1929" s="1">
        <v>617726.53899999999</v>
      </c>
      <c r="B1929" s="1">
        <v>-0.60711067914962702</v>
      </c>
      <c r="C1929" s="1">
        <v>99173.3515625</v>
      </c>
      <c r="D1929" s="1">
        <v>143.16</v>
      </c>
      <c r="E1929" s="1">
        <v>30.52</v>
      </c>
      <c r="F1929" s="1">
        <v>30.948431015014599</v>
      </c>
      <c r="G1929" s="1">
        <v>-9.6782118082046495E-2</v>
      </c>
      <c r="H1929" s="1">
        <v>0.62104541063308705</v>
      </c>
      <c r="I1929">
        <v>9.6782118082046495E-2</v>
      </c>
    </row>
    <row r="1930" spans="1:9" x14ac:dyDescent="0.25">
      <c r="A1930" s="1">
        <v>617826.53899999999</v>
      </c>
      <c r="B1930" s="1">
        <v>-0.30634024739265397</v>
      </c>
      <c r="C1930" s="1">
        <v>99170.0234375</v>
      </c>
      <c r="D1930" s="1">
        <v>143.16</v>
      </c>
      <c r="E1930" s="1">
        <v>30.52</v>
      </c>
      <c r="F1930" s="1">
        <v>30.948995590209901</v>
      </c>
      <c r="G1930" s="1">
        <v>-9.6915572881698595E-2</v>
      </c>
      <c r="H1930" s="1">
        <v>0.61007398366928101</v>
      </c>
      <c r="I1930">
        <v>9.6915572881698595E-2</v>
      </c>
    </row>
    <row r="1931" spans="1:9" x14ac:dyDescent="0.25">
      <c r="A1931" s="1">
        <v>617926.53899999999</v>
      </c>
      <c r="B1931" s="1">
        <v>-0.28406095504760698</v>
      </c>
      <c r="C1931" s="1">
        <v>99169.78125</v>
      </c>
      <c r="D1931" s="1">
        <v>143.16</v>
      </c>
      <c r="E1931" s="1">
        <v>30.52</v>
      </c>
      <c r="F1931" s="1">
        <v>30.954502105712798</v>
      </c>
      <c r="G1931" s="1">
        <v>-9.7182452678680406E-2</v>
      </c>
      <c r="H1931" s="1">
        <v>0.58814913034438998</v>
      </c>
      <c r="I1931">
        <v>9.7182452678680406E-2</v>
      </c>
    </row>
    <row r="1932" spans="1:9" x14ac:dyDescent="0.25">
      <c r="A1932" s="1">
        <v>618026.53899999999</v>
      </c>
      <c r="B1932" s="1">
        <v>-0.47900474071502602</v>
      </c>
      <c r="C1932" s="1">
        <v>99171.9375</v>
      </c>
      <c r="D1932" s="1">
        <v>143.18</v>
      </c>
      <c r="E1932" s="1">
        <v>30.53</v>
      </c>
      <c r="F1932" s="1">
        <v>30.960403442382798</v>
      </c>
      <c r="G1932" s="1">
        <v>-9.7315907478332506E-2</v>
      </c>
      <c r="H1932" s="1">
        <v>0.57719653844833296</v>
      </c>
      <c r="I1932">
        <v>9.7315907478332506E-2</v>
      </c>
    </row>
    <row r="1933" spans="1:9" x14ac:dyDescent="0.25">
      <c r="A1933" s="1">
        <v>618126.53899999999</v>
      </c>
      <c r="B1933" s="1">
        <v>-0.19494378566741899</v>
      </c>
      <c r="C1933" s="1">
        <v>99168.7890625</v>
      </c>
      <c r="D1933" s="1">
        <v>143.18</v>
      </c>
      <c r="E1933" s="1">
        <v>30.53</v>
      </c>
      <c r="F1933" s="1">
        <v>30.961011886596602</v>
      </c>
      <c r="G1933" s="1">
        <v>-9.7449332475662204E-2</v>
      </c>
      <c r="H1933" s="1">
        <v>0.56625086069107</v>
      </c>
      <c r="I1933">
        <v>9.7449332475662204E-2</v>
      </c>
    </row>
    <row r="1934" spans="1:9" x14ac:dyDescent="0.25">
      <c r="A1934" s="1">
        <v>618226.53899999999</v>
      </c>
      <c r="B1934" s="1">
        <v>-0.15038521587848599</v>
      </c>
      <c r="C1934" s="1">
        <v>99168.2578125</v>
      </c>
      <c r="D1934" s="1">
        <v>143.16</v>
      </c>
      <c r="E1934" s="1">
        <v>30.52</v>
      </c>
      <c r="F1934" s="1">
        <v>30.960239410400298</v>
      </c>
      <c r="G1934" s="1">
        <v>-9.7582757472991902E-2</v>
      </c>
      <c r="H1934" s="1">
        <v>0.55531257390975897</v>
      </c>
      <c r="I1934">
        <v>9.7582757472991902E-2</v>
      </c>
    </row>
    <row r="1935" spans="1:9" x14ac:dyDescent="0.25">
      <c r="A1935" s="1">
        <v>618326.53899999999</v>
      </c>
      <c r="B1935" s="1">
        <v>-0.222792908549308</v>
      </c>
      <c r="C1935" s="1">
        <v>99169.078125</v>
      </c>
      <c r="D1935" s="1">
        <v>143.16</v>
      </c>
      <c r="E1935" s="1">
        <v>30.52</v>
      </c>
      <c r="F1935" s="1">
        <v>30.959190368652301</v>
      </c>
      <c r="G1935" s="1">
        <v>-9.7849637269973699E-2</v>
      </c>
      <c r="H1935" s="1">
        <v>0.53346008062362604</v>
      </c>
      <c r="I1935">
        <v>9.7849637269973699E-2</v>
      </c>
    </row>
    <row r="1936" spans="1:9" x14ac:dyDescent="0.25">
      <c r="A1936" s="1">
        <v>618426.53899999999</v>
      </c>
      <c r="B1936" s="1">
        <v>-0.39545741677284202</v>
      </c>
      <c r="C1936" s="1">
        <v>99171.03125</v>
      </c>
      <c r="D1936" s="1">
        <v>143.12</v>
      </c>
      <c r="E1936" s="1">
        <v>30.53</v>
      </c>
      <c r="F1936" s="1">
        <v>30.957115173339801</v>
      </c>
      <c r="G1936" s="1">
        <v>-9.7983062267303397E-2</v>
      </c>
      <c r="H1936" s="1">
        <v>0.522546827793121</v>
      </c>
      <c r="I1936">
        <v>9.7983062267303397E-2</v>
      </c>
    </row>
    <row r="1937" spans="1:9" x14ac:dyDescent="0.25">
      <c r="A1937" s="1">
        <v>618526.53899999999</v>
      </c>
      <c r="B1937" s="1">
        <v>-0.445585817098617</v>
      </c>
      <c r="C1937" s="1">
        <v>99171.5859375</v>
      </c>
      <c r="D1937" s="1">
        <v>143.12</v>
      </c>
      <c r="E1937" s="1">
        <v>30.52</v>
      </c>
      <c r="F1937" s="1">
        <v>30.955764770507798</v>
      </c>
      <c r="G1937" s="1">
        <v>-9.8249971866607597E-2</v>
      </c>
      <c r="H1937" s="1">
        <v>0.50074923038482599</v>
      </c>
      <c r="I1937">
        <v>9.8249971866607597E-2</v>
      </c>
    </row>
    <row r="1938" spans="1:9" x14ac:dyDescent="0.25">
      <c r="A1938" s="1">
        <v>618626.53899999999</v>
      </c>
      <c r="B1938" s="1">
        <v>-0.38431775569915699</v>
      </c>
      <c r="C1938" s="1">
        <v>99170.8828125</v>
      </c>
      <c r="D1938" s="1">
        <v>143.12</v>
      </c>
      <c r="E1938" s="1">
        <v>30.53</v>
      </c>
      <c r="F1938" s="1">
        <v>30.9565124511718</v>
      </c>
      <c r="G1938" s="1">
        <v>-9.8383396863937295E-2</v>
      </c>
      <c r="H1938" s="1">
        <v>0.48986613750457703</v>
      </c>
      <c r="I1938">
        <v>9.8383396863937295E-2</v>
      </c>
    </row>
    <row r="1939" spans="1:9" x14ac:dyDescent="0.25">
      <c r="A1939" s="1">
        <v>618726.53899999999</v>
      </c>
      <c r="B1939" s="1">
        <v>-0.23950237035751301</v>
      </c>
      <c r="C1939" s="1">
        <v>99169.25</v>
      </c>
      <c r="D1939" s="1">
        <v>143.12</v>
      </c>
      <c r="E1939" s="1">
        <v>30.52</v>
      </c>
      <c r="F1939" s="1">
        <v>30.951549530029201</v>
      </c>
      <c r="G1939" s="1">
        <v>-9.8650276660919106E-2</v>
      </c>
      <c r="H1939" s="1">
        <v>0.46813508868217402</v>
      </c>
      <c r="I1939">
        <v>9.8650276660919106E-2</v>
      </c>
    </row>
    <row r="1940" spans="1:9" x14ac:dyDescent="0.25">
      <c r="A1940" s="1">
        <v>618826.53899999999</v>
      </c>
      <c r="B1940" s="1">
        <v>-0.28963077068328802</v>
      </c>
      <c r="C1940" s="1">
        <v>99169.8125</v>
      </c>
      <c r="D1940" s="1">
        <v>143.09</v>
      </c>
      <c r="E1940" s="1">
        <v>30.53</v>
      </c>
      <c r="F1940" s="1">
        <v>30.952375411987301</v>
      </c>
      <c r="G1940" s="1">
        <v>-9.8783701658248901E-2</v>
      </c>
      <c r="H1940" s="1">
        <v>0.45728880167007402</v>
      </c>
      <c r="I1940">
        <v>9.8783701658248901E-2</v>
      </c>
    </row>
    <row r="1941" spans="1:9" x14ac:dyDescent="0.25">
      <c r="A1941" s="1">
        <v>618926.53899999999</v>
      </c>
      <c r="B1941" s="1">
        <v>-0.52356332540511996</v>
      </c>
      <c r="C1941" s="1">
        <v>99172.4140625</v>
      </c>
      <c r="D1941" s="1">
        <v>143.09</v>
      </c>
      <c r="E1941" s="1">
        <v>30.54</v>
      </c>
      <c r="F1941" s="1">
        <v>30.947063446044901</v>
      </c>
      <c r="G1941" s="1">
        <v>-0.107727378606796</v>
      </c>
      <c r="H1941" s="1">
        <v>0.43779465556144698</v>
      </c>
      <c r="I1941">
        <v>0.107727378606796</v>
      </c>
    </row>
    <row r="1942" spans="1:9" x14ac:dyDescent="0.25">
      <c r="A1942" s="1">
        <v>619026.53899999999</v>
      </c>
      <c r="B1942" s="1">
        <v>-0.47900474071502602</v>
      </c>
      <c r="C1942" s="1">
        <v>99171.9140625</v>
      </c>
      <c r="D1942" s="1">
        <v>143.08000000000001</v>
      </c>
      <c r="E1942" s="1">
        <v>30.53</v>
      </c>
      <c r="F1942" s="1">
        <v>30.943111419677699</v>
      </c>
      <c r="G1942" s="1">
        <v>-0.10786080360412501</v>
      </c>
      <c r="H1942" s="1">
        <v>0.42704826593398998</v>
      </c>
      <c r="I1942">
        <v>0.10786080360412501</v>
      </c>
    </row>
    <row r="1943" spans="1:9" x14ac:dyDescent="0.25">
      <c r="A1943" s="1">
        <v>619126.53899999999</v>
      </c>
      <c r="B1943" s="1">
        <v>-0.32304972410201999</v>
      </c>
      <c r="C1943" s="1">
        <v>99170.21875</v>
      </c>
      <c r="D1943" s="1">
        <v>143.08000000000001</v>
      </c>
      <c r="E1943" s="1">
        <v>30.54</v>
      </c>
      <c r="F1943" s="1">
        <v>30.938175201416001</v>
      </c>
      <c r="G1943" s="1">
        <v>-0.108127683401107</v>
      </c>
      <c r="H1943" s="1">
        <v>0.40561795234680098</v>
      </c>
      <c r="I1943">
        <v>0.108127683401107</v>
      </c>
    </row>
    <row r="1944" spans="1:9" x14ac:dyDescent="0.25">
      <c r="A1944" s="1">
        <v>619226.53899999999</v>
      </c>
      <c r="B1944" s="1">
        <v>-0.55141246318817105</v>
      </c>
      <c r="C1944" s="1">
        <v>99172.7578125</v>
      </c>
      <c r="D1944" s="1">
        <v>143.09</v>
      </c>
      <c r="E1944" s="1">
        <v>30.54</v>
      </c>
      <c r="F1944" s="1">
        <v>30.9329299926757</v>
      </c>
      <c r="G1944" s="1">
        <v>-0.108261108398437</v>
      </c>
      <c r="H1944" s="1">
        <v>0.39493733644485401</v>
      </c>
      <c r="I1944">
        <v>0.108261108398437</v>
      </c>
    </row>
    <row r="1945" spans="1:9" x14ac:dyDescent="0.25">
      <c r="A1945" s="1">
        <v>619326.53899999999</v>
      </c>
      <c r="B1945" s="1">
        <v>-0.33418935537338201</v>
      </c>
      <c r="C1945" s="1">
        <v>99170.296875</v>
      </c>
      <c r="D1945" s="1">
        <v>143.09</v>
      </c>
      <c r="E1945" s="1">
        <v>30.53</v>
      </c>
      <c r="F1945" s="1">
        <v>30.9283752441406</v>
      </c>
      <c r="G1945" s="1">
        <v>-0.108394533395767</v>
      </c>
      <c r="H1945" s="1">
        <v>0.38428238034248302</v>
      </c>
      <c r="I1945">
        <v>0.108394533395767</v>
      </c>
    </row>
    <row r="1946" spans="1:9" x14ac:dyDescent="0.25">
      <c r="A1946" s="1">
        <v>619426.53899999999</v>
      </c>
      <c r="B1946" s="1">
        <v>-0.59597104787826505</v>
      </c>
      <c r="C1946" s="1">
        <v>99173.2265625</v>
      </c>
      <c r="D1946" s="1">
        <v>143.08000000000001</v>
      </c>
      <c r="E1946" s="1">
        <v>30.53</v>
      </c>
      <c r="F1946" s="1">
        <v>30.928136825561499</v>
      </c>
      <c r="G1946" s="1">
        <v>-0.10866144299507099</v>
      </c>
      <c r="H1946" s="1">
        <v>0.36305832862853998</v>
      </c>
      <c r="I1946">
        <v>0.10866144299507099</v>
      </c>
    </row>
    <row r="1947" spans="1:9" x14ac:dyDescent="0.25">
      <c r="A1947" s="1">
        <v>619526.53899999999</v>
      </c>
      <c r="B1947" s="1">
        <v>-0.41773670911788902</v>
      </c>
      <c r="C1947" s="1">
        <v>99171.2578125</v>
      </c>
      <c r="D1947" s="1">
        <v>143.08000000000001</v>
      </c>
      <c r="E1947" s="1">
        <v>30.53</v>
      </c>
      <c r="F1947" s="1">
        <v>30.933238983154201</v>
      </c>
      <c r="G1947" s="1">
        <v>-0.108794867992401</v>
      </c>
      <c r="H1947" s="1">
        <v>0.35249438881874001</v>
      </c>
      <c r="I1947">
        <v>0.108794867992401</v>
      </c>
    </row>
    <row r="1948" spans="1:9" x14ac:dyDescent="0.25">
      <c r="A1948" s="1">
        <v>619626.53899999999</v>
      </c>
      <c r="B1948" s="1">
        <v>-0.46229526400566101</v>
      </c>
      <c r="C1948" s="1">
        <v>99171.71875</v>
      </c>
      <c r="D1948" s="1">
        <v>143.07</v>
      </c>
      <c r="E1948" s="1">
        <v>30.52</v>
      </c>
      <c r="F1948" s="1">
        <v>30.940151214599599</v>
      </c>
      <c r="G1948" s="1">
        <v>-0.108928322792053</v>
      </c>
      <c r="H1948" s="1">
        <v>0.34196650981902998</v>
      </c>
      <c r="I1948">
        <v>0.108928322792053</v>
      </c>
    </row>
    <row r="1949" spans="1:9" x14ac:dyDescent="0.25">
      <c r="A1949" s="1">
        <v>619726.53899999999</v>
      </c>
      <c r="B1949" s="1">
        <v>-0.28963077068328802</v>
      </c>
      <c r="C1949" s="1">
        <v>99169.8046875</v>
      </c>
      <c r="D1949" s="1">
        <v>143.07</v>
      </c>
      <c r="E1949" s="1">
        <v>30.53</v>
      </c>
      <c r="F1949" s="1">
        <v>30.940446853637599</v>
      </c>
      <c r="G1949" s="1">
        <v>-0.11787194013595501</v>
      </c>
      <c r="H1949" s="1">
        <v>0.32418394088745101</v>
      </c>
      <c r="I1949">
        <v>0.11787194013595501</v>
      </c>
    </row>
    <row r="1950" spans="1:9" x14ac:dyDescent="0.25">
      <c r="A1950" s="1">
        <v>619826.53899999999</v>
      </c>
      <c r="B1950" s="1">
        <v>-0.51242369413375799</v>
      </c>
      <c r="C1950" s="1">
        <v>99172.34375</v>
      </c>
      <c r="D1950" s="1">
        <v>143.05000000000001</v>
      </c>
      <c r="E1950" s="1">
        <v>30.54</v>
      </c>
      <c r="F1950" s="1">
        <v>30.9343566894531</v>
      </c>
      <c r="G1950" s="1">
        <v>-0.11800539493560699</v>
      </c>
      <c r="H1950" s="1">
        <v>0.31389093399047802</v>
      </c>
      <c r="I1950">
        <v>0.11800539493560699</v>
      </c>
    </row>
    <row r="1951" spans="1:9" x14ac:dyDescent="0.25">
      <c r="A1951" s="1">
        <v>619926.53899999999</v>
      </c>
      <c r="B1951" s="1">
        <v>-0.467865109443664</v>
      </c>
      <c r="C1951" s="1">
        <v>99171.8046875</v>
      </c>
      <c r="D1951" s="1">
        <v>143.05000000000001</v>
      </c>
      <c r="E1951" s="1">
        <v>30.53</v>
      </c>
      <c r="F1951" s="1">
        <v>30.9270324707031</v>
      </c>
      <c r="G1951" s="1">
        <v>-0.118272274732589</v>
      </c>
      <c r="H1951" s="1">
        <v>0.29348871111869801</v>
      </c>
      <c r="I1951">
        <v>0.118272274732589</v>
      </c>
    </row>
    <row r="1952" spans="1:9" x14ac:dyDescent="0.25">
      <c r="A1952" s="1">
        <v>620026.53899999999</v>
      </c>
      <c r="B1952" s="1">
        <v>-0.59597104787826505</v>
      </c>
      <c r="C1952" s="1">
        <v>99173.2265625</v>
      </c>
      <c r="D1952" s="1">
        <v>143.02000000000001</v>
      </c>
      <c r="E1952" s="1">
        <v>30.53</v>
      </c>
      <c r="F1952" s="1">
        <v>30.9210300445556</v>
      </c>
      <c r="G1952" s="1">
        <v>-0.118405729532241</v>
      </c>
      <c r="H1952" s="1">
        <v>0.28339272737503002</v>
      </c>
      <c r="I1952">
        <v>0.118405729532241</v>
      </c>
    </row>
    <row r="1953" spans="1:9" x14ac:dyDescent="0.25">
      <c r="A1953" s="1">
        <v>620126.53899999999</v>
      </c>
      <c r="B1953" s="1">
        <v>-0.39545741677284202</v>
      </c>
      <c r="C1953" s="1">
        <v>99171.03125</v>
      </c>
      <c r="D1953" s="1">
        <v>143.02000000000001</v>
      </c>
      <c r="E1953" s="1">
        <v>30.53</v>
      </c>
      <c r="F1953" s="1">
        <v>30.919166564941399</v>
      </c>
      <c r="G1953" s="1">
        <v>-0.11853915452957101</v>
      </c>
      <c r="H1953" s="1">
        <v>0.27337720990180903</v>
      </c>
      <c r="I1953">
        <v>0.11853915452957101</v>
      </c>
    </row>
    <row r="1954" spans="1:9" x14ac:dyDescent="0.25">
      <c r="A1954" s="1">
        <v>620226.53899999999</v>
      </c>
      <c r="B1954" s="1">
        <v>-0.32861953973770103</v>
      </c>
      <c r="C1954" s="1">
        <v>99170.2421875</v>
      </c>
      <c r="D1954" s="1">
        <v>143.04</v>
      </c>
      <c r="E1954" s="1">
        <v>30.53</v>
      </c>
      <c r="F1954" s="1">
        <v>30.919448852538999</v>
      </c>
      <c r="G1954" s="1">
        <v>0</v>
      </c>
      <c r="H1954" s="1">
        <v>10.5962982177734</v>
      </c>
      <c r="I1954">
        <v>0</v>
      </c>
    </row>
    <row r="1955" spans="1:9" x14ac:dyDescent="0.25">
      <c r="A1955" s="1">
        <v>620326.53899999999</v>
      </c>
      <c r="B1955" s="1">
        <v>-0.38988757133483798</v>
      </c>
      <c r="C1955" s="1">
        <v>99170.96875</v>
      </c>
      <c r="D1955" s="1">
        <v>143.04</v>
      </c>
      <c r="E1955" s="1">
        <v>30.54</v>
      </c>
      <c r="F1955" s="1">
        <v>30.914850234985298</v>
      </c>
      <c r="G1955" s="1">
        <v>0</v>
      </c>
      <c r="H1955" s="1">
        <v>10.604494094848601</v>
      </c>
      <c r="I1955">
        <v>0</v>
      </c>
    </row>
    <row r="1956" spans="1:9" x14ac:dyDescent="0.25">
      <c r="A1956" s="1">
        <v>620426.53899999999</v>
      </c>
      <c r="B1956" s="1">
        <v>-0.62938994169235196</v>
      </c>
      <c r="C1956" s="1">
        <v>99173.6015625</v>
      </c>
      <c r="D1956" s="1">
        <v>143.04</v>
      </c>
      <c r="E1956" s="1">
        <v>30.54</v>
      </c>
      <c r="F1956" s="1">
        <v>30.910301208496001</v>
      </c>
      <c r="G1956" s="1">
        <v>0</v>
      </c>
      <c r="H1956" s="1">
        <v>10.6040334701538</v>
      </c>
      <c r="I1956">
        <v>0</v>
      </c>
    </row>
    <row r="1957" spans="1:9" x14ac:dyDescent="0.25">
      <c r="A1957" s="1">
        <v>620526.53899999999</v>
      </c>
      <c r="B1957" s="1">
        <v>-0.54584258794784501</v>
      </c>
      <c r="C1957" s="1">
        <v>99172.6796875</v>
      </c>
      <c r="D1957" s="1">
        <v>143.04</v>
      </c>
      <c r="E1957" s="1">
        <v>30.54</v>
      </c>
      <c r="F1957" s="1">
        <v>30.906333923339801</v>
      </c>
      <c r="G1957" s="1">
        <v>0</v>
      </c>
      <c r="H1957" s="1">
        <v>10.6040334701538</v>
      </c>
      <c r="I1957">
        <v>0</v>
      </c>
    </row>
    <row r="1958" spans="1:9" x14ac:dyDescent="0.25">
      <c r="A1958" s="1">
        <v>620626.53899999999</v>
      </c>
      <c r="B1958" s="1">
        <v>-0.573691725730896</v>
      </c>
      <c r="C1958" s="1">
        <v>99172.984375</v>
      </c>
      <c r="D1958" s="1">
        <v>143.03</v>
      </c>
      <c r="E1958" s="1">
        <v>30.54</v>
      </c>
      <c r="F1958" s="1">
        <v>30.902112960815401</v>
      </c>
      <c r="G1958" s="1">
        <v>0</v>
      </c>
      <c r="H1958" s="1">
        <v>10.603583335876399</v>
      </c>
      <c r="I1958">
        <v>0</v>
      </c>
    </row>
    <row r="1959" spans="1:9" x14ac:dyDescent="0.25">
      <c r="A1959" s="1">
        <v>620726.53899999999</v>
      </c>
      <c r="B1959" s="1">
        <v>-0.26735147833824102</v>
      </c>
      <c r="C1959" s="1">
        <v>99169.6015625</v>
      </c>
      <c r="D1959" s="1">
        <v>143.03</v>
      </c>
      <c r="E1959" s="1">
        <v>30.53</v>
      </c>
      <c r="F1959" s="1">
        <v>30.903417587280199</v>
      </c>
      <c r="G1959" s="1">
        <v>0</v>
      </c>
      <c r="H1959" s="1">
        <v>10.603583335876399</v>
      </c>
      <c r="I1959">
        <v>0</v>
      </c>
    </row>
    <row r="1960" spans="1:9" x14ac:dyDescent="0.25">
      <c r="A1960" s="1">
        <v>620826.53899999999</v>
      </c>
      <c r="B1960" s="1">
        <v>-0.64052957296371404</v>
      </c>
      <c r="C1960" s="1">
        <v>99173.7578125</v>
      </c>
      <c r="D1960" s="1">
        <v>143.05000000000001</v>
      </c>
      <c r="E1960" s="1">
        <v>30.54</v>
      </c>
      <c r="F1960" s="1">
        <v>30.9039402008056</v>
      </c>
      <c r="G1960" s="1">
        <v>0</v>
      </c>
      <c r="H1960" s="1">
        <v>10.6122541427612</v>
      </c>
      <c r="I1960">
        <v>0</v>
      </c>
    </row>
    <row r="1961" spans="1:9" x14ac:dyDescent="0.25">
      <c r="A1961" s="1">
        <v>620926.53899999999</v>
      </c>
      <c r="B1961" s="1">
        <v>-0.61825031042098999</v>
      </c>
      <c r="C1961" s="1">
        <v>99173.4765625</v>
      </c>
      <c r="D1961" s="1">
        <v>143.05000000000001</v>
      </c>
      <c r="E1961" s="1">
        <v>30.54</v>
      </c>
      <c r="F1961" s="1">
        <v>30.905143737792901</v>
      </c>
      <c r="G1961" s="1">
        <v>0</v>
      </c>
      <c r="H1961" s="1">
        <v>10.6122541427612</v>
      </c>
      <c r="I1961">
        <v>0</v>
      </c>
    </row>
    <row r="1962" spans="1:9" x14ac:dyDescent="0.25">
      <c r="A1962" s="1">
        <v>621026.53899999999</v>
      </c>
      <c r="B1962" s="1">
        <v>-0.43444615602493197</v>
      </c>
      <c r="C1962" s="1">
        <v>99171.421875</v>
      </c>
      <c r="D1962" s="1">
        <v>143.05000000000001</v>
      </c>
      <c r="E1962" s="1">
        <v>30.54</v>
      </c>
      <c r="F1962" s="1">
        <v>30.909887313842699</v>
      </c>
      <c r="G1962" s="1">
        <v>0</v>
      </c>
      <c r="H1962" s="1">
        <v>10.6122541427612</v>
      </c>
      <c r="I1962">
        <v>0</v>
      </c>
    </row>
    <row r="1963" spans="1:9" x14ac:dyDescent="0.25">
      <c r="A1963" s="1">
        <v>621126.53899999999</v>
      </c>
      <c r="B1963" s="1">
        <v>-0.19494378566741899</v>
      </c>
      <c r="C1963" s="1">
        <v>99168.7734375</v>
      </c>
      <c r="D1963" s="1">
        <v>143.05000000000001</v>
      </c>
      <c r="E1963" s="1">
        <v>30.53</v>
      </c>
      <c r="F1963" s="1">
        <v>30.915786743163999</v>
      </c>
      <c r="G1963" s="1">
        <v>0</v>
      </c>
      <c r="H1963" s="1">
        <v>10.61181640625</v>
      </c>
      <c r="I1963">
        <v>0</v>
      </c>
    </row>
    <row r="1964" spans="1:9" x14ac:dyDescent="0.25">
      <c r="A1964" s="1">
        <v>621226.53899999999</v>
      </c>
      <c r="B1964" s="1">
        <v>-0.56255209445953303</v>
      </c>
      <c r="C1964" s="1">
        <v>99172.8515625</v>
      </c>
      <c r="D1964" s="1">
        <v>143.06</v>
      </c>
      <c r="E1964" s="1">
        <v>30.53</v>
      </c>
      <c r="F1964" s="1">
        <v>30.920629501342699</v>
      </c>
      <c r="G1964" s="1">
        <v>0</v>
      </c>
      <c r="H1964" s="1">
        <v>10.61181640625</v>
      </c>
      <c r="I1964">
        <v>0</v>
      </c>
    </row>
    <row r="1965" spans="1:9" x14ac:dyDescent="0.25">
      <c r="A1965" s="1">
        <v>621326.53899999999</v>
      </c>
      <c r="B1965" s="1">
        <v>-0.47900474071502602</v>
      </c>
      <c r="C1965" s="1">
        <v>99171.9296875</v>
      </c>
      <c r="D1965" s="1">
        <v>143.06</v>
      </c>
      <c r="E1965" s="1">
        <v>30.53</v>
      </c>
      <c r="F1965" s="1">
        <v>30.923994064331001</v>
      </c>
      <c r="G1965" s="1">
        <v>0</v>
      </c>
      <c r="H1965" s="1">
        <v>10.61181640625</v>
      </c>
      <c r="I1965">
        <v>0</v>
      </c>
    </row>
    <row r="1966" spans="1:9" x14ac:dyDescent="0.25">
      <c r="A1966" s="1">
        <v>621426.53899999999</v>
      </c>
      <c r="B1966" s="1">
        <v>-0.37317812442779502</v>
      </c>
      <c r="C1966" s="1">
        <v>99170.75</v>
      </c>
      <c r="D1966" s="1">
        <v>143.08000000000001</v>
      </c>
      <c r="E1966" s="1">
        <v>30.53</v>
      </c>
      <c r="F1966" s="1">
        <v>30.923740386962798</v>
      </c>
      <c r="G1966" s="1">
        <v>0</v>
      </c>
      <c r="H1966" s="1">
        <v>10.603145599365201</v>
      </c>
      <c r="I1966">
        <v>0</v>
      </c>
    </row>
    <row r="1967" spans="1:9" x14ac:dyDescent="0.25">
      <c r="A1967" s="1">
        <v>621526.53899999999</v>
      </c>
      <c r="B1967" s="1">
        <v>-0.30077043175697299</v>
      </c>
      <c r="C1967" s="1">
        <v>99169.9765625</v>
      </c>
      <c r="D1967" s="1">
        <v>143.08000000000001</v>
      </c>
      <c r="E1967" s="1">
        <v>30.53</v>
      </c>
      <c r="F1967" s="1">
        <v>30.924266815185501</v>
      </c>
      <c r="G1967" s="1">
        <v>0</v>
      </c>
      <c r="H1967" s="1">
        <v>10.603145599365201</v>
      </c>
      <c r="I1967">
        <v>0</v>
      </c>
    </row>
    <row r="1968" spans="1:9" x14ac:dyDescent="0.25">
      <c r="A1968" s="1">
        <v>621626.53899999999</v>
      </c>
      <c r="B1968" s="1">
        <v>-0.35089883208274802</v>
      </c>
      <c r="C1968" s="1">
        <v>99170.5078125</v>
      </c>
      <c r="D1968" s="1">
        <v>143.08000000000001</v>
      </c>
      <c r="E1968" s="1">
        <v>30.53</v>
      </c>
      <c r="F1968" s="1">
        <v>30.929618835449201</v>
      </c>
      <c r="G1968" s="1">
        <v>0</v>
      </c>
      <c r="H1968" s="1">
        <v>10.603145599365201</v>
      </c>
      <c r="I1968">
        <v>0</v>
      </c>
    </row>
    <row r="1969" spans="1:9" x14ac:dyDescent="0.25">
      <c r="A1969" s="1">
        <v>621726.53899999999</v>
      </c>
      <c r="B1969" s="1">
        <v>-0.32861953973770103</v>
      </c>
      <c r="C1969" s="1">
        <v>99170.234375</v>
      </c>
      <c r="D1969" s="1">
        <v>143.08000000000001</v>
      </c>
      <c r="E1969" s="1">
        <v>30.52</v>
      </c>
      <c r="F1969" s="1">
        <v>30.936191558837798</v>
      </c>
      <c r="G1969" s="1">
        <v>0</v>
      </c>
      <c r="H1969" s="1">
        <v>10.603145599365201</v>
      </c>
      <c r="I1969">
        <v>0</v>
      </c>
    </row>
    <row r="1970" spans="1:9" x14ac:dyDescent="0.25">
      <c r="A1970" s="1">
        <v>621826.53899999999</v>
      </c>
      <c r="B1970" s="1">
        <v>-0.47343492507934498</v>
      </c>
      <c r="C1970" s="1">
        <v>99171.859375</v>
      </c>
      <c r="D1970" s="1">
        <v>143.05000000000001</v>
      </c>
      <c r="E1970" s="1">
        <v>30.53</v>
      </c>
      <c r="F1970" s="1">
        <v>30.941566467285099</v>
      </c>
      <c r="G1970" s="1">
        <v>0</v>
      </c>
      <c r="H1970" s="1">
        <v>10.603145599365201</v>
      </c>
      <c r="I1970">
        <v>0</v>
      </c>
    </row>
    <row r="1971" spans="1:9" x14ac:dyDescent="0.25">
      <c r="A1971" s="1">
        <v>621926.53899999999</v>
      </c>
      <c r="B1971" s="1">
        <v>-0.35646864771842901</v>
      </c>
      <c r="C1971" s="1">
        <v>99170.59375</v>
      </c>
      <c r="D1971" s="1">
        <v>143.05000000000001</v>
      </c>
      <c r="E1971" s="1">
        <v>30.52</v>
      </c>
      <c r="F1971" s="1">
        <v>30.9459915161132</v>
      </c>
      <c r="G1971" s="1">
        <v>0</v>
      </c>
      <c r="H1971" s="1">
        <v>10.602718353271401</v>
      </c>
      <c r="I1971">
        <v>0</v>
      </c>
    </row>
    <row r="1972" spans="1:9" x14ac:dyDescent="0.25">
      <c r="A1972" s="1">
        <v>622026.53899999999</v>
      </c>
      <c r="B1972" s="1">
        <v>-0.46229526400566101</v>
      </c>
      <c r="C1972" s="1">
        <v>99171.7265625</v>
      </c>
      <c r="D1972" s="1">
        <v>143.05000000000001</v>
      </c>
      <c r="E1972" s="1">
        <v>30.53</v>
      </c>
      <c r="F1972" s="1">
        <v>30.948249816894499</v>
      </c>
      <c r="G1972" s="1">
        <v>0</v>
      </c>
      <c r="H1972" s="1">
        <v>10.602718353271401</v>
      </c>
      <c r="I1972">
        <v>0</v>
      </c>
    </row>
    <row r="1973" spans="1:9" x14ac:dyDescent="0.25">
      <c r="A1973" s="1">
        <v>622126.53899999999</v>
      </c>
      <c r="B1973" s="1">
        <v>-0.33418935537338201</v>
      </c>
      <c r="C1973" s="1">
        <v>99170.3359375</v>
      </c>
      <c r="D1973" s="1">
        <v>143.05000000000001</v>
      </c>
      <c r="E1973" s="1">
        <v>30.53</v>
      </c>
      <c r="F1973" s="1">
        <v>30.951614379882798</v>
      </c>
      <c r="G1973" s="1">
        <v>0</v>
      </c>
      <c r="H1973" s="1">
        <v>10.610975265502899</v>
      </c>
      <c r="I1973">
        <v>0</v>
      </c>
    </row>
    <row r="1974" spans="1:9" x14ac:dyDescent="0.25">
      <c r="A1974" s="1">
        <v>622226.53899999999</v>
      </c>
      <c r="B1974" s="1">
        <v>-0.30634024739265397</v>
      </c>
      <c r="C1974" s="1">
        <v>99170.0078125</v>
      </c>
      <c r="D1974" s="1">
        <v>143.04</v>
      </c>
      <c r="E1974" s="1">
        <v>30.52</v>
      </c>
      <c r="F1974" s="1">
        <v>30.954715728759702</v>
      </c>
      <c r="G1974" s="1">
        <v>0</v>
      </c>
      <c r="H1974" s="1">
        <v>10.619243621826101</v>
      </c>
      <c r="I1974">
        <v>0</v>
      </c>
    </row>
    <row r="1975" spans="1:9" x14ac:dyDescent="0.25">
      <c r="A1975" s="1">
        <v>622326.53899999999</v>
      </c>
      <c r="B1975" s="1">
        <v>-0.25064203143119801</v>
      </c>
      <c r="C1975" s="1">
        <v>99169.421875</v>
      </c>
      <c r="D1975" s="1">
        <v>143.04</v>
      </c>
      <c r="E1975" s="1">
        <v>30.52</v>
      </c>
      <c r="F1975" s="1">
        <v>30.957645416259702</v>
      </c>
      <c r="G1975" s="1">
        <v>0</v>
      </c>
      <c r="H1975" s="1">
        <v>10.618852615356399</v>
      </c>
      <c r="I1975">
        <v>0</v>
      </c>
    </row>
    <row r="1976" spans="1:9" x14ac:dyDescent="0.25">
      <c r="A1976" s="1">
        <v>622426.53899999999</v>
      </c>
      <c r="B1976" s="1">
        <v>-0.39545741677284202</v>
      </c>
      <c r="C1976" s="1">
        <v>99170.984375</v>
      </c>
      <c r="D1976" s="1">
        <v>143.04</v>
      </c>
      <c r="E1976" s="1">
        <v>30.52</v>
      </c>
      <c r="F1976" s="1">
        <v>30.961040496826101</v>
      </c>
      <c r="G1976" s="1">
        <v>0</v>
      </c>
      <c r="H1976" s="1">
        <v>10.6271457672119</v>
      </c>
      <c r="I1976">
        <v>0</v>
      </c>
    </row>
    <row r="1977" spans="1:9" x14ac:dyDescent="0.25">
      <c r="A1977" s="1">
        <v>622526.53899999999</v>
      </c>
      <c r="B1977" s="1">
        <v>-0.401027232408523</v>
      </c>
      <c r="C1977" s="1">
        <v>99171.0546875</v>
      </c>
      <c r="D1977" s="1">
        <v>143.04</v>
      </c>
      <c r="E1977" s="1">
        <v>30.52</v>
      </c>
      <c r="F1977" s="1">
        <v>30.964351654052699</v>
      </c>
      <c r="G1977" s="1">
        <v>0</v>
      </c>
      <c r="H1977" s="1">
        <v>10.6184740066528</v>
      </c>
      <c r="I1977">
        <v>0</v>
      </c>
    </row>
    <row r="1978" spans="1:9" x14ac:dyDescent="0.25">
      <c r="A1978" s="1">
        <v>622626.53899999999</v>
      </c>
      <c r="B1978" s="1">
        <v>-0.55698227882385198</v>
      </c>
      <c r="C1978" s="1">
        <v>99172.78125</v>
      </c>
      <c r="D1978" s="1">
        <v>143.05000000000001</v>
      </c>
      <c r="E1978" s="1">
        <v>30.53</v>
      </c>
      <c r="F1978" s="1">
        <v>30.969280242919901</v>
      </c>
      <c r="G1978" s="1">
        <v>0</v>
      </c>
      <c r="H1978" s="1">
        <v>10.618105888366699</v>
      </c>
      <c r="I1978">
        <v>0</v>
      </c>
    </row>
    <row r="1979" spans="1:9" x14ac:dyDescent="0.25">
      <c r="A1979" s="1">
        <v>622726.53899999999</v>
      </c>
      <c r="B1979" s="1">
        <v>-0.139245569705963</v>
      </c>
      <c r="C1979" s="1">
        <v>99168.125</v>
      </c>
      <c r="D1979" s="1">
        <v>143.05000000000001</v>
      </c>
      <c r="E1979" s="1">
        <v>30.51</v>
      </c>
      <c r="F1979" s="1">
        <v>30.973491668701101</v>
      </c>
      <c r="G1979" s="1">
        <v>0</v>
      </c>
      <c r="H1979" s="1">
        <v>10.618105888366699</v>
      </c>
      <c r="I1979">
        <v>0</v>
      </c>
    </row>
    <row r="1980" spans="1:9" x14ac:dyDescent="0.25">
      <c r="A1980" s="1">
        <v>622826.53899999999</v>
      </c>
      <c r="B1980" s="1">
        <v>-0.42887634038925099</v>
      </c>
      <c r="C1980" s="1">
        <v>99171.390625</v>
      </c>
      <c r="D1980" s="1">
        <v>143.05000000000001</v>
      </c>
      <c r="E1980" s="1">
        <v>30.53</v>
      </c>
      <c r="F1980" s="1">
        <v>30.9747810363769</v>
      </c>
      <c r="G1980" s="1">
        <v>0</v>
      </c>
      <c r="H1980" s="1">
        <v>10.618105888366699</v>
      </c>
      <c r="I1980">
        <v>0</v>
      </c>
    </row>
    <row r="1981" spans="1:9" x14ac:dyDescent="0.25">
      <c r="A1981" s="1">
        <v>622926.53899999999</v>
      </c>
      <c r="B1981" s="1">
        <v>-0.42330652475357</v>
      </c>
      <c r="C1981" s="1">
        <v>99171.3203125</v>
      </c>
      <c r="D1981" s="1">
        <v>143.05000000000001</v>
      </c>
      <c r="E1981" s="1">
        <v>30.52</v>
      </c>
      <c r="F1981" s="1">
        <v>30.977418899536101</v>
      </c>
      <c r="G1981" s="1">
        <v>0</v>
      </c>
      <c r="H1981" s="1">
        <v>10.6177501678466</v>
      </c>
      <c r="I1981">
        <v>0</v>
      </c>
    </row>
    <row r="1982" spans="1:9" x14ac:dyDescent="0.25">
      <c r="A1982" s="1">
        <v>623026.53899999999</v>
      </c>
      <c r="B1982" s="1">
        <v>-0.33418935537338201</v>
      </c>
      <c r="C1982" s="1">
        <v>99170.3359375</v>
      </c>
      <c r="D1982" s="1">
        <v>143.05000000000001</v>
      </c>
      <c r="E1982" s="1">
        <v>30.53</v>
      </c>
      <c r="F1982" s="1">
        <v>30.9774360656738</v>
      </c>
      <c r="G1982" s="1">
        <v>0</v>
      </c>
      <c r="H1982" s="1">
        <v>10.6177501678466</v>
      </c>
      <c r="I1982">
        <v>0</v>
      </c>
    </row>
    <row r="1983" spans="1:9" x14ac:dyDescent="0.25">
      <c r="A1983" s="1">
        <v>623126.53899999999</v>
      </c>
      <c r="B1983" s="1">
        <v>-0.122536100447177</v>
      </c>
      <c r="C1983" s="1">
        <v>99167.9375</v>
      </c>
      <c r="D1983" s="1">
        <v>143.05000000000001</v>
      </c>
      <c r="E1983" s="1">
        <v>30.52</v>
      </c>
      <c r="F1983" s="1">
        <v>30.977535247802699</v>
      </c>
      <c r="G1983" s="1">
        <v>0</v>
      </c>
      <c r="H1983" s="1">
        <v>10.6174058914184</v>
      </c>
      <c r="I1983">
        <v>0</v>
      </c>
    </row>
    <row r="1984" spans="1:9" x14ac:dyDescent="0.25">
      <c r="A1984" s="1">
        <v>623226.53899999999</v>
      </c>
      <c r="B1984" s="1">
        <v>-0.42330652475357</v>
      </c>
      <c r="C1984" s="1">
        <v>99171.3203125</v>
      </c>
      <c r="D1984" s="1">
        <v>143.05000000000001</v>
      </c>
      <c r="E1984" s="1">
        <v>30.52</v>
      </c>
      <c r="F1984" s="1">
        <v>30.978569030761701</v>
      </c>
      <c r="G1984" s="1">
        <v>0</v>
      </c>
      <c r="H1984" s="1">
        <v>10.617073059081999</v>
      </c>
      <c r="I1984">
        <v>0</v>
      </c>
    </row>
    <row r="1985" spans="1:9" x14ac:dyDescent="0.25">
      <c r="A1985" s="1">
        <v>623326.53899999999</v>
      </c>
      <c r="B1985" s="1">
        <v>-0.39545741677284202</v>
      </c>
      <c r="C1985" s="1">
        <v>99171</v>
      </c>
      <c r="D1985" s="1">
        <v>143.05000000000001</v>
      </c>
      <c r="E1985" s="1">
        <v>30.52</v>
      </c>
      <c r="F1985" s="1">
        <v>30.982854843139599</v>
      </c>
      <c r="G1985" s="1">
        <v>0</v>
      </c>
      <c r="H1985" s="1">
        <v>10.616752624511699</v>
      </c>
      <c r="I1985">
        <v>0</v>
      </c>
    </row>
    <row r="1986" spans="1:9" x14ac:dyDescent="0.25">
      <c r="A1986" s="1">
        <v>623426.53899999999</v>
      </c>
      <c r="B1986" s="1">
        <v>-0.50685387849807695</v>
      </c>
      <c r="C1986" s="1">
        <v>99172.2734375</v>
      </c>
      <c r="D1986" s="1">
        <v>143.05000000000001</v>
      </c>
      <c r="E1986" s="1">
        <v>30.53</v>
      </c>
      <c r="F1986" s="1">
        <v>30.988346099853501</v>
      </c>
      <c r="G1986" s="1">
        <v>0</v>
      </c>
      <c r="H1986" s="1">
        <v>10.6164426803588</v>
      </c>
      <c r="I1986">
        <v>0</v>
      </c>
    </row>
    <row r="1987" spans="1:9" x14ac:dyDescent="0.25">
      <c r="A1987" s="1">
        <v>623526.53899999999</v>
      </c>
      <c r="B1987" s="1">
        <v>-0.529133141040802</v>
      </c>
      <c r="C1987" s="1">
        <v>99172.484375</v>
      </c>
      <c r="D1987" s="1">
        <v>143.06</v>
      </c>
      <c r="E1987" s="1">
        <v>30.53</v>
      </c>
      <c r="F1987" s="1">
        <v>30.991071701049801</v>
      </c>
      <c r="G1987" s="1">
        <v>0</v>
      </c>
      <c r="H1987" s="1">
        <v>10.6161451339721</v>
      </c>
      <c r="I1987">
        <v>0</v>
      </c>
    </row>
    <row r="1988" spans="1:9" x14ac:dyDescent="0.25">
      <c r="A1988" s="1">
        <v>623626.53899999999</v>
      </c>
      <c r="B1988" s="1">
        <v>-0.51799350976943903</v>
      </c>
      <c r="C1988" s="1">
        <v>99172.3984375</v>
      </c>
      <c r="D1988" s="1">
        <v>143.08000000000001</v>
      </c>
      <c r="E1988" s="1">
        <v>30.53</v>
      </c>
      <c r="F1988" s="1">
        <v>30.9923706054687</v>
      </c>
      <c r="G1988" s="1">
        <v>0</v>
      </c>
      <c r="H1988" s="1">
        <v>10.6161451339721</v>
      </c>
      <c r="I1988">
        <v>0</v>
      </c>
    </row>
    <row r="1989" spans="1:9" x14ac:dyDescent="0.25">
      <c r="A1989" s="1">
        <v>623726.53899999999</v>
      </c>
      <c r="B1989" s="1">
        <v>-0.30077043175697299</v>
      </c>
      <c r="C1989" s="1">
        <v>99169.9296875</v>
      </c>
      <c r="D1989" s="1">
        <v>143.08000000000001</v>
      </c>
      <c r="E1989" s="1">
        <v>30.52</v>
      </c>
      <c r="F1989" s="1">
        <v>30.991735458373999</v>
      </c>
      <c r="G1989" s="1">
        <v>0</v>
      </c>
      <c r="H1989" s="1">
        <v>10.6158590316772</v>
      </c>
      <c r="I1989">
        <v>0</v>
      </c>
    </row>
    <row r="1990" spans="1:9" x14ac:dyDescent="0.25">
      <c r="A1990" s="1">
        <v>623826.53899999999</v>
      </c>
      <c r="B1990" s="1">
        <v>-0.60711067914962702</v>
      </c>
      <c r="C1990" s="1">
        <v>99173.34375</v>
      </c>
      <c r="D1990" s="1">
        <v>143.07</v>
      </c>
      <c r="E1990" s="1">
        <v>30.53</v>
      </c>
      <c r="F1990" s="1">
        <v>30.991258621215799</v>
      </c>
      <c r="G1990" s="1">
        <v>0</v>
      </c>
      <c r="H1990" s="1">
        <v>10.6155853271484</v>
      </c>
      <c r="I1990">
        <v>0</v>
      </c>
    </row>
    <row r="1991" spans="1:9" x14ac:dyDescent="0.25">
      <c r="A1991" s="1">
        <v>623926.53899999999</v>
      </c>
      <c r="B1991" s="1">
        <v>-0.37317812442779502</v>
      </c>
      <c r="C1991" s="1">
        <v>99170.75</v>
      </c>
      <c r="D1991" s="1">
        <v>143.07</v>
      </c>
      <c r="E1991" s="1">
        <v>30.53</v>
      </c>
      <c r="F1991" s="1">
        <v>30.990554809570298</v>
      </c>
      <c r="G1991" s="1">
        <v>0</v>
      </c>
      <c r="H1991" s="1">
        <v>10.6153221130371</v>
      </c>
      <c r="I1991">
        <v>0</v>
      </c>
    </row>
    <row r="1992" spans="1:9" x14ac:dyDescent="0.25">
      <c r="A1992" s="1">
        <v>624026.53899999999</v>
      </c>
      <c r="B1992" s="1">
        <v>-0.53470295667648304</v>
      </c>
      <c r="C1992" s="1">
        <v>99172.5546875</v>
      </c>
      <c r="D1992" s="1">
        <v>143.07</v>
      </c>
      <c r="E1992" s="1">
        <v>30.53</v>
      </c>
      <c r="F1992" s="1">
        <v>30.990663528442301</v>
      </c>
      <c r="G1992" s="1">
        <v>0</v>
      </c>
      <c r="H1992" s="1">
        <v>10.6153221130371</v>
      </c>
      <c r="I1992">
        <v>0</v>
      </c>
    </row>
    <row r="1993" spans="1:9" x14ac:dyDescent="0.25">
      <c r="A1993" s="1">
        <v>624126.53899999999</v>
      </c>
      <c r="B1993" s="1">
        <v>-0.69622784852981501</v>
      </c>
      <c r="C1993" s="1">
        <v>99174.3515625</v>
      </c>
      <c r="D1993" s="1">
        <v>143.07</v>
      </c>
      <c r="E1993" s="1">
        <v>30.54</v>
      </c>
      <c r="F1993" s="1">
        <v>30.990774154663001</v>
      </c>
      <c r="G1993" s="1">
        <v>0</v>
      </c>
      <c r="H1993" s="1">
        <v>10.6150712966918</v>
      </c>
      <c r="I1993">
        <v>0</v>
      </c>
    </row>
    <row r="1994" spans="1:9" x14ac:dyDescent="0.25">
      <c r="A1994" s="1">
        <v>624226.53899999999</v>
      </c>
      <c r="B1994" s="1">
        <v>-5.5698227137327097E-2</v>
      </c>
      <c r="C1994" s="1">
        <v>99167.234375</v>
      </c>
      <c r="D1994" s="1">
        <v>143.09</v>
      </c>
      <c r="E1994" s="1">
        <v>30.52</v>
      </c>
      <c r="F1994" s="1">
        <v>30.990728378295898</v>
      </c>
      <c r="G1994" s="1">
        <v>-1.42271928489208E-2</v>
      </c>
      <c r="H1994" s="1">
        <v>10.6148319244384</v>
      </c>
      <c r="I1994">
        <v>1.42271928489208E-2</v>
      </c>
    </row>
    <row r="1995" spans="1:9" x14ac:dyDescent="0.25">
      <c r="A1995" s="1">
        <v>624326.53899999999</v>
      </c>
      <c r="B1995" s="1">
        <v>-0.56255209445953303</v>
      </c>
      <c r="C1995" s="1">
        <v>99172.8515625</v>
      </c>
      <c r="D1995" s="1">
        <v>143.09</v>
      </c>
      <c r="E1995" s="1">
        <v>30.54</v>
      </c>
      <c r="F1995" s="1">
        <v>30.990736007690401</v>
      </c>
      <c r="G1995" s="1">
        <v>-1.42271928489208E-2</v>
      </c>
      <c r="H1995" s="1">
        <v>10.6148319244384</v>
      </c>
      <c r="I1995">
        <v>1.42271928489208E-2</v>
      </c>
    </row>
    <row r="1996" spans="1:9" x14ac:dyDescent="0.25">
      <c r="A1996" s="1">
        <v>624426.53899999999</v>
      </c>
      <c r="B1996" s="1">
        <v>-0.45115563273429798</v>
      </c>
      <c r="C1996" s="1">
        <v>99171.625</v>
      </c>
      <c r="D1996" s="1">
        <v>143.08000000000001</v>
      </c>
      <c r="E1996" s="1">
        <v>30.54</v>
      </c>
      <c r="F1996" s="1">
        <v>30.9913215637207</v>
      </c>
      <c r="G1996" s="1">
        <v>-2.5356305763125399E-2</v>
      </c>
      <c r="H1996" s="1">
        <v>10.614604949951101</v>
      </c>
      <c r="I1996">
        <v>2.5356305763125399E-2</v>
      </c>
    </row>
    <row r="1997" spans="1:9" x14ac:dyDescent="0.25">
      <c r="A1997" s="1">
        <v>624526.53899999999</v>
      </c>
      <c r="B1997" s="1">
        <v>-0.49014440178871099</v>
      </c>
      <c r="C1997" s="1">
        <v>99172.0546875</v>
      </c>
      <c r="D1997" s="1">
        <v>143.08000000000001</v>
      </c>
      <c r="E1997" s="1">
        <v>30.54</v>
      </c>
      <c r="F1997" s="1">
        <v>30.994113922119102</v>
      </c>
      <c r="G1997" s="1">
        <v>-2.5356305763125399E-2</v>
      </c>
      <c r="H1997" s="1">
        <v>10.614604949951101</v>
      </c>
      <c r="I1997">
        <v>2.5356305763125399E-2</v>
      </c>
    </row>
    <row r="1998" spans="1:9" x14ac:dyDescent="0.25">
      <c r="A1998" s="1">
        <v>624626.53899999999</v>
      </c>
      <c r="B1998" s="1">
        <v>-0.529133141040802</v>
      </c>
      <c r="C1998" s="1">
        <v>99172.5078125</v>
      </c>
      <c r="D1998" s="1">
        <v>143.07</v>
      </c>
      <c r="E1998" s="1">
        <v>30.54</v>
      </c>
      <c r="F1998" s="1">
        <v>30.997108459472599</v>
      </c>
      <c r="G1998" s="1">
        <v>-3.62917892634868E-2</v>
      </c>
      <c r="H1998" s="1">
        <v>10.605712890625</v>
      </c>
      <c r="I1998">
        <v>3.62917892634868E-2</v>
      </c>
    </row>
    <row r="1999" spans="1:9" x14ac:dyDescent="0.25">
      <c r="A1999" s="1">
        <v>624726.53899999999</v>
      </c>
      <c r="B1999" s="1">
        <v>-0.37874794006347601</v>
      </c>
      <c r="C1999" s="1">
        <v>99170.8359375</v>
      </c>
      <c r="D1999" s="1">
        <v>143.07</v>
      </c>
      <c r="E1999" s="1">
        <v>30.54</v>
      </c>
      <c r="F1999" s="1">
        <v>31.0000286102294</v>
      </c>
      <c r="G1999" s="1">
        <v>-3.62917892634868E-2</v>
      </c>
      <c r="H1999" s="1">
        <v>10.605712890625</v>
      </c>
      <c r="I1999">
        <v>3.62917892634868E-2</v>
      </c>
    </row>
    <row r="2000" spans="1:9" x14ac:dyDescent="0.25">
      <c r="A2000" s="1">
        <v>624826.53899999999</v>
      </c>
      <c r="B2000" s="1">
        <v>-0.35089883208274802</v>
      </c>
      <c r="C2000" s="1">
        <v>99170.484375</v>
      </c>
      <c r="D2000" s="1">
        <v>143.04</v>
      </c>
      <c r="E2000" s="1">
        <v>30.53</v>
      </c>
      <c r="F2000" s="1">
        <v>31.0023078918457</v>
      </c>
      <c r="G2000" s="1">
        <v>-4.7420900315046297E-2</v>
      </c>
      <c r="H2000" s="1">
        <v>10.6055078506469</v>
      </c>
      <c r="I2000">
        <v>4.7420900315046297E-2</v>
      </c>
    </row>
    <row r="2001" spans="1:9" x14ac:dyDescent="0.25">
      <c r="A2001" s="1">
        <v>624926.53899999999</v>
      </c>
      <c r="B2001" s="1">
        <v>-0.41216686367988498</v>
      </c>
      <c r="C2001" s="1">
        <v>99171.171875</v>
      </c>
      <c r="D2001" s="1">
        <v>143.04</v>
      </c>
      <c r="E2001" s="1">
        <v>30.54</v>
      </c>
      <c r="F2001" s="1">
        <v>31.003368377685501</v>
      </c>
      <c r="G2001" s="1">
        <v>-4.7420900315046297E-2</v>
      </c>
      <c r="H2001" s="1">
        <v>10.6055078506469</v>
      </c>
      <c r="I2001">
        <v>4.7420900315046297E-2</v>
      </c>
    </row>
    <row r="2002" spans="1:9" x14ac:dyDescent="0.25">
      <c r="A2002" s="1">
        <v>625026.53899999999</v>
      </c>
      <c r="B2002" s="1">
        <v>-0.189373970031738</v>
      </c>
      <c r="C2002" s="1">
        <v>99168.7109375</v>
      </c>
      <c r="D2002" s="1">
        <v>142.99</v>
      </c>
      <c r="E2002" s="1">
        <v>30.54</v>
      </c>
      <c r="F2002" s="1">
        <v>31.003391265869102</v>
      </c>
      <c r="G2002" s="1">
        <v>-4.72272709012031E-2</v>
      </c>
      <c r="H2002" s="1">
        <v>10.5968322753906</v>
      </c>
      <c r="I2002">
        <v>4.72272709012031E-2</v>
      </c>
    </row>
    <row r="2003" spans="1:9" x14ac:dyDescent="0.25">
      <c r="A2003" s="1">
        <v>625126.53899999999</v>
      </c>
      <c r="B2003" s="1">
        <v>-0.41773670911788902</v>
      </c>
      <c r="C2003" s="1">
        <v>99171.2421875</v>
      </c>
      <c r="D2003" s="1">
        <v>142.99</v>
      </c>
      <c r="E2003" s="1">
        <v>30.55</v>
      </c>
      <c r="F2003" s="1">
        <v>31.003469467163001</v>
      </c>
      <c r="G2003" s="1">
        <v>-4.7033641487360001E-2</v>
      </c>
      <c r="H2003" s="1">
        <v>10.588155746459901</v>
      </c>
      <c r="I2003">
        <v>4.7033641487360001E-2</v>
      </c>
    </row>
    <row r="2004" spans="1:9" x14ac:dyDescent="0.25">
      <c r="A2004" s="1">
        <v>625226.53899999999</v>
      </c>
      <c r="B2004" s="1">
        <v>-0.18380413949489499</v>
      </c>
      <c r="C2004" s="1">
        <v>99168.671875</v>
      </c>
      <c r="D2004" s="1">
        <v>142.97</v>
      </c>
      <c r="E2004" s="1">
        <v>30.54</v>
      </c>
      <c r="F2004" s="1">
        <v>31.003444671630799</v>
      </c>
      <c r="G2004" s="1">
        <v>-4.7033641487360001E-2</v>
      </c>
      <c r="H2004" s="1">
        <v>10.588155746459901</v>
      </c>
      <c r="I2004">
        <v>4.7033641487360001E-2</v>
      </c>
    </row>
    <row r="2005" spans="1:9" x14ac:dyDescent="0.25">
      <c r="A2005" s="1">
        <v>625326.53899999999</v>
      </c>
      <c r="B2005" s="1">
        <v>-0.34532901644706698</v>
      </c>
      <c r="C2005" s="1">
        <v>99170.453125</v>
      </c>
      <c r="D2005" s="1">
        <v>142.97</v>
      </c>
      <c r="E2005" s="1">
        <v>30.54</v>
      </c>
      <c r="F2005" s="1">
        <v>31.0032234191894</v>
      </c>
      <c r="G2005" s="1">
        <v>-3.5710901021957397E-2</v>
      </c>
      <c r="H2005" s="1">
        <v>10.5796852111816</v>
      </c>
      <c r="I2005">
        <v>3.5710901021957397E-2</v>
      </c>
    </row>
    <row r="2006" spans="1:9" x14ac:dyDescent="0.25">
      <c r="A2006" s="1">
        <v>625426.53899999999</v>
      </c>
      <c r="B2006" s="1">
        <v>-0.45672544836997903</v>
      </c>
      <c r="C2006" s="1">
        <v>99171.6875</v>
      </c>
      <c r="D2006" s="1">
        <v>142.9</v>
      </c>
      <c r="E2006" s="1">
        <v>30.55</v>
      </c>
      <c r="F2006" s="1">
        <v>31.0029792785644</v>
      </c>
      <c r="G2006" s="1">
        <v>-3.5517271608114201E-2</v>
      </c>
      <c r="H2006" s="1">
        <v>10.571009635925201</v>
      </c>
      <c r="I2006">
        <v>3.5517271608114201E-2</v>
      </c>
    </row>
    <row r="2007" spans="1:9" x14ac:dyDescent="0.25">
      <c r="A2007" s="1">
        <v>625526.53899999999</v>
      </c>
      <c r="B2007" s="1">
        <v>-0.31191006302833502</v>
      </c>
      <c r="C2007" s="1">
        <v>99170.09375</v>
      </c>
      <c r="D2007" s="1">
        <v>142.9</v>
      </c>
      <c r="E2007" s="1">
        <v>30.54</v>
      </c>
      <c r="F2007" s="1">
        <v>31.0020027160644</v>
      </c>
      <c r="G2007" s="1">
        <v>-3.5517271608114201E-2</v>
      </c>
      <c r="H2007" s="1">
        <v>10.571009635925201</v>
      </c>
      <c r="I2007">
        <v>3.5517271608114201E-2</v>
      </c>
    </row>
    <row r="2008" spans="1:9" x14ac:dyDescent="0.25">
      <c r="A2008" s="1">
        <v>625626.53899999999</v>
      </c>
      <c r="B2008" s="1">
        <v>-0.44001600146293601</v>
      </c>
      <c r="C2008" s="1">
        <v>99171.515625</v>
      </c>
      <c r="D2008" s="1">
        <v>142.88</v>
      </c>
      <c r="E2008" s="1">
        <v>30.55</v>
      </c>
      <c r="F2008" s="1">
        <v>31.001028060913001</v>
      </c>
      <c r="G2008" s="1">
        <v>-3.5323638468980699E-2</v>
      </c>
      <c r="H2008" s="1">
        <v>10.5623331069946</v>
      </c>
      <c r="I2008">
        <v>3.5323638468980699E-2</v>
      </c>
    </row>
    <row r="2009" spans="1:9" x14ac:dyDescent="0.25">
      <c r="A2009" s="1">
        <v>625726.53899999999</v>
      </c>
      <c r="B2009" s="1">
        <v>-0.35089883208274802</v>
      </c>
      <c r="C2009" s="1">
        <v>99170.5</v>
      </c>
      <c r="D2009" s="1">
        <v>142.88</v>
      </c>
      <c r="E2009" s="1">
        <v>30.55</v>
      </c>
      <c r="F2009" s="1">
        <v>30.999965667724599</v>
      </c>
      <c r="G2009" s="1">
        <v>-2.4194525554776102E-2</v>
      </c>
      <c r="H2009" s="1">
        <v>10.5625505447387</v>
      </c>
      <c r="I2009">
        <v>2.4194525554776102E-2</v>
      </c>
    </row>
    <row r="2010" spans="1:9" x14ac:dyDescent="0.25">
      <c r="A2010" s="1">
        <v>625826.53899999999</v>
      </c>
      <c r="B2010" s="1">
        <v>-0.49571421742439198</v>
      </c>
      <c r="C2010" s="1">
        <v>99172.1328125</v>
      </c>
      <c r="D2010" s="1">
        <v>142.88999999999999</v>
      </c>
      <c r="E2010" s="1">
        <v>30.56</v>
      </c>
      <c r="F2010" s="1">
        <v>31.001399993896399</v>
      </c>
      <c r="G2010" s="1">
        <v>-2.4000896140932999E-2</v>
      </c>
      <c r="H2010" s="1">
        <v>10.553874969482401</v>
      </c>
      <c r="I2010">
        <v>2.4000896140932999E-2</v>
      </c>
    </row>
    <row r="2011" spans="1:9" x14ac:dyDescent="0.25">
      <c r="A2011" s="1">
        <v>625926.53899999999</v>
      </c>
      <c r="B2011" s="1">
        <v>-0.35646864771842901</v>
      </c>
      <c r="C2011" s="1">
        <v>99170.578125</v>
      </c>
      <c r="D2011" s="1">
        <v>142.88999999999999</v>
      </c>
      <c r="E2011" s="1">
        <v>30.56</v>
      </c>
      <c r="F2011" s="1">
        <v>31.003047943115199</v>
      </c>
      <c r="G2011" s="1">
        <v>-1.2871782295405801E-2</v>
      </c>
      <c r="H2011" s="1">
        <v>10.554103851318301</v>
      </c>
      <c r="I2011">
        <v>1.2871782295405801E-2</v>
      </c>
    </row>
    <row r="2012" spans="1:9" x14ac:dyDescent="0.25">
      <c r="A2012" s="1">
        <v>626026.53899999999</v>
      </c>
      <c r="B2012" s="1">
        <v>-0.59040117263793901</v>
      </c>
      <c r="C2012" s="1">
        <v>99173.1640625</v>
      </c>
      <c r="D2012" s="1">
        <v>142.87</v>
      </c>
      <c r="E2012" s="1">
        <v>30.57</v>
      </c>
      <c r="F2012" s="1">
        <v>31.0039043426513</v>
      </c>
      <c r="G2012" s="1">
        <v>-1.2871782295405801E-2</v>
      </c>
      <c r="H2012" s="1">
        <v>10.554103851318301</v>
      </c>
      <c r="I2012">
        <v>1.2871782295405801E-2</v>
      </c>
    </row>
    <row r="2013" spans="1:9" x14ac:dyDescent="0.25">
      <c r="A2013" s="1">
        <v>626126.53899999999</v>
      </c>
      <c r="B2013" s="1">
        <v>-0.43444615602493197</v>
      </c>
      <c r="C2013" s="1">
        <v>99171.46875</v>
      </c>
      <c r="D2013" s="1">
        <v>142.87</v>
      </c>
      <c r="E2013" s="1">
        <v>30.56</v>
      </c>
      <c r="F2013" s="1">
        <v>31.004192352294901</v>
      </c>
      <c r="G2013" s="1">
        <v>-1.74266949761658E-3</v>
      </c>
      <c r="H2013" s="1">
        <v>10.554344177246</v>
      </c>
      <c r="I2013">
        <v>1.74266949761658E-3</v>
      </c>
    </row>
    <row r="2014" spans="1:9" x14ac:dyDescent="0.25">
      <c r="A2014" s="1">
        <v>626226.53899999999</v>
      </c>
      <c r="B2014" s="1">
        <v>-0.26178166270255998</v>
      </c>
      <c r="C2014" s="1">
        <v>99169.53125</v>
      </c>
      <c r="D2014" s="1">
        <v>142.87</v>
      </c>
      <c r="E2014" s="1">
        <v>30.56</v>
      </c>
      <c r="F2014" s="1">
        <v>31.004589080810501</v>
      </c>
      <c r="G2014" s="1">
        <v>9.5800729468464799E-3</v>
      </c>
      <c r="H2014" s="1">
        <v>10.5459213256835</v>
      </c>
      <c r="I2014">
        <v>9.5800729468464799E-3</v>
      </c>
    </row>
    <row r="2015" spans="1:9" x14ac:dyDescent="0.25">
      <c r="A2015" s="1">
        <v>626326.53899999999</v>
      </c>
      <c r="B2015" s="1">
        <v>-0.51242369413375799</v>
      </c>
      <c r="C2015" s="1">
        <v>99172.296875</v>
      </c>
      <c r="D2015" s="1">
        <v>142.87</v>
      </c>
      <c r="E2015" s="1">
        <v>30.56</v>
      </c>
      <c r="F2015" s="1">
        <v>31.0045871734619</v>
      </c>
      <c r="G2015" s="1">
        <v>2.0709186792373602E-2</v>
      </c>
      <c r="H2015" s="1">
        <v>10.546185493469199</v>
      </c>
      <c r="I2015">
        <v>2.0709186792373602E-2</v>
      </c>
    </row>
    <row r="2016" spans="1:9" x14ac:dyDescent="0.25">
      <c r="A2016" s="1">
        <v>626426.53899999999</v>
      </c>
      <c r="B2016" s="1">
        <v>-0.55141246318817105</v>
      </c>
      <c r="C2016" s="1">
        <v>99172.7578125</v>
      </c>
      <c r="D2016" s="1">
        <v>142.83000000000001</v>
      </c>
      <c r="E2016" s="1">
        <v>30.57</v>
      </c>
      <c r="F2016" s="1">
        <v>31.004421234130799</v>
      </c>
      <c r="G2016" s="1">
        <v>3.1838301569223397E-2</v>
      </c>
      <c r="H2016" s="1">
        <v>10.5464620590209</v>
      </c>
      <c r="I2016">
        <v>3.1838301569223397E-2</v>
      </c>
    </row>
    <row r="2017" spans="1:9" x14ac:dyDescent="0.25">
      <c r="A2017" s="1">
        <v>626526.53899999999</v>
      </c>
      <c r="B2017" s="1">
        <v>-0.55141246318817105</v>
      </c>
      <c r="C2017" s="1">
        <v>99172.7421875</v>
      </c>
      <c r="D2017" s="1">
        <v>142.83000000000001</v>
      </c>
      <c r="E2017" s="1">
        <v>30.57</v>
      </c>
      <c r="F2017" s="1">
        <v>31.006057739257798</v>
      </c>
      <c r="G2017" s="1">
        <v>4.3161042034626E-2</v>
      </c>
      <c r="H2017" s="1">
        <v>10.5380754470825</v>
      </c>
      <c r="I2017">
        <v>4.3161042034626E-2</v>
      </c>
    </row>
    <row r="2018" spans="1:9" x14ac:dyDescent="0.25">
      <c r="A2018" s="1">
        <v>626626.53899999999</v>
      </c>
      <c r="B2018" s="1">
        <v>-0.57926154136657704</v>
      </c>
      <c r="C2018" s="1">
        <v>99173.0625</v>
      </c>
      <c r="D2018" s="1">
        <v>142.83000000000001</v>
      </c>
      <c r="E2018" s="1">
        <v>30.57</v>
      </c>
      <c r="F2018" s="1">
        <v>31.0070075988769</v>
      </c>
      <c r="G2018" s="1">
        <v>5.4483782500028603E-2</v>
      </c>
      <c r="H2018" s="1">
        <v>10.529701232910099</v>
      </c>
      <c r="I2018">
        <v>5.4483782500028603E-2</v>
      </c>
    </row>
    <row r="2019" spans="1:9" x14ac:dyDescent="0.25">
      <c r="A2019" s="1">
        <v>626726.53899999999</v>
      </c>
      <c r="B2019" s="1">
        <v>-0.45672544836997903</v>
      </c>
      <c r="C2019" s="1">
        <v>99171.6953125</v>
      </c>
      <c r="D2019" s="1">
        <v>142.83000000000001</v>
      </c>
      <c r="E2019" s="1">
        <v>30.57</v>
      </c>
      <c r="F2019" s="1">
        <v>31.007287979125898</v>
      </c>
      <c r="G2019" s="1">
        <v>6.5806530416011796E-2</v>
      </c>
      <c r="H2019" s="1">
        <v>10.521339416503899</v>
      </c>
      <c r="I2019">
        <v>6.5806530416011796E-2</v>
      </c>
    </row>
    <row r="2020" spans="1:9" x14ac:dyDescent="0.25">
      <c r="A2020" s="1">
        <v>626826.53899999999</v>
      </c>
      <c r="B2020" s="1">
        <v>-0.26735147833824102</v>
      </c>
      <c r="C2020" s="1">
        <v>99169.5859375</v>
      </c>
      <c r="D2020" s="1">
        <v>142.87</v>
      </c>
      <c r="E2020" s="1">
        <v>30.57</v>
      </c>
      <c r="F2020" s="1">
        <v>31.007204055786101</v>
      </c>
      <c r="G2020" s="1">
        <v>7.7129274606704698E-2</v>
      </c>
      <c r="H2020" s="1">
        <v>10.5129890441894</v>
      </c>
      <c r="I2020">
        <v>7.7129274606704698E-2</v>
      </c>
    </row>
    <row r="2021" spans="1:9" x14ac:dyDescent="0.25">
      <c r="A2021" s="1">
        <v>626926.53899999999</v>
      </c>
      <c r="B2021" s="1">
        <v>-0.45672544836997903</v>
      </c>
      <c r="C2021" s="1">
        <v>99171.6796875</v>
      </c>
      <c r="D2021" s="1">
        <v>142.87</v>
      </c>
      <c r="E2021" s="1">
        <v>30.58</v>
      </c>
      <c r="F2021" s="1">
        <v>31.006950378417901</v>
      </c>
      <c r="G2021" s="1">
        <v>8.8452011346817003E-2</v>
      </c>
      <c r="H2021" s="1">
        <v>10.5046529769897</v>
      </c>
      <c r="I2021">
        <v>8.8452011346817003E-2</v>
      </c>
    </row>
    <row r="2022" spans="1:9" x14ac:dyDescent="0.25">
      <c r="A2022" s="1">
        <v>627026.53899999999</v>
      </c>
      <c r="B2022" s="1">
        <v>-0.39545741677284202</v>
      </c>
      <c r="C2022" s="1">
        <v>99170.9921875</v>
      </c>
      <c r="D2022" s="1">
        <v>142.87</v>
      </c>
      <c r="E2022" s="1">
        <v>30.58</v>
      </c>
      <c r="F2022" s="1">
        <v>31.0074157714843</v>
      </c>
      <c r="G2022" s="1">
        <v>8.8839270174503299E-2</v>
      </c>
      <c r="H2022" s="1">
        <v>10.4873056411743</v>
      </c>
      <c r="I2022">
        <v>8.8839270174503299E-2</v>
      </c>
    </row>
    <row r="2023" spans="1:9" x14ac:dyDescent="0.25">
      <c r="A2023" s="1">
        <v>627126.53899999999</v>
      </c>
      <c r="B2023" s="1">
        <v>-0.26178166270255998</v>
      </c>
      <c r="C2023" s="1">
        <v>99169.5390625</v>
      </c>
      <c r="D2023" s="1">
        <v>142.87</v>
      </c>
      <c r="E2023" s="1">
        <v>30.57</v>
      </c>
      <c r="F2023" s="1">
        <v>31.0097255706787</v>
      </c>
      <c r="G2023" s="1">
        <v>0.10016201436519601</v>
      </c>
      <c r="H2023" s="1">
        <v>10.478981018066399</v>
      </c>
      <c r="I2023">
        <v>0.10016201436519601</v>
      </c>
    </row>
    <row r="2024" spans="1:9" x14ac:dyDescent="0.25">
      <c r="A2024" s="1">
        <v>627226.53899999999</v>
      </c>
      <c r="B2024" s="1">
        <v>-0.51242369413375799</v>
      </c>
      <c r="C2024" s="1">
        <v>99172.34375</v>
      </c>
      <c r="D2024" s="1">
        <v>142.86000000000001</v>
      </c>
      <c r="E2024" s="1">
        <v>30.58</v>
      </c>
      <c r="F2024" s="1">
        <v>31.010658264160099</v>
      </c>
      <c r="G2024" s="1">
        <v>0.111678384244441</v>
      </c>
      <c r="H2024" s="1">
        <v>10.4619960784912</v>
      </c>
      <c r="I2024">
        <v>0.111678384244441</v>
      </c>
    </row>
    <row r="2025" spans="1:9" x14ac:dyDescent="0.25">
      <c r="A2025" s="1">
        <v>627326.53899999999</v>
      </c>
      <c r="B2025" s="1">
        <v>-0.233932554721832</v>
      </c>
      <c r="C2025" s="1">
        <v>99169.234375</v>
      </c>
      <c r="D2025" s="1">
        <v>142.86000000000001</v>
      </c>
      <c r="E2025" s="1">
        <v>30.58</v>
      </c>
      <c r="F2025" s="1">
        <v>31.011360168456999</v>
      </c>
      <c r="G2025" s="1">
        <v>0.123001135885715</v>
      </c>
      <c r="H2025" s="1">
        <v>10.453697204589799</v>
      </c>
      <c r="I2025">
        <v>0.123001135885715</v>
      </c>
    </row>
    <row r="2026" spans="1:9" x14ac:dyDescent="0.25">
      <c r="A2026" s="1">
        <v>627426.53899999999</v>
      </c>
      <c r="B2026" s="1">
        <v>-0.57926154136657704</v>
      </c>
      <c r="C2026" s="1">
        <v>99173.03125</v>
      </c>
      <c r="D2026" s="1">
        <v>142.88</v>
      </c>
      <c r="E2026" s="1">
        <v>30.59</v>
      </c>
      <c r="F2026" s="1">
        <v>31.0122985839843</v>
      </c>
      <c r="G2026" s="1">
        <v>0.13451750576496099</v>
      </c>
      <c r="H2026" s="1">
        <v>10.436738014221101</v>
      </c>
      <c r="I2026">
        <v>0.13451750576496099</v>
      </c>
    </row>
    <row r="2027" spans="1:9" x14ac:dyDescent="0.25">
      <c r="A2027" s="1">
        <v>627526.53899999999</v>
      </c>
      <c r="B2027" s="1">
        <v>-0.19494378566741899</v>
      </c>
      <c r="C2027" s="1">
        <v>99168.78125</v>
      </c>
      <c r="D2027" s="1">
        <v>142.88</v>
      </c>
      <c r="E2027" s="1">
        <v>30.58</v>
      </c>
      <c r="F2027" s="1">
        <v>31.012239456176701</v>
      </c>
      <c r="G2027" s="1">
        <v>0.13471114635467499</v>
      </c>
      <c r="H2027" s="1">
        <v>10.4280662536621</v>
      </c>
      <c r="I2027">
        <v>0.13471114635467499</v>
      </c>
    </row>
    <row r="2028" spans="1:9" x14ac:dyDescent="0.25">
      <c r="A2028" s="1">
        <v>627626.53899999999</v>
      </c>
      <c r="B2028" s="1">
        <v>-0.44001600146293601</v>
      </c>
      <c r="C2028" s="1">
        <v>99171.5078125</v>
      </c>
      <c r="D2028" s="1">
        <v>142.88999999999999</v>
      </c>
      <c r="E2028" s="1">
        <v>30.59</v>
      </c>
      <c r="F2028" s="1">
        <v>31.014091491699201</v>
      </c>
      <c r="G2028" s="1">
        <v>0.14603388309478699</v>
      </c>
      <c r="H2028" s="1">
        <v>10.419792175292899</v>
      </c>
      <c r="I2028">
        <v>0.14603388309478699</v>
      </c>
    </row>
    <row r="2029" spans="1:9" x14ac:dyDescent="0.25">
      <c r="A2029" s="1">
        <v>627726.53899999999</v>
      </c>
      <c r="B2029" s="1">
        <v>-0.295200586318969</v>
      </c>
      <c r="C2029" s="1">
        <v>99169.90625</v>
      </c>
      <c r="D2029" s="1">
        <v>142.88999999999999</v>
      </c>
      <c r="E2029" s="1">
        <v>30.59</v>
      </c>
      <c r="F2029" s="1">
        <v>31.0186557769775</v>
      </c>
      <c r="G2029" s="1">
        <v>0.15735661983489899</v>
      </c>
      <c r="H2029" s="1">
        <v>10.411531448364199</v>
      </c>
      <c r="I2029">
        <v>0.15735661983489899</v>
      </c>
    </row>
    <row r="2030" spans="1:9" x14ac:dyDescent="0.25">
      <c r="A2030" s="1">
        <v>627826.53899999999</v>
      </c>
      <c r="B2030" s="1">
        <v>-4.4558580964803599E-2</v>
      </c>
      <c r="C2030" s="1">
        <v>99167.0859375</v>
      </c>
      <c r="D2030" s="1">
        <v>142.9</v>
      </c>
      <c r="E2030" s="1">
        <v>30.59</v>
      </c>
      <c r="F2030" s="1">
        <v>31.020727157592699</v>
      </c>
      <c r="G2030" s="1">
        <v>0.15755026042461301</v>
      </c>
      <c r="H2030" s="1">
        <v>10.402859687805099</v>
      </c>
      <c r="I2030">
        <v>0.15755026042461301</v>
      </c>
    </row>
    <row r="2031" spans="1:9" x14ac:dyDescent="0.25">
      <c r="A2031" s="1">
        <v>627926.53899999999</v>
      </c>
      <c r="B2031" s="1">
        <v>-0.43444615602493197</v>
      </c>
      <c r="C2031" s="1">
        <v>99171.4609375</v>
      </c>
      <c r="D2031" s="1">
        <v>142.9</v>
      </c>
      <c r="E2031" s="1">
        <v>30.6</v>
      </c>
      <c r="F2031" s="1">
        <v>31.024766921996999</v>
      </c>
      <c r="G2031" s="1">
        <v>0.157743886113166</v>
      </c>
      <c r="H2031" s="1">
        <v>10.394188880920399</v>
      </c>
      <c r="I2031">
        <v>0.157743886113166</v>
      </c>
    </row>
    <row r="2032" spans="1:9" x14ac:dyDescent="0.25">
      <c r="A2032" s="1">
        <v>628026.53899999999</v>
      </c>
      <c r="B2032" s="1">
        <v>-0.573691725730896</v>
      </c>
      <c r="C2032" s="1">
        <v>99173</v>
      </c>
      <c r="D2032" s="1">
        <v>142.9</v>
      </c>
      <c r="E2032" s="1">
        <v>30.59</v>
      </c>
      <c r="F2032" s="1">
        <v>31.026512145996001</v>
      </c>
      <c r="G2032" s="1">
        <v>0.169066622853279</v>
      </c>
      <c r="H2032" s="1">
        <v>10.3859405517578</v>
      </c>
      <c r="I2032">
        <v>0.169066622853279</v>
      </c>
    </row>
    <row r="2033" spans="1:9" x14ac:dyDescent="0.25">
      <c r="A2033" s="1">
        <v>628126.53899999999</v>
      </c>
      <c r="B2033" s="1">
        <v>-0.30077043175697299</v>
      </c>
      <c r="C2033" s="1">
        <v>99169.953125</v>
      </c>
      <c r="D2033" s="1">
        <v>142.9</v>
      </c>
      <c r="E2033" s="1">
        <v>30.6</v>
      </c>
      <c r="F2033" s="1">
        <v>31.026180267333899</v>
      </c>
      <c r="G2033" s="1">
        <v>0.169260248541831</v>
      </c>
      <c r="H2033" s="1">
        <v>10.377269744873001</v>
      </c>
      <c r="I2033">
        <v>0.169260248541831</v>
      </c>
    </row>
    <row r="2034" spans="1:9" x14ac:dyDescent="0.25">
      <c r="A2034" s="1">
        <v>628226.53899999999</v>
      </c>
      <c r="B2034" s="1">
        <v>-0.139245569705963</v>
      </c>
      <c r="C2034" s="1">
        <v>99168.15625</v>
      </c>
      <c r="D2034" s="1">
        <v>142.9</v>
      </c>
      <c r="E2034" s="1">
        <v>30.59</v>
      </c>
      <c r="F2034" s="1">
        <v>31.027034759521399</v>
      </c>
      <c r="G2034" s="1">
        <v>0.16945388913154599</v>
      </c>
      <c r="H2034" s="1">
        <v>10.3685989379882</v>
      </c>
      <c r="I2034">
        <v>0.16945388913154599</v>
      </c>
    </row>
    <row r="2035" spans="1:9" x14ac:dyDescent="0.25">
      <c r="A2035" s="1">
        <v>628326.53899999999</v>
      </c>
      <c r="B2035" s="1">
        <v>0.30355533957481301</v>
      </c>
      <c r="C2035" s="1">
        <v>99163.2109375</v>
      </c>
      <c r="D2035" s="1">
        <v>142.9</v>
      </c>
      <c r="E2035" s="1">
        <v>30.59</v>
      </c>
      <c r="F2035" s="1">
        <v>31.025554656982401</v>
      </c>
      <c r="G2035" s="1">
        <v>0.16964751482009799</v>
      </c>
      <c r="H2035" s="1">
        <v>10.3599281311035</v>
      </c>
      <c r="I2035">
        <v>0.16964751482009799</v>
      </c>
    </row>
    <row r="2036" spans="1:9" x14ac:dyDescent="0.25">
      <c r="A2036" s="1">
        <v>628426.53899999999</v>
      </c>
      <c r="B2036" s="1">
        <v>-0.18380413949489499</v>
      </c>
      <c r="C2036" s="1">
        <v>99168.671875</v>
      </c>
      <c r="D2036" s="1">
        <v>142.9</v>
      </c>
      <c r="E2036" s="1">
        <v>30.6</v>
      </c>
      <c r="F2036" s="1">
        <v>31.026504516601499</v>
      </c>
      <c r="G2036" s="1">
        <v>0.16984114050865101</v>
      </c>
      <c r="H2036" s="1">
        <v>10.3512573242187</v>
      </c>
      <c r="I2036">
        <v>0.16984114050865101</v>
      </c>
    </row>
    <row r="2037" spans="1:9" x14ac:dyDescent="0.25">
      <c r="A2037" s="1">
        <v>628526.53899999999</v>
      </c>
      <c r="B2037" s="1">
        <v>-0.116966277360916</v>
      </c>
      <c r="C2037" s="1">
        <v>99167.8828125</v>
      </c>
      <c r="D2037" s="1">
        <v>142.91</v>
      </c>
      <c r="E2037" s="1">
        <v>30.6</v>
      </c>
      <c r="F2037" s="1">
        <v>31.026269912719702</v>
      </c>
      <c r="G2037" s="1">
        <v>0.17003478109836501</v>
      </c>
      <c r="H2037" s="1">
        <v>10.342586517333901</v>
      </c>
      <c r="I2037">
        <v>0.17003478109836501</v>
      </c>
    </row>
    <row r="2038" spans="1:9" x14ac:dyDescent="0.25">
      <c r="A2038" s="1">
        <v>628626.53899999999</v>
      </c>
      <c r="B2038" s="1">
        <v>-0.49014440178871099</v>
      </c>
      <c r="C2038" s="1">
        <v>99172.078125</v>
      </c>
      <c r="D2038" s="1">
        <v>142.91999999999999</v>
      </c>
      <c r="E2038" s="1">
        <v>30.6</v>
      </c>
      <c r="F2038" s="1">
        <v>31.0265293121337</v>
      </c>
      <c r="G2038" s="1">
        <v>0.170228406786918</v>
      </c>
      <c r="H2038" s="1">
        <v>10.333914756774901</v>
      </c>
      <c r="I2038">
        <v>0.170228406786918</v>
      </c>
    </row>
    <row r="2039" spans="1:9" x14ac:dyDescent="0.25">
      <c r="A2039" s="1">
        <v>628726.53899999999</v>
      </c>
      <c r="B2039" s="1">
        <v>-0.233932554721832</v>
      </c>
      <c r="C2039" s="1">
        <v>99169.1953125</v>
      </c>
      <c r="D2039" s="1">
        <v>142.91999999999999</v>
      </c>
      <c r="E2039" s="1">
        <v>30.6</v>
      </c>
      <c r="F2039" s="1">
        <v>31.0307216644287</v>
      </c>
      <c r="G2039" s="1">
        <v>0.170228406786918</v>
      </c>
      <c r="H2039" s="1">
        <v>10.333914756774901</v>
      </c>
      <c r="I2039">
        <v>0.170228406786918</v>
      </c>
    </row>
    <row r="2040" spans="1:9" x14ac:dyDescent="0.25">
      <c r="A2040" s="1">
        <v>628826.53899999999</v>
      </c>
      <c r="B2040" s="1">
        <v>-0.50685387849807695</v>
      </c>
      <c r="C2040" s="1">
        <v>99172.2734375</v>
      </c>
      <c r="D2040" s="1">
        <v>142.94999999999999</v>
      </c>
      <c r="E2040" s="1">
        <v>30.61</v>
      </c>
      <c r="F2040" s="1">
        <v>31.036958694458001</v>
      </c>
      <c r="G2040" s="1">
        <v>0.15929292142391199</v>
      </c>
      <c r="H2040" s="1">
        <v>10.324818611145</v>
      </c>
      <c r="I2040">
        <v>0.15929292142391199</v>
      </c>
    </row>
    <row r="2041" spans="1:9" x14ac:dyDescent="0.25">
      <c r="A2041" s="1">
        <v>628926.53899999999</v>
      </c>
      <c r="B2041" s="1">
        <v>-0.56812191009521396</v>
      </c>
      <c r="C2041" s="1">
        <v>99172.9140625</v>
      </c>
      <c r="D2041" s="1">
        <v>142.94999999999999</v>
      </c>
      <c r="E2041" s="1">
        <v>30.61</v>
      </c>
      <c r="F2041" s="1">
        <v>31.043533325195298</v>
      </c>
      <c r="G2041" s="1">
        <v>0.15948654711246399</v>
      </c>
      <c r="H2041" s="1">
        <v>10.3161468505859</v>
      </c>
      <c r="I2041">
        <v>0.15948654711246399</v>
      </c>
    </row>
    <row r="2042" spans="1:9" x14ac:dyDescent="0.25">
      <c r="A2042" s="1">
        <v>629026.53899999999</v>
      </c>
      <c r="B2042" s="1">
        <v>-0.39545741677284202</v>
      </c>
      <c r="C2042" s="1">
        <v>99171.0078125</v>
      </c>
      <c r="D2042" s="1">
        <v>142.94999999999999</v>
      </c>
      <c r="E2042" s="1">
        <v>30.62</v>
      </c>
      <c r="F2042" s="1">
        <v>31.051170349121001</v>
      </c>
      <c r="G2042" s="1">
        <v>0.14855107665061901</v>
      </c>
      <c r="H2042" s="1">
        <v>10.3070611953735</v>
      </c>
      <c r="I2042">
        <v>0.14855107665061901</v>
      </c>
    </row>
    <row r="2043" spans="1:9" x14ac:dyDescent="0.25">
      <c r="A2043" s="1">
        <v>629126.53899999999</v>
      </c>
      <c r="B2043" s="1">
        <v>-0.48457455635070801</v>
      </c>
      <c r="C2043" s="1">
        <v>99171.9921875</v>
      </c>
      <c r="D2043" s="1">
        <v>142.94999999999999</v>
      </c>
      <c r="E2043" s="1">
        <v>30.61</v>
      </c>
      <c r="F2043" s="1">
        <v>31.054443359375</v>
      </c>
      <c r="G2043" s="1">
        <v>0.148744702339172</v>
      </c>
      <c r="H2043" s="1">
        <v>10.2983894348144</v>
      </c>
      <c r="I2043">
        <v>0.148744702339172</v>
      </c>
    </row>
    <row r="2044" spans="1:9" x14ac:dyDescent="0.25">
      <c r="A2044" s="1">
        <v>629226.53899999999</v>
      </c>
      <c r="B2044" s="1">
        <v>-0.49014440178871099</v>
      </c>
      <c r="C2044" s="1">
        <v>99172.046875</v>
      </c>
      <c r="D2044" s="1">
        <v>142.91999999999999</v>
      </c>
      <c r="E2044" s="1">
        <v>30.61</v>
      </c>
      <c r="F2044" s="1">
        <v>31.059534072875898</v>
      </c>
      <c r="G2044" s="1">
        <v>0.148938328027725</v>
      </c>
      <c r="H2044" s="1">
        <v>10.2897176742553</v>
      </c>
      <c r="I2044">
        <v>0.148938328027725</v>
      </c>
    </row>
    <row r="2045" spans="1:9" x14ac:dyDescent="0.25">
      <c r="A2045" s="1">
        <v>629326.53899999999</v>
      </c>
      <c r="B2045" s="1">
        <v>-0.42330652475357</v>
      </c>
      <c r="C2045" s="1">
        <v>99171.296875</v>
      </c>
      <c r="D2045" s="1">
        <v>142.91999999999999</v>
      </c>
      <c r="E2045" s="1">
        <v>30.61</v>
      </c>
      <c r="F2045" s="1">
        <v>31.061422348022401</v>
      </c>
      <c r="G2045" s="1">
        <v>0.13800285756587899</v>
      </c>
      <c r="H2045" s="1">
        <v>10.280642509460399</v>
      </c>
      <c r="I2045">
        <v>0.13800285756587899</v>
      </c>
    </row>
    <row r="2046" spans="1:9" x14ac:dyDescent="0.25">
      <c r="A2046" s="1">
        <v>629426.53899999999</v>
      </c>
      <c r="B2046" s="1">
        <v>-0.50685387849807695</v>
      </c>
      <c r="C2046" s="1">
        <v>99172.21875</v>
      </c>
      <c r="D2046" s="1">
        <v>142.87</v>
      </c>
      <c r="E2046" s="1">
        <v>30.61</v>
      </c>
      <c r="F2046" s="1">
        <v>31.0614299774169</v>
      </c>
      <c r="G2046" s="1">
        <v>0.13819648325443201</v>
      </c>
      <c r="H2046" s="1">
        <v>10.2719707489013</v>
      </c>
      <c r="I2046">
        <v>0.13819648325443201</v>
      </c>
    </row>
    <row r="2047" spans="1:9" x14ac:dyDescent="0.25">
      <c r="A2047" s="1">
        <v>629526.53899999999</v>
      </c>
      <c r="B2047" s="1">
        <v>-0.21722307801246599</v>
      </c>
      <c r="C2047" s="1">
        <v>99169.03125</v>
      </c>
      <c r="D2047" s="1">
        <v>142.87</v>
      </c>
      <c r="E2047" s="1">
        <v>30.61</v>
      </c>
      <c r="F2047" s="1">
        <v>31.061388015746999</v>
      </c>
      <c r="G2047" s="1">
        <v>0.13839010894298501</v>
      </c>
      <c r="H2047" s="1">
        <v>10.2632989883422</v>
      </c>
      <c r="I2047">
        <v>0.13839010894298501</v>
      </c>
    </row>
    <row r="2048" spans="1:9" x14ac:dyDescent="0.25">
      <c r="A2048" s="1">
        <v>629626.53899999999</v>
      </c>
      <c r="B2048" s="1">
        <v>-0.27849113941192599</v>
      </c>
      <c r="C2048" s="1">
        <v>99169.7109375</v>
      </c>
      <c r="D2048" s="1">
        <v>142.86000000000001</v>
      </c>
      <c r="E2048" s="1">
        <v>30.61</v>
      </c>
      <c r="F2048" s="1">
        <v>31.060775756835898</v>
      </c>
      <c r="G2048" s="1">
        <v>0.127454623579978</v>
      </c>
      <c r="H2048" s="1">
        <v>10.254234313964799</v>
      </c>
      <c r="I2048">
        <v>0.127454623579978</v>
      </c>
    </row>
    <row r="2049" spans="1:9" x14ac:dyDescent="0.25">
      <c r="A2049" s="1">
        <v>629726.53899999999</v>
      </c>
      <c r="B2049" s="1">
        <v>-0.128105923533439</v>
      </c>
      <c r="C2049" s="1">
        <v>99168.015625</v>
      </c>
      <c r="D2049" s="1">
        <v>142.86000000000001</v>
      </c>
      <c r="E2049" s="1">
        <v>30.61</v>
      </c>
      <c r="F2049" s="1">
        <v>31.061687469482401</v>
      </c>
      <c r="G2049" s="1">
        <v>0.12764824926853099</v>
      </c>
      <c r="H2049" s="1">
        <v>10.245561599731399</v>
      </c>
      <c r="I2049">
        <v>0.12764824926853099</v>
      </c>
    </row>
    <row r="2050" spans="1:9" x14ac:dyDescent="0.25">
      <c r="A2050" s="1">
        <v>629826.53899999999</v>
      </c>
      <c r="B2050" s="1">
        <v>-0.32304972410201999</v>
      </c>
      <c r="C2050" s="1">
        <v>99170.1953125</v>
      </c>
      <c r="D2050" s="1">
        <v>142.81</v>
      </c>
      <c r="E2050" s="1">
        <v>30.62</v>
      </c>
      <c r="F2050" s="1">
        <v>31.066209793090799</v>
      </c>
      <c r="G2050" s="1">
        <v>0.12784188985824499</v>
      </c>
      <c r="H2050" s="1">
        <v>10.236889839172299</v>
      </c>
      <c r="I2050">
        <v>0.12784188985824499</v>
      </c>
    </row>
    <row r="2051" spans="1:9" x14ac:dyDescent="0.25">
      <c r="A2051" s="1">
        <v>629926.53899999999</v>
      </c>
      <c r="B2051" s="1">
        <v>-8.35473388433456E-2</v>
      </c>
      <c r="C2051" s="1">
        <v>99167.546875</v>
      </c>
      <c r="D2051" s="1">
        <v>142.81</v>
      </c>
      <c r="E2051" s="1">
        <v>30.62</v>
      </c>
      <c r="F2051" s="1">
        <v>31.06640625</v>
      </c>
      <c r="G2051" s="1">
        <v>0.11690639704465799</v>
      </c>
      <c r="H2051" s="1">
        <v>10.227835655212401</v>
      </c>
      <c r="I2051">
        <v>0.11690639704465799</v>
      </c>
    </row>
    <row r="2052" spans="1:9" x14ac:dyDescent="0.25">
      <c r="A2052" s="1">
        <v>630026.53899999999</v>
      </c>
      <c r="B2052" s="1">
        <v>-0.72407692670822099</v>
      </c>
      <c r="C2052" s="1">
        <v>99174.671875</v>
      </c>
      <c r="D2052" s="1">
        <v>142.77000000000001</v>
      </c>
      <c r="E2052" s="1">
        <v>30.63</v>
      </c>
      <c r="F2052" s="1">
        <v>31.068586349487301</v>
      </c>
      <c r="G2052" s="1">
        <v>0.117293655872344</v>
      </c>
      <c r="H2052" s="1">
        <v>10.210491180419901</v>
      </c>
      <c r="I2052">
        <v>0.117293655872344</v>
      </c>
    </row>
    <row r="2053" spans="1:9" x14ac:dyDescent="0.25">
      <c r="A2053" s="1">
        <v>630126.53899999999</v>
      </c>
      <c r="B2053" s="1">
        <v>-0.14481538534164401</v>
      </c>
      <c r="C2053" s="1">
        <v>99168.203125</v>
      </c>
      <c r="D2053" s="1">
        <v>142.77000000000001</v>
      </c>
      <c r="E2053" s="1">
        <v>30.61</v>
      </c>
      <c r="F2053" s="1">
        <v>31.074478149413999</v>
      </c>
      <c r="G2053" s="1">
        <v>0.106358170509338</v>
      </c>
      <c r="H2053" s="1">
        <v>10.201448440551699</v>
      </c>
      <c r="I2053">
        <v>0.106358170509338</v>
      </c>
    </row>
    <row r="2054" spans="1:9" x14ac:dyDescent="0.25">
      <c r="A2054" s="1">
        <v>630226.53899999999</v>
      </c>
      <c r="B2054" s="1">
        <v>-0.36760827898979098</v>
      </c>
      <c r="C2054" s="1">
        <v>99170.703125</v>
      </c>
      <c r="D2054" s="1">
        <v>142.74</v>
      </c>
      <c r="E2054" s="1">
        <v>30.62</v>
      </c>
      <c r="F2054" s="1">
        <v>31.079687118530199</v>
      </c>
      <c r="G2054" s="1">
        <v>0.106551803648471</v>
      </c>
      <c r="H2054" s="1">
        <v>10.192774772644</v>
      </c>
      <c r="I2054">
        <v>0.106551803648471</v>
      </c>
    </row>
    <row r="2055" spans="1:9" x14ac:dyDescent="0.25">
      <c r="A2055" s="1">
        <v>630326.53899999999</v>
      </c>
      <c r="B2055" s="1">
        <v>-0.30077043175697299</v>
      </c>
      <c r="C2055" s="1">
        <v>99169.953125</v>
      </c>
      <c r="D2055" s="1">
        <v>142.74</v>
      </c>
      <c r="E2055" s="1">
        <v>30.62</v>
      </c>
      <c r="F2055" s="1">
        <v>31.080286026000898</v>
      </c>
      <c r="G2055" s="1">
        <v>0.106939062476158</v>
      </c>
      <c r="H2055" s="1">
        <v>10.1754293441772</v>
      </c>
      <c r="I2055">
        <v>0.106939062476158</v>
      </c>
    </row>
    <row r="2056" spans="1:9" x14ac:dyDescent="0.25">
      <c r="A2056" s="1">
        <v>630426.53899999999</v>
      </c>
      <c r="B2056" s="1">
        <v>-0.56255209445953303</v>
      </c>
      <c r="C2056" s="1">
        <v>99172.8984375</v>
      </c>
      <c r="D2056" s="1">
        <v>142.71</v>
      </c>
      <c r="E2056" s="1">
        <v>30.63</v>
      </c>
      <c r="F2056" s="1">
        <v>31.080394744873001</v>
      </c>
      <c r="G2056" s="1">
        <v>9.6003584563732106E-2</v>
      </c>
      <c r="H2056" s="1">
        <v>10.1663970947265</v>
      </c>
      <c r="I2056">
        <v>9.6003584563732106E-2</v>
      </c>
    </row>
    <row r="2057" spans="1:9" x14ac:dyDescent="0.25">
      <c r="A2057" s="1">
        <v>630526.53899999999</v>
      </c>
      <c r="B2057" s="1">
        <v>-0.317479878664016</v>
      </c>
      <c r="C2057" s="1">
        <v>99170.1171875</v>
      </c>
      <c r="D2057" s="1">
        <v>142.71</v>
      </c>
      <c r="E2057" s="1">
        <v>30.62</v>
      </c>
      <c r="F2057" s="1">
        <v>31.080226898193299</v>
      </c>
      <c r="G2057" s="1">
        <v>9.6390843391418402E-2</v>
      </c>
      <c r="H2057" s="1">
        <v>10.1490516662597</v>
      </c>
      <c r="I2057">
        <v>9.6390843391418402E-2</v>
      </c>
    </row>
    <row r="2058" spans="1:9" x14ac:dyDescent="0.25">
      <c r="A2058" s="1">
        <v>630626.53899999999</v>
      </c>
      <c r="B2058" s="1">
        <v>-0.25064203143119801</v>
      </c>
      <c r="C2058" s="1">
        <v>99169.359375</v>
      </c>
      <c r="D2058" s="1">
        <v>142.68</v>
      </c>
      <c r="E2058" s="1">
        <v>30.63</v>
      </c>
      <c r="F2058" s="1">
        <v>31.0809116363525</v>
      </c>
      <c r="G2058" s="1">
        <v>9.65844690799713E-2</v>
      </c>
      <c r="H2058" s="1">
        <v>10.140377998351999</v>
      </c>
      <c r="I2058">
        <v>9.65844690799713E-2</v>
      </c>
    </row>
    <row r="2059" spans="1:9" x14ac:dyDescent="0.25">
      <c r="A2059" s="1">
        <v>630726.53899999999</v>
      </c>
      <c r="B2059" s="1">
        <v>-0.38988757133483798</v>
      </c>
      <c r="C2059" s="1">
        <v>99170.921875</v>
      </c>
      <c r="D2059" s="1">
        <v>142.68</v>
      </c>
      <c r="E2059" s="1">
        <v>30.62</v>
      </c>
      <c r="F2059" s="1">
        <v>31.083457946777301</v>
      </c>
      <c r="G2059" s="1">
        <v>9.6971735358238206E-2</v>
      </c>
      <c r="H2059" s="1">
        <v>10.123032569885201</v>
      </c>
      <c r="I2059">
        <v>9.6971735358238206E-2</v>
      </c>
    </row>
    <row r="2060" spans="1:9" x14ac:dyDescent="0.25">
      <c r="A2060" s="1">
        <v>630826.53899999999</v>
      </c>
      <c r="B2060" s="1">
        <v>-0.27849113941192599</v>
      </c>
      <c r="C2060" s="1">
        <v>99169.6953125</v>
      </c>
      <c r="D2060" s="1">
        <v>142.69</v>
      </c>
      <c r="E2060" s="1">
        <v>30.63</v>
      </c>
      <c r="F2060" s="1">
        <v>31.0889072418212</v>
      </c>
      <c r="G2060" s="1">
        <v>9.7165361046790993E-2</v>
      </c>
      <c r="H2060" s="1">
        <v>10.1143589019775</v>
      </c>
      <c r="I2060">
        <v>9.7165361046790993E-2</v>
      </c>
    </row>
    <row r="2061" spans="1:9" x14ac:dyDescent="0.25">
      <c r="A2061" s="1">
        <v>630926.53899999999</v>
      </c>
      <c r="B2061" s="1">
        <v>-0.28963077068328802</v>
      </c>
      <c r="C2061" s="1">
        <v>99169.828125</v>
      </c>
      <c r="D2061" s="1">
        <v>142.69</v>
      </c>
      <c r="E2061" s="1">
        <v>30.63</v>
      </c>
      <c r="F2061" s="1">
        <v>31.091678619384702</v>
      </c>
      <c r="G2061" s="1">
        <v>9.7552619874477303E-2</v>
      </c>
      <c r="H2061" s="1">
        <v>10.0970134735107</v>
      </c>
      <c r="I2061">
        <v>9.7552619874477303E-2</v>
      </c>
    </row>
    <row r="2062" spans="1:9" x14ac:dyDescent="0.25">
      <c r="A2062" s="1">
        <v>631026.53899999999</v>
      </c>
      <c r="B2062" s="1">
        <v>-0.49014440178871099</v>
      </c>
      <c r="C2062" s="1">
        <v>99172.078125</v>
      </c>
      <c r="D2062" s="1">
        <v>142.71</v>
      </c>
      <c r="E2062" s="1">
        <v>30.64</v>
      </c>
      <c r="F2062" s="1">
        <v>31.096298217773398</v>
      </c>
      <c r="G2062" s="1">
        <v>9.7746253013610798E-2</v>
      </c>
      <c r="H2062" s="1">
        <v>10.088340759277299</v>
      </c>
      <c r="I2062">
        <v>9.7746253013610798E-2</v>
      </c>
    </row>
    <row r="2063" spans="1:9" x14ac:dyDescent="0.25">
      <c r="A2063" s="1">
        <v>631126.53899999999</v>
      </c>
      <c r="B2063" s="1">
        <v>-6.6837869584560394E-2</v>
      </c>
      <c r="C2063" s="1">
        <v>99167.3125</v>
      </c>
      <c r="D2063" s="1">
        <v>142.71</v>
      </c>
      <c r="E2063" s="1">
        <v>30.63</v>
      </c>
      <c r="F2063" s="1">
        <v>31.099819183349599</v>
      </c>
      <c r="G2063" s="1">
        <v>9.7939878702163696E-2</v>
      </c>
      <c r="H2063" s="1">
        <v>10.0796670913696</v>
      </c>
      <c r="I2063">
        <v>9.7939878702163696E-2</v>
      </c>
    </row>
    <row r="2064" spans="1:9" x14ac:dyDescent="0.25">
      <c r="A2064" s="1">
        <v>631226.53899999999</v>
      </c>
      <c r="B2064" s="1">
        <v>-0.295200586318969</v>
      </c>
      <c r="C2064" s="1">
        <v>99169.8984375</v>
      </c>
      <c r="D2064" s="1">
        <v>142.72999999999999</v>
      </c>
      <c r="E2064" s="1">
        <v>30.64</v>
      </c>
      <c r="F2064" s="1">
        <v>31.102699279785099</v>
      </c>
      <c r="G2064" s="1">
        <v>9.8327144980430603E-2</v>
      </c>
      <c r="H2064" s="1">
        <v>10.0623216629028</v>
      </c>
      <c r="I2064">
        <v>9.8327144980430603E-2</v>
      </c>
    </row>
    <row r="2065" spans="1:9" x14ac:dyDescent="0.25">
      <c r="A2065" s="1">
        <v>631326.53899999999</v>
      </c>
      <c r="B2065" s="1">
        <v>-0.26735147833824102</v>
      </c>
      <c r="C2065" s="1">
        <v>99169.59375</v>
      </c>
      <c r="D2065" s="1">
        <v>142.72999999999999</v>
      </c>
      <c r="E2065" s="1">
        <v>30.64</v>
      </c>
      <c r="F2065" s="1">
        <v>31.107028961181602</v>
      </c>
      <c r="G2065" s="1">
        <v>9.8520770668983404E-2</v>
      </c>
      <c r="H2065" s="1">
        <v>10.053647994995099</v>
      </c>
      <c r="I2065">
        <v>9.8520770668983404E-2</v>
      </c>
    </row>
    <row r="2066" spans="1:9" x14ac:dyDescent="0.25">
      <c r="A2066" s="1">
        <v>631426.53899999999</v>
      </c>
      <c r="B2066" s="1">
        <v>-0.37874794006347601</v>
      </c>
      <c r="C2066" s="1">
        <v>99170.796875</v>
      </c>
      <c r="D2066" s="1">
        <v>142.74</v>
      </c>
      <c r="E2066" s="1">
        <v>30.64</v>
      </c>
      <c r="F2066" s="1">
        <v>31.111282348632798</v>
      </c>
      <c r="G2066" s="1">
        <v>9.89080294966697E-2</v>
      </c>
      <c r="H2066" s="1">
        <v>10.036302566528301</v>
      </c>
      <c r="I2066">
        <v>9.89080294966697E-2</v>
      </c>
    </row>
    <row r="2067" spans="1:9" x14ac:dyDescent="0.25">
      <c r="A2067" s="1">
        <v>631526.53899999999</v>
      </c>
      <c r="B2067" s="1">
        <v>-0.36760827898979098</v>
      </c>
      <c r="C2067" s="1">
        <v>99170.6953125</v>
      </c>
      <c r="D2067" s="1">
        <v>142.74</v>
      </c>
      <c r="E2067" s="1">
        <v>30.65</v>
      </c>
      <c r="F2067" s="1">
        <v>31.115785598754801</v>
      </c>
      <c r="G2067" s="1">
        <v>9.9101662635803195E-2</v>
      </c>
      <c r="H2067" s="1">
        <v>10.0276288986206</v>
      </c>
      <c r="I2067">
        <v>9.9101662635803195E-2</v>
      </c>
    </row>
    <row r="2068" spans="1:9" x14ac:dyDescent="0.25">
      <c r="A2068" s="1">
        <v>631626.53899999999</v>
      </c>
      <c r="B2068" s="1">
        <v>0</v>
      </c>
      <c r="C2068" s="1">
        <v>99166.609375</v>
      </c>
      <c r="D2068" s="1">
        <v>142.75</v>
      </c>
      <c r="E2068" s="1">
        <v>30.65</v>
      </c>
      <c r="F2068" s="1">
        <v>31.119081497192301</v>
      </c>
      <c r="G2068" s="1">
        <v>9.9295288324355996E-2</v>
      </c>
      <c r="H2068" s="1">
        <v>10.0189571380615</v>
      </c>
      <c r="I2068">
        <v>9.9295288324355996E-2</v>
      </c>
    </row>
    <row r="2069" spans="1:9" x14ac:dyDescent="0.25">
      <c r="A2069" s="1">
        <v>631726.53899999999</v>
      </c>
      <c r="B2069" s="1">
        <v>-0.211653262376785</v>
      </c>
      <c r="C2069" s="1">
        <v>99168.984375</v>
      </c>
      <c r="D2069" s="1">
        <v>142.75</v>
      </c>
      <c r="E2069" s="1">
        <v>30.64</v>
      </c>
      <c r="F2069" s="1">
        <v>31.120109558105401</v>
      </c>
      <c r="G2069" s="1">
        <v>8.8553443551063496E-2</v>
      </c>
      <c r="H2069" s="1">
        <v>10.001257896423301</v>
      </c>
      <c r="I2069">
        <v>8.8553443551063496E-2</v>
      </c>
    </row>
    <row r="2070" spans="1:9" x14ac:dyDescent="0.25">
      <c r="A2070" s="1">
        <v>631826.53899999999</v>
      </c>
      <c r="B2070" s="1">
        <v>-0.30077043175697299</v>
      </c>
      <c r="C2070" s="1">
        <v>99169.921875</v>
      </c>
      <c r="D2070" s="1">
        <v>142.72999999999999</v>
      </c>
      <c r="E2070" s="1">
        <v>30.65</v>
      </c>
      <c r="F2070" s="1">
        <v>31.120183944702099</v>
      </c>
      <c r="G2070" s="1">
        <v>8.8747069239616394E-2</v>
      </c>
      <c r="H2070" s="1">
        <v>9.9925842285156197</v>
      </c>
      <c r="I2070">
        <v>8.8747069239616394E-2</v>
      </c>
    </row>
    <row r="2071" spans="1:9" x14ac:dyDescent="0.25">
      <c r="A2071" s="1">
        <v>631926.53899999999</v>
      </c>
      <c r="B2071" s="1">
        <v>-0.37317812442779502</v>
      </c>
      <c r="C2071" s="1">
        <v>99170.75</v>
      </c>
      <c r="D2071" s="1">
        <v>142.72999999999999</v>
      </c>
      <c r="E2071" s="1">
        <v>30.65</v>
      </c>
      <c r="F2071" s="1">
        <v>31.119113922119102</v>
      </c>
      <c r="G2071" s="1">
        <v>8.9134328067302704E-2</v>
      </c>
      <c r="H2071" s="1">
        <v>9.9752378463745099</v>
      </c>
      <c r="I2071">
        <v>8.9134328067302704E-2</v>
      </c>
    </row>
    <row r="2072" spans="1:9" x14ac:dyDescent="0.25">
      <c r="A2072" s="1">
        <v>632026.53899999999</v>
      </c>
      <c r="B2072" s="1">
        <v>-0.111396454274654</v>
      </c>
      <c r="C2072" s="1">
        <v>99167.8515625</v>
      </c>
      <c r="D2072" s="1">
        <v>142.72999999999999</v>
      </c>
      <c r="E2072" s="1">
        <v>30.65</v>
      </c>
      <c r="F2072" s="1">
        <v>31.121395111083899</v>
      </c>
      <c r="G2072" s="1">
        <v>8.9521586894989E-2</v>
      </c>
      <c r="H2072" s="1">
        <v>9.9578914642333896</v>
      </c>
      <c r="I2072">
        <v>8.9521586894989E-2</v>
      </c>
    </row>
    <row r="2073" spans="1:9" x14ac:dyDescent="0.25">
      <c r="A2073" s="1">
        <v>632126.53899999999</v>
      </c>
      <c r="B2073" s="1">
        <v>-0.32861953973770103</v>
      </c>
      <c r="C2073" s="1">
        <v>99170.2578125</v>
      </c>
      <c r="D2073" s="1">
        <v>142.72999999999999</v>
      </c>
      <c r="E2073" s="1">
        <v>30.66</v>
      </c>
      <c r="F2073" s="1">
        <v>31.122928619384702</v>
      </c>
      <c r="G2073" s="1">
        <v>8.9715220034122398E-2</v>
      </c>
      <c r="H2073" s="1">
        <v>9.94921875</v>
      </c>
      <c r="I2073">
        <v>8.9715220034122398E-2</v>
      </c>
    </row>
    <row r="2074" spans="1:9" x14ac:dyDescent="0.25">
      <c r="A2074" s="1">
        <v>632226.53899999999</v>
      </c>
      <c r="B2074" s="1">
        <v>-0.25064203143119801</v>
      </c>
      <c r="C2074" s="1">
        <v>99169.375</v>
      </c>
      <c r="D2074" s="1">
        <v>142.74</v>
      </c>
      <c r="E2074" s="1">
        <v>30.65</v>
      </c>
      <c r="F2074" s="1">
        <v>31.122713088989201</v>
      </c>
      <c r="G2074" s="1">
        <v>9.0102478861808694E-2</v>
      </c>
      <c r="H2074" s="1">
        <v>9.9318733215331996</v>
      </c>
      <c r="I2074">
        <v>9.0102478861808694E-2</v>
      </c>
    </row>
    <row r="2075" spans="1:9" x14ac:dyDescent="0.25">
      <c r="A2075" s="1">
        <v>632326.53899999999</v>
      </c>
      <c r="B2075" s="1">
        <v>-0.233932554721832</v>
      </c>
      <c r="C2075" s="1">
        <v>99169.1796875</v>
      </c>
      <c r="D2075" s="1">
        <v>142.74</v>
      </c>
      <c r="E2075" s="1">
        <v>30.66</v>
      </c>
      <c r="F2075" s="1">
        <v>31.1228637695312</v>
      </c>
      <c r="G2075" s="1">
        <v>9.0489737689495003E-2</v>
      </c>
      <c r="H2075" s="1">
        <v>9.9145259857177699</v>
      </c>
      <c r="I2075">
        <v>9.0489737689495003E-2</v>
      </c>
    </row>
    <row r="2076" spans="1:9" x14ac:dyDescent="0.25">
      <c r="A2076" s="1">
        <v>632426.53899999999</v>
      </c>
      <c r="B2076" s="1">
        <v>-0.18380413949489499</v>
      </c>
      <c r="C2076" s="1">
        <v>99168.65625</v>
      </c>
      <c r="D2076" s="1">
        <v>142.77000000000001</v>
      </c>
      <c r="E2076" s="1">
        <v>30.66</v>
      </c>
      <c r="F2076" s="1">
        <v>31.123073577880799</v>
      </c>
      <c r="G2076" s="1">
        <v>9.0876996517181396E-2</v>
      </c>
      <c r="H2076" s="1">
        <v>9.8971805572509695</v>
      </c>
      <c r="I2076">
        <v>9.0876996517181396E-2</v>
      </c>
    </row>
    <row r="2077" spans="1:9" x14ac:dyDescent="0.25">
      <c r="A2077" s="1">
        <v>632526.53899999999</v>
      </c>
      <c r="B2077" s="1">
        <v>-0.54027277231216397</v>
      </c>
      <c r="C2077" s="1">
        <v>99172.6015625</v>
      </c>
      <c r="D2077" s="1">
        <v>142.77000000000001</v>
      </c>
      <c r="E2077" s="1">
        <v>30.67</v>
      </c>
      <c r="F2077" s="1">
        <v>31.123207092285099</v>
      </c>
      <c r="G2077" s="1">
        <v>9.1070629656314794E-2</v>
      </c>
      <c r="H2077" s="1">
        <v>9.8885068893432599</v>
      </c>
      <c r="I2077">
        <v>9.1070629656314794E-2</v>
      </c>
    </row>
    <row r="2078" spans="1:9" x14ac:dyDescent="0.25">
      <c r="A2078" s="1">
        <v>632626.53899999999</v>
      </c>
      <c r="B2078" s="1">
        <v>-0.25064203143119801</v>
      </c>
      <c r="C2078" s="1">
        <v>99169.40625</v>
      </c>
      <c r="D2078" s="1">
        <v>142.77000000000001</v>
      </c>
      <c r="E2078" s="1">
        <v>30.66</v>
      </c>
      <c r="F2078" s="1">
        <v>31.124820709228501</v>
      </c>
      <c r="G2078" s="1">
        <v>9.1457888484001104E-2</v>
      </c>
      <c r="H2078" s="1">
        <v>9.8711595535278303</v>
      </c>
      <c r="I2078">
        <v>9.1457888484001104E-2</v>
      </c>
    </row>
    <row r="2079" spans="1:9" x14ac:dyDescent="0.25">
      <c r="A2079" s="1">
        <v>632726.53899999999</v>
      </c>
      <c r="B2079" s="1">
        <v>-0.42330652475357</v>
      </c>
      <c r="C2079" s="1">
        <v>99171.296875</v>
      </c>
      <c r="D2079" s="1">
        <v>142.77000000000001</v>
      </c>
      <c r="E2079" s="1">
        <v>30.67</v>
      </c>
      <c r="F2079" s="1">
        <v>31.125267028808501</v>
      </c>
      <c r="G2079" s="1">
        <v>9.18451473116874E-2</v>
      </c>
      <c r="H2079" s="1">
        <v>9.8538141250610298</v>
      </c>
      <c r="I2079">
        <v>9.18451473116874E-2</v>
      </c>
    </row>
    <row r="2080" spans="1:9" x14ac:dyDescent="0.25">
      <c r="A2080" s="1">
        <v>632826.53899999999</v>
      </c>
      <c r="B2080" s="1">
        <v>-0.38988757133483798</v>
      </c>
      <c r="C2080" s="1">
        <v>99170.9609375</v>
      </c>
      <c r="D2080" s="1">
        <v>142.76</v>
      </c>
      <c r="E2080" s="1">
        <v>30.67</v>
      </c>
      <c r="F2080" s="1">
        <v>31.125116348266602</v>
      </c>
      <c r="G2080" s="1">
        <v>9.2038780450820895E-2</v>
      </c>
      <c r="H2080" s="1">
        <v>9.8451414108276296</v>
      </c>
      <c r="I2080">
        <v>9.2038780450820895E-2</v>
      </c>
    </row>
    <row r="2081" spans="1:9" x14ac:dyDescent="0.25">
      <c r="A2081" s="1">
        <v>632926.53899999999</v>
      </c>
      <c r="B2081" s="1">
        <v>-0.17823432385921401</v>
      </c>
      <c r="C2081" s="1">
        <v>99168.5625</v>
      </c>
      <c r="D2081" s="1">
        <v>142.76</v>
      </c>
      <c r="E2081" s="1">
        <v>30.66</v>
      </c>
      <c r="F2081" s="1">
        <v>31.124980926513601</v>
      </c>
      <c r="G2081" s="1">
        <v>8.1296928226947701E-2</v>
      </c>
      <c r="H2081" s="1">
        <v>9.8274478912353498</v>
      </c>
      <c r="I2081">
        <v>8.1296928226947701E-2</v>
      </c>
    </row>
    <row r="2082" spans="1:9" x14ac:dyDescent="0.25">
      <c r="A2082" s="1">
        <v>633026.53899999999</v>
      </c>
      <c r="B2082" s="1">
        <v>-0.467865109443664</v>
      </c>
      <c r="C2082" s="1">
        <v>99171.8046875</v>
      </c>
      <c r="D2082" s="1">
        <v>142.77000000000001</v>
      </c>
      <c r="E2082" s="1">
        <v>30.67</v>
      </c>
      <c r="F2082" s="1">
        <v>31.125858306884702</v>
      </c>
      <c r="G2082" s="1">
        <v>8.1684187054634094E-2</v>
      </c>
      <c r="H2082" s="1">
        <v>9.8101005554199201</v>
      </c>
      <c r="I2082">
        <v>8.1684187054634094E-2</v>
      </c>
    </row>
    <row r="2083" spans="1:9" x14ac:dyDescent="0.25">
      <c r="A2083" s="1">
        <v>633126.53899999999</v>
      </c>
      <c r="B2083" s="1">
        <v>-0.41773670911788902</v>
      </c>
      <c r="C2083" s="1">
        <v>99171.2421875</v>
      </c>
      <c r="D2083" s="1">
        <v>142.77000000000001</v>
      </c>
      <c r="E2083" s="1">
        <v>30.67</v>
      </c>
      <c r="F2083" s="1">
        <v>31.126802444458001</v>
      </c>
      <c r="G2083" s="1">
        <v>7.0942327380180303E-2</v>
      </c>
      <c r="H2083" s="1">
        <v>9.79241943359375</v>
      </c>
      <c r="I2083">
        <v>7.0942327380180303E-2</v>
      </c>
    </row>
    <row r="2084" spans="1:9" x14ac:dyDescent="0.25">
      <c r="A2084" s="1">
        <v>633226.53899999999</v>
      </c>
      <c r="B2084" s="1">
        <v>-0.22836272418498901</v>
      </c>
      <c r="C2084" s="1">
        <v>99169.1171875</v>
      </c>
      <c r="D2084" s="1">
        <v>142.77000000000001</v>
      </c>
      <c r="E2084" s="1">
        <v>30.67</v>
      </c>
      <c r="F2084" s="1">
        <v>31.1274604797363</v>
      </c>
      <c r="G2084" s="1">
        <v>7.1135960519313798E-2</v>
      </c>
      <c r="H2084" s="1">
        <v>9.7837457656860298</v>
      </c>
      <c r="I2084">
        <v>7.1135960519313798E-2</v>
      </c>
    </row>
    <row r="2085" spans="1:9" x14ac:dyDescent="0.25">
      <c r="A2085" s="1">
        <v>633326.53899999999</v>
      </c>
      <c r="B2085" s="1">
        <v>-0.43444615602493197</v>
      </c>
      <c r="C2085" s="1">
        <v>99171.421875</v>
      </c>
      <c r="D2085" s="1">
        <v>142.77000000000001</v>
      </c>
      <c r="E2085" s="1">
        <v>30.67</v>
      </c>
      <c r="F2085" s="1">
        <v>31.127548217773398</v>
      </c>
      <c r="G2085" s="1">
        <v>7.1523219347000094E-2</v>
      </c>
      <c r="H2085" s="1">
        <v>9.7663984298706001</v>
      </c>
      <c r="I2085">
        <v>7.1523219347000094E-2</v>
      </c>
    </row>
    <row r="2086" spans="1:9" x14ac:dyDescent="0.25">
      <c r="A2086" s="1">
        <v>633426.53899999999</v>
      </c>
      <c r="B2086" s="1">
        <v>-0.15595503151416701</v>
      </c>
      <c r="C2086" s="1">
        <v>99168.359375</v>
      </c>
      <c r="D2086" s="1">
        <v>142.75</v>
      </c>
      <c r="E2086" s="1">
        <v>30.67</v>
      </c>
      <c r="F2086" s="1">
        <v>31.128322601318299</v>
      </c>
      <c r="G2086" s="1">
        <v>6.07813671231269E-2</v>
      </c>
      <c r="H2086" s="1">
        <v>9.7487277984619105</v>
      </c>
      <c r="I2086">
        <v>6.07813671231269E-2</v>
      </c>
    </row>
    <row r="2087" spans="1:9" x14ac:dyDescent="0.25">
      <c r="A2087" s="1">
        <v>633526.53899999999</v>
      </c>
      <c r="B2087" s="1">
        <v>-0.245072200894355</v>
      </c>
      <c r="C2087" s="1">
        <v>99169.3125</v>
      </c>
      <c r="D2087" s="1">
        <v>142.75</v>
      </c>
      <c r="E2087" s="1">
        <v>30.68</v>
      </c>
      <c r="F2087" s="1">
        <v>31.1282749176025</v>
      </c>
      <c r="G2087" s="1">
        <v>6.1362259089946698E-2</v>
      </c>
      <c r="H2087" s="1">
        <v>9.7227058410644496</v>
      </c>
      <c r="I2087">
        <v>6.1362259089946698E-2</v>
      </c>
    </row>
    <row r="2088" spans="1:9" x14ac:dyDescent="0.25">
      <c r="A2088" s="1">
        <v>633626.53899999999</v>
      </c>
      <c r="B2088" s="1">
        <v>-0.111396454274654</v>
      </c>
      <c r="C2088" s="1">
        <v>99167.8515625</v>
      </c>
      <c r="D2088" s="1">
        <v>142.75</v>
      </c>
      <c r="E2088" s="1">
        <v>30.68</v>
      </c>
      <c r="F2088" s="1">
        <v>31.1282844543457</v>
      </c>
      <c r="G2088" s="1">
        <v>6.1749517917633001E-2</v>
      </c>
      <c r="H2088" s="1">
        <v>9.7053575515746999</v>
      </c>
      <c r="I2088">
        <v>6.1749517917633001E-2</v>
      </c>
    </row>
    <row r="2089" spans="1:9" x14ac:dyDescent="0.25">
      <c r="A2089" s="1">
        <v>633726.53899999999</v>
      </c>
      <c r="B2089" s="1">
        <v>-0.30634024739265397</v>
      </c>
      <c r="C2089" s="1">
        <v>99169.984375</v>
      </c>
      <c r="D2089" s="1">
        <v>142.75</v>
      </c>
      <c r="E2089" s="1">
        <v>30.68</v>
      </c>
      <c r="F2089" s="1">
        <v>31.1283664703369</v>
      </c>
      <c r="G2089" s="1">
        <v>5.1007665693759897E-2</v>
      </c>
      <c r="H2089" s="1">
        <v>9.6876964569091797</v>
      </c>
      <c r="I2089">
        <v>5.1007665693759897E-2</v>
      </c>
    </row>
    <row r="2090" spans="1:9" x14ac:dyDescent="0.25">
      <c r="A2090" s="1">
        <v>633826.53899999999</v>
      </c>
      <c r="B2090" s="1">
        <v>-0.245072200894355</v>
      </c>
      <c r="C2090" s="1">
        <v>99169.34375</v>
      </c>
      <c r="D2090" s="1">
        <v>142.75</v>
      </c>
      <c r="E2090" s="1">
        <v>30.69</v>
      </c>
      <c r="F2090" s="1">
        <v>31.128341674804599</v>
      </c>
      <c r="G2090" s="1">
        <v>5.13949245214462E-2</v>
      </c>
      <c r="H2090" s="1">
        <v>9.67034816741943</v>
      </c>
      <c r="I2090">
        <v>5.13949245214462E-2</v>
      </c>
    </row>
    <row r="2091" spans="1:9" x14ac:dyDescent="0.25">
      <c r="A2091" s="1">
        <v>633926.53899999999</v>
      </c>
      <c r="B2091" s="1">
        <v>-0.26735147833824102</v>
      </c>
      <c r="C2091" s="1">
        <v>99169.5625</v>
      </c>
      <c r="D2091" s="1">
        <v>142.75</v>
      </c>
      <c r="E2091" s="1">
        <v>30.69</v>
      </c>
      <c r="F2091" s="1">
        <v>31.128318786621001</v>
      </c>
      <c r="G2091" s="1">
        <v>5.1975816488265901E-2</v>
      </c>
      <c r="H2091" s="1">
        <v>9.6443262100219709</v>
      </c>
      <c r="I2091">
        <v>5.1975816488265901E-2</v>
      </c>
    </row>
    <row r="2092" spans="1:9" x14ac:dyDescent="0.25">
      <c r="A2092" s="1">
        <v>634026.53899999999</v>
      </c>
      <c r="B2092" s="1">
        <v>-0.35646864771842901</v>
      </c>
      <c r="C2092" s="1">
        <v>99170.546875</v>
      </c>
      <c r="D2092" s="1">
        <v>142.76</v>
      </c>
      <c r="E2092" s="1">
        <v>30.69</v>
      </c>
      <c r="F2092" s="1">
        <v>31.128337860107401</v>
      </c>
      <c r="G2092" s="1">
        <v>4.1233964264392797E-2</v>
      </c>
      <c r="H2092" s="1">
        <v>9.6266756057739205</v>
      </c>
      <c r="I2092">
        <v>4.1233964264392797E-2</v>
      </c>
    </row>
    <row r="2093" spans="1:9" x14ac:dyDescent="0.25">
      <c r="A2093" s="1">
        <v>634126.53899999999</v>
      </c>
      <c r="B2093" s="1">
        <v>-5.5698227137327097E-2</v>
      </c>
      <c r="C2093" s="1">
        <v>99167.203125</v>
      </c>
      <c r="D2093" s="1">
        <v>142.76</v>
      </c>
      <c r="E2093" s="1">
        <v>30.68</v>
      </c>
      <c r="F2093" s="1">
        <v>31.1282939910888</v>
      </c>
      <c r="G2093" s="1">
        <v>4.16212230920791E-2</v>
      </c>
      <c r="H2093" s="1">
        <v>9.6093273162841797</v>
      </c>
      <c r="I2093">
        <v>4.16212230920791E-2</v>
      </c>
    </row>
    <row r="2094" spans="1:9" x14ac:dyDescent="0.25">
      <c r="A2094" s="1">
        <v>634226.53899999999</v>
      </c>
      <c r="B2094" s="1">
        <v>-0.189373970031738</v>
      </c>
      <c r="C2094" s="1">
        <v>99168.6875</v>
      </c>
      <c r="D2094" s="1">
        <v>142.76</v>
      </c>
      <c r="E2094" s="1">
        <v>30.69</v>
      </c>
      <c r="F2094" s="1">
        <v>31.1283454895019</v>
      </c>
      <c r="G2094" s="1">
        <v>4.2008481919765403E-2</v>
      </c>
      <c r="H2094" s="1">
        <v>9.5919780731201101</v>
      </c>
      <c r="I2094">
        <v>4.2008481919765403E-2</v>
      </c>
    </row>
    <row r="2095" spans="1:9" x14ac:dyDescent="0.25">
      <c r="A2095" s="1">
        <v>634326.53899999999</v>
      </c>
      <c r="B2095" s="1">
        <v>-0.22836272418498901</v>
      </c>
      <c r="C2095" s="1">
        <v>99169.171875</v>
      </c>
      <c r="D2095" s="1">
        <v>142.76</v>
      </c>
      <c r="E2095" s="1">
        <v>30.69</v>
      </c>
      <c r="F2095" s="1">
        <v>31.128360748291001</v>
      </c>
      <c r="G2095" s="1">
        <v>3.1266629695892299E-2</v>
      </c>
      <c r="H2095" s="1">
        <v>9.5743389129638601</v>
      </c>
      <c r="I2095">
        <v>3.1266629695892299E-2</v>
      </c>
    </row>
    <row r="2096" spans="1:9" x14ac:dyDescent="0.25">
      <c r="A2096" s="1">
        <v>634426.53899999999</v>
      </c>
      <c r="B2096" s="1">
        <v>-0.33418935537338201</v>
      </c>
      <c r="C2096" s="1">
        <v>99170.3125</v>
      </c>
      <c r="D2096" s="1">
        <v>142.76</v>
      </c>
      <c r="E2096" s="1">
        <v>30.69</v>
      </c>
      <c r="F2096" s="1">
        <v>31.1283874511718</v>
      </c>
      <c r="G2096" s="1">
        <v>3.1653888523578602E-2</v>
      </c>
      <c r="H2096" s="1">
        <v>9.5569896697997994</v>
      </c>
      <c r="I2096">
        <v>3.1653888523578602E-2</v>
      </c>
    </row>
    <row r="2097" spans="1:9" x14ac:dyDescent="0.25">
      <c r="A2097" s="1">
        <v>634526.53899999999</v>
      </c>
      <c r="B2097" s="1">
        <v>-0.19494378566741899</v>
      </c>
      <c r="C2097" s="1">
        <v>99168.796875</v>
      </c>
      <c r="D2097" s="1">
        <v>142.76</v>
      </c>
      <c r="E2097" s="1">
        <v>30.69</v>
      </c>
      <c r="F2097" s="1">
        <v>31.128347396850501</v>
      </c>
      <c r="G2097" s="1">
        <v>3.2041147351264898E-2</v>
      </c>
      <c r="H2097" s="1">
        <v>9.5396404266357404</v>
      </c>
      <c r="I2097">
        <v>3.2041147351264898E-2</v>
      </c>
    </row>
    <row r="2098" spans="1:9" x14ac:dyDescent="0.25">
      <c r="A2098" s="1">
        <v>634626.53899999999</v>
      </c>
      <c r="B2098" s="1">
        <v>-0.27849113941192599</v>
      </c>
      <c r="C2098" s="1">
        <v>99169.71875</v>
      </c>
      <c r="D2098" s="1">
        <v>142.77000000000001</v>
      </c>
      <c r="E2098" s="1">
        <v>30.69</v>
      </c>
      <c r="F2098" s="1">
        <v>31.128231048583899</v>
      </c>
      <c r="G2098" s="1">
        <v>2.1299296990036898E-2</v>
      </c>
      <c r="H2098" s="1">
        <v>9.5220108032226491</v>
      </c>
      <c r="I2098">
        <v>2.1299296990036898E-2</v>
      </c>
    </row>
    <row r="2099" spans="1:9" x14ac:dyDescent="0.25">
      <c r="A2099" s="1">
        <v>634726.53899999999</v>
      </c>
      <c r="B2099" s="1">
        <v>-3.8988757878541898E-2</v>
      </c>
      <c r="C2099" s="1">
        <v>99167.046875</v>
      </c>
      <c r="D2099" s="1">
        <v>142.77000000000001</v>
      </c>
      <c r="E2099" s="1">
        <v>30.69</v>
      </c>
      <c r="F2099" s="1">
        <v>31.128435134887599</v>
      </c>
      <c r="G2099" s="1">
        <v>2.1686555817723201E-2</v>
      </c>
      <c r="H2099" s="1">
        <v>9.5046606063842702</v>
      </c>
      <c r="I2099">
        <v>2.1686555817723201E-2</v>
      </c>
    </row>
    <row r="2100" spans="1:9" x14ac:dyDescent="0.25">
      <c r="A2100" s="1">
        <v>634826.53899999999</v>
      </c>
      <c r="B2100" s="1">
        <v>-0.45115563273429798</v>
      </c>
      <c r="C2100" s="1">
        <v>99171.609375</v>
      </c>
      <c r="D2100" s="1">
        <v>142.79</v>
      </c>
      <c r="E2100" s="1">
        <v>30.7</v>
      </c>
      <c r="F2100" s="1">
        <v>31.128288269042901</v>
      </c>
      <c r="G2100" s="1">
        <v>1.0944703593850099E-2</v>
      </c>
      <c r="H2100" s="1">
        <v>9.4870443344116193</v>
      </c>
      <c r="I2100">
        <v>1.0944703593850099E-2</v>
      </c>
    </row>
    <row r="2101" spans="1:9" x14ac:dyDescent="0.25">
      <c r="A2101" s="1">
        <v>634926.53899999999</v>
      </c>
      <c r="B2101" s="1">
        <v>-0.23950237035751301</v>
      </c>
      <c r="C2101" s="1">
        <v>99169.28125</v>
      </c>
      <c r="D2101" s="1">
        <v>142.79</v>
      </c>
      <c r="E2101" s="1">
        <v>30.7</v>
      </c>
      <c r="F2101" s="1">
        <v>31.1289043426513</v>
      </c>
      <c r="G2101" s="1">
        <v>2.0284950733184801E-4</v>
      </c>
      <c r="H2101" s="1">
        <v>9.46943855285644</v>
      </c>
      <c r="I2101">
        <v>2.0284950733184801E-4</v>
      </c>
    </row>
    <row r="2102" spans="1:9" x14ac:dyDescent="0.25">
      <c r="A2102" s="1">
        <v>635026.53899999999</v>
      </c>
      <c r="B2102" s="1">
        <v>-0.42330652475357</v>
      </c>
      <c r="C2102" s="1">
        <v>99171.3203125</v>
      </c>
      <c r="D2102" s="1">
        <v>142.79</v>
      </c>
      <c r="E2102" s="1">
        <v>30.71</v>
      </c>
      <c r="F2102" s="1">
        <v>31.130769729614201</v>
      </c>
      <c r="G2102" s="1">
        <v>7.83741474151611E-4</v>
      </c>
      <c r="H2102" s="1">
        <v>9.4434127807617099</v>
      </c>
      <c r="I2102">
        <v>7.83741474151611E-4</v>
      </c>
    </row>
    <row r="2103" spans="1:9" x14ac:dyDescent="0.25">
      <c r="A2103" s="1">
        <v>635126.53899999999</v>
      </c>
      <c r="B2103" s="1">
        <v>-0.295200586318969</v>
      </c>
      <c r="C2103" s="1">
        <v>99169.9140625</v>
      </c>
      <c r="D2103" s="1">
        <v>142.79</v>
      </c>
      <c r="E2103" s="1">
        <v>30.7</v>
      </c>
      <c r="F2103" s="1">
        <v>31.1325283050537</v>
      </c>
      <c r="G2103" s="1">
        <v>-9.9581144750118204E-3</v>
      </c>
      <c r="H2103" s="1">
        <v>9.4258193969726491</v>
      </c>
      <c r="I2103">
        <v>9.9581144750118204E-3</v>
      </c>
    </row>
    <row r="2104" spans="1:9" x14ac:dyDescent="0.25">
      <c r="A2104" s="1">
        <v>635226.53899999999</v>
      </c>
      <c r="B2104" s="1">
        <v>-0.33418935537338201</v>
      </c>
      <c r="C2104" s="1">
        <v>99170.2890625</v>
      </c>
      <c r="D2104" s="1">
        <v>142.80000000000001</v>
      </c>
      <c r="E2104" s="1">
        <v>30.71</v>
      </c>
      <c r="F2104" s="1">
        <v>31.133527755737301</v>
      </c>
      <c r="G2104" s="1">
        <v>-2.0699966698884902E-2</v>
      </c>
      <c r="H2104" s="1">
        <v>9.4082384109496999</v>
      </c>
      <c r="I2104">
        <v>2.0699966698884902E-2</v>
      </c>
    </row>
    <row r="2105" spans="1:9" x14ac:dyDescent="0.25">
      <c r="A2105" s="1">
        <v>635326.53899999999</v>
      </c>
      <c r="B2105" s="1">
        <v>-0.40659704804420399</v>
      </c>
      <c r="C2105" s="1">
        <v>99171.1484375</v>
      </c>
      <c r="D2105" s="1">
        <v>142.80000000000001</v>
      </c>
      <c r="E2105" s="1">
        <v>30.71</v>
      </c>
      <c r="F2105" s="1">
        <v>31.134138107299801</v>
      </c>
      <c r="G2105" s="1">
        <v>-2.0119074732065201E-2</v>
      </c>
      <c r="H2105" s="1">
        <v>9.3822107315063406</v>
      </c>
      <c r="I2105">
        <v>2.0119074732065201E-2</v>
      </c>
    </row>
    <row r="2106" spans="1:9" x14ac:dyDescent="0.25">
      <c r="A2106" s="1">
        <v>635426.53899999999</v>
      </c>
      <c r="B2106" s="1">
        <v>-0.46229526400566101</v>
      </c>
      <c r="C2106" s="1">
        <v>99171.75</v>
      </c>
      <c r="D2106" s="1">
        <v>142.79</v>
      </c>
      <c r="E2106" s="1">
        <v>30.71</v>
      </c>
      <c r="F2106" s="1">
        <v>31.13427734375</v>
      </c>
      <c r="G2106" s="1">
        <v>-3.0667297542095101E-2</v>
      </c>
      <c r="H2106" s="1">
        <v>9.3559646606445295</v>
      </c>
      <c r="I2106">
        <v>3.0667297542095101E-2</v>
      </c>
    </row>
    <row r="2107" spans="1:9" x14ac:dyDescent="0.25">
      <c r="A2107" s="1">
        <v>635526.53899999999</v>
      </c>
      <c r="B2107" s="1">
        <v>-0.42330652475357</v>
      </c>
      <c r="C2107" s="1">
        <v>99171.3125</v>
      </c>
      <c r="D2107" s="1">
        <v>142.79</v>
      </c>
      <c r="E2107" s="1">
        <v>30.71</v>
      </c>
      <c r="F2107" s="1">
        <v>31.135137557983398</v>
      </c>
      <c r="G2107" s="1">
        <v>-4.1409157216548899E-2</v>
      </c>
      <c r="H2107" s="1">
        <v>9.3384075164794904</v>
      </c>
      <c r="I2107">
        <v>4.1409157216548899E-2</v>
      </c>
    </row>
    <row r="2108" spans="1:9" x14ac:dyDescent="0.25">
      <c r="A2108" s="1">
        <v>635626.53899999999</v>
      </c>
      <c r="B2108" s="1">
        <v>-0.467865109443664</v>
      </c>
      <c r="C2108" s="1">
        <v>99171.8203125</v>
      </c>
      <c r="D2108" s="1">
        <v>142.80000000000001</v>
      </c>
      <c r="E2108" s="1">
        <v>30.71</v>
      </c>
      <c r="F2108" s="1">
        <v>31.136920928955</v>
      </c>
      <c r="G2108" s="1">
        <v>-5.1957376301288598E-2</v>
      </c>
      <c r="H2108" s="1">
        <v>9.3121862411499006</v>
      </c>
      <c r="I2108">
        <v>5.1957376301288598E-2</v>
      </c>
    </row>
    <row r="2109" spans="1:9" x14ac:dyDescent="0.25">
      <c r="A2109" s="1">
        <v>635726.53899999999</v>
      </c>
      <c r="B2109" s="1">
        <v>-0.42330652475357</v>
      </c>
      <c r="C2109" s="1">
        <v>99171.2890625</v>
      </c>
      <c r="D2109" s="1">
        <v>142.80000000000001</v>
      </c>
      <c r="E2109" s="1">
        <v>30.72</v>
      </c>
      <c r="F2109" s="1">
        <v>31.138799667358398</v>
      </c>
      <c r="G2109" s="1">
        <v>-6.2699228525161702E-2</v>
      </c>
      <c r="H2109" s="1">
        <v>9.2946538925170898</v>
      </c>
      <c r="I2109">
        <v>6.2699228525161702E-2</v>
      </c>
    </row>
    <row r="2110" spans="1:9" x14ac:dyDescent="0.25">
      <c r="A2110" s="1">
        <v>635826.53899999999</v>
      </c>
      <c r="B2110" s="1">
        <v>-0.38431775569915699</v>
      </c>
      <c r="C2110" s="1">
        <v>99170.859375</v>
      </c>
      <c r="D2110" s="1">
        <v>142.81</v>
      </c>
      <c r="E2110" s="1">
        <v>30.72</v>
      </c>
      <c r="F2110" s="1">
        <v>31.138931274413999</v>
      </c>
      <c r="G2110" s="1">
        <v>-6.2505595386028207E-2</v>
      </c>
      <c r="H2110" s="1">
        <v>9.2859783172607404</v>
      </c>
      <c r="I2110">
        <v>6.2505595386028207E-2</v>
      </c>
    </row>
    <row r="2111" spans="1:9" x14ac:dyDescent="0.25">
      <c r="A2111" s="1">
        <v>635926.53899999999</v>
      </c>
      <c r="B2111" s="1">
        <v>-0.65166926383972101</v>
      </c>
      <c r="C2111" s="1">
        <v>99173.859375</v>
      </c>
      <c r="D2111" s="1">
        <v>142.81</v>
      </c>
      <c r="E2111" s="1">
        <v>30.72</v>
      </c>
      <c r="F2111" s="1">
        <v>31.1381931304931</v>
      </c>
      <c r="G2111" s="1">
        <v>-7.3053821921348502E-2</v>
      </c>
      <c r="H2111" s="1">
        <v>9.2597808837890607</v>
      </c>
      <c r="I2111">
        <v>7.3053821921348502E-2</v>
      </c>
    </row>
    <row r="2112" spans="1:9" x14ac:dyDescent="0.25">
      <c r="A2112" s="1">
        <v>636026.53899999999</v>
      </c>
      <c r="B2112" s="1">
        <v>-0.41773670911788902</v>
      </c>
      <c r="C2112" s="1">
        <v>99171.265625</v>
      </c>
      <c r="D2112" s="1">
        <v>142.82</v>
      </c>
      <c r="E2112" s="1">
        <v>30.72</v>
      </c>
      <c r="F2112" s="1">
        <v>31.138359069824201</v>
      </c>
      <c r="G2112" s="1">
        <v>-7.2666563093662206E-2</v>
      </c>
      <c r="H2112" s="1">
        <v>9.2424287796020508</v>
      </c>
      <c r="I2112">
        <v>7.2666563093662206E-2</v>
      </c>
    </row>
    <row r="2113" spans="1:9" x14ac:dyDescent="0.25">
      <c r="A2113" s="1">
        <v>636126.53899999999</v>
      </c>
      <c r="B2113" s="1">
        <v>-0.13367573916912001</v>
      </c>
      <c r="C2113" s="1">
        <v>99168.0703125</v>
      </c>
      <c r="D2113" s="1">
        <v>142.82</v>
      </c>
      <c r="E2113" s="1">
        <v>30.72</v>
      </c>
      <c r="F2113" s="1">
        <v>31.141044616699201</v>
      </c>
      <c r="G2113" s="1">
        <v>-8.34084153175354E-2</v>
      </c>
      <c r="H2113" s="1">
        <v>9.2249212265014595</v>
      </c>
      <c r="I2113">
        <v>8.34084153175354E-2</v>
      </c>
    </row>
    <row r="2114" spans="1:9" x14ac:dyDescent="0.25">
      <c r="A2114" s="1">
        <v>636226.53899999999</v>
      </c>
      <c r="B2114" s="1">
        <v>-0.66837871074676503</v>
      </c>
      <c r="C2114" s="1">
        <v>99174.078125</v>
      </c>
      <c r="D2114" s="1">
        <v>142.82</v>
      </c>
      <c r="E2114" s="1">
        <v>30.73</v>
      </c>
      <c r="F2114" s="1">
        <v>31.146385192871001</v>
      </c>
      <c r="G2114" s="1">
        <v>-9.4150267541408497E-2</v>
      </c>
      <c r="H2114" s="1">
        <v>9.2074260711669904</v>
      </c>
      <c r="I2114">
        <v>9.4150267541408497E-2</v>
      </c>
    </row>
    <row r="2115" spans="1:9" x14ac:dyDescent="0.25">
      <c r="A2115" s="1">
        <v>636326.53899999999</v>
      </c>
      <c r="B2115" s="1">
        <v>-0.60154086351394598</v>
      </c>
      <c r="C2115" s="1">
        <v>99173.28125</v>
      </c>
      <c r="D2115" s="1">
        <v>142.82</v>
      </c>
      <c r="E2115" s="1">
        <v>30.72</v>
      </c>
      <c r="F2115" s="1">
        <v>31.147756576538001</v>
      </c>
      <c r="G2115" s="1">
        <v>-9.3763008713722201E-2</v>
      </c>
      <c r="H2115" s="1">
        <v>9.1900730133056605</v>
      </c>
      <c r="I2115">
        <v>9.3763008713722201E-2</v>
      </c>
    </row>
    <row r="2116" spans="1:9" x14ac:dyDescent="0.25">
      <c r="A2116" s="1">
        <v>636426.53899999999</v>
      </c>
      <c r="B2116" s="1">
        <v>-0.54584258794784501</v>
      </c>
      <c r="C2116" s="1">
        <v>99172.65625</v>
      </c>
      <c r="D2116" s="1">
        <v>142.85</v>
      </c>
      <c r="E2116" s="1">
        <v>30.73</v>
      </c>
      <c r="F2116" s="1">
        <v>31.1486282348632</v>
      </c>
      <c r="G2116" s="1">
        <v>-0.10450486838817501</v>
      </c>
      <c r="H2116" s="1">
        <v>9.1725902557372994</v>
      </c>
      <c r="I2116">
        <v>0.10450486838817501</v>
      </c>
    </row>
    <row r="2117" spans="1:9" x14ac:dyDescent="0.25">
      <c r="A2117" s="1">
        <v>636526.53899999999</v>
      </c>
      <c r="B2117" s="1">
        <v>-0.529133141040802</v>
      </c>
      <c r="C2117" s="1">
        <v>99172.5</v>
      </c>
      <c r="D2117" s="1">
        <v>142.85</v>
      </c>
      <c r="E2117" s="1">
        <v>30.73</v>
      </c>
      <c r="F2117" s="1">
        <v>31.1524658203125</v>
      </c>
      <c r="G2117" s="1">
        <v>-0.11524672061204901</v>
      </c>
      <c r="H2117" s="1">
        <v>9.1551218032836896</v>
      </c>
      <c r="I2117">
        <v>0.11524672061204901</v>
      </c>
    </row>
    <row r="2118" spans="1:9" x14ac:dyDescent="0.25">
      <c r="A2118" s="1">
        <v>636626.53899999999</v>
      </c>
      <c r="B2118" s="1">
        <v>-0.233932554721832</v>
      </c>
      <c r="C2118" s="1">
        <v>99169.1796875</v>
      </c>
      <c r="D2118" s="1">
        <v>142.85</v>
      </c>
      <c r="E2118" s="1">
        <v>30.72</v>
      </c>
      <c r="F2118" s="1">
        <v>31.157600402831999</v>
      </c>
      <c r="G2118" s="1">
        <v>-0.114859461784362</v>
      </c>
      <c r="H2118" s="1">
        <v>9.1377677917480398</v>
      </c>
      <c r="I2118">
        <v>0.114859461784362</v>
      </c>
    </row>
    <row r="2119" spans="1:9" x14ac:dyDescent="0.25">
      <c r="A2119" s="1">
        <v>636726.53899999999</v>
      </c>
      <c r="B2119" s="1">
        <v>-0.27292129397392201</v>
      </c>
      <c r="C2119" s="1">
        <v>99169.65625</v>
      </c>
      <c r="D2119" s="1">
        <v>142.85</v>
      </c>
      <c r="E2119" s="1">
        <v>30.73</v>
      </c>
      <c r="F2119" s="1">
        <v>31.161504745483398</v>
      </c>
      <c r="G2119" s="1">
        <v>-0.125601306557655</v>
      </c>
      <c r="H2119" s="1">
        <v>9.1203117370605398</v>
      </c>
      <c r="I2119">
        <v>0.125601306557655</v>
      </c>
    </row>
    <row r="2120" spans="1:9" x14ac:dyDescent="0.25">
      <c r="A2120" s="1">
        <v>636826.53899999999</v>
      </c>
      <c r="B2120" s="1">
        <v>-0.467865109443664</v>
      </c>
      <c r="C2120" s="1">
        <v>99171.84375</v>
      </c>
      <c r="D2120" s="1">
        <v>142.85</v>
      </c>
      <c r="E2120" s="1">
        <v>30.73</v>
      </c>
      <c r="F2120" s="1">
        <v>31.162580490112301</v>
      </c>
      <c r="G2120" s="1">
        <v>-0.12521405518054901</v>
      </c>
      <c r="H2120" s="1">
        <v>9.1029577255249006</v>
      </c>
      <c r="I2120">
        <v>0.12521405518054901</v>
      </c>
    </row>
    <row r="2121" spans="1:9" x14ac:dyDescent="0.25">
      <c r="A2121" s="1">
        <v>636926.53899999999</v>
      </c>
      <c r="B2121" s="1">
        <v>-0.48457455635070801</v>
      </c>
      <c r="C2121" s="1">
        <v>99172.0234375</v>
      </c>
      <c r="D2121" s="1">
        <v>142.85</v>
      </c>
      <c r="E2121" s="1">
        <v>30.73</v>
      </c>
      <c r="F2121" s="1">
        <v>31.1620063781738</v>
      </c>
      <c r="G2121" s="1">
        <v>-0.135955899953842</v>
      </c>
      <c r="H2121" s="1">
        <v>9.0855150222778303</v>
      </c>
      <c r="I2121">
        <v>0.135955899953842</v>
      </c>
    </row>
    <row r="2122" spans="1:9" x14ac:dyDescent="0.25">
      <c r="A2122" s="1">
        <v>637026.53899999999</v>
      </c>
      <c r="B2122" s="1">
        <v>-0.84104323387145996</v>
      </c>
      <c r="C2122" s="1">
        <v>99175.953125</v>
      </c>
      <c r="D2122" s="1">
        <v>142.85</v>
      </c>
      <c r="E2122" s="1">
        <v>30.74</v>
      </c>
      <c r="F2122" s="1">
        <v>31.1624355316162</v>
      </c>
      <c r="G2122" s="1">
        <v>-0.14669775962829501</v>
      </c>
      <c r="H2122" s="1">
        <v>9.0680847167968697</v>
      </c>
      <c r="I2122">
        <v>0.14669775962829501</v>
      </c>
    </row>
    <row r="2123" spans="1:9" x14ac:dyDescent="0.25">
      <c r="A2123" s="1">
        <v>637126.53899999999</v>
      </c>
      <c r="B2123" s="1">
        <v>-0.57926154136657704</v>
      </c>
      <c r="C2123" s="1">
        <v>99173.0625</v>
      </c>
      <c r="D2123" s="1">
        <v>142.85</v>
      </c>
      <c r="E2123" s="1">
        <v>30.73</v>
      </c>
      <c r="F2123" s="1">
        <v>31.164981842041001</v>
      </c>
      <c r="G2123" s="1">
        <v>-0.14650411903858099</v>
      </c>
      <c r="H2123" s="1">
        <v>9.0594081878662092</v>
      </c>
      <c r="I2123">
        <v>0.14650411903858099</v>
      </c>
    </row>
    <row r="2124" spans="1:9" x14ac:dyDescent="0.25">
      <c r="A2124" s="1">
        <v>637226.53899999999</v>
      </c>
      <c r="B2124" s="1">
        <v>-0.23950237035751301</v>
      </c>
      <c r="C2124" s="1">
        <v>99169.25</v>
      </c>
      <c r="D2124" s="1">
        <v>142.86000000000001</v>
      </c>
      <c r="E2124" s="1">
        <v>30.73</v>
      </c>
      <c r="F2124" s="1">
        <v>31.168663024902301</v>
      </c>
      <c r="G2124" s="1">
        <v>-0.157245963811874</v>
      </c>
      <c r="H2124" s="1">
        <v>9.0419921875</v>
      </c>
      <c r="I2124">
        <v>0.157245963811874</v>
      </c>
    </row>
    <row r="2125" spans="1:9" x14ac:dyDescent="0.25">
      <c r="A2125" s="1">
        <v>637326.53899999999</v>
      </c>
      <c r="B2125" s="1">
        <v>-0.56255209445953303</v>
      </c>
      <c r="C2125" s="1">
        <v>99172.8671875</v>
      </c>
      <c r="D2125" s="1">
        <v>142.86000000000001</v>
      </c>
      <c r="E2125" s="1">
        <v>30.74</v>
      </c>
      <c r="F2125" s="1">
        <v>31.169528961181602</v>
      </c>
      <c r="G2125" s="1">
        <v>-0.16798782348632799</v>
      </c>
      <c r="H2125" s="1">
        <v>9.0245885848999006</v>
      </c>
      <c r="I2125">
        <v>0.16798782348632799</v>
      </c>
    </row>
    <row r="2126" spans="1:9" x14ac:dyDescent="0.25">
      <c r="A2126" s="1">
        <v>637426.53899999999</v>
      </c>
      <c r="B2126" s="1">
        <v>-0.25621184706687899</v>
      </c>
      <c r="C2126" s="1">
        <v>99169.4453125</v>
      </c>
      <c r="D2126" s="1">
        <v>142.87</v>
      </c>
      <c r="E2126" s="1">
        <v>30.74</v>
      </c>
      <c r="F2126" s="1">
        <v>31.169603347778299</v>
      </c>
      <c r="G2126" s="1">
        <v>-0.167600572109222</v>
      </c>
      <c r="H2126" s="1">
        <v>9.0072345733642507</v>
      </c>
      <c r="I2126">
        <v>0.167600572109222</v>
      </c>
    </row>
    <row r="2127" spans="1:9" x14ac:dyDescent="0.25">
      <c r="A2127" s="1">
        <v>637526.53899999999</v>
      </c>
      <c r="B2127" s="1">
        <v>-0.245072200894355</v>
      </c>
      <c r="C2127" s="1">
        <v>99169.3125</v>
      </c>
      <c r="D2127" s="1">
        <v>142.87</v>
      </c>
      <c r="E2127" s="1">
        <v>30.74</v>
      </c>
      <c r="F2127" s="1">
        <v>31.171209335327099</v>
      </c>
      <c r="G2127" s="1">
        <v>-0.17834241688251401</v>
      </c>
      <c r="H2127" s="1">
        <v>8.9898443222045898</v>
      </c>
      <c r="I2127">
        <v>0.17834241688251401</v>
      </c>
    </row>
    <row r="2128" spans="1:9" x14ac:dyDescent="0.25">
      <c r="A2128" s="1">
        <v>637626.53899999999</v>
      </c>
      <c r="B2128" s="1">
        <v>-0.52356332540511996</v>
      </c>
      <c r="C2128" s="1">
        <v>99172.4453125</v>
      </c>
      <c r="D2128" s="1">
        <v>142.86000000000001</v>
      </c>
      <c r="E2128" s="1">
        <v>30.75</v>
      </c>
      <c r="F2128" s="1">
        <v>31.172771453857401</v>
      </c>
      <c r="G2128" s="1">
        <v>-0.18927788734435999</v>
      </c>
      <c r="H2128" s="1">
        <v>8.9811468124389595</v>
      </c>
      <c r="I2128">
        <v>0.18927788734435999</v>
      </c>
    </row>
    <row r="2129" spans="1:9" x14ac:dyDescent="0.25">
      <c r="A2129" s="1">
        <v>637726.53899999999</v>
      </c>
      <c r="B2129" s="1">
        <v>-0.33418935537338201</v>
      </c>
      <c r="C2129" s="1">
        <v>99170.2890625</v>
      </c>
      <c r="D2129" s="1">
        <v>142.86000000000001</v>
      </c>
      <c r="E2129" s="1">
        <v>30.74</v>
      </c>
      <c r="F2129" s="1">
        <v>31.179073333740199</v>
      </c>
      <c r="G2129" s="1">
        <v>-0.200019761919975</v>
      </c>
      <c r="H2129" s="1">
        <v>8.9637851715087802</v>
      </c>
      <c r="I2129">
        <v>0.200019761919975</v>
      </c>
    </row>
    <row r="2130" spans="1:9" x14ac:dyDescent="0.25">
      <c r="A2130" s="1">
        <v>637826.53899999999</v>
      </c>
      <c r="B2130" s="1">
        <v>-0.31191006302833502</v>
      </c>
      <c r="C2130" s="1">
        <v>99170.0859375</v>
      </c>
      <c r="D2130" s="1">
        <v>142.86000000000001</v>
      </c>
      <c r="E2130" s="1">
        <v>30.74</v>
      </c>
      <c r="F2130" s="1">
        <v>31.182100296020501</v>
      </c>
      <c r="G2130" s="1">
        <v>-0.19982613623142201</v>
      </c>
      <c r="H2130" s="1">
        <v>8.9551076889037997</v>
      </c>
      <c r="I2130">
        <v>0.19982613623142201</v>
      </c>
    </row>
    <row r="2131" spans="1:9" x14ac:dyDescent="0.25">
      <c r="A2131" s="1">
        <v>637926.53899999999</v>
      </c>
      <c r="B2131" s="1">
        <v>-0.43444615602493197</v>
      </c>
      <c r="C2131" s="1">
        <v>99171.453125</v>
      </c>
      <c r="D2131" s="1">
        <v>142.86000000000001</v>
      </c>
      <c r="E2131" s="1">
        <v>30.75</v>
      </c>
      <c r="F2131" s="1">
        <v>31.183036804199201</v>
      </c>
      <c r="G2131" s="1">
        <v>-0.21056798100471399</v>
      </c>
      <c r="H2131" s="1">
        <v>8.9377593994140607</v>
      </c>
      <c r="I2131">
        <v>0.21056798100471399</v>
      </c>
    </row>
    <row r="2132" spans="1:9" x14ac:dyDescent="0.25">
      <c r="A2132" s="1">
        <v>638026.53899999999</v>
      </c>
      <c r="B2132" s="1">
        <v>-0.467865109443664</v>
      </c>
      <c r="C2132" s="1">
        <v>99171.8046875</v>
      </c>
      <c r="D2132" s="1">
        <v>142.83000000000001</v>
      </c>
      <c r="E2132" s="1">
        <v>30.75</v>
      </c>
      <c r="F2132" s="1">
        <v>31.184930801391602</v>
      </c>
      <c r="G2132" s="1">
        <v>-0.22150345146656</v>
      </c>
      <c r="H2132" s="1">
        <v>8.9291038513183594</v>
      </c>
      <c r="I2132">
        <v>0.22150345146656</v>
      </c>
    </row>
    <row r="2133" spans="1:9" x14ac:dyDescent="0.25">
      <c r="A2133" s="1">
        <v>638126.53899999999</v>
      </c>
      <c r="B2133" s="1">
        <v>-0.41773670911788902</v>
      </c>
      <c r="C2133" s="1">
        <v>99171.2421875</v>
      </c>
      <c r="D2133" s="1">
        <v>142.83000000000001</v>
      </c>
      <c r="E2133" s="1">
        <v>30.75</v>
      </c>
      <c r="F2133" s="1">
        <v>31.1888713836669</v>
      </c>
      <c r="G2133" s="1">
        <v>-0.22111618518829301</v>
      </c>
      <c r="H2133" s="1">
        <v>8.9117488861083896</v>
      </c>
      <c r="I2133">
        <v>0.22111618518829301</v>
      </c>
    </row>
    <row r="2134" spans="1:9" x14ac:dyDescent="0.25">
      <c r="A2134" s="1">
        <v>638226.53899999999</v>
      </c>
      <c r="B2134" s="1">
        <v>-0.53470295667648304</v>
      </c>
      <c r="C2134" s="1">
        <v>99172.5859375</v>
      </c>
      <c r="D2134" s="1">
        <v>142.81</v>
      </c>
      <c r="E2134" s="1">
        <v>30.74</v>
      </c>
      <c r="F2134" s="1">
        <v>31.194759368896399</v>
      </c>
      <c r="G2134" s="1">
        <v>-0.23205170035362199</v>
      </c>
      <c r="H2134" s="1">
        <v>8.9031057357787997</v>
      </c>
      <c r="I2134">
        <v>0.23205170035362199</v>
      </c>
    </row>
    <row r="2135" spans="1:9" x14ac:dyDescent="0.25">
      <c r="A2135" s="1">
        <v>638326.53899999999</v>
      </c>
      <c r="B2135" s="1">
        <v>-0.28963077068328802</v>
      </c>
      <c r="C2135" s="1">
        <v>99169.828125</v>
      </c>
      <c r="D2135" s="1">
        <v>142.81</v>
      </c>
      <c r="E2135" s="1">
        <v>30.75</v>
      </c>
      <c r="F2135" s="1">
        <v>31.199337005615199</v>
      </c>
      <c r="G2135" s="1">
        <v>-0.242987185716629</v>
      </c>
      <c r="H2135" s="1">
        <v>8.8944778442382795</v>
      </c>
      <c r="I2135">
        <v>0.242987185716629</v>
      </c>
    </row>
    <row r="2136" spans="1:9" x14ac:dyDescent="0.25">
      <c r="A2136" s="1">
        <v>638426.53899999999</v>
      </c>
      <c r="B2136" s="1">
        <v>-0.27849113941192599</v>
      </c>
      <c r="C2136" s="1">
        <v>99169.6796875</v>
      </c>
      <c r="D2136" s="1">
        <v>142.81</v>
      </c>
      <c r="E2136" s="1">
        <v>30.75</v>
      </c>
      <c r="F2136" s="1">
        <v>31.202680587768501</v>
      </c>
      <c r="G2136" s="1">
        <v>-0.24259993433952301</v>
      </c>
      <c r="H2136" s="1">
        <v>8.8771219253540004</v>
      </c>
      <c r="I2136">
        <v>0.24259993433952301</v>
      </c>
    </row>
    <row r="2137" spans="1:9" x14ac:dyDescent="0.25">
      <c r="A2137" s="1">
        <v>638526.53899999999</v>
      </c>
      <c r="B2137" s="1">
        <v>-0.445585817098617</v>
      </c>
      <c r="C2137" s="1">
        <v>99171.5390625</v>
      </c>
      <c r="D2137" s="1">
        <v>142.81</v>
      </c>
      <c r="E2137" s="1">
        <v>30.75</v>
      </c>
      <c r="F2137" s="1">
        <v>31.2015056610107</v>
      </c>
      <c r="G2137" s="1">
        <v>-0.25353538990020702</v>
      </c>
      <c r="H2137" s="1">
        <v>8.8685083389282209</v>
      </c>
      <c r="I2137">
        <v>0.25353538990020702</v>
      </c>
    </row>
    <row r="2138" spans="1:9" x14ac:dyDescent="0.25">
      <c r="A2138" s="1">
        <v>638626.53899999999</v>
      </c>
      <c r="B2138" s="1">
        <v>-0.35646864771842901</v>
      </c>
      <c r="C2138" s="1">
        <v>99170.6015625</v>
      </c>
      <c r="D2138" s="1">
        <v>142.79</v>
      </c>
      <c r="E2138" s="1">
        <v>30.75</v>
      </c>
      <c r="F2138" s="1">
        <v>31.198097229003899</v>
      </c>
      <c r="G2138" s="1">
        <v>-0.25314813852310097</v>
      </c>
      <c r="H2138" s="1">
        <v>8.8511543273925692</v>
      </c>
      <c r="I2138">
        <v>0.25314813852310097</v>
      </c>
    </row>
    <row r="2139" spans="1:9" x14ac:dyDescent="0.25">
      <c r="A2139" s="1">
        <v>638726.53899999999</v>
      </c>
      <c r="B2139" s="1">
        <v>-0.37317812442779502</v>
      </c>
      <c r="C2139" s="1">
        <v>99170.7421875</v>
      </c>
      <c r="D2139" s="1">
        <v>142.79</v>
      </c>
      <c r="E2139" s="1">
        <v>30.75</v>
      </c>
      <c r="F2139" s="1">
        <v>31.195724487304599</v>
      </c>
      <c r="G2139" s="1">
        <v>-0.25295451283454801</v>
      </c>
      <c r="H2139" s="1">
        <v>8.8424758911132795</v>
      </c>
      <c r="I2139">
        <v>0.25295451283454801</v>
      </c>
    </row>
    <row r="2140" spans="1:9" x14ac:dyDescent="0.25">
      <c r="A2140" s="1">
        <v>638826.53899999999</v>
      </c>
      <c r="B2140" s="1">
        <v>-0.26735147833824102</v>
      </c>
      <c r="C2140" s="1">
        <v>99169.5625</v>
      </c>
      <c r="D2140" s="1">
        <v>142.77000000000001</v>
      </c>
      <c r="E2140" s="1">
        <v>30.75</v>
      </c>
      <c r="F2140" s="1">
        <v>31.198184967041001</v>
      </c>
      <c r="G2140" s="1">
        <v>-0.26369637250900202</v>
      </c>
      <c r="H2140" s="1">
        <v>8.8251991271972603</v>
      </c>
      <c r="I2140">
        <v>0.26369637250900202</v>
      </c>
    </row>
    <row r="2141" spans="1:9" x14ac:dyDescent="0.25">
      <c r="A2141" s="1">
        <v>638926.53899999999</v>
      </c>
      <c r="B2141" s="1">
        <v>-0.20608343183994199</v>
      </c>
      <c r="C2141" s="1">
        <v>99168.90625</v>
      </c>
      <c r="D2141" s="1">
        <v>142.77000000000001</v>
      </c>
      <c r="E2141" s="1">
        <v>30.76</v>
      </c>
      <c r="F2141" s="1">
        <v>31.203493118286101</v>
      </c>
      <c r="G2141" s="1">
        <v>-0.26330909132957397</v>
      </c>
      <c r="H2141" s="1">
        <v>8.8078451156616193</v>
      </c>
      <c r="I2141">
        <v>0.26330909132957397</v>
      </c>
    </row>
    <row r="2142" spans="1:9" x14ac:dyDescent="0.25">
      <c r="A2142" s="1">
        <v>639026.53899999999</v>
      </c>
      <c r="B2142" s="1">
        <v>-0.41216686367988498</v>
      </c>
      <c r="C2142" s="1">
        <v>99171.21875</v>
      </c>
      <c r="D2142" s="1">
        <v>142.76</v>
      </c>
      <c r="E2142" s="1">
        <v>30.76</v>
      </c>
      <c r="F2142" s="1">
        <v>31.211978912353501</v>
      </c>
      <c r="G2142" s="1">
        <v>-0.26292183995246798</v>
      </c>
      <c r="H2142" s="1">
        <v>8.7904901504516602</v>
      </c>
      <c r="I2142">
        <v>0.26292183995246798</v>
      </c>
    </row>
    <row r="2143" spans="1:9" x14ac:dyDescent="0.25">
      <c r="A2143" s="1">
        <v>639126.53899999999</v>
      </c>
      <c r="B2143" s="1">
        <v>-0.34532901644706698</v>
      </c>
      <c r="C2143" s="1">
        <v>99170.453125</v>
      </c>
      <c r="D2143" s="1">
        <v>142.76</v>
      </c>
      <c r="E2143" s="1">
        <v>30.75</v>
      </c>
      <c r="F2143" s="1">
        <v>31.2164611816406</v>
      </c>
      <c r="G2143" s="1">
        <v>-0.273663699626922</v>
      </c>
      <c r="H2143" s="1">
        <v>8.7732276916503906</v>
      </c>
      <c r="I2143">
        <v>0.273663699626922</v>
      </c>
    </row>
    <row r="2144" spans="1:9" x14ac:dyDescent="0.25">
      <c r="A2144" s="1">
        <v>639226.53899999999</v>
      </c>
      <c r="B2144" s="1">
        <v>-0.30634024739265397</v>
      </c>
      <c r="C2144" s="1">
        <v>99169.984375</v>
      </c>
      <c r="D2144" s="1">
        <v>142.74</v>
      </c>
      <c r="E2144" s="1">
        <v>30.77</v>
      </c>
      <c r="F2144" s="1">
        <v>31.218040466308501</v>
      </c>
      <c r="G2144" s="1">
        <v>-0.27347007393836897</v>
      </c>
      <c r="H2144" s="1">
        <v>8.7645511627197195</v>
      </c>
      <c r="I2144">
        <v>0.27347007393836897</v>
      </c>
    </row>
    <row r="2145" spans="1:9" x14ac:dyDescent="0.25">
      <c r="A2145" s="1">
        <v>639326.53899999999</v>
      </c>
      <c r="B2145" s="1">
        <v>-0.15595503151416701</v>
      </c>
      <c r="C2145" s="1">
        <v>99168.3359375</v>
      </c>
      <c r="D2145" s="1">
        <v>142.74</v>
      </c>
      <c r="E2145" s="1">
        <v>30.76</v>
      </c>
      <c r="F2145" s="1">
        <v>31.215570449829102</v>
      </c>
      <c r="G2145" s="1">
        <v>-0.28421193361282299</v>
      </c>
      <c r="H2145" s="1">
        <v>8.7473039627075195</v>
      </c>
      <c r="I2145">
        <v>0.28421193361282299</v>
      </c>
    </row>
    <row r="2146" spans="1:9" x14ac:dyDescent="0.25">
      <c r="A2146" s="1">
        <v>639426.53899999999</v>
      </c>
      <c r="B2146" s="1">
        <v>-0.50685387849807695</v>
      </c>
      <c r="C2146" s="1">
        <v>99172.25</v>
      </c>
      <c r="D2146" s="1">
        <v>142.72999999999999</v>
      </c>
      <c r="E2146" s="1">
        <v>30.77</v>
      </c>
      <c r="F2146" s="1">
        <v>31.215517044067301</v>
      </c>
      <c r="G2146" s="1">
        <v>-0.283824652433395</v>
      </c>
      <c r="H2146" s="1">
        <v>8.7299489974975497</v>
      </c>
      <c r="I2146">
        <v>0.283824652433395</v>
      </c>
    </row>
    <row r="2147" spans="1:9" x14ac:dyDescent="0.25">
      <c r="A2147" s="1">
        <v>639526.53899999999</v>
      </c>
      <c r="B2147" s="1">
        <v>-0.52356332540511996</v>
      </c>
      <c r="C2147" s="1">
        <v>99172.453125</v>
      </c>
      <c r="D2147" s="1">
        <v>142.72999999999999</v>
      </c>
      <c r="E2147" s="1">
        <v>30.76</v>
      </c>
      <c r="F2147" s="1">
        <v>31.218532562255799</v>
      </c>
      <c r="G2147" s="1">
        <v>-0.29456651210784901</v>
      </c>
      <c r="H2147" s="1">
        <v>8.7127161026000906</v>
      </c>
      <c r="I2147">
        <v>0.29456651210784901</v>
      </c>
    </row>
    <row r="2148" spans="1:9" x14ac:dyDescent="0.25">
      <c r="A2148" s="1">
        <v>639626.53899999999</v>
      </c>
      <c r="B2148" s="1">
        <v>-0.47900474071502602</v>
      </c>
      <c r="C2148" s="1">
        <v>99171.9375</v>
      </c>
      <c r="D2148" s="1">
        <v>142.69</v>
      </c>
      <c r="E2148" s="1">
        <v>30.77</v>
      </c>
      <c r="F2148" s="1">
        <v>31.223503112792901</v>
      </c>
      <c r="G2148" s="1">
        <v>-0.29437288641929599</v>
      </c>
      <c r="H2148" s="1">
        <v>8.70403957366943</v>
      </c>
      <c r="I2148">
        <v>0.29437288641929599</v>
      </c>
    </row>
    <row r="2149" spans="1:9" x14ac:dyDescent="0.25">
      <c r="A2149" s="1">
        <v>639726.53899999999</v>
      </c>
      <c r="B2149" s="1">
        <v>-0.116966277360916</v>
      </c>
      <c r="C2149" s="1">
        <v>99167.90625</v>
      </c>
      <c r="D2149" s="1">
        <v>142.69</v>
      </c>
      <c r="E2149" s="1">
        <v>30.76</v>
      </c>
      <c r="F2149" s="1">
        <v>31.224489212036101</v>
      </c>
      <c r="G2149" s="1">
        <v>-0.293985605239868</v>
      </c>
      <c r="H2149" s="1">
        <v>8.6866855621337802</v>
      </c>
      <c r="I2149">
        <v>0.293985605239868</v>
      </c>
    </row>
    <row r="2150" spans="1:9" x14ac:dyDescent="0.25">
      <c r="A2150" s="1">
        <v>639826.53899999999</v>
      </c>
      <c r="B2150" s="1">
        <v>-0.41773670911788902</v>
      </c>
      <c r="C2150" s="1">
        <v>99171.2578125</v>
      </c>
      <c r="D2150" s="1">
        <v>142.68</v>
      </c>
      <c r="E2150" s="1">
        <v>30.77</v>
      </c>
      <c r="F2150" s="1">
        <v>31.224573135375898</v>
      </c>
      <c r="G2150" s="1">
        <v>-0.29359835386276201</v>
      </c>
      <c r="H2150" s="1">
        <v>8.6693315505981392</v>
      </c>
      <c r="I2150">
        <v>0.29359835386276201</v>
      </c>
    </row>
    <row r="2151" spans="1:9" x14ac:dyDescent="0.25">
      <c r="A2151" s="1">
        <v>639926.53899999999</v>
      </c>
      <c r="B2151" s="1">
        <v>-0.26735147833824102</v>
      </c>
      <c r="C2151" s="1">
        <v>99169.546875</v>
      </c>
      <c r="D2151" s="1">
        <v>142.68</v>
      </c>
      <c r="E2151" s="1">
        <v>30.77</v>
      </c>
      <c r="F2151" s="1">
        <v>31.224622726440401</v>
      </c>
      <c r="G2151" s="1">
        <v>-0.29321110248565602</v>
      </c>
      <c r="H2151" s="1">
        <v>8.6519775390625</v>
      </c>
      <c r="I2151">
        <v>0.29321110248565602</v>
      </c>
    </row>
    <row r="2152" spans="1:9" x14ac:dyDescent="0.25">
      <c r="A2152" s="1">
        <v>640026.53899999999</v>
      </c>
      <c r="B2152" s="1">
        <v>-0.53470295667648304</v>
      </c>
      <c r="C2152" s="1">
        <v>99172.5546875</v>
      </c>
      <c r="D2152" s="1">
        <v>142.63999999999999</v>
      </c>
      <c r="E2152" s="1">
        <v>30.78</v>
      </c>
      <c r="F2152" s="1">
        <v>31.224452972412099</v>
      </c>
      <c r="G2152" s="1">
        <v>-0.29282385110855103</v>
      </c>
      <c r="H2152" s="1">
        <v>8.6346244812011701</v>
      </c>
      <c r="I2152">
        <v>0.29282385110855103</v>
      </c>
    </row>
    <row r="2153" spans="1:9" x14ac:dyDescent="0.25">
      <c r="A2153" s="1">
        <v>640126.53899999999</v>
      </c>
      <c r="B2153" s="1">
        <v>-0.41216686367988498</v>
      </c>
      <c r="C2153" s="1">
        <v>99171.21875</v>
      </c>
      <c r="D2153" s="1">
        <v>142.63999999999999</v>
      </c>
      <c r="E2153" s="1">
        <v>30.78</v>
      </c>
      <c r="F2153" s="1">
        <v>31.2244567871093</v>
      </c>
      <c r="G2153" s="1">
        <v>-0.30356568098068198</v>
      </c>
      <c r="H2153" s="1">
        <v>8.6174068450927699</v>
      </c>
      <c r="I2153">
        <v>0.30356568098068198</v>
      </c>
    </row>
    <row r="2154" spans="1:9" x14ac:dyDescent="0.25">
      <c r="A2154" s="1">
        <v>640226.53899999999</v>
      </c>
      <c r="B2154" s="1">
        <v>-2.78491135686635E-2</v>
      </c>
      <c r="C2154" s="1">
        <v>99166.9296875</v>
      </c>
      <c r="D2154" s="1">
        <v>142.63999999999999</v>
      </c>
      <c r="E2154" s="1">
        <v>30.77</v>
      </c>
      <c r="F2154" s="1">
        <v>31.224534988403299</v>
      </c>
      <c r="G2154" s="1">
        <v>-0.30337205529212902</v>
      </c>
      <c r="H2154" s="1">
        <v>8.6087303161621094</v>
      </c>
      <c r="I2154">
        <v>0.30337205529212902</v>
      </c>
    </row>
    <row r="2155" spans="1:9" x14ac:dyDescent="0.25">
      <c r="A2155" s="1">
        <v>640326.53899999999</v>
      </c>
      <c r="B2155" s="1">
        <v>-0.61825031042098999</v>
      </c>
      <c r="C2155" s="1">
        <v>99173.4765625</v>
      </c>
      <c r="D2155" s="1">
        <v>142.63999999999999</v>
      </c>
      <c r="E2155" s="1">
        <v>30.78</v>
      </c>
      <c r="F2155" s="1">
        <v>31.2244567871093</v>
      </c>
      <c r="G2155" s="1">
        <v>-0.31411391496658297</v>
      </c>
      <c r="H2155" s="1">
        <v>8.5915288925170898</v>
      </c>
      <c r="I2155">
        <v>0.31411391496658297</v>
      </c>
    </row>
    <row r="2156" spans="1:9" x14ac:dyDescent="0.25">
      <c r="A2156" s="1">
        <v>640426.53899999999</v>
      </c>
      <c r="B2156" s="1">
        <v>-0.38431775569915699</v>
      </c>
      <c r="C2156" s="1">
        <v>99170.859375</v>
      </c>
      <c r="D2156" s="1">
        <v>142.6</v>
      </c>
      <c r="E2156" s="1">
        <v>30.78</v>
      </c>
      <c r="F2156" s="1">
        <v>31.224613189697202</v>
      </c>
      <c r="G2156" s="1">
        <v>-0.31372666358947698</v>
      </c>
      <c r="H2156" s="1">
        <v>8.5741758346557599</v>
      </c>
      <c r="I2156">
        <v>0.31372666358947698</v>
      </c>
    </row>
    <row r="2157" spans="1:9" x14ac:dyDescent="0.25">
      <c r="A2157" s="1">
        <v>640526.53899999999</v>
      </c>
      <c r="B2157" s="1">
        <v>-0.26735147833824102</v>
      </c>
      <c r="C2157" s="1">
        <v>99169.578125</v>
      </c>
      <c r="D2157" s="1">
        <v>142.6</v>
      </c>
      <c r="E2157" s="1">
        <v>30.78</v>
      </c>
      <c r="F2157" s="1">
        <v>31.2268867492675</v>
      </c>
      <c r="G2157" s="1">
        <v>-0.32466211915016102</v>
      </c>
      <c r="H2157" s="1">
        <v>8.5656652450561506</v>
      </c>
      <c r="I2157">
        <v>0.32466211915016102</v>
      </c>
    </row>
    <row r="2158" spans="1:9" x14ac:dyDescent="0.25">
      <c r="A2158" s="1">
        <v>640626.53899999999</v>
      </c>
      <c r="B2158" s="1">
        <v>-0.21722307801246599</v>
      </c>
      <c r="C2158" s="1">
        <v>99169.0234375</v>
      </c>
      <c r="D2158" s="1">
        <v>142.58000000000001</v>
      </c>
      <c r="E2158" s="1">
        <v>30.78</v>
      </c>
      <c r="F2158" s="1">
        <v>31.231910705566399</v>
      </c>
      <c r="G2158" s="1">
        <v>-0.324468493461608</v>
      </c>
      <c r="H2158" s="1">
        <v>8.5569887161254794</v>
      </c>
      <c r="I2158">
        <v>0.324468493461608</v>
      </c>
    </row>
    <row r="2159" spans="1:9" x14ac:dyDescent="0.25">
      <c r="A2159" s="1">
        <v>640726.53899999999</v>
      </c>
      <c r="B2159" s="1">
        <v>-0.30634024739265397</v>
      </c>
      <c r="C2159" s="1">
        <v>99170.03125</v>
      </c>
      <c r="D2159" s="1">
        <v>142.58000000000001</v>
      </c>
      <c r="E2159" s="1">
        <v>30.78</v>
      </c>
      <c r="F2159" s="1">
        <v>31.2351570129394</v>
      </c>
      <c r="G2159" s="1">
        <v>-0.32408124208450301</v>
      </c>
      <c r="H2159" s="1">
        <v>8.5396356582641602</v>
      </c>
      <c r="I2159">
        <v>0.32408124208450301</v>
      </c>
    </row>
    <row r="2160" spans="1:9" x14ac:dyDescent="0.25">
      <c r="A2160" s="1">
        <v>640826.53899999999</v>
      </c>
      <c r="B2160" s="1">
        <v>-0.37317812442779502</v>
      </c>
      <c r="C2160" s="1">
        <v>99170.78125</v>
      </c>
      <c r="D2160" s="1">
        <v>142.54</v>
      </c>
      <c r="E2160" s="1">
        <v>30.78</v>
      </c>
      <c r="F2160" s="1">
        <v>31.238948822021399</v>
      </c>
      <c r="G2160" s="1">
        <v>-0.33501672744750899</v>
      </c>
      <c r="H2160" s="1">
        <v>8.5311412811279297</v>
      </c>
      <c r="I2160">
        <v>0.33501672744750899</v>
      </c>
    </row>
    <row r="2161" spans="1:9" x14ac:dyDescent="0.25">
      <c r="A2161" s="1">
        <v>640926.53899999999</v>
      </c>
      <c r="B2161" s="1">
        <v>-0.46229526400566101</v>
      </c>
      <c r="C2161" s="1">
        <v>99171.734375</v>
      </c>
      <c r="D2161" s="1">
        <v>142.54</v>
      </c>
      <c r="E2161" s="1">
        <v>30.79</v>
      </c>
      <c r="F2161" s="1">
        <v>31.242713928222599</v>
      </c>
      <c r="G2161" s="1">
        <v>-0.32369399070739702</v>
      </c>
      <c r="H2161" s="1">
        <v>8.5222835540771396</v>
      </c>
      <c r="I2161">
        <v>0.32369399070739702</v>
      </c>
    </row>
    <row r="2162" spans="1:9" x14ac:dyDescent="0.25">
      <c r="A2162" s="1">
        <v>641026.53899999999</v>
      </c>
      <c r="B2162" s="1">
        <v>-0.25621184706687899</v>
      </c>
      <c r="C2162" s="1">
        <v>99169.4765625</v>
      </c>
      <c r="D2162" s="1">
        <v>142.47</v>
      </c>
      <c r="E2162" s="1">
        <v>30.79</v>
      </c>
      <c r="F2162" s="1">
        <v>31.245435714721602</v>
      </c>
      <c r="G2162" s="1">
        <v>-0.32330673933029103</v>
      </c>
      <c r="H2162" s="1">
        <v>8.5049304962158203</v>
      </c>
      <c r="I2162">
        <v>0.32330673933029103</v>
      </c>
    </row>
    <row r="2163" spans="1:9" x14ac:dyDescent="0.25">
      <c r="A2163" s="1">
        <v>641126.53899999999</v>
      </c>
      <c r="B2163" s="1">
        <v>-0.22836272418498901</v>
      </c>
      <c r="C2163" s="1">
        <v>99169.140625</v>
      </c>
      <c r="D2163" s="1">
        <v>142.47</v>
      </c>
      <c r="E2163" s="1">
        <v>30.79</v>
      </c>
      <c r="F2163" s="1">
        <v>31.247440338134702</v>
      </c>
      <c r="G2163" s="1">
        <v>-0.323113083839416</v>
      </c>
      <c r="H2163" s="1">
        <v>8.4962549209594709</v>
      </c>
      <c r="I2163">
        <v>0.323113083839416</v>
      </c>
    </row>
    <row r="2164" spans="1:9" x14ac:dyDescent="0.25">
      <c r="A2164" s="1">
        <v>641226.53899999999</v>
      </c>
      <c r="B2164" s="1">
        <v>-0.33418935537338201</v>
      </c>
      <c r="C2164" s="1">
        <v>99170.3046875</v>
      </c>
      <c r="D2164" s="1">
        <v>142.44</v>
      </c>
      <c r="E2164" s="1">
        <v>30.79</v>
      </c>
      <c r="F2164" s="1">
        <v>31.248252868652301</v>
      </c>
      <c r="G2164" s="1">
        <v>-0.32291945815086298</v>
      </c>
      <c r="H2164" s="1">
        <v>8.4875783920287997</v>
      </c>
      <c r="I2164">
        <v>0.32291945815086298</v>
      </c>
    </row>
    <row r="2165" spans="1:9" x14ac:dyDescent="0.25">
      <c r="A2165" s="1">
        <v>641326.53899999999</v>
      </c>
      <c r="B2165" s="1">
        <v>-0.32304972410201999</v>
      </c>
      <c r="C2165" s="1">
        <v>99170.171875</v>
      </c>
      <c r="D2165" s="1">
        <v>142.44</v>
      </c>
      <c r="E2165" s="1">
        <v>30.79</v>
      </c>
      <c r="F2165" s="1">
        <v>31.248222351074201</v>
      </c>
      <c r="G2165" s="1">
        <v>-0.31120947003364502</v>
      </c>
      <c r="H2165" s="1">
        <v>8.46138095855712</v>
      </c>
      <c r="I2165">
        <v>0.31120947003364502</v>
      </c>
    </row>
    <row r="2166" spans="1:9" x14ac:dyDescent="0.25">
      <c r="A2166" s="1">
        <v>641426.53899999999</v>
      </c>
      <c r="B2166" s="1">
        <v>-0.740786433219909</v>
      </c>
      <c r="C2166" s="1">
        <v>99174.84375</v>
      </c>
      <c r="D2166" s="1">
        <v>142.37</v>
      </c>
      <c r="E2166" s="1">
        <v>30.8</v>
      </c>
      <c r="F2166" s="1">
        <v>31.248241424560501</v>
      </c>
      <c r="G2166" s="1">
        <v>-0.311015844345092</v>
      </c>
      <c r="H2166" s="1">
        <v>8.4527044296264595</v>
      </c>
      <c r="I2166">
        <v>0.311015844345092</v>
      </c>
    </row>
    <row r="2167" spans="1:9" x14ac:dyDescent="0.25">
      <c r="A2167" s="1">
        <v>641526.53899999999</v>
      </c>
      <c r="B2167" s="1">
        <v>-0.48457455635070801</v>
      </c>
      <c r="C2167" s="1">
        <v>99171.9921875</v>
      </c>
      <c r="D2167" s="1">
        <v>142.37</v>
      </c>
      <c r="E2167" s="1">
        <v>30.8</v>
      </c>
      <c r="F2167" s="1">
        <v>31.248275756835898</v>
      </c>
      <c r="G2167" s="1">
        <v>-0.299499452114105</v>
      </c>
      <c r="H2167" s="1">
        <v>8.4351959228515607</v>
      </c>
      <c r="I2167">
        <v>0.299499452114105</v>
      </c>
    </row>
    <row r="2168" spans="1:9" x14ac:dyDescent="0.25">
      <c r="A2168" s="1">
        <v>641626.53899999999</v>
      </c>
      <c r="B2168" s="1">
        <v>-0.30634024739265397</v>
      </c>
      <c r="C2168" s="1">
        <v>99170</v>
      </c>
      <c r="D2168" s="1">
        <v>142.32</v>
      </c>
      <c r="E2168" s="1">
        <v>30.79</v>
      </c>
      <c r="F2168" s="1">
        <v>31.248344421386701</v>
      </c>
      <c r="G2168" s="1">
        <v>-0.29911220073699901</v>
      </c>
      <c r="H2168" s="1">
        <v>8.4178428649902308</v>
      </c>
      <c r="I2168">
        <v>0.29911220073699901</v>
      </c>
    </row>
    <row r="2169" spans="1:9" x14ac:dyDescent="0.25">
      <c r="A2169" s="1">
        <v>641726.53899999999</v>
      </c>
      <c r="B2169" s="1">
        <v>-3.3418934792280197E-2</v>
      </c>
      <c r="C2169" s="1">
        <v>99166.9765625</v>
      </c>
      <c r="D2169" s="1">
        <v>142.32</v>
      </c>
      <c r="E2169" s="1">
        <v>30.79</v>
      </c>
      <c r="F2169" s="1">
        <v>31.248348236083899</v>
      </c>
      <c r="G2169" s="1">
        <v>-0.28759583830833402</v>
      </c>
      <c r="H2169" s="1">
        <v>8.4003505706787092</v>
      </c>
      <c r="I2169">
        <v>0.28759583830833402</v>
      </c>
    </row>
    <row r="2170" spans="1:9" x14ac:dyDescent="0.25">
      <c r="A2170" s="1">
        <v>641826.53899999999</v>
      </c>
      <c r="B2170" s="1">
        <v>-0.55698227882385198</v>
      </c>
      <c r="C2170" s="1">
        <v>99172.7890625</v>
      </c>
      <c r="D2170" s="1">
        <v>142.26</v>
      </c>
      <c r="E2170" s="1">
        <v>30.81</v>
      </c>
      <c r="F2170" s="1">
        <v>31.248466491699201</v>
      </c>
      <c r="G2170" s="1">
        <v>-0.28740221261978099</v>
      </c>
      <c r="H2170" s="1">
        <v>8.3916730880737305</v>
      </c>
      <c r="I2170">
        <v>0.28740221261978099</v>
      </c>
    </row>
    <row r="2171" spans="1:9" x14ac:dyDescent="0.25">
      <c r="A2171" s="1">
        <v>641926.53899999999</v>
      </c>
      <c r="B2171" s="1">
        <v>-0.211653262376785</v>
      </c>
      <c r="C2171" s="1">
        <v>99168.9375</v>
      </c>
      <c r="D2171" s="1">
        <v>142.26</v>
      </c>
      <c r="E2171" s="1">
        <v>30.8</v>
      </c>
      <c r="F2171" s="1">
        <v>31.248712539672798</v>
      </c>
      <c r="G2171" s="1">
        <v>-0.275885820388793</v>
      </c>
      <c r="H2171" s="1">
        <v>8.3741941452026296</v>
      </c>
      <c r="I2171">
        <v>0.275885820388793</v>
      </c>
    </row>
    <row r="2172" spans="1:9" x14ac:dyDescent="0.25">
      <c r="A2172" s="1">
        <v>642026.53899999999</v>
      </c>
      <c r="B2172" s="1">
        <v>-0.31191006302833502</v>
      </c>
      <c r="C2172" s="1">
        <v>99170.046875</v>
      </c>
      <c r="D2172" s="1">
        <v>142.19999999999999</v>
      </c>
      <c r="E2172" s="1">
        <v>30.8</v>
      </c>
      <c r="F2172" s="1">
        <v>31.249649047851499</v>
      </c>
      <c r="G2172" s="1">
        <v>-0.26436945796012801</v>
      </c>
      <c r="H2172" s="1">
        <v>8.3567285537719709</v>
      </c>
      <c r="I2172">
        <v>0.26436945796012801</v>
      </c>
    </row>
    <row r="2173" spans="1:9" x14ac:dyDescent="0.25">
      <c r="A2173" s="1">
        <v>642126.53899999999</v>
      </c>
      <c r="B2173" s="1">
        <v>-0.38431775569915699</v>
      </c>
      <c r="C2173" s="1">
        <v>99170.875</v>
      </c>
      <c r="D2173" s="1">
        <v>142.19999999999999</v>
      </c>
      <c r="E2173" s="1">
        <v>30.8</v>
      </c>
      <c r="F2173" s="1">
        <v>31.2502346038818</v>
      </c>
      <c r="G2173" s="1">
        <v>-0.25285309553146301</v>
      </c>
      <c r="H2173" s="1">
        <v>8.3392782211303693</v>
      </c>
      <c r="I2173">
        <v>0.25285309553146301</v>
      </c>
    </row>
    <row r="2174" spans="1:9" x14ac:dyDescent="0.25">
      <c r="A2174" s="1">
        <v>642226.53899999999</v>
      </c>
      <c r="B2174" s="1">
        <v>-8.9117161929607294E-2</v>
      </c>
      <c r="C2174" s="1">
        <v>99167.5859375</v>
      </c>
      <c r="D2174" s="1">
        <v>142.13999999999999</v>
      </c>
      <c r="E2174" s="1">
        <v>30.8</v>
      </c>
      <c r="F2174" s="1">
        <v>31.251041412353501</v>
      </c>
      <c r="G2174" s="1">
        <v>-0.25246584415435702</v>
      </c>
      <c r="H2174" s="1">
        <v>8.3219232559204102</v>
      </c>
      <c r="I2174">
        <v>0.25246584415435702</v>
      </c>
    </row>
    <row r="2175" spans="1:9" x14ac:dyDescent="0.25">
      <c r="A2175" s="1">
        <v>642326.53899999999</v>
      </c>
      <c r="B2175" s="1">
        <v>-0.30634024739265397</v>
      </c>
      <c r="C2175" s="1">
        <v>99170.0390625</v>
      </c>
      <c r="D2175" s="1">
        <v>142.13999999999999</v>
      </c>
      <c r="E2175" s="1">
        <v>30.82</v>
      </c>
      <c r="F2175" s="1">
        <v>31.251976013183501</v>
      </c>
      <c r="G2175" s="1">
        <v>-0.22982034087181</v>
      </c>
      <c r="H2175" s="1">
        <v>8.3044204711913991</v>
      </c>
      <c r="I2175">
        <v>0.22982034087181</v>
      </c>
    </row>
    <row r="2176" spans="1:9" x14ac:dyDescent="0.25">
      <c r="A2176" s="1">
        <v>642426.53899999999</v>
      </c>
      <c r="B2176" s="1">
        <v>-0.30077043175697299</v>
      </c>
      <c r="C2176" s="1">
        <v>99169.9453125</v>
      </c>
      <c r="D2176" s="1">
        <v>142.11000000000001</v>
      </c>
      <c r="E2176" s="1">
        <v>30.81</v>
      </c>
      <c r="F2176" s="1">
        <v>31.252901077270501</v>
      </c>
      <c r="G2176" s="1">
        <v>-0.218303978443145</v>
      </c>
      <c r="H2176" s="1">
        <v>8.2870130538940394</v>
      </c>
      <c r="I2176">
        <v>0.218303978443145</v>
      </c>
    </row>
    <row r="2177" spans="1:9" x14ac:dyDescent="0.25">
      <c r="A2177" s="1">
        <v>642526.53899999999</v>
      </c>
      <c r="B2177" s="1">
        <v>-0.189373970031738</v>
      </c>
      <c r="C2177" s="1">
        <v>99168.7265625</v>
      </c>
      <c r="D2177" s="1">
        <v>142.11000000000001</v>
      </c>
      <c r="E2177" s="1">
        <v>30.81</v>
      </c>
      <c r="F2177" s="1">
        <v>31.253913879394499</v>
      </c>
      <c r="G2177" s="1">
        <v>-0.20678757131099701</v>
      </c>
      <c r="H2177" s="1">
        <v>8.2696208953857404</v>
      </c>
      <c r="I2177">
        <v>0.20678757131099701</v>
      </c>
    </row>
    <row r="2178" spans="1:9" x14ac:dyDescent="0.25">
      <c r="A2178" s="1">
        <v>642626.53899999999</v>
      </c>
      <c r="B2178" s="1">
        <v>-0.25621184706687899</v>
      </c>
      <c r="C2178" s="1">
        <v>99169.4453125</v>
      </c>
      <c r="D2178" s="1">
        <v>142.1</v>
      </c>
      <c r="E2178" s="1">
        <v>30.81</v>
      </c>
      <c r="F2178" s="1">
        <v>31.2537422180175</v>
      </c>
      <c r="G2178" s="1">
        <v>-0.19507758319377899</v>
      </c>
      <c r="H2178" s="1">
        <v>8.2435665130615199</v>
      </c>
      <c r="I2178">
        <v>0.19507758319377899</v>
      </c>
    </row>
    <row r="2179" spans="1:9" x14ac:dyDescent="0.25">
      <c r="A2179" s="1">
        <v>642726.53899999999</v>
      </c>
      <c r="B2179" s="1">
        <v>-0.34532901644706698</v>
      </c>
      <c r="C2179" s="1">
        <v>99170.453125</v>
      </c>
      <c r="D2179" s="1">
        <v>142.1</v>
      </c>
      <c r="E2179" s="1">
        <v>30.81</v>
      </c>
      <c r="F2179" s="1">
        <v>31.253412246704102</v>
      </c>
      <c r="G2179" s="1">
        <v>-0.183367580175399</v>
      </c>
      <c r="H2179" s="1">
        <v>8.2175264358520508</v>
      </c>
      <c r="I2179">
        <v>0.183367580175399</v>
      </c>
    </row>
    <row r="2180" spans="1:9" x14ac:dyDescent="0.25">
      <c r="A2180" s="1">
        <v>642826.53899999999</v>
      </c>
      <c r="B2180" s="1">
        <v>-0.22836272418498901</v>
      </c>
      <c r="C2180" s="1">
        <v>99169.1328125</v>
      </c>
      <c r="D2180" s="1">
        <v>142.06</v>
      </c>
      <c r="E2180" s="1">
        <v>30.82</v>
      </c>
      <c r="F2180" s="1">
        <v>31.254610061645501</v>
      </c>
      <c r="G2180" s="1">
        <v>-0.17165757715702001</v>
      </c>
      <c r="H2180" s="1">
        <v>8.1915016174316406</v>
      </c>
      <c r="I2180">
        <v>0.17165757715702001</v>
      </c>
    </row>
    <row r="2181" spans="1:9" x14ac:dyDescent="0.25">
      <c r="A2181" s="1">
        <v>642926.53899999999</v>
      </c>
      <c r="B2181" s="1">
        <v>-0.16709467768669101</v>
      </c>
      <c r="C2181" s="1">
        <v>99168.46875</v>
      </c>
      <c r="D2181" s="1">
        <v>142.06</v>
      </c>
      <c r="E2181" s="1">
        <v>30.82</v>
      </c>
      <c r="F2181" s="1">
        <v>31.254816055297798</v>
      </c>
      <c r="G2181" s="1">
        <v>-0.16014119982719399</v>
      </c>
      <c r="H2181" s="1">
        <v>8.1741695404052699</v>
      </c>
      <c r="I2181">
        <v>0.16014119982719399</v>
      </c>
    </row>
    <row r="2182" spans="1:9" x14ac:dyDescent="0.25">
      <c r="A2182" s="1">
        <v>643026.53899999999</v>
      </c>
      <c r="B2182" s="1">
        <v>-0.33418935537338201</v>
      </c>
      <c r="C2182" s="1">
        <v>99170.328125</v>
      </c>
      <c r="D2182" s="1">
        <v>142</v>
      </c>
      <c r="E2182" s="1">
        <v>30.83</v>
      </c>
      <c r="F2182" s="1">
        <v>31.2550449371337</v>
      </c>
      <c r="G2182" s="1">
        <v>-0.148431196808815</v>
      </c>
      <c r="H2182" s="1">
        <v>8.1481752395629794</v>
      </c>
      <c r="I2182">
        <v>0.148431196808815</v>
      </c>
    </row>
    <row r="2183" spans="1:9" x14ac:dyDescent="0.25">
      <c r="A2183" s="1">
        <v>643126.53899999999</v>
      </c>
      <c r="B2183" s="1">
        <v>-0.45672544836997903</v>
      </c>
      <c r="C2183" s="1">
        <v>99171.6875</v>
      </c>
      <c r="D2183" s="1">
        <v>142</v>
      </c>
      <c r="E2183" s="1">
        <v>30.82</v>
      </c>
      <c r="F2183" s="1">
        <v>31.2549324035644</v>
      </c>
      <c r="G2183" s="1">
        <v>-0.13672119379043501</v>
      </c>
      <c r="H2183" s="1">
        <v>8.1221971511840803</v>
      </c>
      <c r="I2183">
        <v>0.13672119379043501</v>
      </c>
    </row>
    <row r="2184" spans="1:9" x14ac:dyDescent="0.25">
      <c r="A2184" s="1">
        <v>643226.53899999999</v>
      </c>
      <c r="B2184" s="1">
        <v>-0.45672544836997903</v>
      </c>
      <c r="C2184" s="1">
        <v>99171.6640625</v>
      </c>
      <c r="D2184" s="1">
        <v>142</v>
      </c>
      <c r="E2184" s="1">
        <v>30.83</v>
      </c>
      <c r="F2184" s="1">
        <v>31.254976272583001</v>
      </c>
      <c r="G2184" s="1">
        <v>-0.114075720310211</v>
      </c>
      <c r="H2184" s="1">
        <v>8.1049947738647408</v>
      </c>
      <c r="I2184">
        <v>0.114075720310211</v>
      </c>
    </row>
    <row r="2185" spans="1:9" x14ac:dyDescent="0.25">
      <c r="A2185" s="1">
        <v>643326.53899999999</v>
      </c>
      <c r="B2185" s="1">
        <v>-0.445585817098617</v>
      </c>
      <c r="C2185" s="1">
        <v>99171.59375</v>
      </c>
      <c r="D2185" s="1">
        <v>142</v>
      </c>
      <c r="E2185" s="1">
        <v>30.82</v>
      </c>
      <c r="F2185" s="1">
        <v>31.2548923492431</v>
      </c>
      <c r="G2185" s="1">
        <v>-0.102365717291831</v>
      </c>
      <c r="H2185" s="1">
        <v>8.0790634155273402</v>
      </c>
      <c r="I2185">
        <v>0.102365717291831</v>
      </c>
    </row>
    <row r="2186" spans="1:9" x14ac:dyDescent="0.25">
      <c r="A2186" s="1">
        <v>643426.53899999999</v>
      </c>
      <c r="B2186" s="1">
        <v>-0.245072200894355</v>
      </c>
      <c r="C2186" s="1">
        <v>99169.296875</v>
      </c>
      <c r="D2186" s="1">
        <v>141.96</v>
      </c>
      <c r="E2186" s="1">
        <v>30.82</v>
      </c>
      <c r="F2186" s="1">
        <v>31.255382537841701</v>
      </c>
      <c r="G2186" s="1">
        <v>-0.10197845101356499</v>
      </c>
      <c r="H2186" s="1">
        <v>8.0617094039916992</v>
      </c>
      <c r="I2186">
        <v>0.10197845101356499</v>
      </c>
    </row>
    <row r="2187" spans="1:9" x14ac:dyDescent="0.25">
      <c r="A2187" s="1">
        <v>643526.53899999999</v>
      </c>
      <c r="B2187" s="1">
        <v>-6.6837869584560394E-2</v>
      </c>
      <c r="C2187" s="1">
        <v>99167.3203125</v>
      </c>
      <c r="D2187" s="1">
        <v>141.96</v>
      </c>
      <c r="E2187" s="1">
        <v>30.82</v>
      </c>
      <c r="F2187" s="1">
        <v>31.256395339965799</v>
      </c>
      <c r="G2187" s="1">
        <v>-9.0462088584899902E-2</v>
      </c>
      <c r="H2187" s="1">
        <v>8.0444707870483398</v>
      </c>
      <c r="I2187">
        <v>9.0462088584899902E-2</v>
      </c>
    </row>
    <row r="2188" spans="1:9" x14ac:dyDescent="0.25">
      <c r="A2188" s="1">
        <v>643626.53899999999</v>
      </c>
      <c r="B2188" s="1">
        <v>-0.295200586318969</v>
      </c>
      <c r="C2188" s="1">
        <v>99169.9140625</v>
      </c>
      <c r="D2188" s="1">
        <v>141.93</v>
      </c>
      <c r="E2188" s="1">
        <v>30.83</v>
      </c>
      <c r="F2188" s="1">
        <v>31.2583618164062</v>
      </c>
      <c r="G2188" s="1">
        <v>-7.8945711255073506E-2</v>
      </c>
      <c r="H2188" s="1">
        <v>8.0272474288940394</v>
      </c>
      <c r="I2188">
        <v>7.8945711255073506E-2</v>
      </c>
    </row>
    <row r="2189" spans="1:9" x14ac:dyDescent="0.25">
      <c r="A2189" s="1">
        <v>643726.53899999999</v>
      </c>
      <c r="B2189" s="1">
        <v>-0.30077043175697299</v>
      </c>
      <c r="C2189" s="1">
        <v>99169.9296875</v>
      </c>
      <c r="D2189" s="1">
        <v>141.93</v>
      </c>
      <c r="E2189" s="1">
        <v>30.83</v>
      </c>
      <c r="F2189" s="1">
        <v>31.2581977844238</v>
      </c>
      <c r="G2189" s="1">
        <v>-6.7429333925247095E-2</v>
      </c>
      <c r="H2189" s="1">
        <v>8.0100412368774396</v>
      </c>
      <c r="I2189">
        <v>6.7429333925247095E-2</v>
      </c>
    </row>
    <row r="2190" spans="1:9" x14ac:dyDescent="0.25">
      <c r="A2190" s="1">
        <v>643826.53899999999</v>
      </c>
      <c r="B2190" s="1">
        <v>-0.32304972410201999</v>
      </c>
      <c r="C2190" s="1">
        <v>99170.2109375</v>
      </c>
      <c r="D2190" s="1">
        <v>141.88</v>
      </c>
      <c r="E2190" s="1">
        <v>30.83</v>
      </c>
      <c r="F2190" s="1">
        <v>31.259077072143501</v>
      </c>
      <c r="G2190" s="1">
        <v>-6.7042075097560799E-2</v>
      </c>
      <c r="H2190" s="1">
        <v>7.9926881790161097</v>
      </c>
      <c r="I2190">
        <v>6.7042075097560799E-2</v>
      </c>
    </row>
    <row r="2191" spans="1:9" x14ac:dyDescent="0.25">
      <c r="A2191" s="1">
        <v>643926.53899999999</v>
      </c>
      <c r="B2191" s="1">
        <v>-0.28406095504760698</v>
      </c>
      <c r="C2191" s="1">
        <v>99169.7421875</v>
      </c>
      <c r="D2191" s="1">
        <v>141.88</v>
      </c>
      <c r="E2191" s="1">
        <v>30.83</v>
      </c>
      <c r="F2191" s="1">
        <v>31.2611064910888</v>
      </c>
      <c r="G2191" s="1">
        <v>-5.5525701493024798E-2</v>
      </c>
      <c r="H2191" s="1">
        <v>7.9754986763000399</v>
      </c>
      <c r="I2191">
        <v>5.5525701493024798E-2</v>
      </c>
    </row>
    <row r="2192" spans="1:9" x14ac:dyDescent="0.25">
      <c r="A2192" s="1">
        <v>644026.53899999999</v>
      </c>
      <c r="B2192" s="1">
        <v>-0.42330652475357</v>
      </c>
      <c r="C2192" s="1">
        <v>99171.3125</v>
      </c>
      <c r="D2192" s="1">
        <v>141.80000000000001</v>
      </c>
      <c r="E2192" s="1">
        <v>30.84</v>
      </c>
      <c r="F2192" s="1">
        <v>31.261621475219702</v>
      </c>
      <c r="G2192" s="1">
        <v>-4.40093278884887E-2</v>
      </c>
      <c r="H2192" s="1">
        <v>7.9583244323730398</v>
      </c>
      <c r="I2192">
        <v>4.40093278884887E-2</v>
      </c>
    </row>
    <row r="2193" spans="1:9" x14ac:dyDescent="0.25">
      <c r="A2193" s="1">
        <v>644126.53899999999</v>
      </c>
      <c r="B2193" s="1">
        <v>-3.8988757878541898E-2</v>
      </c>
      <c r="C2193" s="1">
        <v>99167.046875</v>
      </c>
      <c r="D2193" s="1">
        <v>141.80000000000001</v>
      </c>
      <c r="E2193" s="1">
        <v>30.83</v>
      </c>
      <c r="F2193" s="1">
        <v>31.264976501464801</v>
      </c>
      <c r="G2193" s="1">
        <v>-3.2686583697795799E-2</v>
      </c>
      <c r="H2193" s="1">
        <v>7.9498438835143999</v>
      </c>
      <c r="I2193">
        <v>3.2686583697795799E-2</v>
      </c>
    </row>
    <row r="2194" spans="1:9" x14ac:dyDescent="0.25">
      <c r="A2194" s="1">
        <v>644226.53899999999</v>
      </c>
      <c r="B2194" s="1">
        <v>-8.9117161929607294E-2</v>
      </c>
      <c r="C2194" s="1">
        <v>99167.578125</v>
      </c>
      <c r="D2194" s="1">
        <v>141.77000000000001</v>
      </c>
      <c r="E2194" s="1">
        <v>30.83</v>
      </c>
      <c r="F2194" s="1">
        <v>31.269496917724599</v>
      </c>
      <c r="G2194" s="1">
        <v>-3.2492954283952699E-2</v>
      </c>
      <c r="H2194" s="1">
        <v>7.9411673545837402</v>
      </c>
      <c r="I2194">
        <v>3.2492954283952699E-2</v>
      </c>
    </row>
    <row r="2195" spans="1:9" x14ac:dyDescent="0.25">
      <c r="A2195" s="1">
        <v>644326.53899999999</v>
      </c>
      <c r="B2195" s="1">
        <v>-0.27292129397392201</v>
      </c>
      <c r="C2195" s="1">
        <v>99169.6640625</v>
      </c>
      <c r="D2195" s="1">
        <v>141.77000000000001</v>
      </c>
      <c r="E2195" s="1">
        <v>30.84</v>
      </c>
      <c r="F2195" s="1">
        <v>31.271644592285099</v>
      </c>
      <c r="G2195" s="1">
        <v>-2.0976584404706899E-2</v>
      </c>
      <c r="H2195" s="1">
        <v>7.9240264892578098</v>
      </c>
      <c r="I2195">
        <v>2.0976584404706899E-2</v>
      </c>
    </row>
    <row r="2196" spans="1:9" x14ac:dyDescent="0.25">
      <c r="A2196" s="1">
        <v>644426.53899999999</v>
      </c>
      <c r="B2196" s="1">
        <v>4.17736694216728E-2</v>
      </c>
      <c r="C2196" s="1">
        <v>99166.125</v>
      </c>
      <c r="D2196" s="1">
        <v>141.78</v>
      </c>
      <c r="E2196" s="1">
        <v>30.83</v>
      </c>
      <c r="F2196" s="1">
        <v>31.271543502807599</v>
      </c>
      <c r="G2196" s="1">
        <v>-9.6538439393043501E-3</v>
      </c>
      <c r="H2196" s="1">
        <v>7.9155769348144496</v>
      </c>
      <c r="I2196">
        <v>9.6538439393043501E-3</v>
      </c>
    </row>
    <row r="2197" spans="1:9" x14ac:dyDescent="0.25">
      <c r="A2197" s="1">
        <v>644526.53899999999</v>
      </c>
      <c r="B2197" s="1">
        <v>-0.15595503151416701</v>
      </c>
      <c r="C2197" s="1">
        <v>99168.3046875</v>
      </c>
      <c r="D2197" s="1">
        <v>141.78</v>
      </c>
      <c r="E2197" s="1">
        <v>30.84</v>
      </c>
      <c r="F2197" s="1">
        <v>31.2715969085693</v>
      </c>
      <c r="G2197" s="1">
        <v>-9.2665813863277401E-3</v>
      </c>
      <c r="H2197" s="1">
        <v>7.8982262611389098</v>
      </c>
      <c r="I2197">
        <v>9.2665813863277401E-3</v>
      </c>
    </row>
    <row r="2198" spans="1:9" x14ac:dyDescent="0.25">
      <c r="A2198" s="1">
        <v>644626.53899999999</v>
      </c>
      <c r="B2198" s="1">
        <v>-0.245072200894355</v>
      </c>
      <c r="C2198" s="1">
        <v>99169.296875</v>
      </c>
      <c r="D2198" s="1">
        <v>141.74</v>
      </c>
      <c r="E2198" s="1">
        <v>30.84</v>
      </c>
      <c r="F2198" s="1">
        <v>31.276149749755799</v>
      </c>
      <c r="G2198" s="1">
        <v>2.0561628043651498E-3</v>
      </c>
      <c r="H2198" s="1">
        <v>7.8897943496704102</v>
      </c>
      <c r="I2198">
        <v>2.0561628043651498E-3</v>
      </c>
    </row>
    <row r="2199" spans="1:9" x14ac:dyDescent="0.25">
      <c r="A2199" s="1">
        <v>644726.53899999999</v>
      </c>
      <c r="B2199" s="1">
        <v>-0.15595503151416701</v>
      </c>
      <c r="C2199" s="1">
        <v>99168.3125</v>
      </c>
      <c r="D2199" s="1">
        <v>141.74</v>
      </c>
      <c r="E2199" s="1">
        <v>30.83</v>
      </c>
      <c r="F2199" s="1">
        <v>31.281578063964801</v>
      </c>
      <c r="G2199" s="1">
        <v>2.2497959434986101E-3</v>
      </c>
      <c r="H2199" s="1">
        <v>7.8811192512512198</v>
      </c>
      <c r="I2199">
        <v>2.2497959434986101E-3</v>
      </c>
    </row>
    <row r="2200" spans="1:9" x14ac:dyDescent="0.25">
      <c r="A2200" s="1">
        <v>644826.53899999999</v>
      </c>
      <c r="B2200" s="1">
        <v>-4.4558580964803599E-2</v>
      </c>
      <c r="C2200" s="1">
        <v>99167.0859375</v>
      </c>
      <c r="D2200" s="1">
        <v>141.69</v>
      </c>
      <c r="E2200" s="1">
        <v>30.83</v>
      </c>
      <c r="F2200" s="1">
        <v>31.283044815063398</v>
      </c>
      <c r="G2200" s="1">
        <v>1.3572536408901201E-2</v>
      </c>
      <c r="H2200" s="1">
        <v>7.8727040290832502</v>
      </c>
      <c r="I2200">
        <v>1.3572536408901201E-2</v>
      </c>
    </row>
    <row r="2201" spans="1:9" x14ac:dyDescent="0.25">
      <c r="A2201" s="1">
        <v>644926.53899999999</v>
      </c>
      <c r="B2201" s="1">
        <v>-0.25621184706687899</v>
      </c>
      <c r="C2201" s="1">
        <v>99169.4296875</v>
      </c>
      <c r="D2201" s="1">
        <v>141.69</v>
      </c>
      <c r="E2201" s="1">
        <v>30.84</v>
      </c>
      <c r="F2201" s="1">
        <v>31.283166885375898</v>
      </c>
      <c r="G2201" s="1">
        <v>1.39597952365875E-2</v>
      </c>
      <c r="H2201" s="1">
        <v>7.8553538322448704</v>
      </c>
      <c r="I2201">
        <v>1.39597952365875E-2</v>
      </c>
    </row>
    <row r="2202" spans="1:9" x14ac:dyDescent="0.25">
      <c r="A2202" s="1">
        <v>645026.53899999999</v>
      </c>
      <c r="B2202" s="1">
        <v>-1.6709467396140099E-2</v>
      </c>
      <c r="C2202" s="1">
        <v>99166.7734375</v>
      </c>
      <c r="D2202" s="1">
        <v>141.63999999999999</v>
      </c>
      <c r="E2202" s="1">
        <v>30.84</v>
      </c>
      <c r="F2202" s="1">
        <v>31.283367156982401</v>
      </c>
      <c r="G2202" s="1">
        <v>2.5476168841123501E-2</v>
      </c>
      <c r="H2202" s="1">
        <v>7.8382811546325604</v>
      </c>
      <c r="I2202">
        <v>2.5476168841123501E-2</v>
      </c>
    </row>
    <row r="2203" spans="1:9" x14ac:dyDescent="0.25">
      <c r="A2203" s="1">
        <v>645126.53899999999</v>
      </c>
      <c r="B2203" s="1">
        <v>-8.35473388433456E-2</v>
      </c>
      <c r="C2203" s="1">
        <v>99167.5234375</v>
      </c>
      <c r="D2203" s="1">
        <v>141.63999999999999</v>
      </c>
      <c r="E2203" s="1">
        <v>30.85</v>
      </c>
      <c r="F2203" s="1">
        <v>31.284915924072202</v>
      </c>
      <c r="G2203" s="1">
        <v>2.5863423943519499E-2</v>
      </c>
      <c r="H2203" s="1">
        <v>7.8209323883056596</v>
      </c>
      <c r="I2203">
        <v>2.5863423943519499E-2</v>
      </c>
    </row>
    <row r="2204" spans="1:9" x14ac:dyDescent="0.25">
      <c r="A2204" s="1">
        <v>645226.53899999999</v>
      </c>
      <c r="B2204" s="1">
        <v>-4.4558580964803599E-2</v>
      </c>
      <c r="C2204" s="1">
        <v>99167.109375</v>
      </c>
      <c r="D2204" s="1">
        <v>141.6</v>
      </c>
      <c r="E2204" s="1">
        <v>30.85</v>
      </c>
      <c r="F2204" s="1">
        <v>31.2850017547607</v>
      </c>
      <c r="G2204" s="1">
        <v>3.7186175584793001E-2</v>
      </c>
      <c r="H2204" s="1">
        <v>7.8125505447387598</v>
      </c>
      <c r="I2204">
        <v>3.7186175584793001E-2</v>
      </c>
    </row>
    <row r="2205" spans="1:9" x14ac:dyDescent="0.25">
      <c r="A2205" s="1">
        <v>645326.53899999999</v>
      </c>
      <c r="B2205" s="1">
        <v>-5.5698226206004602E-3</v>
      </c>
      <c r="C2205" s="1">
        <v>99166.6640625</v>
      </c>
      <c r="D2205" s="1">
        <v>141.6</v>
      </c>
      <c r="E2205" s="1">
        <v>30.84</v>
      </c>
      <c r="F2205" s="1">
        <v>31.288927078246999</v>
      </c>
      <c r="G2205" s="1">
        <v>3.7379801273345899E-2</v>
      </c>
      <c r="H2205" s="1">
        <v>7.8038763999938903</v>
      </c>
      <c r="I2205">
        <v>3.7379801273345899E-2</v>
      </c>
    </row>
    <row r="2206" spans="1:9" x14ac:dyDescent="0.25">
      <c r="A2206" s="1">
        <v>645426.53899999999</v>
      </c>
      <c r="B2206" s="1">
        <v>-0.28406095504760698</v>
      </c>
      <c r="C2206" s="1">
        <v>99169.78125</v>
      </c>
      <c r="D2206" s="1">
        <v>141.54</v>
      </c>
      <c r="E2206" s="1">
        <v>30.85</v>
      </c>
      <c r="F2206" s="1">
        <v>31.295841217041001</v>
      </c>
      <c r="G2206" s="1">
        <v>4.8896171152591698E-2</v>
      </c>
      <c r="H2206" s="1">
        <v>7.7868390083312899</v>
      </c>
      <c r="I2206">
        <v>4.8896171152591698E-2</v>
      </c>
    </row>
    <row r="2207" spans="1:9" x14ac:dyDescent="0.25">
      <c r="A2207" s="1">
        <v>645526.53899999999</v>
      </c>
      <c r="B2207" s="1">
        <v>-0.401027232408523</v>
      </c>
      <c r="C2207" s="1">
        <v>99171.046875</v>
      </c>
      <c r="D2207" s="1">
        <v>141.54</v>
      </c>
      <c r="E2207" s="1">
        <v>30.86</v>
      </c>
      <c r="F2207" s="1">
        <v>31.3018684387207</v>
      </c>
      <c r="G2207" s="1">
        <v>4.9089804291725103E-2</v>
      </c>
      <c r="H2207" s="1">
        <v>7.7781639099120996</v>
      </c>
      <c r="I2207">
        <v>4.9089804291725103E-2</v>
      </c>
    </row>
    <row r="2208" spans="1:9" x14ac:dyDescent="0.25">
      <c r="A2208" s="1">
        <v>645626.53899999999</v>
      </c>
      <c r="B2208" s="1">
        <v>-7.7977515757083796E-2</v>
      </c>
      <c r="C2208" s="1">
        <v>99167.4609375</v>
      </c>
      <c r="D2208" s="1">
        <v>141.5</v>
      </c>
      <c r="E2208" s="1">
        <v>30.85</v>
      </c>
      <c r="F2208" s="1">
        <v>31.307384490966701</v>
      </c>
      <c r="G2208" s="1">
        <v>6.0412544757127699E-2</v>
      </c>
      <c r="H2208" s="1">
        <v>7.7698178291320801</v>
      </c>
      <c r="I2208">
        <v>6.0412544757127699E-2</v>
      </c>
    </row>
    <row r="2209" spans="1:9" x14ac:dyDescent="0.25">
      <c r="A2209" s="1">
        <v>645726.53899999999</v>
      </c>
      <c r="B2209" s="1">
        <v>9.4686985015869099E-2</v>
      </c>
      <c r="C2209" s="1">
        <v>99165.546875</v>
      </c>
      <c r="D2209" s="1">
        <v>141.5</v>
      </c>
      <c r="E2209" s="1">
        <v>30.85</v>
      </c>
      <c r="F2209" s="1">
        <v>31.312280654907202</v>
      </c>
      <c r="G2209" s="1">
        <v>6.0606177896261201E-2</v>
      </c>
      <c r="H2209" s="1">
        <v>7.7611436843871999</v>
      </c>
      <c r="I2209">
        <v>6.0606177896261201E-2</v>
      </c>
    </row>
    <row r="2210" spans="1:9" x14ac:dyDescent="0.25">
      <c r="A2210" s="1">
        <v>645826.53899999999</v>
      </c>
      <c r="B2210" s="1">
        <v>-0.245072200894355</v>
      </c>
      <c r="C2210" s="1">
        <v>99169.3046875</v>
      </c>
      <c r="D2210" s="1">
        <v>141.44999999999999</v>
      </c>
      <c r="E2210" s="1">
        <v>30.85</v>
      </c>
      <c r="F2210" s="1">
        <v>31.314254760742099</v>
      </c>
      <c r="G2210" s="1">
        <v>6.0993440449237803E-2</v>
      </c>
      <c r="H2210" s="1">
        <v>7.7437963485717702</v>
      </c>
      <c r="I2210">
        <v>6.0993440449237803E-2</v>
      </c>
    </row>
    <row r="2211" spans="1:9" x14ac:dyDescent="0.25">
      <c r="A2211" s="1">
        <v>645926.53899999999</v>
      </c>
      <c r="B2211" s="1">
        <v>-4.4558580964803599E-2</v>
      </c>
      <c r="C2211" s="1">
        <v>99167.0625</v>
      </c>
      <c r="D2211" s="1">
        <v>141.44999999999999</v>
      </c>
      <c r="E2211" s="1">
        <v>30.86</v>
      </c>
      <c r="F2211" s="1">
        <v>31.313991546630799</v>
      </c>
      <c r="G2211" s="1">
        <v>7.23161771893501E-2</v>
      </c>
      <c r="H2211" s="1">
        <v>7.7354679107665998</v>
      </c>
      <c r="I2211">
        <v>7.23161771893501E-2</v>
      </c>
    </row>
    <row r="2212" spans="1:9" x14ac:dyDescent="0.25">
      <c r="A2212" s="1">
        <v>646026.53899999999</v>
      </c>
      <c r="B2212" s="1">
        <v>-5.0128404051065403E-2</v>
      </c>
      <c r="C2212" s="1">
        <v>99167.15625</v>
      </c>
      <c r="D2212" s="1">
        <v>141.4</v>
      </c>
      <c r="E2212" s="1">
        <v>30.86</v>
      </c>
      <c r="F2212" s="1">
        <v>31.318180084228501</v>
      </c>
      <c r="G2212" s="1">
        <v>7.2703443467616993E-2</v>
      </c>
      <c r="H2212" s="1">
        <v>7.7181220054626403</v>
      </c>
      <c r="I2212">
        <v>7.2703443467616993E-2</v>
      </c>
    </row>
    <row r="2213" spans="1:9" x14ac:dyDescent="0.25">
      <c r="A2213" s="1">
        <v>646126.53899999999</v>
      </c>
      <c r="B2213" s="1">
        <v>-0.19494378566741899</v>
      </c>
      <c r="C2213" s="1">
        <v>99168.7421875</v>
      </c>
      <c r="D2213" s="1">
        <v>141.4</v>
      </c>
      <c r="E2213" s="1">
        <v>30.86</v>
      </c>
      <c r="F2213" s="1">
        <v>31.321519851684499</v>
      </c>
      <c r="G2213" s="1">
        <v>7.3090694844722706E-2</v>
      </c>
      <c r="H2213" s="1">
        <v>7.7007761001586896</v>
      </c>
      <c r="I2213">
        <v>7.3090694844722706E-2</v>
      </c>
    </row>
    <row r="2214" spans="1:9" x14ac:dyDescent="0.25">
      <c r="A2214" s="1">
        <v>646226.53899999999</v>
      </c>
      <c r="B2214" s="1">
        <v>2.78491135686635E-2</v>
      </c>
      <c r="C2214" s="1">
        <v>99166.296875</v>
      </c>
      <c r="D2214" s="1">
        <v>141.37</v>
      </c>
      <c r="E2214" s="1">
        <v>30.86</v>
      </c>
      <c r="F2214" s="1">
        <v>31.3235569000244</v>
      </c>
      <c r="G2214" s="1">
        <v>8.4413439035415594E-2</v>
      </c>
      <c r="H2214" s="1">
        <v>7.6924653053283603</v>
      </c>
      <c r="I2214">
        <v>8.4413439035415594E-2</v>
      </c>
    </row>
    <row r="2215" spans="1:9" x14ac:dyDescent="0.25">
      <c r="A2215" s="1">
        <v>646326.53899999999</v>
      </c>
      <c r="B2215" s="1">
        <v>-0.245072200894355</v>
      </c>
      <c r="C2215" s="1">
        <v>99169.296875</v>
      </c>
      <c r="D2215" s="1">
        <v>141.37</v>
      </c>
      <c r="E2215" s="1">
        <v>30.86</v>
      </c>
      <c r="F2215" s="1">
        <v>31.331697463989201</v>
      </c>
      <c r="G2215" s="1">
        <v>8.4800705313682501E-2</v>
      </c>
      <c r="H2215" s="1">
        <v>7.6751198768615696</v>
      </c>
      <c r="I2215">
        <v>8.4800705313682501E-2</v>
      </c>
    </row>
    <row r="2216" spans="1:9" x14ac:dyDescent="0.25">
      <c r="A2216" s="1">
        <v>646426.53899999999</v>
      </c>
      <c r="B2216" s="1">
        <v>-0.211653262376785</v>
      </c>
      <c r="C2216" s="1">
        <v>99168.9609375</v>
      </c>
      <c r="D2216" s="1">
        <v>141.33000000000001</v>
      </c>
      <c r="E2216" s="1">
        <v>30.86</v>
      </c>
      <c r="F2216" s="1">
        <v>31.337646484375</v>
      </c>
      <c r="G2216" s="1">
        <v>8.4994331002235399E-2</v>
      </c>
      <c r="H2216" s="1">
        <v>7.6664476394653303</v>
      </c>
      <c r="I2216">
        <v>8.4994331002235399E-2</v>
      </c>
    </row>
    <row r="2217" spans="1:9" x14ac:dyDescent="0.25">
      <c r="A2217" s="1">
        <v>646526.53899999999</v>
      </c>
      <c r="B2217" s="1">
        <v>-0.32861953973770103</v>
      </c>
      <c r="C2217" s="1">
        <v>99170.28125</v>
      </c>
      <c r="D2217" s="1">
        <v>141.33000000000001</v>
      </c>
      <c r="E2217" s="1">
        <v>30.86</v>
      </c>
      <c r="F2217" s="1">
        <v>31.341489791870099</v>
      </c>
      <c r="G2217" s="1">
        <v>8.5381597280502305E-2</v>
      </c>
      <c r="H2217" s="1">
        <v>7.6491026878356898</v>
      </c>
      <c r="I2217">
        <v>8.5381597280502305E-2</v>
      </c>
    </row>
    <row r="2218" spans="1:9" x14ac:dyDescent="0.25">
      <c r="A2218" s="1">
        <v>646626.53899999999</v>
      </c>
      <c r="B2218" s="1">
        <v>-0.37317812442779502</v>
      </c>
      <c r="C2218" s="1">
        <v>99170.78125</v>
      </c>
      <c r="D2218" s="1">
        <v>141.31</v>
      </c>
      <c r="E2218" s="1">
        <v>30.87</v>
      </c>
      <c r="F2218" s="1">
        <v>31.3446235656738</v>
      </c>
      <c r="G2218" s="1">
        <v>9.6897967159747994E-2</v>
      </c>
      <c r="H2218" s="1">
        <v>7.6321387290954501</v>
      </c>
      <c r="I2218">
        <v>9.6897967159747994E-2</v>
      </c>
    </row>
    <row r="2219" spans="1:9" x14ac:dyDescent="0.25">
      <c r="A2219" s="1">
        <v>646726.53899999999</v>
      </c>
      <c r="B2219" s="1">
        <v>-0.25064203143119801</v>
      </c>
      <c r="C2219" s="1">
        <v>99169.359375</v>
      </c>
      <c r="D2219" s="1">
        <v>141.31</v>
      </c>
      <c r="E2219" s="1">
        <v>30.86</v>
      </c>
      <c r="F2219" s="1">
        <v>31.3455810546875</v>
      </c>
      <c r="G2219" s="1">
        <v>9.7091600298881503E-2</v>
      </c>
      <c r="H2219" s="1">
        <v>7.6234664916992099</v>
      </c>
      <c r="I2219">
        <v>9.7091600298881503E-2</v>
      </c>
    </row>
    <row r="2220" spans="1:9" x14ac:dyDescent="0.25">
      <c r="A2220" s="1">
        <v>646826.53899999999</v>
      </c>
      <c r="B2220" s="1">
        <v>-0.27292129397392201</v>
      </c>
      <c r="C2220" s="1">
        <v>99169.6328125</v>
      </c>
      <c r="D2220" s="1">
        <v>141.26</v>
      </c>
      <c r="E2220" s="1">
        <v>30.87</v>
      </c>
      <c r="F2220" s="1">
        <v>31.3455791473388</v>
      </c>
      <c r="G2220" s="1">
        <v>9.7285233438014901E-2</v>
      </c>
      <c r="H2220" s="1">
        <v>7.6147937774658203</v>
      </c>
      <c r="I2220">
        <v>9.7285233438014901E-2</v>
      </c>
    </row>
    <row r="2221" spans="1:9" x14ac:dyDescent="0.25">
      <c r="A2221" s="1">
        <v>646926.53899999999</v>
      </c>
      <c r="B2221" s="1">
        <v>-0.116966277360916</v>
      </c>
      <c r="C2221" s="1">
        <v>99167.90625</v>
      </c>
      <c r="D2221" s="1">
        <v>141.26</v>
      </c>
      <c r="E2221" s="1">
        <v>30.87</v>
      </c>
      <c r="F2221" s="1">
        <v>31.3436889648437</v>
      </c>
      <c r="G2221" s="1">
        <v>9.7672484815120697E-2</v>
      </c>
      <c r="H2221" s="1">
        <v>7.59745025634765</v>
      </c>
      <c r="I2221">
        <v>9.7672484815120697E-2</v>
      </c>
    </row>
    <row r="2222" spans="1:9" x14ac:dyDescent="0.25">
      <c r="A2222" s="1">
        <v>647026.53899999999</v>
      </c>
      <c r="B2222" s="1">
        <v>-0.25621184706687899</v>
      </c>
      <c r="C2222" s="1">
        <v>99169.4296875</v>
      </c>
      <c r="D2222" s="1">
        <v>141.26</v>
      </c>
      <c r="E2222" s="1">
        <v>30.86</v>
      </c>
      <c r="F2222" s="1">
        <v>31.3433437347412</v>
      </c>
      <c r="G2222" s="1">
        <v>9.7866117954254095E-2</v>
      </c>
      <c r="H2222" s="1">
        <v>7.5887784957885698</v>
      </c>
      <c r="I2222">
        <v>9.7866117954254095E-2</v>
      </c>
    </row>
    <row r="2223" spans="1:9" x14ac:dyDescent="0.25">
      <c r="A2223" s="1">
        <v>647126.53899999999</v>
      </c>
      <c r="B2223" s="1">
        <v>0.17544941604137401</v>
      </c>
      <c r="C2223" s="1">
        <v>99164.6328125</v>
      </c>
      <c r="D2223" s="1">
        <v>141.26</v>
      </c>
      <c r="E2223" s="1">
        <v>30.86</v>
      </c>
      <c r="F2223" s="1">
        <v>31.345485687255799</v>
      </c>
      <c r="G2223" s="1">
        <v>9.8253376781940405E-2</v>
      </c>
      <c r="H2223" s="1">
        <v>7.5714344978332502</v>
      </c>
      <c r="I2223">
        <v>9.8253376781940405E-2</v>
      </c>
    </row>
    <row r="2224" spans="1:9" x14ac:dyDescent="0.25">
      <c r="A2224" s="1">
        <v>647226.53899999999</v>
      </c>
      <c r="B2224" s="1">
        <v>-7.7977515757083796E-2</v>
      </c>
      <c r="C2224" s="1">
        <v>99167.4375</v>
      </c>
      <c r="D2224" s="1">
        <v>141.22999999999999</v>
      </c>
      <c r="E2224" s="1">
        <v>30.86</v>
      </c>
      <c r="F2224" s="1">
        <v>31.348606109619102</v>
      </c>
      <c r="G2224" s="1">
        <v>9.8640635609626701E-2</v>
      </c>
      <c r="H2224" s="1">
        <v>7.5540904998779297</v>
      </c>
      <c r="I2224">
        <v>9.8640635609626701E-2</v>
      </c>
    </row>
    <row r="2225" spans="1:9" x14ac:dyDescent="0.25">
      <c r="A2225" s="1">
        <v>647326.53899999999</v>
      </c>
      <c r="B2225" s="1">
        <v>-0.26178166270255998</v>
      </c>
      <c r="C2225" s="1">
        <v>99169.484375</v>
      </c>
      <c r="D2225" s="1">
        <v>141.22999999999999</v>
      </c>
      <c r="E2225" s="1">
        <v>30.87</v>
      </c>
      <c r="F2225" s="1">
        <v>31.352294921875</v>
      </c>
      <c r="G2225" s="1">
        <v>9.9027894437312997E-2</v>
      </c>
      <c r="H2225" s="1">
        <v>7.5367465019226003</v>
      </c>
      <c r="I2225">
        <v>9.9027894437312997E-2</v>
      </c>
    </row>
    <row r="2226" spans="1:9" x14ac:dyDescent="0.25">
      <c r="A2226" s="1">
        <v>647426.53899999999</v>
      </c>
      <c r="B2226" s="1">
        <v>-0.31191006302833502</v>
      </c>
      <c r="C2226" s="1">
        <v>99170.078125</v>
      </c>
      <c r="D2226" s="1">
        <v>141.18</v>
      </c>
      <c r="E2226" s="1">
        <v>30.87</v>
      </c>
      <c r="F2226" s="1">
        <v>31.355283737182599</v>
      </c>
      <c r="G2226" s="1">
        <v>9.9221527576446505E-2</v>
      </c>
      <c r="H2226" s="1">
        <v>7.5280742645263601</v>
      </c>
      <c r="I2226">
        <v>9.9221527576446505E-2</v>
      </c>
    </row>
    <row r="2227" spans="1:9" x14ac:dyDescent="0.25">
      <c r="A2227" s="1">
        <v>647526.53899999999</v>
      </c>
      <c r="B2227" s="1">
        <v>-0.245072200894355</v>
      </c>
      <c r="C2227" s="1">
        <v>99169.3359375</v>
      </c>
      <c r="D2227" s="1">
        <v>141.18</v>
      </c>
      <c r="E2227" s="1">
        <v>30.88</v>
      </c>
      <c r="F2227" s="1">
        <v>31.3577671051025</v>
      </c>
      <c r="G2227" s="1">
        <v>8.8479667901992798E-2</v>
      </c>
      <c r="H2227" s="1">
        <v>7.5103421211242596</v>
      </c>
      <c r="I2227">
        <v>8.8479667901992798E-2</v>
      </c>
    </row>
    <row r="2228" spans="1:9" x14ac:dyDescent="0.25">
      <c r="A2228" s="1">
        <v>647626.53899999999</v>
      </c>
      <c r="B2228" s="1">
        <v>-0.128105923533439</v>
      </c>
      <c r="C2228" s="1">
        <v>99168.0390625</v>
      </c>
      <c r="D2228" s="1">
        <v>141.16</v>
      </c>
      <c r="E2228" s="1">
        <v>30.88</v>
      </c>
      <c r="F2228" s="1">
        <v>31.3578567504882</v>
      </c>
      <c r="G2228" s="1">
        <v>8.8866934180259705E-2</v>
      </c>
      <c r="H2228" s="1">
        <v>7.49299764633178</v>
      </c>
      <c r="I2228">
        <v>8.8866934180259705E-2</v>
      </c>
    </row>
    <row r="2229" spans="1:9" x14ac:dyDescent="0.25">
      <c r="A2229" s="1">
        <v>647726.53899999999</v>
      </c>
      <c r="B2229" s="1">
        <v>-0.19494378566741899</v>
      </c>
      <c r="C2229" s="1">
        <v>99168.7578125</v>
      </c>
      <c r="D2229" s="1">
        <v>141.16</v>
      </c>
      <c r="E2229" s="1">
        <v>30.87</v>
      </c>
      <c r="F2229" s="1">
        <v>31.359071731567301</v>
      </c>
      <c r="G2229" s="1">
        <v>8.9060559868812506E-2</v>
      </c>
      <c r="H2229" s="1">
        <v>7.4843254089355398</v>
      </c>
      <c r="I2229">
        <v>8.9060559868812506E-2</v>
      </c>
    </row>
    <row r="2230" spans="1:9" x14ac:dyDescent="0.25">
      <c r="A2230" s="1">
        <v>647826.53899999999</v>
      </c>
      <c r="B2230" s="1">
        <v>-0.18380413949489499</v>
      </c>
      <c r="C2230" s="1">
        <v>99168.6328125</v>
      </c>
      <c r="D2230" s="1">
        <v>141.15</v>
      </c>
      <c r="E2230" s="1">
        <v>30.87</v>
      </c>
      <c r="F2230" s="1">
        <v>31.3600349426269</v>
      </c>
      <c r="G2230" s="1">
        <v>8.9447826147079398E-2</v>
      </c>
      <c r="H2230" s="1">
        <v>7.4669814109802202</v>
      </c>
      <c r="I2230">
        <v>8.9447826147079398E-2</v>
      </c>
    </row>
    <row r="2231" spans="1:9" x14ac:dyDescent="0.25">
      <c r="A2231" s="1">
        <v>647926.53899999999</v>
      </c>
      <c r="B2231" s="1">
        <v>-0.22836272418498901</v>
      </c>
      <c r="C2231" s="1">
        <v>99169.1328125</v>
      </c>
      <c r="D2231" s="1">
        <v>141.15</v>
      </c>
      <c r="E2231" s="1">
        <v>30.88</v>
      </c>
      <c r="F2231" s="1">
        <v>31.3599338531494</v>
      </c>
      <c r="G2231" s="1">
        <v>7.8705966472625705E-2</v>
      </c>
      <c r="H2231" s="1">
        <v>7.4492621421813903</v>
      </c>
      <c r="I2231">
        <v>7.8705966472625705E-2</v>
      </c>
    </row>
    <row r="2232" spans="1:9" x14ac:dyDescent="0.25">
      <c r="A2232" s="1">
        <v>648026.53899999999</v>
      </c>
      <c r="B2232" s="1">
        <v>-0.22836272418498901</v>
      </c>
      <c r="C2232" s="1">
        <v>99169.109375</v>
      </c>
      <c r="D2232" s="1">
        <v>141.11000000000001</v>
      </c>
      <c r="E2232" s="1">
        <v>30.89</v>
      </c>
      <c r="F2232" s="1">
        <v>31.3611545562744</v>
      </c>
      <c r="G2232" s="1">
        <v>7.9093225300312001E-2</v>
      </c>
      <c r="H2232" s="1">
        <v>7.4319162368774396</v>
      </c>
      <c r="I2232">
        <v>7.9093225300312001E-2</v>
      </c>
    </row>
    <row r="2233" spans="1:9" x14ac:dyDescent="0.25">
      <c r="A2233" s="1">
        <v>648126.53899999999</v>
      </c>
      <c r="B2233" s="1">
        <v>-0.26735147833824102</v>
      </c>
      <c r="C2233" s="1">
        <v>99169.578125</v>
      </c>
      <c r="D2233" s="1">
        <v>141.11000000000001</v>
      </c>
      <c r="E2233" s="1">
        <v>30.89</v>
      </c>
      <c r="F2233" s="1">
        <v>31.364009857177699</v>
      </c>
      <c r="G2233" s="1">
        <v>6.8351373076438904E-2</v>
      </c>
      <c r="H2233" s="1">
        <v>7.4142122268676696</v>
      </c>
      <c r="I2233">
        <v>6.8351373076438904E-2</v>
      </c>
    </row>
    <row r="2234" spans="1:9" x14ac:dyDescent="0.25">
      <c r="A2234" s="1">
        <v>648226.53899999999</v>
      </c>
      <c r="B2234" s="1">
        <v>-0.37317812442779502</v>
      </c>
      <c r="C2234" s="1">
        <v>99170.7421875</v>
      </c>
      <c r="D2234" s="1">
        <v>141.09</v>
      </c>
      <c r="E2234" s="1">
        <v>30.89</v>
      </c>
      <c r="F2234" s="1">
        <v>31.366598129272401</v>
      </c>
      <c r="G2234" s="1">
        <v>6.8738639354705797E-2</v>
      </c>
      <c r="H2234" s="1">
        <v>7.3968653678893999</v>
      </c>
      <c r="I2234">
        <v>6.8738639354705797E-2</v>
      </c>
    </row>
    <row r="2235" spans="1:9" x14ac:dyDescent="0.25">
      <c r="A2235" s="1">
        <v>648326.53899999999</v>
      </c>
      <c r="B2235" s="1">
        <v>2.2279290482401799E-2</v>
      </c>
      <c r="C2235" s="1">
        <v>99166.34375</v>
      </c>
      <c r="D2235" s="1">
        <v>141.09</v>
      </c>
      <c r="E2235" s="1">
        <v>30.89</v>
      </c>
      <c r="F2235" s="1">
        <v>31.3667297363281</v>
      </c>
      <c r="G2235" s="1">
        <v>5.7996779680251999E-2</v>
      </c>
      <c r="H2235" s="1">
        <v>7.3791751861572203</v>
      </c>
      <c r="I2235">
        <v>5.7996779680251999E-2</v>
      </c>
    </row>
    <row r="2236" spans="1:9" x14ac:dyDescent="0.25">
      <c r="A2236" s="1">
        <v>648426.53899999999</v>
      </c>
      <c r="B2236" s="1">
        <v>-0.32304972410201999</v>
      </c>
      <c r="C2236" s="1">
        <v>99170.1953125</v>
      </c>
      <c r="D2236" s="1">
        <v>141.05000000000001</v>
      </c>
      <c r="E2236" s="1">
        <v>30.89</v>
      </c>
      <c r="F2236" s="1">
        <v>31.368896484375</v>
      </c>
      <c r="G2236" s="1">
        <v>5.8384045958518899E-2</v>
      </c>
      <c r="H2236" s="1">
        <v>7.3618283271789497</v>
      </c>
      <c r="I2236">
        <v>5.8384045958518899E-2</v>
      </c>
    </row>
    <row r="2237" spans="1:9" x14ac:dyDescent="0.25">
      <c r="A2237" s="1">
        <v>648526.53899999999</v>
      </c>
      <c r="B2237" s="1">
        <v>-0.40659704804420399</v>
      </c>
      <c r="C2237" s="1">
        <v>99171.1328125</v>
      </c>
      <c r="D2237" s="1">
        <v>141.05000000000001</v>
      </c>
      <c r="E2237" s="1">
        <v>30.9</v>
      </c>
      <c r="F2237" s="1">
        <v>31.371170043945298</v>
      </c>
      <c r="G2237" s="1">
        <v>5.8771304786205202E-2</v>
      </c>
      <c r="H2237" s="1">
        <v>7.34448146820068</v>
      </c>
      <c r="I2237">
        <v>5.8771304786205202E-2</v>
      </c>
    </row>
    <row r="2238" spans="1:9" x14ac:dyDescent="0.25">
      <c r="A2238" s="1">
        <v>648626.53899999999</v>
      </c>
      <c r="B2238" s="1">
        <v>-0.26735147833824102</v>
      </c>
      <c r="C2238" s="1">
        <v>99169.59375</v>
      </c>
      <c r="D2238" s="1">
        <v>141.02000000000001</v>
      </c>
      <c r="E2238" s="1">
        <v>30.9</v>
      </c>
      <c r="F2238" s="1">
        <v>31.370557785034102</v>
      </c>
      <c r="G2238" s="1">
        <v>4.8029448837041799E-2</v>
      </c>
      <c r="H2238" s="1">
        <v>7.3268046379089302</v>
      </c>
      <c r="I2238">
        <v>4.8029448837041799E-2</v>
      </c>
    </row>
    <row r="2239" spans="1:9" x14ac:dyDescent="0.25">
      <c r="A2239" s="1">
        <v>648726.53899999999</v>
      </c>
      <c r="B2239" s="1">
        <v>-0.211653262376785</v>
      </c>
      <c r="C2239" s="1">
        <v>99168.953125</v>
      </c>
      <c r="D2239" s="1">
        <v>141.02000000000001</v>
      </c>
      <c r="E2239" s="1">
        <v>30.9</v>
      </c>
      <c r="F2239" s="1">
        <v>31.371397018432599</v>
      </c>
      <c r="G2239" s="1">
        <v>4.8416715115308699E-2</v>
      </c>
      <c r="H2239" s="1">
        <v>7.3094573020934996</v>
      </c>
      <c r="I2239">
        <v>4.8416715115308699E-2</v>
      </c>
    </row>
    <row r="2240" spans="1:9" x14ac:dyDescent="0.25">
      <c r="A2240" s="1">
        <v>648826.53899999999</v>
      </c>
      <c r="B2240" s="1">
        <v>-0.128105923533439</v>
      </c>
      <c r="C2240" s="1">
        <v>99168.015625</v>
      </c>
      <c r="D2240" s="1">
        <v>140.99</v>
      </c>
      <c r="E2240" s="1">
        <v>30.89</v>
      </c>
      <c r="F2240" s="1">
        <v>31.371780395507798</v>
      </c>
      <c r="G2240" s="1">
        <v>3.76748517155647E-2</v>
      </c>
      <c r="H2240" s="1">
        <v>7.2917947769165004</v>
      </c>
      <c r="I2240">
        <v>3.76748517155647E-2</v>
      </c>
    </row>
    <row r="2241" spans="1:9" x14ac:dyDescent="0.25">
      <c r="A2241" s="1">
        <v>648926.53899999999</v>
      </c>
      <c r="B2241" s="1">
        <v>-8.35473388433456E-2</v>
      </c>
      <c r="C2241" s="1">
        <v>99167.53125</v>
      </c>
      <c r="D2241" s="1">
        <v>140.99</v>
      </c>
      <c r="E2241" s="1">
        <v>30.9</v>
      </c>
      <c r="F2241" s="1">
        <v>31.3723831176757</v>
      </c>
      <c r="G2241" s="1">
        <v>2.69330069422721E-2</v>
      </c>
      <c r="H2241" s="1">
        <v>7.27414751052856</v>
      </c>
      <c r="I2241">
        <v>2.69330069422721E-2</v>
      </c>
    </row>
    <row r="2242" spans="1:9" x14ac:dyDescent="0.25">
      <c r="A2242" s="1">
        <v>649026.53899999999</v>
      </c>
      <c r="B2242" s="1">
        <v>-0.21722307801246599</v>
      </c>
      <c r="C2242" s="1">
        <v>99169.0390625</v>
      </c>
      <c r="D2242" s="1">
        <v>140.97</v>
      </c>
      <c r="E2242" s="1">
        <v>30.9</v>
      </c>
      <c r="F2242" s="1">
        <v>31.3730354309082</v>
      </c>
      <c r="G2242" s="1">
        <v>2.7320265769958399E-2</v>
      </c>
      <c r="H2242" s="1">
        <v>7.2567992210388104</v>
      </c>
      <c r="I2242">
        <v>2.7320265769958399E-2</v>
      </c>
    </row>
    <row r="2243" spans="1:9" x14ac:dyDescent="0.25">
      <c r="A2243" s="1">
        <v>649126.53899999999</v>
      </c>
      <c r="B2243" s="1">
        <v>-0.36760827898979098</v>
      </c>
      <c r="C2243" s="1">
        <v>99170.7109375</v>
      </c>
      <c r="D2243" s="1">
        <v>140.97</v>
      </c>
      <c r="E2243" s="1">
        <v>30.91</v>
      </c>
      <c r="F2243" s="1">
        <v>31.3730354309082</v>
      </c>
      <c r="G2243" s="1">
        <v>1.6578413546085299E-2</v>
      </c>
      <c r="H2243" s="1">
        <v>7.2391676902770996</v>
      </c>
      <c r="I2243">
        <v>1.6578413546085299E-2</v>
      </c>
    </row>
    <row r="2244" spans="1:9" x14ac:dyDescent="0.25">
      <c r="A2244" s="1">
        <v>649226.53899999999</v>
      </c>
      <c r="B2244" s="1">
        <v>-0.15595503151416701</v>
      </c>
      <c r="C2244" s="1">
        <v>99168.34375</v>
      </c>
      <c r="D2244" s="1">
        <v>140.93</v>
      </c>
      <c r="E2244" s="1">
        <v>30.9</v>
      </c>
      <c r="F2244" s="1">
        <v>31.3725891113281</v>
      </c>
      <c r="G2244" s="1">
        <v>1.6965672373771602E-2</v>
      </c>
      <c r="H2244" s="1">
        <v>7.22181844711303</v>
      </c>
      <c r="I2244">
        <v>1.6965672373771602E-2</v>
      </c>
    </row>
    <row r="2245" spans="1:9" x14ac:dyDescent="0.25">
      <c r="A2245" s="1">
        <v>649326.53899999999</v>
      </c>
      <c r="B2245" s="1">
        <v>-0.25064203143119801</v>
      </c>
      <c r="C2245" s="1">
        <v>99169.3671875</v>
      </c>
      <c r="D2245" s="1">
        <v>140.93</v>
      </c>
      <c r="E2245" s="1">
        <v>30.91</v>
      </c>
      <c r="F2245" s="1">
        <v>31.3728332519531</v>
      </c>
      <c r="G2245" s="1">
        <v>6.2238126993179304E-3</v>
      </c>
      <c r="H2245" s="1">
        <v>7.20420169830322</v>
      </c>
      <c r="I2245">
        <v>6.2238126993179304E-3</v>
      </c>
    </row>
    <row r="2246" spans="1:9" x14ac:dyDescent="0.25">
      <c r="A2246" s="1">
        <v>649426.53899999999</v>
      </c>
      <c r="B2246" s="1">
        <v>-0.222792908549308</v>
      </c>
      <c r="C2246" s="1">
        <v>99169.0546875</v>
      </c>
      <c r="D2246" s="1">
        <v>140.88999999999999</v>
      </c>
      <c r="E2246" s="1">
        <v>30.91</v>
      </c>
      <c r="F2246" s="1">
        <v>31.3728332519531</v>
      </c>
      <c r="G2246" s="1">
        <v>6.6110715270042402E-3</v>
      </c>
      <c r="H2246" s="1">
        <v>7.1868515014648402</v>
      </c>
      <c r="I2246">
        <v>6.6110715270042402E-3</v>
      </c>
    </row>
    <row r="2247" spans="1:9" x14ac:dyDescent="0.25">
      <c r="A2247" s="1">
        <v>649526.53899999999</v>
      </c>
      <c r="B2247" s="1">
        <v>-0.35089883208274802</v>
      </c>
      <c r="C2247" s="1">
        <v>99170.5234375</v>
      </c>
      <c r="D2247" s="1">
        <v>140.88999999999999</v>
      </c>
      <c r="E2247" s="1">
        <v>30.91</v>
      </c>
      <c r="F2247" s="1">
        <v>31.372585296630799</v>
      </c>
      <c r="G2247" s="1">
        <v>-3.9371475577354396E-3</v>
      </c>
      <c r="H2247" s="1">
        <v>7.1605758666992099</v>
      </c>
      <c r="I2247">
        <v>3.9371475577354396E-3</v>
      </c>
    </row>
    <row r="2248" spans="1:9" x14ac:dyDescent="0.25">
      <c r="A2248" s="1">
        <v>649626.53899999999</v>
      </c>
      <c r="B2248" s="1">
        <v>-0.16709467768669101</v>
      </c>
      <c r="C2248" s="1">
        <v>99168.4453125</v>
      </c>
      <c r="D2248" s="1">
        <v>140.87</v>
      </c>
      <c r="E2248" s="1">
        <v>30.91</v>
      </c>
      <c r="F2248" s="1">
        <v>31.372909545898398</v>
      </c>
      <c r="G2248" s="1">
        <v>-3.5498812794685299E-3</v>
      </c>
      <c r="H2248" s="1">
        <v>7.1432256698608398</v>
      </c>
      <c r="I2248">
        <v>3.5498812794685299E-3</v>
      </c>
    </row>
    <row r="2249" spans="1:9" x14ac:dyDescent="0.25">
      <c r="A2249" s="1">
        <v>649726.53899999999</v>
      </c>
      <c r="B2249" s="1">
        <v>-0.222792908549308</v>
      </c>
      <c r="C2249" s="1">
        <v>99169.0859375</v>
      </c>
      <c r="D2249" s="1">
        <v>140.87</v>
      </c>
      <c r="E2249" s="1">
        <v>30.91</v>
      </c>
      <c r="F2249" s="1">
        <v>31.374576568603501</v>
      </c>
      <c r="G2249" s="1">
        <v>-1.4291740953922201E-2</v>
      </c>
      <c r="H2249" s="1">
        <v>7.1256399154662997</v>
      </c>
      <c r="I2249">
        <v>1.4291740953922201E-2</v>
      </c>
    </row>
    <row r="2250" spans="1:9" x14ac:dyDescent="0.25">
      <c r="A2250" s="1">
        <v>649826.53899999999</v>
      </c>
      <c r="B2250" s="1">
        <v>-0.25064203143119801</v>
      </c>
      <c r="C2250" s="1">
        <v>99169.3671875</v>
      </c>
      <c r="D2250" s="1">
        <v>140.81</v>
      </c>
      <c r="E2250" s="1">
        <v>30.92</v>
      </c>
      <c r="F2250" s="1">
        <v>31.374839782714801</v>
      </c>
      <c r="G2250" s="1">
        <v>-1.3904474675655301E-2</v>
      </c>
      <c r="H2250" s="1">
        <v>7.1082882881164497</v>
      </c>
      <c r="I2250">
        <v>1.3904474675655301E-2</v>
      </c>
    </row>
    <row r="2251" spans="1:9" x14ac:dyDescent="0.25">
      <c r="A2251" s="1">
        <v>649926.53899999999</v>
      </c>
      <c r="B2251" s="1">
        <v>-0.200513616204261</v>
      </c>
      <c r="C2251" s="1">
        <v>99168.8046875</v>
      </c>
      <c r="D2251" s="1">
        <v>140.81</v>
      </c>
      <c r="E2251" s="1">
        <v>30.91</v>
      </c>
      <c r="F2251" s="1">
        <v>31.375011444091701</v>
      </c>
      <c r="G2251" s="1">
        <v>-2.46463268995285E-2</v>
      </c>
      <c r="H2251" s="1">
        <v>7.0907187461853001</v>
      </c>
      <c r="I2251">
        <v>2.46463268995285E-2</v>
      </c>
    </row>
    <row r="2252" spans="1:9" x14ac:dyDescent="0.25">
      <c r="A2252" s="1">
        <v>650026.53899999999</v>
      </c>
      <c r="B2252" s="1">
        <v>-0.36203846335411</v>
      </c>
      <c r="C2252" s="1">
        <v>99170.609375</v>
      </c>
      <c r="D2252" s="1">
        <v>140.76</v>
      </c>
      <c r="E2252" s="1">
        <v>30.91</v>
      </c>
      <c r="F2252" s="1">
        <v>31.3746643066406</v>
      </c>
      <c r="G2252" s="1">
        <v>-3.5194545984268098E-2</v>
      </c>
      <c r="H2252" s="1">
        <v>7.0644893646240199</v>
      </c>
      <c r="I2252">
        <v>3.5194545984268098E-2</v>
      </c>
    </row>
    <row r="2253" spans="1:9" x14ac:dyDescent="0.25">
      <c r="A2253" s="1">
        <v>650126.53899999999</v>
      </c>
      <c r="B2253" s="1">
        <v>-0.34532901644706698</v>
      </c>
      <c r="C2253" s="1">
        <v>99170.4609375</v>
      </c>
      <c r="D2253" s="1">
        <v>140.76</v>
      </c>
      <c r="E2253" s="1">
        <v>30.92</v>
      </c>
      <c r="F2253" s="1">
        <v>31.374427795410099</v>
      </c>
      <c r="G2253" s="1">
        <v>-3.4807294607162399E-2</v>
      </c>
      <c r="H2253" s="1">
        <v>7.0471372604370099</v>
      </c>
      <c r="I2253">
        <v>3.4807294607162399E-2</v>
      </c>
    </row>
    <row r="2254" spans="1:9" x14ac:dyDescent="0.25">
      <c r="A2254" s="1">
        <v>650226.53899999999</v>
      </c>
      <c r="B2254" s="1">
        <v>-0.40659704804420399</v>
      </c>
      <c r="C2254" s="1">
        <v>99171.140625</v>
      </c>
      <c r="D2254" s="1">
        <v>140.69</v>
      </c>
      <c r="E2254" s="1">
        <v>30.91</v>
      </c>
      <c r="F2254" s="1">
        <v>31.374280929565401</v>
      </c>
      <c r="G2254" s="1">
        <v>-4.55491468310356E-2</v>
      </c>
      <c r="H2254" s="1">
        <v>7.0295996665954501</v>
      </c>
      <c r="I2254">
        <v>4.55491468310356E-2</v>
      </c>
    </row>
    <row r="2255" spans="1:9" x14ac:dyDescent="0.25">
      <c r="A2255" s="1">
        <v>650326.53899999999</v>
      </c>
      <c r="B2255" s="1">
        <v>-0.25621184706687899</v>
      </c>
      <c r="C2255" s="1">
        <v>99169.4453125</v>
      </c>
      <c r="D2255" s="1">
        <v>140.69</v>
      </c>
      <c r="E2255" s="1">
        <v>30.92</v>
      </c>
      <c r="F2255" s="1">
        <v>31.374496459960898</v>
      </c>
      <c r="G2255" s="1">
        <v>-5.6291006505489301E-2</v>
      </c>
      <c r="H2255" s="1">
        <v>7.0120787620544398</v>
      </c>
      <c r="I2255">
        <v>5.6291006505489301E-2</v>
      </c>
    </row>
    <row r="2256" spans="1:9" x14ac:dyDescent="0.25">
      <c r="A2256" s="1">
        <v>650426.53899999999</v>
      </c>
      <c r="B2256" s="1">
        <v>-0.128105923533439</v>
      </c>
      <c r="C2256" s="1">
        <v>99168.03125</v>
      </c>
      <c r="D2256" s="1">
        <v>140.63</v>
      </c>
      <c r="E2256" s="1">
        <v>30.91</v>
      </c>
      <c r="F2256" s="1">
        <v>31.374240875244102</v>
      </c>
      <c r="G2256" s="1">
        <v>-5.5903747677802998E-2</v>
      </c>
      <c r="H2256" s="1">
        <v>6.9947261810302699</v>
      </c>
      <c r="I2256">
        <v>5.5903747677802998E-2</v>
      </c>
    </row>
    <row r="2257" spans="1:9" x14ac:dyDescent="0.25">
      <c r="A2257" s="1">
        <v>650526.53899999999</v>
      </c>
      <c r="B2257" s="1">
        <v>-0.47900474071502602</v>
      </c>
      <c r="C2257" s="1">
        <v>99171.9375</v>
      </c>
      <c r="D2257" s="1">
        <v>140.63</v>
      </c>
      <c r="E2257" s="1">
        <v>30.92</v>
      </c>
      <c r="F2257" s="1">
        <v>31.374698638916001</v>
      </c>
      <c r="G2257" s="1">
        <v>-6.6645599901676095E-2</v>
      </c>
      <c r="H2257" s="1">
        <v>6.9772224426269496</v>
      </c>
      <c r="I2257">
        <v>6.6645599901676095E-2</v>
      </c>
    </row>
    <row r="2258" spans="1:9" x14ac:dyDescent="0.25">
      <c r="A2258" s="1">
        <v>650626.53899999999</v>
      </c>
      <c r="B2258" s="1">
        <v>-0.18380413949489499</v>
      </c>
      <c r="C2258" s="1">
        <v>99168.609375</v>
      </c>
      <c r="D2258" s="1">
        <v>140.57</v>
      </c>
      <c r="E2258" s="1">
        <v>30.92</v>
      </c>
      <c r="F2258" s="1">
        <v>31.375461578369102</v>
      </c>
      <c r="G2258" s="1">
        <v>-6.6451966762542697E-2</v>
      </c>
      <c r="H2258" s="1">
        <v>6.96854543685913</v>
      </c>
      <c r="I2258">
        <v>6.6451966762542697E-2</v>
      </c>
    </row>
    <row r="2259" spans="1:9" x14ac:dyDescent="0.25">
      <c r="A2259" s="1">
        <v>650726.53899999999</v>
      </c>
      <c r="B2259" s="1">
        <v>-0.28963077068328802</v>
      </c>
      <c r="C2259" s="1">
        <v>99169.796875</v>
      </c>
      <c r="D2259" s="1">
        <v>140.57</v>
      </c>
      <c r="E2259" s="1">
        <v>30.92</v>
      </c>
      <c r="F2259" s="1">
        <v>31.376131057739201</v>
      </c>
      <c r="G2259" s="1">
        <v>-7.7193818986415794E-2</v>
      </c>
      <c r="H2259" s="1">
        <v>6.9510579109191797</v>
      </c>
      <c r="I2259">
        <v>7.7193818986415794E-2</v>
      </c>
    </row>
    <row r="2260" spans="1:9" x14ac:dyDescent="0.25">
      <c r="A2260" s="1">
        <v>650826.53899999999</v>
      </c>
      <c r="B2260" s="1">
        <v>-0.16152486205100999</v>
      </c>
      <c r="C2260" s="1">
        <v>99168.3984375</v>
      </c>
      <c r="D2260" s="1">
        <v>140.53</v>
      </c>
      <c r="E2260" s="1">
        <v>30.92</v>
      </c>
      <c r="F2260" s="1">
        <v>31.376935958862301</v>
      </c>
      <c r="G2260" s="1">
        <v>-7.6806552708148901E-2</v>
      </c>
      <c r="H2260" s="1">
        <v>6.9337048530578604</v>
      </c>
      <c r="I2260">
        <v>7.6806552708148901E-2</v>
      </c>
    </row>
    <row r="2261" spans="1:9" x14ac:dyDescent="0.25">
      <c r="A2261" s="1">
        <v>650926.53899999999</v>
      </c>
      <c r="B2261" s="1">
        <v>-0.23950237035751301</v>
      </c>
      <c r="C2261" s="1">
        <v>99169.265625</v>
      </c>
      <c r="D2261" s="1">
        <v>140.53</v>
      </c>
      <c r="E2261" s="1">
        <v>30.92</v>
      </c>
      <c r="F2261" s="1">
        <v>31.3782024383544</v>
      </c>
      <c r="G2261" s="1">
        <v>-8.7548412382602595E-2</v>
      </c>
      <c r="H2261" s="1">
        <v>6.9162344932556099</v>
      </c>
      <c r="I2261">
        <v>8.7548412382602595E-2</v>
      </c>
    </row>
    <row r="2262" spans="1:9" x14ac:dyDescent="0.25">
      <c r="A2262" s="1">
        <v>651026.53899999999</v>
      </c>
      <c r="B2262" s="1">
        <v>-0.26735147833824102</v>
      </c>
      <c r="C2262" s="1">
        <v>99169.546875</v>
      </c>
      <c r="D2262" s="1">
        <v>140.49</v>
      </c>
      <c r="E2262" s="1">
        <v>30.93</v>
      </c>
      <c r="F2262" s="1">
        <v>31.3785095214843</v>
      </c>
      <c r="G2262" s="1">
        <v>-9.84838977456092E-2</v>
      </c>
      <c r="H2262" s="1">
        <v>6.9074587821960396</v>
      </c>
      <c r="I2262">
        <v>9.84838977456092E-2</v>
      </c>
    </row>
    <row r="2263" spans="1:9" x14ac:dyDescent="0.25">
      <c r="A2263" s="1">
        <v>651126.53899999999</v>
      </c>
      <c r="B2263" s="1">
        <v>-8.35473388433456E-2</v>
      </c>
      <c r="C2263" s="1">
        <v>99167.546875</v>
      </c>
      <c r="D2263" s="1">
        <v>140.49</v>
      </c>
      <c r="E2263" s="1">
        <v>30.93</v>
      </c>
      <c r="F2263" s="1">
        <v>31.378721237182599</v>
      </c>
      <c r="G2263" s="1">
        <v>-9.8096631467342293E-2</v>
      </c>
      <c r="H2263" s="1">
        <v>6.8901042938232404</v>
      </c>
      <c r="I2263">
        <v>9.8096631467342293E-2</v>
      </c>
    </row>
    <row r="2264" spans="1:9" x14ac:dyDescent="0.25">
      <c r="A2264" s="1">
        <v>651226.53899999999</v>
      </c>
      <c r="B2264" s="1">
        <v>-0.245072200894355</v>
      </c>
      <c r="C2264" s="1">
        <v>99169.296875</v>
      </c>
      <c r="D2264" s="1">
        <v>140.43</v>
      </c>
      <c r="E2264" s="1">
        <v>30.93</v>
      </c>
      <c r="F2264" s="1">
        <v>31.378736495971602</v>
      </c>
      <c r="G2264" s="1">
        <v>-0.108838483691215</v>
      </c>
      <c r="H2264" s="1">
        <v>6.8726687431335396</v>
      </c>
      <c r="I2264">
        <v>0.108838483691215</v>
      </c>
    </row>
    <row r="2265" spans="1:9" x14ac:dyDescent="0.25">
      <c r="A2265" s="1">
        <v>651326.53899999999</v>
      </c>
      <c r="B2265" s="1">
        <v>-1.11396452412009E-2</v>
      </c>
      <c r="C2265" s="1">
        <v>99166.75</v>
      </c>
      <c r="D2265" s="1">
        <v>140.43</v>
      </c>
      <c r="E2265" s="1">
        <v>30.92</v>
      </c>
      <c r="F2265" s="1">
        <v>31.378791809081999</v>
      </c>
      <c r="G2265" s="1">
        <v>-0.108451224863529</v>
      </c>
      <c r="H2265" s="1">
        <v>6.8553147315979004</v>
      </c>
      <c r="I2265">
        <v>0.108451224863529</v>
      </c>
    </row>
    <row r="2266" spans="1:9" x14ac:dyDescent="0.25">
      <c r="A2266" s="1">
        <v>651426.53899999999</v>
      </c>
      <c r="B2266" s="1">
        <v>-0.31191006302833502</v>
      </c>
      <c r="C2266" s="1">
        <v>99170.0703125</v>
      </c>
      <c r="D2266" s="1">
        <v>140.38</v>
      </c>
      <c r="E2266" s="1">
        <v>30.93</v>
      </c>
      <c r="F2266" s="1">
        <v>31.3788528442382</v>
      </c>
      <c r="G2266" s="1">
        <v>-0.119193077087402</v>
      </c>
      <c r="H2266" s="1">
        <v>6.8378968238830504</v>
      </c>
      <c r="I2266">
        <v>0.119193077087402</v>
      </c>
    </row>
    <row r="2267" spans="1:9" x14ac:dyDescent="0.25">
      <c r="A2267" s="1">
        <v>651526.53899999999</v>
      </c>
      <c r="B2267" s="1">
        <v>-0.40659704804420399</v>
      </c>
      <c r="C2267" s="1">
        <v>99171.140625</v>
      </c>
      <c r="D2267" s="1">
        <v>140.38</v>
      </c>
      <c r="E2267" s="1">
        <v>30.93</v>
      </c>
      <c r="F2267" s="1">
        <v>31.378829956054599</v>
      </c>
      <c r="G2267" s="1">
        <v>-0.11880581080913501</v>
      </c>
      <c r="H2267" s="1">
        <v>6.8205418586730904</v>
      </c>
      <c r="I2267">
        <v>0.11880581080913501</v>
      </c>
    </row>
    <row r="2268" spans="1:9" x14ac:dyDescent="0.25">
      <c r="A2268" s="1">
        <v>651626.53899999999</v>
      </c>
      <c r="B2268" s="1">
        <v>-0.44001600146293601</v>
      </c>
      <c r="C2268" s="1">
        <v>99171.484375</v>
      </c>
      <c r="D2268" s="1">
        <v>140.32</v>
      </c>
      <c r="E2268" s="1">
        <v>30.93</v>
      </c>
      <c r="F2268" s="1">
        <v>31.378696441650298</v>
      </c>
      <c r="G2268" s="1">
        <v>-0.12954767048358901</v>
      </c>
      <c r="H2268" s="1">
        <v>6.8031420707702601</v>
      </c>
      <c r="I2268">
        <v>0.12954767048358901</v>
      </c>
    </row>
    <row r="2269" spans="1:9" x14ac:dyDescent="0.25">
      <c r="A2269" s="1">
        <v>651726.53899999999</v>
      </c>
      <c r="B2269" s="1">
        <v>-0.128105923533439</v>
      </c>
      <c r="C2269" s="1">
        <v>99168</v>
      </c>
      <c r="D2269" s="1">
        <v>140.32</v>
      </c>
      <c r="E2269" s="1">
        <v>30.93</v>
      </c>
      <c r="F2269" s="1">
        <v>31.378707885742099</v>
      </c>
      <c r="G2269" s="1">
        <v>-0.14028951525688099</v>
      </c>
      <c r="H2269" s="1">
        <v>6.7857594490051198</v>
      </c>
      <c r="I2269">
        <v>0.14028951525688099</v>
      </c>
    </row>
    <row r="2270" spans="1:9" x14ac:dyDescent="0.25">
      <c r="A2270" s="1">
        <v>651826.53899999999</v>
      </c>
      <c r="B2270" s="1">
        <v>-8.35473388433456E-2</v>
      </c>
      <c r="C2270" s="1">
        <v>99167.546875</v>
      </c>
      <c r="D2270" s="1">
        <v>140.29</v>
      </c>
      <c r="E2270" s="1">
        <v>30.93</v>
      </c>
      <c r="F2270" s="1">
        <v>31.378877639770501</v>
      </c>
      <c r="G2270" s="1">
        <v>-0.140095889568328</v>
      </c>
      <c r="H2270" s="1">
        <v>6.7770814895629803</v>
      </c>
      <c r="I2270">
        <v>0.140095889568328</v>
      </c>
    </row>
    <row r="2271" spans="1:9" x14ac:dyDescent="0.25">
      <c r="A2271" s="1">
        <v>651926.53899999999</v>
      </c>
      <c r="B2271" s="1">
        <v>-0.27292129397392201</v>
      </c>
      <c r="C2271" s="1">
        <v>99169.6484375</v>
      </c>
      <c r="D2271" s="1">
        <v>140.29</v>
      </c>
      <c r="E2271" s="1">
        <v>30.94</v>
      </c>
      <c r="F2271" s="1">
        <v>31.378868103027301</v>
      </c>
      <c r="G2271" s="1">
        <v>-0.15083774924278201</v>
      </c>
      <c r="H2271" s="1">
        <v>6.7597179412841797</v>
      </c>
      <c r="I2271">
        <v>0.15083774924278201</v>
      </c>
    </row>
    <row r="2272" spans="1:9" x14ac:dyDescent="0.25">
      <c r="A2272" s="1">
        <v>652026.53899999999</v>
      </c>
      <c r="B2272" s="1">
        <v>-0.25621184706687899</v>
      </c>
      <c r="C2272" s="1">
        <v>99169.4296875</v>
      </c>
      <c r="D2272" s="1">
        <v>140.22</v>
      </c>
      <c r="E2272" s="1">
        <v>30.93</v>
      </c>
      <c r="F2272" s="1">
        <v>31.378717422485298</v>
      </c>
      <c r="G2272" s="1">
        <v>-0.16177323460578899</v>
      </c>
      <c r="H2272" s="1">
        <v>6.7510495185851997</v>
      </c>
      <c r="I2272">
        <v>0.16177323460578899</v>
      </c>
    </row>
    <row r="2273" spans="1:9" x14ac:dyDescent="0.25">
      <c r="A2273" s="1">
        <v>652126.53899999999</v>
      </c>
      <c r="B2273" s="1">
        <v>-0.13367573916912001</v>
      </c>
      <c r="C2273" s="1">
        <v>99168.09375</v>
      </c>
      <c r="D2273" s="1">
        <v>140.22</v>
      </c>
      <c r="E2273" s="1">
        <v>30.92</v>
      </c>
      <c r="F2273" s="1">
        <v>31.378726959228501</v>
      </c>
      <c r="G2273" s="1">
        <v>-0.172515079379081</v>
      </c>
      <c r="H2273" s="1">
        <v>6.7337226867675701</v>
      </c>
      <c r="I2273">
        <v>0.172515079379081</v>
      </c>
    </row>
    <row r="2274" spans="1:9" x14ac:dyDescent="0.25">
      <c r="A2274" s="1">
        <v>652226.53899999999</v>
      </c>
      <c r="B2274" s="1">
        <v>-0.17266450822353299</v>
      </c>
      <c r="C2274" s="1">
        <v>99168.5234375</v>
      </c>
      <c r="D2274" s="1">
        <v>140.16999999999999</v>
      </c>
      <c r="E2274" s="1">
        <v>30.93</v>
      </c>
      <c r="F2274" s="1">
        <v>31.37886428833</v>
      </c>
      <c r="G2274" s="1">
        <v>-0.18345057964324901</v>
      </c>
      <c r="H2274" s="1">
        <v>6.7250909805297798</v>
      </c>
      <c r="I2274">
        <v>0.18345057964324901</v>
      </c>
    </row>
    <row r="2275" spans="1:9" x14ac:dyDescent="0.25">
      <c r="A2275" s="1">
        <v>652326.53899999999</v>
      </c>
      <c r="B2275" s="1">
        <v>-0.233932554721832</v>
      </c>
      <c r="C2275" s="1">
        <v>99169.21875</v>
      </c>
      <c r="D2275" s="1">
        <v>140.16999999999999</v>
      </c>
      <c r="E2275" s="1">
        <v>30.94</v>
      </c>
      <c r="F2275" s="1">
        <v>31.378879547119102</v>
      </c>
      <c r="G2275" s="1">
        <v>-0.19438606500625599</v>
      </c>
      <c r="H2275" s="1">
        <v>6.7164788246154696</v>
      </c>
      <c r="I2275">
        <v>0.19438606500625599</v>
      </c>
    </row>
    <row r="2276" spans="1:9" x14ac:dyDescent="0.25">
      <c r="A2276" s="1">
        <v>652426.53899999999</v>
      </c>
      <c r="B2276" s="1">
        <v>-0.111396454274654</v>
      </c>
      <c r="C2276" s="1">
        <v>99167.828125</v>
      </c>
      <c r="D2276" s="1">
        <v>140.11000000000001</v>
      </c>
      <c r="E2276" s="1">
        <v>30.94</v>
      </c>
      <c r="F2276" s="1">
        <v>31.37886428833</v>
      </c>
      <c r="G2276" s="1">
        <v>-0.205321550369262</v>
      </c>
      <c r="H2276" s="1">
        <v>6.7078843116760201</v>
      </c>
      <c r="I2276">
        <v>0.205321550369262</v>
      </c>
    </row>
    <row r="2277" spans="1:9" x14ac:dyDescent="0.25">
      <c r="A2277" s="1">
        <v>652526.53899999999</v>
      </c>
      <c r="B2277" s="1">
        <v>-0.529133141040802</v>
      </c>
      <c r="C2277" s="1">
        <v>99172.46875</v>
      </c>
      <c r="D2277" s="1">
        <v>140.11000000000001</v>
      </c>
      <c r="E2277" s="1">
        <v>30.94</v>
      </c>
      <c r="F2277" s="1">
        <v>31.378810882568299</v>
      </c>
      <c r="G2277" s="1">
        <v>-0.21606338024139399</v>
      </c>
      <c r="H2277" s="1">
        <v>6.6906323432922301</v>
      </c>
      <c r="I2277">
        <v>0.21606338024139399</v>
      </c>
    </row>
    <row r="2278" spans="1:9" x14ac:dyDescent="0.25">
      <c r="A2278" s="1">
        <v>652626.53899999999</v>
      </c>
      <c r="B2278" s="1">
        <v>-0.57926154136657704</v>
      </c>
      <c r="C2278" s="1">
        <v>99173.0703125</v>
      </c>
      <c r="D2278" s="1">
        <v>140.08000000000001</v>
      </c>
      <c r="E2278" s="1">
        <v>30.94</v>
      </c>
      <c r="F2278" s="1">
        <v>31.3787727355957</v>
      </c>
      <c r="G2278" s="1">
        <v>-0.2269988656044</v>
      </c>
      <c r="H2278" s="1">
        <v>6.6820759773254297</v>
      </c>
      <c r="I2278">
        <v>0.2269988656044</v>
      </c>
    </row>
    <row r="2279" spans="1:9" x14ac:dyDescent="0.25">
      <c r="A2279" s="1">
        <v>652726.53899999999</v>
      </c>
      <c r="B2279" s="1">
        <v>-0.22836272418498901</v>
      </c>
      <c r="C2279" s="1">
        <v>99169.140625</v>
      </c>
      <c r="D2279" s="1">
        <v>140.08000000000001</v>
      </c>
      <c r="E2279" s="1">
        <v>30.93</v>
      </c>
      <c r="F2279" s="1">
        <v>31.3784275054931</v>
      </c>
      <c r="G2279" s="1">
        <v>-0.24906346201896601</v>
      </c>
      <c r="H2279" s="1">
        <v>6.6736960411071697</v>
      </c>
      <c r="I2279">
        <v>0.24906346201896601</v>
      </c>
    </row>
    <row r="2280" spans="1:9" x14ac:dyDescent="0.25">
      <c r="A2280" s="1">
        <v>652826.53899999999</v>
      </c>
      <c r="B2280" s="1">
        <v>2.5064202025532702E-2</v>
      </c>
      <c r="C2280" s="1">
        <v>99166.328125</v>
      </c>
      <c r="D2280" s="1">
        <v>140.02000000000001</v>
      </c>
      <c r="E2280" s="1">
        <v>30.92</v>
      </c>
      <c r="F2280" s="1">
        <v>31.378353118896399</v>
      </c>
      <c r="G2280" s="1">
        <v>-0.24867621064185999</v>
      </c>
      <c r="H2280" s="1">
        <v>6.6563429832458496</v>
      </c>
      <c r="I2280">
        <v>0.24867621064185999</v>
      </c>
    </row>
    <row r="2281" spans="1:9" x14ac:dyDescent="0.25">
      <c r="A2281" s="1">
        <v>652926.53899999999</v>
      </c>
      <c r="B2281" s="1">
        <v>-0.245072200894355</v>
      </c>
      <c r="C2281" s="1">
        <v>99169.34375</v>
      </c>
      <c r="D2281" s="1">
        <v>140.02000000000001</v>
      </c>
      <c r="E2281" s="1">
        <v>30.94</v>
      </c>
      <c r="F2281" s="1">
        <v>31.377372741699201</v>
      </c>
      <c r="G2281" s="1">
        <v>-0.270740807056427</v>
      </c>
      <c r="H2281" s="1">
        <v>6.6480388641357404</v>
      </c>
      <c r="I2281">
        <v>0.270740807056427</v>
      </c>
    </row>
    <row r="2282" spans="1:9" x14ac:dyDescent="0.25">
      <c r="A2282" s="1">
        <v>653026.53899999999</v>
      </c>
      <c r="B2282" s="1">
        <v>-0.45672544836997903</v>
      </c>
      <c r="C2282" s="1">
        <v>99171.703125</v>
      </c>
      <c r="D2282" s="1">
        <v>139.97999999999999</v>
      </c>
      <c r="E2282" s="1">
        <v>30.94</v>
      </c>
      <c r="F2282" s="1">
        <v>31.376594543456999</v>
      </c>
      <c r="G2282" s="1">
        <v>-0.27035355567932101</v>
      </c>
      <c r="H2282" s="1">
        <v>6.6306867599487296</v>
      </c>
      <c r="I2282">
        <v>0.27035355567932101</v>
      </c>
    </row>
    <row r="2283" spans="1:9" x14ac:dyDescent="0.25">
      <c r="A2283" s="1">
        <v>653126.53899999999</v>
      </c>
      <c r="B2283" s="1">
        <v>-0.25621184706687899</v>
      </c>
      <c r="C2283" s="1">
        <v>99169.4375</v>
      </c>
      <c r="D2283" s="1">
        <v>139.97999999999999</v>
      </c>
      <c r="E2283" s="1">
        <v>30.94</v>
      </c>
      <c r="F2283" s="1">
        <v>31.376884460449201</v>
      </c>
      <c r="G2283" s="1">
        <v>-0.28128901124000499</v>
      </c>
      <c r="H2283" s="1">
        <v>6.6222267150878897</v>
      </c>
      <c r="I2283">
        <v>0.28128901124000499</v>
      </c>
    </row>
    <row r="2284" spans="1:9" x14ac:dyDescent="0.25">
      <c r="A2284" s="1">
        <v>653226.53899999999</v>
      </c>
      <c r="B2284" s="1">
        <v>-0.222792908549308</v>
      </c>
      <c r="C2284" s="1">
        <v>99169.0625</v>
      </c>
      <c r="D2284" s="1">
        <v>139.91999999999999</v>
      </c>
      <c r="E2284" s="1">
        <v>30.94</v>
      </c>
      <c r="F2284" s="1">
        <v>31.378227233886701</v>
      </c>
      <c r="G2284" s="1">
        <v>-0.29203087091445901</v>
      </c>
      <c r="H2284" s="1">
        <v>6.6051096916198704</v>
      </c>
      <c r="I2284">
        <v>0.29203087091445901</v>
      </c>
    </row>
    <row r="2285" spans="1:9" x14ac:dyDescent="0.25">
      <c r="A2285" s="1">
        <v>653326.53899999999</v>
      </c>
      <c r="B2285" s="1">
        <v>-3.3418934792280197E-2</v>
      </c>
      <c r="C2285" s="1">
        <v>99167</v>
      </c>
      <c r="D2285" s="1">
        <v>139.91999999999999</v>
      </c>
      <c r="E2285" s="1">
        <v>30.93</v>
      </c>
      <c r="F2285" s="1">
        <v>31.378664016723601</v>
      </c>
      <c r="G2285" s="1">
        <v>-0.30296635627746499</v>
      </c>
      <c r="H2285" s="1">
        <v>6.5966877937316797</v>
      </c>
      <c r="I2285">
        <v>0.30296635627746499</v>
      </c>
    </row>
    <row r="2286" spans="1:9" x14ac:dyDescent="0.25">
      <c r="A2286" s="1">
        <v>653426.53899999999</v>
      </c>
      <c r="B2286" s="1">
        <v>-0.33418935537338201</v>
      </c>
      <c r="C2286" s="1">
        <v>99170.328125</v>
      </c>
      <c r="D2286" s="1">
        <v>139.85</v>
      </c>
      <c r="E2286" s="1">
        <v>30.94</v>
      </c>
      <c r="F2286" s="1">
        <v>31.3792304992675</v>
      </c>
      <c r="G2286" s="1">
        <v>-0.313708215951919</v>
      </c>
      <c r="H2286" s="1">
        <v>6.57961082458496</v>
      </c>
      <c r="I2286">
        <v>0.313708215951919</v>
      </c>
    </row>
    <row r="2287" spans="1:9" x14ac:dyDescent="0.25">
      <c r="A2287" s="1">
        <v>653526.53899999999</v>
      </c>
      <c r="B2287" s="1">
        <v>-0.16709467768669101</v>
      </c>
      <c r="C2287" s="1">
        <v>99168.484375</v>
      </c>
      <c r="D2287" s="1">
        <v>139.85</v>
      </c>
      <c r="E2287" s="1">
        <v>30.94</v>
      </c>
      <c r="F2287" s="1">
        <v>31.378654479980401</v>
      </c>
      <c r="G2287" s="1">
        <v>-0.31351459026336598</v>
      </c>
      <c r="H2287" s="1">
        <v>6.5709366798400799</v>
      </c>
      <c r="I2287">
        <v>0.31351459026336598</v>
      </c>
    </row>
    <row r="2288" spans="1:9" x14ac:dyDescent="0.25">
      <c r="A2288" s="1">
        <v>653626.53899999999</v>
      </c>
      <c r="B2288" s="1">
        <v>-0.18380413949489499</v>
      </c>
      <c r="C2288" s="1">
        <v>99168.6328125</v>
      </c>
      <c r="D2288" s="1">
        <v>139.77000000000001</v>
      </c>
      <c r="E2288" s="1">
        <v>30.94</v>
      </c>
      <c r="F2288" s="1">
        <v>31.378496170043899</v>
      </c>
      <c r="G2288" s="1">
        <v>-0.32445004582405002</v>
      </c>
      <c r="H2288" s="1">
        <v>6.5625543594360298</v>
      </c>
      <c r="I2288">
        <v>0.32445004582405002</v>
      </c>
    </row>
    <row r="2289" spans="1:9" x14ac:dyDescent="0.25">
      <c r="A2289" s="1">
        <v>653726.53899999999</v>
      </c>
      <c r="B2289" s="1">
        <v>-0.20608343183994199</v>
      </c>
      <c r="C2289" s="1">
        <v>99168.90625</v>
      </c>
      <c r="D2289" s="1">
        <v>139.77000000000001</v>
      </c>
      <c r="E2289" s="1">
        <v>30.94</v>
      </c>
      <c r="F2289" s="1">
        <v>31.3786087036132</v>
      </c>
      <c r="G2289" s="1">
        <v>-0.33519190549850397</v>
      </c>
      <c r="H2289" s="1">
        <v>6.5455183982849103</v>
      </c>
      <c r="I2289">
        <v>0.33519190549850397</v>
      </c>
    </row>
    <row r="2290" spans="1:9" x14ac:dyDescent="0.25">
      <c r="A2290" s="1">
        <v>653826.53899999999</v>
      </c>
      <c r="B2290" s="1">
        <v>-0.200513616204261</v>
      </c>
      <c r="C2290" s="1">
        <v>99168.8359375</v>
      </c>
      <c r="D2290" s="1">
        <v>139.71</v>
      </c>
      <c r="E2290" s="1">
        <v>30.94</v>
      </c>
      <c r="F2290" s="1">
        <v>31.378776550292901</v>
      </c>
      <c r="G2290" s="1">
        <v>-0.34612739086151101</v>
      </c>
      <c r="H2290" s="1">
        <v>6.5371766090393004</v>
      </c>
      <c r="I2290">
        <v>0.34612739086151101</v>
      </c>
    </row>
    <row r="2291" spans="1:9" x14ac:dyDescent="0.25">
      <c r="A2291" s="1">
        <v>653926.53899999999</v>
      </c>
      <c r="B2291" s="1">
        <v>-0.14481538534164401</v>
      </c>
      <c r="C2291" s="1">
        <v>99168.234375</v>
      </c>
      <c r="D2291" s="1">
        <v>139.71</v>
      </c>
      <c r="E2291" s="1">
        <v>30.94</v>
      </c>
      <c r="F2291" s="1">
        <v>31.378799438476499</v>
      </c>
      <c r="G2291" s="1">
        <v>-0.34574013948440502</v>
      </c>
      <c r="H2291" s="1">
        <v>6.5198302268981898</v>
      </c>
      <c r="I2291">
        <v>0.34574013948440502</v>
      </c>
    </row>
    <row r="2292" spans="1:9" x14ac:dyDescent="0.25">
      <c r="A2292" s="1">
        <v>654026.53899999999</v>
      </c>
      <c r="B2292" s="1">
        <v>-1.11396452412009E-2</v>
      </c>
      <c r="C2292" s="1">
        <v>99166.7109375</v>
      </c>
      <c r="D2292" s="1">
        <v>139.63999999999999</v>
      </c>
      <c r="E2292" s="1">
        <v>30.94</v>
      </c>
      <c r="F2292" s="1">
        <v>31.379276275634702</v>
      </c>
      <c r="G2292" s="1">
        <v>-0.356675624847412</v>
      </c>
      <c r="H2292" s="1">
        <v>6.5115084648132298</v>
      </c>
      <c r="I2292">
        <v>0.356675624847412</v>
      </c>
    </row>
    <row r="2293" spans="1:9" x14ac:dyDescent="0.25">
      <c r="A2293" s="1">
        <v>654126.53899999999</v>
      </c>
      <c r="B2293" s="1">
        <v>-0.26178166270255998</v>
      </c>
      <c r="C2293" s="1">
        <v>99169.5234375</v>
      </c>
      <c r="D2293" s="1">
        <v>139.63999999999999</v>
      </c>
      <c r="E2293" s="1">
        <v>30.94</v>
      </c>
      <c r="F2293" s="1">
        <v>31.379949569702099</v>
      </c>
      <c r="G2293" s="1">
        <v>-0.35628834366798401</v>
      </c>
      <c r="H2293" s="1">
        <v>6.4941630363464302</v>
      </c>
      <c r="I2293">
        <v>0.35628834366798401</v>
      </c>
    </row>
    <row r="2294" spans="1:9" x14ac:dyDescent="0.25">
      <c r="A2294" s="1">
        <v>654226.53899999999</v>
      </c>
      <c r="B2294" s="1">
        <v>-0.32304972410201999</v>
      </c>
      <c r="C2294" s="1">
        <v>99170.2265625</v>
      </c>
      <c r="D2294" s="1">
        <v>139.59</v>
      </c>
      <c r="E2294" s="1">
        <v>30.95</v>
      </c>
      <c r="F2294" s="1">
        <v>31.3798828125</v>
      </c>
      <c r="G2294" s="1">
        <v>-0.35609471797943099</v>
      </c>
      <c r="H2294" s="1">
        <v>6.48548984527587</v>
      </c>
      <c r="I2294">
        <v>0.35609471797943099</v>
      </c>
    </row>
    <row r="2295" spans="1:9" x14ac:dyDescent="0.25">
      <c r="A2295" s="1">
        <v>654326.53899999999</v>
      </c>
      <c r="B2295" s="1">
        <v>-0.122536100447177</v>
      </c>
      <c r="C2295" s="1">
        <v>99167.96875</v>
      </c>
      <c r="D2295" s="1">
        <v>139.59</v>
      </c>
      <c r="E2295" s="1">
        <v>30.94</v>
      </c>
      <c r="F2295" s="1">
        <v>31.379150390625</v>
      </c>
      <c r="G2295" s="1">
        <v>-0.366836607456207</v>
      </c>
      <c r="H2295" s="1">
        <v>6.4685182571411097</v>
      </c>
      <c r="I2295">
        <v>0.366836607456207</v>
      </c>
    </row>
    <row r="2296" spans="1:9" x14ac:dyDescent="0.25">
      <c r="A2296" s="1">
        <v>654426.53899999999</v>
      </c>
      <c r="B2296" s="1">
        <v>-0.23950237035751301</v>
      </c>
      <c r="C2296" s="1">
        <v>99169.265625</v>
      </c>
      <c r="D2296" s="1">
        <v>139.51</v>
      </c>
      <c r="E2296" s="1">
        <v>30.95</v>
      </c>
      <c r="F2296" s="1">
        <v>31.3793220520019</v>
      </c>
      <c r="G2296" s="1">
        <v>-0.36644935607910101</v>
      </c>
      <c r="H2296" s="1">
        <v>6.4511737823486301</v>
      </c>
      <c r="I2296">
        <v>0.36644935607910101</v>
      </c>
    </row>
    <row r="2297" spans="1:9" x14ac:dyDescent="0.25">
      <c r="A2297" s="1">
        <v>654526.53899999999</v>
      </c>
      <c r="B2297" s="1">
        <v>-0.41773670911788902</v>
      </c>
      <c r="C2297" s="1">
        <v>99171.2734375</v>
      </c>
      <c r="D2297" s="1">
        <v>139.51</v>
      </c>
      <c r="E2297" s="1">
        <v>30.95</v>
      </c>
      <c r="F2297" s="1">
        <v>31.3792724609375</v>
      </c>
      <c r="G2297" s="1">
        <v>-0.37738481163978499</v>
      </c>
      <c r="H2297" s="1">
        <v>6.4428954124450604</v>
      </c>
      <c r="I2297">
        <v>0.37738481163978499</v>
      </c>
    </row>
    <row r="2298" spans="1:9" x14ac:dyDescent="0.25">
      <c r="A2298" s="1">
        <v>654626.53899999999</v>
      </c>
      <c r="B2298" s="1">
        <v>-0.245072200894355</v>
      </c>
      <c r="C2298" s="1">
        <v>99169.3359375</v>
      </c>
      <c r="D2298" s="1">
        <v>139.44999999999999</v>
      </c>
      <c r="E2298" s="1">
        <v>30.95</v>
      </c>
      <c r="F2298" s="1">
        <v>31.379253387451101</v>
      </c>
      <c r="G2298" s="1">
        <v>-0.37699756026268</v>
      </c>
      <c r="H2298" s="1">
        <v>6.4255523681640598</v>
      </c>
      <c r="I2298">
        <v>0.37699756026268</v>
      </c>
    </row>
    <row r="2299" spans="1:9" x14ac:dyDescent="0.25">
      <c r="A2299" s="1">
        <v>654726.53899999999</v>
      </c>
      <c r="B2299" s="1">
        <v>-0.200513616204261</v>
      </c>
      <c r="C2299" s="1">
        <v>99168.8359375</v>
      </c>
      <c r="D2299" s="1">
        <v>139.44999999999999</v>
      </c>
      <c r="E2299" s="1">
        <v>30.95</v>
      </c>
      <c r="F2299" s="1">
        <v>31.379316329956001</v>
      </c>
      <c r="G2299" s="1">
        <v>-0.37680393457412698</v>
      </c>
      <c r="H2299" s="1">
        <v>6.4168806076049796</v>
      </c>
      <c r="I2299">
        <v>0.37680393457412698</v>
      </c>
    </row>
    <row r="2300" spans="1:9" x14ac:dyDescent="0.25">
      <c r="A2300" s="1">
        <v>654826.53899999999</v>
      </c>
      <c r="B2300" s="1">
        <v>-0.30077043175697299</v>
      </c>
      <c r="C2300" s="1">
        <v>99169.9375</v>
      </c>
      <c r="D2300" s="1">
        <v>139.37</v>
      </c>
      <c r="E2300" s="1">
        <v>30.95</v>
      </c>
      <c r="F2300" s="1">
        <v>31.379497528076101</v>
      </c>
      <c r="G2300" s="1">
        <v>-0.38754579424857999</v>
      </c>
      <c r="H2300" s="1">
        <v>6.3999538421630797</v>
      </c>
      <c r="I2300">
        <v>0.38754579424857999</v>
      </c>
    </row>
    <row r="2301" spans="1:9" x14ac:dyDescent="0.25">
      <c r="A2301" s="1">
        <v>654926.53899999999</v>
      </c>
      <c r="B2301" s="1">
        <v>-3.3418934792280197E-2</v>
      </c>
      <c r="C2301" s="1">
        <v>99166.9921875</v>
      </c>
      <c r="D2301" s="1">
        <v>139.37</v>
      </c>
      <c r="E2301" s="1">
        <v>30.95</v>
      </c>
      <c r="F2301" s="1">
        <v>31.379692077636701</v>
      </c>
      <c r="G2301" s="1">
        <v>-0.398287624120712</v>
      </c>
      <c r="H2301" s="1">
        <v>6.3830485343933097</v>
      </c>
      <c r="I2301">
        <v>0.398287624120712</v>
      </c>
    </row>
    <row r="2302" spans="1:9" x14ac:dyDescent="0.25">
      <c r="A2302" s="1">
        <v>655026.53899999999</v>
      </c>
      <c r="B2302" s="1">
        <v>-0.22836272418498901</v>
      </c>
      <c r="C2302" s="1">
        <v>99169.125</v>
      </c>
      <c r="D2302" s="1">
        <v>139.29</v>
      </c>
      <c r="E2302" s="1">
        <v>30.96</v>
      </c>
      <c r="F2302" s="1">
        <v>31.379812240600501</v>
      </c>
      <c r="G2302" s="1">
        <v>-0.39790037274360601</v>
      </c>
      <c r="H2302" s="1">
        <v>6.3657073974609304</v>
      </c>
      <c r="I2302">
        <v>0.39790037274360601</v>
      </c>
    </row>
    <row r="2303" spans="1:9" x14ac:dyDescent="0.25">
      <c r="A2303" s="1">
        <v>655126.53899999999</v>
      </c>
      <c r="B2303" s="1">
        <v>-0.21722307801246599</v>
      </c>
      <c r="C2303" s="1">
        <v>99169.03125</v>
      </c>
      <c r="D2303" s="1">
        <v>139.29</v>
      </c>
      <c r="E2303" s="1">
        <v>30.95</v>
      </c>
      <c r="F2303" s="1">
        <v>31.380924224853501</v>
      </c>
      <c r="G2303" s="1">
        <v>-0.39770674705505299</v>
      </c>
      <c r="H2303" s="1">
        <v>6.3570365905761701</v>
      </c>
      <c r="I2303">
        <v>0.39770674705505299</v>
      </c>
    </row>
    <row r="2304" spans="1:9" x14ac:dyDescent="0.25">
      <c r="A2304" s="1">
        <v>655226.53899999999</v>
      </c>
      <c r="B2304" s="1">
        <v>-0.15595503151416701</v>
      </c>
      <c r="C2304" s="1">
        <v>99168.3515625</v>
      </c>
      <c r="D2304" s="1">
        <v>139.22999999999999</v>
      </c>
      <c r="E2304" s="1">
        <v>30.95</v>
      </c>
      <c r="F2304" s="1">
        <v>31.382064819335898</v>
      </c>
      <c r="G2304" s="1">
        <v>-0.408448606729507</v>
      </c>
      <c r="H2304" s="1">
        <v>6.3401551246643004</v>
      </c>
      <c r="I2304">
        <v>0.408448606729507</v>
      </c>
    </row>
    <row r="2305" spans="1:9" x14ac:dyDescent="0.25">
      <c r="A2305" s="1">
        <v>655326.53899999999</v>
      </c>
      <c r="B2305" s="1">
        <v>-0.37317812442779502</v>
      </c>
      <c r="C2305" s="1">
        <v>99170.75</v>
      </c>
      <c r="D2305" s="1">
        <v>139.22999999999999</v>
      </c>
      <c r="E2305" s="1">
        <v>30.96</v>
      </c>
      <c r="F2305" s="1">
        <v>31.382682800292901</v>
      </c>
      <c r="G2305" s="1">
        <v>-0.40806132555007901</v>
      </c>
      <c r="H2305" s="1">
        <v>6.3228158950805602</v>
      </c>
      <c r="I2305">
        <v>0.40806132555007901</v>
      </c>
    </row>
    <row r="2306" spans="1:9" x14ac:dyDescent="0.25">
      <c r="A2306" s="1">
        <v>655426.53899999999</v>
      </c>
      <c r="B2306" s="1">
        <v>-0.37317812442779502</v>
      </c>
      <c r="C2306" s="1">
        <v>99170.7734375</v>
      </c>
      <c r="D2306" s="1">
        <v>139.15</v>
      </c>
      <c r="E2306" s="1">
        <v>30.96</v>
      </c>
      <c r="F2306" s="1">
        <v>31.383121490478501</v>
      </c>
      <c r="G2306" s="1">
        <v>-0.40786769986152599</v>
      </c>
      <c r="H2306" s="1">
        <v>6.3141455650329501</v>
      </c>
      <c r="I2306">
        <v>0.40786769986152599</v>
      </c>
    </row>
    <row r="2307" spans="1:9" x14ac:dyDescent="0.25">
      <c r="A2307" s="1">
        <v>655526.53899999999</v>
      </c>
      <c r="B2307" s="1">
        <v>-0.28406095504760698</v>
      </c>
      <c r="C2307" s="1">
        <v>99169.7578125</v>
      </c>
      <c r="D2307" s="1">
        <v>139.15</v>
      </c>
      <c r="E2307" s="1">
        <v>30.96</v>
      </c>
      <c r="F2307" s="1">
        <v>31.384067535400298</v>
      </c>
      <c r="G2307" s="1">
        <v>-0.40748044848442</v>
      </c>
      <c r="H2307" s="1">
        <v>6.2968072891235298</v>
      </c>
      <c r="I2307">
        <v>0.40748044848442</v>
      </c>
    </row>
    <row r="2308" spans="1:9" x14ac:dyDescent="0.25">
      <c r="A2308" s="1">
        <v>655626.53899999999</v>
      </c>
      <c r="B2308" s="1">
        <v>-0.128105923533439</v>
      </c>
      <c r="C2308" s="1">
        <v>99168.0390625</v>
      </c>
      <c r="D2308" s="1">
        <v>139.06</v>
      </c>
      <c r="E2308" s="1">
        <v>30.95</v>
      </c>
      <c r="F2308" s="1">
        <v>31.3821716308593</v>
      </c>
      <c r="G2308" s="1">
        <v>-0.41841590404510498</v>
      </c>
      <c r="H2308" s="1">
        <v>6.2886204719543404</v>
      </c>
      <c r="I2308">
        <v>0.41841590404510498</v>
      </c>
    </row>
    <row r="2309" spans="1:9" x14ac:dyDescent="0.25">
      <c r="A2309" s="1">
        <v>655726.53899999999</v>
      </c>
      <c r="B2309" s="1">
        <v>-0.15595503151416701</v>
      </c>
      <c r="C2309" s="1">
        <v>99168.3203125</v>
      </c>
      <c r="D2309" s="1">
        <v>139.06</v>
      </c>
      <c r="E2309" s="1">
        <v>30.95</v>
      </c>
      <c r="F2309" s="1">
        <v>31.3816318511962</v>
      </c>
      <c r="G2309" s="1">
        <v>-0.41802862286567599</v>
      </c>
      <c r="H2309" s="1">
        <v>6.2712826728820801</v>
      </c>
      <c r="I2309">
        <v>0.41802862286567599</v>
      </c>
    </row>
    <row r="2310" spans="1:9" x14ac:dyDescent="0.25">
      <c r="A2310" s="1">
        <v>655826.53899999999</v>
      </c>
      <c r="B2310" s="1">
        <v>-0.18380413949489499</v>
      </c>
      <c r="C2310" s="1">
        <v>99168.6484375</v>
      </c>
      <c r="D2310" s="1">
        <v>138.99</v>
      </c>
      <c r="E2310" s="1">
        <v>30.96</v>
      </c>
      <c r="F2310" s="1">
        <v>31.3840217590332</v>
      </c>
      <c r="G2310" s="1">
        <v>-0.40670591592788602</v>
      </c>
      <c r="H2310" s="1">
        <v>6.2621288299560502</v>
      </c>
      <c r="I2310">
        <v>0.40670591592788602</v>
      </c>
    </row>
    <row r="2311" spans="1:9" x14ac:dyDescent="0.25">
      <c r="A2311" s="1">
        <v>655926.53899999999</v>
      </c>
      <c r="B2311" s="1">
        <v>-0.36760827898979098</v>
      </c>
      <c r="C2311" s="1">
        <v>99170.71875</v>
      </c>
      <c r="D2311" s="1">
        <v>138.99</v>
      </c>
      <c r="E2311" s="1">
        <v>30.96</v>
      </c>
      <c r="F2311" s="1">
        <v>31.384382247924801</v>
      </c>
      <c r="G2311" s="1">
        <v>-0.406512290239334</v>
      </c>
      <c r="H2311" s="1">
        <v>6.2534589767456001</v>
      </c>
      <c r="I2311">
        <v>0.406512290239334</v>
      </c>
    </row>
    <row r="2312" spans="1:9" x14ac:dyDescent="0.25">
      <c r="A2312" s="1">
        <v>656026.53899999999</v>
      </c>
      <c r="B2312" s="1">
        <v>-0.43444615602493197</v>
      </c>
      <c r="C2312" s="1">
        <v>99171.4296875</v>
      </c>
      <c r="D2312" s="1">
        <v>138.9</v>
      </c>
      <c r="E2312" s="1">
        <v>30.97</v>
      </c>
      <c r="F2312" s="1">
        <v>31.382318496704102</v>
      </c>
      <c r="G2312" s="1">
        <v>-0.40631866455078097</v>
      </c>
      <c r="H2312" s="1">
        <v>6.24478960037231</v>
      </c>
      <c r="I2312">
        <v>0.40631866455078097</v>
      </c>
    </row>
    <row r="2313" spans="1:9" x14ac:dyDescent="0.25">
      <c r="A2313" s="1">
        <v>656126.53899999999</v>
      </c>
      <c r="B2313" s="1">
        <v>-0.13367573916912001</v>
      </c>
      <c r="C2313" s="1">
        <v>99168.1015625</v>
      </c>
      <c r="D2313" s="1">
        <v>138.9</v>
      </c>
      <c r="E2313" s="1">
        <v>30.96</v>
      </c>
      <c r="F2313" s="1">
        <v>31.3819274902343</v>
      </c>
      <c r="G2313" s="1">
        <v>-0.406125038862228</v>
      </c>
      <c r="H2313" s="1">
        <v>6.2361207008361799</v>
      </c>
      <c r="I2313">
        <v>0.406125038862228</v>
      </c>
    </row>
    <row r="2314" spans="1:9" x14ac:dyDescent="0.25">
      <c r="A2314" s="1">
        <v>656226.53899999999</v>
      </c>
      <c r="B2314" s="1">
        <v>-8.9117161929607294E-2</v>
      </c>
      <c r="C2314" s="1">
        <v>99167.578125</v>
      </c>
      <c r="D2314" s="1">
        <v>138.83000000000001</v>
      </c>
      <c r="E2314" s="1">
        <v>30.96</v>
      </c>
      <c r="F2314" s="1">
        <v>31.3828010559082</v>
      </c>
      <c r="G2314" s="1">
        <v>-0.40593141317367498</v>
      </c>
      <c r="H2314" s="1">
        <v>6.2274503707885698</v>
      </c>
      <c r="I2314">
        <v>0.40593141317367498</v>
      </c>
    </row>
    <row r="2315" spans="1:9" x14ac:dyDescent="0.25">
      <c r="A2315" s="1">
        <v>656326.53899999999</v>
      </c>
      <c r="B2315" s="1">
        <v>-0.105826631188392</v>
      </c>
      <c r="C2315" s="1">
        <v>99167.75</v>
      </c>
      <c r="D2315" s="1">
        <v>138.83000000000001</v>
      </c>
      <c r="E2315" s="1">
        <v>30.96</v>
      </c>
      <c r="F2315" s="1">
        <v>31.384220123291001</v>
      </c>
      <c r="G2315" s="1">
        <v>-0.40554416179656899</v>
      </c>
      <c r="H2315" s="1">
        <v>6.2101116180419904</v>
      </c>
      <c r="I2315">
        <v>0.40554416179656899</v>
      </c>
    </row>
    <row r="2316" spans="1:9" x14ac:dyDescent="0.25">
      <c r="A2316" s="1">
        <v>656426.53899999999</v>
      </c>
      <c r="B2316" s="1">
        <v>-0.14481538534164401</v>
      </c>
      <c r="C2316" s="1">
        <v>99168.2109375</v>
      </c>
      <c r="D2316" s="1">
        <v>138.74</v>
      </c>
      <c r="E2316" s="1">
        <v>30.97</v>
      </c>
      <c r="F2316" s="1">
        <v>31.385915756225501</v>
      </c>
      <c r="G2316" s="1">
        <v>-0.39422139525413502</v>
      </c>
      <c r="H2316" s="1">
        <v>6.2009735107421804</v>
      </c>
      <c r="I2316">
        <v>0.39422139525413502</v>
      </c>
    </row>
    <row r="2317" spans="1:9" x14ac:dyDescent="0.25">
      <c r="A2317" s="1">
        <v>656526.53899999999</v>
      </c>
      <c r="B2317" s="1">
        <v>-0.47900474071502602</v>
      </c>
      <c r="C2317" s="1">
        <v>99171.953125</v>
      </c>
      <c r="D2317" s="1">
        <v>138.74</v>
      </c>
      <c r="E2317" s="1">
        <v>30.97</v>
      </c>
      <c r="F2317" s="1">
        <v>31.3859558105468</v>
      </c>
      <c r="G2317" s="1">
        <v>-0.39383414387702897</v>
      </c>
      <c r="H2317" s="1">
        <v>6.18363332748413</v>
      </c>
      <c r="I2317">
        <v>0.39383414387702897</v>
      </c>
    </row>
    <row r="2318" spans="1:9" x14ac:dyDescent="0.25">
      <c r="A2318" s="1">
        <v>656626.53899999999</v>
      </c>
      <c r="B2318" s="1">
        <v>-0.339759171009063</v>
      </c>
      <c r="C2318" s="1">
        <v>99170.375</v>
      </c>
      <c r="D2318" s="1">
        <v>138.68</v>
      </c>
      <c r="E2318" s="1">
        <v>30.97</v>
      </c>
      <c r="F2318" s="1">
        <v>31.3860149383544</v>
      </c>
      <c r="G2318" s="1">
        <v>-0.39344689249992298</v>
      </c>
      <c r="H2318" s="1">
        <v>6.1662926673889098</v>
      </c>
      <c r="I2318">
        <v>0.39344689249992298</v>
      </c>
    </row>
    <row r="2319" spans="1:9" x14ac:dyDescent="0.25">
      <c r="A2319" s="1">
        <v>656726.53899999999</v>
      </c>
      <c r="B2319" s="1">
        <v>-0.35089883208274802</v>
      </c>
      <c r="C2319" s="1">
        <v>99170.5</v>
      </c>
      <c r="D2319" s="1">
        <v>138.68</v>
      </c>
      <c r="E2319" s="1">
        <v>30.97</v>
      </c>
      <c r="F2319" s="1">
        <v>31.385297775268501</v>
      </c>
      <c r="G2319" s="1">
        <v>-0.38193053007125799</v>
      </c>
      <c r="H2319" s="1">
        <v>6.1484999656677202</v>
      </c>
      <c r="I2319">
        <v>0.38193053007125799</v>
      </c>
    </row>
    <row r="2320" spans="1:9" x14ac:dyDescent="0.25">
      <c r="A2320" s="1">
        <v>656826.53899999999</v>
      </c>
      <c r="B2320" s="1">
        <v>-0.32861953973770103</v>
      </c>
      <c r="C2320" s="1">
        <v>99170.2578125</v>
      </c>
      <c r="D2320" s="1">
        <v>138.62</v>
      </c>
      <c r="E2320" s="1">
        <v>30.97</v>
      </c>
      <c r="F2320" s="1">
        <v>31.383750915527301</v>
      </c>
      <c r="G2320" s="1">
        <v>-0.38154324889183</v>
      </c>
      <c r="H2320" s="1">
        <v>6.1311593055725098</v>
      </c>
      <c r="I2320">
        <v>0.38154324889183</v>
      </c>
    </row>
    <row r="2321" spans="1:9" x14ac:dyDescent="0.25">
      <c r="A2321" s="1">
        <v>656926.53899999999</v>
      </c>
      <c r="B2321" s="1">
        <v>-0.25064203143119801</v>
      </c>
      <c r="C2321" s="1">
        <v>99169.359375</v>
      </c>
      <c r="D2321" s="1">
        <v>138.62</v>
      </c>
      <c r="E2321" s="1">
        <v>30.97</v>
      </c>
      <c r="F2321" s="1">
        <v>31.382707595825099</v>
      </c>
      <c r="G2321" s="1">
        <v>-0.38115599751472401</v>
      </c>
      <c r="H2321" s="1">
        <v>6.1138181686401296</v>
      </c>
      <c r="I2321">
        <v>0.38115599751472401</v>
      </c>
    </row>
    <row r="2322" spans="1:9" x14ac:dyDescent="0.25">
      <c r="A2322" s="1">
        <v>657026.53899999999</v>
      </c>
      <c r="B2322" s="1">
        <v>-0.37317812442779502</v>
      </c>
      <c r="C2322" s="1">
        <v>99170.75</v>
      </c>
      <c r="D2322" s="1">
        <v>138.56</v>
      </c>
      <c r="E2322" s="1">
        <v>30.97</v>
      </c>
      <c r="F2322" s="1">
        <v>31.384017944335898</v>
      </c>
      <c r="G2322" s="1">
        <v>-0.36963963508605902</v>
      </c>
      <c r="H2322" s="1">
        <v>6.0960407257079998</v>
      </c>
      <c r="I2322">
        <v>0.36963963508605902</v>
      </c>
    </row>
    <row r="2323" spans="1:9" x14ac:dyDescent="0.25">
      <c r="A2323" s="1">
        <v>657126.53899999999</v>
      </c>
      <c r="B2323" s="1">
        <v>-0.111396454274654</v>
      </c>
      <c r="C2323" s="1">
        <v>99167.8515625</v>
      </c>
      <c r="D2323" s="1">
        <v>138.56</v>
      </c>
      <c r="E2323" s="1">
        <v>30.97</v>
      </c>
      <c r="F2323" s="1">
        <v>31.384412765502901</v>
      </c>
      <c r="G2323" s="1">
        <v>-0.36925238370895302</v>
      </c>
      <c r="H2323" s="1">
        <v>6.0786976814270002</v>
      </c>
      <c r="I2323">
        <v>0.36925238370895302</v>
      </c>
    </row>
    <row r="2324" spans="1:9" x14ac:dyDescent="0.25">
      <c r="A2324" s="1">
        <v>657226.53899999999</v>
      </c>
      <c r="B2324" s="1">
        <v>-0.233932554721832</v>
      </c>
      <c r="C2324" s="1">
        <v>99169.203125</v>
      </c>
      <c r="D2324" s="1">
        <v>138.46</v>
      </c>
      <c r="E2324" s="1">
        <v>30.97</v>
      </c>
      <c r="F2324" s="1">
        <v>31.384664535522401</v>
      </c>
      <c r="G2324" s="1">
        <v>-0.36886510252952498</v>
      </c>
      <c r="H2324" s="1">
        <v>6.0613560676574698</v>
      </c>
      <c r="I2324">
        <v>0.36886510252952498</v>
      </c>
    </row>
    <row r="2325" spans="1:9" x14ac:dyDescent="0.25">
      <c r="A2325" s="1">
        <v>657326.53899999999</v>
      </c>
      <c r="B2325" s="1">
        <v>-0.47900474071502602</v>
      </c>
      <c r="C2325" s="1">
        <v>99171.9453125</v>
      </c>
      <c r="D2325" s="1">
        <v>138.46</v>
      </c>
      <c r="E2325" s="1">
        <v>30.98</v>
      </c>
      <c r="F2325" s="1">
        <v>31.3845901489257</v>
      </c>
      <c r="G2325" s="1">
        <v>-0.35734874010085999</v>
      </c>
      <c r="H2325" s="1">
        <v>6.0435943603515598</v>
      </c>
      <c r="I2325">
        <v>0.35734874010085999</v>
      </c>
    </row>
    <row r="2326" spans="1:9" x14ac:dyDescent="0.25">
      <c r="A2326" s="1">
        <v>657426.53899999999</v>
      </c>
      <c r="B2326" s="1">
        <v>-0.13367573916912001</v>
      </c>
      <c r="C2326" s="1">
        <v>99168.0703125</v>
      </c>
      <c r="D2326" s="1">
        <v>138.4</v>
      </c>
      <c r="E2326" s="1">
        <v>30.98</v>
      </c>
      <c r="F2326" s="1">
        <v>31.384077072143501</v>
      </c>
      <c r="G2326" s="1">
        <v>-0.35715508460998502</v>
      </c>
      <c r="H2326" s="1">
        <v>6.0349216461181596</v>
      </c>
      <c r="I2326">
        <v>0.35715508460998502</v>
      </c>
    </row>
    <row r="2327" spans="1:9" x14ac:dyDescent="0.25">
      <c r="A2327" s="1">
        <v>657526.53899999999</v>
      </c>
      <c r="B2327" s="1">
        <v>-0.339759171009063</v>
      </c>
      <c r="C2327" s="1">
        <v>99170.3828125</v>
      </c>
      <c r="D2327" s="1">
        <v>138.4</v>
      </c>
      <c r="E2327" s="1">
        <v>30.98</v>
      </c>
      <c r="F2327" s="1">
        <v>31.385787963867099</v>
      </c>
      <c r="G2327" s="1">
        <v>-0.34563869237899703</v>
      </c>
      <c r="H2327" s="1">
        <v>6.0171775817870996</v>
      </c>
      <c r="I2327">
        <v>0.34563869237899703</v>
      </c>
    </row>
    <row r="2328" spans="1:9" x14ac:dyDescent="0.25">
      <c r="A2328" s="1">
        <v>657626.53899999999</v>
      </c>
      <c r="B2328" s="1">
        <v>-0.36203846335411</v>
      </c>
      <c r="C2328" s="1">
        <v>99170.625</v>
      </c>
      <c r="D2328" s="1">
        <v>138.31</v>
      </c>
      <c r="E2328" s="1">
        <v>30.98</v>
      </c>
      <c r="F2328" s="1">
        <v>31.387096405029201</v>
      </c>
      <c r="G2328" s="1">
        <v>-0.334315955638885</v>
      </c>
      <c r="H2328" s="1">
        <v>6.0081233978271396</v>
      </c>
      <c r="I2328">
        <v>0.334315955638885</v>
      </c>
    </row>
    <row r="2329" spans="1:9" x14ac:dyDescent="0.25">
      <c r="A2329" s="1">
        <v>657726.53899999999</v>
      </c>
      <c r="B2329" s="1">
        <v>-0.13367573916912001</v>
      </c>
      <c r="C2329" s="1">
        <v>99168.0859375</v>
      </c>
      <c r="D2329" s="1">
        <v>138.31</v>
      </c>
      <c r="E2329" s="1">
        <v>30.98</v>
      </c>
      <c r="F2329" s="1">
        <v>31.387035369873001</v>
      </c>
      <c r="G2329" s="1">
        <v>-0.33392870426177901</v>
      </c>
      <c r="H2329" s="1">
        <v>5.9907779693603498</v>
      </c>
      <c r="I2329">
        <v>0.33392870426177901</v>
      </c>
    </row>
    <row r="2330" spans="1:9" x14ac:dyDescent="0.25">
      <c r="A2330" s="1">
        <v>657826.53899999999</v>
      </c>
      <c r="B2330" s="1">
        <v>-0.45672544836997903</v>
      </c>
      <c r="C2330" s="1">
        <v>99171.7109375</v>
      </c>
      <c r="D2330" s="1">
        <v>138.26</v>
      </c>
      <c r="E2330" s="1">
        <v>30.98</v>
      </c>
      <c r="F2330" s="1">
        <v>31.387271881103501</v>
      </c>
      <c r="G2330" s="1">
        <v>-0.33354145288467402</v>
      </c>
      <c r="H2330" s="1">
        <v>5.9734334945678702</v>
      </c>
      <c r="I2330">
        <v>0.33354145288467402</v>
      </c>
    </row>
    <row r="2331" spans="1:9" x14ac:dyDescent="0.25">
      <c r="A2331" s="1">
        <v>657926.53899999999</v>
      </c>
      <c r="B2331" s="1">
        <v>-0.18380413949489499</v>
      </c>
      <c r="C2331" s="1">
        <v>99168.6484375</v>
      </c>
      <c r="D2331" s="1">
        <v>138.26</v>
      </c>
      <c r="E2331" s="1">
        <v>30.98</v>
      </c>
      <c r="F2331" s="1">
        <v>31.387596130371001</v>
      </c>
      <c r="G2331" s="1">
        <v>-0.32202506065368602</v>
      </c>
      <c r="H2331" s="1">
        <v>5.9557242393493599</v>
      </c>
      <c r="I2331">
        <v>0.32202506065368602</v>
      </c>
    </row>
    <row r="2332" spans="1:9" x14ac:dyDescent="0.25">
      <c r="A2332" s="1">
        <v>658026.53899999999</v>
      </c>
      <c r="B2332" s="1">
        <v>-0.295200586318969</v>
      </c>
      <c r="C2332" s="1">
        <v>99169.9140625</v>
      </c>
      <c r="D2332" s="1">
        <v>138.19999999999999</v>
      </c>
      <c r="E2332" s="1">
        <v>30.98</v>
      </c>
      <c r="F2332" s="1">
        <v>31.389520645141602</v>
      </c>
      <c r="G2332" s="1">
        <v>-0.32163780927657998</v>
      </c>
      <c r="H2332" s="1">
        <v>5.9383778572082502</v>
      </c>
      <c r="I2332">
        <v>0.32163780927657998</v>
      </c>
    </row>
    <row r="2333" spans="1:9" x14ac:dyDescent="0.25">
      <c r="A2333" s="1">
        <v>658126.53899999999</v>
      </c>
      <c r="B2333" s="1">
        <v>-0.15038521587848599</v>
      </c>
      <c r="C2333" s="1">
        <v>99168.2734375</v>
      </c>
      <c r="D2333" s="1">
        <v>138.19999999999999</v>
      </c>
      <c r="E2333" s="1">
        <v>30.98</v>
      </c>
      <c r="F2333" s="1">
        <v>31.392177581787099</v>
      </c>
      <c r="G2333" s="1">
        <v>-0.31012144684791498</v>
      </c>
      <c r="H2333" s="1">
        <v>5.9206867218017498</v>
      </c>
      <c r="I2333">
        <v>0.31012144684791498</v>
      </c>
    </row>
    <row r="2334" spans="1:9" x14ac:dyDescent="0.25">
      <c r="A2334" s="1">
        <v>658226.53899999999</v>
      </c>
      <c r="B2334" s="1">
        <v>-3.3418934792280197E-2</v>
      </c>
      <c r="C2334" s="1">
        <v>99166.9921875</v>
      </c>
      <c r="D2334" s="1">
        <v>138.12</v>
      </c>
      <c r="E2334" s="1">
        <v>30.98</v>
      </c>
      <c r="F2334" s="1">
        <v>31.390254974365199</v>
      </c>
      <c r="G2334" s="1">
        <v>-0.30973416566848699</v>
      </c>
      <c r="H2334" s="1">
        <v>5.9033393859863201</v>
      </c>
      <c r="I2334">
        <v>0.30973416566848699</v>
      </c>
    </row>
    <row r="2335" spans="1:9" x14ac:dyDescent="0.25">
      <c r="A2335" s="1">
        <v>658326.53899999999</v>
      </c>
      <c r="B2335" s="1">
        <v>-0.35089883208274802</v>
      </c>
      <c r="C2335" s="1">
        <v>99170.4921875</v>
      </c>
      <c r="D2335" s="1">
        <v>138.12</v>
      </c>
      <c r="E2335" s="1">
        <v>30.98</v>
      </c>
      <c r="F2335" s="1">
        <v>31.390544891357401</v>
      </c>
      <c r="G2335" s="1">
        <v>-0.29841142892837502</v>
      </c>
      <c r="H2335" s="1">
        <v>5.8943409919738698</v>
      </c>
      <c r="I2335">
        <v>0.29841142892837502</v>
      </c>
    </row>
    <row r="2336" spans="1:9" x14ac:dyDescent="0.25">
      <c r="A2336" s="1">
        <v>658426.53899999999</v>
      </c>
      <c r="B2336" s="1">
        <v>-0.200513616204261</v>
      </c>
      <c r="C2336" s="1">
        <v>99168.8515625</v>
      </c>
      <c r="D2336" s="1">
        <v>138.05000000000001</v>
      </c>
      <c r="E2336" s="1">
        <v>30.98</v>
      </c>
      <c r="F2336" s="1">
        <v>31.391067504882798</v>
      </c>
      <c r="G2336" s="1">
        <v>-0.28689506649971003</v>
      </c>
      <c r="H2336" s="1">
        <v>5.87668704986572</v>
      </c>
      <c r="I2336">
        <v>0.28689506649971003</v>
      </c>
    </row>
    <row r="2337" spans="1:9" x14ac:dyDescent="0.25">
      <c r="A2337" s="1">
        <v>658526.53899999999</v>
      </c>
      <c r="B2337" s="1">
        <v>-0.139245569705963</v>
      </c>
      <c r="C2337" s="1">
        <v>99168.1796875</v>
      </c>
      <c r="D2337" s="1">
        <v>138.05000000000001</v>
      </c>
      <c r="E2337" s="1">
        <v>30.98</v>
      </c>
      <c r="F2337" s="1">
        <v>31.391250610351499</v>
      </c>
      <c r="G2337" s="1">
        <v>-0.27537870407104398</v>
      </c>
      <c r="H2337" s="1">
        <v>5.8590531349182102</v>
      </c>
      <c r="I2337">
        <v>0.27537870407104398</v>
      </c>
    </row>
    <row r="2338" spans="1:9" x14ac:dyDescent="0.25">
      <c r="A2338" s="1">
        <v>658626.53899999999</v>
      </c>
      <c r="B2338" s="1">
        <v>-0.211653262376785</v>
      </c>
      <c r="C2338" s="1">
        <v>99168.96875</v>
      </c>
      <c r="D2338" s="1">
        <v>137.99</v>
      </c>
      <c r="E2338" s="1">
        <v>30.98</v>
      </c>
      <c r="F2338" s="1">
        <v>31.3943061828613</v>
      </c>
      <c r="G2338" s="1">
        <v>-0.26386231184005698</v>
      </c>
      <c r="H2338" s="1">
        <v>5.8414382934570304</v>
      </c>
      <c r="I2338">
        <v>0.26386231184005698</v>
      </c>
    </row>
    <row r="2339" spans="1:9" x14ac:dyDescent="0.25">
      <c r="A2339" s="1">
        <v>658726.53899999999</v>
      </c>
      <c r="B2339" s="1">
        <v>-5.5698227137327097E-2</v>
      </c>
      <c r="C2339" s="1">
        <v>99167.1953125</v>
      </c>
      <c r="D2339" s="1">
        <v>137.99</v>
      </c>
      <c r="E2339" s="1">
        <v>30.99</v>
      </c>
      <c r="F2339" s="1">
        <v>31.395105361938398</v>
      </c>
      <c r="G2339" s="1">
        <v>-0.26347506046295099</v>
      </c>
      <c r="H2339" s="1">
        <v>5.8240880966186497</v>
      </c>
      <c r="I2339">
        <v>0.26347506046295099</v>
      </c>
    </row>
    <row r="2340" spans="1:9" x14ac:dyDescent="0.25">
      <c r="A2340" s="1">
        <v>658826.53899999999</v>
      </c>
      <c r="B2340" s="1">
        <v>-8.9117161929607294E-2</v>
      </c>
      <c r="C2340" s="1">
        <v>99167.578125</v>
      </c>
      <c r="D2340" s="1">
        <v>137.91999999999999</v>
      </c>
      <c r="E2340" s="1">
        <v>30.98</v>
      </c>
      <c r="F2340" s="1">
        <v>31.3961582183837</v>
      </c>
      <c r="G2340" s="1">
        <v>-0.251958698034286</v>
      </c>
      <c r="H2340" s="1">
        <v>5.8064928054809499</v>
      </c>
      <c r="I2340">
        <v>0.251958698034286</v>
      </c>
    </row>
    <row r="2341" spans="1:9" x14ac:dyDescent="0.25">
      <c r="A2341" s="1">
        <v>658926.53899999999</v>
      </c>
      <c r="B2341" s="1">
        <v>-0.67394852638244596</v>
      </c>
      <c r="C2341" s="1">
        <v>99174.1171875</v>
      </c>
      <c r="D2341" s="1">
        <v>137.91999999999999</v>
      </c>
      <c r="E2341" s="1">
        <v>30.99</v>
      </c>
      <c r="F2341" s="1">
        <v>31.401161193847599</v>
      </c>
      <c r="G2341" s="1">
        <v>-0.24044232070446001</v>
      </c>
      <c r="H2341" s="1">
        <v>5.7889161109924299</v>
      </c>
      <c r="I2341">
        <v>0.24044232070446001</v>
      </c>
    </row>
    <row r="2342" spans="1:9" x14ac:dyDescent="0.25">
      <c r="A2342" s="1">
        <v>659026.53899999999</v>
      </c>
      <c r="B2342" s="1">
        <v>-0.33418935537338201</v>
      </c>
      <c r="C2342" s="1">
        <v>99170.3359375</v>
      </c>
      <c r="D2342" s="1">
        <v>137.86000000000001</v>
      </c>
      <c r="E2342" s="1">
        <v>30.99</v>
      </c>
      <c r="F2342" s="1">
        <v>31.404003143310501</v>
      </c>
      <c r="G2342" s="1">
        <v>-0.22892594337463301</v>
      </c>
      <c r="H2342" s="1">
        <v>5.7713608741760201</v>
      </c>
      <c r="I2342">
        <v>0.22892594337463301</v>
      </c>
    </row>
    <row r="2343" spans="1:9" x14ac:dyDescent="0.25">
      <c r="A2343" s="1">
        <v>659126.53899999999</v>
      </c>
      <c r="B2343" s="1">
        <v>-0.27849113941192599</v>
      </c>
      <c r="C2343" s="1">
        <v>99169.6953125</v>
      </c>
      <c r="D2343" s="1">
        <v>137.86000000000001</v>
      </c>
      <c r="E2343" s="1">
        <v>30.99</v>
      </c>
      <c r="F2343" s="1">
        <v>31.406465530395501</v>
      </c>
      <c r="G2343" s="1">
        <v>-0.22853869199752799</v>
      </c>
      <c r="H2343" s="1">
        <v>5.7540087699890101</v>
      </c>
      <c r="I2343">
        <v>0.22853869199752799</v>
      </c>
    </row>
    <row r="2344" spans="1:9" x14ac:dyDescent="0.25">
      <c r="A2344" s="1">
        <v>659226.53899999999</v>
      </c>
      <c r="B2344" s="1">
        <v>-0.139245569705963</v>
      </c>
      <c r="C2344" s="1">
        <v>99168.1796875</v>
      </c>
      <c r="D2344" s="1">
        <v>137.80000000000001</v>
      </c>
      <c r="E2344" s="1">
        <v>30.98</v>
      </c>
      <c r="F2344" s="1">
        <v>31.406528472900298</v>
      </c>
      <c r="G2344" s="1">
        <v>-0.217022329568862</v>
      </c>
      <c r="H2344" s="1">
        <v>5.7364726066589302</v>
      </c>
      <c r="I2344">
        <v>0.217022329568862</v>
      </c>
    </row>
    <row r="2345" spans="1:9" x14ac:dyDescent="0.25">
      <c r="A2345" s="1">
        <v>659326.53899999999</v>
      </c>
      <c r="B2345" s="1">
        <v>-0.27292129397392201</v>
      </c>
      <c r="C2345" s="1">
        <v>99169.6640625</v>
      </c>
      <c r="D2345" s="1">
        <v>137.80000000000001</v>
      </c>
      <c r="E2345" s="1">
        <v>30.98</v>
      </c>
      <c r="F2345" s="1">
        <v>31.408554077148398</v>
      </c>
      <c r="G2345" s="1">
        <v>-0.20550593733787501</v>
      </c>
      <c r="H2345" s="1">
        <v>5.7189574241638104</v>
      </c>
      <c r="I2345">
        <v>0.20550593733787501</v>
      </c>
    </row>
    <row r="2346" spans="1:9" x14ac:dyDescent="0.25">
      <c r="A2346" s="1">
        <v>659426.53899999999</v>
      </c>
      <c r="B2346" s="1">
        <v>-0.28963077068328802</v>
      </c>
      <c r="C2346" s="1">
        <v>99169.8125</v>
      </c>
      <c r="D2346" s="1">
        <v>137.72</v>
      </c>
      <c r="E2346" s="1">
        <v>30.99</v>
      </c>
      <c r="F2346" s="1">
        <v>31.410861968994102</v>
      </c>
      <c r="G2346" s="1">
        <v>-0.20511868596076899</v>
      </c>
      <c r="H2346" s="1">
        <v>5.7016038894653303</v>
      </c>
      <c r="I2346">
        <v>0.20511868596076899</v>
      </c>
    </row>
    <row r="2347" spans="1:9" x14ac:dyDescent="0.25">
      <c r="A2347" s="1">
        <v>659526.53899999999</v>
      </c>
      <c r="B2347" s="1">
        <v>-0.26178166270255998</v>
      </c>
      <c r="C2347" s="1">
        <v>99169.484375</v>
      </c>
      <c r="D2347" s="1">
        <v>137.72</v>
      </c>
      <c r="E2347" s="1">
        <v>30.99</v>
      </c>
      <c r="F2347" s="1">
        <v>31.409517288208001</v>
      </c>
      <c r="G2347" s="1">
        <v>-0.19360232353210399</v>
      </c>
      <c r="H2347" s="1">
        <v>5.6841092109680096</v>
      </c>
      <c r="I2347">
        <v>0.19360232353210399</v>
      </c>
    </row>
    <row r="2348" spans="1:9" x14ac:dyDescent="0.25">
      <c r="A2348" s="1">
        <v>659626.53899999999</v>
      </c>
      <c r="B2348" s="1">
        <v>9.4686985015869099E-2</v>
      </c>
      <c r="C2348" s="1">
        <v>99165.546875</v>
      </c>
      <c r="D2348" s="1">
        <v>137.69999999999999</v>
      </c>
      <c r="E2348" s="1">
        <v>30.98</v>
      </c>
      <c r="F2348" s="1">
        <v>31.407352447509702</v>
      </c>
      <c r="G2348" s="1">
        <v>-0.182085946202278</v>
      </c>
      <c r="H2348" s="1">
        <v>5.6666355133056596</v>
      </c>
      <c r="I2348">
        <v>0.182085946202278</v>
      </c>
    </row>
    <row r="2349" spans="1:9" x14ac:dyDescent="0.25">
      <c r="A2349" s="1">
        <v>659726.53899999999</v>
      </c>
      <c r="B2349" s="1">
        <v>-0.128105923533439</v>
      </c>
      <c r="C2349" s="1">
        <v>99168.0390625</v>
      </c>
      <c r="D2349" s="1">
        <v>137.69999999999999</v>
      </c>
      <c r="E2349" s="1">
        <v>30.99</v>
      </c>
      <c r="F2349" s="1">
        <v>31.407096862792901</v>
      </c>
      <c r="G2349" s="1">
        <v>-0.18150506913661901</v>
      </c>
      <c r="H2349" s="1">
        <v>5.6406044960021902</v>
      </c>
      <c r="I2349">
        <v>0.18150506913661901</v>
      </c>
    </row>
    <row r="2350" spans="1:9" x14ac:dyDescent="0.25">
      <c r="A2350" s="1">
        <v>659826.53899999999</v>
      </c>
      <c r="B2350" s="1">
        <v>-1.6709467396140099E-2</v>
      </c>
      <c r="C2350" s="1">
        <v>99166.8046875</v>
      </c>
      <c r="D2350" s="1">
        <v>137.63999999999999</v>
      </c>
      <c r="E2350" s="1">
        <v>30.99</v>
      </c>
      <c r="F2350" s="1">
        <v>31.4080905914306</v>
      </c>
      <c r="G2350" s="1">
        <v>-0.16998869180679299</v>
      </c>
      <c r="H2350" s="1">
        <v>5.6231513023376403</v>
      </c>
      <c r="I2350">
        <v>0.16998869180679299</v>
      </c>
    </row>
    <row r="2351" spans="1:9" x14ac:dyDescent="0.25">
      <c r="A2351" s="1">
        <v>659926.53899999999</v>
      </c>
      <c r="B2351" s="1">
        <v>-0.211653262376785</v>
      </c>
      <c r="C2351" s="1">
        <v>99168.984375</v>
      </c>
      <c r="D2351" s="1">
        <v>137.63999999999999</v>
      </c>
      <c r="E2351" s="1">
        <v>30.99</v>
      </c>
      <c r="F2351" s="1">
        <v>31.408647537231399</v>
      </c>
      <c r="G2351" s="1">
        <v>-0.158472329378128</v>
      </c>
      <c r="H2351" s="1">
        <v>5.6057195663452104</v>
      </c>
      <c r="I2351">
        <v>0.158472329378128</v>
      </c>
    </row>
    <row r="2352" spans="1:9" x14ac:dyDescent="0.25">
      <c r="A2352" s="1">
        <v>660026.53899999999</v>
      </c>
      <c r="B2352" s="1">
        <v>-0.13367573916912001</v>
      </c>
      <c r="C2352" s="1">
        <v>99168.0859375</v>
      </c>
      <c r="D2352" s="1">
        <v>137.56</v>
      </c>
      <c r="E2352" s="1">
        <v>30.99</v>
      </c>
      <c r="F2352" s="1">
        <v>31.408411026000898</v>
      </c>
      <c r="G2352" s="1">
        <v>-0.15789142251014701</v>
      </c>
      <c r="H2352" s="1">
        <v>5.5796875953674299</v>
      </c>
      <c r="I2352">
        <v>0.15789142251014701</v>
      </c>
    </row>
    <row r="2353" spans="1:9" x14ac:dyDescent="0.25">
      <c r="A2353" s="1">
        <v>660126.53899999999</v>
      </c>
      <c r="B2353" s="1">
        <v>8.0762431025504997E-2</v>
      </c>
      <c r="C2353" s="1">
        <v>99165.6796875</v>
      </c>
      <c r="D2353" s="1">
        <v>137.56</v>
      </c>
      <c r="E2353" s="1">
        <v>30.98</v>
      </c>
      <c r="F2353" s="1">
        <v>31.408266067504801</v>
      </c>
      <c r="G2353" s="1">
        <v>-0.14637503027915899</v>
      </c>
      <c r="H2353" s="1">
        <v>5.5622773170471103</v>
      </c>
      <c r="I2353">
        <v>0.14637503027915899</v>
      </c>
    </row>
    <row r="2354" spans="1:9" x14ac:dyDescent="0.25">
      <c r="A2354" s="1">
        <v>660226.53899999999</v>
      </c>
      <c r="B2354" s="1">
        <v>0.169879585504531</v>
      </c>
      <c r="C2354" s="1">
        <v>99164.6953125</v>
      </c>
      <c r="D2354" s="1">
        <v>137.5</v>
      </c>
      <c r="E2354" s="1">
        <v>30.98</v>
      </c>
      <c r="F2354" s="1">
        <v>31.406745910644499</v>
      </c>
      <c r="G2354" s="1">
        <v>-0.145987778902053</v>
      </c>
      <c r="H2354" s="1">
        <v>5.5449223518371502</v>
      </c>
      <c r="I2354">
        <v>0.145987778902053</v>
      </c>
    </row>
    <row r="2355" spans="1:9" x14ac:dyDescent="0.25">
      <c r="A2355" s="1">
        <v>660326.53899999999</v>
      </c>
      <c r="B2355" s="1">
        <v>-0.467865109443664</v>
      </c>
      <c r="C2355" s="1">
        <v>99171.78125</v>
      </c>
      <c r="D2355" s="1">
        <v>137.5</v>
      </c>
      <c r="E2355" s="1">
        <v>31</v>
      </c>
      <c r="F2355" s="1">
        <v>31.409255981445298</v>
      </c>
      <c r="G2355" s="1">
        <v>-0.13427779078483501</v>
      </c>
      <c r="H2355" s="1">
        <v>5.5188565254211399</v>
      </c>
      <c r="I2355">
        <v>0.13427779078483501</v>
      </c>
    </row>
    <row r="2356" spans="1:9" x14ac:dyDescent="0.25">
      <c r="A2356" s="1">
        <v>660426.53899999999</v>
      </c>
      <c r="B2356" s="1">
        <v>3.8988757878541898E-2</v>
      </c>
      <c r="C2356" s="1">
        <v>99166.171875</v>
      </c>
      <c r="D2356" s="1">
        <v>137.44</v>
      </c>
      <c r="E2356" s="1">
        <v>31</v>
      </c>
      <c r="F2356" s="1">
        <v>31.410696029663001</v>
      </c>
      <c r="G2356" s="1">
        <v>-0.13389050960540699</v>
      </c>
      <c r="H2356" s="1">
        <v>5.5015020370483398</v>
      </c>
      <c r="I2356">
        <v>0.13389050960540699</v>
      </c>
    </row>
    <row r="2357" spans="1:9" x14ac:dyDescent="0.25">
      <c r="A2357" s="1">
        <v>660526.53899999999</v>
      </c>
      <c r="B2357" s="1">
        <v>-0.20608343183994199</v>
      </c>
      <c r="C2357" s="1">
        <v>99168.921875</v>
      </c>
      <c r="D2357" s="1">
        <v>137.44</v>
      </c>
      <c r="E2357" s="1">
        <v>31</v>
      </c>
      <c r="F2357" s="1">
        <v>31.4100437164306</v>
      </c>
      <c r="G2357" s="1">
        <v>-0.133503258228302</v>
      </c>
      <c r="H2357" s="1">
        <v>5.48414707183837</v>
      </c>
      <c r="I2357">
        <v>0.133503258228302</v>
      </c>
    </row>
    <row r="2358" spans="1:9" x14ac:dyDescent="0.25">
      <c r="A2358" s="1">
        <v>660626.53899999999</v>
      </c>
      <c r="B2358" s="1">
        <v>2.7849113103002301E-3</v>
      </c>
      <c r="C2358" s="1">
        <v>99166.5703125</v>
      </c>
      <c r="D2358" s="1">
        <v>137.36000000000001</v>
      </c>
      <c r="E2358" s="1">
        <v>30.99</v>
      </c>
      <c r="F2358" s="1">
        <v>31.405611038208001</v>
      </c>
      <c r="G2358" s="1">
        <v>-0.12198688089847499</v>
      </c>
      <c r="H2358" s="1">
        <v>5.4667811393737704</v>
      </c>
      <c r="I2358">
        <v>0.12198688089847499</v>
      </c>
    </row>
    <row r="2359" spans="1:9" x14ac:dyDescent="0.25">
      <c r="A2359" s="1">
        <v>660726.53899999999</v>
      </c>
      <c r="B2359" s="1">
        <v>-0.111396454274654</v>
      </c>
      <c r="C2359" s="1">
        <v>99167.828125</v>
      </c>
      <c r="D2359" s="1">
        <v>137.36000000000001</v>
      </c>
      <c r="E2359" s="1">
        <v>30.99</v>
      </c>
      <c r="F2359" s="1">
        <v>31.4047527313232</v>
      </c>
      <c r="G2359" s="1">
        <v>-0.12140600383281699</v>
      </c>
      <c r="H2359" s="1">
        <v>5.4407486915588299</v>
      </c>
      <c r="I2359">
        <v>0.12140600383281699</v>
      </c>
    </row>
    <row r="2360" spans="1:9" x14ac:dyDescent="0.25">
      <c r="A2360" s="1">
        <v>660826.53899999999</v>
      </c>
      <c r="B2360" s="1">
        <v>-0.17823432385921401</v>
      </c>
      <c r="C2360" s="1">
        <v>99168.5625</v>
      </c>
      <c r="D2360" s="1">
        <v>137.29</v>
      </c>
      <c r="E2360" s="1">
        <v>31</v>
      </c>
      <c r="F2360" s="1">
        <v>31.4025859832763</v>
      </c>
      <c r="G2360" s="1">
        <v>-0.12101873755455</v>
      </c>
      <c r="H2360" s="1">
        <v>5.4233937263488698</v>
      </c>
      <c r="I2360">
        <v>0.12101873755455</v>
      </c>
    </row>
    <row r="2361" spans="1:9" x14ac:dyDescent="0.25">
      <c r="A2361" s="1">
        <v>660926.53899999999</v>
      </c>
      <c r="B2361" s="1">
        <v>-0.122536100447177</v>
      </c>
      <c r="C2361" s="1">
        <v>99167.953125</v>
      </c>
      <c r="D2361" s="1">
        <v>137.29</v>
      </c>
      <c r="E2361" s="1">
        <v>31</v>
      </c>
      <c r="F2361" s="1">
        <v>31.4062690734863</v>
      </c>
      <c r="G2361" s="1">
        <v>-0.120631478726863</v>
      </c>
      <c r="H2361" s="1">
        <v>5.4060387611389098</v>
      </c>
      <c r="I2361">
        <v>0.120631478726863</v>
      </c>
    </row>
    <row r="2362" spans="1:9" x14ac:dyDescent="0.25">
      <c r="A2362" s="1">
        <v>661026.53899999999</v>
      </c>
      <c r="B2362" s="1">
        <v>-8.35473388433456E-2</v>
      </c>
      <c r="C2362" s="1">
        <v>99167.5078125</v>
      </c>
      <c r="D2362" s="1">
        <v>137.22999999999999</v>
      </c>
      <c r="E2362" s="1">
        <v>31</v>
      </c>
      <c r="F2362" s="1">
        <v>31.413240432739201</v>
      </c>
      <c r="G2362" s="1">
        <v>-0.10911508649587599</v>
      </c>
      <c r="H2362" s="1">
        <v>5.3886957168579102</v>
      </c>
      <c r="I2362">
        <v>0.10911508649587599</v>
      </c>
    </row>
    <row r="2363" spans="1:9" x14ac:dyDescent="0.25">
      <c r="A2363" s="1">
        <v>661126.53899999999</v>
      </c>
      <c r="B2363" s="1">
        <v>5.5698227137327097E-2</v>
      </c>
      <c r="C2363" s="1">
        <v>99165.96875</v>
      </c>
      <c r="D2363" s="1">
        <v>137.22999999999999</v>
      </c>
      <c r="E2363" s="1">
        <v>30.99</v>
      </c>
      <c r="F2363" s="1">
        <v>31.4154338836669</v>
      </c>
      <c r="G2363" s="1">
        <v>-0.10853419452905599</v>
      </c>
      <c r="H2363" s="1">
        <v>5.3626632690429599</v>
      </c>
      <c r="I2363">
        <v>0.10853419452905599</v>
      </c>
    </row>
    <row r="2364" spans="1:9" x14ac:dyDescent="0.25">
      <c r="A2364" s="1">
        <v>661226.53899999999</v>
      </c>
      <c r="B2364" s="1">
        <v>3.8988757878541898E-2</v>
      </c>
      <c r="C2364" s="1">
        <v>99166.15625</v>
      </c>
      <c r="D2364" s="1">
        <v>137.18</v>
      </c>
      <c r="E2364" s="1">
        <v>30.99</v>
      </c>
      <c r="F2364" s="1">
        <v>31.413251876831001</v>
      </c>
      <c r="G2364" s="1">
        <v>-0.10814694315195</v>
      </c>
      <c r="H2364" s="1">
        <v>5.3453087806701598</v>
      </c>
      <c r="I2364">
        <v>0.10814694315195</v>
      </c>
    </row>
    <row r="2365" spans="1:9" x14ac:dyDescent="0.25">
      <c r="A2365" s="1">
        <v>661326.53899999999</v>
      </c>
      <c r="B2365" s="1">
        <v>-8.9117161929607294E-2</v>
      </c>
      <c r="C2365" s="1">
        <v>99167.5859375</v>
      </c>
      <c r="D2365" s="1">
        <v>137.18</v>
      </c>
      <c r="E2365" s="1">
        <v>30.99</v>
      </c>
      <c r="F2365" s="1">
        <v>31.410964965820298</v>
      </c>
      <c r="G2365" s="1">
        <v>-0.107566051185131</v>
      </c>
      <c r="H2365" s="1">
        <v>5.3192763328552202</v>
      </c>
      <c r="I2365">
        <v>0.107566051185131</v>
      </c>
    </row>
    <row r="2366" spans="1:9" x14ac:dyDescent="0.25">
      <c r="A2366" s="1">
        <v>661426.53899999999</v>
      </c>
      <c r="B2366" s="1">
        <v>-0.128105923533439</v>
      </c>
      <c r="C2366" s="1">
        <v>99168.015625</v>
      </c>
      <c r="D2366" s="1">
        <v>137.12</v>
      </c>
      <c r="E2366" s="1">
        <v>31</v>
      </c>
      <c r="F2366" s="1">
        <v>31.412635803222599</v>
      </c>
      <c r="G2366" s="1">
        <v>-0.107178799808025</v>
      </c>
      <c r="H2366" s="1">
        <v>5.3019213676452601</v>
      </c>
      <c r="I2366">
        <v>0.107178799808025</v>
      </c>
    </row>
    <row r="2367" spans="1:9" x14ac:dyDescent="0.25">
      <c r="A2367" s="1">
        <v>661526.53899999999</v>
      </c>
      <c r="B2367" s="1">
        <v>-0.233932554721832</v>
      </c>
      <c r="C2367" s="1">
        <v>99169.1796875</v>
      </c>
      <c r="D2367" s="1">
        <v>137.12</v>
      </c>
      <c r="E2367" s="1">
        <v>31</v>
      </c>
      <c r="F2367" s="1">
        <v>31.413026809692301</v>
      </c>
      <c r="G2367" s="1">
        <v>-0.106791533529758</v>
      </c>
      <c r="H2367" s="1">
        <v>5.28456687927246</v>
      </c>
      <c r="I2367">
        <v>0.106791533529758</v>
      </c>
    </row>
    <row r="2368" spans="1:9" x14ac:dyDescent="0.25">
      <c r="A2368" s="1">
        <v>661626.53899999999</v>
      </c>
      <c r="B2368" s="1">
        <v>-4.4558580964803599E-2</v>
      </c>
      <c r="C2368" s="1">
        <v>99167.078125</v>
      </c>
      <c r="D2368" s="1">
        <v>137.07</v>
      </c>
      <c r="E2368" s="1">
        <v>31</v>
      </c>
      <c r="F2368" s="1">
        <v>31.4144172668457</v>
      </c>
      <c r="G2368" s="1">
        <v>-0.106210641562938</v>
      </c>
      <c r="H2368" s="1">
        <v>5.2585349082946697</v>
      </c>
      <c r="I2368">
        <v>0.106210641562938</v>
      </c>
    </row>
    <row r="2369" spans="1:9" x14ac:dyDescent="0.25">
      <c r="A2369" s="1">
        <v>661726.53899999999</v>
      </c>
      <c r="B2369" s="1">
        <v>1.39245567843317E-2</v>
      </c>
      <c r="C2369" s="1">
        <v>99166.453125</v>
      </c>
      <c r="D2369" s="1">
        <v>137.07</v>
      </c>
      <c r="E2369" s="1">
        <v>31</v>
      </c>
      <c r="F2369" s="1">
        <v>31.418901443481399</v>
      </c>
      <c r="G2369" s="1">
        <v>-0.10582338273525201</v>
      </c>
      <c r="H2369" s="1">
        <v>5.2411799430847097</v>
      </c>
      <c r="I2369">
        <v>0.10582338273525201</v>
      </c>
    </row>
    <row r="2370" spans="1:9" x14ac:dyDescent="0.25">
      <c r="A2370" s="1">
        <v>661826.53899999999</v>
      </c>
      <c r="B2370" s="1">
        <v>-0.26178166270255998</v>
      </c>
      <c r="C2370" s="1">
        <v>99169.515625</v>
      </c>
      <c r="D2370" s="1">
        <v>137</v>
      </c>
      <c r="E2370" s="1">
        <v>31.01</v>
      </c>
      <c r="F2370" s="1">
        <v>31.419069290161101</v>
      </c>
      <c r="G2370" s="1">
        <v>-0.105436116456985</v>
      </c>
      <c r="H2370" s="1">
        <v>5.2238245010375897</v>
      </c>
      <c r="I2370">
        <v>0.105436116456985</v>
      </c>
    </row>
    <row r="2371" spans="1:9" x14ac:dyDescent="0.25">
      <c r="A2371" s="1">
        <v>661926.53899999999</v>
      </c>
      <c r="B2371" s="1">
        <v>-0.211653262376785</v>
      </c>
      <c r="C2371" s="1">
        <v>99168.953125</v>
      </c>
      <c r="D2371" s="1">
        <v>137</v>
      </c>
      <c r="E2371" s="1">
        <v>31.01</v>
      </c>
      <c r="F2371" s="1">
        <v>31.415218353271399</v>
      </c>
      <c r="G2371" s="1">
        <v>-0.104855231940746</v>
      </c>
      <c r="H2371" s="1">
        <v>5.19779253005981</v>
      </c>
      <c r="I2371">
        <v>0.104855231940746</v>
      </c>
    </row>
    <row r="2372" spans="1:9" x14ac:dyDescent="0.25">
      <c r="A2372" s="1">
        <v>662026.53899999999</v>
      </c>
      <c r="B2372" s="1">
        <v>-0.200513616204261</v>
      </c>
      <c r="C2372" s="1">
        <v>99168.8359375</v>
      </c>
      <c r="D2372" s="1">
        <v>136.94</v>
      </c>
      <c r="E2372" s="1">
        <v>31.01</v>
      </c>
      <c r="F2372" s="1">
        <v>31.415695190429599</v>
      </c>
      <c r="G2372" s="1">
        <v>-0.10446797311306</v>
      </c>
      <c r="H2372" s="1">
        <v>5.18043756484985</v>
      </c>
      <c r="I2372">
        <v>0.10446797311306</v>
      </c>
    </row>
    <row r="2373" spans="1:9" x14ac:dyDescent="0.25">
      <c r="A2373" s="1">
        <v>662126.53899999999</v>
      </c>
      <c r="B2373" s="1">
        <v>-0.26735147833824102</v>
      </c>
      <c r="C2373" s="1">
        <v>99169.5703125</v>
      </c>
      <c r="D2373" s="1">
        <v>136.94</v>
      </c>
      <c r="E2373" s="1">
        <v>31.01</v>
      </c>
      <c r="F2373" s="1">
        <v>31.421867370605401</v>
      </c>
      <c r="G2373" s="1">
        <v>-0.10388708114624</v>
      </c>
      <c r="H2373" s="1">
        <v>5.1544055938720703</v>
      </c>
      <c r="I2373">
        <v>0.10388708114624</v>
      </c>
    </row>
    <row r="2374" spans="1:9" x14ac:dyDescent="0.25">
      <c r="A2374" s="1">
        <v>662226.53899999999</v>
      </c>
      <c r="B2374" s="1">
        <v>-3.3418934792280197E-2</v>
      </c>
      <c r="C2374" s="1">
        <v>99166.9765625</v>
      </c>
      <c r="D2374" s="1">
        <v>136.88</v>
      </c>
      <c r="E2374" s="1">
        <v>31</v>
      </c>
      <c r="F2374" s="1">
        <v>31.424730300903299</v>
      </c>
      <c r="G2374" s="1">
        <v>-0.10349982976913399</v>
      </c>
      <c r="H2374" s="1">
        <v>5.1370506286620996</v>
      </c>
      <c r="I2374">
        <v>0.10349982976913399</v>
      </c>
    </row>
    <row r="2375" spans="1:9" x14ac:dyDescent="0.25">
      <c r="A2375" s="1">
        <v>662326.53899999999</v>
      </c>
      <c r="B2375" s="1">
        <v>-2.78491135686635E-2</v>
      </c>
      <c r="C2375" s="1">
        <v>99166.90625</v>
      </c>
      <c r="D2375" s="1">
        <v>136.88</v>
      </c>
      <c r="E2375" s="1">
        <v>31</v>
      </c>
      <c r="F2375" s="1">
        <v>31.425056457519499</v>
      </c>
      <c r="G2375" s="1">
        <v>-0.102918937802314</v>
      </c>
      <c r="H2375" s="1">
        <v>5.11101818084716</v>
      </c>
      <c r="I2375">
        <v>0.102918937802314</v>
      </c>
    </row>
    <row r="2376" spans="1:9" x14ac:dyDescent="0.25">
      <c r="A2376" s="1">
        <v>662426.53899999999</v>
      </c>
      <c r="B2376" s="1">
        <v>-5.0128404051065403E-2</v>
      </c>
      <c r="C2376" s="1">
        <v>99167.15625</v>
      </c>
      <c r="D2376" s="1">
        <v>136.80000000000001</v>
      </c>
      <c r="E2376" s="1">
        <v>31.01</v>
      </c>
      <c r="F2376" s="1">
        <v>31.4275913238525</v>
      </c>
      <c r="G2376" s="1">
        <v>-9.1208927333354894E-2</v>
      </c>
      <c r="H2376" s="1">
        <v>5.0850224494934002</v>
      </c>
      <c r="I2376">
        <v>9.1208927333354894E-2</v>
      </c>
    </row>
    <row r="2377" spans="1:9" x14ac:dyDescent="0.25">
      <c r="A2377" s="1">
        <v>662526.53899999999</v>
      </c>
      <c r="B2377" s="1">
        <v>-7.7977515757083796E-2</v>
      </c>
      <c r="C2377" s="1">
        <v>99167.4765625</v>
      </c>
      <c r="D2377" s="1">
        <v>136.80000000000001</v>
      </c>
      <c r="E2377" s="1">
        <v>31.01</v>
      </c>
      <c r="F2377" s="1">
        <v>31.4287815093994</v>
      </c>
      <c r="G2377" s="1">
        <v>-9.0821675956249195E-2</v>
      </c>
      <c r="H2377" s="1">
        <v>5.0676679611206001</v>
      </c>
      <c r="I2377">
        <v>9.0821675956249195E-2</v>
      </c>
    </row>
    <row r="2378" spans="1:9" x14ac:dyDescent="0.25">
      <c r="A2378" s="1">
        <v>662626.53899999999</v>
      </c>
      <c r="B2378" s="1">
        <v>6.4052961766719804E-2</v>
      </c>
      <c r="C2378" s="1">
        <v>99165.8671875</v>
      </c>
      <c r="D2378" s="1">
        <v>136.75</v>
      </c>
      <c r="E2378" s="1">
        <v>31.01</v>
      </c>
      <c r="F2378" s="1">
        <v>31.428726196288999</v>
      </c>
      <c r="G2378" s="1">
        <v>-9.0434417128562899E-2</v>
      </c>
      <c r="H2378" s="1">
        <v>5.0503134727478001</v>
      </c>
      <c r="I2378">
        <v>9.0434417128562899E-2</v>
      </c>
    </row>
    <row r="2379" spans="1:9" x14ac:dyDescent="0.25">
      <c r="A2379" s="1">
        <v>662726.53899999999</v>
      </c>
      <c r="B2379" s="1">
        <v>-2.2279290482401799E-2</v>
      </c>
      <c r="C2379" s="1">
        <v>99166.84375</v>
      </c>
      <c r="D2379" s="1">
        <v>136.75</v>
      </c>
      <c r="E2379" s="1">
        <v>31.01</v>
      </c>
      <c r="F2379" s="1">
        <v>31.428379058837798</v>
      </c>
      <c r="G2379" s="1">
        <v>-8.9853525161743095E-2</v>
      </c>
      <c r="H2379" s="1">
        <v>5.0242815017700098</v>
      </c>
      <c r="I2379">
        <v>8.9853525161743095E-2</v>
      </c>
    </row>
    <row r="2380" spans="1:9" x14ac:dyDescent="0.25">
      <c r="A2380" s="1">
        <v>662826.53899999999</v>
      </c>
      <c r="B2380" s="1">
        <v>-0.128105923533439</v>
      </c>
      <c r="C2380" s="1">
        <v>99168.0078125</v>
      </c>
      <c r="D2380" s="1">
        <v>136.69999999999999</v>
      </c>
      <c r="E2380" s="1">
        <v>31.01</v>
      </c>
      <c r="F2380" s="1">
        <v>31.4270000457763</v>
      </c>
      <c r="G2380" s="1">
        <v>-8.9466258883476202E-2</v>
      </c>
      <c r="H2380" s="1">
        <v>5.0069270133972097</v>
      </c>
      <c r="I2380">
        <v>8.9466258883476202E-2</v>
      </c>
    </row>
    <row r="2381" spans="1:9" x14ac:dyDescent="0.25">
      <c r="A2381" s="1">
        <v>662926.53899999999</v>
      </c>
      <c r="B2381" s="1">
        <v>-0.339759171009063</v>
      </c>
      <c r="C2381" s="1">
        <v>99170.3828125</v>
      </c>
      <c r="D2381" s="1">
        <v>136.69999999999999</v>
      </c>
      <c r="E2381" s="1">
        <v>31.02</v>
      </c>
      <c r="F2381" s="1">
        <v>31.429014205932599</v>
      </c>
      <c r="G2381" s="1">
        <v>-8.8885366916656494E-2</v>
      </c>
      <c r="H2381" s="1">
        <v>4.98089504241943</v>
      </c>
      <c r="I2381">
        <v>8.8885366916656494E-2</v>
      </c>
    </row>
    <row r="2382" spans="1:9" x14ac:dyDescent="0.25">
      <c r="A2382" s="1">
        <v>663026.53899999999</v>
      </c>
      <c r="B2382" s="1">
        <v>-0.128105923533439</v>
      </c>
      <c r="C2382" s="1">
        <v>99168</v>
      </c>
      <c r="D2382" s="1">
        <v>136.68</v>
      </c>
      <c r="E2382" s="1">
        <v>31.02</v>
      </c>
      <c r="F2382" s="1">
        <v>31.435054779052699</v>
      </c>
      <c r="G2382" s="1">
        <v>-8.8498115539550698E-2</v>
      </c>
      <c r="H2382" s="1">
        <v>4.96354007720947</v>
      </c>
      <c r="I2382">
        <v>8.8498115539550698E-2</v>
      </c>
    </row>
    <row r="2383" spans="1:9" x14ac:dyDescent="0.25">
      <c r="A2383" s="1">
        <v>663126.53899999999</v>
      </c>
      <c r="B2383" s="1">
        <v>2.7849113103002301E-3</v>
      </c>
      <c r="C2383" s="1">
        <v>99166.5546875</v>
      </c>
      <c r="D2383" s="1">
        <v>136.68</v>
      </c>
      <c r="E2383" s="1">
        <v>31.01</v>
      </c>
      <c r="F2383" s="1">
        <v>31.4413661956787</v>
      </c>
      <c r="G2383" s="1">
        <v>-8.8110856711864402E-2</v>
      </c>
      <c r="H2383" s="1">
        <v>4.9461855888366699</v>
      </c>
      <c r="I2383">
        <v>8.8110856711864402E-2</v>
      </c>
    </row>
    <row r="2384" spans="1:9" x14ac:dyDescent="0.25">
      <c r="A2384" s="1">
        <v>663226.53899999999</v>
      </c>
      <c r="B2384" s="1">
        <v>-0.20608343183994199</v>
      </c>
      <c r="C2384" s="1">
        <v>99168.8828125</v>
      </c>
      <c r="D2384" s="1">
        <v>136.6</v>
      </c>
      <c r="E2384" s="1">
        <v>31.02</v>
      </c>
      <c r="F2384" s="1">
        <v>31.447269439697202</v>
      </c>
      <c r="G2384" s="1">
        <v>-8.7529972195625305E-2</v>
      </c>
      <c r="H2384" s="1">
        <v>4.9201531410217196</v>
      </c>
      <c r="I2384">
        <v>8.7529972195625305E-2</v>
      </c>
    </row>
    <row r="2385" spans="1:9" x14ac:dyDescent="0.25">
      <c r="A2385" s="1">
        <v>663326.53899999999</v>
      </c>
      <c r="B2385" s="1">
        <v>-0.30077043175697299</v>
      </c>
      <c r="C2385" s="1">
        <v>99169.953125</v>
      </c>
      <c r="D2385" s="1">
        <v>136.6</v>
      </c>
      <c r="E2385" s="1">
        <v>31.02</v>
      </c>
      <c r="F2385" s="1">
        <v>31.4516067504882</v>
      </c>
      <c r="G2385" s="1">
        <v>-8.7142705917358398E-2</v>
      </c>
      <c r="H2385" s="1">
        <v>4.9027986526489196</v>
      </c>
      <c r="I2385">
        <v>8.7142705917358398E-2</v>
      </c>
    </row>
    <row r="2386" spans="1:9" x14ac:dyDescent="0.25">
      <c r="A2386" s="1">
        <v>663426.53899999999</v>
      </c>
      <c r="B2386" s="1">
        <v>1.94943789392709E-2</v>
      </c>
      <c r="C2386" s="1">
        <v>99166.3671875</v>
      </c>
      <c r="D2386" s="1">
        <v>136.54</v>
      </c>
      <c r="E2386" s="1">
        <v>31.02</v>
      </c>
      <c r="F2386" s="1">
        <v>31.456005096435501</v>
      </c>
      <c r="G2386" s="1">
        <v>-8.6755432188510895E-2</v>
      </c>
      <c r="H2386" s="1">
        <v>4.8854436874389604</v>
      </c>
      <c r="I2386">
        <v>8.6755432188510895E-2</v>
      </c>
    </row>
    <row r="2387" spans="1:9" x14ac:dyDescent="0.25">
      <c r="A2387" s="1">
        <v>663526.53899999999</v>
      </c>
      <c r="B2387" s="1">
        <v>-9.4686985015869099E-2</v>
      </c>
      <c r="C2387" s="1">
        <v>99167.640625</v>
      </c>
      <c r="D2387" s="1">
        <v>136.54</v>
      </c>
      <c r="E2387" s="1">
        <v>31.02</v>
      </c>
      <c r="F2387" s="1">
        <v>31.458971023559499</v>
      </c>
      <c r="G2387" s="1">
        <v>-7.5239077210426303E-2</v>
      </c>
      <c r="H2387" s="1">
        <v>4.8681526184081996</v>
      </c>
      <c r="I2387">
        <v>7.5239077210426303E-2</v>
      </c>
    </row>
    <row r="2388" spans="1:9" x14ac:dyDescent="0.25">
      <c r="A2388" s="1">
        <v>663626.53899999999</v>
      </c>
      <c r="B2388" s="1">
        <v>-0.10025680810213</v>
      </c>
      <c r="C2388" s="1">
        <v>99167.6796875</v>
      </c>
      <c r="D2388" s="1">
        <v>136.51</v>
      </c>
      <c r="E2388" s="1">
        <v>31.02</v>
      </c>
      <c r="F2388" s="1">
        <v>31.460460662841701</v>
      </c>
      <c r="G2388" s="1">
        <v>-7.4851810932159396E-2</v>
      </c>
      <c r="H2388" s="1">
        <v>4.8507981300354004</v>
      </c>
      <c r="I2388">
        <v>7.4851810932159396E-2</v>
      </c>
    </row>
    <row r="2389" spans="1:9" x14ac:dyDescent="0.25">
      <c r="A2389" s="1">
        <v>663726.53899999999</v>
      </c>
      <c r="B2389" s="1">
        <v>-1.11396452412009E-2</v>
      </c>
      <c r="C2389" s="1">
        <v>99166.6953125</v>
      </c>
      <c r="D2389" s="1">
        <v>136.51</v>
      </c>
      <c r="E2389" s="1">
        <v>31.02</v>
      </c>
      <c r="F2389" s="1">
        <v>31.461198806762599</v>
      </c>
      <c r="G2389" s="1">
        <v>-7.4270933866500799E-2</v>
      </c>
      <c r="H2389" s="1">
        <v>4.8247666358947701</v>
      </c>
      <c r="I2389">
        <v>7.4270933866500799E-2</v>
      </c>
    </row>
    <row r="2390" spans="1:9" x14ac:dyDescent="0.25">
      <c r="A2390" s="1">
        <v>663826.53899999999</v>
      </c>
      <c r="B2390" s="1">
        <v>0.128105923533439</v>
      </c>
      <c r="C2390" s="1">
        <v>99165.171875</v>
      </c>
      <c r="D2390" s="1">
        <v>136.46</v>
      </c>
      <c r="E2390" s="1">
        <v>31.03</v>
      </c>
      <c r="F2390" s="1">
        <v>31.461549758911101</v>
      </c>
      <c r="G2390" s="1">
        <v>-7.3883667588233906E-2</v>
      </c>
      <c r="H2390" s="1">
        <v>4.80741262435913</v>
      </c>
      <c r="I2390">
        <v>7.3883667588233906E-2</v>
      </c>
    </row>
    <row r="2391" spans="1:9" x14ac:dyDescent="0.25">
      <c r="A2391" s="1">
        <v>663926.53899999999</v>
      </c>
      <c r="B2391" s="1">
        <v>-0.128105923533439</v>
      </c>
      <c r="C2391" s="1">
        <v>99168.046875</v>
      </c>
      <c r="D2391" s="1">
        <v>136.46</v>
      </c>
      <c r="E2391" s="1">
        <v>31.03</v>
      </c>
      <c r="F2391" s="1">
        <v>31.463457107543899</v>
      </c>
      <c r="G2391" s="1">
        <v>-7.3496401309966999E-2</v>
      </c>
      <c r="H2391" s="1">
        <v>4.7900581359863201</v>
      </c>
      <c r="I2391">
        <v>7.3496401309966999E-2</v>
      </c>
    </row>
    <row r="2392" spans="1:9" x14ac:dyDescent="0.25">
      <c r="A2392" s="1">
        <v>664026.53899999999</v>
      </c>
      <c r="B2392" s="1">
        <v>-0.15595503151416701</v>
      </c>
      <c r="C2392" s="1">
        <v>99168.359375</v>
      </c>
      <c r="D2392" s="1">
        <v>136.41999999999999</v>
      </c>
      <c r="E2392" s="1">
        <v>31.04</v>
      </c>
      <c r="F2392" s="1">
        <v>31.463476181030199</v>
      </c>
      <c r="G2392" s="1">
        <v>-6.1980023980140603E-2</v>
      </c>
      <c r="H2392" s="1">
        <v>4.7727942466735804</v>
      </c>
      <c r="I2392">
        <v>6.1980023980140603E-2</v>
      </c>
    </row>
    <row r="2393" spans="1:9" x14ac:dyDescent="0.25">
      <c r="A2393" s="1">
        <v>664126.53899999999</v>
      </c>
      <c r="B2393" s="1">
        <v>0.35368373990058899</v>
      </c>
      <c r="C2393" s="1">
        <v>99162.65625</v>
      </c>
      <c r="D2393" s="1">
        <v>136.41999999999999</v>
      </c>
      <c r="E2393" s="1">
        <v>31.02</v>
      </c>
      <c r="F2393" s="1">
        <v>31.4626865386962</v>
      </c>
      <c r="G2393" s="1">
        <v>-6.1399132013320902E-2</v>
      </c>
      <c r="H2393" s="1">
        <v>4.7467632293701101</v>
      </c>
      <c r="I2393">
        <v>6.1399132013320902E-2</v>
      </c>
    </row>
    <row r="2394" spans="1:9" x14ac:dyDescent="0.25">
      <c r="A2394" s="1">
        <v>664226.53899999999</v>
      </c>
      <c r="B2394" s="1">
        <v>-0.32861953973770103</v>
      </c>
      <c r="C2394" s="1">
        <v>99170.2578125</v>
      </c>
      <c r="D2394" s="1">
        <v>136.37</v>
      </c>
      <c r="E2394" s="1">
        <v>31.04</v>
      </c>
      <c r="F2394" s="1">
        <v>31.463386535644499</v>
      </c>
      <c r="G2394" s="1">
        <v>-6.1205521225929198E-2</v>
      </c>
      <c r="H2394" s="1">
        <v>4.7380862236022896</v>
      </c>
      <c r="I2394">
        <v>6.1205521225929198E-2</v>
      </c>
    </row>
    <row r="2395" spans="1:9" x14ac:dyDescent="0.25">
      <c r="A2395" s="1">
        <v>664326.53899999999</v>
      </c>
      <c r="B2395" s="1">
        <v>6.4052961766719804E-2</v>
      </c>
      <c r="C2395" s="1">
        <v>99165.875</v>
      </c>
      <c r="D2395" s="1">
        <v>136.37</v>
      </c>
      <c r="E2395" s="1">
        <v>31.03</v>
      </c>
      <c r="F2395" s="1">
        <v>31.465314865112301</v>
      </c>
      <c r="G2395" s="1">
        <v>-7.1947365999221802E-2</v>
      </c>
      <c r="H2395" s="1">
        <v>4.7206401824951101</v>
      </c>
      <c r="I2395">
        <v>7.1947365999221802E-2</v>
      </c>
    </row>
    <row r="2396" spans="1:9" x14ac:dyDescent="0.25">
      <c r="A2396" s="1">
        <v>664426.53899999999</v>
      </c>
      <c r="B2396" s="1">
        <v>-5.5698226206004602E-3</v>
      </c>
      <c r="C2396" s="1">
        <v>99166.6484375</v>
      </c>
      <c r="D2396" s="1">
        <v>136.31</v>
      </c>
      <c r="E2396" s="1">
        <v>31.04</v>
      </c>
      <c r="F2396" s="1">
        <v>31.468461990356399</v>
      </c>
      <c r="G2396" s="1">
        <v>-6.0430988669395398E-2</v>
      </c>
      <c r="H2396" s="1">
        <v>4.7033782005309996</v>
      </c>
      <c r="I2396">
        <v>6.0430988669395398E-2</v>
      </c>
    </row>
    <row r="2397" spans="1:9" x14ac:dyDescent="0.25">
      <c r="A2397" s="1">
        <v>664526.53899999999</v>
      </c>
      <c r="B2397" s="1">
        <v>-4.4558580964803599E-2</v>
      </c>
      <c r="C2397" s="1">
        <v>99167.09375</v>
      </c>
      <c r="D2397" s="1">
        <v>136.31</v>
      </c>
      <c r="E2397" s="1">
        <v>31.04</v>
      </c>
      <c r="F2397" s="1">
        <v>31.4692058563232</v>
      </c>
      <c r="G2397" s="1">
        <v>-7.1172848343849099E-2</v>
      </c>
      <c r="H2397" s="1">
        <v>4.6859312057495099</v>
      </c>
      <c r="I2397">
        <v>7.1172848343849099E-2</v>
      </c>
    </row>
    <row r="2398" spans="1:9" x14ac:dyDescent="0.25">
      <c r="A2398" s="1">
        <v>664626.53899999999</v>
      </c>
      <c r="B2398" s="1">
        <v>0.34532901644706698</v>
      </c>
      <c r="C2398" s="1">
        <v>99162.7421875</v>
      </c>
      <c r="D2398" s="1">
        <v>136.25</v>
      </c>
      <c r="E2398" s="1">
        <v>31.03</v>
      </c>
      <c r="F2398" s="1">
        <v>31.472393035888601</v>
      </c>
      <c r="G2398" s="1">
        <v>-7.0785582065582206E-2</v>
      </c>
      <c r="H2398" s="1">
        <v>4.6685771942138601</v>
      </c>
      <c r="I2398">
        <v>7.0785582065582206E-2</v>
      </c>
    </row>
    <row r="2399" spans="1:9" x14ac:dyDescent="0.25">
      <c r="A2399" s="1">
        <v>664726.53899999999</v>
      </c>
      <c r="B2399" s="1">
        <v>-3.3418934792280197E-2</v>
      </c>
      <c r="C2399" s="1">
        <v>99166.96875</v>
      </c>
      <c r="D2399" s="1">
        <v>136.25</v>
      </c>
      <c r="E2399" s="1">
        <v>31.04</v>
      </c>
      <c r="F2399" s="1">
        <v>31.4754104614257</v>
      </c>
      <c r="G2399" s="1">
        <v>-7.0398330688476493E-2</v>
      </c>
      <c r="H2399" s="1">
        <v>4.65122270584106</v>
      </c>
      <c r="I2399">
        <v>7.0398330688476493E-2</v>
      </c>
    </row>
    <row r="2400" spans="1:9" x14ac:dyDescent="0.25">
      <c r="A2400" s="1">
        <v>664826.53899999999</v>
      </c>
      <c r="B2400" s="1">
        <v>-0.15038521587848599</v>
      </c>
      <c r="C2400" s="1">
        <v>99168.2578125</v>
      </c>
      <c r="D2400" s="1">
        <v>136.16999999999999</v>
      </c>
      <c r="E2400" s="1">
        <v>31.05</v>
      </c>
      <c r="F2400" s="1">
        <v>31.479965209960898</v>
      </c>
      <c r="G2400" s="1">
        <v>-5.8688327670097303E-2</v>
      </c>
      <c r="H2400" s="1">
        <v>4.6252846717834402</v>
      </c>
      <c r="I2400">
        <v>5.8688327670097303E-2</v>
      </c>
    </row>
    <row r="2401" spans="1:9" x14ac:dyDescent="0.25">
      <c r="A2401" s="1">
        <v>664926.53899999999</v>
      </c>
      <c r="B2401" s="1">
        <v>0.10304171591997099</v>
      </c>
      <c r="C2401" s="1">
        <v>99165.4609375</v>
      </c>
      <c r="D2401" s="1">
        <v>136.16999999999999</v>
      </c>
      <c r="E2401" s="1">
        <v>31.04</v>
      </c>
      <c r="F2401" s="1">
        <v>31.482975006103501</v>
      </c>
      <c r="G2401" s="1">
        <v>-5.8301061391830403E-2</v>
      </c>
      <c r="H2401" s="1">
        <v>4.6079306602478001</v>
      </c>
      <c r="I2401">
        <v>5.8301061391830403E-2</v>
      </c>
    </row>
    <row r="2402" spans="1:9" x14ac:dyDescent="0.25">
      <c r="A2402" s="1">
        <v>665026.53899999999</v>
      </c>
      <c r="B2402" s="1">
        <v>-0.15595503151416701</v>
      </c>
      <c r="C2402" s="1">
        <v>99168.3359375</v>
      </c>
      <c r="D2402" s="1">
        <v>136.11000000000001</v>
      </c>
      <c r="E2402" s="1">
        <v>31.04</v>
      </c>
      <c r="F2402" s="1">
        <v>31.483444213867099</v>
      </c>
      <c r="G2402" s="1">
        <v>-5.7913810014724697E-2</v>
      </c>
      <c r="H2402" s="1">
        <v>4.590576171875</v>
      </c>
      <c r="I2402">
        <v>5.7913810014724697E-2</v>
      </c>
    </row>
    <row r="2403" spans="1:9" x14ac:dyDescent="0.25">
      <c r="A2403" s="1">
        <v>665126.53899999999</v>
      </c>
      <c r="B2403" s="1">
        <v>0.11418136209249399</v>
      </c>
      <c r="C2403" s="1">
        <v>99165.328125</v>
      </c>
      <c r="D2403" s="1">
        <v>136.11000000000001</v>
      </c>
      <c r="E2403" s="1">
        <v>31.04</v>
      </c>
      <c r="F2403" s="1">
        <v>31.483505249023398</v>
      </c>
      <c r="G2403" s="1">
        <v>-5.7526543736457797E-2</v>
      </c>
      <c r="H2403" s="1">
        <v>4.5732221603393501</v>
      </c>
      <c r="I2403">
        <v>5.7526543736457797E-2</v>
      </c>
    </row>
    <row r="2404" spans="1:9" x14ac:dyDescent="0.25">
      <c r="A2404" s="1">
        <v>665226.53899999999</v>
      </c>
      <c r="B2404" s="1">
        <v>-2.2279290482401799E-2</v>
      </c>
      <c r="C2404" s="1">
        <v>99166.8359375</v>
      </c>
      <c r="D2404" s="1">
        <v>136.06</v>
      </c>
      <c r="E2404" s="1">
        <v>31.04</v>
      </c>
      <c r="F2404" s="1">
        <v>31.4845886230468</v>
      </c>
      <c r="G2404" s="1">
        <v>-4.60101664066314E-2</v>
      </c>
      <c r="H2404" s="1">
        <v>4.5559906959533603</v>
      </c>
      <c r="I2404">
        <v>4.60101664066314E-2</v>
      </c>
    </row>
    <row r="2405" spans="1:9" x14ac:dyDescent="0.25">
      <c r="A2405" s="1">
        <v>665326.53899999999</v>
      </c>
      <c r="B2405" s="1">
        <v>0.122536100447177</v>
      </c>
      <c r="C2405" s="1">
        <v>99165.21875</v>
      </c>
      <c r="D2405" s="1">
        <v>136.06</v>
      </c>
      <c r="E2405" s="1">
        <v>31.04</v>
      </c>
      <c r="F2405" s="1">
        <v>31.486812591552699</v>
      </c>
      <c r="G2405" s="1">
        <v>-4.5622915029525701E-2</v>
      </c>
      <c r="H2405" s="1">
        <v>4.5386371612548801</v>
      </c>
      <c r="I2405">
        <v>4.5622915029525701E-2</v>
      </c>
    </row>
    <row r="2406" spans="1:9" x14ac:dyDescent="0.25">
      <c r="A2406" s="1">
        <v>665426.53899999999</v>
      </c>
      <c r="B2406" s="1">
        <v>-0.222792908549308</v>
      </c>
      <c r="C2406" s="1">
        <v>99169.1015625</v>
      </c>
      <c r="D2406" s="1">
        <v>136</v>
      </c>
      <c r="E2406" s="1">
        <v>31.05</v>
      </c>
      <c r="F2406" s="1">
        <v>31.4898262023925</v>
      </c>
      <c r="G2406" s="1">
        <v>-4.5235663652420002E-2</v>
      </c>
      <c r="H2406" s="1">
        <v>4.5212836265563903</v>
      </c>
      <c r="I2406">
        <v>4.5235663652420002E-2</v>
      </c>
    </row>
    <row r="2407" spans="1:9" x14ac:dyDescent="0.25">
      <c r="A2407" s="1">
        <v>665526.53899999999</v>
      </c>
      <c r="B2407" s="1">
        <v>-8.35473388433456E-2</v>
      </c>
      <c r="C2407" s="1">
        <v>99167.5390625</v>
      </c>
      <c r="D2407" s="1">
        <v>136</v>
      </c>
      <c r="E2407" s="1">
        <v>31.05</v>
      </c>
      <c r="F2407" s="1">
        <v>31.4926643371582</v>
      </c>
      <c r="G2407" s="1">
        <v>-4.4848382472991902E-2</v>
      </c>
      <c r="H2407" s="1">
        <v>4.5039300918579102</v>
      </c>
      <c r="I2407">
        <v>4.4848382472991902E-2</v>
      </c>
    </row>
    <row r="2408" spans="1:9" x14ac:dyDescent="0.25">
      <c r="A2408" s="1">
        <v>665626.53899999999</v>
      </c>
      <c r="B2408" s="1">
        <v>5.0128404051065403E-2</v>
      </c>
      <c r="C2408" s="1">
        <v>99166.0390625</v>
      </c>
      <c r="D2408" s="1">
        <v>135.94</v>
      </c>
      <c r="E2408" s="1">
        <v>31.05</v>
      </c>
      <c r="F2408" s="1">
        <v>31.494014739990199</v>
      </c>
      <c r="G2408" s="1">
        <v>-4.4461131095886203E-2</v>
      </c>
      <c r="H2408" s="1">
        <v>4.4865765571594203</v>
      </c>
      <c r="I2408">
        <v>4.4461131095886203E-2</v>
      </c>
    </row>
    <row r="2409" spans="1:9" x14ac:dyDescent="0.25">
      <c r="A2409" s="1">
        <v>665726.53899999999</v>
      </c>
      <c r="B2409" s="1">
        <v>-0.14481538534164401</v>
      </c>
      <c r="C2409" s="1">
        <v>99168.1953125</v>
      </c>
      <c r="D2409" s="1">
        <v>135.94</v>
      </c>
      <c r="E2409" s="1">
        <v>31.05</v>
      </c>
      <c r="F2409" s="1">
        <v>31.495843887329102</v>
      </c>
      <c r="G2409" s="1">
        <v>-4.4073864817619303E-2</v>
      </c>
      <c r="H2409" s="1">
        <v>4.4692230224609304</v>
      </c>
      <c r="I2409">
        <v>4.4073864817619303E-2</v>
      </c>
    </row>
    <row r="2410" spans="1:9" x14ac:dyDescent="0.25">
      <c r="A2410" s="1">
        <v>665826.53899999999</v>
      </c>
      <c r="B2410" s="1">
        <v>7.5192607939243303E-2</v>
      </c>
      <c r="C2410" s="1">
        <v>99165.7578125</v>
      </c>
      <c r="D2410" s="1">
        <v>135.88</v>
      </c>
      <c r="E2410" s="1">
        <v>31.05</v>
      </c>
      <c r="F2410" s="1">
        <v>31.4977111816406</v>
      </c>
      <c r="G2410" s="1">
        <v>-3.25575023889541E-2</v>
      </c>
      <c r="H2410" s="1">
        <v>4.4520225524902299</v>
      </c>
      <c r="I2410">
        <v>3.25575023889541E-2</v>
      </c>
    </row>
    <row r="2411" spans="1:9" x14ac:dyDescent="0.25">
      <c r="A2411" s="1">
        <v>665926.53899999999</v>
      </c>
      <c r="B2411" s="1">
        <v>-7.7977515757083796E-2</v>
      </c>
      <c r="C2411" s="1">
        <v>99167.4375</v>
      </c>
      <c r="D2411" s="1">
        <v>135.88</v>
      </c>
      <c r="E2411" s="1">
        <v>31.06</v>
      </c>
      <c r="F2411" s="1">
        <v>31.4976902008056</v>
      </c>
      <c r="G2411" s="1">
        <v>-3.2363876700401299E-2</v>
      </c>
      <c r="H2411" s="1">
        <v>4.4433465003967196</v>
      </c>
      <c r="I2411">
        <v>3.2363876700401299E-2</v>
      </c>
    </row>
    <row r="2412" spans="1:9" x14ac:dyDescent="0.25">
      <c r="A2412" s="1">
        <v>666026.53899999999</v>
      </c>
      <c r="B2412" s="1">
        <v>-0.13367573916912001</v>
      </c>
      <c r="C2412" s="1">
        <v>99168.1015625</v>
      </c>
      <c r="D2412" s="1">
        <v>135.84</v>
      </c>
      <c r="E2412" s="1">
        <v>31.06</v>
      </c>
      <c r="F2412" s="1">
        <v>31.496757507324201</v>
      </c>
      <c r="G2412" s="1">
        <v>-3.1976610422134399E-2</v>
      </c>
      <c r="H2412" s="1">
        <v>4.4259934425354004</v>
      </c>
      <c r="I2412">
        <v>3.1976610422134399E-2</v>
      </c>
    </row>
    <row r="2413" spans="1:9" x14ac:dyDescent="0.25">
      <c r="A2413" s="1">
        <v>666126.53899999999</v>
      </c>
      <c r="B2413" s="1">
        <v>-0.13367573916912001</v>
      </c>
      <c r="C2413" s="1">
        <v>99168.0546875</v>
      </c>
      <c r="D2413" s="1">
        <v>135.84</v>
      </c>
      <c r="E2413" s="1">
        <v>31.06</v>
      </c>
      <c r="F2413" s="1">
        <v>31.496971130371001</v>
      </c>
      <c r="G2413" s="1">
        <v>-3.1589359045028603E-2</v>
      </c>
      <c r="H2413" s="1">
        <v>4.4086403846740696</v>
      </c>
      <c r="I2413">
        <v>3.1589359045028603E-2</v>
      </c>
    </row>
    <row r="2414" spans="1:9" x14ac:dyDescent="0.25">
      <c r="A2414" s="1">
        <v>666226.53899999999</v>
      </c>
      <c r="B2414" s="1">
        <v>-0.21722307801246599</v>
      </c>
      <c r="C2414" s="1">
        <v>99169.015625</v>
      </c>
      <c r="D2414" s="1">
        <v>135.79</v>
      </c>
      <c r="E2414" s="1">
        <v>31.06</v>
      </c>
      <c r="F2414" s="1">
        <v>31.497337341308501</v>
      </c>
      <c r="G2414" s="1">
        <v>-3.1395718455314602E-2</v>
      </c>
      <c r="H2414" s="1">
        <v>4.3999638557434002</v>
      </c>
      <c r="I2414">
        <v>3.1395718455314602E-2</v>
      </c>
    </row>
    <row r="2415" spans="1:9" x14ac:dyDescent="0.25">
      <c r="A2415" s="1">
        <v>666326.53899999999</v>
      </c>
      <c r="B2415" s="1">
        <v>-6.6837869584560394E-2</v>
      </c>
      <c r="C2415" s="1">
        <v>99167.3671875</v>
      </c>
      <c r="D2415" s="1">
        <v>135.79</v>
      </c>
      <c r="E2415" s="1">
        <v>31.06</v>
      </c>
      <c r="F2415" s="1">
        <v>31.4971504211425</v>
      </c>
      <c r="G2415" s="1">
        <v>-1.9879356026649399E-2</v>
      </c>
      <c r="H2415" s="1">
        <v>4.3827948570251403</v>
      </c>
      <c r="I2415">
        <v>1.9879356026649399E-2</v>
      </c>
    </row>
    <row r="2416" spans="1:9" x14ac:dyDescent="0.25">
      <c r="A2416" s="1">
        <v>666426.53899999999</v>
      </c>
      <c r="B2416" s="1">
        <v>-0.10025680810213</v>
      </c>
      <c r="C2416" s="1">
        <v>99167.703125</v>
      </c>
      <c r="D2416" s="1">
        <v>135.74</v>
      </c>
      <c r="E2416" s="1">
        <v>31.06</v>
      </c>
      <c r="F2416" s="1">
        <v>31.497081756591701</v>
      </c>
      <c r="G2416" s="1">
        <v>-1.9685730338096601E-2</v>
      </c>
      <c r="H2416" s="1">
        <v>4.3741192817687899</v>
      </c>
      <c r="I2416">
        <v>1.9685730338096601E-2</v>
      </c>
    </row>
    <row r="2417" spans="1:9" x14ac:dyDescent="0.25">
      <c r="A2417" s="1">
        <v>666526.53899999999</v>
      </c>
      <c r="B2417" s="1">
        <v>-0.30634024739265397</v>
      </c>
      <c r="C2417" s="1">
        <v>99169.984375</v>
      </c>
      <c r="D2417" s="1">
        <v>135.74</v>
      </c>
      <c r="E2417" s="1">
        <v>31.07</v>
      </c>
      <c r="F2417" s="1">
        <v>31.497173309326101</v>
      </c>
      <c r="G2417" s="1">
        <v>-1.9298464059829702E-2</v>
      </c>
      <c r="H2417" s="1">
        <v>4.35676670074462</v>
      </c>
      <c r="I2417">
        <v>1.9298464059829702E-2</v>
      </c>
    </row>
    <row r="2418" spans="1:9" x14ac:dyDescent="0.25">
      <c r="A2418" s="1">
        <v>666626.53899999999</v>
      </c>
      <c r="B2418" s="1">
        <v>-6.1268050223588902E-2</v>
      </c>
      <c r="C2418" s="1">
        <v>99167.28125</v>
      </c>
      <c r="D2418" s="1">
        <v>135.68</v>
      </c>
      <c r="E2418" s="1">
        <v>31.06</v>
      </c>
      <c r="F2418" s="1">
        <v>31.496942520141602</v>
      </c>
      <c r="G2418" s="1">
        <v>-1.8911197781562802E-2</v>
      </c>
      <c r="H2418" s="1">
        <v>4.3394150733947701</v>
      </c>
      <c r="I2418">
        <v>1.8911197781562802E-2</v>
      </c>
    </row>
    <row r="2419" spans="1:9" x14ac:dyDescent="0.25">
      <c r="A2419" s="1">
        <v>666726.53899999999</v>
      </c>
      <c r="B2419" s="1">
        <v>-0.13367573916912001</v>
      </c>
      <c r="C2419" s="1">
        <v>99168.09375</v>
      </c>
      <c r="D2419" s="1">
        <v>135.68</v>
      </c>
      <c r="E2419" s="1">
        <v>31.06</v>
      </c>
      <c r="F2419" s="1">
        <v>31.496679306030199</v>
      </c>
      <c r="G2419" s="1">
        <v>-1.87175720930099E-2</v>
      </c>
      <c r="H2419" s="1">
        <v>4.3307390213012598</v>
      </c>
      <c r="I2419">
        <v>1.87175720930099E-2</v>
      </c>
    </row>
    <row r="2420" spans="1:9" x14ac:dyDescent="0.25">
      <c r="A2420" s="1">
        <v>666826.53899999999</v>
      </c>
      <c r="B2420" s="1">
        <v>-0.16709467768669101</v>
      </c>
      <c r="C2420" s="1">
        <v>99168.484375</v>
      </c>
      <c r="D2420" s="1">
        <v>135.63999999999999</v>
      </c>
      <c r="E2420" s="1">
        <v>31.07</v>
      </c>
      <c r="F2420" s="1">
        <v>31.496679306030199</v>
      </c>
      <c r="G2420" s="1">
        <v>-1.8330305814743E-2</v>
      </c>
      <c r="H2420" s="1">
        <v>4.3133869171142498</v>
      </c>
      <c r="I2420">
        <v>1.8330305814743E-2</v>
      </c>
    </row>
    <row r="2421" spans="1:9" x14ac:dyDescent="0.25">
      <c r="A2421" s="1">
        <v>666926.53899999999</v>
      </c>
      <c r="B2421" s="1">
        <v>-0.30077043175697299</v>
      </c>
      <c r="C2421" s="1">
        <v>99169.953125</v>
      </c>
      <c r="D2421" s="1">
        <v>135.63999999999999</v>
      </c>
      <c r="E2421" s="1">
        <v>31.07</v>
      </c>
      <c r="F2421" s="1">
        <v>31.496660232543899</v>
      </c>
      <c r="G2421" s="1">
        <v>-1.7943054437637301E-2</v>
      </c>
      <c r="H2421" s="1">
        <v>4.2960348129272399</v>
      </c>
      <c r="I2421">
        <v>1.7943054437637301E-2</v>
      </c>
    </row>
    <row r="2422" spans="1:9" x14ac:dyDescent="0.25">
      <c r="A2422" s="1">
        <v>667026.53899999999</v>
      </c>
      <c r="B2422" s="1">
        <v>-0.222792908549308</v>
      </c>
      <c r="C2422" s="1">
        <v>99169.1015625</v>
      </c>
      <c r="D2422" s="1">
        <v>135.58000000000001</v>
      </c>
      <c r="E2422" s="1">
        <v>31.07</v>
      </c>
      <c r="F2422" s="1">
        <v>31.496456146240199</v>
      </c>
      <c r="G2422" s="1">
        <v>-1.7749413847923199E-2</v>
      </c>
      <c r="H2422" s="1">
        <v>4.2873587608337402</v>
      </c>
      <c r="I2422">
        <v>1.7749413847923199E-2</v>
      </c>
    </row>
    <row r="2423" spans="1:9" x14ac:dyDescent="0.25">
      <c r="A2423" s="1">
        <v>667126.53899999999</v>
      </c>
      <c r="B2423" s="1">
        <v>-0.26178166270255998</v>
      </c>
      <c r="C2423" s="1">
        <v>99169.515625</v>
      </c>
      <c r="D2423" s="1">
        <v>135.58000000000001</v>
      </c>
      <c r="E2423" s="1">
        <v>31.07</v>
      </c>
      <c r="F2423" s="1">
        <v>31.497470855712798</v>
      </c>
      <c r="G2423" s="1">
        <v>-1.7362147569656299E-2</v>
      </c>
      <c r="H2423" s="1">
        <v>4.2700066566467196</v>
      </c>
      <c r="I2423">
        <v>1.7362147569656299E-2</v>
      </c>
    </row>
    <row r="2424" spans="1:9" x14ac:dyDescent="0.25">
      <c r="A2424" s="1">
        <v>667226.53899999999</v>
      </c>
      <c r="B2424" s="1">
        <v>-0.21722307801246599</v>
      </c>
      <c r="C2424" s="1">
        <v>99169.0078125</v>
      </c>
      <c r="D2424" s="1">
        <v>135.53</v>
      </c>
      <c r="E2424" s="1">
        <v>31.07</v>
      </c>
      <c r="F2424" s="1">
        <v>31.498949050903299</v>
      </c>
      <c r="G2424" s="1">
        <v>-1.69748961925506E-2</v>
      </c>
      <c r="H2424" s="1">
        <v>4.2526545524597097</v>
      </c>
      <c r="I2424">
        <v>1.69748961925506E-2</v>
      </c>
    </row>
    <row r="2425" spans="1:9" x14ac:dyDescent="0.25">
      <c r="A2425" s="1">
        <v>667326.53899999999</v>
      </c>
      <c r="B2425" s="1">
        <v>-0.111396454274654</v>
      </c>
      <c r="C2425" s="1">
        <v>99167.859375</v>
      </c>
      <c r="D2425" s="1">
        <v>135.53</v>
      </c>
      <c r="E2425" s="1">
        <v>31.07</v>
      </c>
      <c r="F2425" s="1">
        <v>31.500118255615199</v>
      </c>
      <c r="G2425" s="1">
        <v>-1.6781270503997799E-2</v>
      </c>
      <c r="H2425" s="1">
        <v>4.24397850036621</v>
      </c>
      <c r="I2425">
        <v>1.6781270503997799E-2</v>
      </c>
    </row>
    <row r="2426" spans="1:9" x14ac:dyDescent="0.25">
      <c r="A2426" s="1">
        <v>667426.53899999999</v>
      </c>
      <c r="B2426" s="1">
        <v>-0.15595503151416701</v>
      </c>
      <c r="C2426" s="1">
        <v>99168.328125</v>
      </c>
      <c r="D2426" s="1">
        <v>135.49</v>
      </c>
      <c r="E2426" s="1">
        <v>31.07</v>
      </c>
      <c r="F2426" s="1">
        <v>31.500665664672798</v>
      </c>
      <c r="G2426" s="1">
        <v>-1.6394019126892E-2</v>
      </c>
      <c r="H2426" s="1">
        <v>4.2266268730163503</v>
      </c>
      <c r="I2426">
        <v>1.6394019126892E-2</v>
      </c>
    </row>
    <row r="2427" spans="1:9" x14ac:dyDescent="0.25">
      <c r="A2427" s="1">
        <v>667526.53899999999</v>
      </c>
      <c r="B2427" s="1">
        <v>2.7849113103002301E-3</v>
      </c>
      <c r="C2427" s="1">
        <v>99166.578125</v>
      </c>
      <c r="D2427" s="1">
        <v>135.49</v>
      </c>
      <c r="E2427" s="1">
        <v>31.08</v>
      </c>
      <c r="F2427" s="1">
        <v>31.50142288208</v>
      </c>
      <c r="G2427" s="1">
        <v>-1.6200378537178001E-2</v>
      </c>
      <c r="H2427" s="1">
        <v>4.2179508209228498</v>
      </c>
      <c r="I2427">
        <v>1.6200378537178001E-2</v>
      </c>
    </row>
    <row r="2428" spans="1:9" x14ac:dyDescent="0.25">
      <c r="A2428" s="1">
        <v>667626.53899999999</v>
      </c>
      <c r="B2428" s="1">
        <v>1.11396452412009E-2</v>
      </c>
      <c r="C2428" s="1">
        <v>99166.484375</v>
      </c>
      <c r="D2428" s="1">
        <v>135.43</v>
      </c>
      <c r="E2428" s="1">
        <v>31.07</v>
      </c>
      <c r="F2428" s="1">
        <v>31.502393722534102</v>
      </c>
      <c r="G2428" s="1">
        <v>-1.5813127160072299E-2</v>
      </c>
      <c r="H2428" s="1">
        <v>4.2005991935729901</v>
      </c>
      <c r="I2428">
        <v>1.5813127160072299E-2</v>
      </c>
    </row>
    <row r="2429" spans="1:9" x14ac:dyDescent="0.25">
      <c r="A2429" s="1">
        <v>667726.53899999999</v>
      </c>
      <c r="B2429" s="1">
        <v>-0.16152486205100999</v>
      </c>
      <c r="C2429" s="1">
        <v>99168.40625</v>
      </c>
      <c r="D2429" s="1">
        <v>135.43</v>
      </c>
      <c r="E2429" s="1">
        <v>31.07</v>
      </c>
      <c r="F2429" s="1">
        <v>31.502508163452099</v>
      </c>
      <c r="G2429" s="1">
        <v>-1.5619501471519401E-2</v>
      </c>
      <c r="H2429" s="1">
        <v>4.1919231414794904</v>
      </c>
      <c r="I2429">
        <v>1.5619501471519401E-2</v>
      </c>
    </row>
    <row r="2430" spans="1:9" x14ac:dyDescent="0.25">
      <c r="A2430" s="1">
        <v>667826.53899999999</v>
      </c>
      <c r="B2430" s="1">
        <v>-0.32304972410201999</v>
      </c>
      <c r="C2430" s="1">
        <v>99170.21875</v>
      </c>
      <c r="D2430" s="1">
        <v>135.4</v>
      </c>
      <c r="E2430" s="1">
        <v>31.09</v>
      </c>
      <c r="F2430" s="1">
        <v>31.502752304077099</v>
      </c>
      <c r="G2430" s="1">
        <v>-1.5232235193252499E-2</v>
      </c>
      <c r="H2430" s="1">
        <v>4.1745710372924796</v>
      </c>
      <c r="I2430">
        <v>1.5232235193252499E-2</v>
      </c>
    </row>
    <row r="2431" spans="1:9" x14ac:dyDescent="0.25">
      <c r="A2431" s="1">
        <v>667926.53899999999</v>
      </c>
      <c r="B2431" s="1">
        <v>0.128105923533439</v>
      </c>
      <c r="C2431" s="1">
        <v>99165.1640625</v>
      </c>
      <c r="D2431" s="1">
        <v>135.4</v>
      </c>
      <c r="E2431" s="1">
        <v>31.08</v>
      </c>
      <c r="F2431" s="1">
        <v>31.502508163452099</v>
      </c>
      <c r="G2431" s="1">
        <v>-1.50386095046997E-2</v>
      </c>
      <c r="H2431" s="1">
        <v>4.1658949851989702</v>
      </c>
      <c r="I2431">
        <v>1.50386095046997E-2</v>
      </c>
    </row>
    <row r="2432" spans="1:9" x14ac:dyDescent="0.25">
      <c r="A2432" s="1">
        <v>668026.53899999999</v>
      </c>
      <c r="B2432" s="1">
        <v>-0.200513616204261</v>
      </c>
      <c r="C2432" s="1">
        <v>99168.8125</v>
      </c>
      <c r="D2432" s="1">
        <v>135.35</v>
      </c>
      <c r="E2432" s="1">
        <v>31.08</v>
      </c>
      <c r="F2432" s="1">
        <v>31.502508163452099</v>
      </c>
      <c r="G2432" s="1">
        <v>-1.46513432264328E-2</v>
      </c>
      <c r="H2432" s="1">
        <v>4.1485438346862704</v>
      </c>
      <c r="I2432">
        <v>1.46513432264328E-2</v>
      </c>
    </row>
    <row r="2433" spans="1:9" x14ac:dyDescent="0.25">
      <c r="A2433" s="1">
        <v>668126.53899999999</v>
      </c>
      <c r="B2433" s="1">
        <v>0.116966277360916</v>
      </c>
      <c r="C2433" s="1">
        <v>99165.28125</v>
      </c>
      <c r="D2433" s="1">
        <v>135.35</v>
      </c>
      <c r="E2433" s="1">
        <v>31.07</v>
      </c>
      <c r="F2433" s="1">
        <v>31.502544403076101</v>
      </c>
      <c r="G2433" s="1">
        <v>-1.4264091849327001E-2</v>
      </c>
      <c r="H2433" s="1">
        <v>4.1311917304992596</v>
      </c>
      <c r="I2433">
        <v>1.4264091849327001E-2</v>
      </c>
    </row>
    <row r="2434" spans="1:9" x14ac:dyDescent="0.25">
      <c r="A2434" s="1">
        <v>668226.53899999999</v>
      </c>
      <c r="B2434" s="1">
        <v>-0.28963077068328802</v>
      </c>
      <c r="C2434" s="1">
        <v>99169.84375</v>
      </c>
      <c r="D2434" s="1">
        <v>135.28</v>
      </c>
      <c r="E2434" s="1">
        <v>31.08</v>
      </c>
      <c r="F2434" s="1">
        <v>31.502641677856399</v>
      </c>
      <c r="G2434" s="1">
        <v>-1.38768106698989E-2</v>
      </c>
      <c r="H2434" s="1">
        <v>4.1138401031494096</v>
      </c>
      <c r="I2434">
        <v>1.38768106698989E-2</v>
      </c>
    </row>
    <row r="2435" spans="1:9" x14ac:dyDescent="0.25">
      <c r="A2435" s="1">
        <v>668326.53899999999</v>
      </c>
      <c r="B2435" s="1">
        <v>-0.18380413949489499</v>
      </c>
      <c r="C2435" s="1">
        <v>99168.65625</v>
      </c>
      <c r="D2435" s="1">
        <v>135.28</v>
      </c>
      <c r="E2435" s="1">
        <v>31.08</v>
      </c>
      <c r="F2435" s="1">
        <v>31.503562927246001</v>
      </c>
      <c r="G2435" s="1">
        <v>-1.3489559292793199E-2</v>
      </c>
      <c r="H2435" s="1">
        <v>4.0964884757995597</v>
      </c>
      <c r="I2435">
        <v>1.3489559292793199E-2</v>
      </c>
    </row>
    <row r="2436" spans="1:9" x14ac:dyDescent="0.25">
      <c r="A2436" s="1">
        <v>668426.53899999999</v>
      </c>
      <c r="B2436" s="1">
        <v>-5.0128404051065403E-2</v>
      </c>
      <c r="C2436" s="1">
        <v>99167.15625</v>
      </c>
      <c r="D2436" s="1">
        <v>135.24</v>
      </c>
      <c r="E2436" s="1">
        <v>31.08</v>
      </c>
      <c r="F2436" s="1">
        <v>31.5043220520019</v>
      </c>
      <c r="G2436" s="1">
        <v>-1.3295948505401599E-2</v>
      </c>
      <c r="H2436" s="1">
        <v>4.0878124237060502</v>
      </c>
      <c r="I2436">
        <v>1.3295948505401599E-2</v>
      </c>
    </row>
    <row r="2437" spans="1:9" x14ac:dyDescent="0.25">
      <c r="A2437" s="1">
        <v>668526.53899999999</v>
      </c>
      <c r="B2437" s="1">
        <v>-0.30077043175697299</v>
      </c>
      <c r="C2437" s="1">
        <v>99169.9296875</v>
      </c>
      <c r="D2437" s="1">
        <v>135.24</v>
      </c>
      <c r="E2437" s="1">
        <v>31.09</v>
      </c>
      <c r="F2437" s="1">
        <v>31.5039978027343</v>
      </c>
      <c r="G2437" s="1">
        <v>-1.29086673259735E-2</v>
      </c>
      <c r="H2437" s="1">
        <v>4.0704603195190403</v>
      </c>
      <c r="I2437">
        <v>1.29086673259735E-2</v>
      </c>
    </row>
    <row r="2438" spans="1:9" x14ac:dyDescent="0.25">
      <c r="A2438" s="1">
        <v>668626.53899999999</v>
      </c>
      <c r="B2438" s="1">
        <v>-0.16709467768669101</v>
      </c>
      <c r="C2438" s="1">
        <v>99168.4453125</v>
      </c>
      <c r="D2438" s="1">
        <v>135.18</v>
      </c>
      <c r="E2438" s="1">
        <v>31.09</v>
      </c>
      <c r="F2438" s="1">
        <v>31.502944946288999</v>
      </c>
      <c r="G2438" s="1">
        <v>-2.3650512099266E-2</v>
      </c>
      <c r="H2438" s="1">
        <v>4.0529103279113698</v>
      </c>
      <c r="I2438">
        <v>2.3650512099266E-2</v>
      </c>
    </row>
    <row r="2439" spans="1:9" x14ac:dyDescent="0.25">
      <c r="A2439" s="1">
        <v>668726.53899999999</v>
      </c>
      <c r="B2439" s="1">
        <v>3.0634025111794399E-2</v>
      </c>
      <c r="C2439" s="1">
        <v>99166.25</v>
      </c>
      <c r="D2439" s="1">
        <v>135.18</v>
      </c>
      <c r="E2439" s="1">
        <v>31.09</v>
      </c>
      <c r="F2439" s="1">
        <v>31.502445220947202</v>
      </c>
      <c r="G2439" s="1">
        <v>-2.3263260722160301E-2</v>
      </c>
      <c r="H2439" s="1">
        <v>4.0355577468871999</v>
      </c>
      <c r="I2439">
        <v>2.3263260722160301E-2</v>
      </c>
    </row>
    <row r="2440" spans="1:9" x14ac:dyDescent="0.25">
      <c r="A2440" s="1">
        <v>668826.53899999999</v>
      </c>
      <c r="B2440" s="1">
        <v>-3.8988757878541898E-2</v>
      </c>
      <c r="C2440" s="1">
        <v>99167.0390625</v>
      </c>
      <c r="D2440" s="1">
        <v>135.13999999999999</v>
      </c>
      <c r="E2440" s="1">
        <v>31.08</v>
      </c>
      <c r="F2440" s="1">
        <v>31.5030517578125</v>
      </c>
      <c r="G2440" s="1">
        <v>-2.2876009345054599E-2</v>
      </c>
      <c r="H2440" s="1">
        <v>4.01820516586303</v>
      </c>
      <c r="I2440">
        <v>2.2876009345054599E-2</v>
      </c>
    </row>
    <row r="2441" spans="1:9" x14ac:dyDescent="0.25">
      <c r="A2441" s="1">
        <v>668926.53899999999</v>
      </c>
      <c r="B2441" s="1">
        <v>-8.35473388433456E-2</v>
      </c>
      <c r="C2441" s="1">
        <v>99167.5078125</v>
      </c>
      <c r="D2441" s="1">
        <v>135.13999999999999</v>
      </c>
      <c r="E2441" s="1">
        <v>31.09</v>
      </c>
      <c r="F2441" s="1">
        <v>31.503072738647401</v>
      </c>
      <c r="G2441" s="1">
        <v>-2.2488743066787699E-2</v>
      </c>
      <c r="H2441" s="1">
        <v>4.0008530616760201</v>
      </c>
      <c r="I2441">
        <v>2.2488743066787699E-2</v>
      </c>
    </row>
    <row r="2442" spans="1:9" x14ac:dyDescent="0.25">
      <c r="A2442" s="1">
        <v>669026.53899999999</v>
      </c>
      <c r="B2442" s="1">
        <v>-0.211653262376785</v>
      </c>
      <c r="C2442" s="1">
        <v>99168.953125</v>
      </c>
      <c r="D2442" s="1">
        <v>135.1</v>
      </c>
      <c r="E2442" s="1">
        <v>31.09</v>
      </c>
      <c r="F2442" s="1">
        <v>31.504989624023398</v>
      </c>
      <c r="G2442" s="1">
        <v>-2.2101476788520799E-2</v>
      </c>
      <c r="H2442" s="1">
        <v>3.9835004806518501</v>
      </c>
      <c r="I2442">
        <v>2.2101476788520799E-2</v>
      </c>
    </row>
    <row r="2443" spans="1:9" x14ac:dyDescent="0.25">
      <c r="A2443" s="1">
        <v>669126.53899999999</v>
      </c>
      <c r="B2443" s="1">
        <v>-8.9117161929607294E-2</v>
      </c>
      <c r="C2443" s="1">
        <v>99167.5859375</v>
      </c>
      <c r="D2443" s="1">
        <v>135.1</v>
      </c>
      <c r="E2443" s="1">
        <v>31.09</v>
      </c>
      <c r="F2443" s="1">
        <v>31.5078315734863</v>
      </c>
      <c r="G2443" s="1">
        <v>-2.17142254114151E-2</v>
      </c>
      <c r="H2443" s="1">
        <v>3.9661478996276802</v>
      </c>
      <c r="I2443">
        <v>2.17142254114151E-2</v>
      </c>
    </row>
    <row r="2444" spans="1:9" x14ac:dyDescent="0.25">
      <c r="A2444" s="1">
        <v>669226.53899999999</v>
      </c>
      <c r="B2444" s="1">
        <v>-0.38988757133483798</v>
      </c>
      <c r="C2444" s="1">
        <v>99170.921875</v>
      </c>
      <c r="D2444" s="1">
        <v>135.04</v>
      </c>
      <c r="E2444" s="1">
        <v>31.09</v>
      </c>
      <c r="F2444" s="1">
        <v>31.507951736450099</v>
      </c>
      <c r="G2444" s="1">
        <v>-2.13269740343093E-2</v>
      </c>
      <c r="H2444" s="1">
        <v>3.9487955570220898</v>
      </c>
      <c r="I2444">
        <v>2.13269740343093E-2</v>
      </c>
    </row>
    <row r="2445" spans="1:9" x14ac:dyDescent="0.25">
      <c r="A2445" s="1">
        <v>669326.53899999999</v>
      </c>
      <c r="B2445" s="1">
        <v>0</v>
      </c>
      <c r="C2445" s="1">
        <v>99166.6171875</v>
      </c>
      <c r="D2445" s="1">
        <v>135.04</v>
      </c>
      <c r="E2445" s="1">
        <v>31.09</v>
      </c>
      <c r="F2445" s="1">
        <v>31.506423950195298</v>
      </c>
      <c r="G2445" s="1">
        <v>-2.0939707756042401E-2</v>
      </c>
      <c r="H2445" s="1">
        <v>3.9314429759979199</v>
      </c>
      <c r="I2445">
        <v>2.0939707756042401E-2</v>
      </c>
    </row>
    <row r="2446" spans="1:9" x14ac:dyDescent="0.25">
      <c r="A2446" s="1">
        <v>669426.53899999999</v>
      </c>
      <c r="B2446" s="1">
        <v>-8.35473388433456E-2</v>
      </c>
      <c r="C2446" s="1">
        <v>99167.5390625</v>
      </c>
      <c r="D2446" s="1">
        <v>134.99</v>
      </c>
      <c r="E2446" s="1">
        <v>31.09</v>
      </c>
      <c r="F2446" s="1">
        <v>31.504194259643501</v>
      </c>
      <c r="G2446" s="1">
        <v>-2.0552441477775501E-2</v>
      </c>
      <c r="H2446" s="1">
        <v>3.91409087181091</v>
      </c>
      <c r="I2446">
        <v>2.0552441477775501E-2</v>
      </c>
    </row>
    <row r="2447" spans="1:9" x14ac:dyDescent="0.25">
      <c r="A2447" s="1">
        <v>669526.53899999999</v>
      </c>
      <c r="B2447" s="1">
        <v>-0.295200586318969</v>
      </c>
      <c r="C2447" s="1">
        <v>99169.90625</v>
      </c>
      <c r="D2447" s="1">
        <v>134.99</v>
      </c>
      <c r="E2447" s="1">
        <v>31.1</v>
      </c>
      <c r="F2447" s="1">
        <v>31.5030307769775</v>
      </c>
      <c r="G2447" s="1">
        <v>-2.0165190100669798E-2</v>
      </c>
      <c r="H2447" s="1">
        <v>3.89673852920532</v>
      </c>
      <c r="I2447">
        <v>2.0165190100669798E-2</v>
      </c>
    </row>
    <row r="2448" spans="1:9" x14ac:dyDescent="0.25">
      <c r="A2448" s="1">
        <v>669626.53899999999</v>
      </c>
      <c r="B2448" s="1">
        <v>0.22557781636714899</v>
      </c>
      <c r="C2448" s="1">
        <v>99164.0859375</v>
      </c>
      <c r="D2448" s="1">
        <v>134.93</v>
      </c>
      <c r="E2448" s="1">
        <v>31.09</v>
      </c>
      <c r="F2448" s="1">
        <v>31.504034042358398</v>
      </c>
      <c r="G2448" s="1">
        <v>-1.9777923822402899E-2</v>
      </c>
      <c r="H2448" s="1">
        <v>3.8793864250183101</v>
      </c>
      <c r="I2448">
        <v>1.9777923822402899E-2</v>
      </c>
    </row>
    <row r="2449" spans="1:9" x14ac:dyDescent="0.25">
      <c r="A2449" s="1">
        <v>669726.53899999999</v>
      </c>
      <c r="B2449" s="1">
        <v>-5.0128404051065403E-2</v>
      </c>
      <c r="C2449" s="1">
        <v>99167.125</v>
      </c>
      <c r="D2449" s="1">
        <v>134.93</v>
      </c>
      <c r="E2449" s="1">
        <v>31.09</v>
      </c>
      <c r="F2449" s="1">
        <v>31.505449295043899</v>
      </c>
      <c r="G2449" s="1">
        <v>-1.9390657544135999E-2</v>
      </c>
      <c r="H2449" s="1">
        <v>3.8620338439941402</v>
      </c>
      <c r="I2449">
        <v>1.9390657544135999E-2</v>
      </c>
    </row>
    <row r="2450" spans="1:9" x14ac:dyDescent="0.25">
      <c r="A2450" s="1">
        <v>669826.53899999999</v>
      </c>
      <c r="B2450" s="1">
        <v>-0.13367573916912001</v>
      </c>
      <c r="C2450" s="1">
        <v>99168.0546875</v>
      </c>
      <c r="D2450" s="1">
        <v>134.9</v>
      </c>
      <c r="E2450" s="1">
        <v>31.09</v>
      </c>
      <c r="F2450" s="1">
        <v>31.5056953430175</v>
      </c>
      <c r="G2450" s="1">
        <v>-1.90034061670303E-2</v>
      </c>
      <c r="H2450" s="1">
        <v>3.84468173980712</v>
      </c>
      <c r="I2450">
        <v>1.90034061670303E-2</v>
      </c>
    </row>
    <row r="2451" spans="1:9" x14ac:dyDescent="0.25">
      <c r="A2451" s="1">
        <v>669926.53899999999</v>
      </c>
      <c r="B2451" s="1">
        <v>-0.26178166270255998</v>
      </c>
      <c r="C2451" s="1">
        <v>99169.4921875</v>
      </c>
      <c r="D2451" s="1">
        <v>134.9</v>
      </c>
      <c r="E2451" s="1">
        <v>31.1</v>
      </c>
      <c r="F2451" s="1">
        <v>31.5079956054687</v>
      </c>
      <c r="G2451" s="1">
        <v>-1.8616154789924601E-2</v>
      </c>
      <c r="H2451" s="1">
        <v>3.8273296356201101</v>
      </c>
      <c r="I2451">
        <v>1.8616154789924601E-2</v>
      </c>
    </row>
    <row r="2452" spans="1:9" x14ac:dyDescent="0.25">
      <c r="A2452" s="1">
        <v>670026.53899999999</v>
      </c>
      <c r="B2452" s="1">
        <v>2.7849113103002301E-3</v>
      </c>
      <c r="C2452" s="1">
        <v>99166.5625</v>
      </c>
      <c r="D2452" s="1">
        <v>134.86000000000001</v>
      </c>
      <c r="E2452" s="1">
        <v>31.09</v>
      </c>
      <c r="F2452" s="1">
        <v>31.510936737060501</v>
      </c>
      <c r="G2452" s="1">
        <v>-1.82288736104965E-2</v>
      </c>
      <c r="H2452" s="1">
        <v>3.8099770545959402</v>
      </c>
      <c r="I2452">
        <v>1.82288736104965E-2</v>
      </c>
    </row>
    <row r="2453" spans="1:9" x14ac:dyDescent="0.25">
      <c r="A2453" s="1">
        <v>670126.53899999999</v>
      </c>
      <c r="B2453" s="1">
        <v>-0.128105923533439</v>
      </c>
      <c r="C2453" s="1">
        <v>99168.0078125</v>
      </c>
      <c r="D2453" s="1">
        <v>134.86000000000001</v>
      </c>
      <c r="E2453" s="1">
        <v>31.1</v>
      </c>
      <c r="F2453" s="1">
        <v>31.510017395019499</v>
      </c>
      <c r="G2453" s="1">
        <v>-2.87771075963974E-2</v>
      </c>
      <c r="H2453" s="1">
        <v>3.7837688922882</v>
      </c>
      <c r="I2453">
        <v>2.87771075963974E-2</v>
      </c>
    </row>
    <row r="2454" spans="1:9" x14ac:dyDescent="0.25">
      <c r="A2454" s="1">
        <v>670226.53899999999</v>
      </c>
      <c r="B2454" s="1">
        <v>0.18380413949489499</v>
      </c>
      <c r="C2454" s="1">
        <v>99164.53125</v>
      </c>
      <c r="D2454" s="1">
        <v>134.82</v>
      </c>
      <c r="E2454" s="1">
        <v>31.1</v>
      </c>
      <c r="F2454" s="1">
        <v>31.5083713531494</v>
      </c>
      <c r="G2454" s="1">
        <v>-2.8389841318130399E-2</v>
      </c>
      <c r="H2454" s="1">
        <v>3.7664160728454501</v>
      </c>
      <c r="I2454">
        <v>2.8389841318130399E-2</v>
      </c>
    </row>
    <row r="2455" spans="1:9" x14ac:dyDescent="0.25">
      <c r="A2455" s="1">
        <v>670326.53899999999</v>
      </c>
      <c r="B2455" s="1">
        <v>-8.35473388433456E-2</v>
      </c>
      <c r="C2455" s="1">
        <v>99167.5</v>
      </c>
      <c r="D2455" s="1">
        <v>134.82</v>
      </c>
      <c r="E2455" s="1">
        <v>31.1</v>
      </c>
      <c r="F2455" s="1">
        <v>31.5075168609619</v>
      </c>
      <c r="G2455" s="1">
        <v>-2.80025899410247E-2</v>
      </c>
      <c r="H2455" s="1">
        <v>3.74906301498413</v>
      </c>
      <c r="I2455">
        <v>2.80025899410247E-2</v>
      </c>
    </row>
    <row r="2456" spans="1:9" x14ac:dyDescent="0.25">
      <c r="A2456" s="1">
        <v>670426.53899999999</v>
      </c>
      <c r="B2456" s="1">
        <v>-8.35473388433456E-2</v>
      </c>
      <c r="C2456" s="1">
        <v>99167.5</v>
      </c>
      <c r="D2456" s="1">
        <v>134.77000000000001</v>
      </c>
      <c r="E2456" s="1">
        <v>31.1</v>
      </c>
      <c r="F2456" s="1">
        <v>31.509458541870099</v>
      </c>
      <c r="G2456" s="1">
        <v>-3.8744449615478502E-2</v>
      </c>
      <c r="H2456" s="1">
        <v>3.7315607070922798</v>
      </c>
      <c r="I2456">
        <v>3.8744449615478502E-2</v>
      </c>
    </row>
    <row r="2457" spans="1:9" x14ac:dyDescent="0.25">
      <c r="A2457" s="1">
        <v>670526.53899999999</v>
      </c>
      <c r="B2457" s="1">
        <v>-0.15038521587848599</v>
      </c>
      <c r="C2457" s="1">
        <v>99168.28125</v>
      </c>
      <c r="D2457" s="1">
        <v>134.77000000000001</v>
      </c>
      <c r="E2457" s="1">
        <v>31.1</v>
      </c>
      <c r="F2457" s="1">
        <v>31.509761810302699</v>
      </c>
      <c r="G2457" s="1">
        <v>-3.8357183337211602E-2</v>
      </c>
      <c r="H2457" s="1">
        <v>3.7142071723937899</v>
      </c>
      <c r="I2457">
        <v>3.8357183337211602E-2</v>
      </c>
    </row>
    <row r="2458" spans="1:9" x14ac:dyDescent="0.25">
      <c r="A2458" s="1">
        <v>670626.53899999999</v>
      </c>
      <c r="B2458" s="1">
        <v>-5.5698227137327097E-2</v>
      </c>
      <c r="C2458" s="1">
        <v>99167.234375</v>
      </c>
      <c r="D2458" s="1">
        <v>134.72</v>
      </c>
      <c r="E2458" s="1">
        <v>31.1</v>
      </c>
      <c r="F2458" s="1">
        <v>31.510868072509702</v>
      </c>
      <c r="G2458" s="1">
        <v>-3.7969902157783501E-2</v>
      </c>
      <c r="H2458" s="1">
        <v>3.6968533992767298</v>
      </c>
      <c r="I2458">
        <v>3.7969902157783501E-2</v>
      </c>
    </row>
    <row r="2459" spans="1:9" x14ac:dyDescent="0.25">
      <c r="A2459" s="1">
        <v>670726.53899999999</v>
      </c>
      <c r="B2459" s="1">
        <v>-2.78491135686635E-2</v>
      </c>
      <c r="C2459" s="1">
        <v>99166.9296875</v>
      </c>
      <c r="D2459" s="1">
        <v>134.72</v>
      </c>
      <c r="E2459" s="1">
        <v>31.1</v>
      </c>
      <c r="F2459" s="1">
        <v>31.511804580688398</v>
      </c>
      <c r="G2459" s="1">
        <v>-3.7582650780677698E-2</v>
      </c>
      <c r="H2459" s="1">
        <v>3.67949986457824</v>
      </c>
      <c r="I2459">
        <v>3.7582650780677698E-2</v>
      </c>
    </row>
    <row r="2460" spans="1:9" x14ac:dyDescent="0.25">
      <c r="A2460" s="1">
        <v>670826.53899999999</v>
      </c>
      <c r="B2460" s="1">
        <v>-0.27849113941192599</v>
      </c>
      <c r="C2460" s="1">
        <v>99169.7265625</v>
      </c>
      <c r="D2460" s="1">
        <v>134.69</v>
      </c>
      <c r="E2460" s="1">
        <v>31.11</v>
      </c>
      <c r="F2460" s="1">
        <v>31.509506225585898</v>
      </c>
      <c r="G2460" s="1">
        <v>-3.7195399403571999E-2</v>
      </c>
      <c r="H2460" s="1">
        <v>3.6621463298797599</v>
      </c>
      <c r="I2460">
        <v>3.7195399403571999E-2</v>
      </c>
    </row>
    <row r="2461" spans="1:9" x14ac:dyDescent="0.25">
      <c r="A2461" s="1">
        <v>670926.53899999999</v>
      </c>
      <c r="B2461" s="1">
        <v>-7.7977515757083796E-2</v>
      </c>
      <c r="C2461" s="1">
        <v>99167.4375</v>
      </c>
      <c r="D2461" s="1">
        <v>134.69</v>
      </c>
      <c r="E2461" s="1">
        <v>31.11</v>
      </c>
      <c r="F2461" s="1">
        <v>31.5071601867675</v>
      </c>
      <c r="G2461" s="1">
        <v>-3.68081480264663E-2</v>
      </c>
      <c r="H2461" s="1">
        <v>3.64479255676269</v>
      </c>
      <c r="I2461">
        <v>3.68081480264663E-2</v>
      </c>
    </row>
    <row r="2462" spans="1:9" x14ac:dyDescent="0.25">
      <c r="A2462" s="1">
        <v>671026.53899999999</v>
      </c>
      <c r="B2462" s="1">
        <v>-0.22836272418498901</v>
      </c>
      <c r="C2462" s="1">
        <v>99169.1640625</v>
      </c>
      <c r="D2462" s="1">
        <v>134.63</v>
      </c>
      <c r="E2462" s="1">
        <v>31.11</v>
      </c>
      <c r="F2462" s="1">
        <v>31.505119323730401</v>
      </c>
      <c r="G2462" s="1">
        <v>-4.7549977898597703E-2</v>
      </c>
      <c r="H2462" s="1">
        <v>3.6273195743560702</v>
      </c>
      <c r="I2462">
        <v>4.7549977898597703E-2</v>
      </c>
    </row>
    <row r="2463" spans="1:9" x14ac:dyDescent="0.25">
      <c r="A2463" s="1">
        <v>671126.53899999999</v>
      </c>
      <c r="B2463" s="1">
        <v>-5.0128404051065403E-2</v>
      </c>
      <c r="C2463" s="1">
        <v>99167.15625</v>
      </c>
      <c r="D2463" s="1">
        <v>134.63</v>
      </c>
      <c r="E2463" s="1">
        <v>31.11</v>
      </c>
      <c r="F2463" s="1">
        <v>31.504137039184499</v>
      </c>
      <c r="G2463" s="1">
        <v>-4.7162726521491997E-2</v>
      </c>
      <c r="H2463" s="1">
        <v>3.6099653244018501</v>
      </c>
      <c r="I2463">
        <v>4.7162726521491997E-2</v>
      </c>
    </row>
    <row r="2464" spans="1:9" x14ac:dyDescent="0.25">
      <c r="A2464" s="1">
        <v>671226.53899999999</v>
      </c>
      <c r="B2464" s="1">
        <v>0.181019231677055</v>
      </c>
      <c r="C2464" s="1">
        <v>99164.5625</v>
      </c>
      <c r="D2464" s="1">
        <v>134.58000000000001</v>
      </c>
      <c r="E2464" s="1">
        <v>31.1</v>
      </c>
      <c r="F2464" s="1">
        <v>31.506280899047798</v>
      </c>
      <c r="G2464" s="1">
        <v>-4.6775475144386201E-2</v>
      </c>
      <c r="H2464" s="1">
        <v>3.59261131286621</v>
      </c>
      <c r="I2464">
        <v>4.6775475144386201E-2</v>
      </c>
    </row>
    <row r="2465" spans="1:9" x14ac:dyDescent="0.25">
      <c r="A2465" s="1">
        <v>671326.53899999999</v>
      </c>
      <c r="B2465" s="1">
        <v>-0.116966277360916</v>
      </c>
      <c r="C2465" s="1">
        <v>99167.8828125</v>
      </c>
      <c r="D2465" s="1">
        <v>134.58000000000001</v>
      </c>
      <c r="E2465" s="1">
        <v>31.11</v>
      </c>
      <c r="F2465" s="1">
        <v>31.508932113647401</v>
      </c>
      <c r="G2465" s="1">
        <v>-4.6388208866119301E-2</v>
      </c>
      <c r="H2465" s="1">
        <v>3.5752570629119802</v>
      </c>
      <c r="I2465">
        <v>4.6388208866119301E-2</v>
      </c>
    </row>
    <row r="2466" spans="1:9" x14ac:dyDescent="0.25">
      <c r="A2466" s="1">
        <v>671426.53899999999</v>
      </c>
      <c r="B2466" s="1">
        <v>-0.32304972410201999</v>
      </c>
      <c r="C2466" s="1">
        <v>99170.2109375</v>
      </c>
      <c r="D2466" s="1">
        <v>134.52000000000001</v>
      </c>
      <c r="E2466" s="1">
        <v>31.12</v>
      </c>
      <c r="F2466" s="1">
        <v>31.512630462646399</v>
      </c>
      <c r="G2466" s="1">
        <v>-5.7130053639411899E-2</v>
      </c>
      <c r="H2466" s="1">
        <v>3.5578160285949698</v>
      </c>
      <c r="I2466">
        <v>5.7130053639411899E-2</v>
      </c>
    </row>
    <row r="2467" spans="1:9" x14ac:dyDescent="0.25">
      <c r="A2467" s="1">
        <v>671526.53899999999</v>
      </c>
      <c r="B2467" s="1">
        <v>5.0128404051065403E-2</v>
      </c>
      <c r="C2467" s="1">
        <v>99166.046875</v>
      </c>
      <c r="D2467" s="1">
        <v>134.52000000000001</v>
      </c>
      <c r="E2467" s="1">
        <v>31.11</v>
      </c>
      <c r="F2467" s="1">
        <v>31.515626907348601</v>
      </c>
      <c r="G2467" s="1">
        <v>-5.6549161672592101E-2</v>
      </c>
      <c r="H2467" s="1">
        <v>3.53178405761718</v>
      </c>
      <c r="I2467">
        <v>5.6549161672592101E-2</v>
      </c>
    </row>
    <row r="2468" spans="1:9" x14ac:dyDescent="0.25">
      <c r="A2468" s="1">
        <v>671626.53899999999</v>
      </c>
      <c r="B2468" s="1">
        <v>-0.26735147833824102</v>
      </c>
      <c r="C2468" s="1">
        <v>99169.5546875</v>
      </c>
      <c r="D2468" s="1">
        <v>134.47</v>
      </c>
      <c r="E2468" s="1">
        <v>31.12</v>
      </c>
      <c r="F2468" s="1">
        <v>31.5177192687988</v>
      </c>
      <c r="G2468" s="1">
        <v>-5.6161910295486402E-2</v>
      </c>
      <c r="H2468" s="1">
        <v>3.5144295692443799</v>
      </c>
      <c r="I2468">
        <v>5.6161910295486402E-2</v>
      </c>
    </row>
    <row r="2469" spans="1:9" x14ac:dyDescent="0.25">
      <c r="A2469" s="1">
        <v>671726.53899999999</v>
      </c>
      <c r="B2469" s="1">
        <v>1.39245567843317E-2</v>
      </c>
      <c r="C2469" s="1">
        <v>99166.4375</v>
      </c>
      <c r="D2469" s="1">
        <v>134.47</v>
      </c>
      <c r="E2469" s="1">
        <v>31.11</v>
      </c>
      <c r="F2469" s="1">
        <v>31.517185211181602</v>
      </c>
      <c r="G2469" s="1">
        <v>-5.5774658918380703E-2</v>
      </c>
      <c r="H2469" s="1">
        <v>3.4970753192901598</v>
      </c>
      <c r="I2469">
        <v>5.5774658918380703E-2</v>
      </c>
    </row>
    <row r="2470" spans="1:9" x14ac:dyDescent="0.25">
      <c r="A2470" s="1">
        <v>671826.53899999999</v>
      </c>
      <c r="B2470" s="1">
        <v>2.2279290482401799E-2</v>
      </c>
      <c r="C2470" s="1">
        <v>99166.3515625</v>
      </c>
      <c r="D2470" s="1">
        <v>134.46</v>
      </c>
      <c r="E2470" s="1">
        <v>31.11</v>
      </c>
      <c r="F2470" s="1">
        <v>31.516471862792901</v>
      </c>
      <c r="G2470" s="1">
        <v>-5.5193766951560898E-2</v>
      </c>
      <c r="H2470" s="1">
        <v>3.4710433483123699</v>
      </c>
      <c r="I2470">
        <v>5.5193766951560898E-2</v>
      </c>
    </row>
    <row r="2471" spans="1:9" x14ac:dyDescent="0.25">
      <c r="A2471" s="1">
        <v>671926.53899999999</v>
      </c>
      <c r="B2471" s="1">
        <v>2.5064202025532702E-2</v>
      </c>
      <c r="C2471" s="1">
        <v>99166.3203125</v>
      </c>
      <c r="D2471" s="1">
        <v>134.46</v>
      </c>
      <c r="E2471" s="1">
        <v>31.12</v>
      </c>
      <c r="F2471" s="1">
        <v>31.516456604003899</v>
      </c>
      <c r="G2471" s="1">
        <v>-6.5935611724853502E-2</v>
      </c>
      <c r="H2471" s="1">
        <v>3.4536352157592698</v>
      </c>
      <c r="I2471">
        <v>6.5935611724853502E-2</v>
      </c>
    </row>
    <row r="2472" spans="1:9" x14ac:dyDescent="0.25">
      <c r="A2472" s="1">
        <v>672026.53899999999</v>
      </c>
      <c r="B2472" s="1">
        <v>-0.15595503151416701</v>
      </c>
      <c r="C2472" s="1">
        <v>99168.34375</v>
      </c>
      <c r="D2472" s="1">
        <v>134.47</v>
      </c>
      <c r="E2472" s="1">
        <v>31.12</v>
      </c>
      <c r="F2472" s="1">
        <v>31.516391754150298</v>
      </c>
      <c r="G2472" s="1">
        <v>-6.5354719758033697E-2</v>
      </c>
      <c r="H2472" s="1">
        <v>3.4276030063629102</v>
      </c>
      <c r="I2472">
        <v>6.5354719758033697E-2</v>
      </c>
    </row>
    <row r="2473" spans="1:9" x14ac:dyDescent="0.25">
      <c r="A2473" s="1">
        <v>672126.53899999999</v>
      </c>
      <c r="B2473" s="1">
        <v>-0.233932554721832</v>
      </c>
      <c r="C2473" s="1">
        <v>99169.2265625</v>
      </c>
      <c r="D2473" s="1">
        <v>134.47</v>
      </c>
      <c r="E2473" s="1">
        <v>31.12</v>
      </c>
      <c r="F2473" s="1">
        <v>31.518314361572202</v>
      </c>
      <c r="G2473" s="1">
        <v>-6.4967468380927998E-2</v>
      </c>
      <c r="H2473" s="1">
        <v>3.4102480411529501</v>
      </c>
      <c r="I2473">
        <v>6.4967468380927998E-2</v>
      </c>
    </row>
    <row r="2474" spans="1:9" x14ac:dyDescent="0.25">
      <c r="A2474" s="1">
        <v>672226.53899999999</v>
      </c>
      <c r="B2474" s="1">
        <v>-9.4686985015869099E-2</v>
      </c>
      <c r="C2474" s="1">
        <v>99167.6328125</v>
      </c>
      <c r="D2474" s="1">
        <v>134.44</v>
      </c>
      <c r="E2474" s="1">
        <v>31.12</v>
      </c>
      <c r="F2474" s="1">
        <v>31.519783020019499</v>
      </c>
      <c r="G2474" s="1">
        <v>-6.4386576414108193E-2</v>
      </c>
      <c r="H2474" s="1">
        <v>3.38421630859375</v>
      </c>
      <c r="I2474">
        <v>6.4386576414108193E-2</v>
      </c>
    </row>
    <row r="2475" spans="1:9" x14ac:dyDescent="0.25">
      <c r="A2475" s="1">
        <v>672326.53899999999</v>
      </c>
      <c r="B2475" s="1">
        <v>-0.26178166270255998</v>
      </c>
      <c r="C2475" s="1">
        <v>99169.53125</v>
      </c>
      <c r="D2475" s="1">
        <v>134.44</v>
      </c>
      <c r="E2475" s="1">
        <v>31.12</v>
      </c>
      <c r="F2475" s="1">
        <v>31.5204467773437</v>
      </c>
      <c r="G2475" s="1">
        <v>-7.5128450989723206E-2</v>
      </c>
      <c r="H2475" s="1">
        <v>3.3668429851531898</v>
      </c>
      <c r="I2475">
        <v>7.5128450989723206E-2</v>
      </c>
    </row>
    <row r="2476" spans="1:9" x14ac:dyDescent="0.25">
      <c r="A2476" s="1">
        <v>672426.53899999999</v>
      </c>
      <c r="B2476" s="1">
        <v>-7.2407692670822102E-2</v>
      </c>
      <c r="C2476" s="1">
        <v>99167.3984375</v>
      </c>
      <c r="D2476" s="1">
        <v>134.41999999999999</v>
      </c>
      <c r="E2476" s="1">
        <v>31.12</v>
      </c>
      <c r="F2476" s="1">
        <v>31.520418167114201</v>
      </c>
      <c r="G2476" s="1">
        <v>-7.4547559022903401E-2</v>
      </c>
      <c r="H2476" s="1">
        <v>3.3408107757568302</v>
      </c>
      <c r="I2476">
        <v>7.4547559022903401E-2</v>
      </c>
    </row>
    <row r="2477" spans="1:9" x14ac:dyDescent="0.25">
      <c r="A2477" s="1">
        <v>672526.53899999999</v>
      </c>
      <c r="B2477" s="1">
        <v>-0.22836272418498901</v>
      </c>
      <c r="C2477" s="1">
        <v>99169.1640625</v>
      </c>
      <c r="D2477" s="1">
        <v>134.41999999999999</v>
      </c>
      <c r="E2477" s="1">
        <v>31.13</v>
      </c>
      <c r="F2477" s="1">
        <v>31.520362854003899</v>
      </c>
      <c r="G2477" s="1">
        <v>-8.5289388895034707E-2</v>
      </c>
      <c r="H2477" s="1">
        <v>3.32347416877746</v>
      </c>
      <c r="I2477">
        <v>8.5289388895034707E-2</v>
      </c>
    </row>
    <row r="2478" spans="1:9" x14ac:dyDescent="0.25">
      <c r="A2478" s="1">
        <v>672626.53899999999</v>
      </c>
      <c r="B2478" s="1">
        <v>-1.11396452412009E-2</v>
      </c>
      <c r="C2478" s="1">
        <v>99166.7109375</v>
      </c>
      <c r="D2478" s="1">
        <v>134.41</v>
      </c>
      <c r="E2478" s="1">
        <v>31.12</v>
      </c>
      <c r="F2478" s="1">
        <v>31.520421981811499</v>
      </c>
      <c r="G2478" s="1">
        <v>-8.4708526730537401E-2</v>
      </c>
      <c r="H2478" s="1">
        <v>3.2974419593811</v>
      </c>
      <c r="I2478">
        <v>8.4708526730537401E-2</v>
      </c>
    </row>
    <row r="2479" spans="1:9" x14ac:dyDescent="0.25">
      <c r="A2479" s="1">
        <v>672726.53899999999</v>
      </c>
      <c r="B2479" s="1">
        <v>0.15595503151416701</v>
      </c>
      <c r="C2479" s="1">
        <v>99164.84375</v>
      </c>
      <c r="D2479" s="1">
        <v>134.41</v>
      </c>
      <c r="E2479" s="1">
        <v>31.12</v>
      </c>
      <c r="F2479" s="1">
        <v>31.525798797607401</v>
      </c>
      <c r="G2479" s="1">
        <v>-9.5450341701507499E-2</v>
      </c>
      <c r="H2479" s="1">
        <v>3.2801439762115399</v>
      </c>
      <c r="I2479">
        <v>9.5450341701507499E-2</v>
      </c>
    </row>
    <row r="2480" spans="1:9" x14ac:dyDescent="0.25">
      <c r="A2480" s="1">
        <v>672826.53899999999</v>
      </c>
      <c r="B2480" s="1">
        <v>-8.35473388433456E-2</v>
      </c>
      <c r="C2480" s="1">
        <v>99167.515625</v>
      </c>
      <c r="D2480" s="1">
        <v>134.38999999999999</v>
      </c>
      <c r="E2480" s="1">
        <v>31.13</v>
      </c>
      <c r="F2480" s="1">
        <v>31.528371810913001</v>
      </c>
      <c r="G2480" s="1">
        <v>-9.5063075423240606E-2</v>
      </c>
      <c r="H2480" s="1">
        <v>3.2627897262573198</v>
      </c>
      <c r="I2480">
        <v>9.5063075423240606E-2</v>
      </c>
    </row>
    <row r="2481" spans="1:9" x14ac:dyDescent="0.25">
      <c r="A2481" s="1">
        <v>672926.53899999999</v>
      </c>
      <c r="B2481" s="1">
        <v>-0.222792908549308</v>
      </c>
      <c r="C2481" s="1">
        <v>99169.0859375</v>
      </c>
      <c r="D2481" s="1">
        <v>134.38999999999999</v>
      </c>
      <c r="E2481" s="1">
        <v>31.13</v>
      </c>
      <c r="F2481" s="1">
        <v>31.529953002929599</v>
      </c>
      <c r="G2481" s="1">
        <v>-0.105611339211463</v>
      </c>
      <c r="H2481" s="1">
        <v>3.2368535995483398</v>
      </c>
      <c r="I2481">
        <v>0.105611339211463</v>
      </c>
    </row>
    <row r="2482" spans="1:9" x14ac:dyDescent="0.25">
      <c r="A2482" s="1">
        <v>673026.53899999999</v>
      </c>
      <c r="B2482" s="1">
        <v>-0.139245569705963</v>
      </c>
      <c r="C2482" s="1">
        <v>99168.1640625</v>
      </c>
      <c r="D2482" s="1">
        <v>134.38</v>
      </c>
      <c r="E2482" s="1">
        <v>31.13</v>
      </c>
      <c r="F2482" s="1">
        <v>31.531129837036101</v>
      </c>
      <c r="G2482" s="1">
        <v>-0.10522407293319699</v>
      </c>
      <c r="H2482" s="1">
        <v>3.21949982643127</v>
      </c>
      <c r="I2482">
        <v>0.10522407293319699</v>
      </c>
    </row>
    <row r="2483" spans="1:9" x14ac:dyDescent="0.25">
      <c r="A2483" s="1">
        <v>673126.53899999999</v>
      </c>
      <c r="B2483" s="1">
        <v>-0.10025680810213</v>
      </c>
      <c r="C2483" s="1">
        <v>99167.6796875</v>
      </c>
      <c r="D2483" s="1">
        <v>134.38</v>
      </c>
      <c r="E2483" s="1">
        <v>31.13</v>
      </c>
      <c r="F2483" s="1">
        <v>31.532392501831001</v>
      </c>
      <c r="G2483" s="1">
        <v>-0.11596593260764999</v>
      </c>
      <c r="H2483" s="1">
        <v>3.2022812366485498</v>
      </c>
      <c r="I2483">
        <v>0.11596593260764999</v>
      </c>
    </row>
    <row r="2484" spans="1:9" x14ac:dyDescent="0.25">
      <c r="A2484" s="1">
        <v>673226.53899999999</v>
      </c>
      <c r="B2484" s="1">
        <v>-4.4558580964803599E-2</v>
      </c>
      <c r="C2484" s="1">
        <v>99167.09375</v>
      </c>
      <c r="D2484" s="1">
        <v>134.33000000000001</v>
      </c>
      <c r="E2484" s="1">
        <v>31.13</v>
      </c>
      <c r="F2484" s="1">
        <v>31.5311260223388</v>
      </c>
      <c r="G2484" s="1">
        <v>-0.115578666329383</v>
      </c>
      <c r="H2484" s="1">
        <v>3.1849279403686501</v>
      </c>
      <c r="I2484">
        <v>0.115578666329383</v>
      </c>
    </row>
    <row r="2485" spans="1:9" x14ac:dyDescent="0.25">
      <c r="A2485" s="1">
        <v>673326.53899999999</v>
      </c>
      <c r="B2485" s="1">
        <v>-5.0128404051065403E-2</v>
      </c>
      <c r="C2485" s="1">
        <v>99167.1484375</v>
      </c>
      <c r="D2485" s="1">
        <v>134.33000000000001</v>
      </c>
      <c r="E2485" s="1">
        <v>31.13</v>
      </c>
      <c r="F2485" s="1">
        <v>31.533576965331999</v>
      </c>
      <c r="G2485" s="1">
        <v>-0.12651415169239</v>
      </c>
      <c r="H2485" s="1">
        <v>3.1764268875121999</v>
      </c>
      <c r="I2485">
        <v>0.12651415169239</v>
      </c>
    </row>
    <row r="2486" spans="1:9" x14ac:dyDescent="0.25">
      <c r="A2486" s="1">
        <v>673426.53899999999</v>
      </c>
      <c r="B2486" s="1">
        <v>-0.45115563273429798</v>
      </c>
      <c r="C2486" s="1">
        <v>99171.625</v>
      </c>
      <c r="D2486" s="1">
        <v>134.27000000000001</v>
      </c>
      <c r="E2486" s="1">
        <v>31.14</v>
      </c>
      <c r="F2486" s="1">
        <v>31.5370693206787</v>
      </c>
      <c r="G2486" s="1">
        <v>-0.12612688541412301</v>
      </c>
      <c r="H2486" s="1">
        <v>3.15907478332519</v>
      </c>
      <c r="I2486">
        <v>0.12612688541412301</v>
      </c>
    </row>
    <row r="2487" spans="1:9" x14ac:dyDescent="0.25">
      <c r="A2487" s="1">
        <v>673526.53899999999</v>
      </c>
      <c r="B2487" s="1">
        <v>-0.35089883208274802</v>
      </c>
      <c r="C2487" s="1">
        <v>99170.4921875</v>
      </c>
      <c r="D2487" s="1">
        <v>134.27000000000001</v>
      </c>
      <c r="E2487" s="1">
        <v>31.14</v>
      </c>
      <c r="F2487" s="1">
        <v>31.5368118286132</v>
      </c>
      <c r="G2487" s="1">
        <v>-0.13706237077712999</v>
      </c>
      <c r="H2487" s="1">
        <v>3.1506152153015101</v>
      </c>
      <c r="I2487">
        <v>0.13706237077712999</v>
      </c>
    </row>
    <row r="2488" spans="1:9" x14ac:dyDescent="0.25">
      <c r="A2488" s="1">
        <v>673626.53899999999</v>
      </c>
      <c r="B2488" s="1">
        <v>-0.18380413949489499</v>
      </c>
      <c r="C2488" s="1">
        <v>99168.640625</v>
      </c>
      <c r="D2488" s="1">
        <v>134.26</v>
      </c>
      <c r="E2488" s="1">
        <v>31.13</v>
      </c>
      <c r="F2488" s="1">
        <v>31.538322448730401</v>
      </c>
      <c r="G2488" s="1">
        <v>-0.136675119400024</v>
      </c>
      <c r="H2488" s="1">
        <v>3.1332643032073899</v>
      </c>
      <c r="I2488">
        <v>0.136675119400024</v>
      </c>
    </row>
    <row r="2489" spans="1:9" x14ac:dyDescent="0.25">
      <c r="A2489" s="1">
        <v>673726.53899999999</v>
      </c>
      <c r="B2489" s="1">
        <v>-5.0128404051065403E-2</v>
      </c>
      <c r="C2489" s="1">
        <v>99167.15625</v>
      </c>
      <c r="D2489" s="1">
        <v>134.26</v>
      </c>
      <c r="E2489" s="1">
        <v>31.13</v>
      </c>
      <c r="F2489" s="1">
        <v>31.5376262664794</v>
      </c>
      <c r="G2489" s="1">
        <v>-0.14741696417331601</v>
      </c>
      <c r="H2489" s="1">
        <v>3.1161718368530198</v>
      </c>
      <c r="I2489">
        <v>0.14741696417331601</v>
      </c>
    </row>
    <row r="2490" spans="1:9" x14ac:dyDescent="0.25">
      <c r="A2490" s="1">
        <v>673826.53899999999</v>
      </c>
      <c r="B2490" s="1">
        <v>-7.2407692670822102E-2</v>
      </c>
      <c r="C2490" s="1">
        <v>99167.4140625</v>
      </c>
      <c r="D2490" s="1">
        <v>134.25</v>
      </c>
      <c r="E2490" s="1">
        <v>31.13</v>
      </c>
      <c r="F2490" s="1">
        <v>31.537387847900298</v>
      </c>
      <c r="G2490" s="1">
        <v>-0.15835244953632299</v>
      </c>
      <c r="H2490" s="1">
        <v>3.1077964305877601</v>
      </c>
      <c r="I2490">
        <v>0.15835244953632299</v>
      </c>
    </row>
    <row r="2491" spans="1:9" x14ac:dyDescent="0.25">
      <c r="A2491" s="1">
        <v>673926.53899999999</v>
      </c>
      <c r="B2491" s="1">
        <v>-0.30634024739265397</v>
      </c>
      <c r="C2491" s="1">
        <v>99170.0234375</v>
      </c>
      <c r="D2491" s="1">
        <v>134.25</v>
      </c>
      <c r="E2491" s="1">
        <v>31.14</v>
      </c>
      <c r="F2491" s="1">
        <v>31.538589477538999</v>
      </c>
      <c r="G2491" s="1">
        <v>-0.16909429430961601</v>
      </c>
      <c r="H2491" s="1">
        <v>3.0907893180847101</v>
      </c>
      <c r="I2491">
        <v>0.16909429430961601</v>
      </c>
    </row>
    <row r="2492" spans="1:9" x14ac:dyDescent="0.25">
      <c r="A2492" s="1">
        <v>674026.53899999999</v>
      </c>
      <c r="B2492" s="1">
        <v>-3.8988757878541898E-2</v>
      </c>
      <c r="C2492" s="1">
        <v>99167.015625</v>
      </c>
      <c r="D2492" s="1">
        <v>134.21</v>
      </c>
      <c r="E2492" s="1">
        <v>31.14</v>
      </c>
      <c r="F2492" s="1">
        <v>31.542989730834901</v>
      </c>
      <c r="G2492" s="1">
        <v>-0.16870702803134899</v>
      </c>
      <c r="H2492" s="1">
        <v>3.0734436511993399</v>
      </c>
      <c r="I2492">
        <v>0.16870702803134899</v>
      </c>
    </row>
    <row r="2493" spans="1:9" x14ac:dyDescent="0.25">
      <c r="A2493" s="1">
        <v>674126.53899999999</v>
      </c>
      <c r="B2493" s="1">
        <v>-0.200513616204261</v>
      </c>
      <c r="C2493" s="1">
        <v>99168.8046875</v>
      </c>
      <c r="D2493" s="1">
        <v>134.21</v>
      </c>
      <c r="E2493" s="1">
        <v>31.14</v>
      </c>
      <c r="F2493" s="1">
        <v>31.546031951904201</v>
      </c>
      <c r="G2493" s="1">
        <v>-0.179642528295516</v>
      </c>
      <c r="H2493" s="1">
        <v>3.0651550292968701</v>
      </c>
      <c r="I2493">
        <v>0.179642528295516</v>
      </c>
    </row>
    <row r="2494" spans="1:9" x14ac:dyDescent="0.25">
      <c r="A2494" s="1">
        <v>674226.53899999999</v>
      </c>
      <c r="B2494" s="1">
        <v>-0.30077043175697299</v>
      </c>
      <c r="C2494" s="1">
        <v>99169.96875</v>
      </c>
      <c r="D2494" s="1">
        <v>134.16</v>
      </c>
      <c r="E2494" s="1">
        <v>31.14</v>
      </c>
      <c r="F2494" s="1">
        <v>31.551446914672798</v>
      </c>
      <c r="G2494" s="1">
        <v>-0.190577998757362</v>
      </c>
      <c r="H2494" s="1">
        <v>3.0569090843200599</v>
      </c>
      <c r="I2494">
        <v>0.190577998757362</v>
      </c>
    </row>
    <row r="2495" spans="1:9" x14ac:dyDescent="0.25">
      <c r="A2495" s="1">
        <v>674326.53899999999</v>
      </c>
      <c r="B2495" s="1">
        <v>0.10304171591997099</v>
      </c>
      <c r="C2495" s="1">
        <v>99165.4375</v>
      </c>
      <c r="D2495" s="1">
        <v>134.16</v>
      </c>
      <c r="E2495" s="1">
        <v>31.14</v>
      </c>
      <c r="F2495" s="1">
        <v>31.5583686828613</v>
      </c>
      <c r="G2495" s="1">
        <v>-0.19019074738025599</v>
      </c>
      <c r="H2495" s="1">
        <v>3.03956818580627</v>
      </c>
      <c r="I2495">
        <v>0.19019074738025599</v>
      </c>
    </row>
    <row r="2496" spans="1:9" x14ac:dyDescent="0.25">
      <c r="A2496" s="1">
        <v>674426.53899999999</v>
      </c>
      <c r="B2496" s="1">
        <v>-0.26735147833824102</v>
      </c>
      <c r="C2496" s="1">
        <v>99169.5703125</v>
      </c>
      <c r="D2496" s="1">
        <v>134.13</v>
      </c>
      <c r="E2496" s="1">
        <v>31.14</v>
      </c>
      <c r="F2496" s="1">
        <v>31.559095382690401</v>
      </c>
      <c r="G2496" s="1">
        <v>-0.189803466200828</v>
      </c>
      <c r="H2496" s="1">
        <v>3.0222275257110498</v>
      </c>
      <c r="I2496">
        <v>0.189803466200828</v>
      </c>
    </row>
    <row r="2497" spans="1:9" x14ac:dyDescent="0.25">
      <c r="A2497" s="1">
        <v>674526.53899999999</v>
      </c>
      <c r="B2497" s="1">
        <v>-0.17266450822353299</v>
      </c>
      <c r="C2497" s="1">
        <v>99168.515625</v>
      </c>
      <c r="D2497" s="1">
        <v>134.13</v>
      </c>
      <c r="E2497" s="1">
        <v>31.15</v>
      </c>
      <c r="F2497" s="1">
        <v>31.5565090179443</v>
      </c>
      <c r="G2497" s="1">
        <v>-0.20054532587528201</v>
      </c>
      <c r="H2497" s="1">
        <v>3.0053608417510902</v>
      </c>
      <c r="I2497">
        <v>0.20054532587528201</v>
      </c>
    </row>
    <row r="2498" spans="1:9" x14ac:dyDescent="0.25">
      <c r="A2498" s="1">
        <v>674626.53899999999</v>
      </c>
      <c r="B2498" s="1">
        <v>-0.122536100447177</v>
      </c>
      <c r="C2498" s="1">
        <v>99167.96875</v>
      </c>
      <c r="D2498" s="1">
        <v>134.08000000000001</v>
      </c>
      <c r="E2498" s="1">
        <v>31.14</v>
      </c>
      <c r="F2498" s="1">
        <v>31.554561614990199</v>
      </c>
      <c r="G2498" s="1">
        <v>-0.20015807449817599</v>
      </c>
      <c r="H2498" s="1">
        <v>2.9880232810974099</v>
      </c>
      <c r="I2498">
        <v>0.20015807449817599</v>
      </c>
    </row>
    <row r="2499" spans="1:9" x14ac:dyDescent="0.25">
      <c r="A2499" s="1">
        <v>674726.53899999999</v>
      </c>
      <c r="B2499" s="1">
        <v>-0.16152486205100999</v>
      </c>
      <c r="C2499" s="1">
        <v>99168.390625</v>
      </c>
      <c r="D2499" s="1">
        <v>134.08000000000001</v>
      </c>
      <c r="E2499" s="1">
        <v>31.14</v>
      </c>
      <c r="F2499" s="1">
        <v>31.555789947509702</v>
      </c>
      <c r="G2499" s="1">
        <v>-0.211093544960021</v>
      </c>
      <c r="H2499" s="1">
        <v>2.97987461090087</v>
      </c>
      <c r="I2499">
        <v>0.211093544960021</v>
      </c>
    </row>
    <row r="2500" spans="1:9" x14ac:dyDescent="0.25">
      <c r="A2500" s="1">
        <v>674826.53899999999</v>
      </c>
      <c r="B2500" s="1">
        <v>-5.5698226206004602E-3</v>
      </c>
      <c r="C2500" s="1">
        <v>99166.65625</v>
      </c>
      <c r="D2500" s="1">
        <v>134.02000000000001</v>
      </c>
      <c r="E2500" s="1">
        <v>31.14</v>
      </c>
      <c r="F2500" s="1">
        <v>31.5579414367675</v>
      </c>
      <c r="G2500" s="1">
        <v>-0.21070627868175501</v>
      </c>
      <c r="H2500" s="1">
        <v>2.9625403881072998</v>
      </c>
      <c r="I2500">
        <v>0.21070627868175501</v>
      </c>
    </row>
    <row r="2501" spans="1:9" x14ac:dyDescent="0.25">
      <c r="A2501" s="1">
        <v>674926.53899999999</v>
      </c>
      <c r="B2501" s="1">
        <v>-0.14481538534164401</v>
      </c>
      <c r="C2501" s="1">
        <v>99168.1953125</v>
      </c>
      <c r="D2501" s="1">
        <v>134.02000000000001</v>
      </c>
      <c r="E2501" s="1">
        <v>31.15</v>
      </c>
      <c r="F2501" s="1">
        <v>31.560947418212798</v>
      </c>
      <c r="G2501" s="1">
        <v>-0.221448138356208</v>
      </c>
      <c r="H2501" s="1">
        <v>2.94577431678771</v>
      </c>
      <c r="I2501">
        <v>0.221448138356208</v>
      </c>
    </row>
    <row r="2502" spans="1:9" x14ac:dyDescent="0.25">
      <c r="A2502" s="1">
        <v>675026.53899999999</v>
      </c>
      <c r="B2502" s="1">
        <v>-8.9117161929607294E-2</v>
      </c>
      <c r="C2502" s="1">
        <v>99167.5703125</v>
      </c>
      <c r="D2502" s="1">
        <v>133.99</v>
      </c>
      <c r="E2502" s="1">
        <v>31.15</v>
      </c>
      <c r="F2502" s="1">
        <v>31.563999176025298</v>
      </c>
      <c r="G2502" s="1">
        <v>-0.221254497766494</v>
      </c>
      <c r="H2502" s="1">
        <v>2.9371089935302699</v>
      </c>
      <c r="I2502">
        <v>0.221254497766494</v>
      </c>
    </row>
    <row r="2503" spans="1:9" x14ac:dyDescent="0.25">
      <c r="A2503" s="1">
        <v>675126.53899999999</v>
      </c>
      <c r="B2503" s="1">
        <v>-0.30634024739265397</v>
      </c>
      <c r="C2503" s="1">
        <v>99169.9921875</v>
      </c>
      <c r="D2503" s="1">
        <v>133.99</v>
      </c>
      <c r="E2503" s="1">
        <v>31.15</v>
      </c>
      <c r="F2503" s="1">
        <v>31.564434051513601</v>
      </c>
      <c r="G2503" s="1">
        <v>-0.23199635744094799</v>
      </c>
      <c r="H2503" s="1">
        <v>2.9203939437866202</v>
      </c>
      <c r="I2503">
        <v>0.23199635744094799</v>
      </c>
    </row>
    <row r="2504" spans="1:9" x14ac:dyDescent="0.25">
      <c r="A2504" s="1">
        <v>675226.53899999999</v>
      </c>
      <c r="B2504" s="1">
        <v>-0.36760827898979098</v>
      </c>
      <c r="C2504" s="1">
        <v>99170.671875</v>
      </c>
      <c r="D2504" s="1">
        <v>133.93</v>
      </c>
      <c r="E2504" s="1">
        <v>31.15</v>
      </c>
      <c r="F2504" s="1">
        <v>31.567525863647401</v>
      </c>
      <c r="G2504" s="1">
        <v>-0.231609106063842</v>
      </c>
      <c r="H2504" s="1">
        <v>2.9030675888061501</v>
      </c>
      <c r="I2504">
        <v>0.231609106063842</v>
      </c>
    </row>
    <row r="2505" spans="1:9" x14ac:dyDescent="0.25">
      <c r="A2505" s="1">
        <v>675326.53899999999</v>
      </c>
      <c r="B2505" s="1">
        <v>-0.128105923533439</v>
      </c>
      <c r="C2505" s="1">
        <v>99168.0234375</v>
      </c>
      <c r="D2505" s="1">
        <v>133.93</v>
      </c>
      <c r="E2505" s="1">
        <v>31.15</v>
      </c>
      <c r="F2505" s="1">
        <v>31.567550659179599</v>
      </c>
      <c r="G2505" s="1">
        <v>-0.242544576525688</v>
      </c>
      <c r="H2505" s="1">
        <v>2.8950681686401301</v>
      </c>
      <c r="I2505">
        <v>0.242544576525688</v>
      </c>
    </row>
    <row r="2506" spans="1:9" x14ac:dyDescent="0.25">
      <c r="A2506" s="1">
        <v>675426.53899999999</v>
      </c>
      <c r="B2506" s="1">
        <v>-0.15038521587848599</v>
      </c>
      <c r="C2506" s="1">
        <v>99168.265625</v>
      </c>
      <c r="D2506" s="1">
        <v>133.88</v>
      </c>
      <c r="E2506" s="1">
        <v>31.15</v>
      </c>
      <c r="F2506" s="1">
        <v>31.570119857788001</v>
      </c>
      <c r="G2506" s="1">
        <v>-0.24215732514858199</v>
      </c>
      <c r="H2506" s="1">
        <v>2.87774634361267</v>
      </c>
      <c r="I2506">
        <v>0.24215732514858199</v>
      </c>
    </row>
    <row r="2507" spans="1:9" x14ac:dyDescent="0.25">
      <c r="A2507" s="1">
        <v>675526.53899999999</v>
      </c>
      <c r="B2507" s="1">
        <v>-0.14481538534164401</v>
      </c>
      <c r="C2507" s="1">
        <v>99168.2109375</v>
      </c>
      <c r="D2507" s="1">
        <v>133.88</v>
      </c>
      <c r="E2507" s="1">
        <v>31.15</v>
      </c>
      <c r="F2507" s="1">
        <v>31.57080078125</v>
      </c>
      <c r="G2507" s="1">
        <v>-0.252899169921875</v>
      </c>
      <c r="H2507" s="1">
        <v>2.86114001274108</v>
      </c>
      <c r="I2507">
        <v>0.252899169921875</v>
      </c>
    </row>
    <row r="2508" spans="1:9" x14ac:dyDescent="0.25">
      <c r="A2508" s="1">
        <v>675626.53899999999</v>
      </c>
      <c r="B2508" s="1">
        <v>0.125321015715599</v>
      </c>
      <c r="C2508" s="1">
        <v>99165.203125</v>
      </c>
      <c r="D2508" s="1">
        <v>133.84</v>
      </c>
      <c r="E2508" s="1">
        <v>31.15</v>
      </c>
      <c r="F2508" s="1">
        <v>31.570487976074201</v>
      </c>
      <c r="G2508" s="1">
        <v>-0.25251191854476901</v>
      </c>
      <c r="H2508" s="1">
        <v>2.8438234329223602</v>
      </c>
      <c r="I2508">
        <v>0.25251191854476901</v>
      </c>
    </row>
    <row r="2509" spans="1:9" x14ac:dyDescent="0.25">
      <c r="A2509" s="1">
        <v>675726.53899999999</v>
      </c>
      <c r="B2509" s="1">
        <v>0.22557781636714899</v>
      </c>
      <c r="C2509" s="1">
        <v>99164.0859375</v>
      </c>
      <c r="D2509" s="1">
        <v>133.84</v>
      </c>
      <c r="E2509" s="1">
        <v>31.15</v>
      </c>
      <c r="F2509" s="1">
        <v>31.567680358886701</v>
      </c>
      <c r="G2509" s="1">
        <v>-0.26344740390777499</v>
      </c>
      <c r="H2509" s="1">
        <v>2.8359298706054599</v>
      </c>
      <c r="I2509">
        <v>0.26344740390777499</v>
      </c>
    </row>
    <row r="2510" spans="1:9" x14ac:dyDescent="0.25">
      <c r="A2510" s="1">
        <v>675826.53899999999</v>
      </c>
      <c r="B2510" s="1">
        <v>-0.116966277360916</v>
      </c>
      <c r="C2510" s="1">
        <v>99167.8984375</v>
      </c>
      <c r="D2510" s="1">
        <v>133.76</v>
      </c>
      <c r="E2510" s="1">
        <v>31.16</v>
      </c>
      <c r="F2510" s="1">
        <v>31.5633850097656</v>
      </c>
      <c r="G2510" s="1">
        <v>-0.26306015253067</v>
      </c>
      <c r="H2510" s="1">
        <v>2.8186185359954798</v>
      </c>
      <c r="I2510">
        <v>0.26306015253067</v>
      </c>
    </row>
    <row r="2511" spans="1:9" x14ac:dyDescent="0.25">
      <c r="A2511" s="1">
        <v>675926.53899999999</v>
      </c>
      <c r="B2511" s="1">
        <v>-0.33418935537338201</v>
      </c>
      <c r="C2511" s="1">
        <v>99170.328125</v>
      </c>
      <c r="D2511" s="1">
        <v>133.76</v>
      </c>
      <c r="E2511" s="1">
        <v>31.16</v>
      </c>
      <c r="F2511" s="1">
        <v>31.5671577453613</v>
      </c>
      <c r="G2511" s="1">
        <v>-0.27380198240280101</v>
      </c>
      <c r="H2511" s="1">
        <v>2.8021264076232901</v>
      </c>
      <c r="I2511">
        <v>0.27380198240280101</v>
      </c>
    </row>
    <row r="2512" spans="1:9" x14ac:dyDescent="0.25">
      <c r="A2512" s="1">
        <v>676026.53899999999</v>
      </c>
      <c r="B2512" s="1">
        <v>-0.23950237035751301</v>
      </c>
      <c r="C2512" s="1">
        <v>99169.2421875</v>
      </c>
      <c r="D2512" s="1">
        <v>133.69999999999999</v>
      </c>
      <c r="E2512" s="1">
        <v>31.16</v>
      </c>
      <c r="F2512" s="1">
        <v>31.571914672851499</v>
      </c>
      <c r="G2512" s="1">
        <v>-0.28473749756812999</v>
      </c>
      <c r="H2512" s="1">
        <v>2.79433870315551</v>
      </c>
      <c r="I2512">
        <v>0.28473749756812999</v>
      </c>
    </row>
    <row r="2513" spans="1:9" x14ac:dyDescent="0.25">
      <c r="A2513" s="1">
        <v>676126.53899999999</v>
      </c>
      <c r="B2513" s="1">
        <v>4.7343492507934501E-2</v>
      </c>
      <c r="C2513" s="1">
        <v>99166.078125</v>
      </c>
      <c r="D2513" s="1">
        <v>133.69999999999999</v>
      </c>
      <c r="E2513" s="1">
        <v>31.16</v>
      </c>
      <c r="F2513" s="1">
        <v>31.5781650543212</v>
      </c>
      <c r="G2513" s="1">
        <v>-0.29547935724258401</v>
      </c>
      <c r="H2513" s="1">
        <v>2.77795362472534</v>
      </c>
      <c r="I2513">
        <v>0.29547935724258401</v>
      </c>
    </row>
    <row r="2514" spans="1:9" x14ac:dyDescent="0.25">
      <c r="A2514" s="1">
        <v>676226.53899999999</v>
      </c>
      <c r="B2514" s="1">
        <v>-0.317479878664016</v>
      </c>
      <c r="C2514" s="1">
        <v>99170.1328125</v>
      </c>
      <c r="D2514" s="1">
        <v>133.66</v>
      </c>
      <c r="E2514" s="1">
        <v>31.16</v>
      </c>
      <c r="F2514" s="1">
        <v>31.582405090331999</v>
      </c>
      <c r="G2514" s="1">
        <v>-0.29509210586547802</v>
      </c>
      <c r="H2514" s="1">
        <v>2.7606608867645201</v>
      </c>
      <c r="I2514">
        <v>0.29509210586547802</v>
      </c>
    </row>
    <row r="2515" spans="1:9" x14ac:dyDescent="0.25">
      <c r="A2515" s="1">
        <v>676326.53899999999</v>
      </c>
      <c r="B2515" s="1">
        <v>-0.37874794006347601</v>
      </c>
      <c r="C2515" s="1">
        <v>99170.796875</v>
      </c>
      <c r="D2515" s="1">
        <v>133.66</v>
      </c>
      <c r="E2515" s="1">
        <v>31.16</v>
      </c>
      <c r="F2515" s="1">
        <v>31.5842895507812</v>
      </c>
      <c r="G2515" s="1">
        <v>-0.306027561426162</v>
      </c>
      <c r="H2515" s="1">
        <v>2.7529826164245601</v>
      </c>
      <c r="I2515">
        <v>0.306027561426162</v>
      </c>
    </row>
    <row r="2516" spans="1:9" x14ac:dyDescent="0.25">
      <c r="A2516" s="1">
        <v>676426.53899999999</v>
      </c>
      <c r="B2516" s="1">
        <v>-0.13367573916912001</v>
      </c>
      <c r="C2516" s="1">
        <v>99168.0859375</v>
      </c>
      <c r="D2516" s="1">
        <v>133.62</v>
      </c>
      <c r="E2516" s="1">
        <v>31.16</v>
      </c>
      <c r="F2516" s="1">
        <v>31.5857944488525</v>
      </c>
      <c r="G2516" s="1">
        <v>-0.30583393573760898</v>
      </c>
      <c r="H2516" s="1">
        <v>2.7443397045135498</v>
      </c>
      <c r="I2516">
        <v>0.30583393573760898</v>
      </c>
    </row>
    <row r="2517" spans="1:9" x14ac:dyDescent="0.25">
      <c r="A2517" s="1">
        <v>676526.53899999999</v>
      </c>
      <c r="B2517" s="1">
        <v>-0.37317812442779502</v>
      </c>
      <c r="C2517" s="1">
        <v>99170.75</v>
      </c>
      <c r="D2517" s="1">
        <v>133.62</v>
      </c>
      <c r="E2517" s="1">
        <v>31.17</v>
      </c>
      <c r="F2517" s="1">
        <v>31.5863227844238</v>
      </c>
      <c r="G2517" s="1">
        <v>-0.30544668436050398</v>
      </c>
      <c r="H2517" s="1">
        <v>2.7270545959472599</v>
      </c>
      <c r="I2517">
        <v>0.30544668436050398</v>
      </c>
    </row>
    <row r="2518" spans="1:9" x14ac:dyDescent="0.25">
      <c r="A2518" s="1">
        <v>676626.53899999999</v>
      </c>
      <c r="B2518" s="1">
        <v>-0.18380413949489499</v>
      </c>
      <c r="C2518" s="1">
        <v>99168.6171875</v>
      </c>
      <c r="D2518" s="1">
        <v>133.62</v>
      </c>
      <c r="E2518" s="1">
        <v>31.16</v>
      </c>
      <c r="F2518" s="1">
        <v>31.583082199096602</v>
      </c>
      <c r="G2518" s="1">
        <v>-0.316188514232635</v>
      </c>
      <c r="H2518" s="1">
        <v>2.7107989788055402</v>
      </c>
      <c r="I2518">
        <v>0.316188514232635</v>
      </c>
    </row>
    <row r="2519" spans="1:9" x14ac:dyDescent="0.25">
      <c r="A2519" s="1">
        <v>676726.53899999999</v>
      </c>
      <c r="B2519" s="1">
        <v>-0.233932554721832</v>
      </c>
      <c r="C2519" s="1">
        <v>99169.1875</v>
      </c>
      <c r="D2519" s="1">
        <v>133.62</v>
      </c>
      <c r="E2519" s="1">
        <v>31.17</v>
      </c>
      <c r="F2519" s="1">
        <v>31.583034515380799</v>
      </c>
      <c r="G2519" s="1">
        <v>-0.31599491834640497</v>
      </c>
      <c r="H2519" s="1">
        <v>2.7021605968475302</v>
      </c>
      <c r="I2519">
        <v>0.31599491834640497</v>
      </c>
    </row>
    <row r="2520" spans="1:9" x14ac:dyDescent="0.25">
      <c r="A2520" s="1">
        <v>676826.53899999999</v>
      </c>
      <c r="B2520" s="1">
        <v>-0.200513616204261</v>
      </c>
      <c r="C2520" s="1">
        <v>99168.8125</v>
      </c>
      <c r="D2520" s="1">
        <v>133.58000000000001</v>
      </c>
      <c r="E2520" s="1">
        <v>31.17</v>
      </c>
      <c r="F2520" s="1">
        <v>31.585548400878899</v>
      </c>
      <c r="G2520" s="1">
        <v>-0.31560763716697599</v>
      </c>
      <c r="H2520" s="1">
        <v>2.6848840713500901</v>
      </c>
      <c r="I2520">
        <v>0.31560763716697599</v>
      </c>
    </row>
    <row r="2521" spans="1:9" x14ac:dyDescent="0.25">
      <c r="A2521" s="1">
        <v>676926.53899999999</v>
      </c>
      <c r="B2521" s="1">
        <v>-0.31191006302833502</v>
      </c>
      <c r="C2521" s="1">
        <v>99170.09375</v>
      </c>
      <c r="D2521" s="1">
        <v>133.58000000000001</v>
      </c>
      <c r="E2521" s="1">
        <v>31.17</v>
      </c>
      <c r="F2521" s="1">
        <v>31.589845657348601</v>
      </c>
      <c r="G2521" s="1">
        <v>-0.32634949684143</v>
      </c>
      <c r="H2521" s="1">
        <v>2.66870021820068</v>
      </c>
      <c r="I2521">
        <v>0.32634949684143</v>
      </c>
    </row>
    <row r="2522" spans="1:9" x14ac:dyDescent="0.25">
      <c r="A2522" s="1">
        <v>677026.53899999999</v>
      </c>
      <c r="B2522" s="1">
        <v>-0.18380413949489499</v>
      </c>
      <c r="C2522" s="1">
        <v>99168.6640625</v>
      </c>
      <c r="D2522" s="1">
        <v>133.51</v>
      </c>
      <c r="E2522" s="1">
        <v>31.17</v>
      </c>
      <c r="F2522" s="1">
        <v>31.595186233520501</v>
      </c>
      <c r="G2522" s="1">
        <v>-0.32615584135055498</v>
      </c>
      <c r="H2522" s="1">
        <v>2.6600666046142498</v>
      </c>
      <c r="I2522">
        <v>0.32615584135055498</v>
      </c>
    </row>
    <row r="2523" spans="1:9" x14ac:dyDescent="0.25">
      <c r="A2523" s="1">
        <v>677126.53899999999</v>
      </c>
      <c r="B2523" s="1">
        <v>-0.37874794006347601</v>
      </c>
      <c r="C2523" s="1">
        <v>99170.828125</v>
      </c>
      <c r="D2523" s="1">
        <v>133.51</v>
      </c>
      <c r="E2523" s="1">
        <v>31.17</v>
      </c>
      <c r="F2523" s="1">
        <v>31.598434448242099</v>
      </c>
      <c r="G2523" s="1">
        <v>-0.32576858997344899</v>
      </c>
      <c r="H2523" s="1">
        <v>2.64280009269714</v>
      </c>
      <c r="I2523">
        <v>0.32576858997344899</v>
      </c>
    </row>
    <row r="2524" spans="1:9" x14ac:dyDescent="0.25">
      <c r="A2524" s="1">
        <v>677226.53899999999</v>
      </c>
      <c r="B2524" s="1">
        <v>-7.2407692670822102E-2</v>
      </c>
      <c r="C2524" s="1">
        <v>99167.421875</v>
      </c>
      <c r="D2524" s="1">
        <v>133.47999999999999</v>
      </c>
      <c r="E2524" s="1">
        <v>31.17</v>
      </c>
      <c r="F2524" s="1">
        <v>31.600328445434499</v>
      </c>
      <c r="G2524" s="1">
        <v>-0.32538133859634399</v>
      </c>
      <c r="H2524" s="1">
        <v>2.6255347728729199</v>
      </c>
      <c r="I2524">
        <v>0.32538133859634399</v>
      </c>
    </row>
    <row r="2525" spans="1:9" x14ac:dyDescent="0.25">
      <c r="A2525" s="1">
        <v>677326.53899999999</v>
      </c>
      <c r="B2525" s="1">
        <v>-0.222792908549308</v>
      </c>
      <c r="C2525" s="1">
        <v>99169.078125</v>
      </c>
      <c r="D2525" s="1">
        <v>133.47999999999999</v>
      </c>
      <c r="E2525" s="1">
        <v>31.17</v>
      </c>
      <c r="F2525" s="1">
        <v>31.601203918456999</v>
      </c>
      <c r="G2525" s="1">
        <v>-0.33612316846847501</v>
      </c>
      <c r="H2525" s="1">
        <v>2.6094343662261901</v>
      </c>
      <c r="I2525">
        <v>0.33612316846847501</v>
      </c>
    </row>
    <row r="2526" spans="1:9" x14ac:dyDescent="0.25">
      <c r="A2526" s="1">
        <v>677426.53899999999</v>
      </c>
      <c r="B2526" s="1">
        <v>-0.200513616204261</v>
      </c>
      <c r="C2526" s="1">
        <v>99168.828125</v>
      </c>
      <c r="D2526" s="1">
        <v>133.43</v>
      </c>
      <c r="E2526" s="1">
        <v>31.18</v>
      </c>
      <c r="F2526" s="1">
        <v>31.601030349731399</v>
      </c>
      <c r="G2526" s="1">
        <v>-0.33573588728904702</v>
      </c>
      <c r="H2526" s="1">
        <v>2.5921790599822998</v>
      </c>
      <c r="I2526">
        <v>0.33573588728904702</v>
      </c>
    </row>
    <row r="2527" spans="1:9" x14ac:dyDescent="0.25">
      <c r="A2527" s="1">
        <v>677526.53899999999</v>
      </c>
      <c r="B2527" s="1">
        <v>-0.36203846335411</v>
      </c>
      <c r="C2527" s="1">
        <v>99170.609375</v>
      </c>
      <c r="D2527" s="1">
        <v>133.43</v>
      </c>
      <c r="E2527" s="1">
        <v>31.18</v>
      </c>
      <c r="F2527" s="1">
        <v>31.602760314941399</v>
      </c>
      <c r="G2527" s="1">
        <v>-0.33534863591194097</v>
      </c>
      <c r="H2527" s="1">
        <v>2.5749251842498699</v>
      </c>
      <c r="I2527">
        <v>0.33534863591194097</v>
      </c>
    </row>
    <row r="2528" spans="1:9" x14ac:dyDescent="0.25">
      <c r="A2528" s="1">
        <v>677626.53899999999</v>
      </c>
      <c r="B2528" s="1">
        <v>1.6709467396140099E-2</v>
      </c>
      <c r="C2528" s="1">
        <v>99166.421875</v>
      </c>
      <c r="D2528" s="1">
        <v>133.38999999999999</v>
      </c>
      <c r="E2528" s="1">
        <v>31.17</v>
      </c>
      <c r="F2528" s="1">
        <v>31.6062622070312</v>
      </c>
      <c r="G2528" s="1">
        <v>-0.33496138453483498</v>
      </c>
      <c r="H2528" s="1">
        <v>2.5576725006103498</v>
      </c>
      <c r="I2528">
        <v>0.33496138453483498</v>
      </c>
    </row>
    <row r="2529" spans="1:9" x14ac:dyDescent="0.25">
      <c r="A2529" s="1">
        <v>677726.53899999999</v>
      </c>
      <c r="B2529" s="1">
        <v>2.5064202025532702E-2</v>
      </c>
      <c r="C2529" s="1">
        <v>99166.3046875</v>
      </c>
      <c r="D2529" s="1">
        <v>133.38999999999999</v>
      </c>
      <c r="E2529" s="1">
        <v>31.18</v>
      </c>
      <c r="F2529" s="1">
        <v>31.609317779541001</v>
      </c>
      <c r="G2529" s="1">
        <v>-0.33476775884628202</v>
      </c>
      <c r="H2529" s="1">
        <v>2.5490469932556099</v>
      </c>
      <c r="I2529">
        <v>0.33476775884628202</v>
      </c>
    </row>
    <row r="2530" spans="1:9" x14ac:dyDescent="0.25">
      <c r="A2530" s="1">
        <v>677826.53899999999</v>
      </c>
      <c r="B2530" s="1">
        <v>-0.43444615602493197</v>
      </c>
      <c r="C2530" s="1">
        <v>99171.453125</v>
      </c>
      <c r="D2530" s="1">
        <v>133.33000000000001</v>
      </c>
      <c r="E2530" s="1">
        <v>31.19</v>
      </c>
      <c r="F2530" s="1">
        <v>31.608667373657202</v>
      </c>
      <c r="G2530" s="1">
        <v>-0.33438050746917702</v>
      </c>
      <c r="H2530" s="1">
        <v>2.5317966938018799</v>
      </c>
      <c r="I2530">
        <v>0.33438050746917702</v>
      </c>
    </row>
    <row r="2531" spans="1:9" x14ac:dyDescent="0.25">
      <c r="A2531" s="1">
        <v>677926.53899999999</v>
      </c>
      <c r="B2531" s="1">
        <v>-1.11396452412009E-2</v>
      </c>
      <c r="C2531" s="1">
        <v>99166.71875</v>
      </c>
      <c r="D2531" s="1">
        <v>133.33000000000001</v>
      </c>
      <c r="E2531" s="1">
        <v>31.18</v>
      </c>
      <c r="F2531" s="1">
        <v>31.610002517700099</v>
      </c>
      <c r="G2531" s="1">
        <v>-0.33399322628974898</v>
      </c>
      <c r="H2531" s="1">
        <v>2.51454758644104</v>
      </c>
      <c r="I2531">
        <v>0.33399322628974898</v>
      </c>
    </row>
    <row r="2532" spans="1:9" x14ac:dyDescent="0.25">
      <c r="A2532" s="1">
        <v>678026.53899999999</v>
      </c>
      <c r="B2532" s="1">
        <v>-0.189373970031738</v>
      </c>
      <c r="C2532" s="1">
        <v>99168.7109375</v>
      </c>
      <c r="D2532" s="1">
        <v>133.25</v>
      </c>
      <c r="E2532" s="1">
        <v>31.18</v>
      </c>
      <c r="F2532" s="1">
        <v>31.610069274902301</v>
      </c>
      <c r="G2532" s="1">
        <v>-0.33379960060119601</v>
      </c>
      <c r="H2532" s="1">
        <v>2.5059237480163499</v>
      </c>
      <c r="I2532">
        <v>0.33379960060119601</v>
      </c>
    </row>
    <row r="2533" spans="1:9" x14ac:dyDescent="0.25">
      <c r="A2533" s="1">
        <v>678126.53899999999</v>
      </c>
      <c r="B2533" s="1">
        <v>-0.139245569705963</v>
      </c>
      <c r="C2533" s="1">
        <v>99168.1796875</v>
      </c>
      <c r="D2533" s="1">
        <v>133.25</v>
      </c>
      <c r="E2533" s="1">
        <v>31.18</v>
      </c>
      <c r="F2533" s="1">
        <v>31.6125087738037</v>
      </c>
      <c r="G2533" s="1">
        <v>-0.33341234922409002</v>
      </c>
      <c r="H2533" s="1">
        <v>2.4886770248413002</v>
      </c>
      <c r="I2533">
        <v>0.33341234922409002</v>
      </c>
    </row>
    <row r="2534" spans="1:9" x14ac:dyDescent="0.25">
      <c r="A2534" s="1">
        <v>678226.53899999999</v>
      </c>
      <c r="B2534" s="1">
        <v>-0.27849113941192599</v>
      </c>
      <c r="C2534" s="1">
        <v>99169.71875</v>
      </c>
      <c r="D2534" s="1">
        <v>133.22999999999999</v>
      </c>
      <c r="E2534" s="1">
        <v>31.19</v>
      </c>
      <c r="F2534" s="1">
        <v>31.615764617919901</v>
      </c>
      <c r="G2534" s="1">
        <v>-0.333218723535537</v>
      </c>
      <c r="H2534" s="1">
        <v>2.4800541400909402</v>
      </c>
      <c r="I2534">
        <v>0.333218723535537</v>
      </c>
    </row>
    <row r="2535" spans="1:9" x14ac:dyDescent="0.25">
      <c r="A2535" s="1">
        <v>678326.53899999999</v>
      </c>
      <c r="B2535" s="1">
        <v>-5.0128404051065403E-2</v>
      </c>
      <c r="C2535" s="1">
        <v>99167.125</v>
      </c>
      <c r="D2535" s="1">
        <v>133.22999999999999</v>
      </c>
      <c r="E2535" s="1">
        <v>31.18</v>
      </c>
      <c r="F2535" s="1">
        <v>31.618545532226499</v>
      </c>
      <c r="G2535" s="1">
        <v>-0.33283144235610901</v>
      </c>
      <c r="H2535" s="1">
        <v>2.4628095626831001</v>
      </c>
      <c r="I2535">
        <v>0.33283144235610901</v>
      </c>
    </row>
    <row r="2536" spans="1:9" x14ac:dyDescent="0.25">
      <c r="A2536" s="1">
        <v>678426.53899999999</v>
      </c>
      <c r="B2536" s="1">
        <v>-0.42330652475357</v>
      </c>
      <c r="C2536" s="1">
        <v>99171.3359375</v>
      </c>
      <c r="D2536" s="1">
        <v>133.16999999999999</v>
      </c>
      <c r="E2536" s="1">
        <v>31.2</v>
      </c>
      <c r="F2536" s="1">
        <v>31.618850708007798</v>
      </c>
      <c r="G2536" s="1">
        <v>-0.32150876522064198</v>
      </c>
      <c r="H2536" s="1">
        <v>2.4529504776000901</v>
      </c>
      <c r="I2536">
        <v>0.32150876522064198</v>
      </c>
    </row>
    <row r="2537" spans="1:9" x14ac:dyDescent="0.25">
      <c r="A2537" s="1">
        <v>678526.53899999999</v>
      </c>
      <c r="B2537" s="1">
        <v>-0.401027232408523</v>
      </c>
      <c r="C2537" s="1">
        <v>99171.0625</v>
      </c>
      <c r="D2537" s="1">
        <v>133.16999999999999</v>
      </c>
      <c r="E2537" s="1">
        <v>31.2</v>
      </c>
      <c r="F2537" s="1">
        <v>31.6180915832519</v>
      </c>
      <c r="G2537" s="1">
        <v>-0.32131510972976601</v>
      </c>
      <c r="H2537" s="1">
        <v>2.44432497024536</v>
      </c>
      <c r="I2537">
        <v>0.32131510972976601</v>
      </c>
    </row>
    <row r="2538" spans="1:9" x14ac:dyDescent="0.25">
      <c r="A2538" s="1">
        <v>678626.53899999999</v>
      </c>
      <c r="B2538" s="1">
        <v>-6.6837869584560394E-2</v>
      </c>
      <c r="C2538" s="1">
        <v>99167.3515625</v>
      </c>
      <c r="D2538" s="1">
        <v>133.13</v>
      </c>
      <c r="E2538" s="1">
        <v>31.19</v>
      </c>
      <c r="F2538" s="1">
        <v>31.618921279907202</v>
      </c>
      <c r="G2538" s="1">
        <v>-0.32092785835266102</v>
      </c>
      <c r="H2538" s="1">
        <v>2.4270746707916202</v>
      </c>
      <c r="I2538">
        <v>0.32092785835266102</v>
      </c>
    </row>
    <row r="2539" spans="1:9" x14ac:dyDescent="0.25">
      <c r="A2539" s="1">
        <v>678726.53899999999</v>
      </c>
      <c r="B2539" s="1">
        <v>-6.6837869584560394E-2</v>
      </c>
      <c r="C2539" s="1">
        <v>99167.328125</v>
      </c>
      <c r="D2539" s="1">
        <v>133.13</v>
      </c>
      <c r="E2539" s="1">
        <v>31.19</v>
      </c>
      <c r="F2539" s="1">
        <v>31.618934631347599</v>
      </c>
      <c r="G2539" s="1">
        <v>-0.32054060697555498</v>
      </c>
      <c r="H2539" s="1">
        <v>2.4098260402679399</v>
      </c>
      <c r="I2539">
        <v>0.32054060697555498</v>
      </c>
    </row>
    <row r="2540" spans="1:9" x14ac:dyDescent="0.25">
      <c r="A2540" s="1">
        <v>678826.53899999999</v>
      </c>
      <c r="B2540" s="1">
        <v>-0.105826631188392</v>
      </c>
      <c r="C2540" s="1">
        <v>99167.796875</v>
      </c>
      <c r="D2540" s="1">
        <v>133.07</v>
      </c>
      <c r="E2540" s="1">
        <v>31.2</v>
      </c>
      <c r="F2540" s="1">
        <v>31.6188430786132</v>
      </c>
      <c r="G2540" s="1">
        <v>-0.32034698128700201</v>
      </c>
      <c r="H2540" s="1">
        <v>2.4012024402618399</v>
      </c>
      <c r="I2540">
        <v>0.32034698128700201</v>
      </c>
    </row>
    <row r="2541" spans="1:9" x14ac:dyDescent="0.25">
      <c r="A2541" s="1">
        <v>678926.53899999999</v>
      </c>
      <c r="B2541" s="1">
        <v>-0.35646864771842901</v>
      </c>
      <c r="C2541" s="1">
        <v>99170.5703125</v>
      </c>
      <c r="D2541" s="1">
        <v>133.07</v>
      </c>
      <c r="E2541" s="1">
        <v>31.2</v>
      </c>
      <c r="F2541" s="1">
        <v>31.619724273681602</v>
      </c>
      <c r="G2541" s="1">
        <v>-0.30863696336746199</v>
      </c>
      <c r="H2541" s="1">
        <v>2.3741073608398402</v>
      </c>
      <c r="I2541">
        <v>0.30863696336746199</v>
      </c>
    </row>
    <row r="2542" spans="1:9" x14ac:dyDescent="0.25">
      <c r="A2542" s="1">
        <v>679026.53899999999</v>
      </c>
      <c r="B2542" s="1">
        <v>-0.18380413949489499</v>
      </c>
      <c r="C2542" s="1">
        <v>99168.640625</v>
      </c>
      <c r="D2542" s="1">
        <v>133.03</v>
      </c>
      <c r="E2542" s="1">
        <v>31.2</v>
      </c>
      <c r="F2542" s="1">
        <v>31.621860504150298</v>
      </c>
      <c r="G2542" s="1">
        <v>-0.308249711990356</v>
      </c>
      <c r="H2542" s="1">
        <v>2.3568544387817298</v>
      </c>
      <c r="I2542">
        <v>0.308249711990356</v>
      </c>
    </row>
    <row r="2543" spans="1:9" x14ac:dyDescent="0.25">
      <c r="A2543" s="1">
        <v>679126.53899999999</v>
      </c>
      <c r="B2543" s="1">
        <v>7.2407692670822102E-2</v>
      </c>
      <c r="C2543" s="1">
        <v>99165.796875</v>
      </c>
      <c r="D2543" s="1">
        <v>133.03</v>
      </c>
      <c r="E2543" s="1">
        <v>31.2</v>
      </c>
      <c r="F2543" s="1">
        <v>31.6225471496582</v>
      </c>
      <c r="G2543" s="1">
        <v>-0.30786243081092801</v>
      </c>
      <c r="H2543" s="1">
        <v>2.3396029472350999</v>
      </c>
      <c r="I2543">
        <v>0.30786243081092801</v>
      </c>
    </row>
    <row r="2544" spans="1:9" x14ac:dyDescent="0.25">
      <c r="A2544" s="1">
        <v>679226.53899999999</v>
      </c>
      <c r="B2544" s="1">
        <v>-8.35473388433456E-2</v>
      </c>
      <c r="C2544" s="1">
        <v>99167.53125</v>
      </c>
      <c r="D2544" s="1">
        <v>132.97</v>
      </c>
      <c r="E2544" s="1">
        <v>31.2</v>
      </c>
      <c r="F2544" s="1">
        <v>31.622684478759702</v>
      </c>
      <c r="G2544" s="1">
        <v>-0.29653972387313798</v>
      </c>
      <c r="H2544" s="1">
        <v>2.3297815322875901</v>
      </c>
      <c r="I2544">
        <v>0.29653972387313798</v>
      </c>
    </row>
    <row r="2545" spans="1:9" x14ac:dyDescent="0.25">
      <c r="A2545" s="1">
        <v>679326.53899999999</v>
      </c>
      <c r="B2545" s="1">
        <v>-0.128105923533439</v>
      </c>
      <c r="C2545" s="1">
        <v>99168.03125</v>
      </c>
      <c r="D2545" s="1">
        <v>132.97</v>
      </c>
      <c r="E2545" s="1">
        <v>31.2</v>
      </c>
      <c r="F2545" s="1">
        <v>31.621711730956999</v>
      </c>
      <c r="G2545" s="1">
        <v>-0.296152412891387</v>
      </c>
      <c r="H2545" s="1">
        <v>2.3125233650207502</v>
      </c>
      <c r="I2545">
        <v>0.296152412891387</v>
      </c>
    </row>
    <row r="2546" spans="1:9" x14ac:dyDescent="0.25">
      <c r="A2546" s="1">
        <v>679426.53899999999</v>
      </c>
      <c r="B2546" s="1">
        <v>-0.15595503151416701</v>
      </c>
      <c r="C2546" s="1">
        <v>99168.3125</v>
      </c>
      <c r="D2546" s="1">
        <v>132.91</v>
      </c>
      <c r="E2546" s="1">
        <v>31.21</v>
      </c>
      <c r="F2546" s="1">
        <v>31.6217746734619</v>
      </c>
      <c r="G2546" s="1">
        <v>-0.295765161514282</v>
      </c>
      <c r="H2546" s="1">
        <v>2.29526662826538</v>
      </c>
      <c r="I2546">
        <v>0.295765161514282</v>
      </c>
    </row>
    <row r="2547" spans="1:9" x14ac:dyDescent="0.25">
      <c r="A2547" s="1">
        <v>679526.53899999999</v>
      </c>
      <c r="B2547" s="1">
        <v>-0.27292129397392201</v>
      </c>
      <c r="C2547" s="1">
        <v>99169.6484375</v>
      </c>
      <c r="D2547" s="1">
        <v>132.91</v>
      </c>
      <c r="E2547" s="1">
        <v>31.2</v>
      </c>
      <c r="F2547" s="1">
        <v>31.622707366943299</v>
      </c>
      <c r="G2547" s="1">
        <v>-0.29537791013717601</v>
      </c>
      <c r="H2547" s="1">
        <v>2.2780117988586399</v>
      </c>
      <c r="I2547">
        <v>0.29537791013717601</v>
      </c>
    </row>
    <row r="2548" spans="1:9" x14ac:dyDescent="0.25">
      <c r="A2548" s="1">
        <v>679626.53899999999</v>
      </c>
      <c r="B2548" s="1">
        <v>-0.105826631188392</v>
      </c>
      <c r="C2548" s="1">
        <v>99167.765625</v>
      </c>
      <c r="D2548" s="1">
        <v>132.87</v>
      </c>
      <c r="E2548" s="1">
        <v>31.21</v>
      </c>
      <c r="F2548" s="1">
        <v>31.623643875121999</v>
      </c>
      <c r="G2548" s="1">
        <v>-0.29518428444862299</v>
      </c>
      <c r="H2548" s="1">
        <v>2.2693846225738499</v>
      </c>
      <c r="I2548">
        <v>0.29518428444862299</v>
      </c>
    </row>
    <row r="2549" spans="1:9" x14ac:dyDescent="0.25">
      <c r="A2549" s="1">
        <v>679726.53899999999</v>
      </c>
      <c r="B2549" s="1">
        <v>-0.339759171009063</v>
      </c>
      <c r="C2549" s="1">
        <v>99170.3984375</v>
      </c>
      <c r="D2549" s="1">
        <v>132.87</v>
      </c>
      <c r="E2549" s="1">
        <v>31.21</v>
      </c>
      <c r="F2549" s="1">
        <v>31.624670028686499</v>
      </c>
      <c r="G2549" s="1">
        <v>-0.29499065876007002</v>
      </c>
      <c r="H2549" s="1">
        <v>2.2607581615447998</v>
      </c>
      <c r="I2549">
        <v>0.29499065876007002</v>
      </c>
    </row>
    <row r="2550" spans="1:9" x14ac:dyDescent="0.25">
      <c r="A2550" s="1">
        <v>679826.53899999999</v>
      </c>
      <c r="B2550" s="1">
        <v>-2.78491135686635E-2</v>
      </c>
      <c r="C2550" s="1">
        <v>99166.921875</v>
      </c>
      <c r="D2550" s="1">
        <v>132.84</v>
      </c>
      <c r="E2550" s="1">
        <v>31.2</v>
      </c>
      <c r="F2550" s="1">
        <v>31.625755310058501</v>
      </c>
      <c r="G2550" s="1">
        <v>-0.29460340738296498</v>
      </c>
      <c r="H2550" s="1">
        <v>2.2435064315795898</v>
      </c>
      <c r="I2550">
        <v>0.29460340738296498</v>
      </c>
    </row>
    <row r="2551" spans="1:9" x14ac:dyDescent="0.25">
      <c r="A2551" s="1">
        <v>679926.53899999999</v>
      </c>
      <c r="B2551" s="1">
        <v>3.0634025111794399E-2</v>
      </c>
      <c r="C2551" s="1">
        <v>99166.2578125</v>
      </c>
      <c r="D2551" s="1">
        <v>132.84</v>
      </c>
      <c r="E2551" s="1">
        <v>31.22</v>
      </c>
      <c r="F2551" s="1">
        <v>31.626590728759702</v>
      </c>
      <c r="G2551" s="1">
        <v>-0.29421612620353699</v>
      </c>
      <c r="H2551" s="1">
        <v>2.2262558937072701</v>
      </c>
      <c r="I2551">
        <v>0.29421612620353699</v>
      </c>
    </row>
    <row r="2552" spans="1:9" x14ac:dyDescent="0.25">
      <c r="A2552" s="1">
        <v>680026.53899999999</v>
      </c>
      <c r="B2552" s="1">
        <v>-0.30634024739265397</v>
      </c>
      <c r="C2552" s="1">
        <v>99170.015625</v>
      </c>
      <c r="D2552" s="1">
        <v>132.79</v>
      </c>
      <c r="E2552" s="1">
        <v>31.22</v>
      </c>
      <c r="F2552" s="1">
        <v>31.626354217529201</v>
      </c>
      <c r="G2552" s="1">
        <v>-0.29402253031730602</v>
      </c>
      <c r="H2552" s="1">
        <v>2.2176313400268501</v>
      </c>
      <c r="I2552">
        <v>0.29402253031730602</v>
      </c>
    </row>
    <row r="2553" spans="1:9" x14ac:dyDescent="0.25">
      <c r="A2553" s="1">
        <v>680126.53899999999</v>
      </c>
      <c r="B2553" s="1">
        <v>-0.16152486205100999</v>
      </c>
      <c r="C2553" s="1">
        <v>99168.4296875</v>
      </c>
      <c r="D2553" s="1">
        <v>132.79</v>
      </c>
      <c r="E2553" s="1">
        <v>31.22</v>
      </c>
      <c r="F2553" s="1">
        <v>31.626354217529201</v>
      </c>
      <c r="G2553" s="1">
        <v>-0.29363524913787797</v>
      </c>
      <c r="H2553" s="1">
        <v>2.2003836631774898</v>
      </c>
      <c r="I2553">
        <v>0.29363524913787797</v>
      </c>
    </row>
    <row r="2554" spans="1:9" x14ac:dyDescent="0.25">
      <c r="A2554" s="1">
        <v>680226.53899999999</v>
      </c>
      <c r="B2554" s="1">
        <v>7.5192607939243303E-2</v>
      </c>
      <c r="C2554" s="1">
        <v>99165.75</v>
      </c>
      <c r="D2554" s="1">
        <v>132.72999999999999</v>
      </c>
      <c r="E2554" s="1">
        <v>31.21</v>
      </c>
      <c r="F2554" s="1">
        <v>31.626354217529201</v>
      </c>
      <c r="G2554" s="1">
        <v>-0.28211888670921298</v>
      </c>
      <c r="H2554" s="1">
        <v>2.1819167137145898</v>
      </c>
      <c r="I2554">
        <v>0.28211888670921298</v>
      </c>
    </row>
    <row r="2555" spans="1:9" x14ac:dyDescent="0.25">
      <c r="A2555" s="1">
        <v>680326.53899999999</v>
      </c>
      <c r="B2555" s="1">
        <v>-1.11396452412009E-2</v>
      </c>
      <c r="C2555" s="1">
        <v>99166.7265625</v>
      </c>
      <c r="D2555" s="1">
        <v>132.72999999999999</v>
      </c>
      <c r="E2555" s="1">
        <v>31.21</v>
      </c>
      <c r="F2555" s="1">
        <v>31.627189636230401</v>
      </c>
      <c r="G2555" s="1">
        <v>-0.28173160552978499</v>
      </c>
      <c r="H2555" s="1">
        <v>2.1646625995635902</v>
      </c>
      <c r="I2555">
        <v>0.28173160552978499</v>
      </c>
    </row>
    <row r="2556" spans="1:9" x14ac:dyDescent="0.25">
      <c r="A2556" s="1">
        <v>680426.53899999999</v>
      </c>
      <c r="B2556" s="1">
        <v>-0.111396454274654</v>
      </c>
      <c r="C2556" s="1">
        <v>99167.8359375</v>
      </c>
      <c r="D2556" s="1">
        <v>132.69</v>
      </c>
      <c r="E2556" s="1">
        <v>31.22</v>
      </c>
      <c r="F2556" s="1">
        <v>31.627519607543899</v>
      </c>
      <c r="G2556" s="1">
        <v>-0.270215213298797</v>
      </c>
      <c r="H2556" s="1">
        <v>2.1462264060974099</v>
      </c>
      <c r="I2556">
        <v>0.270215213298797</v>
      </c>
    </row>
    <row r="2557" spans="1:9" x14ac:dyDescent="0.25">
      <c r="A2557" s="1">
        <v>680526.53899999999</v>
      </c>
      <c r="B2557" s="1">
        <v>-0.317479878664016</v>
      </c>
      <c r="C2557" s="1">
        <v>99170.1640625</v>
      </c>
      <c r="D2557" s="1">
        <v>132.69</v>
      </c>
      <c r="E2557" s="1">
        <v>31.22</v>
      </c>
      <c r="F2557" s="1">
        <v>31.628358840942301</v>
      </c>
      <c r="G2557" s="1">
        <v>-0.269827991724014</v>
      </c>
      <c r="H2557" s="1">
        <v>2.1289660930633501</v>
      </c>
      <c r="I2557">
        <v>0.269827991724014</v>
      </c>
    </row>
    <row r="2558" spans="1:9" x14ac:dyDescent="0.25">
      <c r="A2558" s="1">
        <v>680626.53899999999</v>
      </c>
      <c r="B2558" s="1">
        <v>-0.13367573916912001</v>
      </c>
      <c r="C2558" s="1">
        <v>99168.0546875</v>
      </c>
      <c r="D2558" s="1">
        <v>132.66999999999999</v>
      </c>
      <c r="E2558" s="1">
        <v>31.22</v>
      </c>
      <c r="F2558" s="1">
        <v>31.628452301025298</v>
      </c>
      <c r="G2558" s="1">
        <v>-0.25831156969070401</v>
      </c>
      <c r="H2558" s="1">
        <v>2.1105625629425</v>
      </c>
      <c r="I2558">
        <v>0.25831156969070401</v>
      </c>
    </row>
    <row r="2559" spans="1:9" x14ac:dyDescent="0.25">
      <c r="A2559" s="1">
        <v>680726.53899999999</v>
      </c>
      <c r="B2559" s="1">
        <v>-0.105826631188392</v>
      </c>
      <c r="C2559" s="1">
        <v>99167.796875</v>
      </c>
      <c r="D2559" s="1">
        <v>132.66999999999999</v>
      </c>
      <c r="E2559" s="1">
        <v>31.22</v>
      </c>
      <c r="F2559" s="1">
        <v>31.628761291503899</v>
      </c>
      <c r="G2559" s="1">
        <v>-0.25792431831359802</v>
      </c>
      <c r="H2559" s="1">
        <v>2.0932958126068102</v>
      </c>
      <c r="I2559">
        <v>0.25792431831359802</v>
      </c>
    </row>
    <row r="2560" spans="1:9" x14ac:dyDescent="0.25">
      <c r="A2560" s="1">
        <v>680826.53899999999</v>
      </c>
      <c r="B2560" s="1">
        <v>6.9622784852981498E-2</v>
      </c>
      <c r="C2560" s="1">
        <v>99165.8203125</v>
      </c>
      <c r="D2560" s="1">
        <v>132.61000000000001</v>
      </c>
      <c r="E2560" s="1">
        <v>31.22</v>
      </c>
      <c r="F2560" s="1">
        <v>31.630578994750898</v>
      </c>
      <c r="G2560" s="1">
        <v>-0.246407955884933</v>
      </c>
      <c r="H2560" s="1">
        <v>2.0749258995056099</v>
      </c>
      <c r="I2560">
        <v>0.246407955884933</v>
      </c>
    </row>
    <row r="2561" spans="1:9" x14ac:dyDescent="0.25">
      <c r="A2561" s="1">
        <v>680926.53899999999</v>
      </c>
      <c r="B2561" s="1">
        <v>-0.42330652475357</v>
      </c>
      <c r="C2561" s="1">
        <v>99171.3203125</v>
      </c>
      <c r="D2561" s="1">
        <v>132.61000000000001</v>
      </c>
      <c r="E2561" s="1">
        <v>31.23</v>
      </c>
      <c r="F2561" s="1">
        <v>31.6311435699462</v>
      </c>
      <c r="G2561" s="1">
        <v>-0.24602068960666601</v>
      </c>
      <c r="H2561" s="1">
        <v>2.0576529502868599</v>
      </c>
      <c r="I2561">
        <v>0.24602068960666601</v>
      </c>
    </row>
    <row r="2562" spans="1:9" x14ac:dyDescent="0.25">
      <c r="A2562" s="1">
        <v>681026.53899999999</v>
      </c>
      <c r="B2562" s="1">
        <v>-0.25064203143119801</v>
      </c>
      <c r="C2562" s="1">
        <v>99169.40625</v>
      </c>
      <c r="D2562" s="1">
        <v>132.6</v>
      </c>
      <c r="E2562" s="1">
        <v>31.23</v>
      </c>
      <c r="F2562" s="1">
        <v>31.6296081542968</v>
      </c>
      <c r="G2562" s="1">
        <v>-0.23450434207916199</v>
      </c>
      <c r="H2562" s="1">
        <v>2.0393183231353702</v>
      </c>
      <c r="I2562">
        <v>0.23450434207916199</v>
      </c>
    </row>
    <row r="2563" spans="1:9" x14ac:dyDescent="0.25">
      <c r="A2563" s="1">
        <v>681126.53899999999</v>
      </c>
      <c r="B2563" s="1">
        <v>-0.36203846335411</v>
      </c>
      <c r="C2563" s="1">
        <v>99170.6328125</v>
      </c>
      <c r="D2563" s="1">
        <v>132.6</v>
      </c>
      <c r="E2563" s="1">
        <v>31.23</v>
      </c>
      <c r="F2563" s="1">
        <v>31.629581451416001</v>
      </c>
      <c r="G2563" s="1">
        <v>-0.222794339060783</v>
      </c>
      <c r="H2563" s="1">
        <v>2.0123839378356898</v>
      </c>
      <c r="I2563">
        <v>0.222794339060783</v>
      </c>
    </row>
    <row r="2564" spans="1:9" x14ac:dyDescent="0.25">
      <c r="A2564" s="1">
        <v>681226.53899999999</v>
      </c>
      <c r="B2564" s="1">
        <v>-0.189373970031738</v>
      </c>
      <c r="C2564" s="1">
        <v>99168.6953125</v>
      </c>
      <c r="D2564" s="1">
        <v>132.55000000000001</v>
      </c>
      <c r="E2564" s="1">
        <v>31.23</v>
      </c>
      <c r="F2564" s="1">
        <v>31.630455017089801</v>
      </c>
      <c r="G2564" s="1">
        <v>-0.22240707278251601</v>
      </c>
      <c r="H2564" s="1">
        <v>1.9950977563857999</v>
      </c>
      <c r="I2564">
        <v>0.22240707278251601</v>
      </c>
    </row>
    <row r="2565" spans="1:9" x14ac:dyDescent="0.25">
      <c r="A2565" s="1">
        <v>681326.53899999999</v>
      </c>
      <c r="B2565" s="1">
        <v>-0.31191006302833502</v>
      </c>
      <c r="C2565" s="1">
        <v>99170.046875</v>
      </c>
      <c r="D2565" s="1">
        <v>132.55000000000001</v>
      </c>
      <c r="E2565" s="1">
        <v>31.23</v>
      </c>
      <c r="F2565" s="1">
        <v>31.629833221435501</v>
      </c>
      <c r="G2565" s="1">
        <v>-0.21089069545269001</v>
      </c>
      <c r="H2565" s="1">
        <v>1.97684133052825</v>
      </c>
      <c r="I2565">
        <v>0.21089069545269001</v>
      </c>
    </row>
    <row r="2566" spans="1:9" x14ac:dyDescent="0.25">
      <c r="A2566" s="1">
        <v>681426.53899999999</v>
      </c>
      <c r="B2566" s="1">
        <v>-4.4558580964803599E-2</v>
      </c>
      <c r="C2566" s="1">
        <v>99167.0703125</v>
      </c>
      <c r="D2566" s="1">
        <v>132.52000000000001</v>
      </c>
      <c r="E2566" s="1">
        <v>31.23</v>
      </c>
      <c r="F2566" s="1">
        <v>31.628591537475501</v>
      </c>
      <c r="G2566" s="1">
        <v>-0.210503429174423</v>
      </c>
      <c r="H2566" s="1">
        <v>1.9595490694046001</v>
      </c>
      <c r="I2566">
        <v>0.210503429174423</v>
      </c>
    </row>
    <row r="2567" spans="1:9" x14ac:dyDescent="0.25">
      <c r="A2567" s="1">
        <v>681526.53899999999</v>
      </c>
      <c r="B2567" s="1">
        <v>-0.200513616204261</v>
      </c>
      <c r="C2567" s="1">
        <v>99168.8203125</v>
      </c>
      <c r="D2567" s="1">
        <v>132.52000000000001</v>
      </c>
      <c r="E2567" s="1">
        <v>31.23</v>
      </c>
      <c r="F2567" s="1">
        <v>31.631017684936499</v>
      </c>
      <c r="G2567" s="1">
        <v>-0.198987066745758</v>
      </c>
      <c r="H2567" s="1">
        <v>1.9413324594497601</v>
      </c>
      <c r="I2567">
        <v>0.198987066745758</v>
      </c>
    </row>
    <row r="2568" spans="1:9" x14ac:dyDescent="0.25">
      <c r="A2568" s="1">
        <v>681626.53899999999</v>
      </c>
      <c r="B2568" s="1">
        <v>-0.42330652475357</v>
      </c>
      <c r="C2568" s="1">
        <v>99171.296875</v>
      </c>
      <c r="D2568" s="1">
        <v>132.47999999999999</v>
      </c>
      <c r="E2568" s="1">
        <v>31.24</v>
      </c>
      <c r="F2568" s="1">
        <v>31.633445739746001</v>
      </c>
      <c r="G2568" s="1">
        <v>-0.19859980046749101</v>
      </c>
      <c r="H2568" s="1">
        <v>1.92403423786163</v>
      </c>
      <c r="I2568">
        <v>0.19859980046749101</v>
      </c>
    </row>
    <row r="2569" spans="1:9" x14ac:dyDescent="0.25">
      <c r="A2569" s="1">
        <v>681726.53899999999</v>
      </c>
      <c r="B2569" s="1">
        <v>-2.2279290482401799E-2</v>
      </c>
      <c r="C2569" s="1">
        <v>99166.859375</v>
      </c>
      <c r="D2569" s="1">
        <v>132.47999999999999</v>
      </c>
      <c r="E2569" s="1">
        <v>31.24</v>
      </c>
      <c r="F2569" s="1">
        <v>31.6345500946044</v>
      </c>
      <c r="G2569" s="1">
        <v>-0.18708345293998699</v>
      </c>
      <c r="H2569" s="1">
        <v>1.9058592319488501</v>
      </c>
      <c r="I2569">
        <v>0.18708345293998699</v>
      </c>
    </row>
    <row r="2570" spans="1:9" x14ac:dyDescent="0.25">
      <c r="A2570" s="1">
        <v>681826.53899999999</v>
      </c>
      <c r="B2570" s="1">
        <v>-6.1268050223588902E-2</v>
      </c>
      <c r="C2570" s="1">
        <v>99167.2734375</v>
      </c>
      <c r="D2570" s="1">
        <v>132.43</v>
      </c>
      <c r="E2570" s="1">
        <v>31.24</v>
      </c>
      <c r="F2570" s="1">
        <v>31.634016036987301</v>
      </c>
      <c r="G2570" s="1">
        <v>-0.186696156859397</v>
      </c>
      <c r="H2570" s="1">
        <v>1.88855504989624</v>
      </c>
      <c r="I2570">
        <v>0.186696156859397</v>
      </c>
    </row>
    <row r="2571" spans="1:9" x14ac:dyDescent="0.25">
      <c r="A2571" s="1">
        <v>681926.53899999999</v>
      </c>
      <c r="B2571" s="1">
        <v>-9.4686985015869099E-2</v>
      </c>
      <c r="C2571" s="1">
        <v>99167.6484375</v>
      </c>
      <c r="D2571" s="1">
        <v>132.43</v>
      </c>
      <c r="E2571" s="1">
        <v>31.24</v>
      </c>
      <c r="F2571" s="1">
        <v>31.6335754394531</v>
      </c>
      <c r="G2571" s="1">
        <v>-0.17498615384101801</v>
      </c>
      <c r="H2571" s="1">
        <v>1.8617686033248899</v>
      </c>
      <c r="I2571">
        <v>0.17498615384101801</v>
      </c>
    </row>
    <row r="2572" spans="1:9" x14ac:dyDescent="0.25">
      <c r="A2572" s="1">
        <v>682026.53899999999</v>
      </c>
      <c r="B2572" s="1">
        <v>-0.25621184706687899</v>
      </c>
      <c r="C2572" s="1">
        <v>99169.4296875</v>
      </c>
      <c r="D2572" s="1">
        <v>132.38999999999999</v>
      </c>
      <c r="E2572" s="1">
        <v>31.24</v>
      </c>
      <c r="F2572" s="1">
        <v>31.633560180663999</v>
      </c>
      <c r="G2572" s="1">
        <v>-0.17459891736507399</v>
      </c>
      <c r="H2572" s="1">
        <v>1.8444588184356601</v>
      </c>
      <c r="I2572">
        <v>0.17459891736507399</v>
      </c>
    </row>
    <row r="2573" spans="1:9" x14ac:dyDescent="0.25">
      <c r="A2573" s="1">
        <v>682126.53899999999</v>
      </c>
      <c r="B2573" s="1">
        <v>-2.78491135686635E-2</v>
      </c>
      <c r="C2573" s="1">
        <v>99166.9140625</v>
      </c>
      <c r="D2573" s="1">
        <v>132.38999999999999</v>
      </c>
      <c r="E2573" s="1">
        <v>31.24</v>
      </c>
      <c r="F2573" s="1">
        <v>31.634843826293899</v>
      </c>
      <c r="G2573" s="1">
        <v>-0.163082540035247</v>
      </c>
      <c r="H2573" s="1">
        <v>1.8263697624206501</v>
      </c>
      <c r="I2573">
        <v>0.163082540035247</v>
      </c>
    </row>
    <row r="2574" spans="1:9" x14ac:dyDescent="0.25">
      <c r="A2574" s="1">
        <v>682226.53899999999</v>
      </c>
      <c r="B2574" s="1">
        <v>-0.15595503151416701</v>
      </c>
      <c r="C2574" s="1">
        <v>99168.328125</v>
      </c>
      <c r="D2574" s="1">
        <v>132.33000000000001</v>
      </c>
      <c r="E2574" s="1">
        <v>31.24</v>
      </c>
      <c r="F2574" s="1">
        <v>31.636634826660099</v>
      </c>
      <c r="G2574" s="1">
        <v>-0.151566177606582</v>
      </c>
      <c r="H2574" s="1">
        <v>1.8083350658416699</v>
      </c>
      <c r="I2574">
        <v>0.151566177606582</v>
      </c>
    </row>
    <row r="2575" spans="1:9" x14ac:dyDescent="0.25">
      <c r="A2575" s="1">
        <v>682326.53899999999</v>
      </c>
      <c r="B2575" s="1">
        <v>-0.16709467768669101</v>
      </c>
      <c r="C2575" s="1">
        <v>99168.453125</v>
      </c>
      <c r="D2575" s="1">
        <v>132.33000000000001</v>
      </c>
      <c r="E2575" s="1">
        <v>31.24</v>
      </c>
      <c r="F2575" s="1">
        <v>31.6427001953125</v>
      </c>
      <c r="G2575" s="1">
        <v>-0.15117891132831501</v>
      </c>
      <c r="H2575" s="1">
        <v>1.7910133600234901</v>
      </c>
      <c r="I2575">
        <v>0.15117891132831501</v>
      </c>
    </row>
    <row r="2576" spans="1:9" x14ac:dyDescent="0.25">
      <c r="A2576" s="1">
        <v>682426.53899999999</v>
      </c>
      <c r="B2576" s="1">
        <v>0.21722307801246599</v>
      </c>
      <c r="C2576" s="1">
        <v>99164.171875</v>
      </c>
      <c r="D2576" s="1">
        <v>132.28</v>
      </c>
      <c r="E2576" s="1">
        <v>31.24</v>
      </c>
      <c r="F2576" s="1">
        <v>31.647232055663999</v>
      </c>
      <c r="G2576" s="1">
        <v>-0.13966253399848899</v>
      </c>
      <c r="H2576" s="1">
        <v>1.7730286121368399</v>
      </c>
      <c r="I2576">
        <v>0.13966253399848899</v>
      </c>
    </row>
    <row r="2577" spans="1:9" x14ac:dyDescent="0.25">
      <c r="A2577" s="1">
        <v>682526.53899999999</v>
      </c>
      <c r="B2577" s="1">
        <v>-2.78491135686635E-2</v>
      </c>
      <c r="C2577" s="1">
        <v>99166.875</v>
      </c>
      <c r="D2577" s="1">
        <v>132.28</v>
      </c>
      <c r="E2577" s="1">
        <v>31.24</v>
      </c>
      <c r="F2577" s="1">
        <v>31.6499309539794</v>
      </c>
      <c r="G2577" s="1">
        <v>-0.139275267720222</v>
      </c>
      <c r="H2577" s="1">
        <v>1.7557016611099201</v>
      </c>
      <c r="I2577">
        <v>0.139275267720222</v>
      </c>
    </row>
    <row r="2578" spans="1:9" x14ac:dyDescent="0.25">
      <c r="A2578" s="1">
        <v>682626.53899999999</v>
      </c>
      <c r="B2578" s="1">
        <v>0.242287278175354</v>
      </c>
      <c r="C2578" s="1">
        <v>99163.90625</v>
      </c>
      <c r="D2578" s="1">
        <v>132.22</v>
      </c>
      <c r="E2578" s="1">
        <v>31.24</v>
      </c>
      <c r="F2578" s="1">
        <v>31.64839553833</v>
      </c>
      <c r="G2578" s="1">
        <v>-0.12775892019271801</v>
      </c>
      <c r="H2578" s="1">
        <v>1.7377694845199501</v>
      </c>
      <c r="I2578">
        <v>0.12775892019271801</v>
      </c>
    </row>
    <row r="2579" spans="1:9" x14ac:dyDescent="0.25">
      <c r="A2579" s="1">
        <v>682726.53899999999</v>
      </c>
      <c r="B2579" s="1">
        <v>-3.3418934792280197E-2</v>
      </c>
      <c r="C2579" s="1">
        <v>99166.984375</v>
      </c>
      <c r="D2579" s="1">
        <v>132.22</v>
      </c>
      <c r="E2579" s="1">
        <v>31.24</v>
      </c>
      <c r="F2579" s="1">
        <v>31.653038024902301</v>
      </c>
      <c r="G2579" s="1">
        <v>-0.12717802822589799</v>
      </c>
      <c r="H2579" s="1">
        <v>1.7117718458175599</v>
      </c>
      <c r="I2579">
        <v>0.12717802822589799</v>
      </c>
    </row>
    <row r="2580" spans="1:9" x14ac:dyDescent="0.25">
      <c r="A2580" s="1">
        <v>682826.53899999999</v>
      </c>
      <c r="B2580" s="1">
        <v>-0.122536100447177</v>
      </c>
      <c r="C2580" s="1">
        <v>99167.9609375</v>
      </c>
      <c r="D2580" s="1">
        <v>132.16</v>
      </c>
      <c r="E2580" s="1">
        <v>31.25</v>
      </c>
      <c r="F2580" s="1">
        <v>31.657413482666001</v>
      </c>
      <c r="G2580" s="1">
        <v>-0.115661650896072</v>
      </c>
      <c r="H2580" s="1">
        <v>1.693892121315</v>
      </c>
      <c r="I2580">
        <v>0.115661650896072</v>
      </c>
    </row>
    <row r="2581" spans="1:9" x14ac:dyDescent="0.25">
      <c r="A2581" s="1">
        <v>682926.53899999999</v>
      </c>
      <c r="B2581" s="1">
        <v>-9.4686985015869099E-2</v>
      </c>
      <c r="C2581" s="1">
        <v>99167.6328125</v>
      </c>
      <c r="D2581" s="1">
        <v>132.16</v>
      </c>
      <c r="E2581" s="1">
        <v>31.25</v>
      </c>
      <c r="F2581" s="1">
        <v>31.659639358520501</v>
      </c>
      <c r="G2581" s="1">
        <v>-0.11527439951896599</v>
      </c>
      <c r="H2581" s="1">
        <v>1.6765559911727901</v>
      </c>
      <c r="I2581">
        <v>0.11527439951896599</v>
      </c>
    </row>
    <row r="2582" spans="1:9" x14ac:dyDescent="0.25">
      <c r="A2582" s="1">
        <v>683026.53899999999</v>
      </c>
      <c r="B2582" s="1">
        <v>8.35473388433456E-2</v>
      </c>
      <c r="C2582" s="1">
        <v>99165.6484375</v>
      </c>
      <c r="D2582" s="1">
        <v>132.1</v>
      </c>
      <c r="E2582" s="1">
        <v>31.25</v>
      </c>
      <c r="F2582" s="1">
        <v>31.663354873657202</v>
      </c>
      <c r="G2582" s="1">
        <v>-0.103951647877693</v>
      </c>
      <c r="H2582" s="1">
        <v>1.6674046516418399</v>
      </c>
      <c r="I2582">
        <v>0.103951647877693</v>
      </c>
    </row>
    <row r="2583" spans="1:9" x14ac:dyDescent="0.25">
      <c r="A2583" s="1">
        <v>683126.53899999999</v>
      </c>
      <c r="B2583" s="1">
        <v>0.192158877849578</v>
      </c>
      <c r="C2583" s="1">
        <v>99164.4453125</v>
      </c>
      <c r="D2583" s="1">
        <v>132.1</v>
      </c>
      <c r="E2583" s="1">
        <v>31.24</v>
      </c>
      <c r="F2583" s="1">
        <v>31.6665229797363</v>
      </c>
      <c r="G2583" s="1">
        <v>-9.2435270547866794E-2</v>
      </c>
      <c r="H2583" s="1">
        <v>1.6496508121490401</v>
      </c>
      <c r="I2583">
        <v>9.2435270547866794E-2</v>
      </c>
    </row>
    <row r="2584" spans="1:9" x14ac:dyDescent="0.25">
      <c r="A2584" s="1">
        <v>683226.53899999999</v>
      </c>
      <c r="B2584" s="1">
        <v>-3.8988757878541898E-2</v>
      </c>
      <c r="C2584" s="1">
        <v>99167.0390625</v>
      </c>
      <c r="D2584" s="1">
        <v>132.04</v>
      </c>
      <c r="E2584" s="1">
        <v>31.25</v>
      </c>
      <c r="F2584" s="1">
        <v>31.663646697998001</v>
      </c>
      <c r="G2584" s="1">
        <v>-9.2048019170761095E-2</v>
      </c>
      <c r="H2584" s="1">
        <v>1.6323059797286901</v>
      </c>
      <c r="I2584">
        <v>9.2048019170761095E-2</v>
      </c>
    </row>
    <row r="2585" spans="1:9" x14ac:dyDescent="0.25">
      <c r="A2585" s="1">
        <v>683326.53899999999</v>
      </c>
      <c r="B2585" s="1">
        <v>0.13089083135127999</v>
      </c>
      <c r="C2585" s="1">
        <v>99165.125</v>
      </c>
      <c r="D2585" s="1">
        <v>132.04</v>
      </c>
      <c r="E2585" s="1">
        <v>31.25</v>
      </c>
      <c r="F2585" s="1">
        <v>31.658668518066399</v>
      </c>
      <c r="G2585" s="1">
        <v>-8.0531641840934698E-2</v>
      </c>
      <c r="H2585" s="1">
        <v>1.6146160364151001</v>
      </c>
      <c r="I2585">
        <v>8.0531641840934698E-2</v>
      </c>
    </row>
    <row r="2586" spans="1:9" x14ac:dyDescent="0.25">
      <c r="A2586" s="1">
        <v>683426.53899999999</v>
      </c>
      <c r="B2586" s="1">
        <v>-7.7977515757083796E-2</v>
      </c>
      <c r="C2586" s="1">
        <v>99167.4296875</v>
      </c>
      <c r="D2586" s="1">
        <v>132</v>
      </c>
      <c r="E2586" s="1">
        <v>31.25</v>
      </c>
      <c r="F2586" s="1">
        <v>31.656904220581001</v>
      </c>
      <c r="G2586" s="1">
        <v>-8.0338016152381897E-2</v>
      </c>
      <c r="H2586" s="1">
        <v>1.6059420108795099</v>
      </c>
      <c r="I2586">
        <v>8.0338016152381897E-2</v>
      </c>
    </row>
    <row r="2587" spans="1:9" x14ac:dyDescent="0.25">
      <c r="A2587" s="1">
        <v>683526.53899999999</v>
      </c>
      <c r="B2587" s="1">
        <v>-0.28406095504760698</v>
      </c>
      <c r="C2587" s="1">
        <v>99169.734375</v>
      </c>
      <c r="D2587" s="1">
        <v>132</v>
      </c>
      <c r="E2587" s="1">
        <v>31.26</v>
      </c>
      <c r="F2587" s="1">
        <v>31.6569004058837</v>
      </c>
      <c r="G2587" s="1">
        <v>-6.88216388225555E-2</v>
      </c>
      <c r="H2587" s="1">
        <v>1.5883208513259801</v>
      </c>
      <c r="I2587">
        <v>6.88216388225555E-2</v>
      </c>
    </row>
    <row r="2588" spans="1:9" x14ac:dyDescent="0.25">
      <c r="A2588" s="1">
        <v>683626.53899999999</v>
      </c>
      <c r="B2588" s="1">
        <v>-0.16709467768669101</v>
      </c>
      <c r="C2588" s="1">
        <v>99168.4765625</v>
      </c>
      <c r="D2588" s="1">
        <v>131.97</v>
      </c>
      <c r="E2588" s="1">
        <v>31.26</v>
      </c>
      <c r="F2588" s="1">
        <v>31.657220840454102</v>
      </c>
      <c r="G2588" s="1">
        <v>-6.8628013134002602E-2</v>
      </c>
      <c r="H2588" s="1">
        <v>1.57964527606964</v>
      </c>
      <c r="I2588">
        <v>6.8628013134002602E-2</v>
      </c>
    </row>
    <row r="2589" spans="1:9" x14ac:dyDescent="0.25">
      <c r="A2589" s="1">
        <v>683726.53899999999</v>
      </c>
      <c r="B2589" s="1">
        <v>-0.111396454274654</v>
      </c>
      <c r="C2589" s="1">
        <v>99167.84375</v>
      </c>
      <c r="D2589" s="1">
        <v>131.97</v>
      </c>
      <c r="E2589" s="1">
        <v>31.25</v>
      </c>
      <c r="F2589" s="1">
        <v>31.657423019409102</v>
      </c>
      <c r="G2589" s="1">
        <v>-5.7111606001853901E-2</v>
      </c>
      <c r="H2589" s="1">
        <v>1.562096118927</v>
      </c>
      <c r="I2589">
        <v>5.7111606001853901E-2</v>
      </c>
    </row>
    <row r="2590" spans="1:9" x14ac:dyDescent="0.25">
      <c r="A2590" s="1">
        <v>683826.53899999999</v>
      </c>
      <c r="B2590" s="1">
        <v>-0.10025680810213</v>
      </c>
      <c r="C2590" s="1">
        <v>99167.6953125</v>
      </c>
      <c r="D2590" s="1">
        <v>131.96</v>
      </c>
      <c r="E2590" s="1">
        <v>31.25</v>
      </c>
      <c r="F2590" s="1">
        <v>31.660259246826101</v>
      </c>
      <c r="G2590" s="1">
        <v>-5.6917965412139802E-2</v>
      </c>
      <c r="H2590" s="1">
        <v>1.5534194707870399</v>
      </c>
      <c r="I2590">
        <v>5.6917965412139802E-2</v>
      </c>
    </row>
    <row r="2591" spans="1:9" x14ac:dyDescent="0.25">
      <c r="A2591" s="1">
        <v>683926.53899999999</v>
      </c>
      <c r="B2591" s="1">
        <v>0.10304171591997099</v>
      </c>
      <c r="C2591" s="1">
        <v>99165.4296875</v>
      </c>
      <c r="D2591" s="1">
        <v>131.96</v>
      </c>
      <c r="E2591" s="1">
        <v>31.26</v>
      </c>
      <c r="F2591" s="1">
        <v>31.668632507324201</v>
      </c>
      <c r="G2591" s="1">
        <v>-5.6530714035034103E-2</v>
      </c>
      <c r="H2591" s="1">
        <v>1.536066532135</v>
      </c>
      <c r="I2591">
        <v>5.6530714035034103E-2</v>
      </c>
    </row>
    <row r="2592" spans="1:9" x14ac:dyDescent="0.25">
      <c r="A2592" s="1">
        <v>684026.53899999999</v>
      </c>
      <c r="B2592" s="1">
        <v>-0.233932554721832</v>
      </c>
      <c r="C2592" s="1">
        <v>99169.2109375</v>
      </c>
      <c r="D2592" s="1">
        <v>131.97</v>
      </c>
      <c r="E2592" s="1">
        <v>31.26</v>
      </c>
      <c r="F2592" s="1">
        <v>31.674226760864201</v>
      </c>
      <c r="G2592" s="1">
        <v>-4.5014366507530199E-2</v>
      </c>
      <c r="H2592" s="1">
        <v>1.5185911655426001</v>
      </c>
      <c r="I2592">
        <v>4.5014366507530199E-2</v>
      </c>
    </row>
    <row r="2593" spans="1:9" x14ac:dyDescent="0.25">
      <c r="A2593" s="1">
        <v>684126.53899999999</v>
      </c>
      <c r="B2593" s="1">
        <v>6.6837869584560394E-2</v>
      </c>
      <c r="C2593" s="1">
        <v>99165.84375</v>
      </c>
      <c r="D2593" s="1">
        <v>131.97</v>
      </c>
      <c r="E2593" s="1">
        <v>31.26</v>
      </c>
      <c r="F2593" s="1">
        <v>31.6803798675537</v>
      </c>
      <c r="G2593" s="1">
        <v>-4.46271151304245E-2</v>
      </c>
      <c r="H2593" s="1">
        <v>1.50123655796051</v>
      </c>
      <c r="I2593">
        <v>4.46271151304245E-2</v>
      </c>
    </row>
    <row r="2594" spans="1:9" x14ac:dyDescent="0.25">
      <c r="A2594" s="1">
        <v>684226.53899999999</v>
      </c>
      <c r="B2594" s="1">
        <v>-0.30634024739265397</v>
      </c>
      <c r="C2594" s="1">
        <v>99170.03125</v>
      </c>
      <c r="D2594" s="1">
        <v>131.94</v>
      </c>
      <c r="E2594" s="1">
        <v>31.27</v>
      </c>
      <c r="F2594" s="1">
        <v>31.6879482269287</v>
      </c>
      <c r="G2594" s="1">
        <v>-4.4433474540710401E-2</v>
      </c>
      <c r="H2594" s="1">
        <v>1.49255955219268</v>
      </c>
      <c r="I2594">
        <v>4.4433474540710401E-2</v>
      </c>
    </row>
    <row r="2595" spans="1:9" x14ac:dyDescent="0.25">
      <c r="A2595" s="1">
        <v>684326.53899999999</v>
      </c>
      <c r="B2595" s="1">
        <v>-0.222792908549308</v>
      </c>
      <c r="C2595" s="1">
        <v>99169.09375</v>
      </c>
      <c r="D2595" s="1">
        <v>131.94</v>
      </c>
      <c r="E2595" s="1">
        <v>31.27</v>
      </c>
      <c r="F2595" s="1">
        <v>31.697109222412099</v>
      </c>
      <c r="G2595" s="1">
        <v>-4.4046223163604702E-2</v>
      </c>
      <c r="H2595" s="1">
        <v>1.4752050638198799</v>
      </c>
      <c r="I2595">
        <v>4.4046223163604702E-2</v>
      </c>
    </row>
    <row r="2596" spans="1:9" x14ac:dyDescent="0.25">
      <c r="A2596" s="1">
        <v>684426.53899999999</v>
      </c>
      <c r="B2596" s="1">
        <v>-0.17823432385921401</v>
      </c>
      <c r="C2596" s="1">
        <v>99168.6015625</v>
      </c>
      <c r="D2596" s="1">
        <v>131.88</v>
      </c>
      <c r="E2596" s="1">
        <v>31.27</v>
      </c>
      <c r="F2596" s="1">
        <v>31.702083587646399</v>
      </c>
      <c r="G2596" s="1">
        <v>-4.3658956885337802E-2</v>
      </c>
      <c r="H2596" s="1">
        <v>1.4578506946563701</v>
      </c>
      <c r="I2596">
        <v>4.3658956885337802E-2</v>
      </c>
    </row>
    <row r="2597" spans="1:9" x14ac:dyDescent="0.25">
      <c r="A2597" s="1">
        <v>684526.53899999999</v>
      </c>
      <c r="B2597" s="1">
        <v>0.18658906221389701</v>
      </c>
      <c r="C2597" s="1">
        <v>99164.5078125</v>
      </c>
      <c r="D2597" s="1">
        <v>131.88</v>
      </c>
      <c r="E2597" s="1">
        <v>31.26</v>
      </c>
      <c r="F2597" s="1">
        <v>31.700973510742099</v>
      </c>
      <c r="G2597" s="1">
        <v>-4.3271690607070902E-2</v>
      </c>
      <c r="H2597" s="1">
        <v>1.44049632549285</v>
      </c>
      <c r="I2597">
        <v>4.3271690607070902E-2</v>
      </c>
    </row>
    <row r="2598" spans="1:9" x14ac:dyDescent="0.25">
      <c r="A2598" s="1">
        <v>684626.53899999999</v>
      </c>
      <c r="B2598" s="1">
        <v>2.5064202025532702E-2</v>
      </c>
      <c r="C2598" s="1">
        <v>99166.328125</v>
      </c>
      <c r="D2598" s="1">
        <v>131.86000000000001</v>
      </c>
      <c r="E2598" s="1">
        <v>31.27</v>
      </c>
      <c r="F2598" s="1">
        <v>31.7027683258056</v>
      </c>
      <c r="G2598" s="1">
        <v>-4.3078079819679198E-2</v>
      </c>
      <c r="H2598" s="1">
        <v>1.43181931972503</v>
      </c>
      <c r="I2598">
        <v>4.3078079819679198E-2</v>
      </c>
    </row>
    <row r="2599" spans="1:9" x14ac:dyDescent="0.25">
      <c r="A2599" s="1">
        <v>684726.53899999999</v>
      </c>
      <c r="B2599" s="1">
        <v>-2.78491135686635E-2</v>
      </c>
      <c r="C2599" s="1">
        <v>99166.890625</v>
      </c>
      <c r="D2599" s="1">
        <v>131.86000000000001</v>
      </c>
      <c r="E2599" s="1">
        <v>31.27</v>
      </c>
      <c r="F2599" s="1">
        <v>31.701267242431602</v>
      </c>
      <c r="G2599" s="1">
        <v>-4.2690798640251097E-2</v>
      </c>
      <c r="H2599" s="1">
        <v>1.4144649505615201</v>
      </c>
      <c r="I2599">
        <v>4.2690798640251097E-2</v>
      </c>
    </row>
    <row r="2600" spans="1:9" x14ac:dyDescent="0.25">
      <c r="A2600" s="1">
        <v>684826.53899999999</v>
      </c>
      <c r="B2600" s="1">
        <v>-0.13367573916912001</v>
      </c>
      <c r="C2600" s="1">
        <v>99168.109375</v>
      </c>
      <c r="D2600" s="1">
        <v>131.81</v>
      </c>
      <c r="E2600" s="1">
        <v>31.27</v>
      </c>
      <c r="F2600" s="1">
        <v>31.700302124023398</v>
      </c>
      <c r="G2600" s="1">
        <v>-4.2303532361984197E-2</v>
      </c>
      <c r="H2600" s="1">
        <v>1.39711058139801</v>
      </c>
      <c r="I2600">
        <v>4.2303532361984197E-2</v>
      </c>
    </row>
    <row r="2601" spans="1:9" x14ac:dyDescent="0.25">
      <c r="A2601" s="1">
        <v>684926.53899999999</v>
      </c>
      <c r="B2601" s="1">
        <v>-0.27292129397392201</v>
      </c>
      <c r="C2601" s="1">
        <v>99169.6328125</v>
      </c>
      <c r="D2601" s="1">
        <v>131.81</v>
      </c>
      <c r="E2601" s="1">
        <v>31.27</v>
      </c>
      <c r="F2601" s="1">
        <v>31.703283309936499</v>
      </c>
      <c r="G2601" s="1">
        <v>-4.1916295886039699E-2</v>
      </c>
      <c r="H2601" s="1">
        <v>1.37975633144378</v>
      </c>
      <c r="I2601">
        <v>4.1916295886039699E-2</v>
      </c>
    </row>
    <row r="2602" spans="1:9" x14ac:dyDescent="0.25">
      <c r="A2602" s="1">
        <v>685026.53899999999</v>
      </c>
      <c r="B2602" s="1">
        <v>-0.17266450822353299</v>
      </c>
      <c r="C2602" s="1">
        <v>99168.5234375</v>
      </c>
      <c r="D2602" s="1">
        <v>131.75</v>
      </c>
      <c r="E2602" s="1">
        <v>31.27</v>
      </c>
      <c r="F2602" s="1">
        <v>31.703401565551701</v>
      </c>
      <c r="G2602" s="1">
        <v>-4.1529029607772799E-2</v>
      </c>
      <c r="H2602" s="1">
        <v>1.3624020814895601</v>
      </c>
      <c r="I2602">
        <v>4.1529029607772799E-2</v>
      </c>
    </row>
    <row r="2603" spans="1:9" x14ac:dyDescent="0.25">
      <c r="A2603" s="1">
        <v>685126.53899999999</v>
      </c>
      <c r="B2603" s="1">
        <v>-1.11396452412009E-2</v>
      </c>
      <c r="C2603" s="1">
        <v>99166.703125</v>
      </c>
      <c r="D2603" s="1">
        <v>131.75</v>
      </c>
      <c r="E2603" s="1">
        <v>31.27</v>
      </c>
      <c r="F2603" s="1">
        <v>31.7047615051269</v>
      </c>
      <c r="G2603" s="1">
        <v>-4.11417782306671E-2</v>
      </c>
      <c r="H2603" s="1">
        <v>1.34504771232604</v>
      </c>
      <c r="I2603">
        <v>4.11417782306671E-2</v>
      </c>
    </row>
    <row r="2604" spans="1:9" x14ac:dyDescent="0.25">
      <c r="A2604" s="1">
        <v>685226.53899999999</v>
      </c>
      <c r="B2604" s="1">
        <v>0.128105923533439</v>
      </c>
      <c r="C2604" s="1">
        <v>99165.15625</v>
      </c>
      <c r="D2604" s="1">
        <v>131.71</v>
      </c>
      <c r="E2604" s="1">
        <v>31.27</v>
      </c>
      <c r="F2604" s="1">
        <v>31.708074569702099</v>
      </c>
      <c r="G2604" s="1">
        <v>-4.0754511952400201E-2</v>
      </c>
      <c r="H2604" s="1">
        <v>1.32769346237182</v>
      </c>
      <c r="I2604">
        <v>4.0754511952400201E-2</v>
      </c>
    </row>
    <row r="2605" spans="1:9" x14ac:dyDescent="0.25">
      <c r="A2605" s="1">
        <v>685326.53899999999</v>
      </c>
      <c r="B2605" s="1">
        <v>0.181019231677055</v>
      </c>
      <c r="C2605" s="1">
        <v>99164.5703125</v>
      </c>
      <c r="D2605" s="1">
        <v>131.71</v>
      </c>
      <c r="E2605" s="1">
        <v>31.27</v>
      </c>
      <c r="F2605" s="1">
        <v>31.713249206542901</v>
      </c>
      <c r="G2605" s="1">
        <v>-4.0560871362686102E-2</v>
      </c>
      <c r="H2605" s="1">
        <v>1.3190163373947099</v>
      </c>
      <c r="I2605">
        <v>4.0560871362686102E-2</v>
      </c>
    </row>
    <row r="2606" spans="1:9" x14ac:dyDescent="0.25">
      <c r="A2606" s="1">
        <v>685426.53899999999</v>
      </c>
      <c r="B2606" s="1">
        <v>4.4558580964803599E-2</v>
      </c>
      <c r="C2606" s="1">
        <v>99166.109375</v>
      </c>
      <c r="D2606" s="1">
        <v>131.69999999999999</v>
      </c>
      <c r="E2606" s="1">
        <v>31.28</v>
      </c>
      <c r="F2606" s="1">
        <v>31.712020874023398</v>
      </c>
      <c r="G2606" s="1">
        <v>-4.0173619985580403E-2</v>
      </c>
      <c r="H2606" s="1">
        <v>1.3016620874404901</v>
      </c>
      <c r="I2606">
        <v>4.0173619985580403E-2</v>
      </c>
    </row>
    <row r="2607" spans="1:9" x14ac:dyDescent="0.25">
      <c r="A2607" s="1">
        <v>685526.53899999999</v>
      </c>
      <c r="B2607" s="1">
        <v>-0.30077043175697299</v>
      </c>
      <c r="C2607" s="1">
        <v>99169.9453125</v>
      </c>
      <c r="D2607" s="1">
        <v>131.69999999999999</v>
      </c>
      <c r="E2607" s="1">
        <v>31.28</v>
      </c>
      <c r="F2607" s="1">
        <v>31.709209442138601</v>
      </c>
      <c r="G2607" s="1">
        <v>-3.9786353707313503E-2</v>
      </c>
      <c r="H2607" s="1">
        <v>1.28430783748626</v>
      </c>
      <c r="I2607">
        <v>3.9786353707313503E-2</v>
      </c>
    </row>
    <row r="2608" spans="1:9" x14ac:dyDescent="0.25">
      <c r="A2608" s="1">
        <v>685626.53899999999</v>
      </c>
      <c r="B2608" s="1">
        <v>8.0762431025504997E-2</v>
      </c>
      <c r="C2608" s="1">
        <v>99165.703125</v>
      </c>
      <c r="D2608" s="1">
        <v>131.66</v>
      </c>
      <c r="E2608" s="1">
        <v>31.28</v>
      </c>
      <c r="F2608" s="1">
        <v>31.710121154785099</v>
      </c>
      <c r="G2608" s="1">
        <v>-3.9592728018760598E-2</v>
      </c>
      <c r="H2608" s="1">
        <v>1.2756308317184399</v>
      </c>
      <c r="I2608">
        <v>3.9592728018760598E-2</v>
      </c>
    </row>
    <row r="2609" spans="1:9" x14ac:dyDescent="0.25">
      <c r="A2609" s="1">
        <v>685726.53899999999</v>
      </c>
      <c r="B2609" s="1">
        <v>-7.7977515757083796E-2</v>
      </c>
      <c r="C2609" s="1">
        <v>99167.46875</v>
      </c>
      <c r="D2609" s="1">
        <v>131.66</v>
      </c>
      <c r="E2609" s="1">
        <v>31.28</v>
      </c>
      <c r="F2609" s="1">
        <v>31.712388992309499</v>
      </c>
      <c r="G2609" s="1">
        <v>-3.9205461740493698E-2</v>
      </c>
      <c r="H2609" s="1">
        <v>1.2582767009735101</v>
      </c>
      <c r="I2609">
        <v>3.9205461740493698E-2</v>
      </c>
    </row>
    <row r="2610" spans="1:9" x14ac:dyDescent="0.25">
      <c r="A2610" s="1">
        <v>685826.53899999999</v>
      </c>
      <c r="B2610" s="1">
        <v>-0.25621184706687899</v>
      </c>
      <c r="C2610" s="1">
        <v>99169.453125</v>
      </c>
      <c r="D2610" s="1">
        <v>131.63</v>
      </c>
      <c r="E2610" s="1">
        <v>31.29</v>
      </c>
      <c r="F2610" s="1">
        <v>31.715837478637599</v>
      </c>
      <c r="G2610" s="1">
        <v>-3.88182252645492E-2</v>
      </c>
      <c r="H2610" s="1">
        <v>1.24092245101928</v>
      </c>
      <c r="I2610">
        <v>3.88182252645492E-2</v>
      </c>
    </row>
    <row r="2611" spans="1:9" x14ac:dyDescent="0.25">
      <c r="A2611" s="1">
        <v>685926.53899999999</v>
      </c>
      <c r="B2611" s="1">
        <v>3.8988757878541898E-2</v>
      </c>
      <c r="C2611" s="1">
        <v>99166.1640625</v>
      </c>
      <c r="D2611" s="1">
        <v>131.63</v>
      </c>
      <c r="E2611" s="1">
        <v>31.29</v>
      </c>
      <c r="F2611" s="1">
        <v>31.7197170257568</v>
      </c>
      <c r="G2611" s="1">
        <v>-2.73018479347229E-2</v>
      </c>
      <c r="H2611" s="1">
        <v>1.2235176563262899</v>
      </c>
      <c r="I2611">
        <v>2.73018479347229E-2</v>
      </c>
    </row>
    <row r="2612" spans="1:9" x14ac:dyDescent="0.25">
      <c r="A2612" s="1">
        <v>686026.53899999999</v>
      </c>
      <c r="B2612" s="1">
        <v>-0.17823432385921401</v>
      </c>
      <c r="C2612" s="1">
        <v>99168.5859375</v>
      </c>
      <c r="D2612" s="1">
        <v>131.59</v>
      </c>
      <c r="E2612" s="1">
        <v>31.29</v>
      </c>
      <c r="F2612" s="1">
        <v>31.7238960266113</v>
      </c>
      <c r="G2612" s="1">
        <v>-2.7108207345008802E-2</v>
      </c>
      <c r="H2612" s="1">
        <v>1.2148401737213099</v>
      </c>
      <c r="I2612">
        <v>2.7108207345008802E-2</v>
      </c>
    </row>
    <row r="2613" spans="1:9" x14ac:dyDescent="0.25">
      <c r="A2613" s="1">
        <v>686126.53899999999</v>
      </c>
      <c r="B2613" s="1">
        <v>-0.23950237035751301</v>
      </c>
      <c r="C2613" s="1">
        <v>99169.2421875</v>
      </c>
      <c r="D2613" s="1">
        <v>131.59</v>
      </c>
      <c r="E2613" s="1">
        <v>31.3</v>
      </c>
      <c r="F2613" s="1">
        <v>31.723207473754801</v>
      </c>
      <c r="G2613" s="1">
        <v>-2.6720955967903099E-2</v>
      </c>
      <c r="H2613" s="1">
        <v>1.1974853277206401</v>
      </c>
      <c r="I2613">
        <v>2.6720955967903099E-2</v>
      </c>
    </row>
    <row r="2614" spans="1:9" x14ac:dyDescent="0.25">
      <c r="A2614" s="1">
        <v>686226.53899999999</v>
      </c>
      <c r="B2614" s="1">
        <v>-4.4558580964803599E-2</v>
      </c>
      <c r="C2614" s="1">
        <v>99167.0625</v>
      </c>
      <c r="D2614" s="1">
        <v>131.55000000000001</v>
      </c>
      <c r="E2614" s="1">
        <v>31.29</v>
      </c>
      <c r="F2614" s="1">
        <v>31.722850799560501</v>
      </c>
      <c r="G2614" s="1">
        <v>-2.6527315378189E-2</v>
      </c>
      <c r="H2614" s="1">
        <v>1.1888079643249501</v>
      </c>
      <c r="I2614">
        <v>2.6527315378189E-2</v>
      </c>
    </row>
    <row r="2615" spans="1:9" x14ac:dyDescent="0.25">
      <c r="A2615" s="1">
        <v>686326.53899999999</v>
      </c>
      <c r="B2615" s="1">
        <v>0.136460646986961</v>
      </c>
      <c r="C2615" s="1">
        <v>99165.0859375</v>
      </c>
      <c r="D2615" s="1">
        <v>131.55000000000001</v>
      </c>
      <c r="E2615" s="1">
        <v>31.3</v>
      </c>
      <c r="F2615" s="1">
        <v>31.724164962768501</v>
      </c>
      <c r="G2615" s="1">
        <v>-2.6140064001083301E-2</v>
      </c>
      <c r="H2615" s="1">
        <v>1.17145311832427</v>
      </c>
      <c r="I2615">
        <v>2.6140064001083301E-2</v>
      </c>
    </row>
    <row r="2616" spans="1:9" x14ac:dyDescent="0.25">
      <c r="A2616" s="1">
        <v>686426.53899999999</v>
      </c>
      <c r="B2616" s="1">
        <v>-0.50685387849807695</v>
      </c>
      <c r="C2616" s="1">
        <v>99172.2421875</v>
      </c>
      <c r="D2616" s="1">
        <v>131.5</v>
      </c>
      <c r="E2616" s="1">
        <v>31.3</v>
      </c>
      <c r="F2616" s="1">
        <v>31.7273349761962</v>
      </c>
      <c r="G2616" s="1">
        <v>-2.5752797722816401E-2</v>
      </c>
      <c r="H2616" s="1">
        <v>1.1540982723236</v>
      </c>
      <c r="I2616">
        <v>2.5752797722816401E-2</v>
      </c>
    </row>
    <row r="2617" spans="1:9" x14ac:dyDescent="0.25">
      <c r="A2617" s="1">
        <v>686526.53899999999</v>
      </c>
      <c r="B2617" s="1">
        <v>-6.1268050223588902E-2</v>
      </c>
      <c r="C2617" s="1">
        <v>99167.265625</v>
      </c>
      <c r="D2617" s="1">
        <v>131.5</v>
      </c>
      <c r="E2617" s="1">
        <v>31.29</v>
      </c>
      <c r="F2617" s="1">
        <v>31.728397369384702</v>
      </c>
      <c r="G2617" s="1">
        <v>-2.55591720342636E-2</v>
      </c>
      <c r="H2617" s="1">
        <v>1.1454207897186199</v>
      </c>
      <c r="I2617">
        <v>2.55591720342636E-2</v>
      </c>
    </row>
    <row r="2618" spans="1:9" x14ac:dyDescent="0.25">
      <c r="A2618" s="1">
        <v>686626.53899999999</v>
      </c>
      <c r="B2618" s="1">
        <v>7.2407692670822102E-2</v>
      </c>
      <c r="C2618" s="1">
        <v>99165.78125</v>
      </c>
      <c r="D2618" s="1">
        <v>131.47999999999999</v>
      </c>
      <c r="E2618" s="1">
        <v>31.29</v>
      </c>
      <c r="F2618" s="1">
        <v>31.7283401489257</v>
      </c>
      <c r="G2618" s="1">
        <v>-1.4042779803276E-2</v>
      </c>
      <c r="H2618" s="1">
        <v>1.1281207799911499</v>
      </c>
      <c r="I2618">
        <v>1.4042779803276E-2</v>
      </c>
    </row>
    <row r="2619" spans="1:9" x14ac:dyDescent="0.25">
      <c r="A2619" s="1">
        <v>686726.53899999999</v>
      </c>
      <c r="B2619" s="1">
        <v>0.211653262376785</v>
      </c>
      <c r="C2619" s="1">
        <v>99164.21875</v>
      </c>
      <c r="D2619" s="1">
        <v>131.47999999999999</v>
      </c>
      <c r="E2619" s="1">
        <v>31.29</v>
      </c>
      <c r="F2619" s="1">
        <v>31.729057312011701</v>
      </c>
      <c r="G2619" s="1">
        <v>-1.3655528426170301E-2</v>
      </c>
      <c r="H2619" s="1">
        <v>1.11076688766479</v>
      </c>
      <c r="I2619">
        <v>1.3655528426170301E-2</v>
      </c>
    </row>
    <row r="2620" spans="1:9" x14ac:dyDescent="0.25">
      <c r="A2620" s="1">
        <v>686826.53899999999</v>
      </c>
      <c r="B2620" s="1">
        <v>6.6837869584560394E-2</v>
      </c>
      <c r="C2620" s="1">
        <v>99165.8359375</v>
      </c>
      <c r="D2620" s="1">
        <v>131.44999999999999</v>
      </c>
      <c r="E2620" s="1">
        <v>31.3</v>
      </c>
      <c r="F2620" s="1">
        <v>31.731697082519499</v>
      </c>
      <c r="G2620" s="1">
        <v>-1.32682472467422E-2</v>
      </c>
      <c r="H2620" s="1">
        <v>1.0934129953384399</v>
      </c>
      <c r="I2620">
        <v>1.32682472467422E-2</v>
      </c>
    </row>
    <row r="2621" spans="1:9" x14ac:dyDescent="0.25">
      <c r="A2621" s="1">
        <v>686926.53899999999</v>
      </c>
      <c r="B2621" s="1">
        <v>-0.14481538534164401</v>
      </c>
      <c r="C2621" s="1">
        <v>99168.21875</v>
      </c>
      <c r="D2621" s="1">
        <v>131.44999999999999</v>
      </c>
      <c r="E2621" s="1">
        <v>31.3</v>
      </c>
      <c r="F2621" s="1">
        <v>31.7356452941894</v>
      </c>
      <c r="G2621" s="1">
        <v>-1.28810107707977E-2</v>
      </c>
      <c r="H2621" s="1">
        <v>1.0760589838027901</v>
      </c>
      <c r="I2621">
        <v>1.28810107707977E-2</v>
      </c>
    </row>
    <row r="2622" spans="1:9" x14ac:dyDescent="0.25">
      <c r="A2622" s="1">
        <v>687026.53899999999</v>
      </c>
      <c r="B2622" s="1">
        <v>8.3547336980700493E-3</v>
      </c>
      <c r="C2622" s="1">
        <v>99166.5</v>
      </c>
      <c r="D2622" s="1">
        <v>131.44</v>
      </c>
      <c r="E2622" s="1">
        <v>31.31</v>
      </c>
      <c r="F2622" s="1">
        <v>31.7399177551269</v>
      </c>
      <c r="G2622" s="1">
        <v>-1.36463344097137E-3</v>
      </c>
      <c r="H2622" s="1">
        <v>1.0588805675506501</v>
      </c>
      <c r="I2622">
        <v>1.36463344097137E-3</v>
      </c>
    </row>
    <row r="2623" spans="1:9" x14ac:dyDescent="0.25">
      <c r="A2623" s="1">
        <v>687126.53899999999</v>
      </c>
      <c r="B2623" s="1">
        <v>-8.35473388433456E-2</v>
      </c>
      <c r="C2623" s="1">
        <v>99167.5</v>
      </c>
      <c r="D2623" s="1">
        <v>131.44</v>
      </c>
      <c r="E2623" s="1">
        <v>31.3</v>
      </c>
      <c r="F2623" s="1">
        <v>31.7435607910156</v>
      </c>
      <c r="G2623" s="1">
        <v>-9.7738206386566097E-4</v>
      </c>
      <c r="H2623" s="1">
        <v>1.0415295362472501</v>
      </c>
      <c r="I2623">
        <v>9.7738206386566097E-4</v>
      </c>
    </row>
    <row r="2624" spans="1:9" x14ac:dyDescent="0.25">
      <c r="A2624" s="1">
        <v>687226.53899999999</v>
      </c>
      <c r="B2624" s="1">
        <v>-0.139245569705963</v>
      </c>
      <c r="C2624" s="1">
        <v>99168.140625</v>
      </c>
      <c r="D2624" s="1">
        <v>131.41</v>
      </c>
      <c r="E2624" s="1">
        <v>31.3</v>
      </c>
      <c r="F2624" s="1">
        <v>31.744613647460898</v>
      </c>
      <c r="G2624" s="1">
        <v>-7.83741474151611E-4</v>
      </c>
      <c r="H2624" s="1">
        <v>1.03285419940948</v>
      </c>
      <c r="I2624">
        <v>7.83741474151611E-4</v>
      </c>
    </row>
    <row r="2625" spans="1:9" x14ac:dyDescent="0.25">
      <c r="A2625" s="1">
        <v>687326.53899999999</v>
      </c>
      <c r="B2625" s="1">
        <v>-0.25621184706687899</v>
      </c>
      <c r="C2625" s="1">
        <v>99169.4765625</v>
      </c>
      <c r="D2625" s="1">
        <v>131.41</v>
      </c>
      <c r="E2625" s="1">
        <v>31.31</v>
      </c>
      <c r="F2625" s="1">
        <v>31.742073059081999</v>
      </c>
      <c r="G2625" s="1">
        <v>-3.9647519588470399E-4</v>
      </c>
      <c r="H2625" s="1">
        <v>1.01550340652465</v>
      </c>
      <c r="I2625">
        <v>3.9647519588470399E-4</v>
      </c>
    </row>
    <row r="2626" spans="1:9" x14ac:dyDescent="0.25">
      <c r="A2626" s="1">
        <v>687426.53899999999</v>
      </c>
      <c r="B2626" s="1">
        <v>-0.20608343183994199</v>
      </c>
      <c r="C2626" s="1">
        <v>99168.890625</v>
      </c>
      <c r="D2626" s="1">
        <v>131.41999999999999</v>
      </c>
      <c r="E2626" s="1">
        <v>31.31</v>
      </c>
      <c r="F2626" s="1">
        <v>31.739261627197202</v>
      </c>
      <c r="G2626" s="1">
        <v>-9.2238187789916992E-6</v>
      </c>
      <c r="H2626" s="1">
        <v>0.99815285205840998</v>
      </c>
      <c r="I2626">
        <v>9.2238187789916992E-6</v>
      </c>
    </row>
    <row r="2627" spans="1:9" x14ac:dyDescent="0.25">
      <c r="A2627" s="1">
        <v>687526.53899999999</v>
      </c>
      <c r="B2627" s="1">
        <v>-6.6837869584560394E-2</v>
      </c>
      <c r="C2627" s="1">
        <v>99167.328125</v>
      </c>
      <c r="D2627" s="1">
        <v>131.41999999999999</v>
      </c>
      <c r="E2627" s="1">
        <v>31.31</v>
      </c>
      <c r="F2627" s="1">
        <v>31.7389202117919</v>
      </c>
      <c r="G2627" s="1">
        <v>3.7804245948791498E-4</v>
      </c>
      <c r="H2627" s="1">
        <v>0.98080229759216297</v>
      </c>
      <c r="I2627">
        <v>3.7804245948791498E-4</v>
      </c>
    </row>
    <row r="2628" spans="1:9" x14ac:dyDescent="0.25">
      <c r="A2628" s="1">
        <v>687626.53899999999</v>
      </c>
      <c r="B2628" s="1">
        <v>-0.51242369413375799</v>
      </c>
      <c r="C2628" s="1">
        <v>99172.3359375</v>
      </c>
      <c r="D2628" s="1">
        <v>131.38</v>
      </c>
      <c r="E2628" s="1">
        <v>31.32</v>
      </c>
      <c r="F2628" s="1">
        <v>31.735427856445298</v>
      </c>
      <c r="G2628" s="1">
        <v>1.20880454778671E-2</v>
      </c>
      <c r="H2628" s="1">
        <v>0.95510137081146196</v>
      </c>
      <c r="I2628">
        <v>1.20880454778671E-2</v>
      </c>
    </row>
    <row r="2629" spans="1:9" x14ac:dyDescent="0.25">
      <c r="A2629" s="1">
        <v>687726.53899999999</v>
      </c>
      <c r="B2629" s="1">
        <v>2.78491135686635E-2</v>
      </c>
      <c r="C2629" s="1">
        <v>99166.2734375</v>
      </c>
      <c r="D2629" s="1">
        <v>131.38</v>
      </c>
      <c r="E2629" s="1">
        <v>31.31</v>
      </c>
      <c r="F2629" s="1">
        <v>31.734998703002901</v>
      </c>
      <c r="G2629" s="1">
        <v>1.2475311756134E-2</v>
      </c>
      <c r="H2629" s="1">
        <v>0.93775731325149503</v>
      </c>
      <c r="I2629">
        <v>1.2475311756134E-2</v>
      </c>
    </row>
    <row r="2630" spans="1:9" x14ac:dyDescent="0.25">
      <c r="A2630" s="1">
        <v>687826.53899999999</v>
      </c>
      <c r="B2630" s="1">
        <v>8.35473388433456E-2</v>
      </c>
      <c r="C2630" s="1">
        <v>99165.671875</v>
      </c>
      <c r="D2630" s="1">
        <v>131.34</v>
      </c>
      <c r="E2630" s="1">
        <v>31.31</v>
      </c>
      <c r="F2630" s="1">
        <v>31.735389709472599</v>
      </c>
      <c r="G2630" s="1">
        <v>1.28625482320785E-2</v>
      </c>
      <c r="H2630" s="1">
        <v>0.92041367292404097</v>
      </c>
      <c r="I2630">
        <v>1.28625482320785E-2</v>
      </c>
    </row>
    <row r="2631" spans="1:9" x14ac:dyDescent="0.25">
      <c r="A2631" s="1">
        <v>687926.53899999999</v>
      </c>
      <c r="B2631" s="1">
        <v>-0.222792908549308</v>
      </c>
      <c r="C2631" s="1">
        <v>99169.0703125</v>
      </c>
      <c r="D2631" s="1">
        <v>131.34</v>
      </c>
      <c r="E2631" s="1">
        <v>31.32</v>
      </c>
      <c r="F2631" s="1">
        <v>31.735246658325099</v>
      </c>
      <c r="G2631" s="1">
        <v>1.30561739206314E-2</v>
      </c>
      <c r="H2631" s="1">
        <v>0.91174197196960405</v>
      </c>
      <c r="I2631">
        <v>1.30561739206314E-2</v>
      </c>
    </row>
    <row r="2632" spans="1:9" x14ac:dyDescent="0.25">
      <c r="A2632" s="1">
        <v>688026.53899999999</v>
      </c>
      <c r="B2632" s="1">
        <v>-6.6837869584560394E-2</v>
      </c>
      <c r="C2632" s="1">
        <v>99167.359375</v>
      </c>
      <c r="D2632" s="1">
        <v>131.30000000000001</v>
      </c>
      <c r="E2632" s="1">
        <v>31.32</v>
      </c>
      <c r="F2632" s="1">
        <v>31.73752784729</v>
      </c>
      <c r="G2632" s="1">
        <v>1.34434401988983E-2</v>
      </c>
      <c r="H2632" s="1">
        <v>0.89439898729324296</v>
      </c>
      <c r="I2632">
        <v>1.34434401988983E-2</v>
      </c>
    </row>
    <row r="2633" spans="1:9" x14ac:dyDescent="0.25">
      <c r="A2633" s="1">
        <v>688126.53899999999</v>
      </c>
      <c r="B2633" s="1">
        <v>-0.19494378566741899</v>
      </c>
      <c r="C2633" s="1">
        <v>99168.765625</v>
      </c>
      <c r="D2633" s="1">
        <v>131.30000000000001</v>
      </c>
      <c r="E2633" s="1">
        <v>31.32</v>
      </c>
      <c r="F2633" s="1">
        <v>31.739667892456001</v>
      </c>
      <c r="G2633" s="1">
        <v>1.4024332165718001E-2</v>
      </c>
      <c r="H2633" s="1">
        <v>0.86838543415069502</v>
      </c>
      <c r="I2633">
        <v>1.4024332165718001E-2</v>
      </c>
    </row>
    <row r="2634" spans="1:9" x14ac:dyDescent="0.25">
      <c r="A2634" s="1">
        <v>688226.53899999999</v>
      </c>
      <c r="B2634" s="1">
        <v>6.6837869584560394E-2</v>
      </c>
      <c r="C2634" s="1">
        <v>99165.84375</v>
      </c>
      <c r="D2634" s="1">
        <v>131.28</v>
      </c>
      <c r="E2634" s="1">
        <v>31.31</v>
      </c>
      <c r="F2634" s="1">
        <v>31.742313385009702</v>
      </c>
      <c r="G2634" s="1">
        <v>1.4217972755432099E-2</v>
      </c>
      <c r="H2634" s="1">
        <v>0.85971444845199496</v>
      </c>
      <c r="I2634">
        <v>1.4217972755432099E-2</v>
      </c>
    </row>
    <row r="2635" spans="1:9" x14ac:dyDescent="0.25">
      <c r="A2635" s="1">
        <v>688326.53899999999</v>
      </c>
      <c r="B2635" s="1">
        <v>0.10304171591997099</v>
      </c>
      <c r="C2635" s="1">
        <v>99165.4453125</v>
      </c>
      <c r="D2635" s="1">
        <v>131.28</v>
      </c>
      <c r="E2635" s="1">
        <v>31.31</v>
      </c>
      <c r="F2635" s="1">
        <v>31.744705200195298</v>
      </c>
      <c r="G2635" s="1">
        <v>1.47988647222518E-2</v>
      </c>
      <c r="H2635" s="1">
        <v>0.83370232582092196</v>
      </c>
      <c r="I2635">
        <v>1.47988647222518E-2</v>
      </c>
    </row>
    <row r="2636" spans="1:9" x14ac:dyDescent="0.25">
      <c r="A2636" s="1">
        <v>688426.53899999999</v>
      </c>
      <c r="B2636" s="1">
        <v>1.39245567843317E-2</v>
      </c>
      <c r="C2636" s="1">
        <v>99166.4296875</v>
      </c>
      <c r="D2636" s="1">
        <v>131.26</v>
      </c>
      <c r="E2636" s="1">
        <v>31.32</v>
      </c>
      <c r="F2636" s="1">
        <v>31.7460823059082</v>
      </c>
      <c r="G2636" s="1">
        <v>1.51861160993576E-2</v>
      </c>
      <c r="H2636" s="1">
        <v>0.81636172533035201</v>
      </c>
      <c r="I2636">
        <v>1.51861160993576E-2</v>
      </c>
    </row>
    <row r="2637" spans="1:9" x14ac:dyDescent="0.25">
      <c r="A2637" s="1">
        <v>688526.53899999999</v>
      </c>
      <c r="B2637" s="1">
        <v>-7.7977515757083796E-2</v>
      </c>
      <c r="C2637" s="1">
        <v>99167.4765625</v>
      </c>
      <c r="D2637" s="1">
        <v>131.26</v>
      </c>
      <c r="E2637" s="1">
        <v>31.33</v>
      </c>
      <c r="F2637" s="1">
        <v>31.7462253570556</v>
      </c>
      <c r="G2637" s="1">
        <v>1.57670229673385E-2</v>
      </c>
      <c r="H2637" s="1">
        <v>0.79035198688507002</v>
      </c>
      <c r="I2637">
        <v>1.57670229673385E-2</v>
      </c>
    </row>
    <row r="2638" spans="1:9" x14ac:dyDescent="0.25">
      <c r="A2638" s="1">
        <v>688626.53899999999</v>
      </c>
      <c r="B2638" s="1">
        <v>-0.14481538534164401</v>
      </c>
      <c r="C2638" s="1">
        <v>99168.203125</v>
      </c>
      <c r="D2638" s="1">
        <v>131.25</v>
      </c>
      <c r="E2638" s="1">
        <v>31.32</v>
      </c>
      <c r="F2638" s="1">
        <v>31.746383666992099</v>
      </c>
      <c r="G2638" s="1">
        <v>1.6154274344444199E-2</v>
      </c>
      <c r="H2638" s="1">
        <v>0.773013055324554</v>
      </c>
      <c r="I2638">
        <v>1.6154274344444199E-2</v>
      </c>
    </row>
    <row r="2639" spans="1:9" x14ac:dyDescent="0.25">
      <c r="A2639" s="1">
        <v>688726.53899999999</v>
      </c>
      <c r="B2639" s="1">
        <v>0.111396454274654</v>
      </c>
      <c r="C2639" s="1">
        <v>99165.3671875</v>
      </c>
      <c r="D2639" s="1">
        <v>131.25</v>
      </c>
      <c r="E2639" s="1">
        <v>31.32</v>
      </c>
      <c r="F2639" s="1">
        <v>31.747322082519499</v>
      </c>
      <c r="G2639" s="1">
        <v>1.6541525721549901E-2</v>
      </c>
      <c r="H2639" s="1">
        <v>0.75567477941512995</v>
      </c>
      <c r="I2639">
        <v>1.6541525721549901E-2</v>
      </c>
    </row>
    <row r="2640" spans="1:9" x14ac:dyDescent="0.25">
      <c r="A2640" s="1">
        <v>688826.53899999999</v>
      </c>
      <c r="B2640" s="1">
        <v>0</v>
      </c>
      <c r="C2640" s="1">
        <v>99166.6171875</v>
      </c>
      <c r="D2640" s="1">
        <v>131.24</v>
      </c>
      <c r="E2640" s="1">
        <v>31.32</v>
      </c>
      <c r="F2640" s="1">
        <v>31.747900009155199</v>
      </c>
      <c r="G2640" s="1">
        <v>1.6928777098655701E-2</v>
      </c>
      <c r="H2640" s="1">
        <v>0.73833715915679898</v>
      </c>
      <c r="I2640">
        <v>1.6928777098655701E-2</v>
      </c>
    </row>
    <row r="2641" spans="1:9" x14ac:dyDescent="0.25">
      <c r="A2641" s="1">
        <v>688926.53899999999</v>
      </c>
      <c r="B2641" s="1">
        <v>-3.3418934792280197E-2</v>
      </c>
      <c r="C2641" s="1">
        <v>99166.9765625</v>
      </c>
      <c r="D2641" s="1">
        <v>131.24</v>
      </c>
      <c r="E2641" s="1">
        <v>31.33</v>
      </c>
      <c r="F2641" s="1">
        <v>31.748088836669901</v>
      </c>
      <c r="G2641" s="1">
        <v>1.7509669065475401E-2</v>
      </c>
      <c r="H2641" s="1">
        <v>0.71233254671096802</v>
      </c>
      <c r="I2641">
        <v>1.7509669065475401E-2</v>
      </c>
    </row>
    <row r="2642" spans="1:9" x14ac:dyDescent="0.25">
      <c r="A2642" s="1">
        <v>689026.53899999999</v>
      </c>
      <c r="B2642" s="1">
        <v>-0.16152486205100999</v>
      </c>
      <c r="C2642" s="1">
        <v>99168.3828125</v>
      </c>
      <c r="D2642" s="1">
        <v>131.22</v>
      </c>
      <c r="E2642" s="1">
        <v>31.33</v>
      </c>
      <c r="F2642" s="1">
        <v>31.7490539550781</v>
      </c>
      <c r="G2642" s="1">
        <v>1.7896935343742301E-2</v>
      </c>
      <c r="H2642" s="1">
        <v>0.69499725103378296</v>
      </c>
      <c r="I2642">
        <v>1.7896935343742301E-2</v>
      </c>
    </row>
    <row r="2643" spans="1:9" x14ac:dyDescent="0.25">
      <c r="A2643" s="1">
        <v>689126.53899999999</v>
      </c>
      <c r="B2643" s="1">
        <v>1.6709467396140099E-2</v>
      </c>
      <c r="C2643" s="1">
        <v>99166.390625</v>
      </c>
      <c r="D2643" s="1">
        <v>131.22</v>
      </c>
      <c r="E2643" s="1">
        <v>31.33</v>
      </c>
      <c r="F2643" s="1">
        <v>31.7488479614257</v>
      </c>
      <c r="G2643" s="1">
        <v>1.8284201622009201E-2</v>
      </c>
      <c r="H2643" s="1">
        <v>0.67766296863555897</v>
      </c>
      <c r="I2643">
        <v>1.8284201622009201E-2</v>
      </c>
    </row>
    <row r="2644" spans="1:9" x14ac:dyDescent="0.25">
      <c r="A2644" s="1">
        <v>689226.53899999999</v>
      </c>
      <c r="B2644" s="1">
        <v>-3.3418934792280197E-2</v>
      </c>
      <c r="C2644" s="1">
        <v>99166.9921875</v>
      </c>
      <c r="D2644" s="1">
        <v>131.19</v>
      </c>
      <c r="E2644" s="1">
        <v>31.33</v>
      </c>
      <c r="F2644" s="1">
        <v>31.748027801513601</v>
      </c>
      <c r="G2644" s="1">
        <v>1.8671467900276101E-2</v>
      </c>
      <c r="H2644" s="1">
        <v>0.66032969951629605</v>
      </c>
      <c r="I2644">
        <v>1.8671467900276101E-2</v>
      </c>
    </row>
    <row r="2645" spans="1:9" x14ac:dyDescent="0.25">
      <c r="A2645" s="1">
        <v>689326.53899999999</v>
      </c>
      <c r="B2645" s="1">
        <v>-7.2407692670822102E-2</v>
      </c>
      <c r="C2645" s="1">
        <v>99167.3828125</v>
      </c>
      <c r="D2645" s="1">
        <v>131.19</v>
      </c>
      <c r="E2645" s="1">
        <v>31.33</v>
      </c>
      <c r="F2645" s="1">
        <v>31.7480564117431</v>
      </c>
      <c r="G2645" s="1">
        <v>7.9295933246612497E-3</v>
      </c>
      <c r="H2645" s="1">
        <v>0.64251565933227495</v>
      </c>
      <c r="I2645">
        <v>7.9295933246612497E-3</v>
      </c>
    </row>
    <row r="2646" spans="1:9" x14ac:dyDescent="0.25">
      <c r="A2646" s="1">
        <v>689426.53899999999</v>
      </c>
      <c r="B2646" s="1">
        <v>0.169879585504531</v>
      </c>
      <c r="C2646" s="1">
        <v>99164.6953125</v>
      </c>
      <c r="D2646" s="1">
        <v>131.15</v>
      </c>
      <c r="E2646" s="1">
        <v>31.33</v>
      </c>
      <c r="F2646" s="1">
        <v>31.748264312744102</v>
      </c>
      <c r="G2646" s="1">
        <v>8.3168745040893503E-3</v>
      </c>
      <c r="H2646" s="1">
        <v>0.62517154216766302</v>
      </c>
      <c r="I2646">
        <v>8.3168745040893503E-3</v>
      </c>
    </row>
    <row r="2647" spans="1:9" x14ac:dyDescent="0.25">
      <c r="A2647" s="1">
        <v>689526.53899999999</v>
      </c>
      <c r="B2647" s="1">
        <v>-6.1268050223588902E-2</v>
      </c>
      <c r="C2647" s="1">
        <v>99167.265625</v>
      </c>
      <c r="D2647" s="1">
        <v>131.15</v>
      </c>
      <c r="E2647" s="1">
        <v>31.33</v>
      </c>
      <c r="F2647" s="1">
        <v>31.747928619384702</v>
      </c>
      <c r="G2647" s="1">
        <v>8.7041407823562605E-3</v>
      </c>
      <c r="H2647" s="1">
        <v>0.60782796144485396</v>
      </c>
      <c r="I2647">
        <v>8.7041407823562605E-3</v>
      </c>
    </row>
    <row r="2648" spans="1:9" x14ac:dyDescent="0.25">
      <c r="A2648" s="1">
        <v>689626.53899999999</v>
      </c>
      <c r="B2648" s="1">
        <v>2.78491135686635E-2</v>
      </c>
      <c r="C2648" s="1">
        <v>99166.296875</v>
      </c>
      <c r="D2648" s="1">
        <v>131.13</v>
      </c>
      <c r="E2648" s="1">
        <v>31.33</v>
      </c>
      <c r="F2648" s="1">
        <v>31.747165679931602</v>
      </c>
      <c r="G2648" s="1">
        <v>2.0220488309860198E-2</v>
      </c>
      <c r="H2648" s="1">
        <v>0.59100955724716098</v>
      </c>
      <c r="I2648">
        <v>2.0220488309860198E-2</v>
      </c>
    </row>
    <row r="2649" spans="1:9" x14ac:dyDescent="0.25">
      <c r="A2649" s="1">
        <v>689726.53899999999</v>
      </c>
      <c r="B2649" s="1">
        <v>-5.5698226206004602E-3</v>
      </c>
      <c r="C2649" s="1">
        <v>99166.6328125</v>
      </c>
      <c r="D2649" s="1">
        <v>131.13</v>
      </c>
      <c r="E2649" s="1">
        <v>31.33</v>
      </c>
      <c r="F2649" s="1">
        <v>31.747898101806602</v>
      </c>
      <c r="G2649" s="1">
        <v>2.0607754588127102E-2</v>
      </c>
      <c r="H2649" s="1">
        <v>0.573683261871337</v>
      </c>
      <c r="I2649">
        <v>2.0607754588127102E-2</v>
      </c>
    </row>
    <row r="2650" spans="1:9" x14ac:dyDescent="0.25">
      <c r="A2650" s="1">
        <v>689826.53899999999</v>
      </c>
      <c r="B2650" s="1">
        <v>7.2407692670822102E-2</v>
      </c>
      <c r="C2650" s="1">
        <v>99165.7734375</v>
      </c>
      <c r="D2650" s="1">
        <v>131.12</v>
      </c>
      <c r="E2650" s="1">
        <v>31.33</v>
      </c>
      <c r="F2650" s="1">
        <v>31.749584197998001</v>
      </c>
      <c r="G2650" s="1">
        <v>2.0801380276679899E-2</v>
      </c>
      <c r="H2650" s="1">
        <v>0.56502074003219604</v>
      </c>
      <c r="I2650">
        <v>2.0801380276679899E-2</v>
      </c>
    </row>
    <row r="2651" spans="1:9" x14ac:dyDescent="0.25">
      <c r="A2651" s="1">
        <v>689926.53899999999</v>
      </c>
      <c r="B2651" s="1">
        <v>-1.6709467396140099E-2</v>
      </c>
      <c r="C2651" s="1">
        <v>99166.78125</v>
      </c>
      <c r="D2651" s="1">
        <v>131.12</v>
      </c>
      <c r="E2651" s="1">
        <v>31.33</v>
      </c>
      <c r="F2651" s="1">
        <v>31.751102447509702</v>
      </c>
      <c r="G2651" s="1">
        <v>1.0059535503387401E-2</v>
      </c>
      <c r="H2651" s="1">
        <v>0.54713129997253396</v>
      </c>
      <c r="I2651">
        <v>1.0059535503387401E-2</v>
      </c>
    </row>
    <row r="2652" spans="1:9" x14ac:dyDescent="0.25">
      <c r="A2652" s="1">
        <v>690026.53899999999</v>
      </c>
      <c r="B2652" s="1">
        <v>-0.19494378566741899</v>
      </c>
      <c r="C2652" s="1">
        <v>99168.765625</v>
      </c>
      <c r="D2652" s="1">
        <v>131.1</v>
      </c>
      <c r="E2652" s="1">
        <v>31.34</v>
      </c>
      <c r="F2652" s="1">
        <v>31.751701354980401</v>
      </c>
      <c r="G2652" s="1">
        <v>1.0446801781654301E-2</v>
      </c>
      <c r="H2652" s="1">
        <v>0.52979123592376698</v>
      </c>
      <c r="I2652">
        <v>1.0446801781654301E-2</v>
      </c>
    </row>
    <row r="2653" spans="1:9" x14ac:dyDescent="0.25">
      <c r="A2653" s="1">
        <v>690126.53899999999</v>
      </c>
      <c r="B2653" s="1">
        <v>0.11975118517875601</v>
      </c>
      <c r="C2653" s="1">
        <v>99165.25</v>
      </c>
      <c r="D2653" s="1">
        <v>131.1</v>
      </c>
      <c r="E2653" s="1">
        <v>31.34</v>
      </c>
      <c r="F2653" s="1">
        <v>31.750768661498999</v>
      </c>
      <c r="G2653" s="1">
        <v>1.083405315876E-2</v>
      </c>
      <c r="H2653" s="1">
        <v>0.51245224475860596</v>
      </c>
      <c r="I2653">
        <v>1.083405315876E-2</v>
      </c>
    </row>
    <row r="2654" spans="1:9" x14ac:dyDescent="0.25">
      <c r="A2654" s="1">
        <v>690226.53899999999</v>
      </c>
      <c r="B2654" s="1">
        <v>-5.5698226206004602E-3</v>
      </c>
      <c r="C2654" s="1">
        <v>99166.6484375</v>
      </c>
      <c r="D2654" s="1">
        <v>131.08000000000001</v>
      </c>
      <c r="E2654" s="1">
        <v>31.34</v>
      </c>
      <c r="F2654" s="1">
        <v>31.749813079833899</v>
      </c>
      <c r="G2654" s="1">
        <v>-1.01417303085327E-4</v>
      </c>
      <c r="H2654" s="1">
        <v>0.50341409444808904</v>
      </c>
      <c r="I2654">
        <v>1.01417303085327E-4</v>
      </c>
    </row>
    <row r="2655" spans="1:9" x14ac:dyDescent="0.25">
      <c r="A2655" s="1">
        <v>690326.53899999999</v>
      </c>
      <c r="B2655" s="1">
        <v>-0.18380413949489499</v>
      </c>
      <c r="C2655" s="1">
        <v>99168.640625</v>
      </c>
      <c r="D2655" s="1">
        <v>131.08000000000001</v>
      </c>
      <c r="E2655" s="1">
        <v>31.33</v>
      </c>
      <c r="F2655" s="1">
        <v>31.748813629150298</v>
      </c>
      <c r="G2655" s="1">
        <v>2.8584897518157899E-4</v>
      </c>
      <c r="H2655" s="1">
        <v>0.48606356978416398</v>
      </c>
      <c r="I2655">
        <v>2.8584897518157899E-4</v>
      </c>
    </row>
    <row r="2656" spans="1:9" x14ac:dyDescent="0.25">
      <c r="A2656" s="1">
        <v>690426.53899999999</v>
      </c>
      <c r="B2656" s="1">
        <v>-0.10025680810213</v>
      </c>
      <c r="C2656" s="1">
        <v>99167.7265625</v>
      </c>
      <c r="D2656" s="1">
        <v>131.07</v>
      </c>
      <c r="E2656" s="1">
        <v>31.33</v>
      </c>
      <c r="F2656" s="1">
        <v>31.7482795715332</v>
      </c>
      <c r="G2656" s="1">
        <v>-1.0456025600433299E-2</v>
      </c>
      <c r="H2656" s="1">
        <v>0.46858122944831798</v>
      </c>
      <c r="I2656">
        <v>1.0456025600433299E-2</v>
      </c>
    </row>
    <row r="2657" spans="1:9" x14ac:dyDescent="0.25">
      <c r="A2657" s="1">
        <v>690526.53899999999</v>
      </c>
      <c r="B2657" s="1">
        <v>0.189373970031738</v>
      </c>
      <c r="C2657" s="1">
        <v>99164.484375</v>
      </c>
      <c r="D2657" s="1">
        <v>131.07</v>
      </c>
      <c r="E2657" s="1">
        <v>31.33</v>
      </c>
      <c r="F2657" s="1">
        <v>31.748254776000898</v>
      </c>
      <c r="G2657" s="1">
        <v>-1.00687742233276E-2</v>
      </c>
      <c r="H2657" s="1">
        <v>0.45122635364532399</v>
      </c>
      <c r="I2657">
        <v>1.00687742233276E-2</v>
      </c>
    </row>
    <row r="2658" spans="1:9" x14ac:dyDescent="0.25">
      <c r="A2658" s="1">
        <v>690626.53899999999</v>
      </c>
      <c r="B2658" s="1">
        <v>-3.3418934792280197E-2</v>
      </c>
      <c r="C2658" s="1">
        <v>99167</v>
      </c>
      <c r="D2658" s="1">
        <v>131.07</v>
      </c>
      <c r="E2658" s="1">
        <v>31.34</v>
      </c>
      <c r="F2658" s="1">
        <v>31.7481365203857</v>
      </c>
      <c r="G2658" s="1">
        <v>-2.0810633897781299E-2</v>
      </c>
      <c r="H2658" s="1">
        <v>0.43401429057121199</v>
      </c>
      <c r="I2658">
        <v>2.0810633897781299E-2</v>
      </c>
    </row>
    <row r="2659" spans="1:9" x14ac:dyDescent="0.25">
      <c r="A2659" s="1">
        <v>690726.53899999999</v>
      </c>
      <c r="B2659" s="1">
        <v>9.7471892833709703E-2</v>
      </c>
      <c r="C2659" s="1">
        <v>99165.5</v>
      </c>
      <c r="D2659" s="1">
        <v>131.07</v>
      </c>
      <c r="E2659" s="1">
        <v>31.33</v>
      </c>
      <c r="F2659" s="1">
        <v>31.7481880187988</v>
      </c>
      <c r="G2659" s="1">
        <v>-2.0229741930961598E-2</v>
      </c>
      <c r="H2659" s="1">
        <v>0.40799111127853299</v>
      </c>
      <c r="I2659">
        <v>2.0229741930961598E-2</v>
      </c>
    </row>
    <row r="2660" spans="1:9" x14ac:dyDescent="0.25">
      <c r="A2660" s="1">
        <v>690826.53899999999</v>
      </c>
      <c r="B2660" s="1">
        <v>-0.116966277360916</v>
      </c>
      <c r="C2660" s="1">
        <v>99167.921875</v>
      </c>
      <c r="D2660" s="1">
        <v>131.04</v>
      </c>
      <c r="E2660" s="1">
        <v>31.35</v>
      </c>
      <c r="F2660" s="1">
        <v>31.748184204101499</v>
      </c>
      <c r="G2660" s="1">
        <v>-3.0971571803092901E-2</v>
      </c>
      <c r="H2660" s="1">
        <v>0.39111852645874001</v>
      </c>
      <c r="I2660">
        <v>3.0971571803092901E-2</v>
      </c>
    </row>
    <row r="2661" spans="1:9" x14ac:dyDescent="0.25">
      <c r="A2661" s="1">
        <v>690926.53899999999</v>
      </c>
      <c r="B2661" s="1">
        <v>0.19494378566741899</v>
      </c>
      <c r="C2661" s="1">
        <v>99164.40625</v>
      </c>
      <c r="D2661" s="1">
        <v>131.04</v>
      </c>
      <c r="E2661" s="1">
        <v>31.34</v>
      </c>
      <c r="F2661" s="1">
        <v>31.748210906982401</v>
      </c>
      <c r="G2661" s="1">
        <v>-4.1713446378707802E-2</v>
      </c>
      <c r="H2661" s="1">
        <v>0.37462097406387301</v>
      </c>
      <c r="I2661">
        <v>4.1713446378707802E-2</v>
      </c>
    </row>
    <row r="2662" spans="1:9" x14ac:dyDescent="0.25">
      <c r="A2662" s="1">
        <v>691026.53899999999</v>
      </c>
      <c r="B2662" s="1">
        <v>-0.139245569705963</v>
      </c>
      <c r="C2662" s="1">
        <v>99168.125</v>
      </c>
      <c r="D2662" s="1">
        <v>131.03</v>
      </c>
      <c r="E2662" s="1">
        <v>31.35</v>
      </c>
      <c r="F2662" s="1">
        <v>31.748069763183501</v>
      </c>
      <c r="G2662" s="1">
        <v>-4.1326180100440903E-2</v>
      </c>
      <c r="H2662" s="1">
        <v>0.357338577508926</v>
      </c>
      <c r="I2662">
        <v>4.1326180100440903E-2</v>
      </c>
    </row>
    <row r="2663" spans="1:9" x14ac:dyDescent="0.25">
      <c r="A2663" s="1">
        <v>691126.53899999999</v>
      </c>
      <c r="B2663" s="1">
        <v>0.111396454274654</v>
      </c>
      <c r="C2663" s="1">
        <v>99165.34375</v>
      </c>
      <c r="D2663" s="1">
        <v>131.03</v>
      </c>
      <c r="E2663" s="1">
        <v>31.34</v>
      </c>
      <c r="F2663" s="1">
        <v>31.748151779174801</v>
      </c>
      <c r="G2663" s="1">
        <v>-5.1874399185180602E-2</v>
      </c>
      <c r="H2663" s="1">
        <v>0.33273521065711897</v>
      </c>
      <c r="I2663">
        <v>5.1874399185180602E-2</v>
      </c>
    </row>
    <row r="2664" spans="1:9" x14ac:dyDescent="0.25">
      <c r="A2664" s="1">
        <v>691226.53899999999</v>
      </c>
      <c r="B2664" s="1">
        <v>0</v>
      </c>
      <c r="C2664" s="1">
        <v>99166.5859375</v>
      </c>
      <c r="D2664" s="1">
        <v>131.02000000000001</v>
      </c>
      <c r="E2664" s="1">
        <v>31.34</v>
      </c>
      <c r="F2664" s="1">
        <v>31.748069763183501</v>
      </c>
      <c r="G2664" s="1">
        <v>-6.2616273760795593E-2</v>
      </c>
      <c r="H2664" s="1">
        <v>0.31730729341506902</v>
      </c>
      <c r="I2664">
        <v>6.2616273760795593E-2</v>
      </c>
    </row>
    <row r="2665" spans="1:9" x14ac:dyDescent="0.25">
      <c r="A2665" s="1">
        <v>691326.53899999999</v>
      </c>
      <c r="B2665" s="1">
        <v>-0.13367573916912001</v>
      </c>
      <c r="C2665" s="1">
        <v>99168.0625</v>
      </c>
      <c r="D2665" s="1">
        <v>131.02000000000001</v>
      </c>
      <c r="E2665" s="1">
        <v>31.35</v>
      </c>
      <c r="F2665" s="1">
        <v>31.749036788940401</v>
      </c>
      <c r="G2665" s="1">
        <v>-7.3358118534088093E-2</v>
      </c>
      <c r="H2665" s="1">
        <v>0.302498489618301</v>
      </c>
      <c r="I2665">
        <v>7.3358118534088093E-2</v>
      </c>
    </row>
    <row r="2666" spans="1:9" x14ac:dyDescent="0.25">
      <c r="A2666" s="1">
        <v>691426.53899999999</v>
      </c>
      <c r="B2666" s="1">
        <v>0.136460646986961</v>
      </c>
      <c r="C2666" s="1">
        <v>99165.0625</v>
      </c>
      <c r="D2666" s="1">
        <v>131.03</v>
      </c>
      <c r="E2666" s="1">
        <v>31.35</v>
      </c>
      <c r="F2666" s="1">
        <v>31.7502040863037</v>
      </c>
      <c r="G2666" s="1">
        <v>-7.2970837354660006E-2</v>
      </c>
      <c r="H2666" s="1">
        <v>0.28559765219688399</v>
      </c>
      <c r="I2666">
        <v>7.2970837354660006E-2</v>
      </c>
    </row>
    <row r="2667" spans="1:9" x14ac:dyDescent="0.25">
      <c r="A2667" s="1">
        <v>691526.53899999999</v>
      </c>
      <c r="B2667" s="1">
        <v>0.23114763200283001</v>
      </c>
      <c r="C2667" s="1">
        <v>99164.0234375</v>
      </c>
      <c r="D2667" s="1">
        <v>131.03</v>
      </c>
      <c r="E2667" s="1">
        <v>31.35</v>
      </c>
      <c r="F2667" s="1">
        <v>31.7516365051269</v>
      </c>
      <c r="G2667" s="1">
        <v>-8.3519056439399705E-2</v>
      </c>
      <c r="H2667" s="1">
        <v>0.26343402266502303</v>
      </c>
      <c r="I2667">
        <v>8.3519056439399705E-2</v>
      </c>
    </row>
    <row r="2668" spans="1:9" x14ac:dyDescent="0.25">
      <c r="A2668" s="1">
        <v>691626.53899999999</v>
      </c>
      <c r="B2668" s="1">
        <v>6.1268050223588902E-2</v>
      </c>
      <c r="C2668" s="1">
        <v>99165.90625</v>
      </c>
      <c r="D2668" s="1">
        <v>131.02000000000001</v>
      </c>
      <c r="E2668" s="1">
        <v>31.35</v>
      </c>
      <c r="F2668" s="1">
        <v>31.7519207000732</v>
      </c>
      <c r="G2668" s="1">
        <v>-9.4260931015014607E-2</v>
      </c>
      <c r="H2668" s="1">
        <v>0.250644981861114</v>
      </c>
      <c r="I2668">
        <v>9.4260931015014607E-2</v>
      </c>
    </row>
    <row r="2669" spans="1:9" x14ac:dyDescent="0.25">
      <c r="A2669" s="1">
        <v>691726.53899999999</v>
      </c>
      <c r="B2669" s="1">
        <v>-7.2407692670822102E-2</v>
      </c>
      <c r="C2669" s="1">
        <v>99167.3828125</v>
      </c>
      <c r="D2669" s="1">
        <v>131.02000000000001</v>
      </c>
      <c r="E2669" s="1">
        <v>31.36</v>
      </c>
      <c r="F2669" s="1">
        <v>31.751529693603501</v>
      </c>
      <c r="G2669" s="1">
        <v>0</v>
      </c>
      <c r="H2669" s="1">
        <v>21.75191116333</v>
      </c>
      <c r="I2669">
        <v>0</v>
      </c>
    </row>
    <row r="2670" spans="1:9" x14ac:dyDescent="0.25">
      <c r="A2670" s="1">
        <v>691826.53899999999</v>
      </c>
      <c r="B2670" s="1">
        <v>-5.5698226206004602E-3</v>
      </c>
      <c r="C2670" s="1">
        <v>99166.65625</v>
      </c>
      <c r="D2670" s="1">
        <v>131.01</v>
      </c>
      <c r="E2670" s="1">
        <v>31.35</v>
      </c>
      <c r="F2670" s="1">
        <v>31.751375198364201</v>
      </c>
      <c r="G2670" s="1">
        <v>0</v>
      </c>
      <c r="H2670" s="1">
        <v>21.751874923706001</v>
      </c>
      <c r="I2670">
        <v>0</v>
      </c>
    </row>
    <row r="2671" spans="1:9" x14ac:dyDescent="0.25">
      <c r="A2671" s="1">
        <v>691926.53899999999</v>
      </c>
      <c r="B2671" s="1">
        <v>-6.1268050223588902E-2</v>
      </c>
      <c r="C2671" s="1">
        <v>99167.28125</v>
      </c>
      <c r="D2671" s="1">
        <v>131.01</v>
      </c>
      <c r="E2671" s="1">
        <v>31.35</v>
      </c>
      <c r="F2671" s="1">
        <v>31.751409530639599</v>
      </c>
      <c r="G2671" s="1">
        <v>0</v>
      </c>
      <c r="H2671" s="1">
        <v>21.762945175170898</v>
      </c>
      <c r="I2671">
        <v>0</v>
      </c>
    </row>
    <row r="2672" spans="1:9" x14ac:dyDescent="0.25">
      <c r="A2672" s="1">
        <v>692026.53899999999</v>
      </c>
      <c r="B2672" s="1">
        <v>-0.111396454274654</v>
      </c>
      <c r="C2672" s="1">
        <v>99167.8515625</v>
      </c>
      <c r="D2672" s="1">
        <v>130.99</v>
      </c>
      <c r="E2672" s="1">
        <v>31.36</v>
      </c>
      <c r="F2672" s="1">
        <v>31.751588821411101</v>
      </c>
      <c r="G2672" s="1">
        <v>0</v>
      </c>
      <c r="H2672" s="1">
        <v>21.7740783691406</v>
      </c>
      <c r="I2672">
        <v>0</v>
      </c>
    </row>
    <row r="2673" spans="1:9" x14ac:dyDescent="0.25">
      <c r="A2673" s="1">
        <v>692126.53899999999</v>
      </c>
      <c r="B2673" s="1">
        <v>-0.245072200894355</v>
      </c>
      <c r="C2673" s="1">
        <v>99169.3203125</v>
      </c>
      <c r="D2673" s="1">
        <v>130.99</v>
      </c>
      <c r="E2673" s="1">
        <v>31.36</v>
      </c>
      <c r="F2673" s="1">
        <v>31.7534580230712</v>
      </c>
      <c r="G2673" s="1">
        <v>0</v>
      </c>
      <c r="H2673" s="1">
        <v>21.785209655761701</v>
      </c>
      <c r="I2673">
        <v>0</v>
      </c>
    </row>
    <row r="2674" spans="1:9" x14ac:dyDescent="0.25">
      <c r="A2674" s="1">
        <v>692226.53899999999</v>
      </c>
      <c r="B2674" s="1">
        <v>-1.6709467396140099E-2</v>
      </c>
      <c r="C2674" s="1">
        <v>99166.765625</v>
      </c>
      <c r="D2674" s="1">
        <v>130.97999999999999</v>
      </c>
      <c r="E2674" s="1">
        <v>31.35</v>
      </c>
      <c r="F2674" s="1">
        <v>31.754970550537099</v>
      </c>
      <c r="G2674" s="1">
        <v>0</v>
      </c>
      <c r="H2674" s="1">
        <v>21.7963142395019</v>
      </c>
      <c r="I2674">
        <v>0</v>
      </c>
    </row>
    <row r="2675" spans="1:9" x14ac:dyDescent="0.25">
      <c r="A2675" s="1">
        <v>692326.53899999999</v>
      </c>
      <c r="B2675" s="1">
        <v>9.4686985015869099E-2</v>
      </c>
      <c r="C2675" s="1">
        <v>99165.5390625</v>
      </c>
      <c r="D2675" s="1">
        <v>130.97999999999999</v>
      </c>
      <c r="E2675" s="1">
        <v>31.36</v>
      </c>
      <c r="F2675" s="1">
        <v>31.756528854370099</v>
      </c>
      <c r="G2675" s="1">
        <v>0</v>
      </c>
      <c r="H2675" s="1">
        <v>21.7963142395019</v>
      </c>
      <c r="I2675">
        <v>0</v>
      </c>
    </row>
    <row r="2676" spans="1:9" x14ac:dyDescent="0.25">
      <c r="A2676" s="1">
        <v>692426.53899999999</v>
      </c>
      <c r="B2676" s="1">
        <v>-1.6709467396140099E-2</v>
      </c>
      <c r="C2676" s="1">
        <v>99166.8046875</v>
      </c>
      <c r="D2676" s="1">
        <v>130.97</v>
      </c>
      <c r="E2676" s="1">
        <v>31.36</v>
      </c>
      <c r="F2676" s="1">
        <v>31.7563972473144</v>
      </c>
      <c r="G2676" s="1">
        <v>0</v>
      </c>
      <c r="H2676" s="1">
        <v>21.807445526123001</v>
      </c>
      <c r="I2676">
        <v>0</v>
      </c>
    </row>
    <row r="2677" spans="1:9" x14ac:dyDescent="0.25">
      <c r="A2677" s="1">
        <v>692526.53899999999</v>
      </c>
      <c r="B2677" s="1">
        <v>-0.18380413949489499</v>
      </c>
      <c r="C2677" s="1">
        <v>99168.625</v>
      </c>
      <c r="D2677" s="1">
        <v>130.97</v>
      </c>
      <c r="E2677" s="1">
        <v>31.36</v>
      </c>
      <c r="F2677" s="1">
        <v>31.756313323974599</v>
      </c>
      <c r="G2677" s="1">
        <v>0</v>
      </c>
      <c r="H2677" s="1">
        <v>21.807445526123001</v>
      </c>
      <c r="I2677">
        <v>0</v>
      </c>
    </row>
    <row r="2678" spans="1:9" x14ac:dyDescent="0.25">
      <c r="A2678" s="1">
        <v>692626.53899999999</v>
      </c>
      <c r="B2678" s="1">
        <v>1.11396452412009E-2</v>
      </c>
      <c r="C2678" s="1">
        <v>99166.4765625</v>
      </c>
      <c r="D2678" s="1">
        <v>130.96</v>
      </c>
      <c r="E2678" s="1">
        <v>31.36</v>
      </c>
      <c r="F2678" s="1">
        <v>31.757225036621001</v>
      </c>
      <c r="G2678" s="1">
        <v>0</v>
      </c>
      <c r="H2678" s="1">
        <v>21.818578720092699</v>
      </c>
      <c r="I2678">
        <v>0</v>
      </c>
    </row>
    <row r="2679" spans="1:9" x14ac:dyDescent="0.25">
      <c r="A2679" s="1">
        <v>692726.53899999999</v>
      </c>
      <c r="B2679" s="1">
        <v>0.122536100447177</v>
      </c>
      <c r="C2679" s="1">
        <v>99165.2265625</v>
      </c>
      <c r="D2679" s="1">
        <v>130.96</v>
      </c>
      <c r="E2679" s="1">
        <v>31.35</v>
      </c>
      <c r="F2679" s="1">
        <v>31.759372711181602</v>
      </c>
      <c r="G2679" s="1">
        <v>0</v>
      </c>
      <c r="H2679" s="1">
        <v>21.818578720092699</v>
      </c>
      <c r="I2679">
        <v>0</v>
      </c>
    </row>
    <row r="2680" spans="1:9" x14ac:dyDescent="0.25">
      <c r="A2680" s="1">
        <v>692826.53899999999</v>
      </c>
      <c r="B2680" s="1">
        <v>-7.2407692670822102E-2</v>
      </c>
      <c r="C2680" s="1">
        <v>99167.3828125</v>
      </c>
      <c r="D2680" s="1">
        <v>130.94</v>
      </c>
      <c r="E2680" s="1">
        <v>31.36</v>
      </c>
      <c r="F2680" s="1">
        <v>31.760372161865199</v>
      </c>
      <c r="G2680" s="1">
        <v>0</v>
      </c>
      <c r="H2680" s="1">
        <v>21.818553924560501</v>
      </c>
      <c r="I2680">
        <v>0</v>
      </c>
    </row>
    <row r="2681" spans="1:9" x14ac:dyDescent="0.25">
      <c r="A2681" s="1">
        <v>692926.53899999999</v>
      </c>
      <c r="B2681" s="1">
        <v>-0.128105923533439</v>
      </c>
      <c r="C2681" s="1">
        <v>99168.0078125</v>
      </c>
      <c r="D2681" s="1">
        <v>130.94</v>
      </c>
      <c r="E2681" s="1">
        <v>31.36</v>
      </c>
      <c r="F2681" s="1">
        <v>31.760288238525298</v>
      </c>
      <c r="G2681" s="1">
        <v>0</v>
      </c>
      <c r="H2681" s="1">
        <v>21.8297100067138</v>
      </c>
      <c r="I2681">
        <v>0</v>
      </c>
    </row>
    <row r="2682" spans="1:9" x14ac:dyDescent="0.25">
      <c r="A2682" s="1">
        <v>693026.53899999999</v>
      </c>
      <c r="B2682" s="1">
        <v>-0.21722307801246599</v>
      </c>
      <c r="C2682" s="1">
        <v>99169.015625</v>
      </c>
      <c r="D2682" s="1">
        <v>130.94</v>
      </c>
      <c r="E2682" s="1">
        <v>31.36</v>
      </c>
      <c r="F2682" s="1">
        <v>31.760231018066399</v>
      </c>
      <c r="G2682" s="1">
        <v>0</v>
      </c>
      <c r="H2682" s="1">
        <v>21.8297100067138</v>
      </c>
      <c r="I2682">
        <v>0</v>
      </c>
    </row>
    <row r="2683" spans="1:9" x14ac:dyDescent="0.25">
      <c r="A2683" s="1">
        <v>693126.53899999999</v>
      </c>
      <c r="B2683" s="1">
        <v>-0.25621184706687899</v>
      </c>
      <c r="C2683" s="1">
        <v>99169.46875</v>
      </c>
      <c r="D2683" s="1">
        <v>130.94</v>
      </c>
      <c r="E2683" s="1">
        <v>31.37</v>
      </c>
      <c r="F2683" s="1">
        <v>31.760377883911101</v>
      </c>
      <c r="G2683" s="1">
        <v>0</v>
      </c>
      <c r="H2683" s="1">
        <v>21.8297100067138</v>
      </c>
      <c r="I2683">
        <v>0</v>
      </c>
    </row>
    <row r="2684" spans="1:9" x14ac:dyDescent="0.25">
      <c r="A2684" s="1">
        <v>693226.53899999999</v>
      </c>
      <c r="B2684" s="1">
        <v>-1.11396452412009E-2</v>
      </c>
      <c r="C2684" s="1">
        <v>99166.7265625</v>
      </c>
      <c r="D2684" s="1">
        <v>130.91999999999999</v>
      </c>
      <c r="E2684" s="1">
        <v>31.36</v>
      </c>
      <c r="F2684" s="1">
        <v>31.7602424621582</v>
      </c>
      <c r="G2684" s="1">
        <v>0</v>
      </c>
      <c r="H2684" s="1">
        <v>21.818605422973601</v>
      </c>
      <c r="I2684">
        <v>0</v>
      </c>
    </row>
    <row r="2685" spans="1:9" x14ac:dyDescent="0.25">
      <c r="A2685" s="1">
        <v>693326.53899999999</v>
      </c>
      <c r="B2685" s="1">
        <v>-6.1268050223588902E-2</v>
      </c>
      <c r="C2685" s="1">
        <v>99167.2734375</v>
      </c>
      <c r="D2685" s="1">
        <v>130.91999999999999</v>
      </c>
      <c r="E2685" s="1">
        <v>31.35</v>
      </c>
      <c r="F2685" s="1">
        <v>31.76025390625</v>
      </c>
      <c r="G2685" s="1">
        <v>0</v>
      </c>
      <c r="H2685" s="1">
        <v>21.818605422973601</v>
      </c>
      <c r="I2685">
        <v>0</v>
      </c>
    </row>
    <row r="2686" spans="1:9" x14ac:dyDescent="0.25">
      <c r="A2686" s="1">
        <v>693426.53899999999</v>
      </c>
      <c r="B2686" s="1">
        <v>8.0762431025504997E-2</v>
      </c>
      <c r="C2686" s="1">
        <v>99165.6875</v>
      </c>
      <c r="D2686" s="1">
        <v>130.91</v>
      </c>
      <c r="E2686" s="1">
        <v>31.36</v>
      </c>
      <c r="F2686" s="1">
        <v>31.7602233886718</v>
      </c>
      <c r="G2686" s="1">
        <v>0</v>
      </c>
      <c r="H2686" s="1">
        <v>21.818605422973601</v>
      </c>
      <c r="I2686">
        <v>0</v>
      </c>
    </row>
    <row r="2687" spans="1:9" x14ac:dyDescent="0.25">
      <c r="A2687" s="1">
        <v>693526.53899999999</v>
      </c>
      <c r="B2687" s="1">
        <v>6.6837869584560394E-2</v>
      </c>
      <c r="C2687" s="1">
        <v>99165.859375</v>
      </c>
      <c r="D2687" s="1">
        <v>130.91</v>
      </c>
      <c r="E2687" s="1">
        <v>31.36</v>
      </c>
      <c r="F2687" s="1">
        <v>31.7602825164794</v>
      </c>
      <c r="G2687" s="1">
        <v>0</v>
      </c>
      <c r="H2687" s="1">
        <v>21.818605422973601</v>
      </c>
      <c r="I2687">
        <v>0</v>
      </c>
    </row>
    <row r="2688" spans="1:9" x14ac:dyDescent="0.25">
      <c r="A2688" s="1">
        <v>693626.53899999999</v>
      </c>
      <c r="B2688" s="1">
        <v>-2.2279290482401799E-2</v>
      </c>
      <c r="C2688" s="1">
        <v>99166.8203125</v>
      </c>
      <c r="D2688" s="1">
        <v>130.88999999999999</v>
      </c>
      <c r="E2688" s="1">
        <v>31.36</v>
      </c>
      <c r="F2688" s="1">
        <v>31.760290145873999</v>
      </c>
      <c r="G2688" s="1">
        <v>0</v>
      </c>
      <c r="H2688" s="1">
        <v>21.818605422973601</v>
      </c>
      <c r="I2688">
        <v>0</v>
      </c>
    </row>
    <row r="2689" spans="1:9" x14ac:dyDescent="0.25">
      <c r="A2689" s="1">
        <v>693726.53899999999</v>
      </c>
      <c r="B2689" s="1">
        <v>-0.200513616204261</v>
      </c>
      <c r="C2689" s="1">
        <v>99168.828125</v>
      </c>
      <c r="D2689" s="1">
        <v>130.88999999999999</v>
      </c>
      <c r="E2689" s="1">
        <v>31.36</v>
      </c>
      <c r="F2689" s="1">
        <v>31.760276794433501</v>
      </c>
      <c r="G2689" s="1">
        <v>0</v>
      </c>
      <c r="H2689" s="1">
        <v>21.8074741363525</v>
      </c>
      <c r="I2689">
        <v>0</v>
      </c>
    </row>
    <row r="2690" spans="1:9" x14ac:dyDescent="0.25">
      <c r="A2690" s="1">
        <v>693826.53899999999</v>
      </c>
      <c r="B2690" s="1">
        <v>-0.122536100447177</v>
      </c>
      <c r="C2690" s="1">
        <v>99167.9453125</v>
      </c>
      <c r="D2690" s="1">
        <v>130.88999999999999</v>
      </c>
      <c r="E2690" s="1">
        <v>31.37</v>
      </c>
      <c r="F2690" s="1">
        <v>31.7603855133056</v>
      </c>
      <c r="G2690" s="1">
        <v>0</v>
      </c>
      <c r="H2690" s="1">
        <v>21.796340942382798</v>
      </c>
      <c r="I2690">
        <v>0</v>
      </c>
    </row>
    <row r="2691" spans="1:9" x14ac:dyDescent="0.25">
      <c r="A2691" s="1">
        <v>693926.53899999999</v>
      </c>
      <c r="B2691" s="1">
        <v>-7.2407692670822102E-2</v>
      </c>
      <c r="C2691" s="1">
        <v>99167.4140625</v>
      </c>
      <c r="D2691" s="1">
        <v>130.88999999999999</v>
      </c>
      <c r="E2691" s="1">
        <v>31.36</v>
      </c>
      <c r="F2691" s="1">
        <v>31.760490417480401</v>
      </c>
      <c r="G2691" s="1">
        <v>0</v>
      </c>
      <c r="H2691" s="1">
        <v>21.785209655761701</v>
      </c>
      <c r="I2691">
        <v>0</v>
      </c>
    </row>
    <row r="2692" spans="1:9" x14ac:dyDescent="0.25">
      <c r="A2692" s="1">
        <v>694026.53899999999</v>
      </c>
      <c r="B2692" s="1">
        <v>-0.16709467768669101</v>
      </c>
      <c r="C2692" s="1">
        <v>99168.4453125</v>
      </c>
      <c r="D2692" s="1">
        <v>130.88</v>
      </c>
      <c r="E2692" s="1">
        <v>31.37</v>
      </c>
      <c r="F2692" s="1">
        <v>31.7612800598144</v>
      </c>
      <c r="G2692" s="1">
        <v>0</v>
      </c>
      <c r="H2692" s="1">
        <v>21.785209655761701</v>
      </c>
      <c r="I2692">
        <v>0</v>
      </c>
    </row>
    <row r="2693" spans="1:9" x14ac:dyDescent="0.25">
      <c r="A2693" s="1">
        <v>694126.53899999999</v>
      </c>
      <c r="B2693" s="1">
        <v>-0.22836272418498901</v>
      </c>
      <c r="C2693" s="1">
        <v>99169.15625</v>
      </c>
      <c r="D2693" s="1">
        <v>130.88</v>
      </c>
      <c r="E2693" s="1">
        <v>31.37</v>
      </c>
      <c r="F2693" s="1">
        <v>31.7613010406494</v>
      </c>
      <c r="G2693" s="1">
        <v>0</v>
      </c>
      <c r="H2693" s="1">
        <v>21.7740783691406</v>
      </c>
      <c r="I2693">
        <v>0</v>
      </c>
    </row>
    <row r="2694" spans="1:9" x14ac:dyDescent="0.25">
      <c r="A2694" s="1">
        <v>694226.53899999999</v>
      </c>
      <c r="B2694" s="1">
        <v>-0.128105923533439</v>
      </c>
      <c r="C2694" s="1">
        <v>99168.046875</v>
      </c>
      <c r="D2694" s="1">
        <v>130.88</v>
      </c>
      <c r="E2694" s="1">
        <v>31.37</v>
      </c>
      <c r="F2694" s="1">
        <v>31.762077331542901</v>
      </c>
      <c r="G2694" s="1">
        <v>0</v>
      </c>
      <c r="H2694" s="1">
        <v>21.7740783691406</v>
      </c>
      <c r="I2694">
        <v>0</v>
      </c>
    </row>
    <row r="2695" spans="1:9" x14ac:dyDescent="0.25">
      <c r="A2695" s="1">
        <v>694326.53899999999</v>
      </c>
      <c r="B2695" s="1">
        <v>2.5064202025532702E-2</v>
      </c>
      <c r="C2695" s="1">
        <v>99166.3046875</v>
      </c>
      <c r="D2695" s="1">
        <v>130.88</v>
      </c>
      <c r="E2695" s="1">
        <v>31.37</v>
      </c>
      <c r="F2695" s="1">
        <v>31.7625923156738</v>
      </c>
      <c r="G2695" s="1">
        <v>0</v>
      </c>
      <c r="H2695" s="1">
        <v>21.762973785400298</v>
      </c>
      <c r="I2695">
        <v>0</v>
      </c>
    </row>
    <row r="2696" spans="1:9" x14ac:dyDescent="0.25">
      <c r="A2696" s="1">
        <v>694426.53899999999</v>
      </c>
      <c r="B2696" s="1">
        <v>-0.28963077068328802</v>
      </c>
      <c r="C2696" s="1">
        <v>99169.796875</v>
      </c>
      <c r="D2696" s="1">
        <v>130.9</v>
      </c>
      <c r="E2696" s="1">
        <v>31.37</v>
      </c>
      <c r="F2696" s="1">
        <v>31.7625923156738</v>
      </c>
      <c r="G2696" s="1">
        <v>0</v>
      </c>
      <c r="H2696" s="1">
        <v>21.762973785400298</v>
      </c>
      <c r="I2696">
        <v>0</v>
      </c>
    </row>
    <row r="2697" spans="1:9" x14ac:dyDescent="0.25">
      <c r="A2697" s="1">
        <v>694526.53899999999</v>
      </c>
      <c r="B2697" s="1">
        <v>-2.78491135686635E-2</v>
      </c>
      <c r="C2697" s="1">
        <v>99166.90625</v>
      </c>
      <c r="D2697" s="1">
        <v>130.9</v>
      </c>
      <c r="E2697" s="1">
        <v>31.37</v>
      </c>
      <c r="F2697" s="1">
        <v>31.762493133544901</v>
      </c>
      <c r="G2697" s="1">
        <v>0</v>
      </c>
      <c r="H2697" s="1">
        <v>21.751842498779201</v>
      </c>
      <c r="I2697">
        <v>0</v>
      </c>
    </row>
    <row r="2698" spans="1:9" x14ac:dyDescent="0.25">
      <c r="A2698" s="1">
        <v>694626.53899999999</v>
      </c>
      <c r="B2698" s="1">
        <v>3.6203846335411002E-2</v>
      </c>
      <c r="C2698" s="1">
        <v>99166.203125</v>
      </c>
      <c r="D2698" s="1">
        <v>130.86000000000001</v>
      </c>
      <c r="E2698" s="1">
        <v>31.37</v>
      </c>
      <c r="F2698" s="1">
        <v>31.765514373779201</v>
      </c>
      <c r="G2698" s="1">
        <v>0</v>
      </c>
      <c r="H2698" s="1">
        <v>21.7407112121582</v>
      </c>
      <c r="I2698">
        <v>0</v>
      </c>
    </row>
    <row r="2699" spans="1:9" x14ac:dyDescent="0.25">
      <c r="A2699" s="1">
        <v>694726.53899999999</v>
      </c>
      <c r="B2699" s="1">
        <v>-7.7977515757083796E-2</v>
      </c>
      <c r="C2699" s="1">
        <v>99167.453125</v>
      </c>
      <c r="D2699" s="1">
        <v>130.86000000000001</v>
      </c>
      <c r="E2699" s="1">
        <v>31.37</v>
      </c>
      <c r="F2699" s="1">
        <v>31.770105361938398</v>
      </c>
      <c r="G2699" s="1">
        <v>0</v>
      </c>
      <c r="H2699" s="1">
        <v>21.740743637084901</v>
      </c>
      <c r="I2699">
        <v>0</v>
      </c>
    </row>
    <row r="2700" spans="1:9" x14ac:dyDescent="0.25">
      <c r="A2700" s="1">
        <v>694826.53899999999</v>
      </c>
      <c r="B2700" s="1">
        <v>-0.200513616204261</v>
      </c>
      <c r="C2700" s="1">
        <v>99168.8125</v>
      </c>
      <c r="D2700" s="1">
        <v>130.85</v>
      </c>
      <c r="E2700" s="1">
        <v>31.38</v>
      </c>
      <c r="F2700" s="1">
        <v>31.771369934081999</v>
      </c>
      <c r="G2700" s="1">
        <v>0</v>
      </c>
      <c r="H2700" s="1">
        <v>21.740743637084901</v>
      </c>
      <c r="I2700">
        <v>0</v>
      </c>
    </row>
    <row r="2701" spans="1:9" x14ac:dyDescent="0.25">
      <c r="A2701" s="1">
        <v>694926.53899999999</v>
      </c>
      <c r="B2701" s="1">
        <v>-0.35089883208274802</v>
      </c>
      <c r="C2701" s="1">
        <v>99170.53125</v>
      </c>
      <c r="D2701" s="1">
        <v>130.85</v>
      </c>
      <c r="E2701" s="1">
        <v>31.38</v>
      </c>
      <c r="F2701" s="1">
        <v>31.771335601806602</v>
      </c>
      <c r="G2701" s="1">
        <v>0</v>
      </c>
      <c r="H2701" s="1">
        <v>21.740743637084901</v>
      </c>
      <c r="I2701">
        <v>0</v>
      </c>
    </row>
    <row r="2702" spans="1:9" x14ac:dyDescent="0.25">
      <c r="A2702" s="1">
        <v>695026.53899999999</v>
      </c>
      <c r="B2702" s="1">
        <v>3.8988757878541898E-2</v>
      </c>
      <c r="C2702" s="1">
        <v>99166.1484375</v>
      </c>
      <c r="D2702" s="1">
        <v>130.85</v>
      </c>
      <c r="E2702" s="1">
        <v>31.38</v>
      </c>
      <c r="F2702" s="1">
        <v>31.772556304931602</v>
      </c>
      <c r="G2702" s="1">
        <v>0</v>
      </c>
      <c r="H2702" s="1">
        <v>21.729610443115199</v>
      </c>
      <c r="I2702">
        <v>0</v>
      </c>
    </row>
    <row r="2703" spans="1:9" x14ac:dyDescent="0.25">
      <c r="A2703" s="1">
        <v>695126.53899999999</v>
      </c>
      <c r="B2703" s="1">
        <v>-0.41216686367988498</v>
      </c>
      <c r="C2703" s="1">
        <v>99171.203125</v>
      </c>
      <c r="D2703" s="1">
        <v>130.85</v>
      </c>
      <c r="E2703" s="1">
        <v>31.38</v>
      </c>
      <c r="F2703" s="1">
        <v>31.7720336914062</v>
      </c>
      <c r="G2703" s="1">
        <v>0</v>
      </c>
      <c r="H2703" s="1">
        <v>21.740743637084901</v>
      </c>
      <c r="I2703">
        <v>0</v>
      </c>
    </row>
    <row r="2704" spans="1:9" x14ac:dyDescent="0.25">
      <c r="A2704" s="1">
        <v>695226.53899999999</v>
      </c>
      <c r="B2704" s="1">
        <v>0.125321015715599</v>
      </c>
      <c r="C2704" s="1">
        <v>99165.1875</v>
      </c>
      <c r="D2704" s="1">
        <v>130.85</v>
      </c>
      <c r="E2704" s="1">
        <v>31.37</v>
      </c>
      <c r="F2704" s="1">
        <v>31.7728958129882</v>
      </c>
      <c r="G2704" s="1">
        <v>0</v>
      </c>
      <c r="H2704" s="1">
        <v>21.740743637084901</v>
      </c>
      <c r="I2704">
        <v>0</v>
      </c>
    </row>
    <row r="2705" spans="1:9" x14ac:dyDescent="0.25">
      <c r="A2705" s="1">
        <v>695326.53899999999</v>
      </c>
      <c r="B2705" s="1">
        <v>8.9117161929607294E-2</v>
      </c>
      <c r="C2705" s="1">
        <v>99165.6015625</v>
      </c>
      <c r="D2705" s="1">
        <v>130.85</v>
      </c>
      <c r="E2705" s="1">
        <v>31.37</v>
      </c>
      <c r="F2705" s="1">
        <v>31.77534866333</v>
      </c>
      <c r="G2705" s="1">
        <v>0</v>
      </c>
      <c r="H2705" s="1">
        <v>21.740779876708899</v>
      </c>
      <c r="I2705">
        <v>0</v>
      </c>
    </row>
    <row r="2706" spans="1:9" x14ac:dyDescent="0.25">
      <c r="A2706" s="1">
        <v>695426.53899999999</v>
      </c>
      <c r="B2706" s="1">
        <v>-0.245072200894355</v>
      </c>
      <c r="C2706" s="1">
        <v>99169.3359375</v>
      </c>
      <c r="D2706" s="1">
        <v>130.81</v>
      </c>
      <c r="E2706" s="1">
        <v>31.39</v>
      </c>
      <c r="F2706" s="1">
        <v>31.775100708007798</v>
      </c>
      <c r="G2706" s="1">
        <v>0</v>
      </c>
      <c r="H2706" s="1">
        <v>21.740779876708899</v>
      </c>
      <c r="I2706">
        <v>0</v>
      </c>
    </row>
    <row r="2707" spans="1:9" x14ac:dyDescent="0.25">
      <c r="A2707" s="1">
        <v>695526.53899999999</v>
      </c>
      <c r="B2707" s="1">
        <v>-0.122536100447177</v>
      </c>
      <c r="C2707" s="1">
        <v>99167.984375</v>
      </c>
      <c r="D2707" s="1">
        <v>130.81</v>
      </c>
      <c r="E2707" s="1">
        <v>31.38</v>
      </c>
      <c r="F2707" s="1">
        <v>31.775302886962798</v>
      </c>
      <c r="G2707" s="1">
        <v>0</v>
      </c>
      <c r="H2707" s="1">
        <v>21.740819931030199</v>
      </c>
      <c r="I2707">
        <v>0</v>
      </c>
    </row>
    <row r="2708" spans="1:9" x14ac:dyDescent="0.25">
      <c r="A2708" s="1">
        <v>695626.53899999999</v>
      </c>
      <c r="B2708" s="1">
        <v>2.7849113103002301E-3</v>
      </c>
      <c r="C2708" s="1">
        <v>99166.5546875</v>
      </c>
      <c r="D2708" s="1">
        <v>130.79</v>
      </c>
      <c r="E2708" s="1">
        <v>31.39</v>
      </c>
      <c r="F2708" s="1">
        <v>31.776002883911101</v>
      </c>
      <c r="G2708" s="1">
        <v>0</v>
      </c>
      <c r="H2708" s="1">
        <v>21.729732513427699</v>
      </c>
      <c r="I2708">
        <v>0</v>
      </c>
    </row>
    <row r="2709" spans="1:9" x14ac:dyDescent="0.25">
      <c r="A2709" s="1">
        <v>695726.53899999999</v>
      </c>
      <c r="B2709" s="1">
        <v>7.7977515757083796E-2</v>
      </c>
      <c r="C2709" s="1">
        <v>99165.7109375</v>
      </c>
      <c r="D2709" s="1">
        <v>130.79</v>
      </c>
      <c r="E2709" s="1">
        <v>31.38</v>
      </c>
      <c r="F2709" s="1">
        <v>31.780788421630799</v>
      </c>
      <c r="G2709" s="1">
        <v>0</v>
      </c>
      <c r="H2709" s="1">
        <v>21.729732513427699</v>
      </c>
      <c r="I2709">
        <v>0</v>
      </c>
    </row>
    <row r="2710" spans="1:9" x14ac:dyDescent="0.25">
      <c r="A2710" s="1">
        <v>695826.53899999999</v>
      </c>
      <c r="B2710" s="1">
        <v>-0.122536100447177</v>
      </c>
      <c r="C2710" s="1">
        <v>99167.984375</v>
      </c>
      <c r="D2710" s="1">
        <v>130.83000000000001</v>
      </c>
      <c r="E2710" s="1">
        <v>31.38</v>
      </c>
      <c r="F2710" s="1">
        <v>31.788322448730401</v>
      </c>
      <c r="G2710" s="1">
        <v>0.23472413420677099</v>
      </c>
      <c r="H2710" s="1">
        <v>21.729732513427699</v>
      </c>
      <c r="I2710">
        <v>0.23472413420677099</v>
      </c>
    </row>
    <row r="2711" spans="1:9" x14ac:dyDescent="0.25">
      <c r="A2711" s="1">
        <v>695926.53899999999</v>
      </c>
      <c r="B2711" s="1">
        <v>-0.339759171009063</v>
      </c>
      <c r="C2711" s="1">
        <v>99170.3515625</v>
      </c>
      <c r="D2711" s="1">
        <v>130.83000000000001</v>
      </c>
      <c r="E2711" s="1">
        <v>31.39</v>
      </c>
      <c r="F2711" s="1">
        <v>31.793144226074201</v>
      </c>
      <c r="G2711" s="1">
        <v>0.23466166853904699</v>
      </c>
      <c r="H2711" s="1">
        <v>21.718599319458001</v>
      </c>
      <c r="I2711">
        <v>0.23466166853904699</v>
      </c>
    </row>
    <row r="2712" spans="1:9" x14ac:dyDescent="0.25">
      <c r="A2712" s="1">
        <v>696026.53899999999</v>
      </c>
      <c r="B2712" s="1">
        <v>-4.4558580964803599E-2</v>
      </c>
      <c r="C2712" s="1">
        <v>99167.1015625</v>
      </c>
      <c r="D2712" s="1">
        <v>130.83000000000001</v>
      </c>
      <c r="E2712" s="1">
        <v>31.38</v>
      </c>
      <c r="F2712" s="1">
        <v>31.794713973998999</v>
      </c>
      <c r="G2712" s="1">
        <v>0.23459921777248299</v>
      </c>
      <c r="H2712" s="1">
        <v>21.7074680328369</v>
      </c>
      <c r="I2712">
        <v>0.23459921777248299</v>
      </c>
    </row>
    <row r="2713" spans="1:9" x14ac:dyDescent="0.25">
      <c r="A2713" s="1">
        <v>696126.53899999999</v>
      </c>
      <c r="B2713" s="1">
        <v>-0.189373970031738</v>
      </c>
      <c r="C2713" s="1">
        <v>99168.71875</v>
      </c>
      <c r="D2713" s="1">
        <v>130.83000000000001</v>
      </c>
      <c r="E2713" s="1">
        <v>31.39</v>
      </c>
      <c r="F2713" s="1">
        <v>31.7973918914794</v>
      </c>
      <c r="G2713" s="1">
        <v>0.23459921777248299</v>
      </c>
      <c r="H2713" s="1">
        <v>21.7074680328369</v>
      </c>
      <c r="I2713">
        <v>0.23459921777248299</v>
      </c>
    </row>
    <row r="2714" spans="1:9" x14ac:dyDescent="0.25">
      <c r="A2714" s="1">
        <v>696226.53899999999</v>
      </c>
      <c r="B2714" s="1">
        <v>4.4558580964803599E-2</v>
      </c>
      <c r="C2714" s="1">
        <v>99166.0859375</v>
      </c>
      <c r="D2714" s="1">
        <v>130.86000000000001</v>
      </c>
      <c r="E2714" s="1">
        <v>31.38</v>
      </c>
      <c r="F2714" s="1">
        <v>31.7973098754882</v>
      </c>
      <c r="G2714" s="1">
        <v>0.23453675210475899</v>
      </c>
      <c r="H2714" s="1">
        <v>21.696336746215799</v>
      </c>
      <c r="I2714">
        <v>0.23453675210475899</v>
      </c>
    </row>
    <row r="2715" spans="1:9" x14ac:dyDescent="0.25">
      <c r="A2715" s="1">
        <v>696326.53899999999</v>
      </c>
      <c r="B2715" s="1">
        <v>0.21443817019462499</v>
      </c>
      <c r="C2715" s="1">
        <v>99164.2109375</v>
      </c>
      <c r="D2715" s="1">
        <v>130.86000000000001</v>
      </c>
      <c r="E2715" s="1">
        <v>31.38</v>
      </c>
      <c r="F2715" s="1">
        <v>31.796531677246001</v>
      </c>
      <c r="G2715" s="1">
        <v>0.24315159022808</v>
      </c>
      <c r="H2715" s="1">
        <v>21.6852512359619</v>
      </c>
      <c r="I2715">
        <v>0.24315159022808</v>
      </c>
    </row>
    <row r="2716" spans="1:9" x14ac:dyDescent="0.25">
      <c r="A2716" s="1">
        <v>696426.53899999999</v>
      </c>
      <c r="B2716" s="1">
        <v>-6.1268050223588902E-2</v>
      </c>
      <c r="C2716" s="1">
        <v>99167.3046875</v>
      </c>
      <c r="D2716" s="1">
        <v>130.91</v>
      </c>
      <c r="E2716" s="1">
        <v>31.39</v>
      </c>
      <c r="F2716" s="1">
        <v>31.8002624511718</v>
      </c>
      <c r="G2716" s="1">
        <v>0.234411835670471</v>
      </c>
      <c r="H2716" s="1">
        <v>21.674072265625</v>
      </c>
      <c r="I2716">
        <v>0.234411835670471</v>
      </c>
    </row>
    <row r="2717" spans="1:9" x14ac:dyDescent="0.25">
      <c r="A2717" s="1">
        <v>696526.53899999999</v>
      </c>
      <c r="B2717" s="1">
        <v>-0.26178166270255998</v>
      </c>
      <c r="C2717" s="1">
        <v>99169.5390625</v>
      </c>
      <c r="D2717" s="1">
        <v>130.91</v>
      </c>
      <c r="E2717" s="1">
        <v>31.39</v>
      </c>
      <c r="F2717" s="1">
        <v>31.804143905639599</v>
      </c>
      <c r="G2717" s="1">
        <v>0.234349384903907</v>
      </c>
      <c r="H2717" s="1">
        <v>21.662940979003899</v>
      </c>
      <c r="I2717">
        <v>0.234349384903907</v>
      </c>
    </row>
    <row r="2718" spans="1:9" x14ac:dyDescent="0.25">
      <c r="A2718" s="1">
        <v>696626.53899999999</v>
      </c>
      <c r="B2718" s="1">
        <v>-0.233932554721832</v>
      </c>
      <c r="C2718" s="1">
        <v>99169.1796875</v>
      </c>
      <c r="D2718" s="1">
        <v>130.83000000000001</v>
      </c>
      <c r="E2718" s="1">
        <v>31.39</v>
      </c>
      <c r="F2718" s="1">
        <v>31.807720184326101</v>
      </c>
      <c r="G2718" s="1">
        <v>0.225609630346298</v>
      </c>
      <c r="H2718" s="1">
        <v>21.651765823364201</v>
      </c>
      <c r="I2718">
        <v>0.225609630346298</v>
      </c>
    </row>
    <row r="2719" spans="1:9" x14ac:dyDescent="0.25">
      <c r="A2719" s="1">
        <v>696726.53899999999</v>
      </c>
      <c r="B2719" s="1">
        <v>-0.295200586318969</v>
      </c>
      <c r="C2719" s="1">
        <v>99169.8828125</v>
      </c>
      <c r="D2719" s="1">
        <v>130.83000000000001</v>
      </c>
      <c r="E2719" s="1">
        <v>31.39</v>
      </c>
      <c r="F2719" s="1">
        <v>31.811769485473601</v>
      </c>
      <c r="G2719" s="1">
        <v>0.225547164678573</v>
      </c>
      <c r="H2719" s="1">
        <v>21.640632629394499</v>
      </c>
      <c r="I2719">
        <v>0.225547164678573</v>
      </c>
    </row>
    <row r="2720" spans="1:9" x14ac:dyDescent="0.25">
      <c r="A2720" s="1">
        <v>696826.53899999999</v>
      </c>
      <c r="B2720" s="1">
        <v>-5.5698227137327097E-2</v>
      </c>
      <c r="C2720" s="1">
        <v>99167.2265625</v>
      </c>
      <c r="D2720" s="1">
        <v>130.80000000000001</v>
      </c>
      <c r="E2720" s="1">
        <v>31.4</v>
      </c>
      <c r="F2720" s="1">
        <v>31.8142776489257</v>
      </c>
      <c r="G2720" s="1">
        <v>0.2167449593544</v>
      </c>
      <c r="H2720" s="1">
        <v>21.618330001831001</v>
      </c>
      <c r="I2720">
        <v>0.2167449593544</v>
      </c>
    </row>
    <row r="2721" spans="1:9" x14ac:dyDescent="0.25">
      <c r="A2721" s="1">
        <v>696926.53899999999</v>
      </c>
      <c r="B2721" s="1">
        <v>-0.128105923533439</v>
      </c>
      <c r="C2721" s="1">
        <v>99168.015625</v>
      </c>
      <c r="D2721" s="1">
        <v>130.80000000000001</v>
      </c>
      <c r="E2721" s="1">
        <v>31.39</v>
      </c>
      <c r="F2721" s="1">
        <v>31.817283630371001</v>
      </c>
      <c r="G2721" s="1">
        <v>0.216620042920112</v>
      </c>
      <c r="H2721" s="1">
        <v>21.5960674285888</v>
      </c>
      <c r="I2721">
        <v>0.216620042920112</v>
      </c>
    </row>
    <row r="2722" spans="1:9" x14ac:dyDescent="0.25">
      <c r="A2722" s="1">
        <v>697026.53899999999</v>
      </c>
      <c r="B2722" s="1">
        <v>-0.21722307801246599</v>
      </c>
      <c r="C2722" s="1">
        <v>99169.0078125</v>
      </c>
      <c r="D2722" s="1">
        <v>130.80000000000001</v>
      </c>
      <c r="E2722" s="1">
        <v>31.39</v>
      </c>
      <c r="F2722" s="1">
        <v>31.821987152099599</v>
      </c>
      <c r="G2722" s="1">
        <v>0.207880288362503</v>
      </c>
      <c r="H2722" s="1">
        <v>21.584897994995099</v>
      </c>
      <c r="I2722">
        <v>0.207880288362503</v>
      </c>
    </row>
    <row r="2723" spans="1:9" x14ac:dyDescent="0.25">
      <c r="A2723" s="1">
        <v>697126.53899999999</v>
      </c>
      <c r="B2723" s="1">
        <v>-0.19494378566741899</v>
      </c>
      <c r="C2723" s="1">
        <v>99168.75</v>
      </c>
      <c r="D2723" s="1">
        <v>130.80000000000001</v>
      </c>
      <c r="E2723" s="1">
        <v>31.39</v>
      </c>
      <c r="F2723" s="1">
        <v>31.8262825012207</v>
      </c>
      <c r="G2723" s="1">
        <v>0.199078053236007</v>
      </c>
      <c r="H2723" s="1">
        <v>21.5626010894775</v>
      </c>
      <c r="I2723">
        <v>0.199078053236007</v>
      </c>
    </row>
    <row r="2724" spans="1:9" x14ac:dyDescent="0.25">
      <c r="A2724" s="1">
        <v>697226.53899999999</v>
      </c>
      <c r="B2724" s="1">
        <v>-0.19494378566741899</v>
      </c>
      <c r="C2724" s="1">
        <v>99168.7421875</v>
      </c>
      <c r="D2724" s="1">
        <v>130.79</v>
      </c>
      <c r="E2724" s="1">
        <v>31.4</v>
      </c>
      <c r="F2724" s="1">
        <v>31.828912734985298</v>
      </c>
      <c r="G2724" s="1">
        <v>0.19033832848071999</v>
      </c>
      <c r="H2724" s="1">
        <v>21.5514411926269</v>
      </c>
      <c r="I2724">
        <v>0.19033832848071999</v>
      </c>
    </row>
    <row r="2725" spans="1:9" x14ac:dyDescent="0.25">
      <c r="A2725" s="1">
        <v>697326.53899999999</v>
      </c>
      <c r="B2725" s="1">
        <v>-0.53470295667648304</v>
      </c>
      <c r="C2725" s="1">
        <v>99172.53125</v>
      </c>
      <c r="D2725" s="1">
        <v>130.79</v>
      </c>
      <c r="E2725" s="1">
        <v>31.39</v>
      </c>
      <c r="F2725" s="1">
        <v>31.829006195068299</v>
      </c>
      <c r="G2725" s="1">
        <v>0.18159857392310999</v>
      </c>
      <c r="H2725" s="1">
        <v>21.5402812957763</v>
      </c>
      <c r="I2725">
        <v>0.18159857392310999</v>
      </c>
    </row>
    <row r="2726" spans="1:9" x14ac:dyDescent="0.25">
      <c r="A2726" s="1">
        <v>697426.53899999999</v>
      </c>
      <c r="B2726" s="1">
        <v>-0.25064203143119801</v>
      </c>
      <c r="C2726" s="1">
        <v>99169.3828125</v>
      </c>
      <c r="D2726" s="1">
        <v>130.81</v>
      </c>
      <c r="E2726" s="1">
        <v>31.4</v>
      </c>
      <c r="F2726" s="1">
        <v>31.829809188842699</v>
      </c>
      <c r="G2726" s="1">
        <v>0.17279635369777599</v>
      </c>
      <c r="H2726" s="1">
        <v>21.517995834350501</v>
      </c>
      <c r="I2726">
        <v>0.17279635369777599</v>
      </c>
    </row>
    <row r="2727" spans="1:9" x14ac:dyDescent="0.25">
      <c r="A2727" s="1">
        <v>697526.53899999999</v>
      </c>
      <c r="B2727" s="1">
        <v>-0.41216686367988498</v>
      </c>
      <c r="C2727" s="1">
        <v>99171.1875</v>
      </c>
      <c r="D2727" s="1">
        <v>130.81</v>
      </c>
      <c r="E2727" s="1">
        <v>31.4</v>
      </c>
      <c r="F2727" s="1">
        <v>31.833238601684499</v>
      </c>
      <c r="G2727" s="1">
        <v>0.17273388803005199</v>
      </c>
      <c r="H2727" s="1">
        <v>21.506862640380799</v>
      </c>
      <c r="I2727">
        <v>0.17273388803005199</v>
      </c>
    </row>
    <row r="2728" spans="1:9" x14ac:dyDescent="0.25">
      <c r="A2728" s="1">
        <v>697626.53899999999</v>
      </c>
      <c r="B2728" s="1">
        <v>-0.36203846335411</v>
      </c>
      <c r="C2728" s="1">
        <v>99170.609375</v>
      </c>
      <c r="D2728" s="1">
        <v>130.78</v>
      </c>
      <c r="E2728" s="1">
        <v>31.4</v>
      </c>
      <c r="F2728" s="1">
        <v>31.833934783935501</v>
      </c>
      <c r="G2728" s="1">
        <v>0.16399414837360299</v>
      </c>
      <c r="H2728" s="1">
        <v>21.495712280273398</v>
      </c>
      <c r="I2728">
        <v>0.16399414837360299</v>
      </c>
    </row>
    <row r="2729" spans="1:9" x14ac:dyDescent="0.25">
      <c r="A2729" s="1">
        <v>697726.53899999999</v>
      </c>
      <c r="B2729" s="1">
        <v>-0.139245569705963</v>
      </c>
      <c r="C2729" s="1">
        <v>99168.1484375</v>
      </c>
      <c r="D2729" s="1">
        <v>130.78</v>
      </c>
      <c r="E2729" s="1">
        <v>31.39</v>
      </c>
      <c r="F2729" s="1">
        <v>31.8338088989257</v>
      </c>
      <c r="G2729" s="1">
        <v>0.15525437891483301</v>
      </c>
      <c r="H2729" s="1">
        <v>21.4845657348632</v>
      </c>
      <c r="I2729">
        <v>0.15525437891483301</v>
      </c>
    </row>
    <row r="2730" spans="1:9" x14ac:dyDescent="0.25">
      <c r="A2730" s="1">
        <v>697826.53899999999</v>
      </c>
      <c r="B2730" s="1">
        <v>-0.27292129397392201</v>
      </c>
      <c r="C2730" s="1">
        <v>99169.6640625</v>
      </c>
      <c r="D2730" s="1">
        <v>130.81</v>
      </c>
      <c r="E2730" s="1">
        <v>31.4</v>
      </c>
      <c r="F2730" s="1">
        <v>31.834527969360298</v>
      </c>
      <c r="G2730" s="1">
        <v>0.14651465415954501</v>
      </c>
      <c r="H2730" s="1">
        <v>21.473421096801701</v>
      </c>
      <c r="I2730">
        <v>0.14651465415954501</v>
      </c>
    </row>
    <row r="2731" spans="1:9" x14ac:dyDescent="0.25">
      <c r="A2731" s="1">
        <v>697926.53899999999</v>
      </c>
      <c r="B2731" s="1">
        <v>-0.28406095504760698</v>
      </c>
      <c r="C2731" s="1">
        <v>99169.7734375</v>
      </c>
      <c r="D2731" s="1">
        <v>130.81</v>
      </c>
      <c r="E2731" s="1">
        <v>31.4</v>
      </c>
      <c r="F2731" s="1">
        <v>31.840385437011701</v>
      </c>
      <c r="G2731" s="1">
        <v>0.14645218849182101</v>
      </c>
      <c r="H2731" s="1">
        <v>21.4622898101806</v>
      </c>
      <c r="I2731">
        <v>0.14645218849182101</v>
      </c>
    </row>
    <row r="2732" spans="1:9" x14ac:dyDescent="0.25">
      <c r="A2732" s="1">
        <v>698026.53899999999</v>
      </c>
      <c r="B2732" s="1">
        <v>-7.7977515757083796E-2</v>
      </c>
      <c r="C2732" s="1">
        <v>99167.4296875</v>
      </c>
      <c r="D2732" s="1">
        <v>130.79</v>
      </c>
      <c r="E2732" s="1">
        <v>31.4</v>
      </c>
      <c r="F2732" s="1">
        <v>31.845848083496001</v>
      </c>
      <c r="G2732" s="1">
        <v>0.13771243393421101</v>
      </c>
      <c r="H2732" s="1">
        <v>21.451148986816399</v>
      </c>
      <c r="I2732">
        <v>0.13771243393421101</v>
      </c>
    </row>
    <row r="2733" spans="1:9" x14ac:dyDescent="0.25">
      <c r="A2733" s="1">
        <v>698126.53899999999</v>
      </c>
      <c r="B2733" s="1">
        <v>-0.16152486205100999</v>
      </c>
      <c r="C2733" s="1">
        <v>99168.40625</v>
      </c>
      <c r="D2733" s="1">
        <v>130.79</v>
      </c>
      <c r="E2733" s="1">
        <v>31.4</v>
      </c>
      <c r="F2733" s="1">
        <v>31.851112365722599</v>
      </c>
      <c r="G2733" s="1">
        <v>0.13771243393421101</v>
      </c>
      <c r="H2733" s="1">
        <v>21.451148986816399</v>
      </c>
      <c r="I2733">
        <v>0.13771243393421101</v>
      </c>
    </row>
    <row r="2734" spans="1:9" x14ac:dyDescent="0.25">
      <c r="A2734" s="1">
        <v>698226.53899999999</v>
      </c>
      <c r="B2734" s="1">
        <v>-0.467865109443664</v>
      </c>
      <c r="C2734" s="1">
        <v>99171.8203125</v>
      </c>
      <c r="D2734" s="1">
        <v>130.79</v>
      </c>
      <c r="E2734" s="1">
        <v>31.41</v>
      </c>
      <c r="F2734" s="1">
        <v>31.855430603027301</v>
      </c>
      <c r="G2734" s="1">
        <v>0.12897267937660201</v>
      </c>
      <c r="H2734" s="1">
        <v>21.4400100708007</v>
      </c>
      <c r="I2734">
        <v>0.12897267937660201</v>
      </c>
    </row>
    <row r="2735" spans="1:9" x14ac:dyDescent="0.25">
      <c r="A2735" s="1">
        <v>698326.53899999999</v>
      </c>
      <c r="B2735" s="1">
        <v>-0.36203846335411</v>
      </c>
      <c r="C2735" s="1">
        <v>99170.609375</v>
      </c>
      <c r="D2735" s="1">
        <v>130.79</v>
      </c>
      <c r="E2735" s="1">
        <v>31.4</v>
      </c>
      <c r="F2735" s="1">
        <v>31.8598937988281</v>
      </c>
      <c r="G2735" s="1">
        <v>0.12891021370887701</v>
      </c>
      <c r="H2735" s="1">
        <v>21.428878784179599</v>
      </c>
      <c r="I2735">
        <v>0.12891021370887701</v>
      </c>
    </row>
    <row r="2736" spans="1:9" x14ac:dyDescent="0.25">
      <c r="A2736" s="1">
        <v>698426.53899999999</v>
      </c>
      <c r="B2736" s="1">
        <v>-0.16709467768669101</v>
      </c>
      <c r="C2736" s="1">
        <v>99168.4765625</v>
      </c>
      <c r="D2736" s="1">
        <v>130.74</v>
      </c>
      <c r="E2736" s="1">
        <v>31.4</v>
      </c>
      <c r="F2736" s="1">
        <v>31.860200881958001</v>
      </c>
      <c r="G2736" s="1">
        <v>0.120170474052429</v>
      </c>
      <c r="H2736" s="1">
        <v>21.417745590209901</v>
      </c>
      <c r="I2736">
        <v>0.120170474052429</v>
      </c>
    </row>
    <row r="2737" spans="1:9" x14ac:dyDescent="0.25">
      <c r="A2737" s="1">
        <v>698526.53899999999</v>
      </c>
      <c r="B2737" s="1">
        <v>-0.27849113941192599</v>
      </c>
      <c r="C2737" s="1">
        <v>99169.703125</v>
      </c>
      <c r="D2737" s="1">
        <v>130.74</v>
      </c>
      <c r="E2737" s="1">
        <v>31.4</v>
      </c>
      <c r="F2737" s="1">
        <v>31.8603610992431</v>
      </c>
      <c r="G2737" s="1">
        <v>0.12010801583528501</v>
      </c>
      <c r="H2737" s="1">
        <v>21.4066143035888</v>
      </c>
      <c r="I2737">
        <v>0.12010801583528501</v>
      </c>
    </row>
    <row r="2738" spans="1:9" x14ac:dyDescent="0.25">
      <c r="A2738" s="1">
        <v>698626.53899999999</v>
      </c>
      <c r="B2738" s="1">
        <v>-0.19494378566741899</v>
      </c>
      <c r="C2738" s="1">
        <v>99168.7734375</v>
      </c>
      <c r="D2738" s="1">
        <v>130.72999999999999</v>
      </c>
      <c r="E2738" s="1">
        <v>31.41</v>
      </c>
      <c r="F2738" s="1">
        <v>31.860345840454102</v>
      </c>
      <c r="G2738" s="1">
        <v>0.119983099400997</v>
      </c>
      <c r="H2738" s="1">
        <v>21.384349822998001</v>
      </c>
      <c r="I2738">
        <v>0.119983099400997</v>
      </c>
    </row>
    <row r="2739" spans="1:9" x14ac:dyDescent="0.25">
      <c r="A2739" s="1">
        <v>698726.53899999999</v>
      </c>
      <c r="B2739" s="1">
        <v>4.17736694216728E-2</v>
      </c>
      <c r="C2739" s="1">
        <v>99166.1328125</v>
      </c>
      <c r="D2739" s="1">
        <v>130.72999999999999</v>
      </c>
      <c r="E2739" s="1">
        <v>31.4</v>
      </c>
      <c r="F2739" s="1">
        <v>31.860660552978501</v>
      </c>
      <c r="G2739" s="1">
        <v>0.119920633733272</v>
      </c>
      <c r="H2739" s="1">
        <v>21.3732185363769</v>
      </c>
      <c r="I2739">
        <v>0.119920633733272</v>
      </c>
    </row>
    <row r="2740" spans="1:9" x14ac:dyDescent="0.25">
      <c r="A2740" s="1">
        <v>698826.53899999999</v>
      </c>
      <c r="B2740" s="1">
        <v>-0.22836272418498901</v>
      </c>
      <c r="C2740" s="1">
        <v>99169.171875</v>
      </c>
      <c r="D2740" s="1">
        <v>130.71</v>
      </c>
      <c r="E2740" s="1">
        <v>31.41</v>
      </c>
      <c r="F2740" s="1">
        <v>31.8601264953613</v>
      </c>
      <c r="G2740" s="1">
        <v>0.11118088662624299</v>
      </c>
      <c r="H2740" s="1">
        <v>21.362087249755799</v>
      </c>
      <c r="I2740">
        <v>0.11118088662624299</v>
      </c>
    </row>
    <row r="2741" spans="1:9" x14ac:dyDescent="0.25">
      <c r="A2741" s="1">
        <v>698926.53899999999</v>
      </c>
      <c r="B2741" s="1">
        <v>-0.22836272418498901</v>
      </c>
      <c r="C2741" s="1">
        <v>99169.109375</v>
      </c>
      <c r="D2741" s="1">
        <v>130.71</v>
      </c>
      <c r="E2741" s="1">
        <v>31.41</v>
      </c>
      <c r="F2741" s="1">
        <v>31.8621616363525</v>
      </c>
      <c r="G2741" s="1">
        <v>0.111118428409099</v>
      </c>
      <c r="H2741" s="1">
        <v>21.350955963134702</v>
      </c>
      <c r="I2741">
        <v>0.111118428409099</v>
      </c>
    </row>
    <row r="2742" spans="1:9" x14ac:dyDescent="0.25">
      <c r="A2742" s="1">
        <v>699026.53899999999</v>
      </c>
      <c r="B2742" s="1">
        <v>-0.233932554721832</v>
      </c>
      <c r="C2742" s="1">
        <v>99169.21875</v>
      </c>
      <c r="D2742" s="1">
        <v>130.69999999999999</v>
      </c>
      <c r="E2742" s="1">
        <v>31.41</v>
      </c>
      <c r="F2742" s="1">
        <v>31.861354827880799</v>
      </c>
      <c r="G2742" s="1">
        <v>0.110993511974811</v>
      </c>
      <c r="H2742" s="1">
        <v>21.328691482543899</v>
      </c>
      <c r="I2742">
        <v>0.110993511974811</v>
      </c>
    </row>
    <row r="2743" spans="1:9" x14ac:dyDescent="0.25">
      <c r="A2743" s="1">
        <v>699126.53899999999</v>
      </c>
      <c r="B2743" s="1">
        <v>-6.1268050223588902E-2</v>
      </c>
      <c r="C2743" s="1">
        <v>99167.25</v>
      </c>
      <c r="D2743" s="1">
        <v>130.69999999999999</v>
      </c>
      <c r="E2743" s="1">
        <v>31.41</v>
      </c>
      <c r="F2743" s="1">
        <v>31.861454010009702</v>
      </c>
      <c r="G2743" s="1">
        <v>0.110931053757667</v>
      </c>
      <c r="H2743" s="1">
        <v>21.317560195922798</v>
      </c>
      <c r="I2743">
        <v>0.110931053757667</v>
      </c>
    </row>
    <row r="2744" spans="1:9" x14ac:dyDescent="0.25">
      <c r="A2744" s="1">
        <v>699226.53899999999</v>
      </c>
      <c r="B2744" s="1">
        <v>-0.20608343183994199</v>
      </c>
      <c r="C2744" s="1">
        <v>99168.890625</v>
      </c>
      <c r="D2744" s="1">
        <v>130.71</v>
      </c>
      <c r="E2744" s="1">
        <v>31.41</v>
      </c>
      <c r="F2744" s="1">
        <v>31.862346649169901</v>
      </c>
      <c r="G2744" s="1">
        <v>0.110868595540523</v>
      </c>
      <c r="H2744" s="1">
        <v>21.306428909301701</v>
      </c>
      <c r="I2744">
        <v>0.110868595540523</v>
      </c>
    </row>
    <row r="2745" spans="1:9" x14ac:dyDescent="0.25">
      <c r="A2745" s="1">
        <v>699326.53899999999</v>
      </c>
      <c r="B2745" s="1">
        <v>-0.18380413949489499</v>
      </c>
      <c r="C2745" s="1">
        <v>99168.609375</v>
      </c>
      <c r="D2745" s="1">
        <v>130.71</v>
      </c>
      <c r="E2745" s="1">
        <v>31.41</v>
      </c>
      <c r="F2745" s="1">
        <v>31.862081527709901</v>
      </c>
      <c r="G2745" s="1">
        <v>0.110806137323379</v>
      </c>
      <c r="H2745" s="1">
        <v>21.295295715331999</v>
      </c>
      <c r="I2745">
        <v>0.110806137323379</v>
      </c>
    </row>
    <row r="2746" spans="1:9" x14ac:dyDescent="0.25">
      <c r="A2746" s="1">
        <v>699426.53899999999</v>
      </c>
      <c r="B2746" s="1">
        <v>4.4558580964803599E-2</v>
      </c>
      <c r="C2746" s="1">
        <v>99166.1015625</v>
      </c>
      <c r="D2746" s="1">
        <v>130.69</v>
      </c>
      <c r="E2746" s="1">
        <v>31.41</v>
      </c>
      <c r="F2746" s="1">
        <v>31.8619995117187</v>
      </c>
      <c r="G2746" s="1">
        <v>0.110743679106235</v>
      </c>
      <c r="H2746" s="1">
        <v>21.284164428710898</v>
      </c>
      <c r="I2746">
        <v>0.110743679106235</v>
      </c>
    </row>
    <row r="2747" spans="1:9" x14ac:dyDescent="0.25">
      <c r="A2747" s="1">
        <v>699526.53899999999</v>
      </c>
      <c r="B2747" s="1">
        <v>-0.25064203143119801</v>
      </c>
      <c r="C2747" s="1">
        <v>99169.359375</v>
      </c>
      <c r="D2747" s="1">
        <v>130.69</v>
      </c>
      <c r="E2747" s="1">
        <v>31.41</v>
      </c>
      <c r="F2747" s="1">
        <v>31.8621406555175</v>
      </c>
      <c r="G2747" s="1">
        <v>0.11061876267194699</v>
      </c>
      <c r="H2747" s="1">
        <v>21.261899948120099</v>
      </c>
      <c r="I2747">
        <v>0.11061876267194699</v>
      </c>
    </row>
    <row r="2748" spans="1:9" x14ac:dyDescent="0.25">
      <c r="A2748" s="1">
        <v>699626.53899999999</v>
      </c>
      <c r="B2748" s="1">
        <v>-0.105826631188392</v>
      </c>
      <c r="C2748" s="1">
        <v>99167.7734375</v>
      </c>
      <c r="D2748" s="1">
        <v>130.69</v>
      </c>
      <c r="E2748" s="1">
        <v>31.41</v>
      </c>
      <c r="F2748" s="1">
        <v>31.8641662597656</v>
      </c>
      <c r="G2748" s="1">
        <v>0.11055630445480299</v>
      </c>
      <c r="H2748" s="1">
        <v>21.250768661498999</v>
      </c>
      <c r="I2748">
        <v>0.11055630445480299</v>
      </c>
    </row>
    <row r="2749" spans="1:9" x14ac:dyDescent="0.25">
      <c r="A2749" s="1">
        <v>699726.53899999999</v>
      </c>
      <c r="B2749" s="1">
        <v>-0.16152486205100999</v>
      </c>
      <c r="C2749" s="1">
        <v>99168.4296875</v>
      </c>
      <c r="D2749" s="1">
        <v>130.69</v>
      </c>
      <c r="E2749" s="1">
        <v>31.42</v>
      </c>
      <c r="F2749" s="1">
        <v>31.866744995117099</v>
      </c>
      <c r="G2749" s="1">
        <v>0.110493846237659</v>
      </c>
      <c r="H2749" s="1">
        <v>21.239637374877901</v>
      </c>
      <c r="I2749">
        <v>0.110493846237659</v>
      </c>
    </row>
    <row r="2750" spans="1:9" x14ac:dyDescent="0.25">
      <c r="A2750" s="1">
        <v>699826.53899999999</v>
      </c>
      <c r="B2750" s="1">
        <v>-0.222792908549308</v>
      </c>
      <c r="C2750" s="1">
        <v>99169.0546875</v>
      </c>
      <c r="D2750" s="1">
        <v>130.66999999999999</v>
      </c>
      <c r="E2750" s="1">
        <v>31.41</v>
      </c>
      <c r="F2750" s="1">
        <v>31.8693237304687</v>
      </c>
      <c r="G2750" s="1">
        <v>0.110431388020515</v>
      </c>
      <c r="H2750" s="1">
        <v>21.2285060882568</v>
      </c>
      <c r="I2750">
        <v>0.110431388020515</v>
      </c>
    </row>
    <row r="2751" spans="1:9" x14ac:dyDescent="0.25">
      <c r="A2751" s="1">
        <v>699926.53899999999</v>
      </c>
      <c r="B2751" s="1">
        <v>-0.233932554721832</v>
      </c>
      <c r="C2751" s="1">
        <v>99169.234375</v>
      </c>
      <c r="D2751" s="1">
        <v>130.66999999999999</v>
      </c>
      <c r="E2751" s="1">
        <v>31.42</v>
      </c>
      <c r="F2751" s="1">
        <v>31.871015548706001</v>
      </c>
      <c r="G2751" s="1">
        <v>0.110306471586227</v>
      </c>
      <c r="H2751" s="1">
        <v>21.206241607666001</v>
      </c>
      <c r="I2751">
        <v>0.110306471586227</v>
      </c>
    </row>
    <row r="2752" spans="1:9" x14ac:dyDescent="0.25">
      <c r="A2752" s="1">
        <v>700026.53899999999</v>
      </c>
      <c r="B2752" s="1">
        <v>-0.14481538534164401</v>
      </c>
      <c r="C2752" s="1">
        <v>99168.1875</v>
      </c>
      <c r="D2752" s="1">
        <v>130.68</v>
      </c>
      <c r="E2752" s="1">
        <v>31.42</v>
      </c>
      <c r="F2752" s="1">
        <v>31.8710327148437</v>
      </c>
      <c r="G2752" s="1">
        <v>0.110244005918502</v>
      </c>
      <c r="H2752" s="1">
        <v>21.195110321044901</v>
      </c>
      <c r="I2752">
        <v>0.110244005918502</v>
      </c>
    </row>
    <row r="2753" spans="1:9" x14ac:dyDescent="0.25">
      <c r="A2753" s="1">
        <v>700126.53899999999</v>
      </c>
      <c r="B2753" s="1">
        <v>-2.2279290482401799E-2</v>
      </c>
      <c r="C2753" s="1">
        <v>99166.8515625</v>
      </c>
      <c r="D2753" s="1">
        <v>130.68</v>
      </c>
      <c r="E2753" s="1">
        <v>31.41</v>
      </c>
      <c r="F2753" s="1">
        <v>31.871114730834901</v>
      </c>
      <c r="G2753" s="1">
        <v>0.11011908948421401</v>
      </c>
      <c r="H2753" s="1">
        <v>21.172845840454102</v>
      </c>
      <c r="I2753">
        <v>0.11011908948421401</v>
      </c>
    </row>
    <row r="2754" spans="1:9" x14ac:dyDescent="0.25">
      <c r="A2754" s="1">
        <v>700226.53899999999</v>
      </c>
      <c r="B2754" s="1">
        <v>-0.25621184706687899</v>
      </c>
      <c r="C2754" s="1">
        <v>99169.4375</v>
      </c>
      <c r="D2754" s="1">
        <v>130.68</v>
      </c>
      <c r="E2754" s="1">
        <v>31.42</v>
      </c>
      <c r="F2754" s="1">
        <v>31.872077941894499</v>
      </c>
      <c r="G2754" s="1">
        <v>0.10999417304992599</v>
      </c>
      <c r="H2754" s="1">
        <v>21.1505813598632</v>
      </c>
      <c r="I2754">
        <v>0.10999417304992599</v>
      </c>
    </row>
    <row r="2755" spans="1:9" x14ac:dyDescent="0.25">
      <c r="A2755" s="1">
        <v>700326.53899999999</v>
      </c>
      <c r="B2755" s="1">
        <v>4.4558580964803599E-2</v>
      </c>
      <c r="C2755" s="1">
        <v>99166.09375</v>
      </c>
      <c r="D2755" s="1">
        <v>130.68</v>
      </c>
      <c r="E2755" s="1">
        <v>31.42</v>
      </c>
      <c r="F2755" s="1">
        <v>31.872085571288999</v>
      </c>
      <c r="G2755" s="1">
        <v>0.109931714832782</v>
      </c>
      <c r="H2755" s="1">
        <v>21.139450073242099</v>
      </c>
      <c r="I2755">
        <v>0.109931714832782</v>
      </c>
    </row>
    <row r="2756" spans="1:9" x14ac:dyDescent="0.25">
      <c r="A2756" s="1">
        <v>700426.53899999999</v>
      </c>
      <c r="B2756" s="1">
        <v>8.9117161929607294E-2</v>
      </c>
      <c r="C2756" s="1">
        <v>99165.59375</v>
      </c>
      <c r="D2756" s="1">
        <v>130.66999999999999</v>
      </c>
      <c r="E2756" s="1">
        <v>31.42</v>
      </c>
      <c r="F2756" s="1">
        <v>31.871940612792901</v>
      </c>
      <c r="G2756" s="1">
        <v>0.109869256615638</v>
      </c>
      <c r="H2756" s="1">
        <v>21.128318786621001</v>
      </c>
      <c r="I2756">
        <v>0.109869256615638</v>
      </c>
    </row>
    <row r="2757" spans="1:9" x14ac:dyDescent="0.25">
      <c r="A2757" s="1">
        <v>700526.53899999999</v>
      </c>
      <c r="B2757" s="1">
        <v>7.7977515757083796E-2</v>
      </c>
      <c r="C2757" s="1">
        <v>99165.71875</v>
      </c>
      <c r="D2757" s="1">
        <v>130.66999999999999</v>
      </c>
      <c r="E2757" s="1">
        <v>31.42</v>
      </c>
      <c r="F2757" s="1">
        <v>31.871879577636701</v>
      </c>
      <c r="G2757" s="1">
        <v>0.10974434018135</v>
      </c>
      <c r="H2757" s="1">
        <v>21.106054306030199</v>
      </c>
      <c r="I2757">
        <v>0.10974434018135</v>
      </c>
    </row>
    <row r="2758" spans="1:9" x14ac:dyDescent="0.25">
      <c r="A2758" s="1">
        <v>700626.53899999999</v>
      </c>
      <c r="B2758" s="1">
        <v>-1.11396452412009E-2</v>
      </c>
      <c r="C2758" s="1">
        <v>99166.703125</v>
      </c>
      <c r="D2758" s="1">
        <v>130.62</v>
      </c>
      <c r="E2758" s="1">
        <v>31.42</v>
      </c>
      <c r="F2758" s="1">
        <v>31.872301101684499</v>
      </c>
      <c r="G2758" s="1">
        <v>0.101004585623741</v>
      </c>
      <c r="H2758" s="1">
        <v>21.094928741455</v>
      </c>
      <c r="I2758">
        <v>0.101004585623741</v>
      </c>
    </row>
    <row r="2759" spans="1:9" x14ac:dyDescent="0.25">
      <c r="A2759" s="1">
        <v>700726.53899999999</v>
      </c>
      <c r="B2759" s="1">
        <v>-4.4558580964803599E-2</v>
      </c>
      <c r="C2759" s="1">
        <v>99167.109375</v>
      </c>
      <c r="D2759" s="1">
        <v>130.62</v>
      </c>
      <c r="E2759" s="1">
        <v>31.42</v>
      </c>
      <c r="F2759" s="1">
        <v>31.873306274413999</v>
      </c>
      <c r="G2759" s="1">
        <v>0.100879669189453</v>
      </c>
      <c r="H2759" s="1">
        <v>21.072664260864201</v>
      </c>
      <c r="I2759">
        <v>0.100879669189453</v>
      </c>
    </row>
    <row r="2760" spans="1:9" x14ac:dyDescent="0.25">
      <c r="A2760" s="1">
        <v>700826.53899999999</v>
      </c>
      <c r="B2760" s="1">
        <v>-1.11396452412009E-2</v>
      </c>
      <c r="C2760" s="1">
        <v>99166.71875</v>
      </c>
      <c r="D2760" s="1">
        <v>130.61000000000001</v>
      </c>
      <c r="E2760" s="1">
        <v>31.42</v>
      </c>
      <c r="F2760" s="1">
        <v>31.874971389770501</v>
      </c>
      <c r="G2760" s="1">
        <v>0.100754752755165</v>
      </c>
      <c r="H2760" s="1">
        <v>21.050399780273398</v>
      </c>
      <c r="I2760">
        <v>0.100754752755165</v>
      </c>
    </row>
    <row r="2761" spans="1:9" x14ac:dyDescent="0.25">
      <c r="A2761" s="1">
        <v>700926.53899999999</v>
      </c>
      <c r="B2761" s="1">
        <v>-0.22836272418498901</v>
      </c>
      <c r="C2761" s="1">
        <v>99169.1484375</v>
      </c>
      <c r="D2761" s="1">
        <v>130.61000000000001</v>
      </c>
      <c r="E2761" s="1">
        <v>31.43</v>
      </c>
      <c r="F2761" s="1">
        <v>31.876020431518501</v>
      </c>
      <c r="G2761" s="1">
        <v>0.100692294538021</v>
      </c>
      <c r="H2761" s="1">
        <v>21.039268493652301</v>
      </c>
      <c r="I2761">
        <v>0.100692294538021</v>
      </c>
    </row>
    <row r="2762" spans="1:9" x14ac:dyDescent="0.25">
      <c r="A2762" s="1">
        <v>701026.53899999999</v>
      </c>
      <c r="B2762" s="1">
        <v>-9.4686985015869099E-2</v>
      </c>
      <c r="C2762" s="1">
        <v>99167.6640625</v>
      </c>
      <c r="D2762" s="1">
        <v>130.6</v>
      </c>
      <c r="E2762" s="1">
        <v>31.43</v>
      </c>
      <c r="F2762" s="1">
        <v>31.8764038085937</v>
      </c>
      <c r="G2762" s="1">
        <v>0.10056737810373299</v>
      </c>
      <c r="H2762" s="1">
        <v>21.017004013061499</v>
      </c>
      <c r="I2762">
        <v>0.10056737810373299</v>
      </c>
    </row>
    <row r="2763" spans="1:9" x14ac:dyDescent="0.25">
      <c r="A2763" s="1">
        <v>701126.53899999999</v>
      </c>
      <c r="B2763" s="1">
        <v>0.125321015715599</v>
      </c>
      <c r="C2763" s="1">
        <v>99165.1953125</v>
      </c>
      <c r="D2763" s="1">
        <v>130.6</v>
      </c>
      <c r="E2763" s="1">
        <v>31.42</v>
      </c>
      <c r="F2763" s="1">
        <v>31.8761806488037</v>
      </c>
      <c r="G2763" s="1">
        <v>0.10050491988658899</v>
      </c>
      <c r="H2763" s="1">
        <v>21.005872726440401</v>
      </c>
      <c r="I2763">
        <v>0.10050491988658899</v>
      </c>
    </row>
    <row r="2764" spans="1:9" x14ac:dyDescent="0.25">
      <c r="A2764" s="1">
        <v>701226.53899999999</v>
      </c>
      <c r="B2764" s="1">
        <v>8.3547336980700493E-3</v>
      </c>
      <c r="C2764" s="1">
        <v>99166.5</v>
      </c>
      <c r="D2764" s="1">
        <v>130.62</v>
      </c>
      <c r="E2764" s="1">
        <v>31.43</v>
      </c>
      <c r="F2764" s="1">
        <v>31.875677108764599</v>
      </c>
      <c r="G2764" s="1">
        <v>0.100442454218864</v>
      </c>
      <c r="H2764" s="1">
        <v>20.9947414398193</v>
      </c>
      <c r="I2764">
        <v>0.100442454218864</v>
      </c>
    </row>
    <row r="2765" spans="1:9" x14ac:dyDescent="0.25">
      <c r="A2765" s="1">
        <v>701326.53899999999</v>
      </c>
      <c r="B2765" s="1">
        <v>6.4052961766719804E-2</v>
      </c>
      <c r="C2765" s="1">
        <v>99165.8671875</v>
      </c>
      <c r="D2765" s="1">
        <v>130.62</v>
      </c>
      <c r="E2765" s="1">
        <v>31.43</v>
      </c>
      <c r="F2765" s="1">
        <v>31.8752326965332</v>
      </c>
      <c r="G2765" s="1">
        <v>0.10037999600172</v>
      </c>
      <c r="H2765" s="1">
        <v>20.983608245849599</v>
      </c>
      <c r="I2765">
        <v>0.10037999600172</v>
      </c>
    </row>
    <row r="2766" spans="1:9" x14ac:dyDescent="0.25">
      <c r="A2766" s="1">
        <v>701426.53899999999</v>
      </c>
      <c r="B2766" s="1">
        <v>0.29798552393913202</v>
      </c>
      <c r="C2766" s="1">
        <v>99163.2734375</v>
      </c>
      <c r="D2766" s="1">
        <v>130.61000000000001</v>
      </c>
      <c r="E2766" s="1">
        <v>31.42</v>
      </c>
      <c r="F2766" s="1">
        <v>31.875932693481399</v>
      </c>
      <c r="G2766" s="1">
        <v>0.100255079567432</v>
      </c>
      <c r="H2766" s="1">
        <v>20.961345672607401</v>
      </c>
      <c r="I2766">
        <v>0.100255079567432</v>
      </c>
    </row>
    <row r="2767" spans="1:9" x14ac:dyDescent="0.25">
      <c r="A2767" s="1">
        <v>701526.53899999999</v>
      </c>
      <c r="B2767" s="1">
        <v>5.5698226206004602E-3</v>
      </c>
      <c r="C2767" s="1">
        <v>99166.5390625</v>
      </c>
      <c r="D2767" s="1">
        <v>130.61000000000001</v>
      </c>
      <c r="E2767" s="1">
        <v>31.43</v>
      </c>
      <c r="F2767" s="1">
        <v>31.875917434692301</v>
      </c>
      <c r="G2767" s="1">
        <v>0.10886991769075299</v>
      </c>
      <c r="H2767" s="1">
        <v>20.950208663940401</v>
      </c>
      <c r="I2767">
        <v>0.10886991769075299</v>
      </c>
    </row>
    <row r="2768" spans="1:9" x14ac:dyDescent="0.25">
      <c r="A2768" s="1">
        <v>701626.53899999999</v>
      </c>
      <c r="B2768" s="1">
        <v>0.34532901644706698</v>
      </c>
      <c r="C2768" s="1">
        <v>99162.75</v>
      </c>
      <c r="D2768" s="1">
        <v>130.6</v>
      </c>
      <c r="E2768" s="1">
        <v>31.42</v>
      </c>
      <c r="F2768" s="1">
        <v>31.875926971435501</v>
      </c>
      <c r="G2768" s="1">
        <v>0.10880745947360899</v>
      </c>
      <c r="H2768" s="1">
        <v>20.9390754699707</v>
      </c>
      <c r="I2768">
        <v>0.10880745947360899</v>
      </c>
    </row>
    <row r="2769" spans="1:9" x14ac:dyDescent="0.25">
      <c r="A2769" s="1">
        <v>701726.53899999999</v>
      </c>
      <c r="B2769" s="1">
        <v>0.15038521587848599</v>
      </c>
      <c r="C2769" s="1">
        <v>99164.9296875</v>
      </c>
      <c r="D2769" s="1">
        <v>130.6</v>
      </c>
      <c r="E2769" s="1">
        <v>31.42</v>
      </c>
      <c r="F2769" s="1">
        <v>31.875888824462798</v>
      </c>
      <c r="G2769" s="1">
        <v>0.10006770491600001</v>
      </c>
      <c r="H2769" s="1">
        <v>20.927949905395501</v>
      </c>
      <c r="I2769">
        <v>0.10006770491600001</v>
      </c>
    </row>
    <row r="2770" spans="1:9" x14ac:dyDescent="0.25">
      <c r="A2770" s="1">
        <v>701826.53899999999</v>
      </c>
      <c r="B2770" s="1">
        <v>2.78491135686635E-2</v>
      </c>
      <c r="C2770" s="1">
        <v>99166.2734375</v>
      </c>
      <c r="D2770" s="1">
        <v>130.58000000000001</v>
      </c>
      <c r="E2770" s="1">
        <v>31.43</v>
      </c>
      <c r="F2770" s="1">
        <v>31.8758831024169</v>
      </c>
      <c r="G2770" s="1">
        <v>0.10000524669885601</v>
      </c>
      <c r="H2770" s="1">
        <v>20.9168186187744</v>
      </c>
      <c r="I2770">
        <v>0.10000524669885601</v>
      </c>
    </row>
    <row r="2771" spans="1:9" x14ac:dyDescent="0.25">
      <c r="A2771" s="1">
        <v>701926.53899999999</v>
      </c>
      <c r="B2771" s="1">
        <v>-0.116966277360916</v>
      </c>
      <c r="C2771" s="1">
        <v>99167.8671875</v>
      </c>
      <c r="D2771" s="1">
        <v>130.58000000000001</v>
      </c>
      <c r="E2771" s="1">
        <v>31.43</v>
      </c>
      <c r="F2771" s="1">
        <v>31.875869750976499</v>
      </c>
      <c r="G2771" s="1">
        <v>9.9880330264568301E-2</v>
      </c>
      <c r="H2771" s="1">
        <v>20.894554138183501</v>
      </c>
      <c r="I2771">
        <v>9.9880330264568301E-2</v>
      </c>
    </row>
    <row r="2772" spans="1:9" x14ac:dyDescent="0.25">
      <c r="A2772" s="1">
        <v>702026.53899999999</v>
      </c>
      <c r="B2772" s="1">
        <v>-0.139245569705963</v>
      </c>
      <c r="C2772" s="1">
        <v>99168.15625</v>
      </c>
      <c r="D2772" s="1">
        <v>130.59</v>
      </c>
      <c r="E2772" s="1">
        <v>31.43</v>
      </c>
      <c r="F2772" s="1">
        <v>31.875892639160099</v>
      </c>
      <c r="G2772" s="1">
        <v>9.9817872047424303E-2</v>
      </c>
      <c r="H2772" s="1">
        <v>20.8834228515625</v>
      </c>
      <c r="I2772">
        <v>9.9817872047424303E-2</v>
      </c>
    </row>
    <row r="2773" spans="1:9" x14ac:dyDescent="0.25">
      <c r="A2773" s="1">
        <v>702126.53899999999</v>
      </c>
      <c r="B2773" s="1">
        <v>0.125321015715599</v>
      </c>
      <c r="C2773" s="1">
        <v>99165.1875</v>
      </c>
      <c r="D2773" s="1">
        <v>130.59</v>
      </c>
      <c r="E2773" s="1">
        <v>31.43</v>
      </c>
      <c r="F2773" s="1">
        <v>31.8758239746093</v>
      </c>
      <c r="G2773" s="1">
        <v>9.9755413830280304E-2</v>
      </c>
      <c r="H2773" s="1">
        <v>20.872289657592699</v>
      </c>
      <c r="I2773">
        <v>9.9755413830280304E-2</v>
      </c>
    </row>
    <row r="2774" spans="1:9" x14ac:dyDescent="0.25">
      <c r="A2774" s="1">
        <v>702226.53899999999</v>
      </c>
      <c r="B2774" s="1">
        <v>-0.189373970031738</v>
      </c>
      <c r="C2774" s="1">
        <v>99168.6953125</v>
      </c>
      <c r="D2774" s="1">
        <v>130.58000000000001</v>
      </c>
      <c r="E2774" s="1">
        <v>31.43</v>
      </c>
      <c r="F2774" s="1">
        <v>31.8758640289306</v>
      </c>
      <c r="G2774" s="1">
        <v>9.9630497395992196E-2</v>
      </c>
      <c r="H2774" s="1">
        <v>20.850027084350501</v>
      </c>
      <c r="I2774">
        <v>9.9630497395992196E-2</v>
      </c>
    </row>
    <row r="2775" spans="1:9" x14ac:dyDescent="0.25">
      <c r="A2775" s="1">
        <v>702326.53899999999</v>
      </c>
      <c r="B2775" s="1">
        <v>4.17736694216728E-2</v>
      </c>
      <c r="C2775" s="1">
        <v>99166.125</v>
      </c>
      <c r="D2775" s="1">
        <v>130.58000000000001</v>
      </c>
      <c r="E2775" s="1">
        <v>31.43</v>
      </c>
      <c r="F2775" s="1">
        <v>31.875858306884702</v>
      </c>
      <c r="G2775" s="1">
        <v>9.9568039178848197E-2</v>
      </c>
      <c r="H2775" s="1">
        <v>20.838893890380799</v>
      </c>
      <c r="I2775">
        <v>9.9568039178848197E-2</v>
      </c>
    </row>
    <row r="2776" spans="1:9" x14ac:dyDescent="0.25">
      <c r="A2776" s="1">
        <v>702426.53899999999</v>
      </c>
      <c r="B2776" s="1">
        <v>-0.200513616204261</v>
      </c>
      <c r="C2776" s="1">
        <v>99168.8359375</v>
      </c>
      <c r="D2776" s="1">
        <v>130.6</v>
      </c>
      <c r="E2776" s="1">
        <v>31.43</v>
      </c>
      <c r="F2776" s="1">
        <v>31.875799179077099</v>
      </c>
      <c r="G2776" s="1">
        <v>9.9505580961704199E-2</v>
      </c>
      <c r="H2776" s="1">
        <v>20.827762603759702</v>
      </c>
      <c r="I2776">
        <v>9.9505580961704199E-2</v>
      </c>
    </row>
    <row r="2777" spans="1:9" x14ac:dyDescent="0.25">
      <c r="A2777" s="1">
        <v>702526.53899999999</v>
      </c>
      <c r="B2777" s="1">
        <v>-0.17266450822353299</v>
      </c>
      <c r="C2777" s="1">
        <v>99168.515625</v>
      </c>
      <c r="D2777" s="1">
        <v>130.6</v>
      </c>
      <c r="E2777" s="1">
        <v>31.43</v>
      </c>
      <c r="F2777" s="1">
        <v>31.876609802246001</v>
      </c>
      <c r="G2777" s="1">
        <v>9.9380657076835605E-2</v>
      </c>
      <c r="H2777" s="1">
        <v>20.805498123168899</v>
      </c>
      <c r="I2777">
        <v>9.9380657076835605E-2</v>
      </c>
    </row>
    <row r="2778" spans="1:9" x14ac:dyDescent="0.25">
      <c r="A2778" s="1">
        <v>702626.53899999999</v>
      </c>
      <c r="B2778" s="1">
        <v>5.5698226206004602E-3</v>
      </c>
      <c r="C2778" s="1">
        <v>99166.5390625</v>
      </c>
      <c r="D2778" s="1">
        <v>130.6</v>
      </c>
      <c r="E2778" s="1">
        <v>31.43</v>
      </c>
      <c r="F2778" s="1">
        <v>31.877262115478501</v>
      </c>
      <c r="G2778" s="1">
        <v>9.0640909969806602E-2</v>
      </c>
      <c r="H2778" s="1">
        <v>20.794376373291001</v>
      </c>
      <c r="I2778">
        <v>9.0640909969806602E-2</v>
      </c>
    </row>
    <row r="2779" spans="1:9" x14ac:dyDescent="0.25">
      <c r="A2779" s="1">
        <v>702726.53899999999</v>
      </c>
      <c r="B2779" s="1">
        <v>0.26735147833824102</v>
      </c>
      <c r="C2779" s="1">
        <v>99163.609375</v>
      </c>
      <c r="D2779" s="1">
        <v>130.6</v>
      </c>
      <c r="E2779" s="1">
        <v>31.42</v>
      </c>
      <c r="F2779" s="1">
        <v>31.878410339355401</v>
      </c>
      <c r="G2779" s="1">
        <v>9.0515993535518605E-2</v>
      </c>
      <c r="H2779" s="1">
        <v>20.772111892700099</v>
      </c>
      <c r="I2779">
        <v>9.0515993535518605E-2</v>
      </c>
    </row>
    <row r="2780" spans="1:9" x14ac:dyDescent="0.25">
      <c r="A2780" s="1">
        <v>702826.53899999999</v>
      </c>
      <c r="B2780" s="1">
        <v>0.10025680810213</v>
      </c>
      <c r="C2780" s="1">
        <v>99165.46875</v>
      </c>
      <c r="D2780" s="1">
        <v>130.62</v>
      </c>
      <c r="E2780" s="1">
        <v>31.42</v>
      </c>
      <c r="F2780" s="1">
        <v>31.880046844482401</v>
      </c>
      <c r="G2780" s="1">
        <v>9.0453535318374606E-2</v>
      </c>
      <c r="H2780" s="1">
        <v>20.760980606079102</v>
      </c>
      <c r="I2780">
        <v>9.0453535318374606E-2</v>
      </c>
    </row>
    <row r="2781" spans="1:9" x14ac:dyDescent="0.25">
      <c r="A2781" s="1">
        <v>702926.53899999999</v>
      </c>
      <c r="B2781" s="1">
        <v>-8.9117161929607294E-2</v>
      </c>
      <c r="C2781" s="1">
        <v>99167.609375</v>
      </c>
      <c r="D2781" s="1">
        <v>130.62</v>
      </c>
      <c r="E2781" s="1">
        <v>31.43</v>
      </c>
      <c r="F2781" s="1">
        <v>31.880226135253899</v>
      </c>
      <c r="G2781" s="1">
        <v>9.0266160666942596E-2</v>
      </c>
      <c r="H2781" s="1">
        <v>20.727584838867099</v>
      </c>
      <c r="I2781">
        <v>9.0266160666942596E-2</v>
      </c>
    </row>
    <row r="2782" spans="1:9" x14ac:dyDescent="0.25">
      <c r="A2782" s="1">
        <v>703026.53899999999</v>
      </c>
      <c r="B2782" s="1">
        <v>3.0634025111794399E-2</v>
      </c>
      <c r="C2782" s="1">
        <v>99166.2421875</v>
      </c>
      <c r="D2782" s="1">
        <v>130.63</v>
      </c>
      <c r="E2782" s="1">
        <v>31.43</v>
      </c>
      <c r="F2782" s="1">
        <v>31.880947113037099</v>
      </c>
      <c r="G2782" s="1">
        <v>9.0203702449798501E-2</v>
      </c>
      <c r="H2782" s="1">
        <v>20.716453552246001</v>
      </c>
      <c r="I2782">
        <v>9.0203702449798501E-2</v>
      </c>
    </row>
    <row r="2783" spans="1:9" x14ac:dyDescent="0.25">
      <c r="A2783" s="1">
        <v>703126.53899999999</v>
      </c>
      <c r="B2783" s="1">
        <v>-2.2279290482401799E-2</v>
      </c>
      <c r="C2783" s="1">
        <v>99166.8203125</v>
      </c>
      <c r="D2783" s="1">
        <v>130.63</v>
      </c>
      <c r="E2783" s="1">
        <v>31.43</v>
      </c>
      <c r="F2783" s="1">
        <v>31.8806838989257</v>
      </c>
      <c r="G2783" s="1">
        <v>9.0078786015510504E-2</v>
      </c>
      <c r="H2783" s="1">
        <v>20.694189071655199</v>
      </c>
      <c r="I2783">
        <v>9.0078786015510504E-2</v>
      </c>
    </row>
    <row r="2784" spans="1:9" x14ac:dyDescent="0.25">
      <c r="A2784" s="1">
        <v>703226.53899999999</v>
      </c>
      <c r="B2784" s="1">
        <v>9.4686985015869099E-2</v>
      </c>
      <c r="C2784" s="1">
        <v>99165.5234375</v>
      </c>
      <c r="D2784" s="1">
        <v>130.61000000000001</v>
      </c>
      <c r="E2784" s="1">
        <v>31.43</v>
      </c>
      <c r="F2784" s="1">
        <v>31.880393981933501</v>
      </c>
      <c r="G2784" s="1">
        <v>8.9953869581222506E-2</v>
      </c>
      <c r="H2784" s="1">
        <v>20.671926498413001</v>
      </c>
      <c r="I2784">
        <v>8.9953869581222506E-2</v>
      </c>
    </row>
    <row r="2785" spans="1:9" x14ac:dyDescent="0.25">
      <c r="A2785" s="1">
        <v>703326.53899999999</v>
      </c>
      <c r="B2785" s="1">
        <v>0.11418136209249399</v>
      </c>
      <c r="C2785" s="1">
        <v>99165.3125</v>
      </c>
      <c r="D2785" s="1">
        <v>130.61000000000001</v>
      </c>
      <c r="E2785" s="1">
        <v>31.43</v>
      </c>
      <c r="F2785" s="1">
        <v>31.8802375793457</v>
      </c>
      <c r="G2785" s="1">
        <v>8.9828953146934495E-2</v>
      </c>
      <c r="H2785" s="1">
        <v>20.649662017822202</v>
      </c>
      <c r="I2785">
        <v>8.9828953146934495E-2</v>
      </c>
    </row>
    <row r="2786" spans="1:9" x14ac:dyDescent="0.25">
      <c r="A2786" s="1">
        <v>703426.53899999999</v>
      </c>
      <c r="B2786" s="1">
        <v>6.4052961766719804E-2</v>
      </c>
      <c r="C2786" s="1">
        <v>99165.8671875</v>
      </c>
      <c r="D2786" s="1">
        <v>130.6</v>
      </c>
      <c r="E2786" s="1">
        <v>31.43</v>
      </c>
      <c r="F2786" s="1">
        <v>31.880193710327099</v>
      </c>
      <c r="G2786" s="1">
        <v>8.9766494929790497E-2</v>
      </c>
      <c r="H2786" s="1">
        <v>20.638530731201101</v>
      </c>
      <c r="I2786">
        <v>8.9766494929790497E-2</v>
      </c>
    </row>
    <row r="2787" spans="1:9" x14ac:dyDescent="0.25">
      <c r="A2787" s="1">
        <v>703526.53899999999</v>
      </c>
      <c r="B2787" s="1">
        <v>5.2913315594196299E-2</v>
      </c>
      <c r="C2787" s="1">
        <v>99165.9921875</v>
      </c>
      <c r="D2787" s="1">
        <v>130.6</v>
      </c>
      <c r="E2787" s="1">
        <v>31.44</v>
      </c>
      <c r="F2787" s="1">
        <v>31.881147384643501</v>
      </c>
      <c r="G2787" s="1">
        <v>8.9641571044921806E-2</v>
      </c>
      <c r="H2787" s="1">
        <v>20.616266250610298</v>
      </c>
      <c r="I2787">
        <v>8.9641571044921806E-2</v>
      </c>
    </row>
    <row r="2788" spans="1:9" x14ac:dyDescent="0.25">
      <c r="A2788" s="1">
        <v>703626.53899999999</v>
      </c>
      <c r="B2788" s="1">
        <v>6.6837869584560394E-2</v>
      </c>
      <c r="C2788" s="1">
        <v>99165.84375</v>
      </c>
      <c r="D2788" s="1">
        <v>130.59</v>
      </c>
      <c r="E2788" s="1">
        <v>31.43</v>
      </c>
      <c r="F2788" s="1">
        <v>31.8837776184082</v>
      </c>
      <c r="G2788" s="1">
        <v>8.0901809036731706E-2</v>
      </c>
      <c r="H2788" s="1">
        <v>20.605148315429599</v>
      </c>
      <c r="I2788">
        <v>8.0901809036731706E-2</v>
      </c>
    </row>
    <row r="2789" spans="1:9" x14ac:dyDescent="0.25">
      <c r="A2789" s="1">
        <v>703726.53899999999</v>
      </c>
      <c r="B2789" s="1">
        <v>-0.20608343183994199</v>
      </c>
      <c r="C2789" s="1">
        <v>99168.8828125</v>
      </c>
      <c r="D2789" s="1">
        <v>130.59</v>
      </c>
      <c r="E2789" s="1">
        <v>31.43</v>
      </c>
      <c r="F2789" s="1">
        <v>31.8867492675781</v>
      </c>
      <c r="G2789" s="1">
        <v>8.0776892602443695E-2</v>
      </c>
      <c r="H2789" s="1">
        <v>20.5828838348388</v>
      </c>
      <c r="I2789">
        <v>8.0776892602443695E-2</v>
      </c>
    </row>
    <row r="2790" spans="1:9" x14ac:dyDescent="0.25">
      <c r="A2790" s="1">
        <v>703826.53899999999</v>
      </c>
      <c r="B2790" s="1">
        <v>8.0762431025504997E-2</v>
      </c>
      <c r="C2790" s="1">
        <v>99165.6875</v>
      </c>
      <c r="D2790" s="1">
        <v>130.58000000000001</v>
      </c>
      <c r="E2790" s="1">
        <v>31.44</v>
      </c>
      <c r="F2790" s="1">
        <v>31.889259338378899</v>
      </c>
      <c r="G2790" s="1">
        <v>8.0714434385299599E-2</v>
      </c>
      <c r="H2790" s="1">
        <v>20.571752548217699</v>
      </c>
      <c r="I2790">
        <v>8.0714434385299599E-2</v>
      </c>
    </row>
    <row r="2791" spans="1:9" x14ac:dyDescent="0.25">
      <c r="A2791" s="1">
        <v>703926.53899999999</v>
      </c>
      <c r="B2791" s="1">
        <v>5.0128404051065403E-2</v>
      </c>
      <c r="C2791" s="1">
        <v>99166.03125</v>
      </c>
      <c r="D2791" s="1">
        <v>130.58000000000001</v>
      </c>
      <c r="E2791" s="1">
        <v>31.43</v>
      </c>
      <c r="F2791" s="1">
        <v>31.8891296386718</v>
      </c>
      <c r="G2791" s="1">
        <v>7.1912221610546098E-2</v>
      </c>
      <c r="H2791" s="1">
        <v>20.549505233764599</v>
      </c>
      <c r="I2791">
        <v>7.1912221610546098E-2</v>
      </c>
    </row>
    <row r="2792" spans="1:9" x14ac:dyDescent="0.25">
      <c r="A2792" s="1">
        <v>704026.53899999999</v>
      </c>
      <c r="B2792" s="1">
        <v>0.111396454274654</v>
      </c>
      <c r="C2792" s="1">
        <v>99165.3515625</v>
      </c>
      <c r="D2792" s="1">
        <v>130.56</v>
      </c>
      <c r="E2792" s="1">
        <v>31.43</v>
      </c>
      <c r="F2792" s="1">
        <v>31.8890361785888</v>
      </c>
      <c r="G2792" s="1">
        <v>7.18497633934021E-2</v>
      </c>
      <c r="H2792" s="1">
        <v>20.538373947143501</v>
      </c>
      <c r="I2792">
        <v>7.18497633934021E-2</v>
      </c>
    </row>
    <row r="2793" spans="1:9" x14ac:dyDescent="0.25">
      <c r="A2793" s="1">
        <v>704126.53899999999</v>
      </c>
      <c r="B2793" s="1">
        <v>-0.111396454274654</v>
      </c>
      <c r="C2793" s="1">
        <v>99167.8203125</v>
      </c>
      <c r="D2793" s="1">
        <v>130.56</v>
      </c>
      <c r="E2793" s="1">
        <v>31.43</v>
      </c>
      <c r="F2793" s="1">
        <v>31.889146804809499</v>
      </c>
      <c r="G2793" s="1">
        <v>7.1787305176258004E-2</v>
      </c>
      <c r="H2793" s="1">
        <v>20.5272407531738</v>
      </c>
      <c r="I2793">
        <v>7.1787305176258004E-2</v>
      </c>
    </row>
    <row r="2794" spans="1:9" x14ac:dyDescent="0.25">
      <c r="A2794" s="1">
        <v>704226.53899999999</v>
      </c>
      <c r="B2794" s="1">
        <v>6.4052961766719804E-2</v>
      </c>
      <c r="C2794" s="1">
        <v>99165.8828125</v>
      </c>
      <c r="D2794" s="1">
        <v>130.53</v>
      </c>
      <c r="E2794" s="1">
        <v>31.43</v>
      </c>
      <c r="F2794" s="1">
        <v>31.889163970947202</v>
      </c>
      <c r="G2794" s="1">
        <v>7.1662388741970007E-2</v>
      </c>
      <c r="H2794" s="1">
        <v>20.504978179931602</v>
      </c>
      <c r="I2794">
        <v>7.1662388741970007E-2</v>
      </c>
    </row>
    <row r="2795" spans="1:9" x14ac:dyDescent="0.25">
      <c r="A2795" s="1">
        <v>704326.53899999999</v>
      </c>
      <c r="B2795" s="1">
        <v>-4.4558580964803599E-2</v>
      </c>
      <c r="C2795" s="1">
        <v>99167.078125</v>
      </c>
      <c r="D2795" s="1">
        <v>130.53</v>
      </c>
      <c r="E2795" s="1">
        <v>31.44</v>
      </c>
      <c r="F2795" s="1">
        <v>31.889059066772401</v>
      </c>
      <c r="G2795" s="1">
        <v>6.2922649085521698E-2</v>
      </c>
      <c r="H2795" s="1">
        <v>20.4938640594482</v>
      </c>
      <c r="I2795">
        <v>6.2922649085521698E-2</v>
      </c>
    </row>
    <row r="2796" spans="1:9" x14ac:dyDescent="0.25">
      <c r="A2796" s="1">
        <v>704426.53899999999</v>
      </c>
      <c r="B2796" s="1">
        <v>-0.10025680810213</v>
      </c>
      <c r="C2796" s="1">
        <v>99167.703125</v>
      </c>
      <c r="D2796" s="1">
        <v>130.47999999999999</v>
      </c>
      <c r="E2796" s="1">
        <v>31.44</v>
      </c>
      <c r="F2796" s="1">
        <v>31.888729095458899</v>
      </c>
      <c r="G2796" s="1">
        <v>6.2860190868377602E-2</v>
      </c>
      <c r="H2796" s="1">
        <v>20.482732772827099</v>
      </c>
      <c r="I2796">
        <v>6.2860190868377602E-2</v>
      </c>
    </row>
    <row r="2797" spans="1:9" x14ac:dyDescent="0.25">
      <c r="A2797" s="1">
        <v>704526.53899999999</v>
      </c>
      <c r="B2797" s="1">
        <v>-0.28406095504760698</v>
      </c>
      <c r="C2797" s="1">
        <v>99169.75</v>
      </c>
      <c r="D2797" s="1">
        <v>130.47999999999999</v>
      </c>
      <c r="E2797" s="1">
        <v>31.44</v>
      </c>
      <c r="F2797" s="1">
        <v>31.888881683349599</v>
      </c>
      <c r="G2797" s="1">
        <v>6.2735274434089605E-2</v>
      </c>
      <c r="H2797" s="1">
        <v>20.4604682922363</v>
      </c>
      <c r="I2797">
        <v>6.2735274434089605E-2</v>
      </c>
    </row>
    <row r="2798" spans="1:9" x14ac:dyDescent="0.25">
      <c r="A2798" s="1">
        <v>704626.53899999999</v>
      </c>
      <c r="B2798" s="1">
        <v>3.6203846335411002E-2</v>
      </c>
      <c r="C2798" s="1">
        <v>99166.1953125</v>
      </c>
      <c r="D2798" s="1">
        <v>130.46</v>
      </c>
      <c r="E2798" s="1">
        <v>31.43</v>
      </c>
      <c r="F2798" s="1">
        <v>31.890171051025298</v>
      </c>
      <c r="G2798" s="1">
        <v>6.2672808766364996E-2</v>
      </c>
      <c r="H2798" s="1">
        <v>20.449337005615199</v>
      </c>
      <c r="I2798">
        <v>6.2672808766364996E-2</v>
      </c>
    </row>
    <row r="2799" spans="1:9" x14ac:dyDescent="0.25">
      <c r="A2799" s="1">
        <v>704726.53899999999</v>
      </c>
      <c r="B2799" s="1">
        <v>-0.15038521587848599</v>
      </c>
      <c r="C2799" s="1">
        <v>99168.2890625</v>
      </c>
      <c r="D2799" s="1">
        <v>130.46</v>
      </c>
      <c r="E2799" s="1">
        <v>31.43</v>
      </c>
      <c r="F2799" s="1">
        <v>31.892154693603501</v>
      </c>
      <c r="G2799" s="1">
        <v>5.3933057934045701E-2</v>
      </c>
      <c r="H2799" s="1">
        <v>20.4382305145263</v>
      </c>
      <c r="I2799">
        <v>5.3933057934045701E-2</v>
      </c>
    </row>
    <row r="2800" spans="1:9" x14ac:dyDescent="0.25">
      <c r="A2800" s="1">
        <v>704826.53899999999</v>
      </c>
      <c r="B2800" s="1">
        <v>0.122536100447177</v>
      </c>
      <c r="C2800" s="1">
        <v>99165.2265625</v>
      </c>
      <c r="D2800" s="1">
        <v>130.41</v>
      </c>
      <c r="E2800" s="1">
        <v>31.43</v>
      </c>
      <c r="F2800" s="1">
        <v>31.8943557739257</v>
      </c>
      <c r="G2800" s="1">
        <v>5.3808137774467399E-2</v>
      </c>
      <c r="H2800" s="1">
        <v>20.415966033935501</v>
      </c>
      <c r="I2800">
        <v>5.3808137774467399E-2</v>
      </c>
    </row>
    <row r="2801" spans="1:9" x14ac:dyDescent="0.25">
      <c r="A2801" s="1">
        <v>704926.53899999999</v>
      </c>
      <c r="B2801" s="1">
        <v>-0.17823432385921401</v>
      </c>
      <c r="C2801" s="1">
        <v>99168.5625</v>
      </c>
      <c r="D2801" s="1">
        <v>130.41</v>
      </c>
      <c r="E2801" s="1">
        <v>31.44</v>
      </c>
      <c r="F2801" s="1">
        <v>31.896640777587798</v>
      </c>
      <c r="G2801" s="1">
        <v>5.3683221340179402E-2</v>
      </c>
      <c r="H2801" s="1">
        <v>20.393703460693299</v>
      </c>
      <c r="I2801">
        <v>5.3683221340179402E-2</v>
      </c>
    </row>
    <row r="2802" spans="1:9" x14ac:dyDescent="0.25">
      <c r="A2802" s="1">
        <v>705026.53899999999</v>
      </c>
      <c r="B2802" s="1">
        <v>0.28963077068328802</v>
      </c>
      <c r="C2802" s="1">
        <v>99163.359375</v>
      </c>
      <c r="D2802" s="1">
        <v>130.38</v>
      </c>
      <c r="E2802" s="1">
        <v>31.43</v>
      </c>
      <c r="F2802" s="1">
        <v>31.900636672973601</v>
      </c>
      <c r="G2802" s="1">
        <v>4.49434705078601E-2</v>
      </c>
      <c r="H2802" s="1">
        <v>20.3825988769531</v>
      </c>
      <c r="I2802">
        <v>4.49434705078601E-2</v>
      </c>
    </row>
    <row r="2803" spans="1:9" x14ac:dyDescent="0.25">
      <c r="A2803" s="1">
        <v>705126.53899999999</v>
      </c>
      <c r="B2803" s="1">
        <v>5.5698227137327097E-2</v>
      </c>
      <c r="C2803" s="1">
        <v>99165.9765625</v>
      </c>
      <c r="D2803" s="1">
        <v>130.38</v>
      </c>
      <c r="E2803" s="1">
        <v>31.43</v>
      </c>
      <c r="F2803" s="1">
        <v>31.90842628479</v>
      </c>
      <c r="G2803" s="1">
        <v>4.4818554073572103E-2</v>
      </c>
      <c r="H2803" s="1">
        <v>20.360334396362301</v>
      </c>
      <c r="I2803">
        <v>4.4818554073572103E-2</v>
      </c>
    </row>
    <row r="2804" spans="1:9" x14ac:dyDescent="0.25">
      <c r="A2804" s="1">
        <v>705226.53899999999</v>
      </c>
      <c r="B2804" s="1">
        <v>-5.5698226206004602E-3</v>
      </c>
      <c r="C2804" s="1">
        <v>99166.6484375</v>
      </c>
      <c r="D2804" s="1">
        <v>130.35</v>
      </c>
      <c r="E2804" s="1">
        <v>31.44</v>
      </c>
      <c r="F2804" s="1">
        <v>31.912401199340799</v>
      </c>
      <c r="G2804" s="1">
        <v>3.6016341298818498E-2</v>
      </c>
      <c r="H2804" s="1">
        <v>20.3381023406982</v>
      </c>
      <c r="I2804">
        <v>3.6016341298818498E-2</v>
      </c>
    </row>
    <row r="2805" spans="1:9" x14ac:dyDescent="0.25">
      <c r="A2805" s="1">
        <v>705326.53899999999</v>
      </c>
      <c r="B2805" s="1">
        <v>-0.128105923533439</v>
      </c>
      <c r="C2805" s="1">
        <v>99168</v>
      </c>
      <c r="D2805" s="1">
        <v>130.35</v>
      </c>
      <c r="E2805" s="1">
        <v>31.44</v>
      </c>
      <c r="F2805" s="1">
        <v>31.913255691528299</v>
      </c>
      <c r="G2805" s="1">
        <v>3.5891421139240202E-2</v>
      </c>
      <c r="H2805" s="1">
        <v>20.315839767456001</v>
      </c>
      <c r="I2805">
        <v>3.5891421139240202E-2</v>
      </c>
    </row>
    <row r="2806" spans="1:9" x14ac:dyDescent="0.25">
      <c r="A2806" s="1">
        <v>705426.53899999999</v>
      </c>
      <c r="B2806" s="1">
        <v>-5.0128404051065403E-2</v>
      </c>
      <c r="C2806" s="1">
        <v>99167.1328125</v>
      </c>
      <c r="D2806" s="1">
        <v>130.35</v>
      </c>
      <c r="E2806" s="1">
        <v>31.44</v>
      </c>
      <c r="F2806" s="1">
        <v>31.913002014160099</v>
      </c>
      <c r="G2806" s="1">
        <v>2.7151675894856401E-2</v>
      </c>
      <c r="H2806" s="1">
        <v>20.304742813110298</v>
      </c>
      <c r="I2806">
        <v>2.7151675894856401E-2</v>
      </c>
    </row>
    <row r="2807" spans="1:9" x14ac:dyDescent="0.25">
      <c r="A2807" s="1">
        <v>705526.53899999999</v>
      </c>
      <c r="B2807" s="1">
        <v>-0.116966277360916</v>
      </c>
      <c r="C2807" s="1">
        <v>99167.8828125</v>
      </c>
      <c r="D2807" s="1">
        <v>130.35</v>
      </c>
      <c r="E2807" s="1">
        <v>31.44</v>
      </c>
      <c r="F2807" s="1">
        <v>31.914487838745099</v>
      </c>
      <c r="G2807" s="1">
        <v>1.8349463120102799E-2</v>
      </c>
      <c r="H2807" s="1">
        <v>20.282518386840799</v>
      </c>
      <c r="I2807">
        <v>1.8349463120102799E-2</v>
      </c>
    </row>
    <row r="2808" spans="1:9" x14ac:dyDescent="0.25">
      <c r="A2808" s="1">
        <v>705626.53899999999</v>
      </c>
      <c r="B2808" s="1">
        <v>-0.105826631188392</v>
      </c>
      <c r="C2808" s="1">
        <v>99167.796875</v>
      </c>
      <c r="D2808" s="1">
        <v>130.34</v>
      </c>
      <c r="E2808" s="1">
        <v>31.44</v>
      </c>
      <c r="F2808" s="1">
        <v>31.915355682373001</v>
      </c>
      <c r="G2808" s="1">
        <v>1.8224546685814799E-2</v>
      </c>
      <c r="H2808" s="1">
        <v>20.26025390625</v>
      </c>
      <c r="I2808">
        <v>1.8224546685814799E-2</v>
      </c>
    </row>
    <row r="2809" spans="1:9" x14ac:dyDescent="0.25">
      <c r="A2809" s="1">
        <v>705726.53899999999</v>
      </c>
      <c r="B2809" s="1">
        <v>-0.128105923533439</v>
      </c>
      <c r="C2809" s="1">
        <v>99168.03125</v>
      </c>
      <c r="D2809" s="1">
        <v>130.34</v>
      </c>
      <c r="E2809" s="1">
        <v>31.44</v>
      </c>
      <c r="F2809" s="1">
        <v>31.916698455810501</v>
      </c>
      <c r="G2809" s="1">
        <v>9.4223367050290108E-3</v>
      </c>
      <c r="H2809" s="1">
        <v>20.238033294677699</v>
      </c>
      <c r="I2809">
        <v>9.4223367050290108E-3</v>
      </c>
    </row>
    <row r="2810" spans="1:9" x14ac:dyDescent="0.25">
      <c r="A2810" s="1">
        <v>705826.53899999999</v>
      </c>
      <c r="B2810" s="1">
        <v>-5.5698227137327097E-2</v>
      </c>
      <c r="C2810" s="1">
        <v>99167.1875</v>
      </c>
      <c r="D2810" s="1">
        <v>130.30000000000001</v>
      </c>
      <c r="E2810" s="1">
        <v>31.44</v>
      </c>
      <c r="F2810" s="1">
        <v>31.914690017700099</v>
      </c>
      <c r="G2810" s="1">
        <v>6.2012579292058901E-4</v>
      </c>
      <c r="H2810" s="1">
        <v>20.2158184051513</v>
      </c>
      <c r="I2810">
        <v>6.2012579292058901E-4</v>
      </c>
    </row>
    <row r="2811" spans="1:9" x14ac:dyDescent="0.25">
      <c r="A2811" s="1">
        <v>705926.53899999999</v>
      </c>
      <c r="B2811" s="1">
        <v>-0.14481538534164401</v>
      </c>
      <c r="C2811" s="1">
        <v>99168.21875</v>
      </c>
      <c r="D2811" s="1">
        <v>130.30000000000001</v>
      </c>
      <c r="E2811" s="1">
        <v>31.44</v>
      </c>
      <c r="F2811" s="1">
        <v>31.9131965637207</v>
      </c>
      <c r="G2811" s="1">
        <v>-8.1820851191878301E-3</v>
      </c>
      <c r="H2811" s="1">
        <v>20.193603515625</v>
      </c>
      <c r="I2811">
        <v>8.1820851191878301E-3</v>
      </c>
    </row>
    <row r="2812" spans="1:9" x14ac:dyDescent="0.25">
      <c r="A2812" s="1">
        <v>706026.53899999999</v>
      </c>
      <c r="B2812" s="1">
        <v>-0.339759171009063</v>
      </c>
      <c r="C2812" s="1">
        <v>99170.359375</v>
      </c>
      <c r="D2812" s="1">
        <v>130.29</v>
      </c>
      <c r="E2812" s="1">
        <v>31.45</v>
      </c>
      <c r="F2812" s="1">
        <v>31.913551330566399</v>
      </c>
      <c r="G2812" s="1">
        <v>-1.6984295099973599E-2</v>
      </c>
      <c r="H2812" s="1">
        <v>20.171394348144499</v>
      </c>
      <c r="I2812">
        <v>1.6984295099973599E-2</v>
      </c>
    </row>
    <row r="2813" spans="1:9" x14ac:dyDescent="0.25">
      <c r="A2813" s="1">
        <v>706126.53899999999</v>
      </c>
      <c r="B2813" s="1">
        <v>0.125321015715599</v>
      </c>
      <c r="C2813" s="1">
        <v>99165.1953125</v>
      </c>
      <c r="D2813" s="1">
        <v>130.29</v>
      </c>
      <c r="E2813" s="1">
        <v>31.44</v>
      </c>
      <c r="F2813" s="1">
        <v>31.916801452636701</v>
      </c>
      <c r="G2813" s="1">
        <v>-2.5786507874727201E-2</v>
      </c>
      <c r="H2813" s="1">
        <v>20.1491889953613</v>
      </c>
      <c r="I2813">
        <v>2.5786507874727201E-2</v>
      </c>
    </row>
    <row r="2814" spans="1:9" x14ac:dyDescent="0.25">
      <c r="A2814" s="1">
        <v>706226.53899999999</v>
      </c>
      <c r="B2814" s="1">
        <v>0.11418136209249399</v>
      </c>
      <c r="C2814" s="1">
        <v>99165.3125</v>
      </c>
      <c r="D2814" s="1">
        <v>130.28</v>
      </c>
      <c r="E2814" s="1">
        <v>31.44</v>
      </c>
      <c r="F2814" s="1">
        <v>31.922142028808501</v>
      </c>
      <c r="G2814" s="1">
        <v>-3.45887169241905E-2</v>
      </c>
      <c r="H2814" s="1">
        <v>20.126987457275298</v>
      </c>
      <c r="I2814">
        <v>3.45887169241905E-2</v>
      </c>
    </row>
    <row r="2815" spans="1:9" x14ac:dyDescent="0.25">
      <c r="A2815" s="1">
        <v>706326.53899999999</v>
      </c>
      <c r="B2815" s="1">
        <v>-5.5698226206004602E-3</v>
      </c>
      <c r="C2815" s="1">
        <v>99166.6796875</v>
      </c>
      <c r="D2815" s="1">
        <v>130.28</v>
      </c>
      <c r="E2815" s="1">
        <v>31.44</v>
      </c>
      <c r="F2815" s="1">
        <v>31.927568435668899</v>
      </c>
      <c r="G2815" s="1">
        <v>-4.3453387916088097E-2</v>
      </c>
      <c r="H2815" s="1">
        <v>20.0936584472656</v>
      </c>
      <c r="I2815">
        <v>4.3453387916088097E-2</v>
      </c>
    </row>
    <row r="2816" spans="1:9" x14ac:dyDescent="0.25">
      <c r="A2816" s="1">
        <v>706426.53899999999</v>
      </c>
      <c r="B2816" s="1">
        <v>-1.6709467396140099E-2</v>
      </c>
      <c r="C2816" s="1">
        <v>99166.7890625</v>
      </c>
      <c r="D2816" s="1">
        <v>130.27000000000001</v>
      </c>
      <c r="E2816" s="1">
        <v>31.44</v>
      </c>
      <c r="F2816" s="1">
        <v>31.929447174072202</v>
      </c>
      <c r="G2816" s="1">
        <v>-5.2255593240261002E-2</v>
      </c>
      <c r="H2816" s="1">
        <v>20.071464538574201</v>
      </c>
      <c r="I2816">
        <v>5.2255593240261002E-2</v>
      </c>
    </row>
    <row r="2817" spans="1:9" x14ac:dyDescent="0.25">
      <c r="A2817" s="1">
        <v>706526.53899999999</v>
      </c>
      <c r="B2817" s="1">
        <v>-0.15595503151416701</v>
      </c>
      <c r="C2817" s="1">
        <v>99168.3125</v>
      </c>
      <c r="D2817" s="1">
        <v>130.27000000000001</v>
      </c>
      <c r="E2817" s="1">
        <v>31.45</v>
      </c>
      <c r="F2817" s="1">
        <v>31.933761596679599</v>
      </c>
      <c r="G2817" s="1">
        <v>-6.10578060150146E-2</v>
      </c>
      <c r="H2817" s="1">
        <v>20.0492763519287</v>
      </c>
      <c r="I2817">
        <v>6.10578060150146E-2</v>
      </c>
    </row>
    <row r="2818" spans="1:9" x14ac:dyDescent="0.25">
      <c r="A2818" s="1">
        <v>706626.53899999999</v>
      </c>
      <c r="B2818" s="1">
        <v>-0.445585817098617</v>
      </c>
      <c r="C2818" s="1">
        <v>99171.5390625</v>
      </c>
      <c r="D2818" s="1">
        <v>130.24</v>
      </c>
      <c r="E2818" s="1">
        <v>31.46</v>
      </c>
      <c r="F2818" s="1">
        <v>31.9366359710693</v>
      </c>
      <c r="G2818" s="1">
        <v>-6.1182722449302597E-2</v>
      </c>
      <c r="H2818" s="1">
        <v>20.027011871337798</v>
      </c>
      <c r="I2818">
        <v>6.1182722449302597E-2</v>
      </c>
    </row>
    <row r="2819" spans="1:9" x14ac:dyDescent="0.25">
      <c r="A2819" s="1">
        <v>706726.53899999999</v>
      </c>
      <c r="B2819" s="1">
        <v>-3.3418934792280197E-2</v>
      </c>
      <c r="C2819" s="1">
        <v>99166.9765625</v>
      </c>
      <c r="D2819" s="1">
        <v>130.24</v>
      </c>
      <c r="E2819" s="1">
        <v>31.44</v>
      </c>
      <c r="F2819" s="1">
        <v>31.938705444335898</v>
      </c>
      <c r="G2819" s="1">
        <v>-6.9984935224056202E-2</v>
      </c>
      <c r="H2819" s="1">
        <v>20.004827499389599</v>
      </c>
      <c r="I2819">
        <v>6.9984935224056202E-2</v>
      </c>
    </row>
    <row r="2820" spans="1:9" x14ac:dyDescent="0.25">
      <c r="A2820" s="1">
        <v>706826.53899999999</v>
      </c>
      <c r="B2820" s="1">
        <v>-0.30634024739265397</v>
      </c>
      <c r="C2820" s="1">
        <v>99170.0390625</v>
      </c>
      <c r="D2820" s="1">
        <v>130.22999999999999</v>
      </c>
      <c r="E2820" s="1">
        <v>31.45</v>
      </c>
      <c r="F2820" s="1">
        <v>31.944042205810501</v>
      </c>
      <c r="G2820" s="1">
        <v>-7.8787147998809801E-2</v>
      </c>
      <c r="H2820" s="1">
        <v>19.98264503479</v>
      </c>
      <c r="I2820">
        <v>7.8787147998809801E-2</v>
      </c>
    </row>
    <row r="2821" spans="1:9" x14ac:dyDescent="0.25">
      <c r="A2821" s="1">
        <v>706926.53899999999</v>
      </c>
      <c r="B2821" s="1">
        <v>-0.16152486205100999</v>
      </c>
      <c r="C2821" s="1">
        <v>99168.421875</v>
      </c>
      <c r="D2821" s="1">
        <v>130.22999999999999</v>
      </c>
      <c r="E2821" s="1">
        <v>31.45</v>
      </c>
      <c r="F2821" s="1">
        <v>31.9462985992431</v>
      </c>
      <c r="G2821" s="1">
        <v>-7.8912064433097798E-2</v>
      </c>
      <c r="H2821" s="1">
        <v>19.960382461547798</v>
      </c>
      <c r="I2821">
        <v>7.8912064433097798E-2</v>
      </c>
    </row>
    <row r="2822" spans="1:9" x14ac:dyDescent="0.25">
      <c r="A2822" s="1">
        <v>707026.53899999999</v>
      </c>
      <c r="B2822" s="1">
        <v>0.21722307801246599</v>
      </c>
      <c r="C2822" s="1">
        <v>99164.171875</v>
      </c>
      <c r="D2822" s="1">
        <v>130.19999999999999</v>
      </c>
      <c r="E2822" s="1">
        <v>31.45</v>
      </c>
      <c r="F2822" s="1">
        <v>31.945926666259702</v>
      </c>
      <c r="G2822" s="1">
        <v>-7.9036980867385795E-2</v>
      </c>
      <c r="H2822" s="1">
        <v>19.938117980956999</v>
      </c>
      <c r="I2822">
        <v>7.9036980867385795E-2</v>
      </c>
    </row>
    <row r="2823" spans="1:9" x14ac:dyDescent="0.25">
      <c r="A2823" s="1">
        <v>707126.53899999999</v>
      </c>
      <c r="B2823" s="1">
        <v>-3.3418934792280197E-2</v>
      </c>
      <c r="C2823" s="1">
        <v>99166.9375</v>
      </c>
      <c r="D2823" s="1">
        <v>130.19999999999999</v>
      </c>
      <c r="E2823" s="1">
        <v>31.45</v>
      </c>
      <c r="F2823" s="1">
        <v>31.943843841552699</v>
      </c>
      <c r="G2823" s="1">
        <v>-8.7839178740978199E-2</v>
      </c>
      <c r="H2823" s="1">
        <v>19.915941238403299</v>
      </c>
      <c r="I2823">
        <v>8.7839178740978199E-2</v>
      </c>
    </row>
    <row r="2824" spans="1:9" x14ac:dyDescent="0.25">
      <c r="A2824" s="1">
        <v>707226.53899999999</v>
      </c>
      <c r="B2824" s="1">
        <v>-3.8988757878541898E-2</v>
      </c>
      <c r="C2824" s="1">
        <v>99167.0390625</v>
      </c>
      <c r="D2824" s="1">
        <v>130.19</v>
      </c>
      <c r="E2824" s="1">
        <v>31.46</v>
      </c>
      <c r="F2824" s="1">
        <v>31.9417190551757</v>
      </c>
      <c r="G2824" s="1">
        <v>-9.6578940749168396E-2</v>
      </c>
      <c r="H2824" s="1">
        <v>19.904899597167901</v>
      </c>
      <c r="I2824">
        <v>9.6578940749168396E-2</v>
      </c>
    </row>
    <row r="2825" spans="1:9" x14ac:dyDescent="0.25">
      <c r="A2825" s="1">
        <v>707326.53899999999</v>
      </c>
      <c r="B2825" s="1">
        <v>0.139245569705963</v>
      </c>
      <c r="C2825" s="1">
        <v>99165.0390625</v>
      </c>
      <c r="D2825" s="1">
        <v>130.19</v>
      </c>
      <c r="E2825" s="1">
        <v>31.45</v>
      </c>
      <c r="F2825" s="1">
        <v>31.9458694458007</v>
      </c>
      <c r="G2825" s="1">
        <v>-9.6703857183456393E-2</v>
      </c>
      <c r="H2825" s="1">
        <v>19.8826370239257</v>
      </c>
      <c r="I2825">
        <v>9.6703857183456393E-2</v>
      </c>
    </row>
    <row r="2826" spans="1:9" x14ac:dyDescent="0.25">
      <c r="A2826" s="1">
        <v>707426.53899999999</v>
      </c>
      <c r="B2826" s="1">
        <v>-0.16709467768669101</v>
      </c>
      <c r="C2826" s="1">
        <v>99168.46875</v>
      </c>
      <c r="D2826" s="1">
        <v>130.18</v>
      </c>
      <c r="E2826" s="1">
        <v>31.46</v>
      </c>
      <c r="F2826" s="1">
        <v>31.951723098754801</v>
      </c>
      <c r="G2826" s="1">
        <v>-9.6828773617744404E-2</v>
      </c>
      <c r="H2826" s="1">
        <v>19.860374450683501</v>
      </c>
      <c r="I2826">
        <v>9.6828773617744404E-2</v>
      </c>
    </row>
    <row r="2827" spans="1:9" x14ac:dyDescent="0.25">
      <c r="A2827" s="1">
        <v>707526.53899999999</v>
      </c>
      <c r="B2827" s="1">
        <v>-0.116966277360916</v>
      </c>
      <c r="C2827" s="1">
        <v>99167.8671875</v>
      </c>
      <c r="D2827" s="1">
        <v>130.18</v>
      </c>
      <c r="E2827" s="1">
        <v>31.46</v>
      </c>
      <c r="F2827" s="1">
        <v>31.958961486816399</v>
      </c>
      <c r="G2827" s="1">
        <v>-0.105568535625934</v>
      </c>
      <c r="H2827" s="1">
        <v>19.8493347167968</v>
      </c>
      <c r="I2827">
        <v>0.105568535625934</v>
      </c>
    </row>
    <row r="2828" spans="1:9" x14ac:dyDescent="0.25">
      <c r="A2828" s="1">
        <v>707626.53899999999</v>
      </c>
      <c r="B2828" s="1">
        <v>-6.1268050223588902E-2</v>
      </c>
      <c r="C2828" s="1">
        <v>99167.265625</v>
      </c>
      <c r="D2828" s="1">
        <v>130.15</v>
      </c>
      <c r="E2828" s="1">
        <v>31.46</v>
      </c>
      <c r="F2828" s="1">
        <v>31.962688446044901</v>
      </c>
      <c r="G2828" s="1">
        <v>-0.105693452060222</v>
      </c>
      <c r="H2828" s="1">
        <v>19.827072143554599</v>
      </c>
      <c r="I2828">
        <v>0.105693452060222</v>
      </c>
    </row>
    <row r="2829" spans="1:9" x14ac:dyDescent="0.25">
      <c r="A2829" s="1">
        <v>707726.53899999999</v>
      </c>
      <c r="B2829" s="1">
        <v>-6.1268050223588902E-2</v>
      </c>
      <c r="C2829" s="1">
        <v>99167.28125</v>
      </c>
      <c r="D2829" s="1">
        <v>130.15</v>
      </c>
      <c r="E2829" s="1">
        <v>31.47</v>
      </c>
      <c r="F2829" s="1">
        <v>31.968023300170898</v>
      </c>
      <c r="G2829" s="1">
        <v>-0.114495657384395</v>
      </c>
      <c r="H2829" s="1">
        <v>19.804908752441399</v>
      </c>
      <c r="I2829">
        <v>0.114495657384395</v>
      </c>
    </row>
    <row r="2830" spans="1:9" x14ac:dyDescent="0.25">
      <c r="A2830" s="1">
        <v>707826.53899999999</v>
      </c>
      <c r="B2830" s="1">
        <v>1.11396452412009E-2</v>
      </c>
      <c r="C2830" s="1">
        <v>99166.4765625</v>
      </c>
      <c r="D2830" s="1">
        <v>130.13</v>
      </c>
      <c r="E2830" s="1">
        <v>31.46</v>
      </c>
      <c r="F2830" s="1">
        <v>31.970382690429599</v>
      </c>
      <c r="G2830" s="1">
        <v>-0.114620573818683</v>
      </c>
      <c r="H2830" s="1">
        <v>19.782646179199201</v>
      </c>
      <c r="I2830">
        <v>0.114620573818683</v>
      </c>
    </row>
    <row r="2831" spans="1:9" x14ac:dyDescent="0.25">
      <c r="A2831" s="1">
        <v>707926.53899999999</v>
      </c>
      <c r="B2831" s="1">
        <v>-0.10025680810213</v>
      </c>
      <c r="C2831" s="1">
        <v>99167.734375</v>
      </c>
      <c r="D2831" s="1">
        <v>130.13</v>
      </c>
      <c r="E2831" s="1">
        <v>31.47</v>
      </c>
      <c r="F2831" s="1">
        <v>31.970458984375</v>
      </c>
      <c r="G2831" s="1">
        <v>-0.123422786593437</v>
      </c>
      <c r="H2831" s="1">
        <v>19.760484695434499</v>
      </c>
      <c r="I2831">
        <v>0.123422786593437</v>
      </c>
    </row>
    <row r="2832" spans="1:9" x14ac:dyDescent="0.25">
      <c r="A2832" s="1">
        <v>708026.53899999999</v>
      </c>
      <c r="B2832" s="1">
        <v>-0.17823432385921401</v>
      </c>
      <c r="C2832" s="1">
        <v>99168.578125</v>
      </c>
      <c r="D2832" s="1">
        <v>130.12</v>
      </c>
      <c r="E2832" s="1">
        <v>31.47</v>
      </c>
      <c r="F2832" s="1">
        <v>31.970409393310501</v>
      </c>
      <c r="G2832" s="1">
        <v>-0.123547703027725</v>
      </c>
      <c r="H2832" s="1">
        <v>19.738222122192301</v>
      </c>
      <c r="I2832">
        <v>0.123547703027725</v>
      </c>
    </row>
    <row r="2833" spans="1:9" x14ac:dyDescent="0.25">
      <c r="A2833" s="1">
        <v>708126.53899999999</v>
      </c>
      <c r="B2833" s="1">
        <v>-6.1268050223588902E-2</v>
      </c>
      <c r="C2833" s="1">
        <v>99167.296875</v>
      </c>
      <c r="D2833" s="1">
        <v>130.12</v>
      </c>
      <c r="E2833" s="1">
        <v>31.47</v>
      </c>
      <c r="F2833" s="1">
        <v>31.971574783325099</v>
      </c>
      <c r="G2833" s="1">
        <v>-0.123610168695449</v>
      </c>
      <c r="H2833" s="1">
        <v>19.7270908355712</v>
      </c>
      <c r="I2833">
        <v>0.123610168695449</v>
      </c>
    </row>
    <row r="2834" spans="1:9" x14ac:dyDescent="0.25">
      <c r="A2834" s="1">
        <v>708226.53899999999</v>
      </c>
      <c r="B2834" s="1">
        <v>0.15317012369632699</v>
      </c>
      <c r="C2834" s="1">
        <v>99164.8984375</v>
      </c>
      <c r="D2834" s="1">
        <v>130.13</v>
      </c>
      <c r="E2834" s="1">
        <v>31.47</v>
      </c>
      <c r="F2834" s="1">
        <v>31.974193572998001</v>
      </c>
      <c r="G2834" s="1">
        <v>-0.12373508512973699</v>
      </c>
      <c r="H2834" s="1">
        <v>19.704828262329102</v>
      </c>
      <c r="I2834">
        <v>0.12373508512973699</v>
      </c>
    </row>
    <row r="2835" spans="1:9" x14ac:dyDescent="0.25">
      <c r="A2835" s="1">
        <v>708326.53899999999</v>
      </c>
      <c r="B2835" s="1">
        <v>-9.4686985015869099E-2</v>
      </c>
      <c r="C2835" s="1">
        <v>99167.6328125</v>
      </c>
      <c r="D2835" s="1">
        <v>130.13</v>
      </c>
      <c r="E2835" s="1">
        <v>31.47</v>
      </c>
      <c r="F2835" s="1">
        <v>31.977245330810501</v>
      </c>
      <c r="G2835" s="1">
        <v>-0.13253729045390999</v>
      </c>
      <c r="H2835" s="1">
        <v>19.682672500610298</v>
      </c>
      <c r="I2835">
        <v>0.13253729045390999</v>
      </c>
    </row>
    <row r="2836" spans="1:9" x14ac:dyDescent="0.25">
      <c r="A2836" s="1">
        <v>708426.53899999999</v>
      </c>
      <c r="B2836" s="1">
        <v>-3.8988757878541898E-2</v>
      </c>
      <c r="C2836" s="1">
        <v>99167.046875</v>
      </c>
      <c r="D2836" s="1">
        <v>130.11000000000001</v>
      </c>
      <c r="E2836" s="1">
        <v>31.48</v>
      </c>
      <c r="F2836" s="1">
        <v>31.9811286926269</v>
      </c>
      <c r="G2836" s="1">
        <v>-0.13266220688819799</v>
      </c>
      <c r="H2836" s="1">
        <v>19.6604099273681</v>
      </c>
      <c r="I2836">
        <v>0.13266220688819799</v>
      </c>
    </row>
    <row r="2837" spans="1:9" x14ac:dyDescent="0.25">
      <c r="A2837" s="1">
        <v>708526.53899999999</v>
      </c>
      <c r="B2837" s="1">
        <v>-0.38988757133483798</v>
      </c>
      <c r="C2837" s="1">
        <v>99170.921875</v>
      </c>
      <c r="D2837" s="1">
        <v>130.11000000000001</v>
      </c>
      <c r="E2837" s="1">
        <v>31.48</v>
      </c>
      <c r="F2837" s="1">
        <v>31.983806610107401</v>
      </c>
      <c r="G2837" s="1">
        <v>-0.13272465765476199</v>
      </c>
      <c r="H2837" s="1">
        <v>19.649278640746999</v>
      </c>
      <c r="I2837">
        <v>0.13272465765476199</v>
      </c>
    </row>
    <row r="2838" spans="1:9" x14ac:dyDescent="0.25">
      <c r="A2838" s="1">
        <v>708626.53899999999</v>
      </c>
      <c r="B2838" s="1">
        <v>-1.11396452412009E-2</v>
      </c>
      <c r="C2838" s="1">
        <v>99166.7265625</v>
      </c>
      <c r="D2838" s="1">
        <v>130.11000000000001</v>
      </c>
      <c r="E2838" s="1">
        <v>31.48</v>
      </c>
      <c r="F2838" s="1">
        <v>31.9827156066894</v>
      </c>
      <c r="G2838" s="1">
        <v>-0.13284957408904999</v>
      </c>
      <c r="H2838" s="1">
        <v>19.627016067504801</v>
      </c>
      <c r="I2838">
        <v>0.13284957408904999</v>
      </c>
    </row>
    <row r="2839" spans="1:9" x14ac:dyDescent="0.25">
      <c r="A2839" s="1">
        <v>708726.53899999999</v>
      </c>
      <c r="B2839" s="1">
        <v>-0.111396454274654</v>
      </c>
      <c r="C2839" s="1">
        <v>99167.8515625</v>
      </c>
      <c r="D2839" s="1">
        <v>130.11000000000001</v>
      </c>
      <c r="E2839" s="1">
        <v>31.48</v>
      </c>
      <c r="F2839" s="1">
        <v>31.983394622802699</v>
      </c>
      <c r="G2839" s="1">
        <v>-0.13297450542449901</v>
      </c>
      <c r="H2839" s="1">
        <v>19.604753494262599</v>
      </c>
      <c r="I2839">
        <v>0.13297450542449901</v>
      </c>
    </row>
    <row r="2840" spans="1:9" x14ac:dyDescent="0.25">
      <c r="A2840" s="1">
        <v>708826.53899999999</v>
      </c>
      <c r="B2840" s="1">
        <v>5.0128404051065403E-2</v>
      </c>
      <c r="C2840" s="1">
        <v>99166.03125</v>
      </c>
      <c r="D2840" s="1">
        <v>130.11000000000001</v>
      </c>
      <c r="E2840" s="1">
        <v>31.48</v>
      </c>
      <c r="F2840" s="1">
        <v>31.983129501342699</v>
      </c>
      <c r="G2840" s="1">
        <v>-0.13303695619106201</v>
      </c>
      <c r="H2840" s="1">
        <v>19.593624114990199</v>
      </c>
      <c r="I2840">
        <v>0.13303695619106201</v>
      </c>
    </row>
    <row r="2841" spans="1:9" x14ac:dyDescent="0.25">
      <c r="A2841" s="1">
        <v>708926.53899999999</v>
      </c>
      <c r="B2841" s="1">
        <v>1.11396452412009E-2</v>
      </c>
      <c r="C2841" s="1">
        <v>99166.484375</v>
      </c>
      <c r="D2841" s="1">
        <v>130.11000000000001</v>
      </c>
      <c r="E2841" s="1">
        <v>31.48</v>
      </c>
      <c r="F2841" s="1">
        <v>31.983894348144499</v>
      </c>
      <c r="G2841" s="1">
        <v>-0.13316187262535001</v>
      </c>
      <c r="H2841" s="1">
        <v>19.571361541748001</v>
      </c>
      <c r="I2841">
        <v>0.13316187262535001</v>
      </c>
    </row>
    <row r="2842" spans="1:9" x14ac:dyDescent="0.25">
      <c r="A2842" s="1">
        <v>709026.53899999999</v>
      </c>
      <c r="B2842" s="1">
        <v>-0.17266450822353299</v>
      </c>
      <c r="C2842" s="1">
        <v>99168.5078125</v>
      </c>
      <c r="D2842" s="1">
        <v>130.1</v>
      </c>
      <c r="E2842" s="1">
        <v>31.49</v>
      </c>
      <c r="F2842" s="1">
        <v>31.983688354492099</v>
      </c>
      <c r="G2842" s="1">
        <v>-0.13328678905963801</v>
      </c>
      <c r="H2842" s="1">
        <v>19.549098968505799</v>
      </c>
      <c r="I2842">
        <v>0.13328678905963801</v>
      </c>
    </row>
    <row r="2843" spans="1:9" x14ac:dyDescent="0.25">
      <c r="A2843" s="1">
        <v>709126.53899999999</v>
      </c>
      <c r="B2843" s="1">
        <v>-0.18380413949489499</v>
      </c>
      <c r="C2843" s="1">
        <v>99168.625</v>
      </c>
      <c r="D2843" s="1">
        <v>130.1</v>
      </c>
      <c r="E2843" s="1">
        <v>31.49</v>
      </c>
      <c r="F2843" s="1">
        <v>31.983791351318299</v>
      </c>
      <c r="G2843" s="1">
        <v>-0.14208899438381101</v>
      </c>
      <c r="H2843" s="1">
        <v>19.5269470214843</v>
      </c>
      <c r="I2843">
        <v>0.14208899438381101</v>
      </c>
    </row>
    <row r="2844" spans="1:9" x14ac:dyDescent="0.25">
      <c r="A2844" s="1">
        <v>709226.53899999999</v>
      </c>
      <c r="B2844" s="1">
        <v>7.2407692670822102E-2</v>
      </c>
      <c r="C2844" s="1">
        <v>99165.796875</v>
      </c>
      <c r="D2844" s="1">
        <v>130.08000000000001</v>
      </c>
      <c r="E2844" s="1">
        <v>31.49</v>
      </c>
      <c r="F2844" s="1">
        <v>31.983634948730401</v>
      </c>
      <c r="G2844" s="1">
        <v>-0.142151460051536</v>
      </c>
      <c r="H2844" s="1">
        <v>19.5158157348632</v>
      </c>
      <c r="I2844">
        <v>0.142151460051536</v>
      </c>
    </row>
    <row r="2845" spans="1:9" x14ac:dyDescent="0.25">
      <c r="A2845" s="1">
        <v>709326.53899999999</v>
      </c>
      <c r="B2845" s="1">
        <v>-1.11396452412009E-2</v>
      </c>
      <c r="C2845" s="1">
        <v>99166.7421875</v>
      </c>
      <c r="D2845" s="1">
        <v>130.08000000000001</v>
      </c>
      <c r="E2845" s="1">
        <v>31.48</v>
      </c>
      <c r="F2845" s="1">
        <v>31.9835700988769</v>
      </c>
      <c r="G2845" s="1">
        <v>-0.142276376485824</v>
      </c>
      <c r="H2845" s="1">
        <v>19.493553161621001</v>
      </c>
      <c r="I2845">
        <v>0.142276376485824</v>
      </c>
    </row>
    <row r="2846" spans="1:9" x14ac:dyDescent="0.25">
      <c r="A2846" s="1">
        <v>709426.53899999999</v>
      </c>
      <c r="B2846" s="1">
        <v>8.3547336980700493E-3</v>
      </c>
      <c r="C2846" s="1">
        <v>99166.5</v>
      </c>
      <c r="D2846" s="1">
        <v>130.07</v>
      </c>
      <c r="E2846" s="1">
        <v>31.49</v>
      </c>
      <c r="F2846" s="1">
        <v>31.985052108764599</v>
      </c>
      <c r="G2846" s="1">
        <v>-0.142401292920112</v>
      </c>
      <c r="H2846" s="1">
        <v>19.4712924957275</v>
      </c>
      <c r="I2846">
        <v>0.142401292920112</v>
      </c>
    </row>
    <row r="2847" spans="1:9" x14ac:dyDescent="0.25">
      <c r="A2847" s="1">
        <v>709526.53899999999</v>
      </c>
      <c r="B2847" s="1">
        <v>-0.105826631188392</v>
      </c>
      <c r="C2847" s="1">
        <v>99167.765625</v>
      </c>
      <c r="D2847" s="1">
        <v>130.07</v>
      </c>
      <c r="E2847" s="1">
        <v>31.5</v>
      </c>
      <c r="F2847" s="1">
        <v>31.988033294677699</v>
      </c>
      <c r="G2847" s="1">
        <v>-0.142463743686676</v>
      </c>
      <c r="H2847" s="1">
        <v>19.460161209106399</v>
      </c>
      <c r="I2847">
        <v>0.142463743686676</v>
      </c>
    </row>
    <row r="2848" spans="1:9" x14ac:dyDescent="0.25">
      <c r="A2848" s="1">
        <v>709626.53899999999</v>
      </c>
      <c r="B2848" s="1">
        <v>-0.189373970031738</v>
      </c>
      <c r="C2848" s="1">
        <v>99168.7265625</v>
      </c>
      <c r="D2848" s="1">
        <v>130.04</v>
      </c>
      <c r="E2848" s="1">
        <v>31.5</v>
      </c>
      <c r="F2848" s="1">
        <v>31.991298675537099</v>
      </c>
      <c r="G2848" s="1">
        <v>-0.14258867502212499</v>
      </c>
      <c r="H2848" s="1">
        <v>19.437900543212798</v>
      </c>
      <c r="I2848">
        <v>0.14258867502212499</v>
      </c>
    </row>
    <row r="2849" spans="1:9" x14ac:dyDescent="0.25">
      <c r="A2849" s="1">
        <v>709726.53899999999</v>
      </c>
      <c r="B2849" s="1">
        <v>7.2407692670822102E-2</v>
      </c>
      <c r="C2849" s="1">
        <v>99165.78125</v>
      </c>
      <c r="D2849" s="1">
        <v>130.04</v>
      </c>
      <c r="E2849" s="1">
        <v>31.49</v>
      </c>
      <c r="F2849" s="1">
        <v>31.994308471679599</v>
      </c>
      <c r="G2849" s="1">
        <v>-0.151390895247459</v>
      </c>
      <c r="H2849" s="1">
        <v>19.41575050354</v>
      </c>
      <c r="I2849">
        <v>0.151390895247459</v>
      </c>
    </row>
    <row r="2850" spans="1:9" x14ac:dyDescent="0.25">
      <c r="A2850" s="1">
        <v>709826.53899999999</v>
      </c>
      <c r="B2850" s="1">
        <v>-0.13367573916912001</v>
      </c>
      <c r="C2850" s="1">
        <v>99168.1015625</v>
      </c>
      <c r="D2850" s="1">
        <v>130.02000000000001</v>
      </c>
      <c r="E2850" s="1">
        <v>31.5</v>
      </c>
      <c r="F2850" s="1">
        <v>31.996416091918899</v>
      </c>
      <c r="G2850" s="1">
        <v>-0.15145334601402199</v>
      </c>
      <c r="H2850" s="1">
        <v>19.4046211242675</v>
      </c>
      <c r="I2850">
        <v>0.15145334601402199</v>
      </c>
    </row>
    <row r="2851" spans="1:9" x14ac:dyDescent="0.25">
      <c r="A2851" s="1">
        <v>709926.53899999999</v>
      </c>
      <c r="B2851" s="1">
        <v>3.6203846335411002E-2</v>
      </c>
      <c r="C2851" s="1">
        <v>99166.203125</v>
      </c>
      <c r="D2851" s="1">
        <v>130.02000000000001</v>
      </c>
      <c r="E2851" s="1">
        <v>31.5</v>
      </c>
      <c r="F2851" s="1">
        <v>31.996440887451101</v>
      </c>
      <c r="G2851" s="1">
        <v>-0.15157826244830999</v>
      </c>
      <c r="H2851" s="1">
        <v>19.382358551025298</v>
      </c>
      <c r="I2851">
        <v>0.15157826244830999</v>
      </c>
    </row>
    <row r="2852" spans="1:9" x14ac:dyDescent="0.25">
      <c r="A2852" s="1">
        <v>710026.53899999999</v>
      </c>
      <c r="B2852" s="1">
        <v>2.7849113103002301E-3</v>
      </c>
      <c r="C2852" s="1">
        <v>99166.5546875</v>
      </c>
      <c r="D2852" s="1">
        <v>130</v>
      </c>
      <c r="E2852" s="1">
        <v>31.5</v>
      </c>
      <c r="F2852" s="1">
        <v>31.996109008788999</v>
      </c>
      <c r="G2852" s="1">
        <v>-0.15170317888259799</v>
      </c>
      <c r="H2852" s="1">
        <v>19.3600978851318</v>
      </c>
      <c r="I2852">
        <v>0.15170317888259799</v>
      </c>
    </row>
    <row r="2853" spans="1:9" x14ac:dyDescent="0.25">
      <c r="A2853" s="1">
        <v>710126.53899999999</v>
      </c>
      <c r="B2853" s="1">
        <v>0.35925355553626998</v>
      </c>
      <c r="C2853" s="1">
        <v>99162.578125</v>
      </c>
      <c r="D2853" s="1">
        <v>130</v>
      </c>
      <c r="E2853" s="1">
        <v>31.5</v>
      </c>
      <c r="F2853" s="1">
        <v>31.995494842529201</v>
      </c>
      <c r="G2853" s="1">
        <v>-0.15176564455032299</v>
      </c>
      <c r="H2853" s="1">
        <v>19.348964691162099</v>
      </c>
      <c r="I2853">
        <v>0.15176564455032299</v>
      </c>
    </row>
    <row r="2854" spans="1:9" x14ac:dyDescent="0.25">
      <c r="A2854" s="1">
        <v>710226.53899999999</v>
      </c>
      <c r="B2854" s="1">
        <v>-0.22836272418498901</v>
      </c>
      <c r="C2854" s="1">
        <v>99169.1484375</v>
      </c>
      <c r="D2854" s="1">
        <v>129.99</v>
      </c>
      <c r="E2854" s="1">
        <v>31.51</v>
      </c>
      <c r="F2854" s="1">
        <v>31.995388031005799</v>
      </c>
      <c r="G2854" s="1">
        <v>-0.15189056098461101</v>
      </c>
      <c r="H2854" s="1">
        <v>19.326704025268501</v>
      </c>
      <c r="I2854">
        <v>0.15189056098461101</v>
      </c>
    </row>
    <row r="2855" spans="1:9" x14ac:dyDescent="0.25">
      <c r="A2855" s="1">
        <v>710326.53899999999</v>
      </c>
      <c r="B2855" s="1">
        <v>0.19772870838642101</v>
      </c>
      <c r="C2855" s="1">
        <v>99164.3984375</v>
      </c>
      <c r="D2855" s="1">
        <v>129.99</v>
      </c>
      <c r="E2855" s="1">
        <v>31.5</v>
      </c>
      <c r="F2855" s="1">
        <v>31.9938354492187</v>
      </c>
      <c r="G2855" s="1">
        <v>-0.16063030064105899</v>
      </c>
      <c r="H2855" s="1">
        <v>19.3156929016113</v>
      </c>
      <c r="I2855">
        <v>0.16063030064105899</v>
      </c>
    </row>
    <row r="2856" spans="1:9" x14ac:dyDescent="0.25">
      <c r="A2856" s="1">
        <v>710426.53899999999</v>
      </c>
      <c r="B2856" s="1">
        <v>-0.26735147833824102</v>
      </c>
      <c r="C2856" s="1">
        <v>99169.6015625</v>
      </c>
      <c r="D2856" s="1">
        <v>129.97999999999999</v>
      </c>
      <c r="E2856" s="1">
        <v>31.51</v>
      </c>
      <c r="F2856" s="1">
        <v>31.993541717529201</v>
      </c>
      <c r="G2856" s="1">
        <v>-0.16075521707534701</v>
      </c>
      <c r="H2856" s="1">
        <v>19.293430328369102</v>
      </c>
      <c r="I2856">
        <v>0.16075521707534701</v>
      </c>
    </row>
    <row r="2857" spans="1:9" x14ac:dyDescent="0.25">
      <c r="A2857" s="1">
        <v>710526.53899999999</v>
      </c>
      <c r="B2857" s="1">
        <v>-0.25064203143119801</v>
      </c>
      <c r="C2857" s="1">
        <v>99169.375</v>
      </c>
      <c r="D2857" s="1">
        <v>129.97999999999999</v>
      </c>
      <c r="E2857" s="1">
        <v>31.51</v>
      </c>
      <c r="F2857" s="1">
        <v>31.993585586547798</v>
      </c>
      <c r="G2857" s="1">
        <v>-0.16088014841079701</v>
      </c>
      <c r="H2857" s="1">
        <v>19.271169662475501</v>
      </c>
      <c r="I2857">
        <v>0.16088014841079701</v>
      </c>
    </row>
    <row r="2858" spans="1:9" x14ac:dyDescent="0.25">
      <c r="A2858" s="1">
        <v>710626.53899999999</v>
      </c>
      <c r="B2858" s="1">
        <v>-1.11396452412009E-2</v>
      </c>
      <c r="C2858" s="1">
        <v>99166.7421875</v>
      </c>
      <c r="D2858" s="1">
        <v>129.96</v>
      </c>
      <c r="E2858" s="1">
        <v>31.51</v>
      </c>
      <c r="F2858" s="1">
        <v>31.993585586547798</v>
      </c>
      <c r="G2858" s="1">
        <v>-0.16094259917736001</v>
      </c>
      <c r="H2858" s="1">
        <v>19.2600402832031</v>
      </c>
      <c r="I2858">
        <v>0.16094259917736001</v>
      </c>
    </row>
    <row r="2859" spans="1:9" x14ac:dyDescent="0.25">
      <c r="A2859" s="1">
        <v>710726.53899999999</v>
      </c>
      <c r="B2859" s="1">
        <v>-5.5698226206004602E-3</v>
      </c>
      <c r="C2859" s="1">
        <v>99166.625</v>
      </c>
      <c r="D2859" s="1">
        <v>129.96</v>
      </c>
      <c r="E2859" s="1">
        <v>31.51</v>
      </c>
      <c r="F2859" s="1">
        <v>31.993585586547798</v>
      </c>
      <c r="G2859" s="1">
        <v>-0.16974478960037201</v>
      </c>
      <c r="H2859" s="1">
        <v>19.237901687621999</v>
      </c>
      <c r="I2859">
        <v>0.16974478960037201</v>
      </c>
    </row>
    <row r="2860" spans="1:9" x14ac:dyDescent="0.25">
      <c r="A2860" s="1">
        <v>710826.53899999999</v>
      </c>
      <c r="B2860" s="1">
        <v>-0.23950237035751301</v>
      </c>
      <c r="C2860" s="1">
        <v>99169.2578125</v>
      </c>
      <c r="D2860" s="1">
        <v>129.97</v>
      </c>
      <c r="E2860" s="1">
        <v>31.51</v>
      </c>
      <c r="F2860" s="1">
        <v>31.993625640869102</v>
      </c>
      <c r="G2860" s="1">
        <v>-0.16986970603466001</v>
      </c>
      <c r="H2860" s="1">
        <v>19.215639114379801</v>
      </c>
      <c r="I2860">
        <v>0.16986970603466001</v>
      </c>
    </row>
    <row r="2861" spans="1:9" x14ac:dyDescent="0.25">
      <c r="A2861" s="1">
        <v>710926.53899999999</v>
      </c>
      <c r="B2861" s="1">
        <v>-0.31191006302833502</v>
      </c>
      <c r="C2861" s="1">
        <v>99170.0625</v>
      </c>
      <c r="D2861" s="1">
        <v>129.97</v>
      </c>
      <c r="E2861" s="1">
        <v>31.52</v>
      </c>
      <c r="F2861" s="1">
        <v>31.993629455566399</v>
      </c>
      <c r="G2861" s="1">
        <v>-0.169994622468948</v>
      </c>
      <c r="H2861" s="1">
        <v>19.193376541137599</v>
      </c>
      <c r="I2861">
        <v>0.169994622468948</v>
      </c>
    </row>
    <row r="2862" spans="1:9" x14ac:dyDescent="0.25">
      <c r="A2862" s="1">
        <v>711026.53899999999</v>
      </c>
      <c r="B2862" s="1">
        <v>-4.4558580964803599E-2</v>
      </c>
      <c r="C2862" s="1">
        <v>99167.0703125</v>
      </c>
      <c r="D2862" s="1">
        <v>129.96</v>
      </c>
      <c r="E2862" s="1">
        <v>31.52</v>
      </c>
      <c r="F2862" s="1">
        <v>31.9936008453369</v>
      </c>
      <c r="G2862" s="1">
        <v>-0.178796842694282</v>
      </c>
      <c r="H2862" s="1">
        <v>19.1712436676025</v>
      </c>
      <c r="I2862">
        <v>0.178796842694282</v>
      </c>
    </row>
    <row r="2863" spans="1:9" x14ac:dyDescent="0.25">
      <c r="A2863" s="1">
        <v>711126.53899999999</v>
      </c>
      <c r="B2863" s="1">
        <v>-7.7977515757083796E-2</v>
      </c>
      <c r="C2863" s="1">
        <v>99167.4296875</v>
      </c>
      <c r="D2863" s="1">
        <v>129.96</v>
      </c>
      <c r="E2863" s="1">
        <v>31.52</v>
      </c>
      <c r="F2863" s="1">
        <v>31.993602752685501</v>
      </c>
      <c r="G2863" s="1">
        <v>-0.17892175912857</v>
      </c>
      <c r="H2863" s="1">
        <v>19.148983001708899</v>
      </c>
      <c r="I2863">
        <v>0.17892175912857</v>
      </c>
    </row>
    <row r="2864" spans="1:9" x14ac:dyDescent="0.25">
      <c r="A2864" s="1">
        <v>711226.53899999999</v>
      </c>
      <c r="B2864" s="1">
        <v>-0.17823432385921401</v>
      </c>
      <c r="C2864" s="1">
        <v>99168.5625</v>
      </c>
      <c r="D2864" s="1">
        <v>129.97</v>
      </c>
      <c r="E2864" s="1">
        <v>31.52</v>
      </c>
      <c r="F2864" s="1">
        <v>31.993614196777301</v>
      </c>
      <c r="G2864" s="1">
        <v>-0.18766151368618</v>
      </c>
      <c r="H2864" s="1">
        <v>19.137983322143501</v>
      </c>
      <c r="I2864">
        <v>0.18766151368618</v>
      </c>
    </row>
    <row r="2865" spans="1:9" x14ac:dyDescent="0.25">
      <c r="A2865" s="1">
        <v>711326.53899999999</v>
      </c>
      <c r="B2865" s="1">
        <v>-7.7977515757083796E-2</v>
      </c>
      <c r="C2865" s="1">
        <v>99167.4296875</v>
      </c>
      <c r="D2865" s="1">
        <v>129.97</v>
      </c>
      <c r="E2865" s="1">
        <v>31.52</v>
      </c>
      <c r="F2865" s="1">
        <v>31.993618011474599</v>
      </c>
      <c r="G2865" s="1">
        <v>-0.187786430120468</v>
      </c>
      <c r="H2865" s="1">
        <v>19.11572265625</v>
      </c>
      <c r="I2865">
        <v>0.187786430120468</v>
      </c>
    </row>
    <row r="2866" spans="1:9" x14ac:dyDescent="0.25">
      <c r="A2866" s="1">
        <v>711426.53899999999</v>
      </c>
      <c r="B2866" s="1">
        <v>5.8483138680457999E-2</v>
      </c>
      <c r="C2866" s="1">
        <v>99165.9453125</v>
      </c>
      <c r="D2866" s="1">
        <v>129.97999999999999</v>
      </c>
      <c r="E2866" s="1">
        <v>31.52</v>
      </c>
      <c r="F2866" s="1">
        <v>31.9936008453369</v>
      </c>
      <c r="G2866" s="1">
        <v>-0.17923405766487099</v>
      </c>
      <c r="H2866" s="1">
        <v>19.093328475952099</v>
      </c>
      <c r="I2866">
        <v>0.17923405766487099</v>
      </c>
    </row>
    <row r="2867" spans="1:9" x14ac:dyDescent="0.25">
      <c r="A2867" s="1">
        <v>711526.53899999999</v>
      </c>
      <c r="B2867" s="1">
        <v>-0.13367573916912001</v>
      </c>
      <c r="C2867" s="1">
        <v>99168.0625</v>
      </c>
      <c r="D2867" s="1">
        <v>129.97999999999999</v>
      </c>
      <c r="E2867" s="1">
        <v>31.53</v>
      </c>
      <c r="F2867" s="1">
        <v>31.993618011474599</v>
      </c>
      <c r="G2867" s="1">
        <v>-0.188036262989044</v>
      </c>
      <c r="H2867" s="1">
        <v>19.071201324462798</v>
      </c>
      <c r="I2867">
        <v>0.188036262989044</v>
      </c>
    </row>
    <row r="2868" spans="1:9" x14ac:dyDescent="0.25">
      <c r="A2868" s="1">
        <v>711626.53899999999</v>
      </c>
      <c r="B2868" s="1">
        <v>-0.13367573916912001</v>
      </c>
      <c r="C2868" s="1">
        <v>99168.0859375</v>
      </c>
      <c r="D2868" s="1">
        <v>129.97999999999999</v>
      </c>
      <c r="E2868" s="1">
        <v>31.52</v>
      </c>
      <c r="F2868" s="1">
        <v>31.993633270263601</v>
      </c>
      <c r="G2868" s="1">
        <v>-0.17942142486572199</v>
      </c>
      <c r="H2868" s="1">
        <v>19.0599365234375</v>
      </c>
      <c r="I2868">
        <v>0.17942142486572199</v>
      </c>
    </row>
    <row r="2869" spans="1:9" x14ac:dyDescent="0.25">
      <c r="A2869" s="1">
        <v>711726.53899999999</v>
      </c>
      <c r="B2869" s="1">
        <v>-0.25621184706687899</v>
      </c>
      <c r="C2869" s="1">
        <v>99169.4765625</v>
      </c>
      <c r="D2869" s="1">
        <v>129.97999999999999</v>
      </c>
      <c r="E2869" s="1">
        <v>31.52</v>
      </c>
      <c r="F2869" s="1">
        <v>31.993633270263601</v>
      </c>
      <c r="G2869" s="1">
        <v>-0.18822364509105599</v>
      </c>
      <c r="H2869" s="1">
        <v>19.0378093719482</v>
      </c>
      <c r="I2869">
        <v>0.18822364509105599</v>
      </c>
    </row>
    <row r="2870" spans="1:9" x14ac:dyDescent="0.25">
      <c r="A2870" s="1">
        <v>711826.53899999999</v>
      </c>
      <c r="B2870" s="1">
        <v>2.7849113103002301E-3</v>
      </c>
      <c r="C2870" s="1">
        <v>99166.5625</v>
      </c>
      <c r="D2870" s="1">
        <v>129.99</v>
      </c>
      <c r="E2870" s="1">
        <v>31.52</v>
      </c>
      <c r="F2870" s="1">
        <v>31.993597030639599</v>
      </c>
      <c r="G2870" s="1">
        <v>-0.17967127263545901</v>
      </c>
      <c r="H2870" s="1">
        <v>19.015415191650298</v>
      </c>
      <c r="I2870">
        <v>0.17967127263545901</v>
      </c>
    </row>
    <row r="2871" spans="1:9" x14ac:dyDescent="0.25">
      <c r="A2871" s="1">
        <v>711926.53899999999</v>
      </c>
      <c r="B2871" s="1">
        <v>-0.14481538534164401</v>
      </c>
      <c r="C2871" s="1">
        <v>99168.2109375</v>
      </c>
      <c r="D2871" s="1">
        <v>129.99</v>
      </c>
      <c r="E2871" s="1">
        <v>31.53</v>
      </c>
      <c r="F2871" s="1">
        <v>31.993585586547798</v>
      </c>
      <c r="G2871" s="1">
        <v>-0.18841101229190799</v>
      </c>
      <c r="H2871" s="1">
        <v>19.004417419433501</v>
      </c>
      <c r="I2871">
        <v>0.18841101229190799</v>
      </c>
    </row>
    <row r="2872" spans="1:9" x14ac:dyDescent="0.25">
      <c r="A2872" s="1">
        <v>712026.53899999999</v>
      </c>
      <c r="B2872" s="1">
        <v>-0.47900474071502602</v>
      </c>
      <c r="C2872" s="1">
        <v>99171.9296875</v>
      </c>
      <c r="D2872" s="1">
        <v>130</v>
      </c>
      <c r="E2872" s="1">
        <v>31.53</v>
      </c>
      <c r="F2872" s="1">
        <v>31.993576049804599</v>
      </c>
      <c r="G2872" s="1">
        <v>-0.18853592872619601</v>
      </c>
      <c r="H2872" s="1">
        <v>18.98215675354</v>
      </c>
      <c r="I2872">
        <v>0.18853592872619601</v>
      </c>
    </row>
    <row r="2873" spans="1:9" x14ac:dyDescent="0.25">
      <c r="A2873" s="1">
        <v>712126.53899999999</v>
      </c>
      <c r="B2873" s="1">
        <v>-0.28963077068328802</v>
      </c>
      <c r="C2873" s="1">
        <v>99169.8046875</v>
      </c>
      <c r="D2873" s="1">
        <v>130</v>
      </c>
      <c r="E2873" s="1">
        <v>31.54</v>
      </c>
      <c r="F2873" s="1">
        <v>31.993787765502901</v>
      </c>
      <c r="G2873" s="1">
        <v>-0.18859839439392001</v>
      </c>
      <c r="H2873" s="1">
        <v>18.971025466918899</v>
      </c>
      <c r="I2873">
        <v>0.18859839439392001</v>
      </c>
    </row>
    <row r="2874" spans="1:9" x14ac:dyDescent="0.25">
      <c r="A2874" s="1">
        <v>712226.53899999999</v>
      </c>
      <c r="B2874" s="1">
        <v>6.1268050223588902E-2</v>
      </c>
      <c r="C2874" s="1">
        <v>99165.9140625</v>
      </c>
      <c r="D2874" s="1">
        <v>129.99</v>
      </c>
      <c r="E2874" s="1">
        <v>31.53</v>
      </c>
      <c r="F2874" s="1">
        <v>31.995975494384702</v>
      </c>
      <c r="G2874" s="1">
        <v>-0.18866084516048401</v>
      </c>
      <c r="H2874" s="1">
        <v>18.959896087646399</v>
      </c>
      <c r="I2874">
        <v>0.18866084516048401</v>
      </c>
    </row>
    <row r="2875" spans="1:9" x14ac:dyDescent="0.25">
      <c r="A2875" s="1">
        <v>712326.53899999999</v>
      </c>
      <c r="B2875" s="1">
        <v>-0.15038521587848599</v>
      </c>
      <c r="C2875" s="1">
        <v>99168.296875</v>
      </c>
      <c r="D2875" s="1">
        <v>129.99</v>
      </c>
      <c r="E2875" s="1">
        <v>31.52</v>
      </c>
      <c r="F2875" s="1">
        <v>32.000167846679602</v>
      </c>
      <c r="G2875" s="1">
        <v>-0.19746306538581801</v>
      </c>
      <c r="H2875" s="1">
        <v>18.937770843505799</v>
      </c>
      <c r="I2875">
        <v>0.19746306538581801</v>
      </c>
    </row>
    <row r="2876" spans="1:9" x14ac:dyDescent="0.25">
      <c r="A2876" s="1">
        <v>712426.53899999999</v>
      </c>
      <c r="B2876" s="1">
        <v>-0.25064203143119801</v>
      </c>
      <c r="C2876" s="1">
        <v>99169.375</v>
      </c>
      <c r="D2876" s="1">
        <v>130.02000000000001</v>
      </c>
      <c r="E2876" s="1">
        <v>31.54</v>
      </c>
      <c r="F2876" s="1">
        <v>32.002208709716797</v>
      </c>
      <c r="G2876" s="1">
        <v>-0.19758798182010601</v>
      </c>
      <c r="H2876" s="1">
        <v>18.915510177612301</v>
      </c>
      <c r="I2876">
        <v>0.19758798182010601</v>
      </c>
    </row>
    <row r="2877" spans="1:9" x14ac:dyDescent="0.25">
      <c r="A2877" s="1">
        <v>712526.53899999999</v>
      </c>
      <c r="B2877" s="1">
        <v>-0.339759171009063</v>
      </c>
      <c r="C2877" s="1">
        <v>99170.3828125</v>
      </c>
      <c r="D2877" s="1">
        <v>130.02000000000001</v>
      </c>
      <c r="E2877" s="1">
        <v>31.54</v>
      </c>
      <c r="F2877" s="1">
        <v>32.003261566162102</v>
      </c>
      <c r="G2877" s="1">
        <v>-0.197650447487831</v>
      </c>
      <c r="H2877" s="1">
        <v>18.9043788909912</v>
      </c>
      <c r="I2877">
        <v>0.197650447487831</v>
      </c>
    </row>
    <row r="2878" spans="1:9" x14ac:dyDescent="0.25">
      <c r="A2878" s="1">
        <v>712626.53899999999</v>
      </c>
      <c r="B2878" s="1">
        <v>-0.111396454274654</v>
      </c>
      <c r="C2878" s="1">
        <v>99167.8125</v>
      </c>
      <c r="D2878" s="1">
        <v>130.03</v>
      </c>
      <c r="E2878" s="1">
        <v>31.54</v>
      </c>
      <c r="F2878" s="1">
        <v>32.004444122314403</v>
      </c>
      <c r="G2878" s="1">
        <v>-0.197775363922119</v>
      </c>
      <c r="H2878" s="1">
        <v>18.882118225097599</v>
      </c>
      <c r="I2878">
        <v>0.197775363922119</v>
      </c>
    </row>
    <row r="2879" spans="1:9" x14ac:dyDescent="0.25">
      <c r="A2879" s="1">
        <v>712726.53899999999</v>
      </c>
      <c r="B2879" s="1">
        <v>2.7849113103002301E-3</v>
      </c>
      <c r="C2879" s="1">
        <v>99166.5703125</v>
      </c>
      <c r="D2879" s="1">
        <v>130.03</v>
      </c>
      <c r="E2879" s="1">
        <v>31.53</v>
      </c>
      <c r="F2879" s="1">
        <v>32.004421234130803</v>
      </c>
      <c r="G2879" s="1">
        <v>-0.197837829589843</v>
      </c>
      <c r="H2879" s="1">
        <v>18.870986938476499</v>
      </c>
      <c r="I2879">
        <v>0.197837829589843</v>
      </c>
    </row>
    <row r="2880" spans="1:9" x14ac:dyDescent="0.25">
      <c r="A2880" s="1">
        <v>712826.53899999999</v>
      </c>
      <c r="B2880" s="1">
        <v>-0.35646864771842901</v>
      </c>
      <c r="C2880" s="1">
        <v>99170.59375</v>
      </c>
      <c r="D2880" s="1">
        <v>130.04</v>
      </c>
      <c r="E2880" s="1">
        <v>31.54</v>
      </c>
      <c r="F2880" s="1">
        <v>32.004634857177699</v>
      </c>
      <c r="G2880" s="1">
        <v>-0.197962746024131</v>
      </c>
      <c r="H2880" s="1">
        <v>18.848728179931602</v>
      </c>
      <c r="I2880">
        <v>0.197962746024131</v>
      </c>
    </row>
    <row r="2881" spans="1:9" x14ac:dyDescent="0.25">
      <c r="A2881" s="1">
        <v>712926.53899999999</v>
      </c>
      <c r="B2881" s="1">
        <v>-9.4686985015869099E-2</v>
      </c>
      <c r="C2881" s="1">
        <v>99167.65625</v>
      </c>
      <c r="D2881" s="1">
        <v>130.04</v>
      </c>
      <c r="E2881" s="1">
        <v>31.54</v>
      </c>
      <c r="F2881" s="1">
        <v>32.004436492919901</v>
      </c>
      <c r="G2881" s="1">
        <v>-0.19808766245841899</v>
      </c>
      <c r="H2881" s="1">
        <v>18.826467514038001</v>
      </c>
      <c r="I2881">
        <v>0.19808766245841899</v>
      </c>
    </row>
    <row r="2882" spans="1:9" x14ac:dyDescent="0.25">
      <c r="A2882" s="1">
        <v>713026.53899999999</v>
      </c>
      <c r="B2882" s="1">
        <v>-0.317479878664016</v>
      </c>
      <c r="C2882" s="1">
        <v>99170.1015625</v>
      </c>
      <c r="D2882" s="1">
        <v>130.05000000000001</v>
      </c>
      <c r="E2882" s="1">
        <v>31.55</v>
      </c>
      <c r="F2882" s="1">
        <v>32.0045166015625</v>
      </c>
      <c r="G2882" s="1">
        <v>-0.19815011322498299</v>
      </c>
      <c r="H2882" s="1">
        <v>18.8153362274169</v>
      </c>
      <c r="I2882">
        <v>0.19815011322498299</v>
      </c>
    </row>
    <row r="2883" spans="1:9" x14ac:dyDescent="0.25">
      <c r="A2883" s="1">
        <v>713126.53899999999</v>
      </c>
      <c r="B2883" s="1">
        <v>-0.42330652475357</v>
      </c>
      <c r="C2883" s="1">
        <v>99171.34375</v>
      </c>
      <c r="D2883" s="1">
        <v>130.05000000000001</v>
      </c>
      <c r="E2883" s="1">
        <v>31.55</v>
      </c>
      <c r="F2883" s="1">
        <v>32.006481170654297</v>
      </c>
      <c r="G2883" s="1">
        <v>-0.19827502965927099</v>
      </c>
      <c r="H2883" s="1">
        <v>18.793075561523398</v>
      </c>
      <c r="I2883">
        <v>0.19827502965927099</v>
      </c>
    </row>
    <row r="2884" spans="1:9" x14ac:dyDescent="0.25">
      <c r="A2884" s="1">
        <v>713226.53899999999</v>
      </c>
      <c r="B2884" s="1">
        <v>-9.4686985015869099E-2</v>
      </c>
      <c r="C2884" s="1">
        <v>99167.640625</v>
      </c>
      <c r="D2884" s="1">
        <v>130.05000000000001</v>
      </c>
      <c r="E2884" s="1">
        <v>31.54</v>
      </c>
      <c r="F2884" s="1">
        <v>32.004543304443303</v>
      </c>
      <c r="G2884" s="1">
        <v>-0.18972264230251301</v>
      </c>
      <c r="H2884" s="1">
        <v>18.770677566528299</v>
      </c>
      <c r="I2884">
        <v>0.18972264230251301</v>
      </c>
    </row>
    <row r="2885" spans="1:9" x14ac:dyDescent="0.25">
      <c r="A2885" s="1">
        <v>713326.53899999999</v>
      </c>
      <c r="B2885" s="1">
        <v>-6.6837869584560394E-2</v>
      </c>
      <c r="C2885" s="1">
        <v>99167.3671875</v>
      </c>
      <c r="D2885" s="1">
        <v>130.05000000000001</v>
      </c>
      <c r="E2885" s="1">
        <v>31.55</v>
      </c>
      <c r="F2885" s="1">
        <v>32.005027770996001</v>
      </c>
      <c r="G2885" s="1">
        <v>-0.18978510797023701</v>
      </c>
      <c r="H2885" s="1">
        <v>18.759546279907202</v>
      </c>
      <c r="I2885">
        <v>0.18978510797023701</v>
      </c>
    </row>
    <row r="2886" spans="1:9" x14ac:dyDescent="0.25">
      <c r="A2886" s="1">
        <v>713426.53899999999</v>
      </c>
      <c r="B2886" s="1">
        <v>-0.13367573916912001</v>
      </c>
      <c r="C2886" s="1">
        <v>99168.109375</v>
      </c>
      <c r="D2886" s="1">
        <v>130.06</v>
      </c>
      <c r="E2886" s="1">
        <v>31.55</v>
      </c>
      <c r="F2886" s="1">
        <v>32.006786346435497</v>
      </c>
      <c r="G2886" s="1">
        <v>-0.18991002440452501</v>
      </c>
      <c r="H2886" s="1">
        <v>18.737285614013601</v>
      </c>
      <c r="I2886">
        <v>0.18991002440452501</v>
      </c>
    </row>
    <row r="2887" spans="1:9" x14ac:dyDescent="0.25">
      <c r="A2887" s="1">
        <v>713526.53899999999</v>
      </c>
      <c r="B2887" s="1">
        <v>-0.27292129397392201</v>
      </c>
      <c r="C2887" s="1">
        <v>99169.640625</v>
      </c>
      <c r="D2887" s="1">
        <v>130.06</v>
      </c>
      <c r="E2887" s="1">
        <v>31.55</v>
      </c>
      <c r="F2887" s="1">
        <v>32.006694793701101</v>
      </c>
      <c r="G2887" s="1">
        <v>-0.18997249007225001</v>
      </c>
      <c r="H2887" s="1">
        <v>18.7261543273925</v>
      </c>
      <c r="I2887">
        <v>0.18997249007225001</v>
      </c>
    </row>
    <row r="2888" spans="1:9" x14ac:dyDescent="0.25">
      <c r="A2888" s="1">
        <v>713626.53899999999</v>
      </c>
      <c r="B2888" s="1">
        <v>-0.17266450822353299</v>
      </c>
      <c r="C2888" s="1">
        <v>99168.53125</v>
      </c>
      <c r="D2888" s="1">
        <v>130.05000000000001</v>
      </c>
      <c r="E2888" s="1">
        <v>31.56</v>
      </c>
      <c r="F2888" s="1">
        <v>32.008163452148402</v>
      </c>
      <c r="G2888" s="1">
        <v>-0.190097391605377</v>
      </c>
      <c r="H2888" s="1">
        <v>18.703893661498999</v>
      </c>
      <c r="I2888">
        <v>0.190097391605377</v>
      </c>
    </row>
    <row r="2889" spans="1:9" x14ac:dyDescent="0.25">
      <c r="A2889" s="1">
        <v>713726.53899999999</v>
      </c>
      <c r="B2889" s="1">
        <v>-5.5698227137327097E-2</v>
      </c>
      <c r="C2889" s="1">
        <v>99167.234375</v>
      </c>
      <c r="D2889" s="1">
        <v>130.05000000000001</v>
      </c>
      <c r="E2889" s="1">
        <v>31.55</v>
      </c>
      <c r="F2889" s="1">
        <v>32.010868072509702</v>
      </c>
      <c r="G2889" s="1">
        <v>-0.190159857273101</v>
      </c>
      <c r="H2889" s="1">
        <v>18.692762374877901</v>
      </c>
      <c r="I2889">
        <v>0.190159857273101</v>
      </c>
    </row>
    <row r="2890" spans="1:9" x14ac:dyDescent="0.25">
      <c r="A2890" s="1">
        <v>713826.53899999999</v>
      </c>
      <c r="B2890" s="1">
        <v>-1.6709467396140099E-2</v>
      </c>
      <c r="C2890" s="1">
        <v>99166.765625</v>
      </c>
      <c r="D2890" s="1">
        <v>130.07</v>
      </c>
      <c r="E2890" s="1">
        <v>31.55</v>
      </c>
      <c r="F2890" s="1">
        <v>32.0112495422363</v>
      </c>
      <c r="G2890" s="1">
        <v>-0.190284773707389</v>
      </c>
      <c r="H2890" s="1">
        <v>18.6705017089843</v>
      </c>
      <c r="I2890">
        <v>0.190284773707389</v>
      </c>
    </row>
    <row r="2891" spans="1:9" x14ac:dyDescent="0.25">
      <c r="A2891" s="1">
        <v>713926.53899999999</v>
      </c>
      <c r="B2891" s="1">
        <v>-0.22836272418498901</v>
      </c>
      <c r="C2891" s="1">
        <v>99169.109375</v>
      </c>
      <c r="D2891" s="1">
        <v>130.07</v>
      </c>
      <c r="E2891" s="1">
        <v>31.56</v>
      </c>
      <c r="F2891" s="1">
        <v>32.011886596679602</v>
      </c>
      <c r="G2891" s="1">
        <v>-0.190409690141677</v>
      </c>
      <c r="H2891" s="1">
        <v>18.648241043090799</v>
      </c>
      <c r="I2891">
        <v>0.190409690141677</v>
      </c>
    </row>
    <row r="2892" spans="1:9" x14ac:dyDescent="0.25">
      <c r="A2892" s="1">
        <v>714026.53899999999</v>
      </c>
      <c r="B2892" s="1">
        <v>4.17736694216728E-2</v>
      </c>
      <c r="C2892" s="1">
        <v>99166.125</v>
      </c>
      <c r="D2892" s="1">
        <v>130.08000000000001</v>
      </c>
      <c r="E2892" s="1">
        <v>31.55</v>
      </c>
      <c r="F2892" s="1">
        <v>32.014469146728501</v>
      </c>
      <c r="G2892" s="1">
        <v>-0.18179486691951699</v>
      </c>
      <c r="H2892" s="1">
        <v>18.636974334716701</v>
      </c>
      <c r="I2892">
        <v>0.18179486691951699</v>
      </c>
    </row>
    <row r="2893" spans="1:9" x14ac:dyDescent="0.25">
      <c r="A2893" s="1">
        <v>714126.53899999999</v>
      </c>
      <c r="B2893" s="1">
        <v>0.20608343183994199</v>
      </c>
      <c r="C2893" s="1">
        <v>99164.296875</v>
      </c>
      <c r="D2893" s="1">
        <v>130.08000000000001</v>
      </c>
      <c r="E2893" s="1">
        <v>31.56</v>
      </c>
      <c r="F2893" s="1">
        <v>32.015045166015597</v>
      </c>
      <c r="G2893" s="1">
        <v>-0.18191978335380499</v>
      </c>
      <c r="H2893" s="1">
        <v>18.6147136688232</v>
      </c>
      <c r="I2893">
        <v>0.18191978335380499</v>
      </c>
    </row>
    <row r="2894" spans="1:9" x14ac:dyDescent="0.25">
      <c r="A2894" s="1">
        <v>714226.53899999999</v>
      </c>
      <c r="B2894" s="1">
        <v>-0.15595503151416701</v>
      </c>
      <c r="C2894" s="1">
        <v>99168.34375</v>
      </c>
      <c r="D2894" s="1">
        <v>130.09</v>
      </c>
      <c r="E2894" s="1">
        <v>31.56</v>
      </c>
      <c r="F2894" s="1">
        <v>32.014808654785099</v>
      </c>
      <c r="G2894" s="1">
        <v>-0.18204469978809301</v>
      </c>
      <c r="H2894" s="1">
        <v>18.592453002929599</v>
      </c>
      <c r="I2894">
        <v>0.18204469978809301</v>
      </c>
    </row>
    <row r="2895" spans="1:9" x14ac:dyDescent="0.25">
      <c r="A2895" s="1">
        <v>714326.53899999999</v>
      </c>
      <c r="B2895" s="1">
        <v>3.3418934792280197E-2</v>
      </c>
      <c r="C2895" s="1">
        <v>99166.2109375</v>
      </c>
      <c r="D2895" s="1">
        <v>130.09</v>
      </c>
      <c r="E2895" s="1">
        <v>31.56</v>
      </c>
      <c r="F2895" s="1">
        <v>32.015834808349602</v>
      </c>
      <c r="G2895" s="1">
        <v>-0.18216961622238101</v>
      </c>
      <c r="H2895" s="1">
        <v>18.570192337036101</v>
      </c>
      <c r="I2895">
        <v>0.18216961622238101</v>
      </c>
    </row>
    <row r="2896" spans="1:9" x14ac:dyDescent="0.25">
      <c r="A2896" s="1">
        <v>714426.53899999999</v>
      </c>
      <c r="B2896" s="1">
        <v>-2.2279290482401799E-2</v>
      </c>
      <c r="C2896" s="1">
        <v>99166.8203125</v>
      </c>
      <c r="D2896" s="1">
        <v>130.1</v>
      </c>
      <c r="E2896" s="1">
        <v>31.56</v>
      </c>
      <c r="F2896" s="1">
        <v>32.021854400634702</v>
      </c>
      <c r="G2896" s="1">
        <v>-0.18229453265666901</v>
      </c>
      <c r="H2896" s="1">
        <v>18.547929763793899</v>
      </c>
      <c r="I2896">
        <v>0.18229453265666901</v>
      </c>
    </row>
    <row r="2897" spans="1:9" x14ac:dyDescent="0.25">
      <c r="A2897" s="1">
        <v>714526.53899999999</v>
      </c>
      <c r="B2897" s="1">
        <v>-0.16709467768669101</v>
      </c>
      <c r="C2897" s="1">
        <v>99168.484375</v>
      </c>
      <c r="D2897" s="1">
        <v>130.1</v>
      </c>
      <c r="E2897" s="1">
        <v>31.57</v>
      </c>
      <c r="F2897" s="1">
        <v>32.026950836181598</v>
      </c>
      <c r="G2897" s="1">
        <v>-0.182419449090957</v>
      </c>
      <c r="H2897" s="1">
        <v>18.525669097900298</v>
      </c>
      <c r="I2897">
        <v>0.182419449090957</v>
      </c>
    </row>
    <row r="2898" spans="1:9" x14ac:dyDescent="0.25">
      <c r="A2898" s="1">
        <v>714626.53899999999</v>
      </c>
      <c r="B2898" s="1">
        <v>-7.7977515757083796E-2</v>
      </c>
      <c r="C2898" s="1">
        <v>99167.453125</v>
      </c>
      <c r="D2898" s="1">
        <v>130.12</v>
      </c>
      <c r="E2898" s="1">
        <v>31.56</v>
      </c>
      <c r="F2898" s="1">
        <v>32.028636932372997</v>
      </c>
      <c r="G2898" s="1">
        <v>-0.173867061734199</v>
      </c>
      <c r="H2898" s="1">
        <v>18.5032749176025</v>
      </c>
      <c r="I2898">
        <v>0.173867061734199</v>
      </c>
    </row>
    <row r="2899" spans="1:9" x14ac:dyDescent="0.25">
      <c r="A2899" s="1">
        <v>714726.53899999999</v>
      </c>
      <c r="B2899" s="1">
        <v>-0.45115563273429798</v>
      </c>
      <c r="C2899" s="1">
        <v>99171.625</v>
      </c>
      <c r="D2899" s="1">
        <v>130.12</v>
      </c>
      <c r="E2899" s="1">
        <v>31.57</v>
      </c>
      <c r="F2899" s="1">
        <v>32.028327941894503</v>
      </c>
      <c r="G2899" s="1">
        <v>-0.17399197816848699</v>
      </c>
      <c r="H2899" s="1">
        <v>18.481014251708899</v>
      </c>
      <c r="I2899">
        <v>0.17399197816848699</v>
      </c>
    </row>
    <row r="2900" spans="1:9" x14ac:dyDescent="0.25">
      <c r="A2900" s="1">
        <v>714826.53899999999</v>
      </c>
      <c r="B2900" s="1">
        <v>-1.11396452412009E-2</v>
      </c>
      <c r="C2900" s="1">
        <v>99166.734375</v>
      </c>
      <c r="D2900" s="1">
        <v>130.16999999999999</v>
      </c>
      <c r="E2900" s="1">
        <v>31.57</v>
      </c>
      <c r="F2900" s="1">
        <v>32.028659820556598</v>
      </c>
      <c r="G2900" s="1">
        <v>-0.17411689460277499</v>
      </c>
      <c r="H2900" s="1">
        <v>18.458753585815401</v>
      </c>
      <c r="I2900">
        <v>0.17411689460277499</v>
      </c>
    </row>
    <row r="2901" spans="1:9" x14ac:dyDescent="0.25">
      <c r="A2901" s="1">
        <v>714926.53899999999</v>
      </c>
      <c r="B2901" s="1">
        <v>-0.33418935537338201</v>
      </c>
      <c r="C2901" s="1">
        <v>99170.328125</v>
      </c>
      <c r="D2901" s="1">
        <v>130.16999999999999</v>
      </c>
      <c r="E2901" s="1">
        <v>31.57</v>
      </c>
      <c r="F2901" s="1">
        <v>32.031543731689403</v>
      </c>
      <c r="G2901" s="1">
        <v>-0.17424181103706299</v>
      </c>
      <c r="H2901" s="1">
        <v>18.4364929199218</v>
      </c>
      <c r="I2901">
        <v>0.17424181103706299</v>
      </c>
    </row>
    <row r="2902" spans="1:9" x14ac:dyDescent="0.25">
      <c r="A2902" s="1">
        <v>715026.53899999999</v>
      </c>
      <c r="B2902" s="1">
        <v>-0.16152486205100999</v>
      </c>
      <c r="C2902" s="1">
        <v>99168.4296875</v>
      </c>
      <c r="D2902" s="1">
        <v>130.22</v>
      </c>
      <c r="E2902" s="1">
        <v>31.57</v>
      </c>
      <c r="F2902" s="1">
        <v>32.032539367675703</v>
      </c>
      <c r="G2902" s="1">
        <v>-0.16568945348262701</v>
      </c>
      <c r="H2902" s="1">
        <v>18.4141025543212</v>
      </c>
      <c r="I2902">
        <v>0.16568945348262701</v>
      </c>
    </row>
    <row r="2903" spans="1:9" x14ac:dyDescent="0.25">
      <c r="A2903" s="1">
        <v>715126.53899999999</v>
      </c>
      <c r="B2903" s="1">
        <v>-9.4686985015869099E-2</v>
      </c>
      <c r="C2903" s="1">
        <v>99167.6328125</v>
      </c>
      <c r="D2903" s="1">
        <v>130.22</v>
      </c>
      <c r="E2903" s="1">
        <v>31.58</v>
      </c>
      <c r="F2903" s="1">
        <v>32.035995483398402</v>
      </c>
      <c r="G2903" s="1">
        <v>-0.16587683558464</v>
      </c>
      <c r="H2903" s="1">
        <v>18.380710601806602</v>
      </c>
      <c r="I2903">
        <v>0.16587683558464</v>
      </c>
    </row>
    <row r="2904" spans="1:9" x14ac:dyDescent="0.25">
      <c r="A2904" s="1">
        <v>715226.53899999999</v>
      </c>
      <c r="B2904" s="1">
        <v>9.7471892833709703E-2</v>
      </c>
      <c r="C2904" s="1">
        <v>99165.515625</v>
      </c>
      <c r="D2904" s="1">
        <v>130.22999999999999</v>
      </c>
      <c r="E2904" s="1">
        <v>31.57</v>
      </c>
      <c r="F2904" s="1">
        <v>32.036483764648402</v>
      </c>
      <c r="G2904" s="1">
        <v>-0.166001752018928</v>
      </c>
      <c r="H2904" s="1">
        <v>18.358449935913001</v>
      </c>
      <c r="I2904">
        <v>0.166001752018928</v>
      </c>
    </row>
    <row r="2905" spans="1:9" x14ac:dyDescent="0.25">
      <c r="A2905" s="1">
        <v>715326.53899999999</v>
      </c>
      <c r="B2905" s="1">
        <v>1.6709467396140099E-2</v>
      </c>
      <c r="C2905" s="1">
        <v>99166.4140625</v>
      </c>
      <c r="D2905" s="1">
        <v>130.22999999999999</v>
      </c>
      <c r="E2905" s="1">
        <v>31.57</v>
      </c>
      <c r="F2905" s="1">
        <v>32.035572052001903</v>
      </c>
      <c r="G2905" s="1">
        <v>-0.15744937956333099</v>
      </c>
      <c r="H2905" s="1">
        <v>18.336061477661101</v>
      </c>
      <c r="I2905">
        <v>0.15744937956333099</v>
      </c>
    </row>
    <row r="2906" spans="1:9" x14ac:dyDescent="0.25">
      <c r="A2906" s="1">
        <v>715426.53899999999</v>
      </c>
      <c r="B2906" s="1">
        <v>-6.6837869584560394E-2</v>
      </c>
      <c r="C2906" s="1">
        <v>99167.3671875</v>
      </c>
      <c r="D2906" s="1">
        <v>130.26</v>
      </c>
      <c r="E2906" s="1">
        <v>31.58</v>
      </c>
      <c r="F2906" s="1">
        <v>32.039371490478501</v>
      </c>
      <c r="G2906" s="1">
        <v>-0.15757429599761899</v>
      </c>
      <c r="H2906" s="1">
        <v>18.313798904418899</v>
      </c>
      <c r="I2906">
        <v>0.15757429599761899</v>
      </c>
    </row>
    <row r="2907" spans="1:9" x14ac:dyDescent="0.25">
      <c r="A2907" s="1">
        <v>715526.53899999999</v>
      </c>
      <c r="B2907" s="1">
        <v>-0.295200586318969</v>
      </c>
      <c r="C2907" s="1">
        <v>99169.90625</v>
      </c>
      <c r="D2907" s="1">
        <v>130.26</v>
      </c>
      <c r="E2907" s="1">
        <v>31.59</v>
      </c>
      <c r="F2907" s="1">
        <v>32.044551849365199</v>
      </c>
      <c r="G2907" s="1">
        <v>-0.15769921243190699</v>
      </c>
      <c r="H2907" s="1">
        <v>18.291538238525298</v>
      </c>
      <c r="I2907">
        <v>0.15769921243190699</v>
      </c>
    </row>
    <row r="2908" spans="1:9" x14ac:dyDescent="0.25">
      <c r="A2908" s="1">
        <v>715626.53899999999</v>
      </c>
      <c r="B2908" s="1">
        <v>-1.11396452412009E-2</v>
      </c>
      <c r="C2908" s="1">
        <v>99166.6875</v>
      </c>
      <c r="D2908" s="1">
        <v>130.27000000000001</v>
      </c>
      <c r="E2908" s="1">
        <v>31.58</v>
      </c>
      <c r="F2908" s="1">
        <v>32.046722412109297</v>
      </c>
      <c r="G2908" s="1">
        <v>-0.14914682507514901</v>
      </c>
      <c r="H2908" s="1">
        <v>18.2691555023193</v>
      </c>
      <c r="I2908">
        <v>0.14914682507514901</v>
      </c>
    </row>
    <row r="2909" spans="1:9" x14ac:dyDescent="0.25">
      <c r="A2909" s="1">
        <v>715726.53899999999</v>
      </c>
      <c r="B2909" s="1">
        <v>-3.8988757878541898E-2</v>
      </c>
      <c r="C2909" s="1">
        <v>99167.015625</v>
      </c>
      <c r="D2909" s="1">
        <v>130.27000000000001</v>
      </c>
      <c r="E2909" s="1">
        <v>31.57</v>
      </c>
      <c r="F2909" s="1">
        <v>32.048831939697202</v>
      </c>
      <c r="G2909" s="1">
        <v>-0.14927174150943701</v>
      </c>
      <c r="H2909" s="1">
        <v>18.2468948364257</v>
      </c>
      <c r="I2909">
        <v>0.14927174150943701</v>
      </c>
    </row>
    <row r="2910" spans="1:9" x14ac:dyDescent="0.25">
      <c r="A2910" s="1">
        <v>715826.53899999999</v>
      </c>
      <c r="B2910" s="1">
        <v>2.5064202025532702E-2</v>
      </c>
      <c r="C2910" s="1">
        <v>99166.328125</v>
      </c>
      <c r="D2910" s="1">
        <v>130.31</v>
      </c>
      <c r="E2910" s="1">
        <v>31.58</v>
      </c>
      <c r="F2910" s="1">
        <v>32.049343109130803</v>
      </c>
      <c r="G2910" s="1">
        <v>-0.14071936905384</v>
      </c>
      <c r="H2910" s="1">
        <v>18.224514007568299</v>
      </c>
      <c r="I2910">
        <v>0.14071936905384</v>
      </c>
    </row>
    <row r="2911" spans="1:9" x14ac:dyDescent="0.25">
      <c r="A2911" s="1">
        <v>715926.53899999999</v>
      </c>
      <c r="B2911" s="1">
        <v>-0.295200586318969</v>
      </c>
      <c r="C2911" s="1">
        <v>99169.9140625</v>
      </c>
      <c r="D2911" s="1">
        <v>130.31</v>
      </c>
      <c r="E2911" s="1">
        <v>31.59</v>
      </c>
      <c r="F2911" s="1">
        <v>32.048881530761697</v>
      </c>
      <c r="G2911" s="1">
        <v>-0.140844285488128</v>
      </c>
      <c r="H2911" s="1">
        <v>18.202253341674801</v>
      </c>
      <c r="I2911">
        <v>0.140844285488128</v>
      </c>
    </row>
    <row r="2912" spans="1:9" x14ac:dyDescent="0.25">
      <c r="A2912" s="1">
        <v>716026.53899999999</v>
      </c>
      <c r="B2912" s="1">
        <v>-3.8988757878541898E-2</v>
      </c>
      <c r="C2912" s="1">
        <v>99167.0390625</v>
      </c>
      <c r="D2912" s="1">
        <v>130.31</v>
      </c>
      <c r="E2912" s="1">
        <v>31.59</v>
      </c>
      <c r="F2912" s="1">
        <v>32.048751831054602</v>
      </c>
      <c r="G2912" s="1">
        <v>-0.13229191303253099</v>
      </c>
      <c r="H2912" s="1">
        <v>18.179876327514599</v>
      </c>
      <c r="I2912">
        <v>0.13229191303253099</v>
      </c>
    </row>
    <row r="2913" spans="1:9" x14ac:dyDescent="0.25">
      <c r="A2913" s="1">
        <v>716126.53899999999</v>
      </c>
      <c r="B2913" s="1">
        <v>-4.4558580964803599E-2</v>
      </c>
      <c r="C2913" s="1">
        <v>99167.078125</v>
      </c>
      <c r="D2913" s="1">
        <v>130.31</v>
      </c>
      <c r="E2913" s="1">
        <v>31.59</v>
      </c>
      <c r="F2913" s="1">
        <v>32.049007415771399</v>
      </c>
      <c r="G2913" s="1">
        <v>-0.13241684436798001</v>
      </c>
      <c r="H2913" s="1">
        <v>18.157615661621001</v>
      </c>
      <c r="I2913">
        <v>0.13241684436798001</v>
      </c>
    </row>
    <row r="2914" spans="1:9" x14ac:dyDescent="0.25">
      <c r="A2914" s="1">
        <v>716226.53899999999</v>
      </c>
      <c r="B2914" s="1">
        <v>3.8988757878541898E-2</v>
      </c>
      <c r="C2914" s="1">
        <v>99166.15625</v>
      </c>
      <c r="D2914" s="1">
        <v>130.33000000000001</v>
      </c>
      <c r="E2914" s="1">
        <v>31.59</v>
      </c>
      <c r="F2914" s="1">
        <v>32.054458618163999</v>
      </c>
      <c r="G2914" s="1">
        <v>-0.12386445701122201</v>
      </c>
      <c r="H2914" s="1">
        <v>18.1352443695068</v>
      </c>
      <c r="I2914">
        <v>0.12386445701122201</v>
      </c>
    </row>
    <row r="2915" spans="1:9" x14ac:dyDescent="0.25">
      <c r="A2915" s="1">
        <v>716326.53899999999</v>
      </c>
      <c r="B2915" s="1">
        <v>-0.116966277360916</v>
      </c>
      <c r="C2915" s="1">
        <v>99167.8828125</v>
      </c>
      <c r="D2915" s="1">
        <v>130.33000000000001</v>
      </c>
      <c r="E2915" s="1">
        <v>31.6</v>
      </c>
      <c r="F2915" s="1">
        <v>32.060817718505803</v>
      </c>
      <c r="G2915" s="1">
        <v>-0.12398937344551</v>
      </c>
      <c r="H2915" s="1">
        <v>18.112981796264599</v>
      </c>
      <c r="I2915">
        <v>0.12398937344551</v>
      </c>
    </row>
    <row r="2916" spans="1:9" x14ac:dyDescent="0.25">
      <c r="A2916" s="1">
        <v>716426.53899999999</v>
      </c>
      <c r="B2916" s="1">
        <v>9.7471892833709703E-2</v>
      </c>
      <c r="C2916" s="1">
        <v>99165.5</v>
      </c>
      <c r="D2916" s="1">
        <v>130.36000000000001</v>
      </c>
      <c r="E2916" s="1">
        <v>31.6</v>
      </c>
      <c r="F2916" s="1">
        <v>32.064178466796797</v>
      </c>
      <c r="G2916" s="1">
        <v>-0.115437000989913</v>
      </c>
      <c r="H2916" s="1">
        <v>18.090612411498999</v>
      </c>
      <c r="I2916">
        <v>0.115437000989913</v>
      </c>
    </row>
    <row r="2917" spans="1:9" x14ac:dyDescent="0.25">
      <c r="A2917" s="1">
        <v>716526.53899999999</v>
      </c>
      <c r="B2917" s="1">
        <v>-0.222792908549308</v>
      </c>
      <c r="C2917" s="1">
        <v>99169.046875</v>
      </c>
      <c r="D2917" s="1">
        <v>130.36000000000001</v>
      </c>
      <c r="E2917" s="1">
        <v>31.6</v>
      </c>
      <c r="F2917" s="1">
        <v>32.069683074951101</v>
      </c>
      <c r="G2917" s="1">
        <v>-0.106884613633155</v>
      </c>
      <c r="H2917" s="1">
        <v>18.068248748779201</v>
      </c>
      <c r="I2917">
        <v>0.106884613633155</v>
      </c>
    </row>
    <row r="2918" spans="1:9" x14ac:dyDescent="0.25">
      <c r="A2918" s="1">
        <v>716626.53899999999</v>
      </c>
      <c r="B2918" s="1">
        <v>9.4686985015869099E-2</v>
      </c>
      <c r="C2918" s="1">
        <v>99165.53125</v>
      </c>
      <c r="D2918" s="1">
        <v>130.38</v>
      </c>
      <c r="E2918" s="1">
        <v>31.59</v>
      </c>
      <c r="F2918" s="1">
        <v>32.076225280761697</v>
      </c>
      <c r="G2918" s="1">
        <v>-0.107009537518024</v>
      </c>
      <c r="H2918" s="1">
        <v>18.045986175537099</v>
      </c>
      <c r="I2918">
        <v>0.107009537518024</v>
      </c>
    </row>
    <row r="2919" spans="1:9" x14ac:dyDescent="0.25">
      <c r="A2919" s="1">
        <v>716726.53899999999</v>
      </c>
      <c r="B2919" s="1">
        <v>2.2279290482401799E-2</v>
      </c>
      <c r="C2919" s="1">
        <v>99166.34375</v>
      </c>
      <c r="D2919" s="1">
        <v>130.38</v>
      </c>
      <c r="E2919" s="1">
        <v>31.6</v>
      </c>
      <c r="F2919" s="1">
        <v>32.081462860107401</v>
      </c>
      <c r="G2919" s="1">
        <v>-9.8394699394702897E-2</v>
      </c>
      <c r="H2919" s="1">
        <v>18.0347576141357</v>
      </c>
      <c r="I2919">
        <v>9.8394699394702897E-2</v>
      </c>
    </row>
    <row r="2920" spans="1:9" x14ac:dyDescent="0.25">
      <c r="A2920" s="1">
        <v>716826.53899999999</v>
      </c>
      <c r="B2920" s="1">
        <v>-7.2407692670822102E-2</v>
      </c>
      <c r="C2920" s="1">
        <v>99167.390625</v>
      </c>
      <c r="D2920" s="1">
        <v>130.38999999999999</v>
      </c>
      <c r="E2920" s="1">
        <v>31.6</v>
      </c>
      <c r="F2920" s="1">
        <v>32.084659576416001</v>
      </c>
      <c r="G2920" s="1">
        <v>-9.8519615828990895E-2</v>
      </c>
      <c r="H2920" s="1">
        <v>18.012495040893501</v>
      </c>
      <c r="I2920">
        <v>9.8519615828990895E-2</v>
      </c>
    </row>
    <row r="2921" spans="1:9" x14ac:dyDescent="0.25">
      <c r="A2921" s="1">
        <v>716926.53899999999</v>
      </c>
      <c r="B2921" s="1">
        <v>-0.14481538534164401</v>
      </c>
      <c r="C2921" s="1">
        <v>99168.234375</v>
      </c>
      <c r="D2921" s="1">
        <v>130.38999999999999</v>
      </c>
      <c r="E2921" s="1">
        <v>31.61</v>
      </c>
      <c r="F2921" s="1">
        <v>32.085594177246001</v>
      </c>
      <c r="G2921" s="1">
        <v>-9.8582074046134893E-2</v>
      </c>
      <c r="H2921" s="1">
        <v>18.001363754272401</v>
      </c>
      <c r="I2921">
        <v>9.8582074046134893E-2</v>
      </c>
    </row>
    <row r="2922" spans="1:9" x14ac:dyDescent="0.25">
      <c r="A2922" s="1">
        <v>717026.53899999999</v>
      </c>
      <c r="B2922" s="1">
        <v>-0.31191006302833502</v>
      </c>
      <c r="C2922" s="1">
        <v>99170.0546875</v>
      </c>
      <c r="D2922" s="1">
        <v>130.38999999999999</v>
      </c>
      <c r="E2922" s="1">
        <v>31.61</v>
      </c>
      <c r="F2922" s="1">
        <v>32.087490081787102</v>
      </c>
      <c r="G2922" s="1">
        <v>-9.8644532263278906E-2</v>
      </c>
      <c r="H2922" s="1">
        <v>17.9902324676513</v>
      </c>
      <c r="I2922">
        <v>9.8644532263278906E-2</v>
      </c>
    </row>
    <row r="2923" spans="1:9" x14ac:dyDescent="0.25">
      <c r="A2923" s="1">
        <v>717126.53899999999</v>
      </c>
      <c r="B2923" s="1">
        <v>2.78491135686635E-2</v>
      </c>
      <c r="C2923" s="1">
        <v>99166.28125</v>
      </c>
      <c r="D2923" s="1">
        <v>130.38999999999999</v>
      </c>
      <c r="E2923" s="1">
        <v>31.6</v>
      </c>
      <c r="F2923" s="1">
        <v>32.087528228759702</v>
      </c>
      <c r="G2923" s="1">
        <v>-9.0029709041118594E-2</v>
      </c>
      <c r="H2923" s="1">
        <v>17.979007720947202</v>
      </c>
      <c r="I2923">
        <v>9.0029709041118594E-2</v>
      </c>
    </row>
    <row r="2924" spans="1:9" x14ac:dyDescent="0.25">
      <c r="A2924" s="1">
        <v>717226.53899999999</v>
      </c>
      <c r="B2924" s="1">
        <v>-0.32304972410201999</v>
      </c>
      <c r="C2924" s="1">
        <v>99170.2109375</v>
      </c>
      <c r="D2924" s="1">
        <v>130.41</v>
      </c>
      <c r="E2924" s="1">
        <v>31.61</v>
      </c>
      <c r="F2924" s="1">
        <v>32.090915679931598</v>
      </c>
      <c r="G2924" s="1">
        <v>-9.0092167258262607E-2</v>
      </c>
      <c r="H2924" s="1">
        <v>17.9678745269775</v>
      </c>
      <c r="I2924">
        <v>9.0092167258262607E-2</v>
      </c>
    </row>
    <row r="2925" spans="1:9" x14ac:dyDescent="0.25">
      <c r="A2925" s="1">
        <v>717326.53899999999</v>
      </c>
      <c r="B2925" s="1">
        <v>-0.10025680810213</v>
      </c>
      <c r="C2925" s="1">
        <v>99167.6875</v>
      </c>
      <c r="D2925" s="1">
        <v>130.41</v>
      </c>
      <c r="E2925" s="1">
        <v>31.61</v>
      </c>
      <c r="F2925" s="1">
        <v>32.097846984863203</v>
      </c>
      <c r="G2925" s="1">
        <v>-9.0217083692550604E-2</v>
      </c>
      <c r="H2925" s="1">
        <v>17.945613861083899</v>
      </c>
      <c r="I2925">
        <v>9.0217083692550604E-2</v>
      </c>
    </row>
    <row r="2926" spans="1:9" x14ac:dyDescent="0.25">
      <c r="A2926" s="1">
        <v>717426.53899999999</v>
      </c>
      <c r="B2926" s="1">
        <v>-1.11396452412009E-2</v>
      </c>
      <c r="C2926" s="1">
        <v>99166.7421875</v>
      </c>
      <c r="D2926" s="1">
        <v>130.44999999999999</v>
      </c>
      <c r="E2926" s="1">
        <v>31.61</v>
      </c>
      <c r="F2926" s="1">
        <v>32.102210998535099</v>
      </c>
      <c r="G2926" s="1">
        <v>-8.1602245569229098E-2</v>
      </c>
      <c r="H2926" s="1">
        <v>17.934391021728501</v>
      </c>
      <c r="I2926">
        <v>8.1602245569229098E-2</v>
      </c>
    </row>
    <row r="2927" spans="1:9" x14ac:dyDescent="0.25">
      <c r="A2927" s="1">
        <v>717526.53899999999</v>
      </c>
      <c r="B2927" s="1">
        <v>-0.32861953973770103</v>
      </c>
      <c r="C2927" s="1">
        <v>99170.234375</v>
      </c>
      <c r="D2927" s="1">
        <v>130.44999999999999</v>
      </c>
      <c r="E2927" s="1">
        <v>31.62</v>
      </c>
      <c r="F2927" s="1">
        <v>32.105911254882798</v>
      </c>
      <c r="G2927" s="1">
        <v>-8.1664703786373097E-2</v>
      </c>
      <c r="H2927" s="1">
        <v>17.923261642456001</v>
      </c>
      <c r="I2927">
        <v>8.1664703786373097E-2</v>
      </c>
    </row>
    <row r="2928" spans="1:9" x14ac:dyDescent="0.25">
      <c r="A2928" s="1">
        <v>717626.53899999999</v>
      </c>
      <c r="B2928" s="1">
        <v>-2.2279290482401799E-2</v>
      </c>
      <c r="C2928" s="1">
        <v>99166.8359375</v>
      </c>
      <c r="D2928" s="1">
        <v>130.47</v>
      </c>
      <c r="E2928" s="1">
        <v>31.61</v>
      </c>
      <c r="F2928" s="1">
        <v>32.108104705810497</v>
      </c>
      <c r="G2928" s="1">
        <v>-8.1727162003517095E-2</v>
      </c>
      <c r="H2928" s="1">
        <v>17.9121284484863</v>
      </c>
      <c r="I2928">
        <v>8.1727162003517095E-2</v>
      </c>
    </row>
    <row r="2929" spans="1:9" x14ac:dyDescent="0.25">
      <c r="A2929" s="1">
        <v>717726.53899999999</v>
      </c>
      <c r="B2929" s="1">
        <v>-7.2407692670822102E-2</v>
      </c>
      <c r="C2929" s="1">
        <v>99167.3984375</v>
      </c>
      <c r="D2929" s="1">
        <v>130.47</v>
      </c>
      <c r="E2929" s="1">
        <v>31.61</v>
      </c>
      <c r="F2929" s="1">
        <v>32.108043670654297</v>
      </c>
      <c r="G2929" s="1">
        <v>-8.1852078437805106E-2</v>
      </c>
      <c r="H2929" s="1">
        <v>17.889865875244102</v>
      </c>
      <c r="I2929">
        <v>8.1852078437805106E-2</v>
      </c>
    </row>
    <row r="2930" spans="1:9" x14ac:dyDescent="0.25">
      <c r="A2930" s="1">
        <v>717826.53899999999</v>
      </c>
      <c r="B2930" s="1">
        <v>-0.32861953973770103</v>
      </c>
      <c r="C2930" s="1">
        <v>99170.234375</v>
      </c>
      <c r="D2930" s="1">
        <v>130.5</v>
      </c>
      <c r="E2930" s="1">
        <v>31.62</v>
      </c>
      <c r="F2930" s="1">
        <v>32.107494354247997</v>
      </c>
      <c r="G2930" s="1">
        <v>-7.3237247765064198E-2</v>
      </c>
      <c r="H2930" s="1">
        <v>17.878648757934499</v>
      </c>
      <c r="I2930">
        <v>7.3237247765064198E-2</v>
      </c>
    </row>
    <row r="2931" spans="1:9" x14ac:dyDescent="0.25">
      <c r="A2931" s="1">
        <v>717926.53899999999</v>
      </c>
      <c r="B2931" s="1">
        <v>-5.0128404051065403E-2</v>
      </c>
      <c r="C2931" s="1">
        <v>99167.1328125</v>
      </c>
      <c r="D2931" s="1">
        <v>130.5</v>
      </c>
      <c r="E2931" s="1">
        <v>31.62</v>
      </c>
      <c r="F2931" s="1">
        <v>32.108837127685497</v>
      </c>
      <c r="G2931" s="1">
        <v>-7.3299705982208196E-2</v>
      </c>
      <c r="H2931" s="1">
        <v>17.867517471313398</v>
      </c>
      <c r="I2931">
        <v>7.3299705982208196E-2</v>
      </c>
    </row>
    <row r="2932" spans="1:9" x14ac:dyDescent="0.25">
      <c r="A2932" s="1">
        <v>718026.53899999999</v>
      </c>
      <c r="B2932" s="1">
        <v>0.125321015715599</v>
      </c>
      <c r="C2932" s="1">
        <v>99165.1796875</v>
      </c>
      <c r="D2932" s="1">
        <v>130.51</v>
      </c>
      <c r="E2932" s="1">
        <v>31.62</v>
      </c>
      <c r="F2932" s="1">
        <v>32.108486175537102</v>
      </c>
      <c r="G2932" s="1">
        <v>-7.3362164199352195E-2</v>
      </c>
      <c r="H2932" s="1">
        <v>17.856386184692301</v>
      </c>
      <c r="I2932">
        <v>7.3362164199352195E-2</v>
      </c>
    </row>
    <row r="2933" spans="1:9" x14ac:dyDescent="0.25">
      <c r="A2933" s="1">
        <v>718126.53899999999</v>
      </c>
      <c r="B2933" s="1">
        <v>-6.1268050223588902E-2</v>
      </c>
      <c r="C2933" s="1">
        <v>99167.25</v>
      </c>
      <c r="D2933" s="1">
        <v>130.51</v>
      </c>
      <c r="E2933" s="1">
        <v>31.61</v>
      </c>
      <c r="F2933" s="1">
        <v>32.1087036132812</v>
      </c>
      <c r="G2933" s="1">
        <v>-6.4747326076030703E-2</v>
      </c>
      <c r="H2933" s="1">
        <v>17.845170974731399</v>
      </c>
      <c r="I2933">
        <v>6.4747326076030703E-2</v>
      </c>
    </row>
    <row r="2934" spans="1:9" x14ac:dyDescent="0.25">
      <c r="A2934" s="1">
        <v>718226.53899999999</v>
      </c>
      <c r="B2934" s="1">
        <v>-8.35473388433456E-2</v>
      </c>
      <c r="C2934" s="1">
        <v>99167.53125</v>
      </c>
      <c r="D2934" s="1">
        <v>130.55000000000001</v>
      </c>
      <c r="E2934" s="1">
        <v>31.62</v>
      </c>
      <c r="F2934" s="1">
        <v>32.108760833740199</v>
      </c>
      <c r="G2934" s="1">
        <v>-6.4809784293174702E-2</v>
      </c>
      <c r="H2934" s="1">
        <v>17.834041595458899</v>
      </c>
      <c r="I2934">
        <v>6.4809784293174702E-2</v>
      </c>
    </row>
    <row r="2935" spans="1:9" x14ac:dyDescent="0.25">
      <c r="A2935" s="1">
        <v>718326.53899999999</v>
      </c>
      <c r="B2935" s="1">
        <v>-0.128105923533439</v>
      </c>
      <c r="C2935" s="1">
        <v>99168.03125</v>
      </c>
      <c r="D2935" s="1">
        <v>130.55000000000001</v>
      </c>
      <c r="E2935" s="1">
        <v>31.62</v>
      </c>
      <c r="F2935" s="1">
        <v>32.108829498291001</v>
      </c>
      <c r="G2935" s="1">
        <v>-6.4872242510318701E-2</v>
      </c>
      <c r="H2935" s="1">
        <v>17.822910308837798</v>
      </c>
      <c r="I2935">
        <v>6.4872242510318701E-2</v>
      </c>
    </row>
    <row r="2936" spans="1:9" x14ac:dyDescent="0.25">
      <c r="A2936" s="1">
        <v>718426.53899999999</v>
      </c>
      <c r="B2936" s="1">
        <v>-0.38988757133483798</v>
      </c>
      <c r="C2936" s="1">
        <v>99170.9375</v>
      </c>
      <c r="D2936" s="1">
        <v>130.57</v>
      </c>
      <c r="E2936" s="1">
        <v>31.64</v>
      </c>
      <c r="F2936" s="1">
        <v>32.108970642089801</v>
      </c>
      <c r="G2936" s="1">
        <v>-5.6257411837577799E-2</v>
      </c>
      <c r="H2936" s="1">
        <v>17.811700820922798</v>
      </c>
      <c r="I2936">
        <v>5.6257411837577799E-2</v>
      </c>
    </row>
    <row r="2937" spans="1:9" x14ac:dyDescent="0.25">
      <c r="A2937" s="1">
        <v>718526.53899999999</v>
      </c>
      <c r="B2937" s="1">
        <v>-0.189373970031738</v>
      </c>
      <c r="C2937" s="1">
        <v>99168.703125</v>
      </c>
      <c r="D2937" s="1">
        <v>130.57</v>
      </c>
      <c r="E2937" s="1">
        <v>31.63</v>
      </c>
      <c r="F2937" s="1">
        <v>32.111549377441399</v>
      </c>
      <c r="G2937" s="1">
        <v>-4.76425811648368E-2</v>
      </c>
      <c r="H2937" s="1">
        <v>17.800495147705</v>
      </c>
      <c r="I2937">
        <v>4.76425811648368E-2</v>
      </c>
    </row>
    <row r="2938" spans="1:9" x14ac:dyDescent="0.25">
      <c r="A2938" s="1">
        <v>718626.53899999999</v>
      </c>
      <c r="B2938" s="1">
        <v>-0.28963077068328802</v>
      </c>
      <c r="C2938" s="1">
        <v>99169.828125</v>
      </c>
      <c r="D2938" s="1">
        <v>130.59</v>
      </c>
      <c r="E2938" s="1">
        <v>31.63</v>
      </c>
      <c r="F2938" s="1">
        <v>32.114715576171797</v>
      </c>
      <c r="G2938" s="1">
        <v>-4.76425811648368E-2</v>
      </c>
      <c r="H2938" s="1">
        <v>17.800495147705</v>
      </c>
      <c r="I2938">
        <v>4.76425811648368E-2</v>
      </c>
    </row>
    <row r="2939" spans="1:9" x14ac:dyDescent="0.25">
      <c r="A2939" s="1">
        <v>718726.53899999999</v>
      </c>
      <c r="B2939" s="1">
        <v>5.8483138680457999E-2</v>
      </c>
      <c r="C2939" s="1">
        <v>99165.9453125</v>
      </c>
      <c r="D2939" s="1">
        <v>130.59</v>
      </c>
      <c r="E2939" s="1">
        <v>31.62</v>
      </c>
      <c r="F2939" s="1">
        <v>32.117408752441399</v>
      </c>
      <c r="G2939" s="1">
        <v>-3.9027743041515302E-2</v>
      </c>
      <c r="H2939" s="1">
        <v>17.789293289184499</v>
      </c>
      <c r="I2939">
        <v>3.9027743041515302E-2</v>
      </c>
    </row>
    <row r="2940" spans="1:9" x14ac:dyDescent="0.25">
      <c r="A2940" s="1">
        <v>718826.53899999999</v>
      </c>
      <c r="B2940" s="1">
        <v>8.0762431025504997E-2</v>
      </c>
      <c r="C2940" s="1">
        <v>99165.6953125</v>
      </c>
      <c r="D2940" s="1">
        <v>130.61000000000001</v>
      </c>
      <c r="E2940" s="1">
        <v>31.63</v>
      </c>
      <c r="F2940" s="1">
        <v>32.118202209472599</v>
      </c>
      <c r="G2940" s="1">
        <v>-3.9152659475803299E-2</v>
      </c>
      <c r="H2940" s="1">
        <v>17.767030715942301</v>
      </c>
      <c r="I2940">
        <v>3.9152659475803299E-2</v>
      </c>
    </row>
    <row r="2941" spans="1:9" x14ac:dyDescent="0.25">
      <c r="A2941" s="1">
        <v>718926.53899999999</v>
      </c>
      <c r="B2941" s="1">
        <v>-0.28406095504760698</v>
      </c>
      <c r="C2941" s="1">
        <v>99169.75</v>
      </c>
      <c r="D2941" s="1">
        <v>130.61000000000001</v>
      </c>
      <c r="E2941" s="1">
        <v>31.64</v>
      </c>
      <c r="F2941" s="1">
        <v>32.119758605957003</v>
      </c>
      <c r="G2941" s="1">
        <v>-3.0537828803062401E-2</v>
      </c>
      <c r="H2941" s="1">
        <v>17.755832672119102</v>
      </c>
      <c r="I2941">
        <v>3.0537828803062401E-2</v>
      </c>
    </row>
    <row r="2942" spans="1:9" x14ac:dyDescent="0.25">
      <c r="A2942" s="1">
        <v>719026.53899999999</v>
      </c>
      <c r="B2942" s="1">
        <v>-0.28963077068328802</v>
      </c>
      <c r="C2942" s="1">
        <v>99169.84375</v>
      </c>
      <c r="D2942" s="1">
        <v>130.63</v>
      </c>
      <c r="E2942" s="1">
        <v>31.64</v>
      </c>
      <c r="F2942" s="1">
        <v>32.119579315185497</v>
      </c>
      <c r="G2942" s="1">
        <v>-3.0600287020206399E-2</v>
      </c>
      <c r="H2942" s="1">
        <v>17.744701385498001</v>
      </c>
      <c r="I2942">
        <v>3.0600287020206399E-2</v>
      </c>
    </row>
    <row r="2943" spans="1:9" x14ac:dyDescent="0.25">
      <c r="A2943" s="1">
        <v>719126.53899999999</v>
      </c>
      <c r="B2943" s="1">
        <v>-0.15595503151416701</v>
      </c>
      <c r="C2943" s="1">
        <v>99168.3203125</v>
      </c>
      <c r="D2943" s="1">
        <v>130.63</v>
      </c>
      <c r="E2943" s="1">
        <v>31.64</v>
      </c>
      <c r="F2943" s="1">
        <v>32.119705200195298</v>
      </c>
      <c r="G2943" s="1">
        <v>-2.1985450759530002E-2</v>
      </c>
      <c r="H2943" s="1">
        <v>17.733507156371999</v>
      </c>
      <c r="I2943">
        <v>2.1985450759530002E-2</v>
      </c>
    </row>
    <row r="2944" spans="1:9" x14ac:dyDescent="0.25">
      <c r="A2944" s="1">
        <v>719226.53899999999</v>
      </c>
      <c r="B2944" s="1">
        <v>1.11396452412009E-2</v>
      </c>
      <c r="C2944" s="1">
        <v>99166.4765625</v>
      </c>
      <c r="D2944" s="1">
        <v>130.66</v>
      </c>
      <c r="E2944" s="1">
        <v>31.64</v>
      </c>
      <c r="F2944" s="1">
        <v>32.119670867919901</v>
      </c>
      <c r="G2944" s="1">
        <v>-2.2047908976674E-2</v>
      </c>
      <c r="H2944" s="1">
        <v>17.722375869750898</v>
      </c>
      <c r="I2944">
        <v>2.2047908976674E-2</v>
      </c>
    </row>
    <row r="2945" spans="1:9" x14ac:dyDescent="0.25">
      <c r="A2945" s="1">
        <v>719326.53899999999</v>
      </c>
      <c r="B2945" s="1">
        <v>6.4052961766719804E-2</v>
      </c>
      <c r="C2945" s="1">
        <v>99165.8828125</v>
      </c>
      <c r="D2945" s="1">
        <v>130.66</v>
      </c>
      <c r="E2945" s="1">
        <v>31.64</v>
      </c>
      <c r="F2945" s="1">
        <v>32.119682312011697</v>
      </c>
      <c r="G2945" s="1">
        <v>-2.2172827273607199E-2</v>
      </c>
      <c r="H2945" s="1">
        <v>17.7001132965087</v>
      </c>
      <c r="I2945">
        <v>2.2172827273607199E-2</v>
      </c>
    </row>
    <row r="2946" spans="1:9" x14ac:dyDescent="0.25">
      <c r="A2946" s="1">
        <v>719426.53899999999</v>
      </c>
      <c r="B2946" s="1">
        <v>-0.200513616204261</v>
      </c>
      <c r="C2946" s="1">
        <v>99168.8046875</v>
      </c>
      <c r="D2946" s="1">
        <v>130.69</v>
      </c>
      <c r="E2946" s="1">
        <v>31.64</v>
      </c>
      <c r="F2946" s="1">
        <v>32.1196899414062</v>
      </c>
      <c r="G2946" s="1">
        <v>-1.35579919442534E-2</v>
      </c>
      <c r="H2946" s="1">
        <v>17.6889247894287</v>
      </c>
      <c r="I2946">
        <v>1.35579919442534E-2</v>
      </c>
    </row>
    <row r="2947" spans="1:9" x14ac:dyDescent="0.25">
      <c r="A2947" s="1">
        <v>719526.53899999999</v>
      </c>
      <c r="B2947" s="1">
        <v>-1.11396452412009E-2</v>
      </c>
      <c r="C2947" s="1">
        <v>99166.703125</v>
      </c>
      <c r="D2947" s="1">
        <v>130.69</v>
      </c>
      <c r="E2947" s="1">
        <v>31.64</v>
      </c>
      <c r="F2947" s="1">
        <v>32.119621276855398</v>
      </c>
      <c r="G2947" s="1">
        <v>-1.36204501613974E-2</v>
      </c>
      <c r="H2947" s="1">
        <v>17.677793502807599</v>
      </c>
      <c r="I2947">
        <v>1.36204501613974E-2</v>
      </c>
    </row>
    <row r="2948" spans="1:9" x14ac:dyDescent="0.25">
      <c r="A2948" s="1">
        <v>719626.53899999999</v>
      </c>
      <c r="B2948" s="1">
        <v>-0.47900474071502602</v>
      </c>
      <c r="C2948" s="1">
        <v>99171.9140625</v>
      </c>
      <c r="D2948" s="1">
        <v>130.68</v>
      </c>
      <c r="E2948" s="1">
        <v>31.64</v>
      </c>
      <c r="F2948" s="1">
        <v>32.119621276855398</v>
      </c>
      <c r="G2948" s="1">
        <v>-1.37453684583306E-2</v>
      </c>
      <c r="H2948" s="1">
        <v>17.655529022216701</v>
      </c>
      <c r="I2948">
        <v>1.37453684583306E-2</v>
      </c>
    </row>
    <row r="2949" spans="1:9" x14ac:dyDescent="0.25">
      <c r="A2949" s="1">
        <v>719726.53899999999</v>
      </c>
      <c r="B2949" s="1">
        <v>-2.2279290482401799E-2</v>
      </c>
      <c r="C2949" s="1">
        <v>99166.8125</v>
      </c>
      <c r="D2949" s="1">
        <v>130.68</v>
      </c>
      <c r="E2949" s="1">
        <v>31.65</v>
      </c>
      <c r="F2949" s="1">
        <v>32.119678497314403</v>
      </c>
      <c r="G2949" s="1">
        <v>-5.1305312663316701E-3</v>
      </c>
      <c r="H2949" s="1">
        <v>17.644344329833899</v>
      </c>
      <c r="I2949">
        <v>5.1305312663316701E-3</v>
      </c>
    </row>
    <row r="2950" spans="1:9" x14ac:dyDescent="0.25">
      <c r="A2950" s="1">
        <v>719826.53899999999</v>
      </c>
      <c r="B2950" s="1">
        <v>6.1268050223588902E-2</v>
      </c>
      <c r="C2950" s="1">
        <v>99165.9140625</v>
      </c>
      <c r="D2950" s="1">
        <v>130.69</v>
      </c>
      <c r="E2950" s="1">
        <v>31.64</v>
      </c>
      <c r="F2950" s="1">
        <v>32.119609832763601</v>
      </c>
      <c r="G2950" s="1">
        <v>-5.1929932087659801E-3</v>
      </c>
      <c r="H2950" s="1">
        <v>17.633213043212798</v>
      </c>
      <c r="I2950">
        <v>5.1929932087659801E-3</v>
      </c>
    </row>
    <row r="2951" spans="1:9" x14ac:dyDescent="0.25">
      <c r="A2951" s="1">
        <v>719926.53899999999</v>
      </c>
      <c r="B2951" s="1">
        <v>0.11418136209249399</v>
      </c>
      <c r="C2951" s="1">
        <v>99165.3125</v>
      </c>
      <c r="D2951" s="1">
        <v>130.69</v>
      </c>
      <c r="E2951" s="1">
        <v>31.64</v>
      </c>
      <c r="F2951" s="1">
        <v>32.119705200195298</v>
      </c>
      <c r="G2951" s="1">
        <v>-5.3179096430539998E-3</v>
      </c>
      <c r="H2951" s="1">
        <v>17.6109504699707</v>
      </c>
      <c r="I2951">
        <v>5.3179096430539998E-3</v>
      </c>
    </row>
    <row r="2952" spans="1:9" x14ac:dyDescent="0.25">
      <c r="A2952" s="1">
        <v>720026.53899999999</v>
      </c>
      <c r="B2952" s="1">
        <v>-1.6709467396140099E-2</v>
      </c>
      <c r="C2952" s="1">
        <v>99166.7734375</v>
      </c>
      <c r="D2952" s="1">
        <v>130.68</v>
      </c>
      <c r="E2952" s="1">
        <v>31.65</v>
      </c>
      <c r="F2952" s="1">
        <v>32.119705200195298</v>
      </c>
      <c r="G2952" s="1">
        <v>-5.38036599755287E-3</v>
      </c>
      <c r="H2952" s="1">
        <v>17.599817276000898</v>
      </c>
      <c r="I2952">
        <v>5.38036599755287E-3</v>
      </c>
    </row>
    <row r="2953" spans="1:9" x14ac:dyDescent="0.25">
      <c r="A2953" s="1">
        <v>720126.53899999999</v>
      </c>
      <c r="B2953" s="1">
        <v>-0.245072200894355</v>
      </c>
      <c r="C2953" s="1">
        <v>99169.3125</v>
      </c>
      <c r="D2953" s="1">
        <v>130.68</v>
      </c>
      <c r="E2953" s="1">
        <v>31.65</v>
      </c>
      <c r="F2953" s="1">
        <v>32.119682312011697</v>
      </c>
      <c r="G2953" s="1">
        <v>3.17200645804405E-3</v>
      </c>
      <c r="H2953" s="1">
        <v>17.5775051116943</v>
      </c>
      <c r="I2953">
        <v>3.17200645804405E-3</v>
      </c>
    </row>
    <row r="2954" spans="1:9" x14ac:dyDescent="0.25">
      <c r="A2954" s="1">
        <v>720226.53899999999</v>
      </c>
      <c r="B2954" s="1">
        <v>4.17736694216728E-2</v>
      </c>
      <c r="C2954" s="1">
        <v>99166.1328125</v>
      </c>
      <c r="D2954" s="1">
        <v>130.68</v>
      </c>
      <c r="E2954" s="1">
        <v>31.65</v>
      </c>
      <c r="F2954" s="1">
        <v>32.119705200195298</v>
      </c>
      <c r="G2954" s="1">
        <v>3.1095501035451798E-3</v>
      </c>
      <c r="H2954" s="1">
        <v>17.5663738250732</v>
      </c>
      <c r="I2954">
        <v>3.1095501035451798E-3</v>
      </c>
    </row>
    <row r="2955" spans="1:9" x14ac:dyDescent="0.25">
      <c r="A2955" s="1">
        <v>720326.53899999999</v>
      </c>
      <c r="B2955" s="1">
        <v>-5.5698227137327097E-2</v>
      </c>
      <c r="C2955" s="1">
        <v>99167.203125</v>
      </c>
      <c r="D2955" s="1">
        <v>130.68</v>
      </c>
      <c r="E2955" s="1">
        <v>31.65</v>
      </c>
      <c r="F2955" s="1">
        <v>32.119655609130803</v>
      </c>
      <c r="G2955" s="1">
        <v>2.9846299439668599E-3</v>
      </c>
      <c r="H2955" s="1">
        <v>17.544109344482401</v>
      </c>
      <c r="I2955">
        <v>2.9846299439668599E-3</v>
      </c>
    </row>
    <row r="2956" spans="1:9" x14ac:dyDescent="0.25">
      <c r="A2956" s="1">
        <v>720426.53899999999</v>
      </c>
      <c r="B2956" s="1">
        <v>2.78491135686635E-2</v>
      </c>
      <c r="C2956" s="1">
        <v>99166.296875</v>
      </c>
      <c r="D2956" s="1">
        <v>130.66999999999999</v>
      </c>
      <c r="E2956" s="1">
        <v>31.65</v>
      </c>
      <c r="F2956" s="1">
        <v>32.11962890625</v>
      </c>
      <c r="G2956" s="1">
        <v>1.15370098501443E-2</v>
      </c>
      <c r="H2956" s="1">
        <v>17.521800994873001</v>
      </c>
      <c r="I2956">
        <v>1.15370098501443E-2</v>
      </c>
    </row>
    <row r="2957" spans="1:9" x14ac:dyDescent="0.25">
      <c r="A2957" s="1">
        <v>720526.53899999999</v>
      </c>
      <c r="B2957" s="1">
        <v>-5.5698227137327097E-2</v>
      </c>
      <c r="C2957" s="1">
        <v>99167.1796875</v>
      </c>
      <c r="D2957" s="1">
        <v>130.66999999999999</v>
      </c>
      <c r="E2957" s="1">
        <v>31.66</v>
      </c>
      <c r="F2957" s="1">
        <v>32.119667053222599</v>
      </c>
      <c r="G2957" s="1">
        <v>1.1474551633000299E-2</v>
      </c>
      <c r="H2957" s="1">
        <v>17.5106697082519</v>
      </c>
      <c r="I2957">
        <v>1.1474551633000299E-2</v>
      </c>
    </row>
    <row r="2958" spans="1:9" x14ac:dyDescent="0.25">
      <c r="A2958" s="1">
        <v>720626.53899999999</v>
      </c>
      <c r="B2958" s="1">
        <v>5.0128404051065403E-2</v>
      </c>
      <c r="C2958" s="1">
        <v>99166.03125</v>
      </c>
      <c r="D2958" s="1">
        <v>130.63999999999999</v>
      </c>
      <c r="E2958" s="1">
        <v>31.65</v>
      </c>
      <c r="F2958" s="1">
        <v>32.119644165038999</v>
      </c>
      <c r="G2958" s="1">
        <v>1.1412089690566E-2</v>
      </c>
      <c r="H2958" s="1">
        <v>17.499536514282202</v>
      </c>
      <c r="I2958">
        <v>1.1412089690566E-2</v>
      </c>
    </row>
    <row r="2959" spans="1:9" x14ac:dyDescent="0.25">
      <c r="A2959" s="1">
        <v>720726.53899999999</v>
      </c>
      <c r="B2959" s="1">
        <v>8.3547336980700493E-3</v>
      </c>
      <c r="C2959" s="1">
        <v>99166.5078125</v>
      </c>
      <c r="D2959" s="1">
        <v>130.63999999999999</v>
      </c>
      <c r="E2959" s="1">
        <v>31.65</v>
      </c>
      <c r="F2959" s="1">
        <v>32.119644165038999</v>
      </c>
      <c r="G2959" s="1">
        <v>1.1287175118923101E-2</v>
      </c>
      <c r="H2959" s="1">
        <v>17.47727394104</v>
      </c>
      <c r="I2959">
        <v>1.1287175118923101E-2</v>
      </c>
    </row>
    <row r="2960" spans="1:9" x14ac:dyDescent="0.25">
      <c r="A2960" s="1">
        <v>720826.53899999999</v>
      </c>
      <c r="B2960" s="1">
        <v>8.6332254111766801E-2</v>
      </c>
      <c r="C2960" s="1">
        <v>99165.640625</v>
      </c>
      <c r="D2960" s="1">
        <v>130.63999999999999</v>
      </c>
      <c r="E2960" s="1">
        <v>31.66</v>
      </c>
      <c r="F2960" s="1">
        <v>32.119731903076101</v>
      </c>
      <c r="G2960" s="1">
        <v>1.12247169017791E-2</v>
      </c>
      <c r="H2960" s="1">
        <v>17.466142654418899</v>
      </c>
      <c r="I2960">
        <v>1.12247169017791E-2</v>
      </c>
    </row>
    <row r="2961" spans="1:9" x14ac:dyDescent="0.25">
      <c r="A2961" s="1">
        <v>720926.53899999999</v>
      </c>
      <c r="B2961" s="1">
        <v>-0.37874794006347601</v>
      </c>
      <c r="C2961" s="1">
        <v>99170.7890625</v>
      </c>
      <c r="D2961" s="1">
        <v>130.63999999999999</v>
      </c>
      <c r="E2961" s="1">
        <v>31.66</v>
      </c>
      <c r="F2961" s="1">
        <v>32.119571685791001</v>
      </c>
      <c r="G2961" s="1">
        <v>1.11622549593448E-2</v>
      </c>
      <c r="H2961" s="1">
        <v>17.455011367797798</v>
      </c>
      <c r="I2961">
        <v>1.11622549593448E-2</v>
      </c>
    </row>
    <row r="2962" spans="1:9" x14ac:dyDescent="0.25">
      <c r="A2962" s="1">
        <v>721026.53899999999</v>
      </c>
      <c r="B2962" s="1">
        <v>5.2913315594196299E-2</v>
      </c>
      <c r="C2962" s="1">
        <v>99165.9921875</v>
      </c>
      <c r="D2962" s="1">
        <v>130.63999999999999</v>
      </c>
      <c r="E2962" s="1">
        <v>31.66</v>
      </c>
      <c r="F2962" s="1">
        <v>32.119747161865199</v>
      </c>
      <c r="G2962" s="1">
        <v>1.1099798604846001E-2</v>
      </c>
      <c r="H2962" s="1">
        <v>17.4438781738281</v>
      </c>
      <c r="I2962">
        <v>1.1099798604846001E-2</v>
      </c>
    </row>
    <row r="2963" spans="1:9" x14ac:dyDescent="0.25">
      <c r="A2963" s="1">
        <v>721126.53899999999</v>
      </c>
      <c r="B2963" s="1">
        <v>-1.11396452412009E-2</v>
      </c>
      <c r="C2963" s="1">
        <v>99166.7109375</v>
      </c>
      <c r="D2963" s="1">
        <v>130.63999999999999</v>
      </c>
      <c r="E2963" s="1">
        <v>31.66</v>
      </c>
      <c r="F2963" s="1">
        <v>32.119747161865199</v>
      </c>
      <c r="G2963" s="1">
        <v>1.0974882170557899E-2</v>
      </c>
      <c r="H2963" s="1">
        <v>17.421615600585898</v>
      </c>
      <c r="I2963">
        <v>1.0974882170557899E-2</v>
      </c>
    </row>
    <row r="2964" spans="1:9" x14ac:dyDescent="0.25">
      <c r="A2964" s="1">
        <v>721226.53899999999</v>
      </c>
      <c r="B2964" s="1">
        <v>-0.20608343183994199</v>
      </c>
      <c r="C2964" s="1">
        <v>99168.890625</v>
      </c>
      <c r="D2964" s="1">
        <v>130.65</v>
      </c>
      <c r="E2964" s="1">
        <v>31.66</v>
      </c>
      <c r="F2964" s="1">
        <v>32.119594573974602</v>
      </c>
      <c r="G2964" s="1">
        <v>1.0912420228123601E-2</v>
      </c>
      <c r="H2964" s="1">
        <v>17.410484313964801</v>
      </c>
      <c r="I2964">
        <v>1.0912420228123601E-2</v>
      </c>
    </row>
    <row r="2965" spans="1:9" x14ac:dyDescent="0.25">
      <c r="A2965" s="1">
        <v>721326.53899999999</v>
      </c>
      <c r="B2965" s="1">
        <v>-0.19494378566741899</v>
      </c>
      <c r="C2965" s="1">
        <v>99168.7890625</v>
      </c>
      <c r="D2965" s="1">
        <v>130.65</v>
      </c>
      <c r="E2965" s="1">
        <v>31.67</v>
      </c>
      <c r="F2965" s="1">
        <v>32.119762420654297</v>
      </c>
      <c r="G2965" s="1">
        <v>1.08499638736248E-2</v>
      </c>
      <c r="H2965" s="1">
        <v>17.399351119995099</v>
      </c>
      <c r="I2965">
        <v>1.08499638736248E-2</v>
      </c>
    </row>
    <row r="2966" spans="1:9" x14ac:dyDescent="0.25">
      <c r="A2966" s="1">
        <v>721426.53899999999</v>
      </c>
      <c r="B2966" s="1">
        <v>-6.1268050223588902E-2</v>
      </c>
      <c r="C2966" s="1">
        <v>99167.265625</v>
      </c>
      <c r="D2966" s="1">
        <v>130.62</v>
      </c>
      <c r="E2966" s="1">
        <v>31.67</v>
      </c>
      <c r="F2966" s="1">
        <v>32.119949340820298</v>
      </c>
      <c r="G2966" s="1">
        <v>1.0787505656480701E-2</v>
      </c>
      <c r="H2966" s="1">
        <v>17.388219833373999</v>
      </c>
      <c r="I2966">
        <v>1.0787505656480701E-2</v>
      </c>
    </row>
    <row r="2967" spans="1:9" x14ac:dyDescent="0.25">
      <c r="A2967" s="1">
        <v>721526.53899999999</v>
      </c>
      <c r="B2967" s="1">
        <v>-4.4558580964803599E-2</v>
      </c>
      <c r="C2967" s="1">
        <v>99167.1015625</v>
      </c>
      <c r="D2967" s="1">
        <v>130.62</v>
      </c>
      <c r="E2967" s="1">
        <v>31.66</v>
      </c>
      <c r="F2967" s="1">
        <v>32.1210327148437</v>
      </c>
      <c r="G2967" s="1">
        <v>1.0662587359547599E-2</v>
      </c>
      <c r="H2967" s="1">
        <v>17.3659572601318</v>
      </c>
      <c r="I2967">
        <v>1.0662587359547599E-2</v>
      </c>
    </row>
    <row r="2968" spans="1:9" x14ac:dyDescent="0.25">
      <c r="A2968" s="1">
        <v>721626.53899999999</v>
      </c>
      <c r="B2968" s="1">
        <v>0.16430976986884999</v>
      </c>
      <c r="C2968" s="1">
        <v>99164.75</v>
      </c>
      <c r="D2968" s="1">
        <v>130.62</v>
      </c>
      <c r="E2968" s="1">
        <v>31.66</v>
      </c>
      <c r="F2968" s="1">
        <v>32.123207092285099</v>
      </c>
      <c r="G2968" s="1">
        <v>1.0600129142403601E-2</v>
      </c>
      <c r="H2968" s="1">
        <v>17.3548259735107</v>
      </c>
      <c r="I2968">
        <v>1.0600129142403601E-2</v>
      </c>
    </row>
    <row r="2969" spans="1:9" x14ac:dyDescent="0.25">
      <c r="A2969" s="1">
        <v>721726.53899999999</v>
      </c>
      <c r="B2969" s="1">
        <v>0.22836272418498901</v>
      </c>
      <c r="C2969" s="1">
        <v>99164.0546875</v>
      </c>
      <c r="D2969" s="1">
        <v>130.62</v>
      </c>
      <c r="E2969" s="1">
        <v>31.66</v>
      </c>
      <c r="F2969" s="1">
        <v>32.124397277832003</v>
      </c>
      <c r="G2969" s="1">
        <v>1.79791450500488E-3</v>
      </c>
      <c r="H2969" s="1">
        <v>17.332607269287099</v>
      </c>
      <c r="I2969">
        <v>1.79791450500488E-3</v>
      </c>
    </row>
    <row r="2970" spans="1:9" x14ac:dyDescent="0.25">
      <c r="A2970" s="1">
        <v>721826.53899999999</v>
      </c>
      <c r="B2970" s="1">
        <v>5.5698227137327097E-2</v>
      </c>
      <c r="C2970" s="1">
        <v>99165.96875</v>
      </c>
      <c r="D2970" s="1">
        <v>130.58000000000001</v>
      </c>
      <c r="E2970" s="1">
        <v>31.67</v>
      </c>
      <c r="F2970" s="1">
        <v>32.1251831054687</v>
      </c>
      <c r="G2970" s="1">
        <v>1.7354581505060101E-3</v>
      </c>
      <c r="H2970" s="1">
        <v>17.321474075317301</v>
      </c>
      <c r="I2970">
        <v>1.7354581505060101E-3</v>
      </c>
    </row>
    <row r="2971" spans="1:9" x14ac:dyDescent="0.25">
      <c r="A2971" s="1">
        <v>721926.53899999999</v>
      </c>
      <c r="B2971" s="1">
        <v>1.39245567843317E-2</v>
      </c>
      <c r="C2971" s="1">
        <v>99166.4296875</v>
      </c>
      <c r="D2971" s="1">
        <v>130.58000000000001</v>
      </c>
      <c r="E2971" s="1">
        <v>31.67</v>
      </c>
      <c r="F2971" s="1">
        <v>32.125114440917898</v>
      </c>
      <c r="G2971" s="1">
        <v>-7.0667508989572499E-3</v>
      </c>
      <c r="H2971" s="1">
        <v>17.2992630004882</v>
      </c>
      <c r="I2971">
        <v>7.0667508989572499E-3</v>
      </c>
    </row>
    <row r="2972" spans="1:9" x14ac:dyDescent="0.25">
      <c r="A2972" s="1">
        <v>722026.53899999999</v>
      </c>
      <c r="B2972" s="1">
        <v>-3.8988757878541898E-2</v>
      </c>
      <c r="C2972" s="1">
        <v>99167.046875</v>
      </c>
      <c r="D2972" s="1">
        <v>130.57</v>
      </c>
      <c r="E2972" s="1">
        <v>31.68</v>
      </c>
      <c r="F2972" s="1">
        <v>32.126155853271399</v>
      </c>
      <c r="G2972" s="1">
        <v>-1.5806503593921599E-2</v>
      </c>
      <c r="H2972" s="1">
        <v>17.288185119628899</v>
      </c>
      <c r="I2972">
        <v>1.5806503593921599E-2</v>
      </c>
    </row>
    <row r="2973" spans="1:9" x14ac:dyDescent="0.25">
      <c r="A2973" s="1">
        <v>722126.53899999999</v>
      </c>
      <c r="B2973" s="1">
        <v>4.7343492507934501E-2</v>
      </c>
      <c r="C2973" s="1">
        <v>99166.078125</v>
      </c>
      <c r="D2973" s="1">
        <v>130.57</v>
      </c>
      <c r="E2973" s="1">
        <v>31.67</v>
      </c>
      <c r="F2973" s="1">
        <v>32.128089904785099</v>
      </c>
      <c r="G2973" s="1">
        <v>-1.59314200282096E-2</v>
      </c>
      <c r="H2973" s="1">
        <v>17.265920639038001</v>
      </c>
      <c r="I2973">
        <v>1.59314200282096E-2</v>
      </c>
    </row>
    <row r="2974" spans="1:9" x14ac:dyDescent="0.25">
      <c r="A2974" s="1">
        <v>722226.53899999999</v>
      </c>
      <c r="B2974" s="1">
        <v>-8.35473388433456E-2</v>
      </c>
      <c r="C2974" s="1">
        <v>99167.5234375</v>
      </c>
      <c r="D2974" s="1">
        <v>130.56</v>
      </c>
      <c r="E2974" s="1">
        <v>31.67</v>
      </c>
      <c r="F2974" s="1">
        <v>32.128658294677699</v>
      </c>
      <c r="G2974" s="1">
        <v>-2.4671172723174001E-2</v>
      </c>
      <c r="H2974" s="1">
        <v>17.254848480224599</v>
      </c>
      <c r="I2974">
        <v>2.4671172723174001E-2</v>
      </c>
    </row>
    <row r="2975" spans="1:9" x14ac:dyDescent="0.25">
      <c r="A2975" s="1">
        <v>722326.53899999999</v>
      </c>
      <c r="B2975" s="1">
        <v>-0.16152486205100999</v>
      </c>
      <c r="C2975" s="1">
        <v>99168.4296875</v>
      </c>
      <c r="D2975" s="1">
        <v>130.56</v>
      </c>
      <c r="E2975" s="1">
        <v>31.68</v>
      </c>
      <c r="F2975" s="1">
        <v>32.129016876220703</v>
      </c>
      <c r="G2975" s="1">
        <v>-2.47960910201072E-2</v>
      </c>
      <c r="H2975" s="1">
        <v>17.232585906982401</v>
      </c>
      <c r="I2975">
        <v>2.47960910201072E-2</v>
      </c>
    </row>
    <row r="2976" spans="1:9" x14ac:dyDescent="0.25">
      <c r="A2976" s="1">
        <v>722426.53899999999</v>
      </c>
      <c r="B2976" s="1">
        <v>7.7977515757083796E-2</v>
      </c>
      <c r="C2976" s="1">
        <v>99165.7109375</v>
      </c>
      <c r="D2976" s="1">
        <v>130.55000000000001</v>
      </c>
      <c r="E2976" s="1">
        <v>31.68</v>
      </c>
      <c r="F2976" s="1">
        <v>32.129016876220703</v>
      </c>
      <c r="G2976" s="1">
        <v>-3.3535841852426501E-2</v>
      </c>
      <c r="H2976" s="1">
        <v>17.2215175628662</v>
      </c>
      <c r="I2976">
        <v>3.3535841852426501E-2</v>
      </c>
    </row>
    <row r="2977" spans="1:9" x14ac:dyDescent="0.25">
      <c r="A2977" s="1">
        <v>722526.53899999999</v>
      </c>
      <c r="B2977" s="1">
        <v>-7.7977515757083796E-2</v>
      </c>
      <c r="C2977" s="1">
        <v>99167.4453125</v>
      </c>
      <c r="D2977" s="1">
        <v>130.55000000000001</v>
      </c>
      <c r="E2977" s="1">
        <v>31.68</v>
      </c>
      <c r="F2977" s="1">
        <v>32.129707336425703</v>
      </c>
      <c r="G2977" s="1">
        <v>-3.3723220229148802E-2</v>
      </c>
      <c r="H2977" s="1">
        <v>17.188123703002901</v>
      </c>
      <c r="I2977">
        <v>3.3723220229148802E-2</v>
      </c>
    </row>
    <row r="2978" spans="1:9" x14ac:dyDescent="0.25">
      <c r="A2978" s="1">
        <v>722626.53899999999</v>
      </c>
      <c r="B2978" s="1">
        <v>-7.7977515757083796E-2</v>
      </c>
      <c r="C2978" s="1">
        <v>99167.4609375</v>
      </c>
      <c r="D2978" s="1">
        <v>130.54</v>
      </c>
      <c r="E2978" s="1">
        <v>31.69</v>
      </c>
      <c r="F2978" s="1">
        <v>32.130104064941399</v>
      </c>
      <c r="G2978" s="1">
        <v>-4.2462971061468097E-2</v>
      </c>
      <c r="H2978" s="1">
        <v>17.177059173583899</v>
      </c>
      <c r="I2978">
        <v>4.2462971061468097E-2</v>
      </c>
    </row>
    <row r="2979" spans="1:9" x14ac:dyDescent="0.25">
      <c r="A2979" s="1">
        <v>722726.53899999999</v>
      </c>
      <c r="B2979" s="1">
        <v>-3.3418934792280197E-2</v>
      </c>
      <c r="C2979" s="1">
        <v>99167</v>
      </c>
      <c r="D2979" s="1">
        <v>130.54</v>
      </c>
      <c r="E2979" s="1">
        <v>31.68</v>
      </c>
      <c r="F2979" s="1">
        <v>32.129043579101499</v>
      </c>
      <c r="G2979" s="1">
        <v>-4.2587891221046399E-2</v>
      </c>
      <c r="H2979" s="1">
        <v>17.1547946929931</v>
      </c>
      <c r="I2979">
        <v>4.2587891221046399E-2</v>
      </c>
    </row>
    <row r="2980" spans="1:9" x14ac:dyDescent="0.25">
      <c r="A2980" s="1">
        <v>722826.53899999999</v>
      </c>
      <c r="B2980" s="1">
        <v>-7.2407692670822102E-2</v>
      </c>
      <c r="C2980" s="1">
        <v>99167.40625</v>
      </c>
      <c r="D2980" s="1">
        <v>130.52000000000001</v>
      </c>
      <c r="E2980" s="1">
        <v>31.68</v>
      </c>
      <c r="F2980" s="1">
        <v>32.129081726074197</v>
      </c>
      <c r="G2980" s="1">
        <v>-4.2712807655334403E-2</v>
      </c>
      <c r="H2980" s="1">
        <v>17.132532119750898</v>
      </c>
      <c r="I2980">
        <v>4.2712807655334403E-2</v>
      </c>
    </row>
    <row r="2981" spans="1:9" x14ac:dyDescent="0.25">
      <c r="A2981" s="1">
        <v>722926.53899999999</v>
      </c>
      <c r="B2981" s="1">
        <v>-0.13367573916912001</v>
      </c>
      <c r="C2981" s="1">
        <v>99168.078125</v>
      </c>
      <c r="D2981" s="1">
        <v>130.52000000000001</v>
      </c>
      <c r="E2981" s="1">
        <v>31.69</v>
      </c>
      <c r="F2981" s="1">
        <v>32.129123687744098</v>
      </c>
      <c r="G2981" s="1">
        <v>-5.1577474921941702E-2</v>
      </c>
      <c r="H2981" s="1">
        <v>17.0992107391357</v>
      </c>
      <c r="I2981">
        <v>5.1577474921941702E-2</v>
      </c>
    </row>
    <row r="2982" spans="1:9" x14ac:dyDescent="0.25">
      <c r="A2982" s="1">
        <v>723026.53899999999</v>
      </c>
      <c r="B2982" s="1">
        <v>-0.139245569705963</v>
      </c>
      <c r="C2982" s="1">
        <v>99168.15625</v>
      </c>
      <c r="D2982" s="1">
        <v>130.5</v>
      </c>
      <c r="E2982" s="1">
        <v>31.69</v>
      </c>
      <c r="F2982" s="1">
        <v>32.1294746398925</v>
      </c>
      <c r="G2982" s="1">
        <v>-5.1702391356229699E-2</v>
      </c>
      <c r="H2982" s="1">
        <v>17.076948165893501</v>
      </c>
      <c r="I2982">
        <v>5.1702391356229699E-2</v>
      </c>
    </row>
    <row r="2983" spans="1:9" x14ac:dyDescent="0.25">
      <c r="A2983" s="1">
        <v>723126.53899999999</v>
      </c>
      <c r="B2983" s="1">
        <v>-7.7977515757083796E-2</v>
      </c>
      <c r="C2983" s="1">
        <v>99167.4921875</v>
      </c>
      <c r="D2983" s="1">
        <v>130.5</v>
      </c>
      <c r="E2983" s="1">
        <v>31.7</v>
      </c>
      <c r="F2983" s="1">
        <v>32.131973266601499</v>
      </c>
      <c r="G2983" s="1">
        <v>-6.0504604130983297E-2</v>
      </c>
      <c r="H2983" s="1">
        <v>17.054761886596602</v>
      </c>
      <c r="I2983">
        <v>6.0504604130983297E-2</v>
      </c>
    </row>
    <row r="2984" spans="1:9" x14ac:dyDescent="0.25">
      <c r="A2984" s="1">
        <v>723226.53899999999</v>
      </c>
      <c r="B2984" s="1">
        <v>-1.6709467396140099E-2</v>
      </c>
      <c r="C2984" s="1">
        <v>99166.796875</v>
      </c>
      <c r="D2984" s="1">
        <v>130.47999999999999</v>
      </c>
      <c r="E2984" s="1">
        <v>31.69</v>
      </c>
      <c r="F2984" s="1">
        <v>32.136394500732401</v>
      </c>
      <c r="G2984" s="1">
        <v>-6.9369271397590596E-2</v>
      </c>
      <c r="H2984" s="1">
        <v>17.021450042724599</v>
      </c>
      <c r="I2984">
        <v>6.9369271397590596E-2</v>
      </c>
    </row>
    <row r="2985" spans="1:9" x14ac:dyDescent="0.25">
      <c r="A2985" s="1">
        <v>723326.53899999999</v>
      </c>
      <c r="B2985" s="1">
        <v>-0.116966277360916</v>
      </c>
      <c r="C2985" s="1">
        <v>99167.921875</v>
      </c>
      <c r="D2985" s="1">
        <v>130.47999999999999</v>
      </c>
      <c r="E2985" s="1">
        <v>31.7</v>
      </c>
      <c r="F2985" s="1">
        <v>32.136833190917898</v>
      </c>
      <c r="G2985" s="1">
        <v>-6.9494187831878607E-2</v>
      </c>
      <c r="H2985" s="1">
        <v>16.999187469482401</v>
      </c>
      <c r="I2985">
        <v>6.9494187831878607E-2</v>
      </c>
    </row>
    <row r="2986" spans="1:9" x14ac:dyDescent="0.25">
      <c r="A2986" s="1">
        <v>723426.53899999999</v>
      </c>
      <c r="B2986" s="1">
        <v>-0.139245569705963</v>
      </c>
      <c r="C2986" s="1">
        <v>99168.1328125</v>
      </c>
      <c r="D2986" s="1">
        <v>130.49</v>
      </c>
      <c r="E2986" s="1">
        <v>31.7</v>
      </c>
      <c r="F2986" s="1">
        <v>32.138832092285099</v>
      </c>
      <c r="G2986" s="1">
        <v>-6.9619104266166604E-2</v>
      </c>
      <c r="H2986" s="1">
        <v>16.976924896240199</v>
      </c>
      <c r="I2986">
        <v>6.9619104266166604E-2</v>
      </c>
    </row>
    <row r="2987" spans="1:9" x14ac:dyDescent="0.25">
      <c r="A2987" s="1">
        <v>723526.53899999999</v>
      </c>
      <c r="B2987" s="1">
        <v>-0.139245569705963</v>
      </c>
      <c r="C2987" s="1">
        <v>99168.140625</v>
      </c>
      <c r="D2987" s="1">
        <v>130.49</v>
      </c>
      <c r="E2987" s="1">
        <v>31.7</v>
      </c>
      <c r="F2987" s="1">
        <v>32.142692565917898</v>
      </c>
      <c r="G2987" s="1">
        <v>-7.8483775258064201E-2</v>
      </c>
      <c r="H2987" s="1">
        <v>16.943616867065401</v>
      </c>
      <c r="I2987">
        <v>7.8483775258064201E-2</v>
      </c>
    </row>
    <row r="2988" spans="1:9" x14ac:dyDescent="0.25">
      <c r="A2988" s="1">
        <v>723626.53899999999</v>
      </c>
      <c r="B2988" s="1">
        <v>-0.16152486205100999</v>
      </c>
      <c r="C2988" s="1">
        <v>99168.40625</v>
      </c>
      <c r="D2988" s="1">
        <v>130.47999999999999</v>
      </c>
      <c r="E2988" s="1">
        <v>31.7</v>
      </c>
      <c r="F2988" s="1">
        <v>32.146347045898402</v>
      </c>
      <c r="G2988" s="1">
        <v>-7.8608691692352295E-2</v>
      </c>
      <c r="H2988" s="1">
        <v>16.9213542938232</v>
      </c>
      <c r="I2988">
        <v>7.8608691692352295E-2</v>
      </c>
    </row>
    <row r="2989" spans="1:9" x14ac:dyDescent="0.25">
      <c r="A2989" s="1">
        <v>723726.53899999999</v>
      </c>
      <c r="B2989" s="1">
        <v>9.4686985015869099E-2</v>
      </c>
      <c r="C2989" s="1">
        <v>99165.53125</v>
      </c>
      <c r="D2989" s="1">
        <v>130.47999999999999</v>
      </c>
      <c r="E2989" s="1">
        <v>31.69</v>
      </c>
      <c r="F2989" s="1">
        <v>32.147895812988203</v>
      </c>
      <c r="G2989" s="1">
        <v>-8.7410904467105796E-2</v>
      </c>
      <c r="H2989" s="1">
        <v>16.899183273315401</v>
      </c>
      <c r="I2989">
        <v>8.7410904467105796E-2</v>
      </c>
    </row>
    <row r="2990" spans="1:9" x14ac:dyDescent="0.25">
      <c r="A2990" s="1">
        <v>723826.53899999999</v>
      </c>
      <c r="B2990" s="1">
        <v>-0.116966277360916</v>
      </c>
      <c r="C2990" s="1">
        <v>99167.8984375</v>
      </c>
      <c r="D2990" s="1">
        <v>130.47</v>
      </c>
      <c r="E2990" s="1">
        <v>31.7</v>
      </c>
      <c r="F2990" s="1">
        <v>32.148059844970703</v>
      </c>
      <c r="G2990" s="1">
        <v>-9.6213117241859394E-2</v>
      </c>
      <c r="H2990" s="1">
        <v>16.877016067504801</v>
      </c>
      <c r="I2990">
        <v>9.6213117241859394E-2</v>
      </c>
    </row>
    <row r="2991" spans="1:9" x14ac:dyDescent="0.25">
      <c r="A2991" s="1">
        <v>723926.53899999999</v>
      </c>
      <c r="B2991" s="1">
        <v>0</v>
      </c>
      <c r="C2991" s="1">
        <v>99166.6015625</v>
      </c>
      <c r="D2991" s="1">
        <v>130.47</v>
      </c>
      <c r="E2991" s="1">
        <v>31.71</v>
      </c>
      <c r="F2991" s="1">
        <v>32.149993896484297</v>
      </c>
      <c r="G2991" s="1">
        <v>-9.6338033676147405E-2</v>
      </c>
      <c r="H2991" s="1">
        <v>16.854753494262599</v>
      </c>
      <c r="I2991">
        <v>9.6338033676147405E-2</v>
      </c>
    </row>
    <row r="2992" spans="1:9" x14ac:dyDescent="0.25">
      <c r="A2992" s="1">
        <v>724026.53899999999</v>
      </c>
      <c r="B2992" s="1">
        <v>-0.245072200894355</v>
      </c>
      <c r="C2992" s="1">
        <v>99169.34375</v>
      </c>
      <c r="D2992" s="1">
        <v>130.44</v>
      </c>
      <c r="E2992" s="1">
        <v>31.71</v>
      </c>
      <c r="F2992" s="1">
        <v>32.153793334960902</v>
      </c>
      <c r="G2992" s="1">
        <v>-0.105140231549739</v>
      </c>
      <c r="H2992" s="1">
        <v>16.832593917846602</v>
      </c>
      <c r="I2992">
        <v>0.105140231549739</v>
      </c>
    </row>
    <row r="2993" spans="1:9" x14ac:dyDescent="0.25">
      <c r="A2993" s="1">
        <v>724126.53899999999</v>
      </c>
      <c r="B2993" s="1">
        <v>0.136460646986961</v>
      </c>
      <c r="C2993" s="1">
        <v>99165.078125</v>
      </c>
      <c r="D2993" s="1">
        <v>130.44</v>
      </c>
      <c r="E2993" s="1">
        <v>31.7</v>
      </c>
      <c r="F2993" s="1">
        <v>32.156791687011697</v>
      </c>
      <c r="G2993" s="1">
        <v>-0.105265147984027</v>
      </c>
      <c r="H2993" s="1">
        <v>16.8103313446044</v>
      </c>
      <c r="I2993">
        <v>0.105265147984027</v>
      </c>
    </row>
    <row r="2994" spans="1:9" x14ac:dyDescent="0.25">
      <c r="A2994" s="1">
        <v>724226.53899999999</v>
      </c>
      <c r="B2994" s="1">
        <v>-7.7977515757083796E-2</v>
      </c>
      <c r="C2994" s="1">
        <v>99167.4453125</v>
      </c>
      <c r="D2994" s="1">
        <v>130.44</v>
      </c>
      <c r="E2994" s="1">
        <v>31.71</v>
      </c>
      <c r="F2994" s="1">
        <v>32.157295227050703</v>
      </c>
      <c r="G2994" s="1">
        <v>-0.114067360758781</v>
      </c>
      <c r="H2994" s="1">
        <v>16.788173675537099</v>
      </c>
      <c r="I2994">
        <v>0.114067360758781</v>
      </c>
    </row>
    <row r="2995" spans="1:9" x14ac:dyDescent="0.25">
      <c r="A2995" s="1">
        <v>724326.53899999999</v>
      </c>
      <c r="B2995" s="1">
        <v>-0.19494378566741899</v>
      </c>
      <c r="C2995" s="1">
        <v>99168.7578125</v>
      </c>
      <c r="D2995" s="1">
        <v>130.44</v>
      </c>
      <c r="E2995" s="1">
        <v>31.71</v>
      </c>
      <c r="F2995" s="1">
        <v>32.157802581787102</v>
      </c>
      <c r="G2995" s="1">
        <v>-0.114192277193069</v>
      </c>
      <c r="H2995" s="1">
        <v>16.765911102294901</v>
      </c>
      <c r="I2995">
        <v>0.114192277193069</v>
      </c>
    </row>
    <row r="2996" spans="1:9" x14ac:dyDescent="0.25">
      <c r="A2996" s="1">
        <v>724426.53899999999</v>
      </c>
      <c r="B2996" s="1">
        <v>4.7343492507934501E-2</v>
      </c>
      <c r="C2996" s="1">
        <v>99166.0546875</v>
      </c>
      <c r="D2996" s="1">
        <v>130.41</v>
      </c>
      <c r="E2996" s="1">
        <v>31.71</v>
      </c>
      <c r="F2996" s="1">
        <v>32.158523559570298</v>
      </c>
      <c r="G2996" s="1">
        <v>-0.12293204665184</v>
      </c>
      <c r="H2996" s="1">
        <v>16.754890441894499</v>
      </c>
      <c r="I2996">
        <v>0.12293204665184</v>
      </c>
    </row>
    <row r="2997" spans="1:9" x14ac:dyDescent="0.25">
      <c r="A2997" s="1">
        <v>724526.53899999999</v>
      </c>
      <c r="B2997" s="1">
        <v>-0.35089883208274802</v>
      </c>
      <c r="C2997" s="1">
        <v>99170.5234375</v>
      </c>
      <c r="D2997" s="1">
        <v>130.41</v>
      </c>
      <c r="E2997" s="1">
        <v>31.71</v>
      </c>
      <c r="F2997" s="1">
        <v>32.163406372070298</v>
      </c>
      <c r="G2997" s="1">
        <v>-0.123056963086128</v>
      </c>
      <c r="H2997" s="1">
        <v>16.732629776000898</v>
      </c>
      <c r="I2997">
        <v>0.123056963086128</v>
      </c>
    </row>
    <row r="2998" spans="1:9" x14ac:dyDescent="0.25">
      <c r="A2998" s="1">
        <v>724626.53899999999</v>
      </c>
      <c r="B2998" s="1">
        <v>-0.22836272418498901</v>
      </c>
      <c r="C2998" s="1">
        <v>99169.1171875</v>
      </c>
      <c r="D2998" s="1">
        <v>130.38999999999999</v>
      </c>
      <c r="E2998" s="1">
        <v>31.71</v>
      </c>
      <c r="F2998" s="1">
        <v>32.163364410400298</v>
      </c>
      <c r="G2998" s="1">
        <v>-0.123119413852691</v>
      </c>
      <c r="H2998" s="1">
        <v>16.721498489379801</v>
      </c>
      <c r="I2998">
        <v>0.123119413852691</v>
      </c>
    </row>
    <row r="2999" spans="1:9" x14ac:dyDescent="0.25">
      <c r="A2999" s="1">
        <v>724726.53899999999</v>
      </c>
      <c r="B2999" s="1">
        <v>-0.189373970031738</v>
      </c>
      <c r="C2999" s="1">
        <v>99168.71875</v>
      </c>
      <c r="D2999" s="1">
        <v>130.38999999999999</v>
      </c>
      <c r="E2999" s="1">
        <v>31.71</v>
      </c>
      <c r="F2999" s="1">
        <v>32.167343139648402</v>
      </c>
      <c r="G2999" s="1">
        <v>-0.13192161917686401</v>
      </c>
      <c r="H2999" s="1">
        <v>16.699352264404201</v>
      </c>
      <c r="I2999">
        <v>0.13192161917686401</v>
      </c>
    </row>
    <row r="3000" spans="1:9" x14ac:dyDescent="0.25">
      <c r="A3000" s="1">
        <v>724826.53899999999</v>
      </c>
      <c r="B3000" s="1">
        <v>4.17736694216728E-2</v>
      </c>
      <c r="C3000" s="1">
        <v>99166.125</v>
      </c>
      <c r="D3000" s="1">
        <v>130.37</v>
      </c>
      <c r="E3000" s="1">
        <v>31.71</v>
      </c>
      <c r="F3000" s="1">
        <v>32.171901702880803</v>
      </c>
      <c r="G3000" s="1">
        <v>-0.13198408484458901</v>
      </c>
      <c r="H3000" s="1">
        <v>16.688219070434499</v>
      </c>
      <c r="I3000">
        <v>0.13198408484458901</v>
      </c>
    </row>
    <row r="3001" spans="1:9" x14ac:dyDescent="0.25">
      <c r="A3001" s="1">
        <v>724926.53899999999</v>
      </c>
      <c r="B3001" s="1">
        <v>5.5698226206004602E-3</v>
      </c>
      <c r="C3001" s="1">
        <v>99166.515625</v>
      </c>
      <c r="D3001" s="1">
        <v>130.37</v>
      </c>
      <c r="E3001" s="1">
        <v>31.72</v>
      </c>
      <c r="F3001" s="1">
        <v>32.177536010742102</v>
      </c>
      <c r="G3001" s="1">
        <v>-0.14078630506992301</v>
      </c>
      <c r="H3001" s="1">
        <v>16.666078567504801</v>
      </c>
      <c r="I3001">
        <v>0.14078630506992301</v>
      </c>
    </row>
    <row r="3002" spans="1:9" x14ac:dyDescent="0.25">
      <c r="A3002" s="1">
        <v>725026.53899999999</v>
      </c>
      <c r="B3002" s="1">
        <v>-0.27849113941192599</v>
      </c>
      <c r="C3002" s="1">
        <v>99169.7265625</v>
      </c>
      <c r="D3002" s="1">
        <v>130.37</v>
      </c>
      <c r="E3002" s="1">
        <v>31.73</v>
      </c>
      <c r="F3002" s="1">
        <v>32.1804809570312</v>
      </c>
      <c r="G3002" s="1">
        <v>-0.14084875583648601</v>
      </c>
      <c r="H3002" s="1">
        <v>16.6549472808837</v>
      </c>
      <c r="I3002">
        <v>0.14084875583648601</v>
      </c>
    </row>
    <row r="3003" spans="1:9" x14ac:dyDescent="0.25">
      <c r="A3003" s="1">
        <v>725126.53899999999</v>
      </c>
      <c r="B3003" s="1">
        <v>-2.78491135686635E-2</v>
      </c>
      <c r="C3003" s="1">
        <v>99166.890625</v>
      </c>
      <c r="D3003" s="1">
        <v>130.37</v>
      </c>
      <c r="E3003" s="1">
        <v>31.72</v>
      </c>
      <c r="F3003" s="1">
        <v>32.181774139404297</v>
      </c>
      <c r="G3003" s="1">
        <v>-0.14103613793849901</v>
      </c>
      <c r="H3003" s="1">
        <v>16.621555328369102</v>
      </c>
      <c r="I3003">
        <v>0.14103613793849901</v>
      </c>
    </row>
    <row r="3004" spans="1:9" x14ac:dyDescent="0.25">
      <c r="A3004" s="1">
        <v>725226.53899999999</v>
      </c>
      <c r="B3004" s="1">
        <v>-0.10025680810213</v>
      </c>
      <c r="C3004" s="1">
        <v>99167.71875</v>
      </c>
      <c r="D3004" s="1">
        <v>130.33000000000001</v>
      </c>
      <c r="E3004" s="1">
        <v>31.72</v>
      </c>
      <c r="F3004" s="1">
        <v>32.186782836913999</v>
      </c>
      <c r="G3004" s="1">
        <v>-0.14109858870506201</v>
      </c>
      <c r="H3004" s="1">
        <v>16.610424041748001</v>
      </c>
      <c r="I3004">
        <v>0.14109858870506201</v>
      </c>
    </row>
    <row r="3005" spans="1:9" x14ac:dyDescent="0.25">
      <c r="A3005" s="1">
        <v>725326.53899999999</v>
      </c>
      <c r="B3005" s="1">
        <v>6.9622784852981498E-2</v>
      </c>
      <c r="C3005" s="1">
        <v>99165.8125</v>
      </c>
      <c r="D3005" s="1">
        <v>130.33000000000001</v>
      </c>
      <c r="E3005" s="1">
        <v>31.73</v>
      </c>
      <c r="F3005" s="1">
        <v>32.191879272460902</v>
      </c>
      <c r="G3005" s="1">
        <v>-0.14122350513935</v>
      </c>
      <c r="H3005" s="1">
        <v>16.5881633758544</v>
      </c>
      <c r="I3005">
        <v>0.14122350513935</v>
      </c>
    </row>
    <row r="3006" spans="1:9" x14ac:dyDescent="0.25">
      <c r="A3006" s="1">
        <v>725426.53899999999</v>
      </c>
      <c r="B3006" s="1">
        <v>-8.9117161929607294E-2</v>
      </c>
      <c r="C3006" s="1">
        <v>99167.6015625</v>
      </c>
      <c r="D3006" s="1">
        <v>130.30000000000001</v>
      </c>
      <c r="E3006" s="1">
        <v>31.73</v>
      </c>
      <c r="F3006" s="1">
        <v>32.195266723632798</v>
      </c>
      <c r="G3006" s="1">
        <v>-0.150025710463523</v>
      </c>
      <c r="H3006" s="1">
        <v>16.566026687621999</v>
      </c>
      <c r="I3006">
        <v>0.150025710463523</v>
      </c>
    </row>
    <row r="3007" spans="1:9" x14ac:dyDescent="0.25">
      <c r="A3007" s="1">
        <v>725526.53899999999</v>
      </c>
      <c r="B3007" s="1">
        <v>-0.122536100447177</v>
      </c>
      <c r="C3007" s="1">
        <v>99167.9765625</v>
      </c>
      <c r="D3007" s="1">
        <v>130.30000000000001</v>
      </c>
      <c r="E3007" s="1">
        <v>31.73</v>
      </c>
      <c r="F3007" s="1">
        <v>32.195396423339801</v>
      </c>
      <c r="G3007" s="1">
        <v>-0.150150626897811</v>
      </c>
      <c r="H3007" s="1">
        <v>16.543764114379801</v>
      </c>
      <c r="I3007">
        <v>0.150150626897811</v>
      </c>
    </row>
    <row r="3008" spans="1:9" x14ac:dyDescent="0.25">
      <c r="A3008" s="1">
        <v>725626.53899999999</v>
      </c>
      <c r="B3008" s="1">
        <v>6.9622784852981498E-2</v>
      </c>
      <c r="C3008" s="1">
        <v>99165.8125</v>
      </c>
      <c r="D3008" s="1">
        <v>130.28</v>
      </c>
      <c r="E3008" s="1">
        <v>31.73</v>
      </c>
      <c r="F3008" s="1">
        <v>32.196334838867102</v>
      </c>
      <c r="G3008" s="1">
        <v>-0.150213092565536</v>
      </c>
      <c r="H3008" s="1">
        <v>16.532634735107401</v>
      </c>
      <c r="I3008">
        <v>0.150213092565536</v>
      </c>
    </row>
    <row r="3009" spans="1:9" x14ac:dyDescent="0.25">
      <c r="A3009" s="1">
        <v>725726.53899999999</v>
      </c>
      <c r="B3009" s="1">
        <v>-3.3418934792280197E-2</v>
      </c>
      <c r="C3009" s="1">
        <v>99166.984375</v>
      </c>
      <c r="D3009" s="1">
        <v>130.28</v>
      </c>
      <c r="E3009" s="1">
        <v>31.73</v>
      </c>
      <c r="F3009" s="1">
        <v>32.199466705322202</v>
      </c>
      <c r="G3009" s="1">
        <v>-0.159015297889709</v>
      </c>
      <c r="H3009" s="1">
        <v>16.510501861572202</v>
      </c>
      <c r="I3009">
        <v>0.159015297889709</v>
      </c>
    </row>
    <row r="3010" spans="1:9" x14ac:dyDescent="0.25">
      <c r="A3010" s="1">
        <v>725826.53899999999</v>
      </c>
      <c r="B3010" s="1">
        <v>3.8988757878541898E-2</v>
      </c>
      <c r="C3010" s="1">
        <v>99166.171875</v>
      </c>
      <c r="D3010" s="1">
        <v>130.25</v>
      </c>
      <c r="E3010" s="1">
        <v>31.73</v>
      </c>
      <c r="F3010" s="1">
        <v>32.203941345214801</v>
      </c>
      <c r="G3010" s="1">
        <v>-0.159077763557434</v>
      </c>
      <c r="H3010" s="1">
        <v>16.499372482299801</v>
      </c>
      <c r="I3010">
        <v>0.159077763557434</v>
      </c>
    </row>
    <row r="3011" spans="1:9" x14ac:dyDescent="0.25">
      <c r="A3011" s="1">
        <v>725926.53899999999</v>
      </c>
      <c r="B3011" s="1">
        <v>-0.27292129397392201</v>
      </c>
      <c r="C3011" s="1">
        <v>99169.640625</v>
      </c>
      <c r="D3011" s="1">
        <v>130.25</v>
      </c>
      <c r="E3011" s="1">
        <v>31.74</v>
      </c>
      <c r="F3011" s="1">
        <v>32.2073974609375</v>
      </c>
      <c r="G3011" s="1">
        <v>-0.15920266509056</v>
      </c>
      <c r="H3011" s="1">
        <v>16.477109909057599</v>
      </c>
      <c r="I3011">
        <v>0.15920266509056</v>
      </c>
    </row>
    <row r="3012" spans="1:9" x14ac:dyDescent="0.25">
      <c r="A3012" s="1">
        <v>726026.53899999999</v>
      </c>
      <c r="B3012" s="1">
        <v>-0.317479878664016</v>
      </c>
      <c r="C3012" s="1">
        <v>99170.1640625</v>
      </c>
      <c r="D3012" s="1">
        <v>130.22999999999999</v>
      </c>
      <c r="E3012" s="1">
        <v>31.74</v>
      </c>
      <c r="F3012" s="1">
        <v>32.207931518554602</v>
      </c>
      <c r="G3012" s="1">
        <v>-0.168004900217056</v>
      </c>
      <c r="H3012" s="1">
        <v>16.4549846649169</v>
      </c>
      <c r="I3012">
        <v>0.168004900217056</v>
      </c>
    </row>
    <row r="3013" spans="1:9" x14ac:dyDescent="0.25">
      <c r="A3013" s="1">
        <v>726126.53899999999</v>
      </c>
      <c r="B3013" s="1">
        <v>-0.18380413949489499</v>
      </c>
      <c r="C3013" s="1">
        <v>99168.625</v>
      </c>
      <c r="D3013" s="1">
        <v>130.22999999999999</v>
      </c>
      <c r="E3013" s="1">
        <v>31.74</v>
      </c>
      <c r="F3013" s="1">
        <v>32.209339141845703</v>
      </c>
      <c r="G3013" s="1">
        <v>-0.16812981665134399</v>
      </c>
      <c r="H3013" s="1">
        <v>16.432722091674801</v>
      </c>
      <c r="I3013">
        <v>0.16812981665134399</v>
      </c>
    </row>
    <row r="3014" spans="1:9" x14ac:dyDescent="0.25">
      <c r="A3014" s="1">
        <v>726226.53899999999</v>
      </c>
      <c r="B3014" s="1">
        <v>0.27849113941192599</v>
      </c>
      <c r="C3014" s="1">
        <v>99163.4765625</v>
      </c>
      <c r="D3014" s="1">
        <v>130.24</v>
      </c>
      <c r="E3014" s="1">
        <v>31.74</v>
      </c>
      <c r="F3014" s="1">
        <v>32.209232330322202</v>
      </c>
      <c r="G3014" s="1">
        <v>-0.16825473308563199</v>
      </c>
      <c r="H3014" s="1">
        <v>16.4104614257812</v>
      </c>
      <c r="I3014">
        <v>0.16825473308563199</v>
      </c>
    </row>
    <row r="3015" spans="1:9" x14ac:dyDescent="0.25">
      <c r="A3015" s="1">
        <v>726326.53899999999</v>
      </c>
      <c r="B3015" s="1">
        <v>-8.35473388433456E-2</v>
      </c>
      <c r="C3015" s="1">
        <v>99167.5546875</v>
      </c>
      <c r="D3015" s="1">
        <v>130.24</v>
      </c>
      <c r="E3015" s="1">
        <v>31.74</v>
      </c>
      <c r="F3015" s="1">
        <v>32.210426330566399</v>
      </c>
      <c r="G3015" s="1">
        <v>-0.17705693840980499</v>
      </c>
      <c r="H3015" s="1">
        <v>16.388341903686499</v>
      </c>
      <c r="I3015">
        <v>0.17705693840980499</v>
      </c>
    </row>
    <row r="3016" spans="1:9" x14ac:dyDescent="0.25">
      <c r="A3016" s="1">
        <v>726426.53899999999</v>
      </c>
      <c r="B3016" s="1">
        <v>0.111396454274654</v>
      </c>
      <c r="C3016" s="1">
        <v>99165.3515625</v>
      </c>
      <c r="D3016" s="1">
        <v>130.25</v>
      </c>
      <c r="E3016" s="1">
        <v>31.74</v>
      </c>
      <c r="F3016" s="1">
        <v>32.212051391601499</v>
      </c>
      <c r="G3016" s="1">
        <v>-0.17711938917636799</v>
      </c>
      <c r="H3016" s="1">
        <v>16.377212524413999</v>
      </c>
      <c r="I3016">
        <v>0.17711938917636799</v>
      </c>
    </row>
    <row r="3017" spans="1:9" x14ac:dyDescent="0.25">
      <c r="A3017" s="1">
        <v>726526.53899999999</v>
      </c>
      <c r="B3017" s="1">
        <v>-0.30077043175697299</v>
      </c>
      <c r="C3017" s="1">
        <v>99169.96875</v>
      </c>
      <c r="D3017" s="1">
        <v>130.25</v>
      </c>
      <c r="E3017" s="1">
        <v>31.75</v>
      </c>
      <c r="F3017" s="1">
        <v>32.214859008788999</v>
      </c>
      <c r="G3017" s="1">
        <v>-0.18592157959937999</v>
      </c>
      <c r="H3017" s="1">
        <v>16.355096817016602</v>
      </c>
      <c r="I3017">
        <v>0.18592157959937999</v>
      </c>
    </row>
    <row r="3018" spans="1:9" x14ac:dyDescent="0.25">
      <c r="A3018" s="1">
        <v>726626.53899999999</v>
      </c>
      <c r="B3018" s="1">
        <v>-0.36760827898979098</v>
      </c>
      <c r="C3018" s="1">
        <v>99170.71875</v>
      </c>
      <c r="D3018" s="1">
        <v>130.26</v>
      </c>
      <c r="E3018" s="1">
        <v>31.75</v>
      </c>
      <c r="F3018" s="1">
        <v>32.218025207519503</v>
      </c>
      <c r="G3018" s="1">
        <v>-0.18604649603366799</v>
      </c>
      <c r="H3018" s="1">
        <v>16.3328342437744</v>
      </c>
      <c r="I3018">
        <v>0.18604649603366799</v>
      </c>
    </row>
    <row r="3019" spans="1:9" x14ac:dyDescent="0.25">
      <c r="A3019" s="1">
        <v>726726.53899999999</v>
      </c>
      <c r="B3019" s="1">
        <v>3.6203846335411002E-2</v>
      </c>
      <c r="C3019" s="1">
        <v>99166.1953125</v>
      </c>
      <c r="D3019" s="1">
        <v>130.26</v>
      </c>
      <c r="E3019" s="1">
        <v>31.74</v>
      </c>
      <c r="F3019" s="1">
        <v>32.223281860351499</v>
      </c>
      <c r="G3019" s="1">
        <v>-0.19478626549243899</v>
      </c>
      <c r="H3019" s="1">
        <v>16.321855545043899</v>
      </c>
      <c r="I3019">
        <v>0.19478626549243899</v>
      </c>
    </row>
    <row r="3020" spans="1:9" x14ac:dyDescent="0.25">
      <c r="A3020" s="1">
        <v>726826.53899999999</v>
      </c>
      <c r="B3020" s="1">
        <v>8.0762431025504997E-2</v>
      </c>
      <c r="C3020" s="1">
        <v>99165.6875</v>
      </c>
      <c r="D3020" s="1">
        <v>130.27000000000001</v>
      </c>
      <c r="E3020" s="1">
        <v>31.75</v>
      </c>
      <c r="F3020" s="1">
        <v>32.228042602538999</v>
      </c>
      <c r="G3020" s="1">
        <v>-0.19491118192672699</v>
      </c>
      <c r="H3020" s="1">
        <v>16.299594879150298</v>
      </c>
      <c r="I3020">
        <v>0.19491118192672699</v>
      </c>
    </row>
    <row r="3021" spans="1:9" x14ac:dyDescent="0.25">
      <c r="A3021" s="1">
        <v>726926.53899999999</v>
      </c>
      <c r="B3021" s="1">
        <v>-4.4558580964803599E-2</v>
      </c>
      <c r="C3021" s="1">
        <v>99167.1015625</v>
      </c>
      <c r="D3021" s="1">
        <v>130.27000000000001</v>
      </c>
      <c r="E3021" s="1">
        <v>31.75</v>
      </c>
      <c r="F3021" s="1">
        <v>32.229625701904297</v>
      </c>
      <c r="G3021" s="1">
        <v>-0.20365092158317499</v>
      </c>
      <c r="H3021" s="1">
        <v>16.288619995117099</v>
      </c>
      <c r="I3021">
        <v>0.20365092158317499</v>
      </c>
    </row>
    <row r="3022" spans="1:9" x14ac:dyDescent="0.25">
      <c r="A3022" s="1">
        <v>727026.53899999999</v>
      </c>
      <c r="B3022" s="1">
        <v>-0.21722307801246599</v>
      </c>
      <c r="C3022" s="1">
        <v>99169.03125</v>
      </c>
      <c r="D3022" s="1">
        <v>130.28</v>
      </c>
      <c r="E3022" s="1">
        <v>31.75</v>
      </c>
      <c r="F3022" s="1">
        <v>32.228462219238203</v>
      </c>
      <c r="G3022" s="1">
        <v>-0.20371338725089999</v>
      </c>
      <c r="H3022" s="1">
        <v>16.277488708496001</v>
      </c>
      <c r="I3022">
        <v>0.20371338725089999</v>
      </c>
    </row>
    <row r="3023" spans="1:9" x14ac:dyDescent="0.25">
      <c r="A3023" s="1">
        <v>727126.53899999999</v>
      </c>
      <c r="B3023" s="1">
        <v>-0.128105923533439</v>
      </c>
      <c r="C3023" s="1">
        <v>99168.015625</v>
      </c>
      <c r="D3023" s="1">
        <v>130.28</v>
      </c>
      <c r="E3023" s="1">
        <v>31.75</v>
      </c>
      <c r="F3023" s="1">
        <v>32.229160308837798</v>
      </c>
      <c r="G3023" s="1">
        <v>-0.21245315670967099</v>
      </c>
      <c r="H3023" s="1">
        <v>16.266517639160099</v>
      </c>
      <c r="I3023">
        <v>0.21245315670967099</v>
      </c>
    </row>
    <row r="3024" spans="1:9" x14ac:dyDescent="0.25">
      <c r="A3024" s="1">
        <v>727226.53899999999</v>
      </c>
      <c r="B3024" s="1">
        <v>-0.15595503151416701</v>
      </c>
      <c r="C3024" s="1">
        <v>99168.3359375</v>
      </c>
      <c r="D3024" s="1">
        <v>130.27000000000001</v>
      </c>
      <c r="E3024" s="1">
        <v>31.75</v>
      </c>
      <c r="F3024" s="1">
        <v>32.231498718261697</v>
      </c>
      <c r="G3024" s="1">
        <v>-0.21251560747623399</v>
      </c>
      <c r="H3024" s="1">
        <v>16.255388259887599</v>
      </c>
      <c r="I3024">
        <v>0.21251560747623399</v>
      </c>
    </row>
    <row r="3025" spans="1:9" x14ac:dyDescent="0.25">
      <c r="A3025" s="1">
        <v>727326.53899999999</v>
      </c>
      <c r="B3025" s="1">
        <v>-0.13367573916912001</v>
      </c>
      <c r="C3025" s="1">
        <v>99168.0703125</v>
      </c>
      <c r="D3025" s="1">
        <v>130.27000000000001</v>
      </c>
      <c r="E3025" s="1">
        <v>31.76</v>
      </c>
      <c r="F3025" s="1">
        <v>32.233627319335902</v>
      </c>
      <c r="G3025" s="1">
        <v>-0.22131782770156799</v>
      </c>
      <c r="H3025" s="1">
        <v>16.233293533325099</v>
      </c>
      <c r="I3025">
        <v>0.22131782770156799</v>
      </c>
    </row>
    <row r="3026" spans="1:9" x14ac:dyDescent="0.25">
      <c r="A3026" s="1">
        <v>727426.53899999999</v>
      </c>
      <c r="B3026" s="1">
        <v>-0.18380413949489499</v>
      </c>
      <c r="C3026" s="1">
        <v>99168.6328125</v>
      </c>
      <c r="D3026" s="1">
        <v>130.28</v>
      </c>
      <c r="E3026" s="1">
        <v>31.76</v>
      </c>
      <c r="F3026" s="1">
        <v>32.234046936035099</v>
      </c>
      <c r="G3026" s="1">
        <v>-0.22131782770156799</v>
      </c>
      <c r="H3026" s="1">
        <v>16.233293533325099</v>
      </c>
      <c r="I3026">
        <v>0.22131782770156799</v>
      </c>
    </row>
    <row r="3027" spans="1:9" x14ac:dyDescent="0.25">
      <c r="A3027" s="1">
        <v>727526.53899999999</v>
      </c>
      <c r="B3027" s="1">
        <v>-0.13367573916912001</v>
      </c>
      <c r="C3027" s="1">
        <v>99168.0859375</v>
      </c>
      <c r="D3027" s="1">
        <v>130.28</v>
      </c>
      <c r="E3027" s="1">
        <v>31.76</v>
      </c>
      <c r="F3027" s="1">
        <v>32.234321594238203</v>
      </c>
      <c r="G3027" s="1">
        <v>-0.22144274413585599</v>
      </c>
      <c r="H3027" s="1">
        <v>16.211032867431602</v>
      </c>
      <c r="I3027">
        <v>0.22144274413585599</v>
      </c>
    </row>
    <row r="3028" spans="1:9" x14ac:dyDescent="0.25">
      <c r="A3028" s="1">
        <v>727626.53899999999</v>
      </c>
      <c r="B3028" s="1">
        <v>-0.13367573916912001</v>
      </c>
      <c r="C3028" s="1">
        <v>99168.0703125</v>
      </c>
      <c r="D3028" s="1">
        <v>130.27000000000001</v>
      </c>
      <c r="E3028" s="1">
        <v>31.76</v>
      </c>
      <c r="F3028" s="1">
        <v>32.232872009277301</v>
      </c>
      <c r="G3028" s="1">
        <v>-0.22150520980358099</v>
      </c>
      <c r="H3028" s="1">
        <v>16.199905395507798</v>
      </c>
      <c r="I3028">
        <v>0.22150520980358099</v>
      </c>
    </row>
    <row r="3029" spans="1:9" x14ac:dyDescent="0.25">
      <c r="A3029" s="1">
        <v>727726.53899999999</v>
      </c>
      <c r="B3029" s="1">
        <v>4.17736694216728E-2</v>
      </c>
      <c r="C3029" s="1">
        <v>99166.125</v>
      </c>
      <c r="D3029" s="1">
        <v>130.27000000000001</v>
      </c>
      <c r="E3029" s="1">
        <v>31.76</v>
      </c>
      <c r="F3029" s="1">
        <v>32.232952117919901</v>
      </c>
      <c r="G3029" s="1">
        <v>-0.22163012623786901</v>
      </c>
      <c r="H3029" s="1">
        <v>16.177644729614201</v>
      </c>
      <c r="I3029">
        <v>0.22163012623786901</v>
      </c>
    </row>
    <row r="3030" spans="1:9" x14ac:dyDescent="0.25">
      <c r="A3030" s="1">
        <v>727826.53899999999</v>
      </c>
      <c r="B3030" s="1">
        <v>-0.211653262376785</v>
      </c>
      <c r="C3030" s="1">
        <v>99168.9296875</v>
      </c>
      <c r="D3030" s="1">
        <v>130.25</v>
      </c>
      <c r="E3030" s="1">
        <v>31.76</v>
      </c>
      <c r="F3030" s="1">
        <v>32.234378814697202</v>
      </c>
      <c r="G3030" s="1">
        <v>-0.22169257700443201</v>
      </c>
      <c r="H3030" s="1">
        <v>16.1665134429931</v>
      </c>
      <c r="I3030">
        <v>0.22169257700443201</v>
      </c>
    </row>
    <row r="3031" spans="1:9" x14ac:dyDescent="0.25">
      <c r="A3031" s="1">
        <v>727926.53899999999</v>
      </c>
      <c r="B3031" s="1">
        <v>-0.25621184706687899</v>
      </c>
      <c r="C3031" s="1">
        <v>99169.4296875</v>
      </c>
      <c r="D3031" s="1">
        <v>130.25</v>
      </c>
      <c r="E3031" s="1">
        <v>31.77</v>
      </c>
      <c r="F3031" s="1">
        <v>32.237335205078097</v>
      </c>
      <c r="G3031" s="1">
        <v>-0.22181749343872001</v>
      </c>
      <c r="H3031" s="1">
        <v>16.1442546844482</v>
      </c>
      <c r="I3031">
        <v>0.22181749343872001</v>
      </c>
    </row>
    <row r="3032" spans="1:9" x14ac:dyDescent="0.25">
      <c r="A3032" s="1">
        <v>728026.53899999999</v>
      </c>
      <c r="B3032" s="1">
        <v>-5.0128404051065403E-2</v>
      </c>
      <c r="C3032" s="1">
        <v>99167.1640625</v>
      </c>
      <c r="D3032" s="1">
        <v>130.28</v>
      </c>
      <c r="E3032" s="1">
        <v>31.76</v>
      </c>
      <c r="F3032" s="1">
        <v>32.2394409179687</v>
      </c>
      <c r="G3032" s="1">
        <v>-0.22194242477416901</v>
      </c>
      <c r="H3032" s="1">
        <v>16.121995925903299</v>
      </c>
      <c r="I3032">
        <v>0.22194242477416901</v>
      </c>
    </row>
    <row r="3033" spans="1:9" x14ac:dyDescent="0.25">
      <c r="A3033" s="1">
        <v>728126.53899999999</v>
      </c>
      <c r="B3033" s="1">
        <v>-0.30634024739265397</v>
      </c>
      <c r="C3033" s="1">
        <v>99170.03125</v>
      </c>
      <c r="D3033" s="1">
        <v>130.28</v>
      </c>
      <c r="E3033" s="1">
        <v>31.77</v>
      </c>
      <c r="F3033" s="1">
        <v>32.240932464599602</v>
      </c>
      <c r="G3033" s="1">
        <v>-0.213390037417411</v>
      </c>
      <c r="H3033" s="1">
        <v>16.0995693206787</v>
      </c>
      <c r="I3033">
        <v>0.213390037417411</v>
      </c>
    </row>
    <row r="3034" spans="1:9" x14ac:dyDescent="0.25">
      <c r="A3034" s="1">
        <v>728226.53899999999</v>
      </c>
      <c r="B3034" s="1">
        <v>-0.139245569705963</v>
      </c>
      <c r="C3034" s="1">
        <v>99168.15625</v>
      </c>
      <c r="D3034" s="1">
        <v>130.27000000000001</v>
      </c>
      <c r="E3034" s="1">
        <v>31.76</v>
      </c>
      <c r="F3034" s="1">
        <v>32.240840911865199</v>
      </c>
      <c r="G3034" s="1">
        <v>-0.213514953851699</v>
      </c>
      <c r="H3034" s="1">
        <v>16.0773105621337</v>
      </c>
      <c r="I3034">
        <v>0.213514953851699</v>
      </c>
    </row>
    <row r="3035" spans="1:9" x14ac:dyDescent="0.25">
      <c r="A3035" s="1">
        <v>728326.53899999999</v>
      </c>
      <c r="B3035" s="1">
        <v>-8.35473388433456E-2</v>
      </c>
      <c r="C3035" s="1">
        <v>99167.5546875</v>
      </c>
      <c r="D3035" s="1">
        <v>130.27000000000001</v>
      </c>
      <c r="E3035" s="1">
        <v>31.77</v>
      </c>
      <c r="F3035" s="1">
        <v>32.240837097167898</v>
      </c>
      <c r="G3035" s="1">
        <v>-0.21363987028598699</v>
      </c>
      <c r="H3035" s="1">
        <v>16.055049896240199</v>
      </c>
      <c r="I3035">
        <v>0.21363987028598699</v>
      </c>
    </row>
    <row r="3036" spans="1:9" x14ac:dyDescent="0.25">
      <c r="A3036" s="1">
        <v>728426.53899999999</v>
      </c>
      <c r="B3036" s="1">
        <v>-0.233932554721832</v>
      </c>
      <c r="C3036" s="1">
        <v>99169.2109375</v>
      </c>
      <c r="D3036" s="1">
        <v>130.28</v>
      </c>
      <c r="E3036" s="1">
        <v>31.77</v>
      </c>
      <c r="F3036" s="1">
        <v>32.240825653076101</v>
      </c>
      <c r="G3036" s="1">
        <v>-0.20508748292922899</v>
      </c>
      <c r="H3036" s="1">
        <v>16.032629013061499</v>
      </c>
      <c r="I3036">
        <v>0.20508748292922899</v>
      </c>
    </row>
    <row r="3037" spans="1:9" x14ac:dyDescent="0.25">
      <c r="A3037" s="1">
        <v>728526.53899999999</v>
      </c>
      <c r="B3037" s="1">
        <v>-0.46229526400566101</v>
      </c>
      <c r="C3037" s="1">
        <v>99171.7421875</v>
      </c>
      <c r="D3037" s="1">
        <v>130.28</v>
      </c>
      <c r="E3037" s="1">
        <v>31.77</v>
      </c>
      <c r="F3037" s="1">
        <v>32.240760803222599</v>
      </c>
      <c r="G3037" s="1">
        <v>-0.20521239936351701</v>
      </c>
      <c r="H3037" s="1">
        <v>16.010368347167901</v>
      </c>
      <c r="I3037">
        <v>0.20521239936351701</v>
      </c>
    </row>
    <row r="3038" spans="1:9" x14ac:dyDescent="0.25">
      <c r="A3038" s="1">
        <v>728626.53899999999</v>
      </c>
      <c r="B3038" s="1">
        <v>-0.36203846335411</v>
      </c>
      <c r="C3038" s="1">
        <v>99170.6328125</v>
      </c>
      <c r="D3038" s="1">
        <v>130.28</v>
      </c>
      <c r="E3038" s="1">
        <v>31.77</v>
      </c>
      <c r="F3038" s="1">
        <v>32.240798950195298</v>
      </c>
      <c r="G3038" s="1">
        <v>-0.20533731579780501</v>
      </c>
      <c r="H3038" s="1">
        <v>15.9881076812744</v>
      </c>
      <c r="I3038">
        <v>0.20533731579780501</v>
      </c>
    </row>
    <row r="3039" spans="1:9" x14ac:dyDescent="0.25">
      <c r="A3039" s="1">
        <v>728726.53899999999</v>
      </c>
      <c r="B3039" s="1">
        <v>-7.7977515757083796E-2</v>
      </c>
      <c r="C3039" s="1">
        <v>99167.4609375</v>
      </c>
      <c r="D3039" s="1">
        <v>130.28</v>
      </c>
      <c r="E3039" s="1">
        <v>31.77</v>
      </c>
      <c r="F3039" s="1">
        <v>32.240764617919901</v>
      </c>
      <c r="G3039" s="1">
        <v>-0.20546223223209301</v>
      </c>
      <c r="H3039" s="1">
        <v>15.965847969055099</v>
      </c>
      <c r="I3039">
        <v>0.20546223223209301</v>
      </c>
    </row>
    <row r="3040" spans="1:9" x14ac:dyDescent="0.25">
      <c r="A3040" s="1">
        <v>728826.53899999999</v>
      </c>
      <c r="B3040" s="1">
        <v>-0.317479878664016</v>
      </c>
      <c r="C3040" s="1">
        <v>99170.140625</v>
      </c>
      <c r="D3040" s="1">
        <v>130.28</v>
      </c>
      <c r="E3040" s="1">
        <v>31.78</v>
      </c>
      <c r="F3040" s="1">
        <v>32.240760803222599</v>
      </c>
      <c r="G3040" s="1">
        <v>-0.205524682998657</v>
      </c>
      <c r="H3040" s="1">
        <v>15.954717636108301</v>
      </c>
      <c r="I3040">
        <v>0.205524682998657</v>
      </c>
    </row>
    <row r="3041" spans="1:9" x14ac:dyDescent="0.25">
      <c r="A3041" s="1">
        <v>728926.53899999999</v>
      </c>
      <c r="B3041" s="1">
        <v>-0.25064203143119801</v>
      </c>
      <c r="C3041" s="1">
        <v>99169.40625</v>
      </c>
      <c r="D3041" s="1">
        <v>130.28</v>
      </c>
      <c r="E3041" s="1">
        <v>31.78</v>
      </c>
      <c r="F3041" s="1">
        <v>32.241310119628899</v>
      </c>
      <c r="G3041" s="1">
        <v>-0.205649614334106</v>
      </c>
      <c r="H3041" s="1">
        <v>15.9324579238891</v>
      </c>
      <c r="I3041">
        <v>0.205649614334106</v>
      </c>
    </row>
    <row r="3042" spans="1:9" x14ac:dyDescent="0.25">
      <c r="A3042" s="1">
        <v>729026.53899999999</v>
      </c>
      <c r="B3042" s="1">
        <v>-9.4686985015869099E-2</v>
      </c>
      <c r="C3042" s="1">
        <v>99167.640625</v>
      </c>
      <c r="D3042" s="1">
        <v>130.29</v>
      </c>
      <c r="E3042" s="1">
        <v>31.78</v>
      </c>
      <c r="F3042" s="1">
        <v>32.244857788085902</v>
      </c>
      <c r="G3042" s="1">
        <v>-0.205774515867233</v>
      </c>
      <c r="H3042" s="1">
        <v>15.910198211669901</v>
      </c>
      <c r="I3042">
        <v>0.205774515867233</v>
      </c>
    </row>
    <row r="3043" spans="1:9" x14ac:dyDescent="0.25">
      <c r="A3043" s="1">
        <v>729126.53899999999</v>
      </c>
      <c r="B3043" s="1">
        <v>-0.16152486205100999</v>
      </c>
      <c r="C3043" s="1">
        <v>99168.4140625</v>
      </c>
      <c r="D3043" s="1">
        <v>130.29</v>
      </c>
      <c r="E3043" s="1">
        <v>31.78</v>
      </c>
      <c r="F3043" s="1">
        <v>32.247234344482401</v>
      </c>
      <c r="G3043" s="1">
        <v>-0.19722215831279699</v>
      </c>
      <c r="H3043" s="1">
        <v>15.8877801895141</v>
      </c>
      <c r="I3043">
        <v>0.19722215831279699</v>
      </c>
    </row>
    <row r="3044" spans="1:9" x14ac:dyDescent="0.25">
      <c r="A3044" s="1">
        <v>729226.53899999999</v>
      </c>
      <c r="B3044" s="1">
        <v>-0.14481538534164401</v>
      </c>
      <c r="C3044" s="1">
        <v>99168.1875</v>
      </c>
      <c r="D3044" s="1">
        <v>130.29</v>
      </c>
      <c r="E3044" s="1">
        <v>31.78</v>
      </c>
      <c r="F3044" s="1">
        <v>32.249214172363203</v>
      </c>
      <c r="G3044" s="1">
        <v>-0.19734707474708499</v>
      </c>
      <c r="H3044" s="1">
        <v>15.865520477294901</v>
      </c>
      <c r="I3044">
        <v>0.19734707474708499</v>
      </c>
    </row>
    <row r="3045" spans="1:9" x14ac:dyDescent="0.25">
      <c r="A3045" s="1">
        <v>729326.53899999999</v>
      </c>
      <c r="B3045" s="1">
        <v>-0.27292129397392201</v>
      </c>
      <c r="C3045" s="1">
        <v>99169.6484375</v>
      </c>
      <c r="D3045" s="1">
        <v>130.29</v>
      </c>
      <c r="E3045" s="1">
        <v>31.78</v>
      </c>
      <c r="F3045" s="1">
        <v>32.250198364257798</v>
      </c>
      <c r="G3045" s="1">
        <v>-0.19740952551364899</v>
      </c>
      <c r="H3045" s="1">
        <v>15.8543891906738</v>
      </c>
      <c r="I3045">
        <v>0.19740952551364899</v>
      </c>
    </row>
    <row r="3046" spans="1:9" x14ac:dyDescent="0.25">
      <c r="A3046" s="1">
        <v>729426.53899999999</v>
      </c>
      <c r="B3046" s="1">
        <v>-0.13367573916912001</v>
      </c>
      <c r="C3046" s="1">
        <v>99168.109375</v>
      </c>
      <c r="D3046" s="1">
        <v>130.30000000000001</v>
      </c>
      <c r="E3046" s="1">
        <v>31.78</v>
      </c>
      <c r="F3046" s="1">
        <v>32.249248504638601</v>
      </c>
      <c r="G3046" s="1">
        <v>-0.18879468739032701</v>
      </c>
      <c r="H3046" s="1">
        <v>15.8431053161621</v>
      </c>
      <c r="I3046">
        <v>0.18879468739032701</v>
      </c>
    </row>
    <row r="3047" spans="1:9" x14ac:dyDescent="0.25">
      <c r="A3047" s="1">
        <v>729526.53899999999</v>
      </c>
      <c r="B3047" s="1">
        <v>-6.6837869584560394E-2</v>
      </c>
      <c r="C3047" s="1">
        <v>99167.3359375</v>
      </c>
      <c r="D3047" s="1">
        <v>130.30000000000001</v>
      </c>
      <c r="E3047" s="1">
        <v>31.78</v>
      </c>
      <c r="F3047" s="1">
        <v>32.248653411865199</v>
      </c>
      <c r="G3047" s="1">
        <v>-0.18891960382461501</v>
      </c>
      <c r="H3047" s="1">
        <v>15.8208446502685</v>
      </c>
      <c r="I3047">
        <v>0.18891960382461501</v>
      </c>
    </row>
    <row r="3048" spans="1:9" x14ac:dyDescent="0.25">
      <c r="A3048" s="1">
        <v>729626.53899999999</v>
      </c>
      <c r="B3048" s="1">
        <v>-0.22836272418498901</v>
      </c>
      <c r="C3048" s="1">
        <v>99169.15625</v>
      </c>
      <c r="D3048" s="1">
        <v>130.31</v>
      </c>
      <c r="E3048" s="1">
        <v>31.79</v>
      </c>
      <c r="F3048" s="1">
        <v>32.247692108154297</v>
      </c>
      <c r="G3048" s="1">
        <v>-0.180304780602455</v>
      </c>
      <c r="H3048" s="1">
        <v>15.8095645904541</v>
      </c>
      <c r="I3048">
        <v>0.180304780602455</v>
      </c>
    </row>
    <row r="3049" spans="1:9" x14ac:dyDescent="0.25">
      <c r="A3049" s="1">
        <v>729726.53899999999</v>
      </c>
      <c r="B3049" s="1">
        <v>-0.189373970031738</v>
      </c>
      <c r="C3049" s="1">
        <v>99168.7265625</v>
      </c>
      <c r="D3049" s="1">
        <v>130.31</v>
      </c>
      <c r="E3049" s="1">
        <v>31.78</v>
      </c>
      <c r="F3049" s="1">
        <v>32.248077392578097</v>
      </c>
      <c r="G3049" s="1">
        <v>-0.180429697036743</v>
      </c>
      <c r="H3049" s="1">
        <v>15.7873029708862</v>
      </c>
      <c r="I3049">
        <v>0.180429697036743</v>
      </c>
    </row>
    <row r="3050" spans="1:9" x14ac:dyDescent="0.25">
      <c r="A3050" s="1">
        <v>729826.53899999999</v>
      </c>
      <c r="B3050" s="1">
        <v>-0.16709467768669101</v>
      </c>
      <c r="C3050" s="1">
        <v>99168.4609375</v>
      </c>
      <c r="D3050" s="1">
        <v>130.33000000000001</v>
      </c>
      <c r="E3050" s="1">
        <v>31.79</v>
      </c>
      <c r="F3050" s="1">
        <v>32.248867034912102</v>
      </c>
      <c r="G3050" s="1">
        <v>-0.17181487381458199</v>
      </c>
      <c r="H3050" s="1">
        <v>15.776028633117599</v>
      </c>
      <c r="I3050">
        <v>0.17181487381458199</v>
      </c>
    </row>
    <row r="3051" spans="1:9" x14ac:dyDescent="0.25">
      <c r="A3051" s="1">
        <v>729926.53899999999</v>
      </c>
      <c r="B3051" s="1">
        <v>0</v>
      </c>
      <c r="C3051" s="1">
        <v>99166.6015625</v>
      </c>
      <c r="D3051" s="1">
        <v>130.33000000000001</v>
      </c>
      <c r="E3051" s="1">
        <v>31.79</v>
      </c>
      <c r="F3051" s="1">
        <v>32.249050140380803</v>
      </c>
      <c r="G3051" s="1">
        <v>-0.16326248645782401</v>
      </c>
      <c r="H3051" s="1">
        <v>15.753626823425201</v>
      </c>
      <c r="I3051">
        <v>0.16326248645782401</v>
      </c>
    </row>
    <row r="3052" spans="1:9" x14ac:dyDescent="0.25">
      <c r="A3052" s="1">
        <v>730026.53899999999</v>
      </c>
      <c r="B3052" s="1">
        <v>-0.15595503151416701</v>
      </c>
      <c r="C3052" s="1">
        <v>99168.3125</v>
      </c>
      <c r="D3052" s="1">
        <v>130.38</v>
      </c>
      <c r="E3052" s="1">
        <v>31.79</v>
      </c>
      <c r="F3052" s="1">
        <v>32.249382019042898</v>
      </c>
      <c r="G3052" s="1">
        <v>-0.16332495212554901</v>
      </c>
      <c r="H3052" s="1">
        <v>15.742495536804199</v>
      </c>
      <c r="I3052">
        <v>0.16332495212554901</v>
      </c>
    </row>
    <row r="3053" spans="1:9" x14ac:dyDescent="0.25">
      <c r="A3053" s="1">
        <v>730126.53899999999</v>
      </c>
      <c r="B3053" s="1">
        <v>2.78491135686635E-2</v>
      </c>
      <c r="C3053" s="1">
        <v>99166.296875</v>
      </c>
      <c r="D3053" s="1">
        <v>130.38</v>
      </c>
      <c r="E3053" s="1">
        <v>31.79</v>
      </c>
      <c r="F3053" s="1">
        <v>32.250503540038999</v>
      </c>
      <c r="G3053" s="1">
        <v>-0.154772579669952</v>
      </c>
      <c r="H3053" s="1">
        <v>15.720098495483301</v>
      </c>
      <c r="I3053">
        <v>0.154772579669952</v>
      </c>
    </row>
    <row r="3054" spans="1:9" x14ac:dyDescent="0.25">
      <c r="A3054" s="1">
        <v>730226.53899999999</v>
      </c>
      <c r="B3054" s="1">
        <v>-1.6709467396140099E-2</v>
      </c>
      <c r="C3054" s="1">
        <v>99166.78125</v>
      </c>
      <c r="D3054" s="1">
        <v>130.38999999999999</v>
      </c>
      <c r="E3054" s="1">
        <v>31.79</v>
      </c>
      <c r="F3054" s="1">
        <v>32.252250671386697</v>
      </c>
      <c r="G3054" s="1">
        <v>-0.146220207214355</v>
      </c>
      <c r="H3054" s="1">
        <v>15.6977062225341</v>
      </c>
      <c r="I3054">
        <v>0.146220207214355</v>
      </c>
    </row>
    <row r="3055" spans="1:9" x14ac:dyDescent="0.25">
      <c r="A3055" s="1">
        <v>730326.53899999999</v>
      </c>
      <c r="B3055" s="1">
        <v>-5.5698227137327097E-2</v>
      </c>
      <c r="C3055" s="1">
        <v>99167.234375</v>
      </c>
      <c r="D3055" s="1">
        <v>130.38999999999999</v>
      </c>
      <c r="E3055" s="1">
        <v>31.8</v>
      </c>
      <c r="F3055" s="1">
        <v>32.2520942687988</v>
      </c>
      <c r="G3055" s="1">
        <v>-0.13760536909103299</v>
      </c>
      <c r="H3055" s="1">
        <v>15.686448097229</v>
      </c>
      <c r="I3055">
        <v>0.13760536909103299</v>
      </c>
    </row>
    <row r="3056" spans="1:9" x14ac:dyDescent="0.25">
      <c r="A3056" s="1">
        <v>730426.53899999999</v>
      </c>
      <c r="B3056" s="1">
        <v>-0.16709467768669101</v>
      </c>
      <c r="C3056" s="1">
        <v>99168.4375</v>
      </c>
      <c r="D3056" s="1">
        <v>130.41</v>
      </c>
      <c r="E3056" s="1">
        <v>31.8</v>
      </c>
      <c r="F3056" s="1">
        <v>32.252922058105398</v>
      </c>
      <c r="G3056" s="1">
        <v>-0.13773028552532099</v>
      </c>
      <c r="H3056" s="1">
        <v>15.664186477661101</v>
      </c>
      <c r="I3056">
        <v>0.13773028552532099</v>
      </c>
    </row>
    <row r="3057" spans="1:9" x14ac:dyDescent="0.25">
      <c r="A3057" s="1">
        <v>730526.53899999999</v>
      </c>
      <c r="B3057" s="1">
        <v>-5.0128404051065403E-2</v>
      </c>
      <c r="C3057" s="1">
        <v>99167.140625</v>
      </c>
      <c r="D3057" s="1">
        <v>130.41</v>
      </c>
      <c r="E3057" s="1">
        <v>31.8</v>
      </c>
      <c r="F3057" s="1">
        <v>32.253135681152301</v>
      </c>
      <c r="G3057" s="1">
        <v>-0.12911544740200001</v>
      </c>
      <c r="H3057" s="1">
        <v>15.6529321670532</v>
      </c>
      <c r="I3057">
        <v>0.12911544740200001</v>
      </c>
    </row>
    <row r="3058" spans="1:9" x14ac:dyDescent="0.25">
      <c r="A3058" s="1">
        <v>730626.53899999999</v>
      </c>
      <c r="B3058" s="1">
        <v>0.23114763200283001</v>
      </c>
      <c r="C3058" s="1">
        <v>99164.015625</v>
      </c>
      <c r="D3058" s="1">
        <v>130.46</v>
      </c>
      <c r="E3058" s="1">
        <v>31.79</v>
      </c>
      <c r="F3058" s="1">
        <v>32.253494262695298</v>
      </c>
      <c r="G3058" s="1">
        <v>-0.12917791306972501</v>
      </c>
      <c r="H3058" s="1">
        <v>15.641801834106399</v>
      </c>
      <c r="I3058">
        <v>0.12917791306972501</v>
      </c>
    </row>
    <row r="3059" spans="1:9" x14ac:dyDescent="0.25">
      <c r="A3059" s="1">
        <v>730726.53899999999</v>
      </c>
      <c r="B3059" s="1">
        <v>0.181019231677055</v>
      </c>
      <c r="C3059" s="1">
        <v>99164.578125</v>
      </c>
      <c r="D3059" s="1">
        <v>130.46</v>
      </c>
      <c r="E3059" s="1">
        <v>31.8</v>
      </c>
      <c r="F3059" s="1">
        <v>32.253486633300703</v>
      </c>
      <c r="G3059" s="1">
        <v>-0.12930282950401301</v>
      </c>
      <c r="H3059" s="1">
        <v>15.6195411682128</v>
      </c>
      <c r="I3059">
        <v>0.12930282950401301</v>
      </c>
    </row>
    <row r="3060" spans="1:9" x14ac:dyDescent="0.25">
      <c r="A3060" s="1">
        <v>730826.53899999999</v>
      </c>
      <c r="B3060" s="1">
        <v>0.116966277360916</v>
      </c>
      <c r="C3060" s="1">
        <v>99165.296875</v>
      </c>
      <c r="D3060" s="1">
        <v>130.46</v>
      </c>
      <c r="E3060" s="1">
        <v>31.8</v>
      </c>
      <c r="F3060" s="1">
        <v>32.253574371337798</v>
      </c>
      <c r="G3060" s="1">
        <v>-0.12068798393011</v>
      </c>
      <c r="H3060" s="1">
        <v>15.6082906723022</v>
      </c>
      <c r="I3060">
        <v>0.12068798393011</v>
      </c>
    </row>
    <row r="3061" spans="1:9" x14ac:dyDescent="0.25">
      <c r="A3061" s="1">
        <v>730926.53899999999</v>
      </c>
      <c r="B3061" s="1">
        <v>-9.4686985015869099E-2</v>
      </c>
      <c r="C3061" s="1">
        <v>99167.65625</v>
      </c>
      <c r="D3061" s="1">
        <v>130.46</v>
      </c>
      <c r="E3061" s="1">
        <v>31.81</v>
      </c>
      <c r="F3061" s="1">
        <v>32.253948211669901</v>
      </c>
      <c r="G3061" s="1">
        <v>-0.120750442147254</v>
      </c>
      <c r="H3061" s="1">
        <v>15.597160339355399</v>
      </c>
      <c r="I3061">
        <v>0.120750442147254</v>
      </c>
    </row>
    <row r="3062" spans="1:9" x14ac:dyDescent="0.25">
      <c r="A3062" s="1">
        <v>731026.53899999999</v>
      </c>
      <c r="B3062" s="1">
        <v>0.15595503151416701</v>
      </c>
      <c r="C3062" s="1">
        <v>99164.84375</v>
      </c>
      <c r="D3062" s="1">
        <v>130.5</v>
      </c>
      <c r="E3062" s="1">
        <v>31.8</v>
      </c>
      <c r="F3062" s="1">
        <v>32.254661560058501</v>
      </c>
      <c r="G3062" s="1">
        <v>-0.120812900364398</v>
      </c>
      <c r="H3062" s="1">
        <v>15.586030006408601</v>
      </c>
      <c r="I3062">
        <v>0.120812900364398</v>
      </c>
    </row>
    <row r="3063" spans="1:9" x14ac:dyDescent="0.25">
      <c r="A3063" s="1">
        <v>731126.53899999999</v>
      </c>
      <c r="B3063" s="1">
        <v>0.17266450822353299</v>
      </c>
      <c r="C3063" s="1">
        <v>99164.65625</v>
      </c>
      <c r="D3063" s="1">
        <v>130.5</v>
      </c>
      <c r="E3063" s="1">
        <v>31.8</v>
      </c>
      <c r="F3063" s="1">
        <v>32.2545776367187</v>
      </c>
      <c r="G3063" s="1">
        <v>-0.11226052045822101</v>
      </c>
      <c r="H3063" s="1">
        <v>15.5636548995971</v>
      </c>
      <c r="I3063">
        <v>0.11226052045822101</v>
      </c>
    </row>
    <row r="3064" spans="1:9" x14ac:dyDescent="0.25">
      <c r="A3064" s="1">
        <v>731226.53899999999</v>
      </c>
      <c r="B3064" s="1">
        <v>-0.128105923533439</v>
      </c>
      <c r="C3064" s="1">
        <v>99168.015625</v>
      </c>
      <c r="D3064" s="1">
        <v>130.5</v>
      </c>
      <c r="E3064" s="1">
        <v>31.81</v>
      </c>
      <c r="F3064" s="1">
        <v>32.2545776367187</v>
      </c>
      <c r="G3064" s="1">
        <v>-0.103645697236061</v>
      </c>
      <c r="H3064" s="1">
        <v>15.5524139404296</v>
      </c>
      <c r="I3064">
        <v>0.103645697236061</v>
      </c>
    </row>
    <row r="3065" spans="1:9" x14ac:dyDescent="0.25">
      <c r="A3065" s="1">
        <v>731326.53899999999</v>
      </c>
      <c r="B3065" s="1">
        <v>-5.0128404051065403E-2</v>
      </c>
      <c r="C3065" s="1">
        <v>99167.125</v>
      </c>
      <c r="D3065" s="1">
        <v>130.5</v>
      </c>
      <c r="E3065" s="1">
        <v>31.81</v>
      </c>
      <c r="F3065" s="1">
        <v>32.255359649658203</v>
      </c>
      <c r="G3065" s="1">
        <v>-0.103708155453205</v>
      </c>
      <c r="H3065" s="1">
        <v>15.541283607482899</v>
      </c>
      <c r="I3065">
        <v>0.103708155453205</v>
      </c>
    </row>
    <row r="3066" spans="1:9" x14ac:dyDescent="0.25">
      <c r="A3066" s="1">
        <v>731426.53899999999</v>
      </c>
      <c r="B3066" s="1">
        <v>0.11418136209249399</v>
      </c>
      <c r="C3066" s="1">
        <v>99165.3046875</v>
      </c>
      <c r="D3066" s="1">
        <v>130.52000000000001</v>
      </c>
      <c r="E3066" s="1">
        <v>31.81</v>
      </c>
      <c r="F3066" s="1">
        <v>32.2550659179687</v>
      </c>
      <c r="G3066" s="1">
        <v>-9.5093324780464103E-2</v>
      </c>
      <c r="H3066" s="1">
        <v>15.5300483703613</v>
      </c>
      <c r="I3066">
        <v>9.5093324780464103E-2</v>
      </c>
    </row>
    <row r="3067" spans="1:9" x14ac:dyDescent="0.25">
      <c r="A3067" s="1">
        <v>731526.53899999999</v>
      </c>
      <c r="B3067" s="1">
        <v>-0.15595503151416701</v>
      </c>
      <c r="C3067" s="1">
        <v>99168.3125</v>
      </c>
      <c r="D3067" s="1">
        <v>130.52000000000001</v>
      </c>
      <c r="E3067" s="1">
        <v>31.81</v>
      </c>
      <c r="F3067" s="1">
        <v>32.255088806152301</v>
      </c>
      <c r="G3067" s="1">
        <v>-9.5218241214752197E-2</v>
      </c>
      <c r="H3067" s="1">
        <v>15.5077857971191</v>
      </c>
      <c r="I3067">
        <v>9.5218241214752197E-2</v>
      </c>
    </row>
    <row r="3068" spans="1:9" x14ac:dyDescent="0.25">
      <c r="A3068" s="1">
        <v>731626.53899999999</v>
      </c>
      <c r="B3068" s="1">
        <v>7.5192607939243303E-2</v>
      </c>
      <c r="C3068" s="1">
        <v>99165.7578125</v>
      </c>
      <c r="D3068" s="1">
        <v>130.54</v>
      </c>
      <c r="E3068" s="1">
        <v>31.82</v>
      </c>
      <c r="F3068" s="1">
        <v>32.258632659912102</v>
      </c>
      <c r="G3068" s="1">
        <v>-8.6603403091430595E-2</v>
      </c>
      <c r="H3068" s="1">
        <v>15.4965553283691</v>
      </c>
      <c r="I3068">
        <v>8.6603403091430595E-2</v>
      </c>
    </row>
    <row r="3069" spans="1:9" x14ac:dyDescent="0.25">
      <c r="A3069" s="1">
        <v>731726.53899999999</v>
      </c>
      <c r="B3069" s="1">
        <v>8.35473388433456E-2</v>
      </c>
      <c r="C3069" s="1">
        <v>99165.6484375</v>
      </c>
      <c r="D3069" s="1">
        <v>130.54</v>
      </c>
      <c r="E3069" s="1">
        <v>31.81</v>
      </c>
      <c r="F3069" s="1">
        <v>32.261825561523402</v>
      </c>
      <c r="G3069" s="1">
        <v>-8.6665861308574593E-2</v>
      </c>
      <c r="H3069" s="1">
        <v>15.485424041748001</v>
      </c>
      <c r="I3069">
        <v>8.6665861308574593E-2</v>
      </c>
    </row>
    <row r="3070" spans="1:9" x14ac:dyDescent="0.25">
      <c r="A3070" s="1">
        <v>731826.53899999999</v>
      </c>
      <c r="B3070" s="1">
        <v>3.8988757878541898E-2</v>
      </c>
      <c r="C3070" s="1">
        <v>99166.1484375</v>
      </c>
      <c r="D3070" s="1">
        <v>130.55000000000001</v>
      </c>
      <c r="E3070" s="1">
        <v>31.81</v>
      </c>
      <c r="F3070" s="1">
        <v>32.264083862304602</v>
      </c>
      <c r="G3070" s="1">
        <v>-8.6728319525718606E-2</v>
      </c>
      <c r="H3070" s="1">
        <v>15.4742927551269</v>
      </c>
      <c r="I3070">
        <v>8.6728319525718606E-2</v>
      </c>
    </row>
    <row r="3071" spans="1:9" x14ac:dyDescent="0.25">
      <c r="A3071" s="1">
        <v>731926.53899999999</v>
      </c>
      <c r="B3071" s="1">
        <v>2.7849113103002301E-3</v>
      </c>
      <c r="C3071" s="1">
        <v>99166.578125</v>
      </c>
      <c r="D3071" s="1">
        <v>130.55000000000001</v>
      </c>
      <c r="E3071" s="1">
        <v>31.82</v>
      </c>
      <c r="F3071" s="1">
        <v>32.2640380859375</v>
      </c>
      <c r="G3071" s="1">
        <v>-7.81134814023971E-2</v>
      </c>
      <c r="H3071" s="1">
        <v>15.4630670547485</v>
      </c>
      <c r="I3071">
        <v>7.81134814023971E-2</v>
      </c>
    </row>
    <row r="3072" spans="1:9" x14ac:dyDescent="0.25">
      <c r="A3072" s="1">
        <v>732026.53899999999</v>
      </c>
      <c r="B3072" s="1">
        <v>0.14203047752380299</v>
      </c>
      <c r="C3072" s="1">
        <v>99165.015625</v>
      </c>
      <c r="D3072" s="1">
        <v>130.58000000000001</v>
      </c>
      <c r="E3072" s="1">
        <v>31.82</v>
      </c>
      <c r="F3072" s="1">
        <v>32.265178680419901</v>
      </c>
      <c r="G3072" s="1">
        <v>-7.8175939619541099E-2</v>
      </c>
      <c r="H3072" s="1">
        <v>15.4519348144531</v>
      </c>
      <c r="I3072">
        <v>7.8175939619541099E-2</v>
      </c>
    </row>
    <row r="3073" spans="1:9" x14ac:dyDescent="0.25">
      <c r="A3073" s="1">
        <v>732126.53899999999</v>
      </c>
      <c r="B3073" s="1">
        <v>8.0762431025504997E-2</v>
      </c>
      <c r="C3073" s="1">
        <v>99165.6953125</v>
      </c>
      <c r="D3073" s="1">
        <v>130.58000000000001</v>
      </c>
      <c r="E3073" s="1">
        <v>31.82</v>
      </c>
      <c r="F3073" s="1">
        <v>32.265453338622997</v>
      </c>
      <c r="G3073" s="1">
        <v>-7.8238397836685097E-2</v>
      </c>
      <c r="H3073" s="1">
        <v>15.4408044815063</v>
      </c>
      <c r="I3073">
        <v>7.8238397836685097E-2</v>
      </c>
    </row>
    <row r="3074" spans="1:9" x14ac:dyDescent="0.25">
      <c r="A3074" s="1">
        <v>732226.53899999999</v>
      </c>
      <c r="B3074" s="1">
        <v>-0.116966277360916</v>
      </c>
      <c r="C3074" s="1">
        <v>99167.921875</v>
      </c>
      <c r="D3074" s="1">
        <v>130.61000000000001</v>
      </c>
      <c r="E3074" s="1">
        <v>31.83</v>
      </c>
      <c r="F3074" s="1">
        <v>32.2659912109375</v>
      </c>
      <c r="G3074" s="1">
        <v>-6.96235746145248E-2</v>
      </c>
      <c r="H3074" s="1">
        <v>15.429582595825099</v>
      </c>
      <c r="I3074">
        <v>6.96235746145248E-2</v>
      </c>
    </row>
    <row r="3075" spans="1:9" x14ac:dyDescent="0.25">
      <c r="A3075" s="1">
        <v>732326.53899999999</v>
      </c>
      <c r="B3075" s="1">
        <v>-5.5698226206004602E-3</v>
      </c>
      <c r="C3075" s="1">
        <v>99166.6328125</v>
      </c>
      <c r="D3075" s="1">
        <v>130.61000000000001</v>
      </c>
      <c r="E3075" s="1">
        <v>31.82</v>
      </c>
      <c r="F3075" s="1">
        <v>32.268035888671797</v>
      </c>
      <c r="G3075" s="1">
        <v>-6.9686025381088201E-2</v>
      </c>
      <c r="H3075" s="1">
        <v>15.4184513092041</v>
      </c>
      <c r="I3075">
        <v>6.9686025381088201E-2</v>
      </c>
    </row>
    <row r="3076" spans="1:9" x14ac:dyDescent="0.25">
      <c r="A3076" s="1">
        <v>732426.53899999999</v>
      </c>
      <c r="B3076" s="1">
        <v>-1.6709467396140099E-2</v>
      </c>
      <c r="C3076" s="1">
        <v>99166.765625</v>
      </c>
      <c r="D3076" s="1">
        <v>130.63</v>
      </c>
      <c r="E3076" s="1">
        <v>31.83</v>
      </c>
      <c r="F3076" s="1">
        <v>32.267284393310497</v>
      </c>
      <c r="G3076" s="1">
        <v>-6.9748491048812797E-2</v>
      </c>
      <c r="H3076" s="1">
        <v>15.407320022583001</v>
      </c>
      <c r="I3076">
        <v>6.9748491048812797E-2</v>
      </c>
    </row>
    <row r="3077" spans="1:9" x14ac:dyDescent="0.25">
      <c r="A3077" s="1">
        <v>732526.53899999999</v>
      </c>
      <c r="B3077" s="1">
        <v>-6.1268050223588902E-2</v>
      </c>
      <c r="C3077" s="1">
        <v>99167.25</v>
      </c>
      <c r="D3077" s="1">
        <v>130.63</v>
      </c>
      <c r="E3077" s="1">
        <v>31.83</v>
      </c>
      <c r="F3077" s="1">
        <v>32.272563934326101</v>
      </c>
      <c r="G3077" s="1">
        <v>-6.9810941815376198E-2</v>
      </c>
      <c r="H3077" s="1">
        <v>15.3961887359619</v>
      </c>
      <c r="I3077">
        <v>6.9810941815376198E-2</v>
      </c>
    </row>
    <row r="3078" spans="1:9" x14ac:dyDescent="0.25">
      <c r="A3078" s="1">
        <v>732626.53899999999</v>
      </c>
      <c r="B3078" s="1">
        <v>-5.0128404051065403E-2</v>
      </c>
      <c r="C3078" s="1">
        <v>99167.15625</v>
      </c>
      <c r="D3078" s="1">
        <v>130.66</v>
      </c>
      <c r="E3078" s="1">
        <v>31.83</v>
      </c>
      <c r="F3078" s="1">
        <v>32.27685546875</v>
      </c>
      <c r="G3078" s="1">
        <v>-6.9873407483100794E-2</v>
      </c>
      <c r="H3078" s="1">
        <v>15.3850564956665</v>
      </c>
      <c r="I3078">
        <v>6.9873407483100794E-2</v>
      </c>
    </row>
    <row r="3079" spans="1:9" x14ac:dyDescent="0.25">
      <c r="A3079" s="1">
        <v>732726.53899999999</v>
      </c>
      <c r="B3079" s="1">
        <v>-0.16709467768669101</v>
      </c>
      <c r="C3079" s="1">
        <v>99168.46875</v>
      </c>
      <c r="D3079" s="1">
        <v>130.66</v>
      </c>
      <c r="E3079" s="1">
        <v>31.83</v>
      </c>
      <c r="F3079" s="1">
        <v>32.279495239257798</v>
      </c>
      <c r="G3079" s="1">
        <v>-6.9935858249664307E-2</v>
      </c>
      <c r="H3079" s="1">
        <v>15.3739261627197</v>
      </c>
      <c r="I3079">
        <v>6.9935858249664307E-2</v>
      </c>
    </row>
    <row r="3080" spans="1:9" x14ac:dyDescent="0.25">
      <c r="A3080" s="1">
        <v>732826.53899999999</v>
      </c>
      <c r="B3080" s="1">
        <v>-0.116966277360916</v>
      </c>
      <c r="C3080" s="1">
        <v>99167.8828125</v>
      </c>
      <c r="D3080" s="1">
        <v>130.66999999999999</v>
      </c>
      <c r="E3080" s="1">
        <v>31.84</v>
      </c>
      <c r="F3080" s="1">
        <v>32.285213470458899</v>
      </c>
      <c r="G3080" s="1">
        <v>-6.9998323917388902E-2</v>
      </c>
      <c r="H3080" s="1">
        <v>15.3627939224243</v>
      </c>
      <c r="I3080">
        <v>6.9998323917388902E-2</v>
      </c>
    </row>
    <row r="3081" spans="1:9" x14ac:dyDescent="0.25">
      <c r="A3081" s="1">
        <v>732926.53899999999</v>
      </c>
      <c r="B3081" s="1">
        <v>0.211653262376785</v>
      </c>
      <c r="C3081" s="1">
        <v>99164.234375</v>
      </c>
      <c r="D3081" s="1">
        <v>130.66999999999999</v>
      </c>
      <c r="E3081" s="1">
        <v>31.83</v>
      </c>
      <c r="F3081" s="1">
        <v>32.2898559570312</v>
      </c>
      <c r="G3081" s="1">
        <v>-6.9998323917388902E-2</v>
      </c>
      <c r="H3081" s="1">
        <v>15.3627939224243</v>
      </c>
      <c r="I3081">
        <v>6.9998323917388902E-2</v>
      </c>
    </row>
    <row r="3082" spans="1:9" x14ac:dyDescent="0.25">
      <c r="A3082" s="1">
        <v>733026.53899999999</v>
      </c>
      <c r="B3082" s="1">
        <v>-0.20608343183994199</v>
      </c>
      <c r="C3082" s="1">
        <v>99168.8984375</v>
      </c>
      <c r="D3082" s="1">
        <v>130.69</v>
      </c>
      <c r="E3082" s="1">
        <v>31.84</v>
      </c>
      <c r="F3082" s="1">
        <v>32.2921142578125</v>
      </c>
      <c r="G3082" s="1">
        <v>-7.0060782134532901E-2</v>
      </c>
      <c r="H3082" s="1">
        <v>15.3516635894775</v>
      </c>
      <c r="I3082">
        <v>7.0060782134532901E-2</v>
      </c>
    </row>
    <row r="3083" spans="1:9" x14ac:dyDescent="0.25">
      <c r="A3083" s="1">
        <v>733126.53899999999</v>
      </c>
      <c r="B3083" s="1">
        <v>-0.15595503151416701</v>
      </c>
      <c r="C3083" s="1">
        <v>99168.3125</v>
      </c>
      <c r="D3083" s="1">
        <v>130.69</v>
      </c>
      <c r="E3083" s="1">
        <v>31.84</v>
      </c>
      <c r="F3083" s="1">
        <v>32.2917671203613</v>
      </c>
      <c r="G3083" s="1">
        <v>-7.0123240351676899E-2</v>
      </c>
      <c r="H3083" s="1">
        <v>15.3405313491821</v>
      </c>
      <c r="I3083">
        <v>7.0123240351676899E-2</v>
      </c>
    </row>
    <row r="3084" spans="1:9" x14ac:dyDescent="0.25">
      <c r="A3084" s="1">
        <v>733226.53899999999</v>
      </c>
      <c r="B3084" s="1">
        <v>-0.10025680810213</v>
      </c>
      <c r="C3084" s="1">
        <v>99167.7265625</v>
      </c>
      <c r="D3084" s="1">
        <v>130.69</v>
      </c>
      <c r="E3084" s="1">
        <v>31.84</v>
      </c>
      <c r="F3084" s="1">
        <v>32.291580200195298</v>
      </c>
      <c r="G3084" s="1">
        <v>-6.1508402228355401E-2</v>
      </c>
      <c r="H3084" s="1">
        <v>15.3293142318725</v>
      </c>
      <c r="I3084">
        <v>6.1508402228355401E-2</v>
      </c>
    </row>
    <row r="3085" spans="1:9" x14ac:dyDescent="0.25">
      <c r="A3085" s="1">
        <v>733326.53899999999</v>
      </c>
      <c r="B3085" s="1">
        <v>0.309125155210495</v>
      </c>
      <c r="C3085" s="1">
        <v>99163.140625</v>
      </c>
      <c r="D3085" s="1">
        <v>130.69</v>
      </c>
      <c r="E3085" s="1">
        <v>31.84</v>
      </c>
      <c r="F3085" s="1">
        <v>32.294021606445298</v>
      </c>
      <c r="G3085" s="1">
        <v>-6.1570860445499399E-2</v>
      </c>
      <c r="H3085" s="1">
        <v>15.3181838989257</v>
      </c>
      <c r="I3085">
        <v>6.1570860445499399E-2</v>
      </c>
    </row>
    <row r="3086" spans="1:9" x14ac:dyDescent="0.25">
      <c r="A3086" s="1">
        <v>733426.53899999999</v>
      </c>
      <c r="B3086" s="1">
        <v>-5.5698227137327097E-2</v>
      </c>
      <c r="C3086" s="1">
        <v>99167.2421875</v>
      </c>
      <c r="D3086" s="1">
        <v>130.72</v>
      </c>
      <c r="E3086" s="1">
        <v>31.84</v>
      </c>
      <c r="F3086" s="1">
        <v>32.296539306640597</v>
      </c>
      <c r="G3086" s="1">
        <v>-6.1633318662643398E-2</v>
      </c>
      <c r="H3086" s="1">
        <v>15.3070516586303</v>
      </c>
      <c r="I3086">
        <v>6.1633318662643398E-2</v>
      </c>
    </row>
    <row r="3087" spans="1:9" x14ac:dyDescent="0.25">
      <c r="A3087" s="1">
        <v>733526.53899999999</v>
      </c>
      <c r="B3087" s="1">
        <v>2.7849113103002301E-3</v>
      </c>
      <c r="C3087" s="1">
        <v>99166.5546875</v>
      </c>
      <c r="D3087" s="1">
        <v>130.72</v>
      </c>
      <c r="E3087" s="1">
        <v>31.85</v>
      </c>
      <c r="F3087" s="1">
        <v>32.296989440917898</v>
      </c>
      <c r="G3087" s="1">
        <v>-6.1695776879787403E-2</v>
      </c>
      <c r="H3087" s="1">
        <v>15.2959213256835</v>
      </c>
      <c r="I3087">
        <v>6.1695776879787403E-2</v>
      </c>
    </row>
    <row r="3088" spans="1:9" x14ac:dyDescent="0.25">
      <c r="A3088" s="1">
        <v>733626.53899999999</v>
      </c>
      <c r="B3088" s="1">
        <v>6.9622784852981498E-2</v>
      </c>
      <c r="C3088" s="1">
        <v>99165.8046875</v>
      </c>
      <c r="D3088" s="1">
        <v>130.72999999999999</v>
      </c>
      <c r="E3088" s="1">
        <v>31.84</v>
      </c>
      <c r="F3088" s="1">
        <v>32.295242309570298</v>
      </c>
      <c r="G3088" s="1">
        <v>-5.3080946207046502E-2</v>
      </c>
      <c r="H3088" s="1">
        <v>15.2847080230712</v>
      </c>
      <c r="I3088">
        <v>5.3080946207046502E-2</v>
      </c>
    </row>
    <row r="3089" spans="1:9" x14ac:dyDescent="0.25">
      <c r="A3089" s="1">
        <v>733726.53899999999</v>
      </c>
      <c r="B3089" s="1">
        <v>-5.5698227137327097E-2</v>
      </c>
      <c r="C3089" s="1">
        <v>99167.234375</v>
      </c>
      <c r="D3089" s="1">
        <v>130.72999999999999</v>
      </c>
      <c r="E3089" s="1">
        <v>31.85</v>
      </c>
      <c r="F3089" s="1">
        <v>32.296409606933501</v>
      </c>
      <c r="G3089" s="1">
        <v>-5.31434044241905E-2</v>
      </c>
      <c r="H3089" s="1">
        <v>15.273575782775801</v>
      </c>
      <c r="I3089">
        <v>5.31434044241905E-2</v>
      </c>
    </row>
    <row r="3090" spans="1:9" x14ac:dyDescent="0.25">
      <c r="A3090" s="1">
        <v>733826.53899999999</v>
      </c>
      <c r="B3090" s="1">
        <v>-0.15038521587848599</v>
      </c>
      <c r="C3090" s="1">
        <v>99168.2890625</v>
      </c>
      <c r="D3090" s="1">
        <v>130.72</v>
      </c>
      <c r="E3090" s="1">
        <v>31.85</v>
      </c>
      <c r="F3090" s="1">
        <v>32.296638488769503</v>
      </c>
      <c r="G3090" s="1">
        <v>-5.3205862641334499E-2</v>
      </c>
      <c r="H3090" s="1">
        <v>15.2624454498291</v>
      </c>
      <c r="I3090">
        <v>5.3205862641334499E-2</v>
      </c>
    </row>
    <row r="3091" spans="1:9" x14ac:dyDescent="0.25">
      <c r="A3091" s="1">
        <v>733926.53899999999</v>
      </c>
      <c r="B3091" s="1">
        <v>3.0634025111794399E-2</v>
      </c>
      <c r="C3091" s="1">
        <v>99166.2421875</v>
      </c>
      <c r="D3091" s="1">
        <v>130.72</v>
      </c>
      <c r="E3091" s="1">
        <v>31.85</v>
      </c>
      <c r="F3091" s="1">
        <v>32.299160003662102</v>
      </c>
      <c r="G3091" s="1">
        <v>-5.3268320858478498E-2</v>
      </c>
      <c r="H3091" s="1">
        <v>15.251313209533601</v>
      </c>
      <c r="I3091">
        <v>5.3268320858478498E-2</v>
      </c>
    </row>
    <row r="3092" spans="1:9" x14ac:dyDescent="0.25">
      <c r="A3092" s="1">
        <v>734026.53899999999</v>
      </c>
      <c r="B3092" s="1">
        <v>-6.1268050223588902E-2</v>
      </c>
      <c r="C3092" s="1">
        <v>99167.28125</v>
      </c>
      <c r="D3092" s="1">
        <v>130.75</v>
      </c>
      <c r="E3092" s="1">
        <v>31.85</v>
      </c>
      <c r="F3092" s="1">
        <v>32.299842834472599</v>
      </c>
      <c r="G3092" s="1">
        <v>-4.4653482735156999E-2</v>
      </c>
      <c r="H3092" s="1">
        <v>15.2401056289672</v>
      </c>
      <c r="I3092">
        <v>4.4653482735156999E-2</v>
      </c>
    </row>
    <row r="3093" spans="1:9" x14ac:dyDescent="0.25">
      <c r="A3093" s="1">
        <v>734126.53899999999</v>
      </c>
      <c r="B3093" s="1">
        <v>-0.16152486205100999</v>
      </c>
      <c r="C3093" s="1">
        <v>99168.390625</v>
      </c>
      <c r="D3093" s="1">
        <v>130.75</v>
      </c>
      <c r="E3093" s="1">
        <v>31.86</v>
      </c>
      <c r="F3093" s="1">
        <v>32.304771423339801</v>
      </c>
      <c r="G3093" s="1">
        <v>-4.4715944677591303E-2</v>
      </c>
      <c r="H3093" s="1">
        <v>15.2289733886718</v>
      </c>
      <c r="I3093">
        <v>4.4715944677591303E-2</v>
      </c>
    </row>
    <row r="3094" spans="1:9" x14ac:dyDescent="0.25">
      <c r="A3094" s="1">
        <v>734226.53899999999</v>
      </c>
      <c r="B3094" s="1">
        <v>0.18658906221389701</v>
      </c>
      <c r="C3094" s="1">
        <v>99164.5234375</v>
      </c>
      <c r="D3094" s="1">
        <v>130.77000000000001</v>
      </c>
      <c r="E3094" s="1">
        <v>31.85</v>
      </c>
      <c r="F3094" s="1">
        <v>32.315475463867102</v>
      </c>
      <c r="G3094" s="1">
        <v>-4.4778402894735302E-2</v>
      </c>
      <c r="H3094" s="1">
        <v>15.217843055725</v>
      </c>
      <c r="I3094">
        <v>4.4778402894735302E-2</v>
      </c>
    </row>
    <row r="3095" spans="1:9" x14ac:dyDescent="0.25">
      <c r="A3095" s="1">
        <v>734326.53899999999</v>
      </c>
      <c r="B3095" s="1">
        <v>-0.128105923533439</v>
      </c>
      <c r="C3095" s="1">
        <v>99168.015625</v>
      </c>
      <c r="D3095" s="1">
        <v>130.77000000000001</v>
      </c>
      <c r="E3095" s="1">
        <v>31.86</v>
      </c>
      <c r="F3095" s="1">
        <v>32.324600219726499</v>
      </c>
      <c r="G3095" s="1">
        <v>-3.6163568496704102E-2</v>
      </c>
      <c r="H3095" s="1">
        <v>15.2066392898559</v>
      </c>
      <c r="I3095">
        <v>3.6163568496704102E-2</v>
      </c>
    </row>
    <row r="3096" spans="1:9" x14ac:dyDescent="0.25">
      <c r="A3096" s="1">
        <v>734426.53899999999</v>
      </c>
      <c r="B3096" s="1">
        <v>-0.15038521587848599</v>
      </c>
      <c r="C3096" s="1">
        <v>99168.265625</v>
      </c>
      <c r="D3096" s="1">
        <v>130.79</v>
      </c>
      <c r="E3096" s="1">
        <v>31.86</v>
      </c>
      <c r="F3096" s="1">
        <v>32.330486297607401</v>
      </c>
      <c r="G3096" s="1">
        <v>-3.62260267138481E-2</v>
      </c>
      <c r="H3096" s="1">
        <v>15.195507049560501</v>
      </c>
      <c r="I3096">
        <v>3.62260267138481E-2</v>
      </c>
    </row>
    <row r="3097" spans="1:9" x14ac:dyDescent="0.25">
      <c r="A3097" s="1">
        <v>734526.53899999999</v>
      </c>
      <c r="B3097" s="1">
        <v>-0.17266450822353299</v>
      </c>
      <c r="C3097" s="1">
        <v>99168.546875</v>
      </c>
      <c r="D3097" s="1">
        <v>130.79</v>
      </c>
      <c r="E3097" s="1">
        <v>31.86</v>
      </c>
      <c r="F3097" s="1">
        <v>32.332122802734297</v>
      </c>
      <c r="G3097" s="1">
        <v>-3.62260267138481E-2</v>
      </c>
      <c r="H3097" s="1">
        <v>15.195507049560501</v>
      </c>
      <c r="I3097">
        <v>3.62260267138481E-2</v>
      </c>
    </row>
    <row r="3098" spans="1:9" x14ac:dyDescent="0.25">
      <c r="A3098" s="1">
        <v>734626.53899999999</v>
      </c>
      <c r="B3098" s="1">
        <v>-0.13367573916912001</v>
      </c>
      <c r="C3098" s="1">
        <v>99168.078125</v>
      </c>
      <c r="D3098" s="1">
        <v>130.79</v>
      </c>
      <c r="E3098" s="1">
        <v>31.86</v>
      </c>
      <c r="F3098" s="1">
        <v>32.334449768066399</v>
      </c>
      <c r="G3098" s="1">
        <v>-3.6350946873426403E-2</v>
      </c>
      <c r="H3098" s="1">
        <v>15.173245429992599</v>
      </c>
      <c r="I3098">
        <v>3.6350946873426403E-2</v>
      </c>
    </row>
    <row r="3099" spans="1:9" x14ac:dyDescent="0.25">
      <c r="A3099" s="1">
        <v>734726.53899999999</v>
      </c>
      <c r="B3099" s="1">
        <v>6.6837869584560394E-2</v>
      </c>
      <c r="C3099" s="1">
        <v>99165.859375</v>
      </c>
      <c r="D3099" s="1">
        <v>130.79</v>
      </c>
      <c r="E3099" s="1">
        <v>31.85</v>
      </c>
      <c r="F3099" s="1">
        <v>32.336658477783203</v>
      </c>
      <c r="G3099" s="1">
        <v>-3.6413401365280103E-2</v>
      </c>
      <c r="H3099" s="1">
        <v>15.1621131896972</v>
      </c>
      <c r="I3099">
        <v>3.6413401365280103E-2</v>
      </c>
    </row>
    <row r="3100" spans="1:9" x14ac:dyDescent="0.25">
      <c r="A3100" s="1">
        <v>734826.53899999999</v>
      </c>
      <c r="B3100" s="1">
        <v>8.0762431025504997E-2</v>
      </c>
      <c r="C3100" s="1">
        <v>99165.6875</v>
      </c>
      <c r="D3100" s="1">
        <v>130.79</v>
      </c>
      <c r="E3100" s="1">
        <v>31.86</v>
      </c>
      <c r="F3100" s="1">
        <v>32.337810516357401</v>
      </c>
      <c r="G3100" s="1">
        <v>-3.6475859582424101E-2</v>
      </c>
      <c r="H3100" s="1">
        <v>15.150982856750399</v>
      </c>
      <c r="I3100">
        <v>3.6475859582424101E-2</v>
      </c>
    </row>
    <row r="3101" spans="1:9" x14ac:dyDescent="0.25">
      <c r="A3101" s="1">
        <v>734926.53899999999</v>
      </c>
      <c r="B3101" s="1">
        <v>-0.233932554721832</v>
      </c>
      <c r="C3101" s="1">
        <v>99169.1796875</v>
      </c>
      <c r="D3101" s="1">
        <v>130.79</v>
      </c>
      <c r="E3101" s="1">
        <v>31.86</v>
      </c>
      <c r="F3101" s="1">
        <v>32.342704772949197</v>
      </c>
      <c r="G3101" s="1">
        <v>-3.6538321524858398E-2</v>
      </c>
      <c r="H3101" s="1">
        <v>15.139850616455</v>
      </c>
      <c r="I3101">
        <v>3.6538321524858398E-2</v>
      </c>
    </row>
    <row r="3102" spans="1:9" x14ac:dyDescent="0.25">
      <c r="A3102" s="1">
        <v>735026.53899999999</v>
      </c>
      <c r="B3102" s="1">
        <v>-0.25064203143119801</v>
      </c>
      <c r="C3102" s="1">
        <v>99169.390625</v>
      </c>
      <c r="D3102" s="1">
        <v>130.76</v>
      </c>
      <c r="E3102" s="1">
        <v>31.86</v>
      </c>
      <c r="F3102" s="1">
        <v>32.342399597167898</v>
      </c>
      <c r="G3102" s="1">
        <v>-2.7923487126827198E-2</v>
      </c>
      <c r="H3102" s="1">
        <v>15.1286525726318</v>
      </c>
      <c r="I3102">
        <v>2.7923487126827198E-2</v>
      </c>
    </row>
    <row r="3103" spans="1:9" x14ac:dyDescent="0.25">
      <c r="A3103" s="1">
        <v>735126.53899999999</v>
      </c>
      <c r="B3103" s="1">
        <v>-0.26178166270255998</v>
      </c>
      <c r="C3103" s="1">
        <v>99169.515625</v>
      </c>
      <c r="D3103" s="1">
        <v>130.76</v>
      </c>
      <c r="E3103" s="1">
        <v>31.87</v>
      </c>
      <c r="F3103" s="1">
        <v>32.339347839355398</v>
      </c>
      <c r="G3103" s="1">
        <v>-3.6725696176290498E-2</v>
      </c>
      <c r="H3103" s="1">
        <v>15.106456756591699</v>
      </c>
      <c r="I3103">
        <v>3.6725696176290498E-2</v>
      </c>
    </row>
    <row r="3104" spans="1:9" x14ac:dyDescent="0.25">
      <c r="A3104" s="1">
        <v>735226.53899999999</v>
      </c>
      <c r="B3104" s="1">
        <v>-0.116966277360916</v>
      </c>
      <c r="C3104" s="1">
        <v>99167.90625</v>
      </c>
      <c r="D3104" s="1">
        <v>130.76</v>
      </c>
      <c r="E3104" s="1">
        <v>31.86</v>
      </c>
      <c r="F3104" s="1">
        <v>32.339038848876903</v>
      </c>
      <c r="G3104" s="1">
        <v>-3.6850612610578502E-2</v>
      </c>
      <c r="H3104" s="1">
        <v>15.0841922760009</v>
      </c>
      <c r="I3104">
        <v>3.6850612610578502E-2</v>
      </c>
    </row>
    <row r="3105" spans="1:9" x14ac:dyDescent="0.25">
      <c r="A3105" s="1">
        <v>735326.53899999999</v>
      </c>
      <c r="B3105" s="1">
        <v>0.10304171591997099</v>
      </c>
      <c r="C3105" s="1">
        <v>99165.4609375</v>
      </c>
      <c r="D3105" s="1">
        <v>130.76</v>
      </c>
      <c r="E3105" s="1">
        <v>31.86</v>
      </c>
      <c r="F3105" s="1">
        <v>32.340534210205</v>
      </c>
      <c r="G3105" s="1">
        <v>-3.6913070827722501E-2</v>
      </c>
      <c r="H3105" s="1">
        <v>15.073060989379799</v>
      </c>
      <c r="I3105">
        <v>3.6913070827722501E-2</v>
      </c>
    </row>
    <row r="3106" spans="1:9" x14ac:dyDescent="0.25">
      <c r="A3106" s="1">
        <v>735426.53899999999</v>
      </c>
      <c r="B3106" s="1">
        <v>3.3418934792280197E-2</v>
      </c>
      <c r="C3106" s="1">
        <v>99166.2265625</v>
      </c>
      <c r="D3106" s="1">
        <v>130.77000000000001</v>
      </c>
      <c r="E3106" s="1">
        <v>31.87</v>
      </c>
      <c r="F3106" s="1">
        <v>32.342323303222599</v>
      </c>
      <c r="G3106" s="1">
        <v>-2.8360698372125601E-2</v>
      </c>
      <c r="H3106" s="1">
        <v>15.0507307052612</v>
      </c>
      <c r="I3106">
        <v>2.8360698372125601E-2</v>
      </c>
    </row>
    <row r="3107" spans="1:9" x14ac:dyDescent="0.25">
      <c r="A3107" s="1">
        <v>735526.53899999999</v>
      </c>
      <c r="B3107" s="1">
        <v>8.35473388433456E-2</v>
      </c>
      <c r="C3107" s="1">
        <v>99165.6484375</v>
      </c>
      <c r="D3107" s="1">
        <v>130.77000000000001</v>
      </c>
      <c r="E3107" s="1">
        <v>31.86</v>
      </c>
      <c r="F3107" s="1">
        <v>32.3471069335937</v>
      </c>
      <c r="G3107" s="1">
        <v>-3.7162907421588898E-2</v>
      </c>
      <c r="H3107" s="1">
        <v>15.028534889221101</v>
      </c>
      <c r="I3107">
        <v>3.7162907421588898E-2</v>
      </c>
    </row>
    <row r="3108" spans="1:9" x14ac:dyDescent="0.25">
      <c r="A3108" s="1">
        <v>735626.53899999999</v>
      </c>
      <c r="B3108" s="1">
        <v>7.5192607939243303E-2</v>
      </c>
      <c r="C3108" s="1">
        <v>99165.7421875</v>
      </c>
      <c r="D3108" s="1">
        <v>130.78</v>
      </c>
      <c r="E3108" s="1">
        <v>31.86</v>
      </c>
      <c r="F3108" s="1">
        <v>32.351089477538999</v>
      </c>
      <c r="G3108" s="1">
        <v>-2.8548073023557601E-2</v>
      </c>
      <c r="H3108" s="1">
        <v>15.017335891723601</v>
      </c>
      <c r="I3108">
        <v>2.8548073023557601E-2</v>
      </c>
    </row>
    <row r="3109" spans="1:9" x14ac:dyDescent="0.25">
      <c r="A3109" s="1">
        <v>735726.53899999999</v>
      </c>
      <c r="B3109" s="1">
        <v>-1.6709467396140099E-2</v>
      </c>
      <c r="C3109" s="1">
        <v>99166.7734375</v>
      </c>
      <c r="D3109" s="1">
        <v>130.78</v>
      </c>
      <c r="E3109" s="1">
        <v>31.87</v>
      </c>
      <c r="F3109" s="1">
        <v>32.355903625488203</v>
      </c>
      <c r="G3109" s="1">
        <v>-3.73502820730209E-2</v>
      </c>
      <c r="H3109" s="1">
        <v>14.9951400756835</v>
      </c>
      <c r="I3109">
        <v>3.73502820730209E-2</v>
      </c>
    </row>
    <row r="3110" spans="1:9" x14ac:dyDescent="0.25">
      <c r="A3110" s="1">
        <v>735826.53899999999</v>
      </c>
      <c r="B3110" s="1">
        <v>0.11975118517875601</v>
      </c>
      <c r="C3110" s="1">
        <v>99165.25</v>
      </c>
      <c r="D3110" s="1">
        <v>130.79</v>
      </c>
      <c r="E3110" s="1">
        <v>31.87</v>
      </c>
      <c r="F3110" s="1">
        <v>32.355918884277301</v>
      </c>
      <c r="G3110" s="1">
        <v>-3.7412740290164899E-2</v>
      </c>
      <c r="H3110" s="1">
        <v>14.9840097427368</v>
      </c>
      <c r="I3110">
        <v>3.7412740290164899E-2</v>
      </c>
    </row>
    <row r="3111" spans="1:9" x14ac:dyDescent="0.25">
      <c r="A3111" s="1">
        <v>735926.53899999999</v>
      </c>
      <c r="B3111" s="1">
        <v>5.5698226206004602E-3</v>
      </c>
      <c r="C3111" s="1">
        <v>99166.546875</v>
      </c>
      <c r="D3111" s="1">
        <v>130.79</v>
      </c>
      <c r="E3111" s="1">
        <v>31.87</v>
      </c>
      <c r="F3111" s="1">
        <v>32.355403900146399</v>
      </c>
      <c r="G3111" s="1">
        <v>-3.7537660449743201E-2</v>
      </c>
      <c r="H3111" s="1">
        <v>14.9617462158203</v>
      </c>
      <c r="I3111">
        <v>3.7537660449743201E-2</v>
      </c>
    </row>
    <row r="3112" spans="1:9" x14ac:dyDescent="0.25">
      <c r="A3112" s="1">
        <v>736026.53899999999</v>
      </c>
      <c r="B3112" s="1">
        <v>-1.11396452412009E-2</v>
      </c>
      <c r="C3112" s="1">
        <v>99166.734375</v>
      </c>
      <c r="D3112" s="1">
        <v>130.79</v>
      </c>
      <c r="E3112" s="1">
        <v>31.87</v>
      </c>
      <c r="F3112" s="1">
        <v>32.3567695617675</v>
      </c>
      <c r="G3112" s="1">
        <v>-3.76001186668872E-2</v>
      </c>
      <c r="H3112" s="1">
        <v>14.950613975524901</v>
      </c>
      <c r="I3112">
        <v>3.76001186668872E-2</v>
      </c>
    </row>
    <row r="3113" spans="1:9" x14ac:dyDescent="0.25">
      <c r="A3113" s="1">
        <v>736126.53899999999</v>
      </c>
      <c r="B3113" s="1">
        <v>8.35473388433456E-2</v>
      </c>
      <c r="C3113" s="1">
        <v>99165.65625</v>
      </c>
      <c r="D3113" s="1">
        <v>130.79</v>
      </c>
      <c r="E3113" s="1">
        <v>31.87</v>
      </c>
      <c r="F3113" s="1">
        <v>32.359745025634702</v>
      </c>
      <c r="G3113" s="1">
        <v>-4.64023277163505E-2</v>
      </c>
      <c r="H3113" s="1">
        <v>14.928424835205</v>
      </c>
      <c r="I3113">
        <v>4.64023277163505E-2</v>
      </c>
    </row>
    <row r="3114" spans="1:9" x14ac:dyDescent="0.25">
      <c r="A3114" s="1">
        <v>736226.53899999999</v>
      </c>
      <c r="B3114" s="1">
        <v>0.14203047752380299</v>
      </c>
      <c r="C3114" s="1">
        <v>99165.0234375</v>
      </c>
      <c r="D3114" s="1">
        <v>130.79</v>
      </c>
      <c r="E3114" s="1">
        <v>31.87</v>
      </c>
      <c r="F3114" s="1">
        <v>32.362979888916001</v>
      </c>
      <c r="G3114" s="1">
        <v>-4.6464785933494498E-2</v>
      </c>
      <c r="H3114" s="1">
        <v>14.917293548583901</v>
      </c>
      <c r="I3114">
        <v>4.6464785933494498E-2</v>
      </c>
    </row>
    <row r="3115" spans="1:9" x14ac:dyDescent="0.25">
      <c r="A3115" s="1">
        <v>736326.53899999999</v>
      </c>
      <c r="B3115" s="1">
        <v>6.1268050223588902E-2</v>
      </c>
      <c r="C3115" s="1">
        <v>99165.8984375</v>
      </c>
      <c r="D3115" s="1">
        <v>130.79</v>
      </c>
      <c r="E3115" s="1">
        <v>31.87</v>
      </c>
      <c r="F3115" s="1">
        <v>32.363750457763601</v>
      </c>
      <c r="G3115" s="1">
        <v>-4.6589702367782503E-2</v>
      </c>
      <c r="H3115" s="1">
        <v>14.895030975341699</v>
      </c>
      <c r="I3115">
        <v>4.6589702367782503E-2</v>
      </c>
    </row>
    <row r="3116" spans="1:9" x14ac:dyDescent="0.25">
      <c r="A3116" s="1">
        <v>736426.53899999999</v>
      </c>
      <c r="B3116" s="1">
        <v>-0.25621184706687899</v>
      </c>
      <c r="C3116" s="1">
        <v>99169.46875</v>
      </c>
      <c r="D3116" s="1">
        <v>130.80000000000001</v>
      </c>
      <c r="E3116" s="1">
        <v>31.89</v>
      </c>
      <c r="F3116" s="1">
        <v>32.363330841064403</v>
      </c>
      <c r="G3116" s="1">
        <v>-4.6652160584926598E-2</v>
      </c>
      <c r="H3116" s="1">
        <v>14.8838987350463</v>
      </c>
      <c r="I3116">
        <v>4.6652160584926598E-2</v>
      </c>
    </row>
    <row r="3117" spans="1:9" x14ac:dyDescent="0.25">
      <c r="A3117" s="1">
        <v>736526.53899999999</v>
      </c>
      <c r="B3117" s="1">
        <v>-0.189373970031738</v>
      </c>
      <c r="C3117" s="1">
        <v>99168.6953125</v>
      </c>
      <c r="D3117" s="1">
        <v>130.80000000000001</v>
      </c>
      <c r="E3117" s="1">
        <v>31.88</v>
      </c>
      <c r="F3117" s="1">
        <v>32.365623474121001</v>
      </c>
      <c r="G3117" s="1">
        <v>-4.6777080744504901E-2</v>
      </c>
      <c r="H3117" s="1">
        <v>14.861636161804199</v>
      </c>
      <c r="I3117">
        <v>4.6777080744504901E-2</v>
      </c>
    </row>
    <row r="3118" spans="1:9" x14ac:dyDescent="0.25">
      <c r="A3118" s="1">
        <v>736626.53899999999</v>
      </c>
      <c r="B3118" s="1">
        <v>0.14481538534164401</v>
      </c>
      <c r="C3118" s="1">
        <v>99164.984375</v>
      </c>
      <c r="D3118" s="1">
        <v>130.77000000000001</v>
      </c>
      <c r="E3118" s="1">
        <v>31.87</v>
      </c>
      <c r="F3118" s="1">
        <v>32.367282867431598</v>
      </c>
      <c r="G3118" s="1">
        <v>-4.6839538961648899E-2</v>
      </c>
      <c r="H3118" s="1">
        <v>14.8505048751831</v>
      </c>
      <c r="I3118">
        <v>4.6839538961648899E-2</v>
      </c>
    </row>
    <row r="3119" spans="1:9" x14ac:dyDescent="0.25">
      <c r="A3119" s="1">
        <v>736726.53899999999</v>
      </c>
      <c r="B3119" s="1">
        <v>5.5698227137327097E-2</v>
      </c>
      <c r="C3119" s="1">
        <v>99165.9609375</v>
      </c>
      <c r="D3119" s="1">
        <v>130.77000000000001</v>
      </c>
      <c r="E3119" s="1">
        <v>31.87</v>
      </c>
      <c r="F3119" s="1">
        <v>32.368400573730398</v>
      </c>
      <c r="G3119" s="1">
        <v>-5.5579289793968201E-2</v>
      </c>
      <c r="H3119" s="1">
        <v>14.8394517898559</v>
      </c>
      <c r="I3119">
        <v>5.5579289793968201E-2</v>
      </c>
    </row>
    <row r="3120" spans="1:9" x14ac:dyDescent="0.25">
      <c r="A3120" s="1">
        <v>736826.53899999999</v>
      </c>
      <c r="B3120" s="1">
        <v>-0.111396454274654</v>
      </c>
      <c r="C3120" s="1">
        <v>99167.8359375</v>
      </c>
      <c r="D3120" s="1">
        <v>130.78</v>
      </c>
      <c r="E3120" s="1">
        <v>31.88</v>
      </c>
      <c r="F3120" s="1">
        <v>32.368907928466797</v>
      </c>
      <c r="G3120" s="1">
        <v>-5.5704206228256198E-2</v>
      </c>
      <c r="H3120" s="1">
        <v>14.8171892166137</v>
      </c>
      <c r="I3120">
        <v>5.5704206228256198E-2</v>
      </c>
    </row>
    <row r="3121" spans="1:9" x14ac:dyDescent="0.25">
      <c r="A3121" s="1">
        <v>736926.53899999999</v>
      </c>
      <c r="B3121" s="1">
        <v>-1.11396452412009E-2</v>
      </c>
      <c r="C3121" s="1">
        <v>99166.7421875</v>
      </c>
      <c r="D3121" s="1">
        <v>130.78</v>
      </c>
      <c r="E3121" s="1">
        <v>31.88</v>
      </c>
      <c r="F3121" s="1">
        <v>32.36865234375</v>
      </c>
      <c r="G3121" s="1">
        <v>-5.5766664445400203E-2</v>
      </c>
      <c r="H3121" s="1">
        <v>14.806056976318301</v>
      </c>
      <c r="I3121">
        <v>5.5766664445400203E-2</v>
      </c>
    </row>
    <row r="3122" spans="1:9" x14ac:dyDescent="0.25">
      <c r="A3122" s="1">
        <v>737026.53899999999</v>
      </c>
      <c r="B3122" s="1">
        <v>-6.1268050223588902E-2</v>
      </c>
      <c r="C3122" s="1">
        <v>99167.3046875</v>
      </c>
      <c r="D3122" s="1">
        <v>130.76</v>
      </c>
      <c r="E3122" s="1">
        <v>31.88</v>
      </c>
      <c r="F3122" s="1">
        <v>32.368515014648402</v>
      </c>
      <c r="G3122" s="1">
        <v>-5.5891588330268797E-2</v>
      </c>
      <c r="H3122" s="1">
        <v>14.783795356750399</v>
      </c>
      <c r="I3122">
        <v>5.5891588330268797E-2</v>
      </c>
    </row>
    <row r="3123" spans="1:9" x14ac:dyDescent="0.25">
      <c r="A3123" s="1">
        <v>737126.53899999999</v>
      </c>
      <c r="B3123" s="1">
        <v>-0.211653262376785</v>
      </c>
      <c r="C3123" s="1">
        <v>99168.9765625</v>
      </c>
      <c r="D3123" s="1">
        <v>130.76</v>
      </c>
      <c r="E3123" s="1">
        <v>31.88</v>
      </c>
      <c r="F3123" s="1">
        <v>32.368465423583899</v>
      </c>
      <c r="G3123" s="1">
        <v>-6.4693793654441806E-2</v>
      </c>
      <c r="H3123" s="1">
        <v>14.7616157531738</v>
      </c>
      <c r="I3123">
        <v>6.4693793654441806E-2</v>
      </c>
    </row>
    <row r="3124" spans="1:9" x14ac:dyDescent="0.25">
      <c r="A3124" s="1">
        <v>737226.53899999999</v>
      </c>
      <c r="B3124" s="1">
        <v>2.7849113103002301E-3</v>
      </c>
      <c r="C3124" s="1">
        <v>99166.5546875</v>
      </c>
      <c r="D3124" s="1">
        <v>130.76</v>
      </c>
      <c r="E3124" s="1">
        <v>31.88</v>
      </c>
      <c r="F3124" s="1">
        <v>32.367355346679602</v>
      </c>
      <c r="G3124" s="1">
        <v>-6.4756251871585804E-2</v>
      </c>
      <c r="H3124" s="1">
        <v>14.750484466552701</v>
      </c>
      <c r="I3124">
        <v>6.4756251871585804E-2</v>
      </c>
    </row>
    <row r="3125" spans="1:9" x14ac:dyDescent="0.25">
      <c r="A3125" s="1">
        <v>737326.53899999999</v>
      </c>
      <c r="B3125" s="1">
        <v>0.56533700227737405</v>
      </c>
      <c r="C3125" s="1">
        <v>99160.2734375</v>
      </c>
      <c r="D3125" s="1">
        <v>130.76</v>
      </c>
      <c r="E3125" s="1">
        <v>31.88</v>
      </c>
      <c r="F3125" s="1">
        <v>32.367683410644503</v>
      </c>
      <c r="G3125" s="1">
        <v>-6.4881168305873801E-2</v>
      </c>
      <c r="H3125" s="1">
        <v>14.728222846984799</v>
      </c>
      <c r="I3125">
        <v>6.4881168305873801E-2</v>
      </c>
    </row>
    <row r="3126" spans="1:9" x14ac:dyDescent="0.25">
      <c r="A3126" s="1">
        <v>737426.53899999999</v>
      </c>
      <c r="B3126" s="1">
        <v>4.7343492507934501E-2</v>
      </c>
      <c r="C3126" s="1">
        <v>99166.0625</v>
      </c>
      <c r="D3126" s="1">
        <v>130.74</v>
      </c>
      <c r="E3126" s="1">
        <v>31.89</v>
      </c>
      <c r="F3126" s="1">
        <v>32.366970062255803</v>
      </c>
      <c r="G3126" s="1">
        <v>-6.49436265230178E-2</v>
      </c>
      <c r="H3126" s="1">
        <v>14.7170906066894</v>
      </c>
      <c r="I3126">
        <v>6.49436265230178E-2</v>
      </c>
    </row>
    <row r="3127" spans="1:9" x14ac:dyDescent="0.25">
      <c r="A3127" s="1">
        <v>737526.53899999999</v>
      </c>
      <c r="B3127" s="1">
        <v>-0.233932554721832</v>
      </c>
      <c r="C3127" s="1">
        <v>99169.1796875</v>
      </c>
      <c r="D3127" s="1">
        <v>130.74</v>
      </c>
      <c r="E3127" s="1">
        <v>31.89</v>
      </c>
      <c r="F3127" s="1">
        <v>32.368614196777301</v>
      </c>
      <c r="G3127" s="1">
        <v>-7.3745846748351995E-2</v>
      </c>
      <c r="H3127" s="1">
        <v>14.694917678833001</v>
      </c>
      <c r="I3127">
        <v>7.3745846748351995E-2</v>
      </c>
    </row>
    <row r="3128" spans="1:9" x14ac:dyDescent="0.25">
      <c r="A3128" s="1">
        <v>737626.53899999999</v>
      </c>
      <c r="B3128" s="1">
        <v>-0.111396454274654</v>
      </c>
      <c r="C3128" s="1">
        <v>99167.84375</v>
      </c>
      <c r="D3128" s="1">
        <v>130.74</v>
      </c>
      <c r="E3128" s="1">
        <v>31.89</v>
      </c>
      <c r="F3128" s="1">
        <v>32.370323181152301</v>
      </c>
      <c r="G3128" s="1">
        <v>-7.3808297514915397E-2</v>
      </c>
      <c r="H3128" s="1">
        <v>14.6837863922119</v>
      </c>
      <c r="I3128">
        <v>7.3808297514915397E-2</v>
      </c>
    </row>
    <row r="3129" spans="1:9" x14ac:dyDescent="0.25">
      <c r="A3129" s="1">
        <v>737726.53899999999</v>
      </c>
      <c r="B3129" s="1">
        <v>2.5064202025532702E-2</v>
      </c>
      <c r="C3129" s="1">
        <v>99166.328125</v>
      </c>
      <c r="D3129" s="1">
        <v>130.74</v>
      </c>
      <c r="E3129" s="1">
        <v>31.89</v>
      </c>
      <c r="F3129" s="1">
        <v>32.371109008788999</v>
      </c>
      <c r="G3129" s="1">
        <v>-8.2610502839088398E-2</v>
      </c>
      <c r="H3129" s="1">
        <v>14.661618232726999</v>
      </c>
      <c r="I3129">
        <v>8.2610502839088398E-2</v>
      </c>
    </row>
    <row r="3130" spans="1:9" x14ac:dyDescent="0.25">
      <c r="A3130" s="1">
        <v>737826.53899999999</v>
      </c>
      <c r="B3130" s="1">
        <v>-5.0128404051065403E-2</v>
      </c>
      <c r="C3130" s="1">
        <v>99167.1328125</v>
      </c>
      <c r="D3130" s="1">
        <v>130.72</v>
      </c>
      <c r="E3130" s="1">
        <v>31.89</v>
      </c>
      <c r="F3130" s="1">
        <v>32.372085571288999</v>
      </c>
      <c r="G3130" s="1">
        <v>-8.2672968506812994E-2</v>
      </c>
      <c r="H3130" s="1">
        <v>14.650487899780201</v>
      </c>
      <c r="I3130">
        <v>8.2672968506812994E-2</v>
      </c>
    </row>
    <row r="3131" spans="1:9" x14ac:dyDescent="0.25">
      <c r="A3131" s="1">
        <v>737926.53899999999</v>
      </c>
      <c r="B3131" s="1">
        <v>-0.139245569705963</v>
      </c>
      <c r="C3131" s="1">
        <v>99168.15625</v>
      </c>
      <c r="D3131" s="1">
        <v>130.72</v>
      </c>
      <c r="E3131" s="1">
        <v>31.9</v>
      </c>
      <c r="F3131" s="1">
        <v>32.373031616210902</v>
      </c>
      <c r="G3131" s="1">
        <v>-9.1412723064422594E-2</v>
      </c>
      <c r="H3131" s="1">
        <v>14.639456748962401</v>
      </c>
      <c r="I3131">
        <v>9.1412723064422594E-2</v>
      </c>
    </row>
    <row r="3132" spans="1:9" x14ac:dyDescent="0.25">
      <c r="A3132" s="1">
        <v>738026.53899999999</v>
      </c>
      <c r="B3132" s="1">
        <v>-0.222792908549308</v>
      </c>
      <c r="C3132" s="1">
        <v>99169.078125</v>
      </c>
      <c r="D3132" s="1">
        <v>130.71</v>
      </c>
      <c r="E3132" s="1">
        <v>31.9</v>
      </c>
      <c r="F3132" s="1">
        <v>32.372779846191399</v>
      </c>
      <c r="G3132" s="1">
        <v>-9.1537639498710605E-2</v>
      </c>
      <c r="H3132" s="1">
        <v>14.617194175720201</v>
      </c>
      <c r="I3132">
        <v>9.1537639498710605E-2</v>
      </c>
    </row>
    <row r="3133" spans="1:9" x14ac:dyDescent="0.25">
      <c r="A3133" s="1">
        <v>738126.53899999999</v>
      </c>
      <c r="B3133" s="1">
        <v>-6.6837869584560394E-2</v>
      </c>
      <c r="C3133" s="1">
        <v>99167.359375</v>
      </c>
      <c r="D3133" s="1">
        <v>130.71</v>
      </c>
      <c r="E3133" s="1">
        <v>31.89</v>
      </c>
      <c r="F3133" s="1">
        <v>32.373435974121001</v>
      </c>
      <c r="G3133" s="1">
        <v>-0.10027739405632</v>
      </c>
      <c r="H3133" s="1">
        <v>14.6061697006225</v>
      </c>
      <c r="I3133">
        <v>0.10027739405632</v>
      </c>
    </row>
    <row r="3134" spans="1:9" x14ac:dyDescent="0.25">
      <c r="A3134" s="1">
        <v>738226.53899999999</v>
      </c>
      <c r="B3134" s="1">
        <v>-5.0128404051065403E-2</v>
      </c>
      <c r="C3134" s="1">
        <v>99167.125</v>
      </c>
      <c r="D3134" s="1">
        <v>130.71</v>
      </c>
      <c r="E3134" s="1">
        <v>31.89</v>
      </c>
      <c r="F3134" s="1">
        <v>32.373401641845703</v>
      </c>
      <c r="G3134" s="1">
        <v>-0.10040231049060799</v>
      </c>
      <c r="H3134" s="1">
        <v>14.5839071273803</v>
      </c>
      <c r="I3134">
        <v>0.10040231049060799</v>
      </c>
    </row>
    <row r="3135" spans="1:9" x14ac:dyDescent="0.25">
      <c r="A3135" s="1">
        <v>738326.53899999999</v>
      </c>
      <c r="B3135" s="1">
        <v>-0.18380413949489499</v>
      </c>
      <c r="C3135" s="1">
        <v>99168.6328125</v>
      </c>
      <c r="D3135" s="1">
        <v>130.71</v>
      </c>
      <c r="E3135" s="1">
        <v>31.9</v>
      </c>
      <c r="F3135" s="1">
        <v>32.373435974121001</v>
      </c>
      <c r="G3135" s="1">
        <v>-0.10046476125717101</v>
      </c>
      <c r="H3135" s="1">
        <v>14.5727767944335</v>
      </c>
      <c r="I3135">
        <v>0.10046476125717101</v>
      </c>
    </row>
    <row r="3136" spans="1:9" x14ac:dyDescent="0.25">
      <c r="A3136" s="1">
        <v>738426.53899999999</v>
      </c>
      <c r="B3136" s="1">
        <v>-8.35473388433456E-2</v>
      </c>
      <c r="C3136" s="1">
        <v>99167.5390625</v>
      </c>
      <c r="D3136" s="1">
        <v>130.68</v>
      </c>
      <c r="E3136" s="1">
        <v>31.9</v>
      </c>
      <c r="F3136" s="1">
        <v>32.373458862304602</v>
      </c>
      <c r="G3136" s="1">
        <v>-0.100589677691459</v>
      </c>
      <c r="H3136" s="1">
        <v>14.550514221191399</v>
      </c>
      <c r="I3136">
        <v>0.100589677691459</v>
      </c>
    </row>
    <row r="3137" spans="1:9" x14ac:dyDescent="0.25">
      <c r="A3137" s="1">
        <v>738526.53899999999</v>
      </c>
      <c r="B3137" s="1">
        <v>-2.78491135686635E-2</v>
      </c>
      <c r="C3137" s="1">
        <v>99166.875</v>
      </c>
      <c r="D3137" s="1">
        <v>130.68</v>
      </c>
      <c r="E3137" s="1">
        <v>31.91</v>
      </c>
      <c r="F3137" s="1">
        <v>32.373435974121001</v>
      </c>
      <c r="G3137" s="1">
        <v>-0.109391897916793</v>
      </c>
      <c r="H3137" s="1">
        <v>14.528363227844199</v>
      </c>
      <c r="I3137">
        <v>0.109391897916793</v>
      </c>
    </row>
    <row r="3138" spans="1:9" x14ac:dyDescent="0.25">
      <c r="A3138" s="1">
        <v>738626.53899999999</v>
      </c>
      <c r="B3138" s="1">
        <v>4.17736694216728E-2</v>
      </c>
      <c r="C3138" s="1">
        <v>99166.125</v>
      </c>
      <c r="D3138" s="1">
        <v>130.68</v>
      </c>
      <c r="E3138" s="1">
        <v>31.9</v>
      </c>
      <c r="F3138" s="1">
        <v>32.373458862304602</v>
      </c>
      <c r="G3138" s="1">
        <v>-0.109516814351081</v>
      </c>
      <c r="H3138" s="1">
        <v>14.5061025619506</v>
      </c>
      <c r="I3138">
        <v>0.109516814351081</v>
      </c>
    </row>
    <row r="3139" spans="1:9" x14ac:dyDescent="0.25">
      <c r="A3139" s="1">
        <v>738726.53899999999</v>
      </c>
      <c r="B3139" s="1">
        <v>-8.35473388433456E-2</v>
      </c>
      <c r="C3139" s="1">
        <v>99167.5</v>
      </c>
      <c r="D3139" s="1">
        <v>130.68</v>
      </c>
      <c r="E3139" s="1">
        <v>31.9</v>
      </c>
      <c r="F3139" s="1">
        <v>32.373435974121001</v>
      </c>
      <c r="G3139" s="1">
        <v>-0.109641730785369</v>
      </c>
      <c r="H3139" s="1">
        <v>14.4838399887084</v>
      </c>
      <c r="I3139">
        <v>0.109641730785369</v>
      </c>
    </row>
    <row r="3140" spans="1:9" x14ac:dyDescent="0.25">
      <c r="A3140" s="1">
        <v>738826.53899999999</v>
      </c>
      <c r="B3140" s="1">
        <v>-0.245072200894355</v>
      </c>
      <c r="C3140" s="1">
        <v>99169.3203125</v>
      </c>
      <c r="D3140" s="1">
        <v>130.68</v>
      </c>
      <c r="E3140" s="1">
        <v>31.91</v>
      </c>
      <c r="F3140" s="1">
        <v>32.373458862304602</v>
      </c>
      <c r="G3140" s="1">
        <v>-0.118381470441818</v>
      </c>
      <c r="H3140" s="1">
        <v>14.472826004028301</v>
      </c>
      <c r="I3140">
        <v>0.118381470441818</v>
      </c>
    </row>
    <row r="3141" spans="1:9" x14ac:dyDescent="0.25">
      <c r="A3141" s="1">
        <v>738926.53899999999</v>
      </c>
      <c r="B3141" s="1">
        <v>-7.7977515757083796E-2</v>
      </c>
      <c r="C3141" s="1">
        <v>99167.4765625</v>
      </c>
      <c r="D3141" s="1">
        <v>130.68</v>
      </c>
      <c r="E3141" s="1">
        <v>31.91</v>
      </c>
      <c r="F3141" s="1">
        <v>32.373435974121001</v>
      </c>
      <c r="G3141" s="1">
        <v>-0.118506386876106</v>
      </c>
      <c r="H3141" s="1">
        <v>14.450564384460399</v>
      </c>
      <c r="I3141">
        <v>0.118506386876106</v>
      </c>
    </row>
    <row r="3142" spans="1:9" x14ac:dyDescent="0.25">
      <c r="A3142" s="1">
        <v>739026.53899999999</v>
      </c>
      <c r="B3142" s="1">
        <v>-0.53470295667648304</v>
      </c>
      <c r="C3142" s="1">
        <v>99172.5859375</v>
      </c>
      <c r="D3142" s="1">
        <v>130.68</v>
      </c>
      <c r="E3142" s="1">
        <v>31.92</v>
      </c>
      <c r="F3142" s="1">
        <v>32.374214172363203</v>
      </c>
      <c r="G3142" s="1">
        <v>-0.11856885254383</v>
      </c>
      <c r="H3142" s="1">
        <v>14.4394330978393</v>
      </c>
      <c r="I3142">
        <v>0.11856885254383</v>
      </c>
    </row>
    <row r="3143" spans="1:9" x14ac:dyDescent="0.25">
      <c r="A3143" s="1">
        <v>739126.53899999999</v>
      </c>
      <c r="B3143" s="1">
        <v>2.7849113103002301E-3</v>
      </c>
      <c r="C3143" s="1">
        <v>99166.5546875</v>
      </c>
      <c r="D3143" s="1">
        <v>130.68</v>
      </c>
      <c r="E3143" s="1">
        <v>31.91</v>
      </c>
      <c r="F3143" s="1">
        <v>32.373306274413999</v>
      </c>
      <c r="G3143" s="1">
        <v>-0.12730860710144001</v>
      </c>
      <c r="H3143" s="1">
        <v>14.428424835205</v>
      </c>
      <c r="I3143">
        <v>0.12730860710144001</v>
      </c>
    </row>
    <row r="3144" spans="1:9" x14ac:dyDescent="0.25">
      <c r="A3144" s="1">
        <v>739226.53899999999</v>
      </c>
      <c r="B3144" s="1">
        <v>-0.317479878664016</v>
      </c>
      <c r="C3144" s="1">
        <v>99170.1015625</v>
      </c>
      <c r="D3144" s="1">
        <v>130.66</v>
      </c>
      <c r="E3144" s="1">
        <v>31.92</v>
      </c>
      <c r="F3144" s="1">
        <v>32.372962951660099</v>
      </c>
      <c r="G3144" s="1">
        <v>-0.12743350863456701</v>
      </c>
      <c r="H3144" s="1">
        <v>14.4061641693115</v>
      </c>
      <c r="I3144">
        <v>0.12743350863456701</v>
      </c>
    </row>
    <row r="3145" spans="1:9" x14ac:dyDescent="0.25">
      <c r="A3145" s="1">
        <v>739326.53899999999</v>
      </c>
      <c r="B3145" s="1">
        <v>2.78491135686635E-2</v>
      </c>
      <c r="C3145" s="1">
        <v>99166.2890625</v>
      </c>
      <c r="D3145" s="1">
        <v>130.66</v>
      </c>
      <c r="E3145" s="1">
        <v>31.91</v>
      </c>
      <c r="F3145" s="1">
        <v>32.372940063476499</v>
      </c>
      <c r="G3145" s="1">
        <v>-0.12749597430229101</v>
      </c>
      <c r="H3145" s="1">
        <v>14.3950338363647</v>
      </c>
      <c r="I3145">
        <v>0.12749597430229101</v>
      </c>
    </row>
    <row r="3146" spans="1:9" x14ac:dyDescent="0.25">
      <c r="A3146" s="1">
        <v>739426.53899999999</v>
      </c>
      <c r="B3146" s="1">
        <v>-0.42887634038925099</v>
      </c>
      <c r="C3146" s="1">
        <v>99171.359375</v>
      </c>
      <c r="D3146" s="1">
        <v>130.66</v>
      </c>
      <c r="E3146" s="1">
        <v>31.92</v>
      </c>
      <c r="F3146" s="1">
        <v>32.372840881347599</v>
      </c>
      <c r="G3146" s="1">
        <v>-0.12762089073657901</v>
      </c>
      <c r="H3146" s="1">
        <v>14.3727712631225</v>
      </c>
      <c r="I3146">
        <v>0.12762089073657901</v>
      </c>
    </row>
    <row r="3147" spans="1:9" x14ac:dyDescent="0.25">
      <c r="A3147" s="1">
        <v>739526.53899999999</v>
      </c>
      <c r="B3147" s="1">
        <v>-0.16152486205100999</v>
      </c>
      <c r="C3147" s="1">
        <v>99168.390625</v>
      </c>
      <c r="D3147" s="1">
        <v>130.66</v>
      </c>
      <c r="E3147" s="1">
        <v>31.92</v>
      </c>
      <c r="F3147" s="1">
        <v>32.372970581054602</v>
      </c>
      <c r="G3147" s="1">
        <v>-0.127745807170867</v>
      </c>
      <c r="H3147" s="1">
        <v>14.350510597229</v>
      </c>
      <c r="I3147">
        <v>0.127745807170867</v>
      </c>
    </row>
    <row r="3148" spans="1:9" x14ac:dyDescent="0.25">
      <c r="A3148" s="1">
        <v>739626.53899999999</v>
      </c>
      <c r="B3148" s="1">
        <v>-0.25064203143119801</v>
      </c>
      <c r="C3148" s="1">
        <v>99169.40625</v>
      </c>
      <c r="D3148" s="1">
        <v>130.66999999999999</v>
      </c>
      <c r="E3148" s="1">
        <v>31.92</v>
      </c>
      <c r="F3148" s="1">
        <v>32.3728637695312</v>
      </c>
      <c r="G3148" s="1">
        <v>-0.127808272838592</v>
      </c>
      <c r="H3148" s="1">
        <v>14.339379310607899</v>
      </c>
      <c r="I3148">
        <v>0.127808272838592</v>
      </c>
    </row>
    <row r="3149" spans="1:9" x14ac:dyDescent="0.25">
      <c r="A3149" s="1">
        <v>739726.53899999999</v>
      </c>
      <c r="B3149" s="1">
        <v>-5.5698227137327097E-2</v>
      </c>
      <c r="C3149" s="1">
        <v>99167.2109375</v>
      </c>
      <c r="D3149" s="1">
        <v>130.66999999999999</v>
      </c>
      <c r="E3149" s="1">
        <v>31.92</v>
      </c>
      <c r="F3149" s="1">
        <v>32.372894287109297</v>
      </c>
      <c r="G3149" s="1">
        <v>-0.12793318927288</v>
      </c>
      <c r="H3149" s="1">
        <v>14.3171186447143</v>
      </c>
      <c r="I3149">
        <v>0.12793318927288</v>
      </c>
    </row>
    <row r="3150" spans="1:9" x14ac:dyDescent="0.25">
      <c r="A3150" s="1">
        <v>739826.53899999999</v>
      </c>
      <c r="B3150" s="1">
        <v>-0.10025680810213</v>
      </c>
      <c r="C3150" s="1">
        <v>99167.7265625</v>
      </c>
      <c r="D3150" s="1">
        <v>130.68</v>
      </c>
      <c r="E3150" s="1">
        <v>31.93</v>
      </c>
      <c r="F3150" s="1">
        <v>32.372867584228501</v>
      </c>
      <c r="G3150" s="1">
        <v>-0.127995640039443</v>
      </c>
      <c r="H3150" s="1">
        <v>14.3059883117675</v>
      </c>
      <c r="I3150">
        <v>0.127995640039443</v>
      </c>
    </row>
    <row r="3151" spans="1:9" x14ac:dyDescent="0.25">
      <c r="A3151" s="1">
        <v>739926.53899999999</v>
      </c>
      <c r="B3151" s="1">
        <v>-0.116966277360916</v>
      </c>
      <c r="C3151" s="1">
        <v>99167.8984375</v>
      </c>
      <c r="D3151" s="1">
        <v>130.68</v>
      </c>
      <c r="E3151" s="1">
        <v>31.93</v>
      </c>
      <c r="F3151" s="1">
        <v>32.372791290283203</v>
      </c>
      <c r="G3151" s="1">
        <v>-0.12812057137489299</v>
      </c>
      <c r="H3151" s="1">
        <v>14.2837257385253</v>
      </c>
      <c r="I3151">
        <v>0.12812057137489299</v>
      </c>
    </row>
    <row r="3152" spans="1:9" x14ac:dyDescent="0.25">
      <c r="A3152" s="1">
        <v>740026.53899999999</v>
      </c>
      <c r="B3152" s="1">
        <v>-0.122536100447177</v>
      </c>
      <c r="C3152" s="1">
        <v>99167.96875</v>
      </c>
      <c r="D3152" s="1">
        <v>130.66</v>
      </c>
      <c r="E3152" s="1">
        <v>31.93</v>
      </c>
      <c r="F3152" s="1">
        <v>32.3728637695312</v>
      </c>
      <c r="G3152" s="1">
        <v>-0.12824548780918099</v>
      </c>
      <c r="H3152" s="1">
        <v>14.2614650726318</v>
      </c>
      <c r="I3152">
        <v>0.12824548780918099</v>
      </c>
    </row>
    <row r="3153" spans="1:9" x14ac:dyDescent="0.25">
      <c r="A3153" s="1">
        <v>740126.53899999999</v>
      </c>
      <c r="B3153" s="1">
        <v>-7.2407692670822102E-2</v>
      </c>
      <c r="C3153" s="1">
        <v>99167.421875</v>
      </c>
      <c r="D3153" s="1">
        <v>130.66</v>
      </c>
      <c r="E3153" s="1">
        <v>31.93</v>
      </c>
      <c r="F3153" s="1">
        <v>32.372982025146399</v>
      </c>
      <c r="G3153" s="1">
        <v>-0.12837040424346899</v>
      </c>
      <c r="H3153" s="1">
        <v>14.239203453063899</v>
      </c>
      <c r="I3153">
        <v>0.12837040424346899</v>
      </c>
    </row>
    <row r="3154" spans="1:9" x14ac:dyDescent="0.25">
      <c r="A3154" s="1">
        <v>740226.53899999999</v>
      </c>
      <c r="B3154" s="1">
        <v>-0.22836272418498901</v>
      </c>
      <c r="C3154" s="1">
        <v>99169.1171875</v>
      </c>
      <c r="D3154" s="1">
        <v>130.66</v>
      </c>
      <c r="E3154" s="1">
        <v>31.93</v>
      </c>
      <c r="F3154" s="1">
        <v>32.374969482421797</v>
      </c>
      <c r="G3154" s="1">
        <v>-0.12849532067775701</v>
      </c>
      <c r="H3154" s="1">
        <v>14.216942787170399</v>
      </c>
      <c r="I3154">
        <v>0.12849532067775701</v>
      </c>
    </row>
    <row r="3155" spans="1:9" x14ac:dyDescent="0.25">
      <c r="A3155" s="1">
        <v>740326.53899999999</v>
      </c>
      <c r="B3155" s="1">
        <v>-0.116966277360916</v>
      </c>
      <c r="C3155" s="1">
        <v>99167.9140625</v>
      </c>
      <c r="D3155" s="1">
        <v>130.66</v>
      </c>
      <c r="E3155" s="1">
        <v>31.93</v>
      </c>
      <c r="F3155" s="1">
        <v>32.376617431640597</v>
      </c>
      <c r="G3155" s="1">
        <v>-0.12855777144432001</v>
      </c>
      <c r="H3155" s="1">
        <v>14.205810546875</v>
      </c>
      <c r="I3155">
        <v>0.12855777144432001</v>
      </c>
    </row>
    <row r="3156" spans="1:9" x14ac:dyDescent="0.25">
      <c r="A3156" s="1">
        <v>740426.53899999999</v>
      </c>
      <c r="B3156" s="1">
        <v>-0.37317812442779502</v>
      </c>
      <c r="C3156" s="1">
        <v>99170.765625</v>
      </c>
      <c r="D3156" s="1">
        <v>130.65</v>
      </c>
      <c r="E3156" s="1">
        <v>31.94</v>
      </c>
      <c r="F3156" s="1">
        <v>32.376625061035099</v>
      </c>
      <c r="G3156" s="1">
        <v>-0.12868268787860801</v>
      </c>
      <c r="H3156" s="1">
        <v>14.183549880981399</v>
      </c>
      <c r="I3156">
        <v>0.12868268787860801</v>
      </c>
    </row>
    <row r="3157" spans="1:9" x14ac:dyDescent="0.25">
      <c r="A3157" s="1">
        <v>740526.53899999999</v>
      </c>
      <c r="B3157" s="1">
        <v>-3.8988757878541898E-2</v>
      </c>
      <c r="C3157" s="1">
        <v>99167.0078125</v>
      </c>
      <c r="D3157" s="1">
        <v>130.65</v>
      </c>
      <c r="E3157" s="1">
        <v>31.93</v>
      </c>
      <c r="F3157" s="1">
        <v>32.378982543945298</v>
      </c>
      <c r="G3157" s="1">
        <v>-0.12874515354633301</v>
      </c>
      <c r="H3157" s="1">
        <v>14.1724195480346</v>
      </c>
      <c r="I3157">
        <v>0.12874515354633301</v>
      </c>
    </row>
    <row r="3158" spans="1:9" x14ac:dyDescent="0.25">
      <c r="A3158" s="1">
        <v>740626.53899999999</v>
      </c>
      <c r="B3158" s="1">
        <v>-8.35473388433456E-2</v>
      </c>
      <c r="C3158" s="1">
        <v>99167.5</v>
      </c>
      <c r="D3158" s="1">
        <v>130.66999999999999</v>
      </c>
      <c r="E3158" s="1">
        <v>31.93</v>
      </c>
      <c r="F3158" s="1">
        <v>32.380912780761697</v>
      </c>
      <c r="G3158" s="1">
        <v>-0.128870069980621</v>
      </c>
      <c r="H3158" s="1">
        <v>14.150157928466699</v>
      </c>
      <c r="I3158">
        <v>0.128870069980621</v>
      </c>
    </row>
    <row r="3159" spans="1:9" x14ac:dyDescent="0.25">
      <c r="A3159" s="1">
        <v>740726.53899999999</v>
      </c>
      <c r="B3159" s="1">
        <v>-9.4686985015869099E-2</v>
      </c>
      <c r="C3159" s="1">
        <v>99167.6640625</v>
      </c>
      <c r="D3159" s="1">
        <v>130.66999999999999</v>
      </c>
      <c r="E3159" s="1">
        <v>31.94</v>
      </c>
      <c r="F3159" s="1">
        <v>32.380989074707003</v>
      </c>
      <c r="G3159" s="1">
        <v>-0.128932520747184</v>
      </c>
      <c r="H3159" s="1">
        <v>14.13902759552</v>
      </c>
      <c r="I3159">
        <v>0.128932520747184</v>
      </c>
    </row>
    <row r="3160" spans="1:9" x14ac:dyDescent="0.25">
      <c r="A3160" s="1">
        <v>740826.53899999999</v>
      </c>
      <c r="B3160" s="1">
        <v>-0.28963077068328802</v>
      </c>
      <c r="C3160" s="1">
        <v>99169.828125</v>
      </c>
      <c r="D3160" s="1">
        <v>130.65</v>
      </c>
      <c r="E3160" s="1">
        <v>31.94</v>
      </c>
      <c r="F3160" s="1">
        <v>32.380912780761697</v>
      </c>
      <c r="G3160" s="1">
        <v>-0.129057437181472</v>
      </c>
      <c r="H3160" s="1">
        <v>14.116766929626399</v>
      </c>
      <c r="I3160">
        <v>0.129057437181472</v>
      </c>
    </row>
    <row r="3161" spans="1:9" x14ac:dyDescent="0.25">
      <c r="A3161" s="1">
        <v>740926.53899999999</v>
      </c>
      <c r="B3161" s="1">
        <v>-0.30077043175697299</v>
      </c>
      <c r="C3161" s="1">
        <v>99169.953125</v>
      </c>
      <c r="D3161" s="1">
        <v>130.65</v>
      </c>
      <c r="E3161" s="1">
        <v>31.95</v>
      </c>
      <c r="F3161" s="1">
        <v>32.382232666015597</v>
      </c>
      <c r="G3161" s="1">
        <v>-0.129182368516922</v>
      </c>
      <c r="H3161" s="1">
        <v>14.094504356384199</v>
      </c>
      <c r="I3161">
        <v>0.129182368516922</v>
      </c>
    </row>
    <row r="3162" spans="1:9" x14ac:dyDescent="0.25">
      <c r="A3162" s="1">
        <v>741026.53899999999</v>
      </c>
      <c r="B3162" s="1">
        <v>-0.295200586318969</v>
      </c>
      <c r="C3162" s="1">
        <v>99169.8984375</v>
      </c>
      <c r="D3162" s="1">
        <v>130.65</v>
      </c>
      <c r="E3162" s="1">
        <v>31.95</v>
      </c>
      <c r="F3162" s="1">
        <v>32.382865905761697</v>
      </c>
      <c r="G3162" s="1">
        <v>-0.129244819283485</v>
      </c>
      <c r="H3162" s="1">
        <v>14.0833730697631</v>
      </c>
      <c r="I3162">
        <v>0.129244819283485</v>
      </c>
    </row>
    <row r="3163" spans="1:9" x14ac:dyDescent="0.25">
      <c r="A3163" s="1">
        <v>741126.53899999999</v>
      </c>
      <c r="B3163" s="1">
        <v>-0.32304972410201999</v>
      </c>
      <c r="C3163" s="1">
        <v>99170.1796875</v>
      </c>
      <c r="D3163" s="1">
        <v>130.65</v>
      </c>
      <c r="E3163" s="1">
        <v>31.95</v>
      </c>
      <c r="F3163" s="1">
        <v>32.382850646972599</v>
      </c>
      <c r="G3163" s="1">
        <v>-0.137984573841094</v>
      </c>
      <c r="H3163" s="1">
        <v>14.072374343871999</v>
      </c>
      <c r="I3163">
        <v>0.137984573841094</v>
      </c>
    </row>
    <row r="3164" spans="1:9" x14ac:dyDescent="0.25">
      <c r="A3164" s="1">
        <v>741226.53899999999</v>
      </c>
      <c r="B3164" s="1">
        <v>-5.5698226206004602E-3</v>
      </c>
      <c r="C3164" s="1">
        <v>99166.6796875</v>
      </c>
      <c r="D3164" s="1">
        <v>130.66999999999999</v>
      </c>
      <c r="E3164" s="1">
        <v>31.95</v>
      </c>
      <c r="F3164" s="1">
        <v>32.384681701660099</v>
      </c>
      <c r="G3164" s="1">
        <v>-0.138109505176544</v>
      </c>
      <c r="H3164" s="1">
        <v>14.050112724304199</v>
      </c>
      <c r="I3164">
        <v>0.138109505176544</v>
      </c>
    </row>
    <row r="3165" spans="1:9" x14ac:dyDescent="0.25">
      <c r="A3165" s="1">
        <v>741326.53899999999</v>
      </c>
      <c r="B3165" s="1">
        <v>-0.18380413949489499</v>
      </c>
      <c r="C3165" s="1">
        <v>99168.6171875</v>
      </c>
      <c r="D3165" s="1">
        <v>130.66999999999999</v>
      </c>
      <c r="E3165" s="1">
        <v>31.95</v>
      </c>
      <c r="F3165" s="1">
        <v>32.388896942138601</v>
      </c>
      <c r="G3165" s="1">
        <v>-0.13817195594310699</v>
      </c>
      <c r="H3165" s="1">
        <v>14.0389814376831</v>
      </c>
      <c r="I3165">
        <v>0.13817195594310699</v>
      </c>
    </row>
    <row r="3166" spans="1:9" x14ac:dyDescent="0.25">
      <c r="A3166" s="1">
        <v>741426.53899999999</v>
      </c>
      <c r="B3166" s="1">
        <v>-0.21722307801246599</v>
      </c>
      <c r="C3166" s="1">
        <v>99169.0234375</v>
      </c>
      <c r="D3166" s="1">
        <v>130.66999999999999</v>
      </c>
      <c r="E3166" s="1">
        <v>31.95</v>
      </c>
      <c r="F3166" s="1">
        <v>32.391609191894503</v>
      </c>
      <c r="G3166" s="1">
        <v>-0.13829687237739499</v>
      </c>
      <c r="H3166" s="1">
        <v>14.016720771789499</v>
      </c>
      <c r="I3166">
        <v>0.13829687237739499</v>
      </c>
    </row>
    <row r="3167" spans="1:9" x14ac:dyDescent="0.25">
      <c r="A3167" s="1">
        <v>741526.53899999999</v>
      </c>
      <c r="B3167" s="1">
        <v>-0.233932554721832</v>
      </c>
      <c r="C3167" s="1">
        <v>99169.234375</v>
      </c>
      <c r="D3167" s="1">
        <v>130.66999999999999</v>
      </c>
      <c r="E3167" s="1">
        <v>31.95</v>
      </c>
      <c r="F3167" s="1">
        <v>32.3922119140625</v>
      </c>
      <c r="G3167" s="1">
        <v>-0.13835933804511999</v>
      </c>
      <c r="H3167" s="1">
        <v>14.005590438842701</v>
      </c>
      <c r="I3167">
        <v>0.13835933804511999</v>
      </c>
    </row>
    <row r="3168" spans="1:9" x14ac:dyDescent="0.25">
      <c r="A3168" s="1">
        <v>741626.53899999999</v>
      </c>
      <c r="B3168" s="1">
        <v>-2.78491135686635E-2</v>
      </c>
      <c r="C3168" s="1">
        <v>99166.921875</v>
      </c>
      <c r="D3168" s="1">
        <v>130.66</v>
      </c>
      <c r="E3168" s="1">
        <v>31.95</v>
      </c>
      <c r="F3168" s="1">
        <v>32.3905639648437</v>
      </c>
      <c r="G3168" s="1">
        <v>-0.13842178881168299</v>
      </c>
      <c r="H3168" s="1">
        <v>13.9944601058959</v>
      </c>
      <c r="I3168">
        <v>0.13842178881168299</v>
      </c>
    </row>
    <row r="3169" spans="1:9" x14ac:dyDescent="0.25">
      <c r="A3169" s="1">
        <v>741726.53899999999</v>
      </c>
      <c r="B3169" s="1">
        <v>7.2407692670822102E-2</v>
      </c>
      <c r="C3169" s="1">
        <v>99165.7734375</v>
      </c>
      <c r="D3169" s="1">
        <v>130.66</v>
      </c>
      <c r="E3169" s="1">
        <v>31.95</v>
      </c>
      <c r="F3169" s="1">
        <v>32.391136169433501</v>
      </c>
      <c r="G3169" s="1">
        <v>-0.13854670524597101</v>
      </c>
      <c r="H3169" s="1">
        <v>13.9721984863281</v>
      </c>
      <c r="I3169">
        <v>0.13854670524597101</v>
      </c>
    </row>
    <row r="3170" spans="1:9" x14ac:dyDescent="0.25">
      <c r="A3170" s="1">
        <v>741826.53899999999</v>
      </c>
      <c r="B3170" s="1">
        <v>-0.17823432385921401</v>
      </c>
      <c r="C3170" s="1">
        <v>99168.5546875</v>
      </c>
      <c r="D3170" s="1">
        <v>130.66999999999999</v>
      </c>
      <c r="E3170" s="1">
        <v>31.96</v>
      </c>
      <c r="F3170" s="1">
        <v>32.391593933105398</v>
      </c>
      <c r="G3170" s="1">
        <v>-0.13860917091369601</v>
      </c>
      <c r="H3170" s="1">
        <v>13.9610681533813</v>
      </c>
      <c r="I3170">
        <v>0.13860917091369601</v>
      </c>
    </row>
    <row r="3171" spans="1:9" x14ac:dyDescent="0.25">
      <c r="A3171" s="1">
        <v>741926.53899999999</v>
      </c>
      <c r="B3171" s="1">
        <v>-6.6837869584560394E-2</v>
      </c>
      <c r="C3171" s="1">
        <v>99167.3671875</v>
      </c>
      <c r="D3171" s="1">
        <v>130.66999999999999</v>
      </c>
      <c r="E3171" s="1">
        <v>31.96</v>
      </c>
      <c r="F3171" s="1">
        <v>32.392444610595703</v>
      </c>
      <c r="G3171" s="1">
        <v>-0.13867163658142001</v>
      </c>
      <c r="H3171" s="1">
        <v>13.949937820434499</v>
      </c>
      <c r="I3171">
        <v>0.13867163658142001</v>
      </c>
    </row>
    <row r="3172" spans="1:9" x14ac:dyDescent="0.25">
      <c r="A3172" s="1">
        <v>742026.53899999999</v>
      </c>
      <c r="B3172" s="1">
        <v>-0.25064203143119801</v>
      </c>
      <c r="C3172" s="1">
        <v>99169.375</v>
      </c>
      <c r="D3172" s="1">
        <v>130.66</v>
      </c>
      <c r="E3172" s="1">
        <v>31.96</v>
      </c>
      <c r="F3172" s="1">
        <v>32.393104553222599</v>
      </c>
      <c r="G3172" s="1">
        <v>-0.13873408734798401</v>
      </c>
      <c r="H3172" s="1">
        <v>13.938807487487701</v>
      </c>
      <c r="I3172">
        <v>0.13873408734798401</v>
      </c>
    </row>
    <row r="3173" spans="1:9" x14ac:dyDescent="0.25">
      <c r="A3173" s="1">
        <v>742126.53899999999</v>
      </c>
      <c r="B3173" s="1">
        <v>-3.3418934792280197E-2</v>
      </c>
      <c r="C3173" s="1">
        <v>99166.9921875</v>
      </c>
      <c r="D3173" s="1">
        <v>130.66</v>
      </c>
      <c r="E3173" s="1">
        <v>31.96</v>
      </c>
      <c r="F3173" s="1">
        <v>32.396034240722599</v>
      </c>
      <c r="G3173" s="1">
        <v>-0.13885900378227201</v>
      </c>
      <c r="H3173" s="1">
        <v>13.916545867919901</v>
      </c>
      <c r="I3173">
        <v>0.13885900378227201</v>
      </c>
    </row>
    <row r="3174" spans="1:9" x14ac:dyDescent="0.25">
      <c r="A3174" s="1">
        <v>742226.53899999999</v>
      </c>
      <c r="B3174" s="1">
        <v>-0.10025680810213</v>
      </c>
      <c r="C3174" s="1">
        <v>99167.7265625</v>
      </c>
      <c r="D3174" s="1">
        <v>130.68</v>
      </c>
      <c r="E3174" s="1">
        <v>31.96</v>
      </c>
      <c r="F3174" s="1">
        <v>32.399166107177699</v>
      </c>
      <c r="G3174" s="1">
        <v>-0.138921469449996</v>
      </c>
      <c r="H3174" s="1">
        <v>13.9054155349731</v>
      </c>
      <c r="I3174">
        <v>0.138921469449996</v>
      </c>
    </row>
    <row r="3175" spans="1:9" x14ac:dyDescent="0.25">
      <c r="A3175" s="1">
        <v>742326.53899999999</v>
      </c>
      <c r="B3175" s="1">
        <v>6.9622784852981498E-2</v>
      </c>
      <c r="C3175" s="1">
        <v>99165.828125</v>
      </c>
      <c r="D3175" s="1">
        <v>130.68</v>
      </c>
      <c r="E3175" s="1">
        <v>31.96</v>
      </c>
      <c r="F3175" s="1">
        <v>32.407463073730398</v>
      </c>
      <c r="G3175" s="1">
        <v>-0.139046370983123</v>
      </c>
      <c r="H3175" s="1">
        <v>13.883154869079499</v>
      </c>
      <c r="I3175">
        <v>0.139046370983123</v>
      </c>
    </row>
    <row r="3176" spans="1:9" x14ac:dyDescent="0.25">
      <c r="A3176" s="1">
        <v>742426.53899999999</v>
      </c>
      <c r="B3176" s="1">
        <v>-0.16709467768669101</v>
      </c>
      <c r="C3176" s="1">
        <v>99168.4375</v>
      </c>
      <c r="D3176" s="1">
        <v>130.69</v>
      </c>
      <c r="E3176" s="1">
        <v>31.97</v>
      </c>
      <c r="F3176" s="1">
        <v>32.410499572753899</v>
      </c>
      <c r="G3176" s="1">
        <v>-0.130493998527526</v>
      </c>
      <c r="H3176" s="1">
        <v>13.860760688781699</v>
      </c>
      <c r="I3176">
        <v>0.130493998527526</v>
      </c>
    </row>
    <row r="3177" spans="1:9" x14ac:dyDescent="0.25">
      <c r="A3177" s="1">
        <v>742526.53899999999</v>
      </c>
      <c r="B3177" s="1">
        <v>-0.17266450822353299</v>
      </c>
      <c r="C3177" s="1">
        <v>99168.4921875</v>
      </c>
      <c r="D3177" s="1">
        <v>130.69</v>
      </c>
      <c r="E3177" s="1">
        <v>31.97</v>
      </c>
      <c r="F3177" s="1">
        <v>32.410327911376903</v>
      </c>
      <c r="G3177" s="1">
        <v>-0.139233753085136</v>
      </c>
      <c r="H3177" s="1">
        <v>13.849762916564901</v>
      </c>
      <c r="I3177">
        <v>0.139233753085136</v>
      </c>
    </row>
    <row r="3178" spans="1:9" x14ac:dyDescent="0.25">
      <c r="A3178" s="1">
        <v>742626.53899999999</v>
      </c>
      <c r="B3178" s="1">
        <v>-0.22836272418498901</v>
      </c>
      <c r="C3178" s="1">
        <v>99169.109375</v>
      </c>
      <c r="D3178" s="1">
        <v>130.69999999999999</v>
      </c>
      <c r="E3178" s="1">
        <v>31.97</v>
      </c>
      <c r="F3178" s="1">
        <v>32.410781860351499</v>
      </c>
      <c r="G3178" s="1">
        <v>-0.13061891496181399</v>
      </c>
      <c r="H3178" s="1">
        <v>13.8384990692138</v>
      </c>
      <c r="I3178">
        <v>0.13061891496181399</v>
      </c>
    </row>
    <row r="3179" spans="1:9" x14ac:dyDescent="0.25">
      <c r="A3179" s="1">
        <v>742726.53899999999</v>
      </c>
      <c r="B3179" s="1">
        <v>9.1902069747447898E-2</v>
      </c>
      <c r="C3179" s="1">
        <v>99165.578125</v>
      </c>
      <c r="D3179" s="1">
        <v>130.69999999999999</v>
      </c>
      <c r="E3179" s="1">
        <v>31.96</v>
      </c>
      <c r="F3179" s="1">
        <v>32.414199829101499</v>
      </c>
      <c r="G3179" s="1">
        <v>-0.13074383139610199</v>
      </c>
      <c r="H3179" s="1">
        <v>13.8162384033203</v>
      </c>
      <c r="I3179">
        <v>0.13074383139610199</v>
      </c>
    </row>
    <row r="3180" spans="1:9" x14ac:dyDescent="0.25">
      <c r="A3180" s="1">
        <v>742826.53899999999</v>
      </c>
      <c r="B3180" s="1">
        <v>-2.78491135686635E-2</v>
      </c>
      <c r="C3180" s="1">
        <v>99166.9296875</v>
      </c>
      <c r="D3180" s="1">
        <v>130.71</v>
      </c>
      <c r="E3180" s="1">
        <v>31.97</v>
      </c>
      <c r="F3180" s="1">
        <v>32.418094635009702</v>
      </c>
      <c r="G3180" s="1">
        <v>-0.13080628216266599</v>
      </c>
      <c r="H3180" s="1">
        <v>13.8051080703735</v>
      </c>
      <c r="I3180">
        <v>0.13080628216266599</v>
      </c>
    </row>
    <row r="3181" spans="1:9" x14ac:dyDescent="0.25">
      <c r="A3181" s="1">
        <v>742926.53899999999</v>
      </c>
      <c r="B3181" s="1">
        <v>2.2279290482401799E-2</v>
      </c>
      <c r="C3181" s="1">
        <v>99166.359375</v>
      </c>
      <c r="D3181" s="1">
        <v>130.71</v>
      </c>
      <c r="E3181" s="1">
        <v>31.97</v>
      </c>
      <c r="F3181" s="1">
        <v>32.423435211181598</v>
      </c>
      <c r="G3181" s="1">
        <v>-0.13093119859695401</v>
      </c>
      <c r="H3181" s="1">
        <v>13.7828464508056</v>
      </c>
      <c r="I3181">
        <v>0.13093119859695401</v>
      </c>
    </row>
    <row r="3182" spans="1:9" x14ac:dyDescent="0.25">
      <c r="A3182" s="1">
        <v>743026.53899999999</v>
      </c>
      <c r="B3182" s="1">
        <v>-0.200513616204261</v>
      </c>
      <c r="C3182" s="1">
        <v>99168.84375</v>
      </c>
      <c r="D3182" s="1">
        <v>130.71</v>
      </c>
      <c r="E3182" s="1">
        <v>31.98</v>
      </c>
      <c r="F3182" s="1">
        <v>32.427539825439403</v>
      </c>
      <c r="G3182" s="1">
        <v>-0.13105612993240301</v>
      </c>
      <c r="H3182" s="1">
        <v>13.7605857849121</v>
      </c>
      <c r="I3182">
        <v>0.13105612993240301</v>
      </c>
    </row>
    <row r="3183" spans="1:9" x14ac:dyDescent="0.25">
      <c r="A3183" s="1">
        <v>743126.53899999999</v>
      </c>
      <c r="B3183" s="1">
        <v>8.0762431025504997E-2</v>
      </c>
      <c r="C3183" s="1">
        <v>99165.703125</v>
      </c>
      <c r="D3183" s="1">
        <v>130.71</v>
      </c>
      <c r="E3183" s="1">
        <v>31.97</v>
      </c>
      <c r="F3183" s="1">
        <v>32.429370880126903</v>
      </c>
      <c r="G3183" s="1">
        <v>-0.13111858069896601</v>
      </c>
      <c r="H3183" s="1">
        <v>13.7494554519653</v>
      </c>
      <c r="I3183">
        <v>0.13111858069896601</v>
      </c>
    </row>
    <row r="3184" spans="1:9" x14ac:dyDescent="0.25">
      <c r="A3184" s="1">
        <v>743226.53899999999</v>
      </c>
      <c r="B3184" s="1">
        <v>-1.11396452412009E-2</v>
      </c>
      <c r="C3184" s="1">
        <v>99166.6875</v>
      </c>
      <c r="D3184" s="1">
        <v>130.69999999999999</v>
      </c>
      <c r="E3184" s="1">
        <v>31.97</v>
      </c>
      <c r="F3184" s="1">
        <v>32.429550170898402</v>
      </c>
      <c r="G3184" s="1">
        <v>-0.122566200792789</v>
      </c>
      <c r="H3184" s="1">
        <v>13.7270650863647</v>
      </c>
      <c r="I3184">
        <v>0.122566200792789</v>
      </c>
    </row>
    <row r="3185" spans="1:9" x14ac:dyDescent="0.25">
      <c r="A3185" s="1">
        <v>743326.53899999999</v>
      </c>
      <c r="B3185" s="1">
        <v>0.192158877849578</v>
      </c>
      <c r="C3185" s="1">
        <v>99164.453125</v>
      </c>
      <c r="D3185" s="1">
        <v>130.69999999999999</v>
      </c>
      <c r="E3185" s="1">
        <v>31.97</v>
      </c>
      <c r="F3185" s="1">
        <v>32.430915832519503</v>
      </c>
      <c r="G3185" s="1">
        <v>-0.131368413567543</v>
      </c>
      <c r="H3185" s="1">
        <v>13.704933166503899</v>
      </c>
      <c r="I3185">
        <v>0.131368413567543</v>
      </c>
    </row>
    <row r="3186" spans="1:9" x14ac:dyDescent="0.25">
      <c r="A3186" s="1">
        <v>743426.53899999999</v>
      </c>
      <c r="B3186" s="1">
        <v>-0.105826631188392</v>
      </c>
      <c r="C3186" s="1">
        <v>99167.75</v>
      </c>
      <c r="D3186" s="1">
        <v>130.72</v>
      </c>
      <c r="E3186" s="1">
        <v>31.98</v>
      </c>
      <c r="F3186" s="1">
        <v>32.435066223144503</v>
      </c>
      <c r="G3186" s="1">
        <v>-0.122753575444221</v>
      </c>
      <c r="H3186" s="1">
        <v>13.69367313385</v>
      </c>
      <c r="I3186">
        <v>0.122753575444221</v>
      </c>
    </row>
    <row r="3187" spans="1:9" x14ac:dyDescent="0.25">
      <c r="A3187" s="1">
        <v>743526.53899999999</v>
      </c>
      <c r="B3187" s="1">
        <v>-0.26735147833824102</v>
      </c>
      <c r="C3187" s="1">
        <v>99169.5859375</v>
      </c>
      <c r="D3187" s="1">
        <v>130.72</v>
      </c>
      <c r="E3187" s="1">
        <v>31.99</v>
      </c>
      <c r="F3187" s="1">
        <v>32.440361022949197</v>
      </c>
      <c r="G3187" s="1">
        <v>-0.12287849187850899</v>
      </c>
      <c r="H3187" s="1">
        <v>13.671410560607899</v>
      </c>
      <c r="I3187">
        <v>0.12287849187850899</v>
      </c>
    </row>
    <row r="3188" spans="1:9" x14ac:dyDescent="0.25">
      <c r="A3188" s="1">
        <v>743626.53899999999</v>
      </c>
      <c r="B3188" s="1">
        <v>-7.2407692670822102E-2</v>
      </c>
      <c r="C3188" s="1">
        <v>99167.3984375</v>
      </c>
      <c r="D3188" s="1">
        <v>130.71</v>
      </c>
      <c r="E3188" s="1">
        <v>31.97</v>
      </c>
      <c r="F3188" s="1">
        <v>32.444343566894503</v>
      </c>
      <c r="G3188" s="1">
        <v>-0.12300340831279701</v>
      </c>
      <c r="H3188" s="1">
        <v>13.6491498947143</v>
      </c>
      <c r="I3188">
        <v>0.12300340831279701</v>
      </c>
    </row>
    <row r="3189" spans="1:9" x14ac:dyDescent="0.25">
      <c r="A3189" s="1">
        <v>743726.53899999999</v>
      </c>
      <c r="B3189" s="1">
        <v>-0.10025680810213</v>
      </c>
      <c r="C3189" s="1">
        <v>99167.6953125</v>
      </c>
      <c r="D3189" s="1">
        <v>130.71</v>
      </c>
      <c r="E3189" s="1">
        <v>31.98</v>
      </c>
      <c r="F3189" s="1">
        <v>32.445930480957003</v>
      </c>
      <c r="G3189" s="1">
        <v>-0.123128324747085</v>
      </c>
      <c r="H3189" s="1">
        <v>13.626889228820801</v>
      </c>
      <c r="I3189">
        <v>0.123128324747085</v>
      </c>
    </row>
    <row r="3190" spans="1:9" x14ac:dyDescent="0.25">
      <c r="A3190" s="1">
        <v>743826.53899999999</v>
      </c>
      <c r="B3190" s="1">
        <v>-0.211653262376785</v>
      </c>
      <c r="C3190" s="1">
        <v>99168.9296875</v>
      </c>
      <c r="D3190" s="1">
        <v>130.72</v>
      </c>
      <c r="E3190" s="1">
        <v>31.98</v>
      </c>
      <c r="F3190" s="1">
        <v>32.443099975585902</v>
      </c>
      <c r="G3190" s="1">
        <v>-0.123253241181373</v>
      </c>
      <c r="H3190" s="1">
        <v>13.604627609252899</v>
      </c>
      <c r="I3190">
        <v>0.123253241181373</v>
      </c>
    </row>
    <row r="3191" spans="1:9" x14ac:dyDescent="0.25">
      <c r="A3191" s="1">
        <v>743926.53899999999</v>
      </c>
      <c r="B3191" s="1">
        <v>-0.200513616204261</v>
      </c>
      <c r="C3191" s="1">
        <v>99168.8203125</v>
      </c>
      <c r="D3191" s="1">
        <v>130.72</v>
      </c>
      <c r="E3191" s="1">
        <v>31.99</v>
      </c>
      <c r="F3191" s="1">
        <v>32.440078735351499</v>
      </c>
      <c r="G3191" s="1">
        <v>-0.123378165066242</v>
      </c>
      <c r="H3191" s="1">
        <v>13.5823650360107</v>
      </c>
      <c r="I3191">
        <v>0.123378165066242</v>
      </c>
    </row>
    <row r="3192" spans="1:9" x14ac:dyDescent="0.25">
      <c r="A3192" s="1">
        <v>744026.53899999999</v>
      </c>
      <c r="B3192" s="1">
        <v>-0.189373970031738</v>
      </c>
      <c r="C3192" s="1">
        <v>99168.71875</v>
      </c>
      <c r="D3192" s="1">
        <v>130.72999999999999</v>
      </c>
      <c r="E3192" s="1">
        <v>31.99</v>
      </c>
      <c r="F3192" s="1">
        <v>32.44384765625</v>
      </c>
      <c r="G3192" s="1">
        <v>-0.12350308150052999</v>
      </c>
      <c r="H3192" s="1">
        <v>13.5601043701171</v>
      </c>
      <c r="I3192">
        <v>0.12350308150052999</v>
      </c>
    </row>
    <row r="3193" spans="1:9" x14ac:dyDescent="0.25">
      <c r="A3193" s="1">
        <v>744126.53899999999</v>
      </c>
      <c r="B3193" s="1">
        <v>-9.4686985015869099E-2</v>
      </c>
      <c r="C3193" s="1">
        <v>99167.6328125</v>
      </c>
      <c r="D3193" s="1">
        <v>130.72999999999999</v>
      </c>
      <c r="E3193" s="1">
        <v>31.98</v>
      </c>
      <c r="F3193" s="1">
        <v>32.442916870117102</v>
      </c>
      <c r="G3193" s="1">
        <v>-0.114950716495513</v>
      </c>
      <c r="H3193" s="1">
        <v>13.5377178192138</v>
      </c>
      <c r="I3193">
        <v>0.114950716495513</v>
      </c>
    </row>
    <row r="3194" spans="1:9" x14ac:dyDescent="0.25">
      <c r="A3194" s="1">
        <v>744226.53899999999</v>
      </c>
      <c r="B3194" s="1">
        <v>-0.13367573916912001</v>
      </c>
      <c r="C3194" s="1">
        <v>99168.0625</v>
      </c>
      <c r="D3194" s="1">
        <v>130.74</v>
      </c>
      <c r="E3194" s="1">
        <v>31.99</v>
      </c>
      <c r="F3194" s="1">
        <v>32.448944091796797</v>
      </c>
      <c r="G3194" s="1">
        <v>-0.115013182163238</v>
      </c>
      <c r="H3194" s="1">
        <v>13.526587486266999</v>
      </c>
      <c r="I3194">
        <v>0.115013182163238</v>
      </c>
    </row>
    <row r="3195" spans="1:9" x14ac:dyDescent="0.25">
      <c r="A3195" s="1">
        <v>744326.53899999999</v>
      </c>
      <c r="B3195" s="1">
        <v>-7.2407692670822102E-2</v>
      </c>
      <c r="C3195" s="1">
        <v>99167.40625</v>
      </c>
      <c r="D3195" s="1">
        <v>130.74</v>
      </c>
      <c r="E3195" s="1">
        <v>31.99</v>
      </c>
      <c r="F3195" s="1">
        <v>32.454387664794901</v>
      </c>
      <c r="G3195" s="1">
        <v>-0.115138098597526</v>
      </c>
      <c r="H3195" s="1">
        <v>13.504324913024901</v>
      </c>
      <c r="I3195">
        <v>0.115138098597526</v>
      </c>
    </row>
    <row r="3196" spans="1:9" x14ac:dyDescent="0.25">
      <c r="A3196" s="1">
        <v>744426.53899999999</v>
      </c>
      <c r="B3196" s="1">
        <v>-2.2279290482401799E-2</v>
      </c>
      <c r="C3196" s="1">
        <v>99166.8359375</v>
      </c>
      <c r="D3196" s="1">
        <v>130.74</v>
      </c>
      <c r="E3196" s="1">
        <v>31.99</v>
      </c>
      <c r="F3196" s="1">
        <v>32.459182739257798</v>
      </c>
      <c r="G3196" s="1">
        <v>-0.11526300758123301</v>
      </c>
      <c r="H3196" s="1">
        <v>13.4820642471313</v>
      </c>
      <c r="I3196">
        <v>0.11526300758123301</v>
      </c>
    </row>
    <row r="3197" spans="1:9" x14ac:dyDescent="0.25">
      <c r="A3197" s="1">
        <v>744526.53899999999</v>
      </c>
      <c r="B3197" s="1">
        <v>-0.26735147833824102</v>
      </c>
      <c r="C3197" s="1">
        <v>99169.6015625</v>
      </c>
      <c r="D3197" s="1">
        <v>130.74</v>
      </c>
      <c r="E3197" s="1">
        <v>32</v>
      </c>
      <c r="F3197" s="1">
        <v>32.464248657226499</v>
      </c>
      <c r="G3197" s="1">
        <v>-0.115387924015522</v>
      </c>
      <c r="H3197" s="1">
        <v>13.4598016738891</v>
      </c>
      <c r="I3197">
        <v>0.115387924015522</v>
      </c>
    </row>
    <row r="3198" spans="1:9" x14ac:dyDescent="0.25">
      <c r="A3198" s="1">
        <v>744626.53899999999</v>
      </c>
      <c r="B3198" s="1">
        <v>0.401027232408523</v>
      </c>
      <c r="C3198" s="1">
        <v>99162.125</v>
      </c>
      <c r="D3198" s="1">
        <v>130.75</v>
      </c>
      <c r="E3198" s="1">
        <v>31.99</v>
      </c>
      <c r="F3198" s="1">
        <v>32.468448638916001</v>
      </c>
      <c r="G3198" s="1">
        <v>-0.106773093342781</v>
      </c>
      <c r="H3198" s="1">
        <v>13.4485521316528</v>
      </c>
      <c r="I3198">
        <v>0.106773093342781</v>
      </c>
    </row>
    <row r="3199" spans="1:9" x14ac:dyDescent="0.25">
      <c r="A3199" s="1">
        <v>744726.53899999999</v>
      </c>
      <c r="B3199" s="1">
        <v>0.23671746253967199</v>
      </c>
      <c r="C3199" s="1">
        <v>99163.9453125</v>
      </c>
      <c r="D3199" s="1">
        <v>130.75</v>
      </c>
      <c r="E3199" s="1">
        <v>31.99</v>
      </c>
      <c r="F3199" s="1">
        <v>32.472930908203097</v>
      </c>
      <c r="G3199" s="1">
        <v>-0.10689800977706899</v>
      </c>
      <c r="H3199" s="1">
        <v>13.4262895584106</v>
      </c>
      <c r="I3199">
        <v>0.10689800977706899</v>
      </c>
    </row>
    <row r="3200" spans="1:9" x14ac:dyDescent="0.25">
      <c r="A3200" s="1">
        <v>744826.53899999999</v>
      </c>
      <c r="B3200" s="1">
        <v>0.13089083135127999</v>
      </c>
      <c r="C3200" s="1">
        <v>99165.1484375</v>
      </c>
      <c r="D3200" s="1">
        <v>130.75</v>
      </c>
      <c r="E3200" s="1">
        <v>31.99</v>
      </c>
      <c r="F3200" s="1">
        <v>32.477329254150298</v>
      </c>
      <c r="G3200" s="1">
        <v>-0.10696046799421299</v>
      </c>
      <c r="H3200" s="1">
        <v>13.4151592254638</v>
      </c>
      <c r="I3200">
        <v>0.10696046799421299</v>
      </c>
    </row>
    <row r="3201" spans="1:9" x14ac:dyDescent="0.25">
      <c r="A3201" s="1">
        <v>744926.53899999999</v>
      </c>
      <c r="B3201" s="1">
        <v>-0.13367573916912001</v>
      </c>
      <c r="C3201" s="1">
        <v>99168.0546875</v>
      </c>
      <c r="D3201" s="1">
        <v>130.75</v>
      </c>
      <c r="E3201" s="1">
        <v>32</v>
      </c>
      <c r="F3201" s="1">
        <v>32.477962493896399</v>
      </c>
      <c r="G3201" s="1">
        <v>-0.10708537697792</v>
      </c>
      <c r="H3201" s="1">
        <v>13.3928966522216</v>
      </c>
      <c r="I3201">
        <v>0.10708537697792</v>
      </c>
    </row>
    <row r="3202" spans="1:9" x14ac:dyDescent="0.25">
      <c r="A3202" s="1">
        <v>745026.53899999999</v>
      </c>
      <c r="B3202" s="1">
        <v>-0.128105923533439</v>
      </c>
      <c r="C3202" s="1">
        <v>99168</v>
      </c>
      <c r="D3202" s="1">
        <v>130.75</v>
      </c>
      <c r="E3202" s="1">
        <v>32</v>
      </c>
      <c r="F3202" s="1">
        <v>32.4802856445312</v>
      </c>
      <c r="G3202" s="1">
        <v>-0.107210293412208</v>
      </c>
      <c r="H3202" s="1">
        <v>13.3706350326538</v>
      </c>
      <c r="I3202">
        <v>0.107210293412208</v>
      </c>
    </row>
    <row r="3203" spans="1:9" x14ac:dyDescent="0.25">
      <c r="A3203" s="1">
        <v>745126.53899999999</v>
      </c>
      <c r="B3203" s="1">
        <v>1.94943789392709E-2</v>
      </c>
      <c r="C3203" s="1">
        <v>99166.3671875</v>
      </c>
      <c r="D3203" s="1">
        <v>130.75</v>
      </c>
      <c r="E3203" s="1">
        <v>31.99</v>
      </c>
      <c r="F3203" s="1">
        <v>32.480224609375</v>
      </c>
      <c r="G3203" s="1">
        <v>-9.8657928407192202E-2</v>
      </c>
      <c r="H3203" s="1">
        <v>13.3482570648193</v>
      </c>
      <c r="I3203">
        <v>9.8657928407192202E-2</v>
      </c>
    </row>
    <row r="3204" spans="1:9" x14ac:dyDescent="0.25">
      <c r="A3204" s="1">
        <v>745226.53899999999</v>
      </c>
      <c r="B3204" s="1">
        <v>-0.14481538534164401</v>
      </c>
      <c r="C3204" s="1">
        <v>99168.2421875</v>
      </c>
      <c r="D3204" s="1">
        <v>130.72999999999999</v>
      </c>
      <c r="E3204" s="1">
        <v>32</v>
      </c>
      <c r="F3204" s="1">
        <v>32.481014251708899</v>
      </c>
      <c r="G3204" s="1">
        <v>-9.8782837390899603E-2</v>
      </c>
      <c r="H3204" s="1">
        <v>13.325995445251399</v>
      </c>
      <c r="I3204">
        <v>9.8782837390899603E-2</v>
      </c>
    </row>
    <row r="3205" spans="1:9" x14ac:dyDescent="0.25">
      <c r="A3205" s="1">
        <v>745326.53899999999</v>
      </c>
      <c r="B3205" s="1">
        <v>2.2279290482401799E-2</v>
      </c>
      <c r="C3205" s="1">
        <v>99166.359375</v>
      </c>
      <c r="D3205" s="1">
        <v>130.72999999999999</v>
      </c>
      <c r="E3205" s="1">
        <v>32</v>
      </c>
      <c r="F3205" s="1">
        <v>32.483985900878899</v>
      </c>
      <c r="G3205" s="1">
        <v>-9.89077538251876E-2</v>
      </c>
      <c r="H3205" s="1">
        <v>13.3037338256835</v>
      </c>
      <c r="I3205">
        <v>9.89077538251876E-2</v>
      </c>
    </row>
    <row r="3206" spans="1:9" x14ac:dyDescent="0.25">
      <c r="A3206" s="1">
        <v>745426.53899999999</v>
      </c>
      <c r="B3206" s="1">
        <v>-0.14481538534164401</v>
      </c>
      <c r="C3206" s="1">
        <v>99168.203125</v>
      </c>
      <c r="D3206" s="1">
        <v>130.74</v>
      </c>
      <c r="E3206" s="1">
        <v>32.01</v>
      </c>
      <c r="F3206" s="1">
        <v>32.486515045166001</v>
      </c>
      <c r="G3206" s="1">
        <v>-9.9032670259475694E-2</v>
      </c>
      <c r="H3206" s="1">
        <v>13.281471252441399</v>
      </c>
      <c r="I3206">
        <v>9.9032670259475694E-2</v>
      </c>
    </row>
    <row r="3207" spans="1:9" x14ac:dyDescent="0.25">
      <c r="A3207" s="1">
        <v>745526.53899999999</v>
      </c>
      <c r="B3207" s="1">
        <v>-6.6837869584560394E-2</v>
      </c>
      <c r="C3207" s="1">
        <v>99167.359375</v>
      </c>
      <c r="D3207" s="1">
        <v>130.74</v>
      </c>
      <c r="E3207" s="1">
        <v>32</v>
      </c>
      <c r="F3207" s="1">
        <v>32.485908508300703</v>
      </c>
      <c r="G3207" s="1">
        <v>-9.9157601594924899E-2</v>
      </c>
      <c r="H3207" s="1">
        <v>13.2592105865478</v>
      </c>
      <c r="I3207">
        <v>9.9157601594924899E-2</v>
      </c>
    </row>
    <row r="3208" spans="1:9" x14ac:dyDescent="0.25">
      <c r="A3208" s="1">
        <v>745626.53899999999</v>
      </c>
      <c r="B3208" s="1">
        <v>-6.1268050223588902E-2</v>
      </c>
      <c r="C3208" s="1">
        <v>99167.265625</v>
      </c>
      <c r="D3208" s="1">
        <v>130.74</v>
      </c>
      <c r="E3208" s="1">
        <v>32</v>
      </c>
      <c r="F3208" s="1">
        <v>32.485084533691399</v>
      </c>
      <c r="G3208" s="1">
        <v>-9.9282510578632299E-2</v>
      </c>
      <c r="H3208" s="1">
        <v>13.2369480133056</v>
      </c>
      <c r="I3208">
        <v>9.9282510578632299E-2</v>
      </c>
    </row>
    <row r="3209" spans="1:9" x14ac:dyDescent="0.25">
      <c r="A3209" s="1">
        <v>745726.53899999999</v>
      </c>
      <c r="B3209" s="1">
        <v>5.8483138680457999E-2</v>
      </c>
      <c r="C3209" s="1">
        <v>99165.9296875</v>
      </c>
      <c r="D3209" s="1">
        <v>130.74</v>
      </c>
      <c r="E3209" s="1">
        <v>32</v>
      </c>
      <c r="F3209" s="1">
        <v>32.485240936279297</v>
      </c>
      <c r="G3209" s="1">
        <v>-9.9407427012920296E-2</v>
      </c>
      <c r="H3209" s="1">
        <v>13.2146854400634</v>
      </c>
      <c r="I3209">
        <v>9.9407427012920296E-2</v>
      </c>
    </row>
    <row r="3210" spans="1:9" x14ac:dyDescent="0.25">
      <c r="A3210" s="1">
        <v>745826.53899999999</v>
      </c>
      <c r="B3210" s="1">
        <v>8.6332254111766801E-2</v>
      </c>
      <c r="C3210" s="1">
        <v>99165.625</v>
      </c>
      <c r="D3210" s="1">
        <v>130.72999999999999</v>
      </c>
      <c r="E3210" s="1">
        <v>32.01</v>
      </c>
      <c r="F3210" s="1">
        <v>32.486495971679602</v>
      </c>
      <c r="G3210" s="1">
        <v>-9.9532343447208405E-2</v>
      </c>
      <c r="H3210" s="1">
        <v>13.192424774169901</v>
      </c>
      <c r="I3210">
        <v>9.9532343447208405E-2</v>
      </c>
    </row>
    <row r="3211" spans="1:9" x14ac:dyDescent="0.25">
      <c r="A3211" s="1">
        <v>745926.53899999999</v>
      </c>
      <c r="B3211" s="1">
        <v>-0.39545741677284202</v>
      </c>
      <c r="C3211" s="1">
        <v>99171.015625</v>
      </c>
      <c r="D3211" s="1">
        <v>130.72999999999999</v>
      </c>
      <c r="E3211" s="1">
        <v>32.020000000000003</v>
      </c>
      <c r="F3211" s="1">
        <v>32.487834930419901</v>
      </c>
      <c r="G3211" s="1">
        <v>-9.9657267332076999E-2</v>
      </c>
      <c r="H3211" s="1">
        <v>13.170162200927701</v>
      </c>
      <c r="I3211">
        <v>9.9657267332076999E-2</v>
      </c>
    </row>
    <row r="3212" spans="1:9" x14ac:dyDescent="0.25">
      <c r="A3212" s="1">
        <v>746026.53899999999</v>
      </c>
      <c r="B3212" s="1">
        <v>0.14481538534164401</v>
      </c>
      <c r="C3212" s="1">
        <v>99164.984375</v>
      </c>
      <c r="D3212" s="1">
        <v>130.74</v>
      </c>
      <c r="E3212" s="1">
        <v>32.01</v>
      </c>
      <c r="F3212" s="1">
        <v>32.490116119384702</v>
      </c>
      <c r="G3212" s="1">
        <v>-9.9782183766364996E-2</v>
      </c>
      <c r="H3212" s="1">
        <v>13.1479015350341</v>
      </c>
      <c r="I3212">
        <v>9.9782183766364996E-2</v>
      </c>
    </row>
    <row r="3213" spans="1:9" x14ac:dyDescent="0.25">
      <c r="A3213" s="1">
        <v>746126.53899999999</v>
      </c>
      <c r="B3213" s="1">
        <v>-0.17823432385921401</v>
      </c>
      <c r="C3213" s="1">
        <v>99168.59375</v>
      </c>
      <c r="D3213" s="1">
        <v>130.74</v>
      </c>
      <c r="E3213" s="1">
        <v>32.01</v>
      </c>
      <c r="F3213" s="1">
        <v>32.490989685058501</v>
      </c>
      <c r="G3213" s="1">
        <v>-9.9907100200653007E-2</v>
      </c>
      <c r="H3213" s="1">
        <v>13.1256389617919</v>
      </c>
      <c r="I3213">
        <v>9.9907100200653007E-2</v>
      </c>
    </row>
    <row r="3214" spans="1:9" x14ac:dyDescent="0.25">
      <c r="A3214" s="1">
        <v>746226.53899999999</v>
      </c>
      <c r="B3214" s="1">
        <v>5.2913315594196299E-2</v>
      </c>
      <c r="C3214" s="1">
        <v>99166</v>
      </c>
      <c r="D3214" s="1">
        <v>130.72999999999999</v>
      </c>
      <c r="E3214" s="1">
        <v>32.01</v>
      </c>
      <c r="F3214" s="1">
        <v>32.490768432617102</v>
      </c>
      <c r="G3214" s="1">
        <v>-9.9969558417797005E-2</v>
      </c>
      <c r="H3214" s="1">
        <v>13.114508628845201</v>
      </c>
      <c r="I3214">
        <v>9.9969558417797005E-2</v>
      </c>
    </row>
    <row r="3215" spans="1:9" x14ac:dyDescent="0.25">
      <c r="A3215" s="1">
        <v>746326.53899999999</v>
      </c>
      <c r="B3215" s="1">
        <v>-0.19494378566741899</v>
      </c>
      <c r="C3215" s="1">
        <v>99168.7734375</v>
      </c>
      <c r="D3215" s="1">
        <v>130.72999999999999</v>
      </c>
      <c r="E3215" s="1">
        <v>32.020000000000003</v>
      </c>
      <c r="F3215" s="1">
        <v>32.4906005859375</v>
      </c>
      <c r="G3215" s="1">
        <v>-0.100094474852085</v>
      </c>
      <c r="H3215" s="1">
        <v>13.092246055603001</v>
      </c>
      <c r="I3215">
        <v>0.100094474852085</v>
      </c>
    </row>
    <row r="3216" spans="1:9" x14ac:dyDescent="0.25">
      <c r="A3216" s="1">
        <v>746426.53899999999</v>
      </c>
      <c r="B3216" s="1">
        <v>-5.5698226206004602E-3</v>
      </c>
      <c r="C3216" s="1">
        <v>99166.6328125</v>
      </c>
      <c r="D3216" s="1">
        <v>130.75</v>
      </c>
      <c r="E3216" s="1">
        <v>32.01</v>
      </c>
      <c r="F3216" s="1">
        <v>32.490608215332003</v>
      </c>
      <c r="G3216" s="1">
        <v>-0.100219391286373</v>
      </c>
      <c r="H3216" s="1">
        <v>13.069984436035099</v>
      </c>
      <c r="I3216">
        <v>0.100219391286373</v>
      </c>
    </row>
    <row r="3217" spans="1:9" x14ac:dyDescent="0.25">
      <c r="A3217" s="1">
        <v>746526.53899999999</v>
      </c>
      <c r="B3217" s="1">
        <v>-0.222792908549308</v>
      </c>
      <c r="C3217" s="1">
        <v>99169.1015625</v>
      </c>
      <c r="D3217" s="1">
        <v>130.75</v>
      </c>
      <c r="E3217" s="1">
        <v>32.020000000000003</v>
      </c>
      <c r="F3217" s="1">
        <v>32.490653991699197</v>
      </c>
      <c r="G3217" s="1">
        <v>-0.109021604061126</v>
      </c>
      <c r="H3217" s="1">
        <v>13.0478420257568</v>
      </c>
      <c r="I3217">
        <v>0.109021604061126</v>
      </c>
    </row>
    <row r="3218" spans="1:9" x14ac:dyDescent="0.25">
      <c r="A3218" s="1">
        <v>746626.53899999999</v>
      </c>
      <c r="B3218" s="1">
        <v>-0.105826631188392</v>
      </c>
      <c r="C3218" s="1">
        <v>99167.765625</v>
      </c>
      <c r="D3218" s="1">
        <v>130.75</v>
      </c>
      <c r="E3218" s="1">
        <v>32.01</v>
      </c>
      <c r="F3218" s="1">
        <v>32.4906005859375</v>
      </c>
      <c r="G3218" s="1">
        <v>-0.109146520495414</v>
      </c>
      <c r="H3218" s="1">
        <v>13.0255794525146</v>
      </c>
      <c r="I3218">
        <v>0.109146520495414</v>
      </c>
    </row>
    <row r="3219" spans="1:9" x14ac:dyDescent="0.25">
      <c r="A3219" s="1">
        <v>746726.53899999999</v>
      </c>
      <c r="B3219" s="1">
        <v>-1.11396452412009E-2</v>
      </c>
      <c r="C3219" s="1">
        <v>99166.75</v>
      </c>
      <c r="D3219" s="1">
        <v>130.75</v>
      </c>
      <c r="E3219" s="1">
        <v>32.01</v>
      </c>
      <c r="F3219" s="1">
        <v>32.490688323974602</v>
      </c>
      <c r="G3219" s="1">
        <v>-0.109271436929702</v>
      </c>
      <c r="H3219" s="1">
        <v>13.003318786621</v>
      </c>
      <c r="I3219">
        <v>0.109271436929702</v>
      </c>
    </row>
    <row r="3220" spans="1:9" x14ac:dyDescent="0.25">
      <c r="A3220" s="1">
        <v>746826.53899999999</v>
      </c>
      <c r="B3220" s="1">
        <v>-0.139245569705963</v>
      </c>
      <c r="C3220" s="1">
        <v>99168.140625</v>
      </c>
      <c r="D3220" s="1">
        <v>130.75</v>
      </c>
      <c r="E3220" s="1">
        <v>32.020000000000003</v>
      </c>
      <c r="F3220" s="1">
        <v>32.490806579589801</v>
      </c>
      <c r="G3220" s="1">
        <v>-0.10939635336399001</v>
      </c>
      <c r="H3220" s="1">
        <v>12.981056213378899</v>
      </c>
      <c r="I3220">
        <v>0.10939635336399001</v>
      </c>
    </row>
    <row r="3221" spans="1:9" x14ac:dyDescent="0.25">
      <c r="A3221" s="1">
        <v>746926.53899999999</v>
      </c>
      <c r="B3221" s="1">
        <v>-0.10025680810213</v>
      </c>
      <c r="C3221" s="1">
        <v>99167.7265625</v>
      </c>
      <c r="D3221" s="1">
        <v>130.75</v>
      </c>
      <c r="E3221" s="1">
        <v>32.020000000000003</v>
      </c>
      <c r="F3221" s="1">
        <v>32.491569519042898</v>
      </c>
      <c r="G3221" s="1">
        <v>-0.109521269798278</v>
      </c>
      <c r="H3221" s="1">
        <v>12.958794593811</v>
      </c>
      <c r="I3221">
        <v>0.109521269798278</v>
      </c>
    </row>
    <row r="3222" spans="1:9" x14ac:dyDescent="0.25">
      <c r="A3222" s="1">
        <v>747026.53899999999</v>
      </c>
      <c r="B3222" s="1">
        <v>-8.9117161929607294E-2</v>
      </c>
      <c r="C3222" s="1">
        <v>99167.609375</v>
      </c>
      <c r="D3222" s="1">
        <v>130.75</v>
      </c>
      <c r="E3222" s="1">
        <v>32.020000000000003</v>
      </c>
      <c r="F3222" s="1">
        <v>32.493473052978501</v>
      </c>
      <c r="G3222" s="1">
        <v>-0.109646186232566</v>
      </c>
      <c r="H3222" s="1">
        <v>12.936533927917401</v>
      </c>
      <c r="I3222">
        <v>0.109646186232566</v>
      </c>
    </row>
    <row r="3223" spans="1:9" x14ac:dyDescent="0.25">
      <c r="A3223" s="1">
        <v>747126.53899999999</v>
      </c>
      <c r="B3223" s="1">
        <v>-0.467865109443664</v>
      </c>
      <c r="C3223" s="1">
        <v>99171.78125</v>
      </c>
      <c r="D3223" s="1">
        <v>130.75</v>
      </c>
      <c r="E3223" s="1">
        <v>32.03</v>
      </c>
      <c r="F3223" s="1">
        <v>32.495368957519503</v>
      </c>
      <c r="G3223" s="1">
        <v>-0.109771102666854</v>
      </c>
      <c r="H3223" s="1">
        <v>12.914271354675201</v>
      </c>
      <c r="I3223">
        <v>0.109771102666854</v>
      </c>
    </row>
    <row r="3224" spans="1:9" x14ac:dyDescent="0.25">
      <c r="A3224" s="1">
        <v>747226.53899999999</v>
      </c>
      <c r="B3224" s="1">
        <v>-0.128105923533439</v>
      </c>
      <c r="C3224" s="1">
        <v>99168.015625</v>
      </c>
      <c r="D3224" s="1">
        <v>130.75</v>
      </c>
      <c r="E3224" s="1">
        <v>32.03</v>
      </c>
      <c r="F3224" s="1">
        <v>32.496833801269503</v>
      </c>
      <c r="G3224" s="1">
        <v>-0.109896019101142</v>
      </c>
      <c r="H3224" s="1">
        <v>12.892010688781699</v>
      </c>
      <c r="I3224">
        <v>0.109896019101142</v>
      </c>
    </row>
    <row r="3225" spans="1:9" x14ac:dyDescent="0.25">
      <c r="A3225" s="1">
        <v>747326.53899999999</v>
      </c>
      <c r="B3225" s="1">
        <v>0.245072200894355</v>
      </c>
      <c r="C3225" s="1">
        <v>99163.8515625</v>
      </c>
      <c r="D3225" s="1">
        <v>130.75</v>
      </c>
      <c r="E3225" s="1">
        <v>32.020000000000003</v>
      </c>
      <c r="F3225" s="1">
        <v>32.496726989746001</v>
      </c>
      <c r="G3225" s="1">
        <v>-0.11002094298601101</v>
      </c>
      <c r="H3225" s="1">
        <v>12.8697490692138</v>
      </c>
      <c r="I3225">
        <v>0.11002094298601101</v>
      </c>
    </row>
    <row r="3226" spans="1:9" x14ac:dyDescent="0.25">
      <c r="A3226" s="1">
        <v>747426.53899999999</v>
      </c>
      <c r="B3226" s="1">
        <v>-0.25064203143119801</v>
      </c>
      <c r="C3226" s="1">
        <v>99169.390625</v>
      </c>
      <c r="D3226" s="1">
        <v>130.78</v>
      </c>
      <c r="E3226" s="1">
        <v>32.03</v>
      </c>
      <c r="F3226" s="1">
        <v>32.496791839599602</v>
      </c>
      <c r="G3226" s="1">
        <v>-0.110145859420299</v>
      </c>
      <c r="H3226" s="1">
        <v>12.8474874496459</v>
      </c>
      <c r="I3226">
        <v>0.110145859420299</v>
      </c>
    </row>
    <row r="3227" spans="1:9" x14ac:dyDescent="0.25">
      <c r="A3227" s="1">
        <v>747526.53899999999</v>
      </c>
      <c r="B3227" s="1">
        <v>2.7849113103002301E-3</v>
      </c>
      <c r="C3227" s="1">
        <v>99166.5546875</v>
      </c>
      <c r="D3227" s="1">
        <v>130.78</v>
      </c>
      <c r="E3227" s="1">
        <v>32.020000000000003</v>
      </c>
      <c r="F3227" s="1">
        <v>32.496681213378899</v>
      </c>
      <c r="G3227" s="1">
        <v>-0.110270775854587</v>
      </c>
      <c r="H3227" s="1">
        <v>12.8252258300781</v>
      </c>
      <c r="I3227">
        <v>0.110270775854587</v>
      </c>
    </row>
    <row r="3228" spans="1:9" x14ac:dyDescent="0.25">
      <c r="A3228" s="1">
        <v>747626.53899999999</v>
      </c>
      <c r="B3228" s="1">
        <v>-7.2407692670822102E-2</v>
      </c>
      <c r="C3228" s="1">
        <v>99167.375</v>
      </c>
      <c r="D3228" s="1">
        <v>130.79</v>
      </c>
      <c r="E3228" s="1">
        <v>32.03</v>
      </c>
      <c r="F3228" s="1">
        <v>32.495983123779297</v>
      </c>
      <c r="G3228" s="1">
        <v>-0.10171839594841001</v>
      </c>
      <c r="H3228" s="1">
        <v>12.802843093871999</v>
      </c>
      <c r="I3228">
        <v>0.10171839594841001</v>
      </c>
    </row>
    <row r="3229" spans="1:9" x14ac:dyDescent="0.25">
      <c r="A3229" s="1">
        <v>747726.53899999999</v>
      </c>
      <c r="B3229" s="1">
        <v>-9.4686985015869099E-2</v>
      </c>
      <c r="C3229" s="1">
        <v>99167.640625</v>
      </c>
      <c r="D3229" s="1">
        <v>130.79</v>
      </c>
      <c r="E3229" s="1">
        <v>32.03</v>
      </c>
      <c r="F3229" s="1">
        <v>32.494251251220703</v>
      </c>
      <c r="G3229" s="1">
        <v>-0.101843319833278</v>
      </c>
      <c r="H3229" s="1">
        <v>12.780581474304199</v>
      </c>
      <c r="I3229">
        <v>0.101843319833278</v>
      </c>
    </row>
    <row r="3230" spans="1:9" x14ac:dyDescent="0.25">
      <c r="A3230" s="1">
        <v>747826.53899999999</v>
      </c>
      <c r="B3230" s="1">
        <v>0.111396454274654</v>
      </c>
      <c r="C3230" s="1">
        <v>99165.3671875</v>
      </c>
      <c r="D3230" s="1">
        <v>130.79</v>
      </c>
      <c r="E3230" s="1">
        <v>32.03</v>
      </c>
      <c r="F3230" s="1">
        <v>32.494621276855398</v>
      </c>
      <c r="G3230" s="1">
        <v>-0.101968236267566</v>
      </c>
      <c r="H3230" s="1">
        <v>12.758318901061999</v>
      </c>
      <c r="I3230">
        <v>0.101968236267566</v>
      </c>
    </row>
    <row r="3231" spans="1:9" x14ac:dyDescent="0.25">
      <c r="A3231" s="1">
        <v>747926.53899999999</v>
      </c>
      <c r="B3231" s="1">
        <v>-0.17266450822353299</v>
      </c>
      <c r="C3231" s="1">
        <v>99168.5</v>
      </c>
      <c r="D3231" s="1">
        <v>130.79</v>
      </c>
      <c r="E3231" s="1">
        <v>32.03</v>
      </c>
      <c r="F3231" s="1">
        <v>32.494915008544901</v>
      </c>
      <c r="G3231" s="1">
        <v>-0.10203069448471</v>
      </c>
      <c r="H3231" s="1">
        <v>12.747188568115201</v>
      </c>
      <c r="I3231">
        <v>0.10203069448471</v>
      </c>
    </row>
    <row r="3232" spans="1:9" x14ac:dyDescent="0.25">
      <c r="A3232" s="1">
        <v>748026.53899999999</v>
      </c>
      <c r="B3232" s="1">
        <v>4.7343492507934501E-2</v>
      </c>
      <c r="C3232" s="1">
        <v>99166.078125</v>
      </c>
      <c r="D3232" s="1">
        <v>130.79</v>
      </c>
      <c r="E3232" s="1">
        <v>32.03</v>
      </c>
      <c r="F3232" s="1">
        <v>32.494113922119098</v>
      </c>
      <c r="G3232" s="1">
        <v>-0.102155610918998</v>
      </c>
      <c r="H3232" s="1">
        <v>12.7249279022216</v>
      </c>
      <c r="I3232">
        <v>0.102155610918998</v>
      </c>
    </row>
    <row r="3233" spans="1:9" x14ac:dyDescent="0.25">
      <c r="A3233" s="1">
        <v>748126.53899999999</v>
      </c>
      <c r="B3233" s="1">
        <v>1.94943789392709E-2</v>
      </c>
      <c r="C3233" s="1">
        <v>99166.375</v>
      </c>
      <c r="D3233" s="1">
        <v>130.79</v>
      </c>
      <c r="E3233" s="1">
        <v>32.04</v>
      </c>
      <c r="F3233" s="1">
        <v>32.493843078613203</v>
      </c>
      <c r="G3233" s="1">
        <v>-0.102218061685562</v>
      </c>
      <c r="H3233" s="1">
        <v>12.713796615600501</v>
      </c>
      <c r="I3233">
        <v>0.102218061685562</v>
      </c>
    </row>
    <row r="3234" spans="1:9" x14ac:dyDescent="0.25">
      <c r="A3234" s="1">
        <v>748226.53899999999</v>
      </c>
      <c r="B3234" s="1">
        <v>-0.20608343183994199</v>
      </c>
      <c r="C3234" s="1">
        <v>99168.8984375</v>
      </c>
      <c r="D3234" s="1">
        <v>130.77000000000001</v>
      </c>
      <c r="E3234" s="1">
        <v>32.04</v>
      </c>
      <c r="F3234" s="1">
        <v>32.495521545410099</v>
      </c>
      <c r="G3234" s="1">
        <v>-9.3665689229965196E-2</v>
      </c>
      <c r="H3234" s="1">
        <v>12.691419601440399</v>
      </c>
      <c r="I3234">
        <v>9.3665689229965196E-2</v>
      </c>
    </row>
    <row r="3235" spans="1:9" x14ac:dyDescent="0.25">
      <c r="A3235" s="1">
        <v>748326.53899999999</v>
      </c>
      <c r="B3235" s="1">
        <v>-7.2407692670822102E-2</v>
      </c>
      <c r="C3235" s="1">
        <v>99167.390625</v>
      </c>
      <c r="D3235" s="1">
        <v>130.77000000000001</v>
      </c>
      <c r="E3235" s="1">
        <v>32.04</v>
      </c>
      <c r="F3235" s="1">
        <v>32.495986938476499</v>
      </c>
      <c r="G3235" s="1">
        <v>-9.3790605664253193E-2</v>
      </c>
      <c r="H3235" s="1">
        <v>12.6691579818725</v>
      </c>
      <c r="I3235">
        <v>9.3790605664253193E-2</v>
      </c>
    </row>
    <row r="3236" spans="1:9" x14ac:dyDescent="0.25">
      <c r="A3236" s="1">
        <v>748426.53899999999</v>
      </c>
      <c r="B3236" s="1">
        <v>-5.5698226206004602E-3</v>
      </c>
      <c r="C3236" s="1">
        <v>99166.6640625</v>
      </c>
      <c r="D3236" s="1">
        <v>130.78</v>
      </c>
      <c r="E3236" s="1">
        <v>32.03</v>
      </c>
      <c r="F3236" s="1">
        <v>32.496917724609297</v>
      </c>
      <c r="G3236" s="1">
        <v>-9.3853071331977803E-2</v>
      </c>
      <c r="H3236" s="1">
        <v>12.658026695251399</v>
      </c>
      <c r="I3236">
        <v>9.3853071331977803E-2</v>
      </c>
    </row>
    <row r="3237" spans="1:9" x14ac:dyDescent="0.25">
      <c r="A3237" s="1">
        <v>748526.53899999999</v>
      </c>
      <c r="B3237" s="1">
        <v>-0.111396454274654</v>
      </c>
      <c r="C3237" s="1">
        <v>99167.828125</v>
      </c>
      <c r="D3237" s="1">
        <v>130.78</v>
      </c>
      <c r="E3237" s="1">
        <v>32.04</v>
      </c>
      <c r="F3237" s="1">
        <v>32.4979438781738</v>
      </c>
      <c r="G3237" s="1">
        <v>-9.39779877662658E-2</v>
      </c>
      <c r="H3237" s="1">
        <v>12.6357650756835</v>
      </c>
      <c r="I3237">
        <v>9.39779877662658E-2</v>
      </c>
    </row>
    <row r="3238" spans="1:9" x14ac:dyDescent="0.25">
      <c r="A3238" s="1">
        <v>748626.53899999999</v>
      </c>
      <c r="B3238" s="1">
        <v>3.0634025111794399E-2</v>
      </c>
      <c r="C3238" s="1">
        <v>99166.25</v>
      </c>
      <c r="D3238" s="1">
        <v>130.78</v>
      </c>
      <c r="E3238" s="1">
        <v>32.03</v>
      </c>
      <c r="F3238" s="1">
        <v>32.499076843261697</v>
      </c>
      <c r="G3238" s="1">
        <v>-9.4102904200553894E-2</v>
      </c>
      <c r="H3238" s="1">
        <v>12.613502502441399</v>
      </c>
      <c r="I3238">
        <v>9.4102904200553894E-2</v>
      </c>
    </row>
    <row r="3239" spans="1:9" x14ac:dyDescent="0.25">
      <c r="A3239" s="1">
        <v>748726.53899999999</v>
      </c>
      <c r="B3239" s="1">
        <v>-9.4686985015869099E-2</v>
      </c>
      <c r="C3239" s="1">
        <v>99167.671875</v>
      </c>
      <c r="D3239" s="1">
        <v>130.78</v>
      </c>
      <c r="E3239" s="1">
        <v>32.04</v>
      </c>
      <c r="F3239" s="1">
        <v>32.498096466064403</v>
      </c>
      <c r="G3239" s="1">
        <v>-9.4227820634841905E-2</v>
      </c>
      <c r="H3239" s="1">
        <v>12.591239929199199</v>
      </c>
      <c r="I3239">
        <v>9.4227820634841905E-2</v>
      </c>
    </row>
    <row r="3240" spans="1:9" x14ac:dyDescent="0.25">
      <c r="A3240" s="1">
        <v>748826.53899999999</v>
      </c>
      <c r="B3240" s="1">
        <v>-6.1268050223588902E-2</v>
      </c>
      <c r="C3240" s="1">
        <v>99167.28125</v>
      </c>
      <c r="D3240" s="1">
        <v>130.78</v>
      </c>
      <c r="E3240" s="1">
        <v>32.04</v>
      </c>
      <c r="F3240" s="1">
        <v>32.497043609619098</v>
      </c>
      <c r="G3240" s="1">
        <v>-9.4352737069129902E-2</v>
      </c>
      <c r="H3240" s="1">
        <v>12.5689792633056</v>
      </c>
      <c r="I3240">
        <v>9.4352737069129902E-2</v>
      </c>
    </row>
    <row r="3241" spans="1:9" x14ac:dyDescent="0.25">
      <c r="A3241" s="1">
        <v>748926.53899999999</v>
      </c>
      <c r="B3241" s="1">
        <v>0.128105923533439</v>
      </c>
      <c r="C3241" s="1">
        <v>99165.15625</v>
      </c>
      <c r="D3241" s="1">
        <v>130.78</v>
      </c>
      <c r="E3241" s="1">
        <v>32.04</v>
      </c>
      <c r="F3241" s="1">
        <v>32.4961547851562</v>
      </c>
      <c r="G3241" s="1">
        <v>-9.4477653503417899E-2</v>
      </c>
      <c r="H3241" s="1">
        <v>12.5467166900634</v>
      </c>
      <c r="I3241">
        <v>9.4477653503417899E-2</v>
      </c>
    </row>
    <row r="3242" spans="1:9" x14ac:dyDescent="0.25">
      <c r="A3242" s="1">
        <v>749026.53899999999</v>
      </c>
      <c r="B3242" s="1">
        <v>-2.78491135686635E-2</v>
      </c>
      <c r="C3242" s="1">
        <v>99166.8984375</v>
      </c>
      <c r="D3242" s="1">
        <v>130.78</v>
      </c>
      <c r="E3242" s="1">
        <v>32.049999999999997</v>
      </c>
      <c r="F3242" s="1">
        <v>32.496105194091797</v>
      </c>
      <c r="G3242" s="1">
        <v>-9.4602569937705994E-2</v>
      </c>
      <c r="H3242" s="1">
        <v>12.524456024169901</v>
      </c>
      <c r="I3242">
        <v>9.4602569937705994E-2</v>
      </c>
    </row>
    <row r="3243" spans="1:9" x14ac:dyDescent="0.25">
      <c r="A3243" s="1">
        <v>749126.53899999999</v>
      </c>
      <c r="B3243" s="1">
        <v>-6.6837869584560394E-2</v>
      </c>
      <c r="C3243" s="1">
        <v>99167.3515625</v>
      </c>
      <c r="D3243" s="1">
        <v>130.78</v>
      </c>
      <c r="E3243" s="1">
        <v>32.049999999999997</v>
      </c>
      <c r="F3243" s="1">
        <v>32.497249603271399</v>
      </c>
      <c r="G3243" s="1">
        <v>-0.103342324495315</v>
      </c>
      <c r="H3243" s="1">
        <v>12.513441085815399</v>
      </c>
      <c r="I3243">
        <v>0.103342324495315</v>
      </c>
    </row>
    <row r="3244" spans="1:9" x14ac:dyDescent="0.25">
      <c r="A3244" s="1">
        <v>749226.53899999999</v>
      </c>
      <c r="B3244" s="1">
        <v>0.37874794006347601</v>
      </c>
      <c r="C3244" s="1">
        <v>99162.375</v>
      </c>
      <c r="D3244" s="1">
        <v>130.79</v>
      </c>
      <c r="E3244" s="1">
        <v>32.03</v>
      </c>
      <c r="F3244" s="1">
        <v>32.498111724853501</v>
      </c>
      <c r="G3244" s="1">
        <v>-0.10346724092960299</v>
      </c>
      <c r="H3244" s="1">
        <v>12.4911794662475</v>
      </c>
      <c r="I3244">
        <v>0.10346724092960299</v>
      </c>
    </row>
    <row r="3245" spans="1:9" x14ac:dyDescent="0.25">
      <c r="A3245" s="1">
        <v>749326.53899999999</v>
      </c>
      <c r="B3245" s="1">
        <v>-7.7977515757083796E-2</v>
      </c>
      <c r="C3245" s="1">
        <v>99167.4453125</v>
      </c>
      <c r="D3245" s="1">
        <v>130.79</v>
      </c>
      <c r="E3245" s="1">
        <v>32.04</v>
      </c>
      <c r="F3245" s="1">
        <v>32.499080657958899</v>
      </c>
      <c r="G3245" s="1">
        <v>-0.103592157363891</v>
      </c>
      <c r="H3245" s="1">
        <v>12.468918800354</v>
      </c>
      <c r="I3245">
        <v>0.103592157363891</v>
      </c>
    </row>
    <row r="3246" spans="1:9" x14ac:dyDescent="0.25">
      <c r="A3246" s="1">
        <v>749426.53899999999</v>
      </c>
      <c r="B3246" s="1">
        <v>1.39245567843317E-2</v>
      </c>
      <c r="C3246" s="1">
        <v>99166.4296875</v>
      </c>
      <c r="D3246" s="1">
        <v>130.76</v>
      </c>
      <c r="E3246" s="1">
        <v>32.049999999999997</v>
      </c>
      <c r="F3246" s="1">
        <v>32.499382019042898</v>
      </c>
      <c r="G3246" s="1">
        <v>-0.103717073798179</v>
      </c>
      <c r="H3246" s="1">
        <v>12.4466562271118</v>
      </c>
      <c r="I3246">
        <v>0.103717073798179</v>
      </c>
    </row>
    <row r="3247" spans="1:9" x14ac:dyDescent="0.25">
      <c r="A3247" s="1">
        <v>749526.53899999999</v>
      </c>
      <c r="B3247" s="1">
        <v>-5.0128404051065403E-2</v>
      </c>
      <c r="C3247" s="1">
        <v>99167.140625</v>
      </c>
      <c r="D3247" s="1">
        <v>130.76</v>
      </c>
      <c r="E3247" s="1">
        <v>32.049999999999997</v>
      </c>
      <c r="F3247" s="1">
        <v>32.4996948242187</v>
      </c>
      <c r="G3247" s="1">
        <v>-0.112519294023513</v>
      </c>
      <c r="H3247" s="1">
        <v>12.4245204925537</v>
      </c>
      <c r="I3247">
        <v>0.112519294023513</v>
      </c>
    </row>
    <row r="3248" spans="1:9" x14ac:dyDescent="0.25">
      <c r="A3248" s="1">
        <v>749626.53899999999</v>
      </c>
      <c r="B3248" s="1">
        <v>-0.13367573916912001</v>
      </c>
      <c r="C3248" s="1">
        <v>99168.0625</v>
      </c>
      <c r="D3248" s="1">
        <v>130.75</v>
      </c>
      <c r="E3248" s="1">
        <v>32.049999999999997</v>
      </c>
      <c r="F3248" s="1">
        <v>32.500679016113203</v>
      </c>
      <c r="G3248" s="1">
        <v>-0.112644203007221</v>
      </c>
      <c r="H3248" s="1">
        <v>12.4022579193115</v>
      </c>
      <c r="I3248">
        <v>0.112644203007221</v>
      </c>
    </row>
    <row r="3249" spans="1:9" x14ac:dyDescent="0.25">
      <c r="A3249" s="1">
        <v>749726.53899999999</v>
      </c>
      <c r="B3249" s="1">
        <v>-2.78491135686635E-2</v>
      </c>
      <c r="C3249" s="1">
        <v>99166.8984375</v>
      </c>
      <c r="D3249" s="1">
        <v>130.75</v>
      </c>
      <c r="E3249" s="1">
        <v>32.049999999999997</v>
      </c>
      <c r="F3249" s="1">
        <v>32.501041412353501</v>
      </c>
      <c r="G3249" s="1">
        <v>-0.112769119441509</v>
      </c>
      <c r="H3249" s="1">
        <v>12.379997253417899</v>
      </c>
      <c r="I3249">
        <v>0.112769119441509</v>
      </c>
    </row>
    <row r="3250" spans="1:9" x14ac:dyDescent="0.25">
      <c r="A3250" s="1">
        <v>749826.53899999999</v>
      </c>
      <c r="B3250" s="1">
        <v>0.169879585504531</v>
      </c>
      <c r="C3250" s="1">
        <v>99164.6953125</v>
      </c>
      <c r="D3250" s="1">
        <v>130.72999999999999</v>
      </c>
      <c r="E3250" s="1">
        <v>32.049999999999997</v>
      </c>
      <c r="F3250" s="1">
        <v>32.501148223876903</v>
      </c>
      <c r="G3250" s="1">
        <v>-0.11289404332637699</v>
      </c>
      <c r="H3250" s="1">
        <v>12.35773563385</v>
      </c>
      <c r="I3250">
        <v>0.11289404332637699</v>
      </c>
    </row>
    <row r="3251" spans="1:9" x14ac:dyDescent="0.25">
      <c r="A3251" s="1">
        <v>749926.53899999999</v>
      </c>
      <c r="B3251" s="1">
        <v>0.22557781636714899</v>
      </c>
      <c r="C3251" s="1">
        <v>99164.078125</v>
      </c>
      <c r="D3251" s="1">
        <v>130.72999999999999</v>
      </c>
      <c r="E3251" s="1">
        <v>32.04</v>
      </c>
      <c r="F3251" s="1">
        <v>32.501289367675703</v>
      </c>
      <c r="G3251" s="1">
        <v>-0.11295649409294101</v>
      </c>
      <c r="H3251" s="1">
        <v>12.346605300903301</v>
      </c>
      <c r="I3251">
        <v>0.11295649409294101</v>
      </c>
    </row>
    <row r="3252" spans="1:9" x14ac:dyDescent="0.25">
      <c r="A3252" s="1">
        <v>750026.53899999999</v>
      </c>
      <c r="B3252" s="1">
        <v>-0.122536100447177</v>
      </c>
      <c r="C3252" s="1">
        <v>99167.984375</v>
      </c>
      <c r="D3252" s="1">
        <v>130.72999999999999</v>
      </c>
      <c r="E3252" s="1">
        <v>32.06</v>
      </c>
      <c r="F3252" s="1">
        <v>32.502162933349602</v>
      </c>
      <c r="G3252" s="1">
        <v>-0.113081410527229</v>
      </c>
      <c r="H3252" s="1">
        <v>12.3243446350097</v>
      </c>
      <c r="I3252">
        <v>0.113081410527229</v>
      </c>
    </row>
    <row r="3253" spans="1:9" x14ac:dyDescent="0.25">
      <c r="A3253" s="1">
        <v>750126.53899999999</v>
      </c>
      <c r="B3253" s="1">
        <v>-0.22836272418498901</v>
      </c>
      <c r="C3253" s="1">
        <v>99169.171875</v>
      </c>
      <c r="D3253" s="1">
        <v>130.72999999999999</v>
      </c>
      <c r="E3253" s="1">
        <v>32.049999999999997</v>
      </c>
      <c r="F3253" s="1">
        <v>32.50244140625</v>
      </c>
      <c r="G3253" s="1">
        <v>-0.113206334412097</v>
      </c>
      <c r="H3253" s="1">
        <v>12.3020820617675</v>
      </c>
      <c r="I3253">
        <v>0.113206334412097</v>
      </c>
    </row>
    <row r="3254" spans="1:9" x14ac:dyDescent="0.25">
      <c r="A3254" s="1">
        <v>750226.53899999999</v>
      </c>
      <c r="B3254" s="1">
        <v>-4.4558580964803599E-2</v>
      </c>
      <c r="C3254" s="1">
        <v>99167.109375</v>
      </c>
      <c r="D3254" s="1">
        <v>130.72999999999999</v>
      </c>
      <c r="E3254" s="1">
        <v>32.04</v>
      </c>
      <c r="F3254" s="1">
        <v>32.502845764160099</v>
      </c>
      <c r="G3254" s="1">
        <v>-0.113331250846385</v>
      </c>
      <c r="H3254" s="1">
        <v>12.2798204421997</v>
      </c>
      <c r="I3254">
        <v>0.113331250846385</v>
      </c>
    </row>
    <row r="3255" spans="1:9" x14ac:dyDescent="0.25">
      <c r="A3255" s="1">
        <v>750326.53899999999</v>
      </c>
      <c r="B3255" s="1">
        <v>-0.27849113941192599</v>
      </c>
      <c r="C3255" s="1">
        <v>99169.6953125</v>
      </c>
      <c r="D3255" s="1">
        <v>130.72999999999999</v>
      </c>
      <c r="E3255" s="1">
        <v>32.049999999999997</v>
      </c>
      <c r="F3255" s="1">
        <v>32.501857757568303</v>
      </c>
      <c r="G3255" s="1">
        <v>-0.122133463621139</v>
      </c>
      <c r="H3255" s="1">
        <v>12.2576913833618</v>
      </c>
      <c r="I3255">
        <v>0.122133463621139</v>
      </c>
    </row>
    <row r="3256" spans="1:9" x14ac:dyDescent="0.25">
      <c r="A3256" s="1">
        <v>750426.53899999999</v>
      </c>
      <c r="B3256" s="1">
        <v>1.94943789392709E-2</v>
      </c>
      <c r="C3256" s="1">
        <v>99166.3671875</v>
      </c>
      <c r="D3256" s="1">
        <v>130.72999999999999</v>
      </c>
      <c r="E3256" s="1">
        <v>32.049999999999997</v>
      </c>
      <c r="F3256" s="1">
        <v>32.501670837402301</v>
      </c>
      <c r="G3256" s="1">
        <v>-0.122195921838283</v>
      </c>
      <c r="H3256" s="1">
        <v>12.246561050415</v>
      </c>
      <c r="I3256">
        <v>0.122195921838283</v>
      </c>
    </row>
    <row r="3257" spans="1:9" x14ac:dyDescent="0.25">
      <c r="A3257" s="1">
        <v>750526.53899999999</v>
      </c>
      <c r="B3257" s="1">
        <v>-0.245072200894355</v>
      </c>
      <c r="C3257" s="1">
        <v>99169.296875</v>
      </c>
      <c r="D3257" s="1">
        <v>130.72999999999999</v>
      </c>
      <c r="E3257" s="1">
        <v>32.06</v>
      </c>
      <c r="F3257" s="1">
        <v>32.501918792724602</v>
      </c>
      <c r="G3257" s="1">
        <v>-0.130998119711875</v>
      </c>
      <c r="H3257" s="1">
        <v>12.224438667297299</v>
      </c>
      <c r="I3257">
        <v>0.130998119711875</v>
      </c>
    </row>
    <row r="3258" spans="1:9" x14ac:dyDescent="0.25">
      <c r="A3258" s="1">
        <v>750626.53899999999</v>
      </c>
      <c r="B3258" s="1">
        <v>-0.17266450822353299</v>
      </c>
      <c r="C3258" s="1">
        <v>99168.5078125</v>
      </c>
      <c r="D3258" s="1">
        <v>130.72</v>
      </c>
      <c r="E3258" s="1">
        <v>32.06</v>
      </c>
      <c r="F3258" s="1">
        <v>32.501686096191399</v>
      </c>
      <c r="G3258" s="1">
        <v>-0.131123036146163</v>
      </c>
      <c r="H3258" s="1">
        <v>12.2021770477294</v>
      </c>
      <c r="I3258">
        <v>0.131123036146163</v>
      </c>
    </row>
    <row r="3259" spans="1:9" x14ac:dyDescent="0.25">
      <c r="A3259" s="1">
        <v>750726.53899999999</v>
      </c>
      <c r="B3259" s="1">
        <v>0.14203047752380299</v>
      </c>
      <c r="C3259" s="1">
        <v>99165.0078125</v>
      </c>
      <c r="D3259" s="1">
        <v>130.72</v>
      </c>
      <c r="E3259" s="1">
        <v>32.049999999999997</v>
      </c>
      <c r="F3259" s="1">
        <v>32.501914978027301</v>
      </c>
      <c r="G3259" s="1">
        <v>-0.13118550181388799</v>
      </c>
      <c r="H3259" s="1">
        <v>12.1910486221313</v>
      </c>
      <c r="I3259">
        <v>0.13118550181388799</v>
      </c>
    </row>
    <row r="3260" spans="1:9" x14ac:dyDescent="0.25">
      <c r="A3260" s="1">
        <v>750826.53899999999</v>
      </c>
      <c r="B3260" s="1">
        <v>3.6203846335411002E-2</v>
      </c>
      <c r="C3260" s="1">
        <v>99166.1796875</v>
      </c>
      <c r="D3260" s="1">
        <v>130.74</v>
      </c>
      <c r="E3260" s="1">
        <v>32.049999999999997</v>
      </c>
      <c r="F3260" s="1">
        <v>32.504409790038999</v>
      </c>
      <c r="G3260" s="1">
        <v>-0.13131041824817599</v>
      </c>
      <c r="H3260" s="1">
        <v>12.1687870025634</v>
      </c>
      <c r="I3260">
        <v>0.13131041824817599</v>
      </c>
    </row>
    <row r="3261" spans="1:9" x14ac:dyDescent="0.25">
      <c r="A3261" s="1">
        <v>750926.53899999999</v>
      </c>
      <c r="B3261" s="1">
        <v>-0.18380413949489499</v>
      </c>
      <c r="C3261" s="1">
        <v>99168.671875</v>
      </c>
      <c r="D3261" s="1">
        <v>130.74</v>
      </c>
      <c r="E3261" s="1">
        <v>32.06</v>
      </c>
      <c r="F3261" s="1">
        <v>32.506149291992102</v>
      </c>
      <c r="G3261" s="1">
        <v>-0.13137286901473999</v>
      </c>
      <c r="H3261" s="1">
        <v>12.157656669616699</v>
      </c>
      <c r="I3261">
        <v>0.13137286901473999</v>
      </c>
    </row>
    <row r="3262" spans="1:9" x14ac:dyDescent="0.25">
      <c r="A3262" s="1">
        <v>751026.53899999999</v>
      </c>
      <c r="B3262" s="1">
        <v>-0.445585817098617</v>
      </c>
      <c r="C3262" s="1">
        <v>99171.5703125</v>
      </c>
      <c r="D3262" s="1">
        <v>130.75</v>
      </c>
      <c r="E3262" s="1">
        <v>32.06</v>
      </c>
      <c r="F3262" s="1">
        <v>32.508430480957003</v>
      </c>
      <c r="G3262" s="1">
        <v>-0.13149778544902799</v>
      </c>
      <c r="H3262" s="1">
        <v>12.1353960037231</v>
      </c>
      <c r="I3262">
        <v>0.13149778544902799</v>
      </c>
    </row>
    <row r="3263" spans="1:9" x14ac:dyDescent="0.25">
      <c r="A3263" s="1">
        <v>751126.53899999999</v>
      </c>
      <c r="B3263" s="1">
        <v>6.6837869584560394E-2</v>
      </c>
      <c r="C3263" s="1">
        <v>99165.84375</v>
      </c>
      <c r="D3263" s="1">
        <v>130.75</v>
      </c>
      <c r="E3263" s="1">
        <v>32.049999999999997</v>
      </c>
      <c r="F3263" s="1">
        <v>32.5121459960937</v>
      </c>
      <c r="G3263" s="1">
        <v>-0.14023754000663699</v>
      </c>
      <c r="H3263" s="1">
        <v>12.124410629272401</v>
      </c>
      <c r="I3263">
        <v>0.14023754000663699</v>
      </c>
    </row>
    <row r="3264" spans="1:9" x14ac:dyDescent="0.25">
      <c r="A3264" s="1">
        <v>751226.53899999999</v>
      </c>
      <c r="B3264" s="1">
        <v>-3.8988757878541898E-2</v>
      </c>
      <c r="C3264" s="1">
        <v>99167.0078125</v>
      </c>
      <c r="D3264" s="1">
        <v>130.76</v>
      </c>
      <c r="E3264" s="1">
        <v>32.049999999999997</v>
      </c>
      <c r="F3264" s="1">
        <v>32.512088775634702</v>
      </c>
      <c r="G3264" s="1">
        <v>-0.14030000567436199</v>
      </c>
      <c r="H3264" s="1">
        <v>12.11328125</v>
      </c>
      <c r="I3264">
        <v>0.14030000567436199</v>
      </c>
    </row>
    <row r="3265" spans="1:9" x14ac:dyDescent="0.25">
      <c r="A3265" s="1">
        <v>751326.53899999999</v>
      </c>
      <c r="B3265" s="1">
        <v>-0.111396454274654</v>
      </c>
      <c r="C3265" s="1">
        <v>99167.8359375</v>
      </c>
      <c r="D3265" s="1">
        <v>130.76</v>
      </c>
      <c r="E3265" s="1">
        <v>32.049999999999997</v>
      </c>
      <c r="F3265" s="1">
        <v>32.512241363525298</v>
      </c>
      <c r="G3265" s="1">
        <v>-0.14042492210865001</v>
      </c>
      <c r="H3265" s="1">
        <v>12.091020584106399</v>
      </c>
      <c r="I3265">
        <v>0.14042492210865001</v>
      </c>
    </row>
    <row r="3266" spans="1:9" x14ac:dyDescent="0.25">
      <c r="A3266" s="1">
        <v>751426.53899999999</v>
      </c>
      <c r="B3266" s="1">
        <v>2.5064202025532702E-2</v>
      </c>
      <c r="C3266" s="1">
        <v>99166.328125</v>
      </c>
      <c r="D3266" s="1">
        <v>130.75</v>
      </c>
      <c r="E3266" s="1">
        <v>32.049999999999997</v>
      </c>
      <c r="F3266" s="1">
        <v>32.515586853027301</v>
      </c>
      <c r="G3266" s="1">
        <v>-0.14048737287521301</v>
      </c>
      <c r="H3266" s="1">
        <v>12.0798902511596</v>
      </c>
      <c r="I3266">
        <v>0.14048737287521301</v>
      </c>
    </row>
    <row r="3267" spans="1:9" x14ac:dyDescent="0.25">
      <c r="A3267" s="1">
        <v>751526.53899999999</v>
      </c>
      <c r="B3267" s="1">
        <v>6.6837869584560394E-2</v>
      </c>
      <c r="C3267" s="1">
        <v>99165.859375</v>
      </c>
      <c r="D3267" s="1">
        <v>130.75</v>
      </c>
      <c r="E3267" s="1">
        <v>32.06</v>
      </c>
      <c r="F3267" s="1">
        <v>32.516265869140597</v>
      </c>
      <c r="G3267" s="1">
        <v>-0.14922714233398399</v>
      </c>
      <c r="H3267" s="1">
        <v>12.0689125061035</v>
      </c>
      <c r="I3267">
        <v>0.14922714233398399</v>
      </c>
    </row>
    <row r="3268" spans="1:9" x14ac:dyDescent="0.25">
      <c r="A3268" s="1">
        <v>751626.53899999999</v>
      </c>
      <c r="B3268" s="1">
        <v>-7.7977515757083796E-2</v>
      </c>
      <c r="C3268" s="1">
        <v>99167.4921875</v>
      </c>
      <c r="D3268" s="1">
        <v>130.74</v>
      </c>
      <c r="E3268" s="1">
        <v>32.06</v>
      </c>
      <c r="F3268" s="1">
        <v>32.515716552734297</v>
      </c>
      <c r="G3268" s="1">
        <v>-0.14928960800170801</v>
      </c>
      <c r="H3268" s="1">
        <v>12.057782173156699</v>
      </c>
      <c r="I3268">
        <v>0.14928960800170801</v>
      </c>
    </row>
    <row r="3269" spans="1:9" x14ac:dyDescent="0.25">
      <c r="A3269" s="1">
        <v>751726.53899999999</v>
      </c>
      <c r="B3269" s="1">
        <v>8.3547336980700493E-3</v>
      </c>
      <c r="C3269" s="1">
        <v>99166.5</v>
      </c>
      <c r="D3269" s="1">
        <v>130.74</v>
      </c>
      <c r="E3269" s="1">
        <v>32.06</v>
      </c>
      <c r="F3269" s="1">
        <v>32.516387939453097</v>
      </c>
      <c r="G3269" s="1">
        <v>-0.14935205876827201</v>
      </c>
      <c r="H3269" s="1">
        <v>12.046651840209901</v>
      </c>
      <c r="I3269">
        <v>0.14935205876827201</v>
      </c>
    </row>
    <row r="3270" spans="1:9" x14ac:dyDescent="0.25">
      <c r="A3270" s="1">
        <v>751826.53899999999</v>
      </c>
      <c r="B3270" s="1">
        <v>-0.15595503151416701</v>
      </c>
      <c r="C3270" s="1">
        <v>99168.3203125</v>
      </c>
      <c r="D3270" s="1">
        <v>130.75</v>
      </c>
      <c r="E3270" s="1">
        <v>32.06</v>
      </c>
      <c r="F3270" s="1">
        <v>32.519641876220703</v>
      </c>
      <c r="G3270" s="1">
        <v>-0.14947697520256001</v>
      </c>
      <c r="H3270" s="1">
        <v>12.0243921279907</v>
      </c>
      <c r="I3270">
        <v>0.14947697520256001</v>
      </c>
    </row>
    <row r="3271" spans="1:9" x14ac:dyDescent="0.25">
      <c r="A3271" s="1">
        <v>751926.53899999999</v>
      </c>
      <c r="B3271" s="1">
        <v>-7.7977515757083796E-2</v>
      </c>
      <c r="C3271" s="1">
        <v>99167.4921875</v>
      </c>
      <c r="D3271" s="1">
        <v>130.75</v>
      </c>
      <c r="E3271" s="1">
        <v>32.06</v>
      </c>
      <c r="F3271" s="1">
        <v>32.518669128417898</v>
      </c>
      <c r="G3271" s="1">
        <v>-0.14953944087028501</v>
      </c>
      <c r="H3271" s="1">
        <v>12.013261795043899</v>
      </c>
      <c r="I3271">
        <v>0.14953944087028501</v>
      </c>
    </row>
    <row r="3272" spans="1:9" x14ac:dyDescent="0.25">
      <c r="A3272" s="1">
        <v>752026.53899999999</v>
      </c>
      <c r="B3272" s="1">
        <v>-0.105826631188392</v>
      </c>
      <c r="C3272" s="1">
        <v>99167.7890625</v>
      </c>
      <c r="D3272" s="1">
        <v>130.76</v>
      </c>
      <c r="E3272" s="1">
        <v>32.06</v>
      </c>
      <c r="F3272" s="1">
        <v>32.517807006835902</v>
      </c>
      <c r="G3272" s="1">
        <v>-0.14960189163684801</v>
      </c>
      <c r="H3272" s="1">
        <v>12.002132415771401</v>
      </c>
      <c r="I3272">
        <v>0.14960189163684801</v>
      </c>
    </row>
    <row r="3273" spans="1:9" x14ac:dyDescent="0.25">
      <c r="A3273" s="1">
        <v>752126.53899999999</v>
      </c>
      <c r="B3273" s="1">
        <v>-0.28406095504760698</v>
      </c>
      <c r="C3273" s="1">
        <v>99169.75</v>
      </c>
      <c r="D3273" s="1">
        <v>130.76</v>
      </c>
      <c r="E3273" s="1">
        <v>32.06</v>
      </c>
      <c r="F3273" s="1">
        <v>32.518535614013601</v>
      </c>
      <c r="G3273" s="1">
        <v>-0.149664357304573</v>
      </c>
      <c r="H3273" s="1">
        <v>11.9910020828247</v>
      </c>
      <c r="I3273">
        <v>0.149664357304573</v>
      </c>
    </row>
    <row r="3274" spans="1:9" x14ac:dyDescent="0.25">
      <c r="A3274" s="1">
        <v>752226.53899999999</v>
      </c>
      <c r="B3274" s="1">
        <v>6.6837869584560394E-2</v>
      </c>
      <c r="C3274" s="1">
        <v>99165.8359375</v>
      </c>
      <c r="D3274" s="1">
        <v>130.78</v>
      </c>
      <c r="E3274" s="1">
        <v>32.06</v>
      </c>
      <c r="F3274" s="1">
        <v>32.522331237792898</v>
      </c>
      <c r="G3274" s="1">
        <v>-0.149789273738861</v>
      </c>
      <c r="H3274" s="1">
        <v>11.968742370605399</v>
      </c>
      <c r="I3274">
        <v>0.149789273738861</v>
      </c>
    </row>
    <row r="3275" spans="1:9" x14ac:dyDescent="0.25">
      <c r="A3275" s="1">
        <v>752326.53899999999</v>
      </c>
      <c r="B3275" s="1">
        <v>-0.36203846335411</v>
      </c>
      <c r="C3275" s="1">
        <v>99170.640625</v>
      </c>
      <c r="D3275" s="1">
        <v>130.78</v>
      </c>
      <c r="E3275" s="1">
        <v>32.07</v>
      </c>
      <c r="F3275" s="1">
        <v>32.5269165039062</v>
      </c>
      <c r="G3275" s="1">
        <v>-0.149851724505424</v>
      </c>
      <c r="H3275" s="1">
        <v>11.957612037658601</v>
      </c>
      <c r="I3275">
        <v>0.149851724505424</v>
      </c>
    </row>
    <row r="3276" spans="1:9" x14ac:dyDescent="0.25">
      <c r="A3276" s="1">
        <v>752426.53899999999</v>
      </c>
      <c r="B3276" s="1">
        <v>-0.26178166270255998</v>
      </c>
      <c r="C3276" s="1">
        <v>99169.484375</v>
      </c>
      <c r="D3276" s="1">
        <v>130.77000000000001</v>
      </c>
      <c r="E3276" s="1">
        <v>32.06</v>
      </c>
      <c r="F3276" s="1">
        <v>32.530792236328097</v>
      </c>
      <c r="G3276" s="1">
        <v>-0.149976640939712</v>
      </c>
      <c r="H3276" s="1">
        <v>11.9353523254394</v>
      </c>
      <c r="I3276">
        <v>0.149976640939712</v>
      </c>
    </row>
    <row r="3277" spans="1:9" x14ac:dyDescent="0.25">
      <c r="A3277" s="1">
        <v>752526.53899999999</v>
      </c>
      <c r="B3277" s="1">
        <v>-3.8988757878541898E-2</v>
      </c>
      <c r="C3277" s="1">
        <v>99167.015625</v>
      </c>
      <c r="D3277" s="1">
        <v>130.77000000000001</v>
      </c>
      <c r="E3277" s="1">
        <v>32.06</v>
      </c>
      <c r="F3277" s="1">
        <v>32.530963897705</v>
      </c>
      <c r="G3277" s="1">
        <v>-0.150039106607437</v>
      </c>
      <c r="H3277" s="1">
        <v>11.924221038818301</v>
      </c>
      <c r="I3277">
        <v>0.150039106607437</v>
      </c>
    </row>
    <row r="3278" spans="1:9" x14ac:dyDescent="0.25">
      <c r="A3278" s="1">
        <v>752626.53899999999</v>
      </c>
      <c r="B3278" s="1">
        <v>0.23114763200283001</v>
      </c>
      <c r="C3278" s="1">
        <v>99164.03125</v>
      </c>
      <c r="D3278" s="1">
        <v>130.77000000000001</v>
      </c>
      <c r="E3278" s="1">
        <v>32.06</v>
      </c>
      <c r="F3278" s="1">
        <v>32.5310249328613</v>
      </c>
      <c r="G3278" s="1">
        <v>-0.15016402304172499</v>
      </c>
      <c r="H3278" s="1">
        <v>11.9019613265991</v>
      </c>
      <c r="I3278">
        <v>0.15016402304172499</v>
      </c>
    </row>
    <row r="3279" spans="1:9" x14ac:dyDescent="0.25">
      <c r="A3279" s="1">
        <v>752726.53899999999</v>
      </c>
      <c r="B3279" s="1">
        <v>-3.3418934792280197E-2</v>
      </c>
      <c r="C3279" s="1">
        <v>99166.9609375</v>
      </c>
      <c r="D3279" s="1">
        <v>130.77000000000001</v>
      </c>
      <c r="E3279" s="1">
        <v>32.06</v>
      </c>
      <c r="F3279" s="1">
        <v>32.532199859619098</v>
      </c>
      <c r="G3279" s="1">
        <v>-0.15028893947601299</v>
      </c>
      <c r="H3279" s="1">
        <v>11.879701614379799</v>
      </c>
      <c r="I3279">
        <v>0.15028893947601299</v>
      </c>
    </row>
    <row r="3280" spans="1:9" x14ac:dyDescent="0.25">
      <c r="A3280" s="1">
        <v>752826.53899999999</v>
      </c>
      <c r="B3280" s="1">
        <v>0.111396454274654</v>
      </c>
      <c r="C3280" s="1">
        <v>99165.3671875</v>
      </c>
      <c r="D3280" s="1">
        <v>130.75</v>
      </c>
      <c r="E3280" s="1">
        <v>32.06</v>
      </c>
      <c r="F3280" s="1">
        <v>32.533237457275298</v>
      </c>
      <c r="G3280" s="1">
        <v>-0.15035140514373699</v>
      </c>
      <c r="H3280" s="1">
        <v>11.8685712814331</v>
      </c>
      <c r="I3280">
        <v>0.15035140514373699</v>
      </c>
    </row>
    <row r="3281" spans="1:9" x14ac:dyDescent="0.25">
      <c r="A3281" s="1">
        <v>752926.53899999999</v>
      </c>
      <c r="B3281" s="1">
        <v>2.78491135686635E-2</v>
      </c>
      <c r="C3281" s="1">
        <v>99166.28125</v>
      </c>
      <c r="D3281" s="1">
        <v>130.75</v>
      </c>
      <c r="E3281" s="1">
        <v>32.06</v>
      </c>
      <c r="F3281" s="1">
        <v>32.533424377441399</v>
      </c>
      <c r="G3281" s="1">
        <v>-0.15047630667686401</v>
      </c>
      <c r="H3281" s="1">
        <v>11.8463115692138</v>
      </c>
      <c r="I3281">
        <v>0.15047630667686401</v>
      </c>
    </row>
    <row r="3282" spans="1:9" x14ac:dyDescent="0.25">
      <c r="A3282" s="1">
        <v>753026.53899999999</v>
      </c>
      <c r="B3282" s="1">
        <v>-0.189373970031738</v>
      </c>
      <c r="C3282" s="1">
        <v>99168.703125</v>
      </c>
      <c r="D3282" s="1">
        <v>130.76</v>
      </c>
      <c r="E3282" s="1">
        <v>32.07</v>
      </c>
      <c r="F3282" s="1">
        <v>32.5336303710937</v>
      </c>
      <c r="G3282" s="1">
        <v>-0.14192393422126701</v>
      </c>
      <c r="H3282" s="1">
        <v>11.823895454406699</v>
      </c>
      <c r="I3282">
        <v>0.14192393422126701</v>
      </c>
    </row>
    <row r="3283" spans="1:9" x14ac:dyDescent="0.25">
      <c r="A3283" s="1">
        <v>753126.53899999999</v>
      </c>
      <c r="B3283" s="1">
        <v>-0.111396454274654</v>
      </c>
      <c r="C3283" s="1">
        <v>99167.828125</v>
      </c>
      <c r="D3283" s="1">
        <v>130.76</v>
      </c>
      <c r="E3283" s="1">
        <v>32.06</v>
      </c>
      <c r="F3283" s="1">
        <v>32.537830352783203</v>
      </c>
      <c r="G3283" s="1">
        <v>-0.141986384987831</v>
      </c>
      <c r="H3283" s="1">
        <v>11.812765121459901</v>
      </c>
      <c r="I3283">
        <v>0.141986384987831</v>
      </c>
    </row>
    <row r="3284" spans="1:9" x14ac:dyDescent="0.25">
      <c r="A3284" s="1">
        <v>753226.53899999999</v>
      </c>
      <c r="B3284" s="1">
        <v>-0.28406095504760698</v>
      </c>
      <c r="C3284" s="1">
        <v>99169.78125</v>
      </c>
      <c r="D3284" s="1">
        <v>130.78</v>
      </c>
      <c r="E3284" s="1">
        <v>32.07</v>
      </c>
      <c r="F3284" s="1">
        <v>32.541389465332003</v>
      </c>
      <c r="G3284" s="1">
        <v>-0.142111301422119</v>
      </c>
      <c r="H3284" s="1">
        <v>11.7905054092407</v>
      </c>
      <c r="I3284">
        <v>0.142111301422119</v>
      </c>
    </row>
    <row r="3285" spans="1:9" x14ac:dyDescent="0.25">
      <c r="A3285" s="1">
        <v>753326.53899999999</v>
      </c>
      <c r="B3285" s="1">
        <v>-2.78491135686635E-2</v>
      </c>
      <c r="C3285" s="1">
        <v>99166.921875</v>
      </c>
      <c r="D3285" s="1">
        <v>130.78</v>
      </c>
      <c r="E3285" s="1">
        <v>32.06</v>
      </c>
      <c r="F3285" s="1">
        <v>32.545700073242102</v>
      </c>
      <c r="G3285" s="1">
        <v>-0.142173767089843</v>
      </c>
      <c r="H3285" s="1">
        <v>11.779375076293899</v>
      </c>
      <c r="I3285">
        <v>0.142173767089843</v>
      </c>
    </row>
    <row r="3286" spans="1:9" x14ac:dyDescent="0.25">
      <c r="A3286" s="1">
        <v>753426.53899999999</v>
      </c>
      <c r="B3286" s="1">
        <v>-8.35473388433456E-2</v>
      </c>
      <c r="C3286" s="1">
        <v>99167.546875</v>
      </c>
      <c r="D3286" s="1">
        <v>130.79</v>
      </c>
      <c r="E3286" s="1">
        <v>32.07</v>
      </c>
      <c r="F3286" s="1">
        <v>32.551490783691399</v>
      </c>
      <c r="G3286" s="1">
        <v>-0.142298683524131</v>
      </c>
      <c r="H3286" s="1">
        <v>11.7571144104003</v>
      </c>
      <c r="I3286">
        <v>0.142298683524131</v>
      </c>
    </row>
    <row r="3287" spans="1:9" x14ac:dyDescent="0.25">
      <c r="A3287" s="1">
        <v>753526.53899999999</v>
      </c>
      <c r="B3287" s="1">
        <v>-0.13367573916912001</v>
      </c>
      <c r="C3287" s="1">
        <v>99168.0625</v>
      </c>
      <c r="D3287" s="1">
        <v>130.79</v>
      </c>
      <c r="E3287" s="1">
        <v>32.07</v>
      </c>
      <c r="F3287" s="1">
        <v>32.557926177978501</v>
      </c>
      <c r="G3287" s="1">
        <v>-0.13368384540080999</v>
      </c>
      <c r="H3287" s="1">
        <v>11.7458343505859</v>
      </c>
      <c r="I3287">
        <v>0.13368384540080999</v>
      </c>
    </row>
    <row r="3288" spans="1:9" x14ac:dyDescent="0.25">
      <c r="A3288" s="1">
        <v>753626.53899999999</v>
      </c>
      <c r="B3288" s="1">
        <v>-0.26178166270255998</v>
      </c>
      <c r="C3288" s="1">
        <v>99169.515625</v>
      </c>
      <c r="D3288" s="1">
        <v>130.79</v>
      </c>
      <c r="E3288" s="1">
        <v>32.07</v>
      </c>
      <c r="F3288" s="1">
        <v>32.560554504394503</v>
      </c>
      <c r="G3288" s="1">
        <v>-0.13380876183509799</v>
      </c>
      <c r="H3288" s="1">
        <v>11.723572731018001</v>
      </c>
      <c r="I3288">
        <v>0.13380876183509799</v>
      </c>
    </row>
    <row r="3289" spans="1:9" x14ac:dyDescent="0.25">
      <c r="A3289" s="1">
        <v>753726.53899999999</v>
      </c>
      <c r="B3289" s="1">
        <v>-1.11396452412009E-2</v>
      </c>
      <c r="C3289" s="1">
        <v>99166.75</v>
      </c>
      <c r="D3289" s="1">
        <v>130.79</v>
      </c>
      <c r="E3289" s="1">
        <v>32.07</v>
      </c>
      <c r="F3289" s="1">
        <v>32.562221527099602</v>
      </c>
      <c r="G3289" s="1">
        <v>-0.13387122750282199</v>
      </c>
      <c r="H3289" s="1">
        <v>11.712444305419901</v>
      </c>
      <c r="I3289">
        <v>0.13387122750282199</v>
      </c>
    </row>
    <row r="3290" spans="1:9" x14ac:dyDescent="0.25">
      <c r="A3290" s="1">
        <v>753826.53899999999</v>
      </c>
      <c r="B3290" s="1">
        <v>0.169879585504531</v>
      </c>
      <c r="C3290" s="1">
        <v>99164.703125</v>
      </c>
      <c r="D3290" s="1">
        <v>130.80000000000001</v>
      </c>
      <c r="E3290" s="1">
        <v>32.06</v>
      </c>
      <c r="F3290" s="1">
        <v>32.565925598144503</v>
      </c>
      <c r="G3290" s="1">
        <v>-0.13393367826938599</v>
      </c>
      <c r="H3290" s="1">
        <v>11.7013130187988</v>
      </c>
      <c r="I3290">
        <v>0.13393367826938599</v>
      </c>
    </row>
    <row r="3291" spans="1:9" x14ac:dyDescent="0.25">
      <c r="A3291" s="1">
        <v>753926.53899999999</v>
      </c>
      <c r="B3291" s="1">
        <v>-0.16709467768669101</v>
      </c>
      <c r="C3291" s="1">
        <v>99168.4375</v>
      </c>
      <c r="D3291" s="1">
        <v>130.80000000000001</v>
      </c>
      <c r="E3291" s="1">
        <v>32.08</v>
      </c>
      <c r="F3291" s="1">
        <v>32.566642761230398</v>
      </c>
      <c r="G3291" s="1">
        <v>-0.13405859470367401</v>
      </c>
      <c r="H3291" s="1">
        <v>11.679052352905201</v>
      </c>
      <c r="I3291">
        <v>0.13405859470367401</v>
      </c>
    </row>
    <row r="3292" spans="1:9" x14ac:dyDescent="0.25">
      <c r="A3292" s="1">
        <v>754026.53899999999</v>
      </c>
      <c r="B3292" s="1">
        <v>-0.105826631188392</v>
      </c>
      <c r="C3292" s="1">
        <v>99167.7734375</v>
      </c>
      <c r="D3292" s="1">
        <v>130.79</v>
      </c>
      <c r="E3292" s="1">
        <v>32.08</v>
      </c>
      <c r="F3292" s="1">
        <v>32.566436767578097</v>
      </c>
      <c r="G3292" s="1">
        <v>-0.13412106037139801</v>
      </c>
      <c r="H3292" s="1">
        <v>11.6679220199584</v>
      </c>
      <c r="I3292">
        <v>0.13412106037139801</v>
      </c>
    </row>
    <row r="3293" spans="1:9" x14ac:dyDescent="0.25">
      <c r="A3293" s="1">
        <v>754126.53899999999</v>
      </c>
      <c r="B3293" s="1">
        <v>0.23671746253967199</v>
      </c>
      <c r="C3293" s="1">
        <v>99163.9453125</v>
      </c>
      <c r="D3293" s="1">
        <v>130.79</v>
      </c>
      <c r="E3293" s="1">
        <v>32.08</v>
      </c>
      <c r="F3293" s="1">
        <v>32.562488555908203</v>
      </c>
      <c r="G3293" s="1">
        <v>-0.13424597680568601</v>
      </c>
      <c r="H3293" s="1">
        <v>11.645662307739199</v>
      </c>
      <c r="I3293">
        <v>0.13424597680568601</v>
      </c>
    </row>
    <row r="3294" spans="1:9" x14ac:dyDescent="0.25">
      <c r="A3294" s="1">
        <v>754226.53899999999</v>
      </c>
      <c r="B3294" s="1">
        <v>3.6203846335411002E-2</v>
      </c>
      <c r="C3294" s="1">
        <v>99166.1875</v>
      </c>
      <c r="D3294" s="1">
        <v>130.82</v>
      </c>
      <c r="E3294" s="1">
        <v>32.07</v>
      </c>
      <c r="F3294" s="1">
        <v>32.5632514953613</v>
      </c>
      <c r="G3294" s="1">
        <v>-0.134370893239974</v>
      </c>
      <c r="H3294" s="1">
        <v>11.6234006881713</v>
      </c>
      <c r="I3294">
        <v>0.134370893239974</v>
      </c>
    </row>
    <row r="3295" spans="1:9" x14ac:dyDescent="0.25">
      <c r="A3295" s="1">
        <v>754326.53899999999</v>
      </c>
      <c r="B3295" s="1">
        <v>-0.222792908549308</v>
      </c>
      <c r="C3295" s="1">
        <v>99169.0625</v>
      </c>
      <c r="D3295" s="1">
        <v>130.82</v>
      </c>
      <c r="E3295" s="1">
        <v>32.08</v>
      </c>
      <c r="F3295" s="1">
        <v>32.562911987304602</v>
      </c>
      <c r="G3295" s="1">
        <v>-0.134433358907699</v>
      </c>
      <c r="H3295" s="1">
        <v>11.6122703552246</v>
      </c>
      <c r="I3295">
        <v>0.134433358907699</v>
      </c>
    </row>
    <row r="3296" spans="1:9" x14ac:dyDescent="0.25">
      <c r="A3296" s="1">
        <v>754426.53899999999</v>
      </c>
      <c r="B3296" s="1">
        <v>-0.317479878664016</v>
      </c>
      <c r="C3296" s="1">
        <v>99170.1640625</v>
      </c>
      <c r="D3296" s="1">
        <v>130.82</v>
      </c>
      <c r="E3296" s="1">
        <v>32.090000000000003</v>
      </c>
      <c r="F3296" s="1">
        <v>32.566516876220703</v>
      </c>
      <c r="G3296" s="1">
        <v>-0.134558260440826</v>
      </c>
      <c r="H3296" s="1">
        <v>11.5900106430053</v>
      </c>
      <c r="I3296">
        <v>0.134558260440826</v>
      </c>
    </row>
    <row r="3297" spans="1:9" x14ac:dyDescent="0.25">
      <c r="A3297" s="1">
        <v>754526.53899999999</v>
      </c>
      <c r="B3297" s="1">
        <v>-0.27849113941192599</v>
      </c>
      <c r="C3297" s="1">
        <v>99169.6875</v>
      </c>
      <c r="D3297" s="1">
        <v>130.82</v>
      </c>
      <c r="E3297" s="1">
        <v>32.1</v>
      </c>
      <c r="F3297" s="1">
        <v>32.568527221679602</v>
      </c>
      <c r="G3297" s="1">
        <v>-0.134683191776275</v>
      </c>
      <c r="H3297" s="1">
        <v>11.5677499771118</v>
      </c>
      <c r="I3297">
        <v>0.134683191776275</v>
      </c>
    </row>
    <row r="3298" spans="1:9" x14ac:dyDescent="0.25">
      <c r="A3298" s="1">
        <v>754626.53899999999</v>
      </c>
      <c r="B3298" s="1">
        <v>5.5698227137327097E-2</v>
      </c>
      <c r="C3298" s="1">
        <v>99165.9765625</v>
      </c>
      <c r="D3298" s="1">
        <v>130.81</v>
      </c>
      <c r="E3298" s="1">
        <v>32.08</v>
      </c>
      <c r="F3298" s="1">
        <v>32.5687446594238</v>
      </c>
      <c r="G3298" s="1">
        <v>-0.12606835365295399</v>
      </c>
      <c r="H3298" s="1">
        <v>11.5564737319946</v>
      </c>
      <c r="I3298">
        <v>0.12606835365295399</v>
      </c>
    </row>
    <row r="3299" spans="1:9" x14ac:dyDescent="0.25">
      <c r="A3299" s="1">
        <v>754726.53899999999</v>
      </c>
      <c r="B3299" s="1">
        <v>-0.200513616204261</v>
      </c>
      <c r="C3299" s="1">
        <v>99168.8046875</v>
      </c>
      <c r="D3299" s="1">
        <v>130.81</v>
      </c>
      <c r="E3299" s="1">
        <v>32.090000000000003</v>
      </c>
      <c r="F3299" s="1">
        <v>32.569309234619098</v>
      </c>
      <c r="G3299" s="1">
        <v>-0.13487055897712699</v>
      </c>
      <c r="H3299" s="1">
        <v>11.534359931945801</v>
      </c>
      <c r="I3299">
        <v>0.13487055897712699</v>
      </c>
    </row>
    <row r="3300" spans="1:9" x14ac:dyDescent="0.25">
      <c r="A3300" s="1">
        <v>754826.53899999999</v>
      </c>
      <c r="B3300" s="1">
        <v>-0.295200586318969</v>
      </c>
      <c r="C3300" s="1">
        <v>99169.90625</v>
      </c>
      <c r="D3300" s="1">
        <v>130.83000000000001</v>
      </c>
      <c r="E3300" s="1">
        <v>32.1</v>
      </c>
      <c r="F3300" s="1">
        <v>32.573600769042898</v>
      </c>
      <c r="G3300" s="1">
        <v>-0.13493302464485099</v>
      </c>
      <c r="H3300" s="1">
        <v>11.5232286453247</v>
      </c>
      <c r="I3300">
        <v>0.13493302464485099</v>
      </c>
    </row>
    <row r="3301" spans="1:9" x14ac:dyDescent="0.25">
      <c r="A3301" s="1">
        <v>754926.53899999999</v>
      </c>
      <c r="B3301" s="1">
        <v>-0.16709467768669101</v>
      </c>
      <c r="C3301" s="1">
        <v>99168.4453125</v>
      </c>
      <c r="D3301" s="1">
        <v>130.83000000000001</v>
      </c>
      <c r="E3301" s="1">
        <v>32.1</v>
      </c>
      <c r="F3301" s="1">
        <v>32.578678131103501</v>
      </c>
      <c r="G3301" s="1">
        <v>-0.12638065218925401</v>
      </c>
      <c r="H3301" s="1">
        <v>11.500821113586399</v>
      </c>
      <c r="I3301">
        <v>0.12638065218925401</v>
      </c>
    </row>
    <row r="3302" spans="1:9" x14ac:dyDescent="0.25">
      <c r="A3302" s="1">
        <v>755026.53899999999</v>
      </c>
      <c r="B3302" s="1">
        <v>-1.6709467396140099E-2</v>
      </c>
      <c r="C3302" s="1">
        <v>99166.7734375</v>
      </c>
      <c r="D3302" s="1">
        <v>130.85</v>
      </c>
      <c r="E3302" s="1">
        <v>32.090000000000003</v>
      </c>
      <c r="F3302" s="1">
        <v>32.583278656005803</v>
      </c>
      <c r="G3302" s="1">
        <v>-0.12650556862354201</v>
      </c>
      <c r="H3302" s="1">
        <v>11.4785604476928</v>
      </c>
      <c r="I3302">
        <v>0.12650556862354201</v>
      </c>
    </row>
    <row r="3303" spans="1:9" x14ac:dyDescent="0.25">
      <c r="A3303" s="1">
        <v>755126.53899999999</v>
      </c>
      <c r="B3303" s="1">
        <v>6.4052961766719804E-2</v>
      </c>
      <c r="C3303" s="1">
        <v>99165.890625</v>
      </c>
      <c r="D3303" s="1">
        <v>130.85</v>
      </c>
      <c r="E3303" s="1">
        <v>32.1</v>
      </c>
      <c r="F3303" s="1">
        <v>32.584117889404297</v>
      </c>
      <c r="G3303" s="1">
        <v>-0.12663048505783001</v>
      </c>
      <c r="H3303" s="1">
        <v>11.456300735473601</v>
      </c>
      <c r="I3303">
        <v>0.12663048505783001</v>
      </c>
    </row>
    <row r="3304" spans="1:9" x14ac:dyDescent="0.25">
      <c r="A3304" s="1">
        <v>755226.53899999999</v>
      </c>
      <c r="B3304" s="1">
        <v>3.8988757878541898E-2</v>
      </c>
      <c r="C3304" s="1">
        <v>99166.15625</v>
      </c>
      <c r="D3304" s="1">
        <v>130.86000000000001</v>
      </c>
      <c r="E3304" s="1">
        <v>32.090000000000003</v>
      </c>
      <c r="F3304" s="1">
        <v>32.587680816650298</v>
      </c>
      <c r="G3304" s="1">
        <v>-0.126692950725555</v>
      </c>
      <c r="H3304" s="1">
        <v>11.4451694488525</v>
      </c>
      <c r="I3304">
        <v>0.126692950725555</v>
      </c>
    </row>
    <row r="3305" spans="1:9" x14ac:dyDescent="0.25">
      <c r="A3305" s="1">
        <v>755326.53899999999</v>
      </c>
      <c r="B3305" s="1">
        <v>-3.8988757878541898E-2</v>
      </c>
      <c r="C3305" s="1">
        <v>99167.015625</v>
      </c>
      <c r="D3305" s="1">
        <v>130.86000000000001</v>
      </c>
      <c r="E3305" s="1">
        <v>32.1</v>
      </c>
      <c r="F3305" s="1">
        <v>32.587905883788999</v>
      </c>
      <c r="G3305" s="1">
        <v>-0.126817867159843</v>
      </c>
      <c r="H3305" s="1">
        <v>11.422908782958901</v>
      </c>
      <c r="I3305">
        <v>0.126817867159843</v>
      </c>
    </row>
    <row r="3306" spans="1:9" x14ac:dyDescent="0.25">
      <c r="A3306" s="1">
        <v>755426.53899999999</v>
      </c>
      <c r="B3306" s="1">
        <v>-7.7977515757083796E-2</v>
      </c>
      <c r="C3306" s="1">
        <v>99167.484375</v>
      </c>
      <c r="D3306" s="1">
        <v>130.86000000000001</v>
      </c>
      <c r="E3306" s="1">
        <v>32.11</v>
      </c>
      <c r="F3306" s="1">
        <v>32.592655181884702</v>
      </c>
      <c r="G3306" s="1">
        <v>-0.126880317926406</v>
      </c>
      <c r="H3306" s="1">
        <v>11.4117784500122</v>
      </c>
      <c r="I3306">
        <v>0.126880317926406</v>
      </c>
    </row>
    <row r="3307" spans="1:9" x14ac:dyDescent="0.25">
      <c r="A3307" s="1">
        <v>755526.53899999999</v>
      </c>
      <c r="B3307" s="1">
        <v>-0.27849113941192599</v>
      </c>
      <c r="C3307" s="1">
        <v>99169.71875</v>
      </c>
      <c r="D3307" s="1">
        <v>130.86000000000001</v>
      </c>
      <c r="E3307" s="1">
        <v>32.11</v>
      </c>
      <c r="F3307" s="1">
        <v>32.598320007324197</v>
      </c>
      <c r="G3307" s="1">
        <v>-0.127005234360694</v>
      </c>
      <c r="H3307" s="1">
        <v>11.389517784118601</v>
      </c>
      <c r="I3307">
        <v>0.127005234360694</v>
      </c>
    </row>
    <row r="3308" spans="1:9" x14ac:dyDescent="0.25">
      <c r="A3308" s="1">
        <v>755626.53899999999</v>
      </c>
      <c r="B3308" s="1">
        <v>0.13367573916912001</v>
      </c>
      <c r="C3308" s="1">
        <v>99165.09375</v>
      </c>
      <c r="D3308" s="1">
        <v>130.88999999999999</v>
      </c>
      <c r="E3308" s="1">
        <v>32.1</v>
      </c>
      <c r="F3308" s="1">
        <v>32.600383758544901</v>
      </c>
      <c r="G3308" s="1">
        <v>-0.127067700028419</v>
      </c>
      <c r="H3308" s="1">
        <v>11.3783874511718</v>
      </c>
      <c r="I3308">
        <v>0.127067700028419</v>
      </c>
    </row>
    <row r="3309" spans="1:9" x14ac:dyDescent="0.25">
      <c r="A3309" s="1">
        <v>755726.53899999999</v>
      </c>
      <c r="B3309" s="1">
        <v>-0.222792908549308</v>
      </c>
      <c r="C3309" s="1">
        <v>99169.078125</v>
      </c>
      <c r="D3309" s="1">
        <v>130.88999999999999</v>
      </c>
      <c r="E3309" s="1">
        <v>32.11</v>
      </c>
      <c r="F3309" s="1">
        <v>32.600959777832003</v>
      </c>
      <c r="G3309" s="1">
        <v>-0.118515320122241</v>
      </c>
      <c r="H3309" s="1">
        <v>11.355984687805099</v>
      </c>
      <c r="I3309">
        <v>0.118515320122241</v>
      </c>
    </row>
    <row r="3310" spans="1:9" x14ac:dyDescent="0.25">
      <c r="A3310" s="1">
        <v>755826.53899999999</v>
      </c>
      <c r="B3310" s="1">
        <v>0.317479878664016</v>
      </c>
      <c r="C3310" s="1">
        <v>99163.046875</v>
      </c>
      <c r="D3310" s="1">
        <v>130.9</v>
      </c>
      <c r="E3310" s="1">
        <v>32.11</v>
      </c>
      <c r="F3310" s="1">
        <v>32.601348876953097</v>
      </c>
      <c r="G3310" s="1">
        <v>-0.11864023655653</v>
      </c>
      <c r="H3310" s="1">
        <v>11.333723068237299</v>
      </c>
      <c r="I3310">
        <v>0.11864023655653</v>
      </c>
    </row>
    <row r="3311" spans="1:9" x14ac:dyDescent="0.25">
      <c r="A3311" s="1">
        <v>755926.53899999999</v>
      </c>
      <c r="B3311" s="1">
        <v>-0.295200586318969</v>
      </c>
      <c r="C3311" s="1">
        <v>99169.8671875</v>
      </c>
      <c r="D3311" s="1">
        <v>130.9</v>
      </c>
      <c r="E3311" s="1">
        <v>32.11</v>
      </c>
      <c r="F3311" s="1">
        <v>32.603912353515597</v>
      </c>
      <c r="G3311" s="1">
        <v>-0.118702694773674</v>
      </c>
      <c r="H3311" s="1">
        <v>11.322592735290501</v>
      </c>
      <c r="I3311">
        <v>0.118702694773674</v>
      </c>
    </row>
    <row r="3312" spans="1:9" x14ac:dyDescent="0.25">
      <c r="A3312" s="1">
        <v>756026.53899999999</v>
      </c>
      <c r="B3312" s="1">
        <v>-0.122536100447177</v>
      </c>
      <c r="C3312" s="1">
        <v>99167.9765625</v>
      </c>
      <c r="D3312" s="1">
        <v>130.9</v>
      </c>
      <c r="E3312" s="1">
        <v>32.119999999999997</v>
      </c>
      <c r="F3312" s="1">
        <v>32.6051635742187</v>
      </c>
      <c r="G3312" s="1">
        <v>-0.11882761120796199</v>
      </c>
      <c r="H3312" s="1">
        <v>11.3003320693969</v>
      </c>
      <c r="I3312">
        <v>0.11882761120796199</v>
      </c>
    </row>
    <row r="3313" spans="1:9" x14ac:dyDescent="0.25">
      <c r="A3313" s="1">
        <v>756126.53899999999</v>
      </c>
      <c r="B3313" s="1">
        <v>-0.13367573916912001</v>
      </c>
      <c r="C3313" s="1">
        <v>99168.078125</v>
      </c>
      <c r="D3313" s="1">
        <v>130.9</v>
      </c>
      <c r="E3313" s="1">
        <v>32.11</v>
      </c>
      <c r="F3313" s="1">
        <v>32.605220794677699</v>
      </c>
      <c r="G3313" s="1">
        <v>-0.11889007687568599</v>
      </c>
      <c r="H3313" s="1">
        <v>11.289200782775801</v>
      </c>
      <c r="I3313">
        <v>0.11889007687568599</v>
      </c>
    </row>
    <row r="3314" spans="1:9" x14ac:dyDescent="0.25">
      <c r="A3314" s="1">
        <v>756226.53899999999</v>
      </c>
      <c r="B3314" s="1">
        <v>-0.116966277360916</v>
      </c>
      <c r="C3314" s="1">
        <v>99167.9296875</v>
      </c>
      <c r="D3314" s="1">
        <v>130.9</v>
      </c>
      <c r="E3314" s="1">
        <v>32.11</v>
      </c>
      <c r="F3314" s="1">
        <v>32.605293273925703</v>
      </c>
      <c r="G3314" s="1">
        <v>-0.119014993309974</v>
      </c>
      <c r="H3314" s="1">
        <v>11.2669410705566</v>
      </c>
      <c r="I3314">
        <v>0.119014993309974</v>
      </c>
    </row>
    <row r="3315" spans="1:9" x14ac:dyDescent="0.25">
      <c r="A3315" s="1">
        <v>756326.53899999999</v>
      </c>
      <c r="B3315" s="1">
        <v>-2.2279290482401799E-2</v>
      </c>
      <c r="C3315" s="1">
        <v>99166.8515625</v>
      </c>
      <c r="D3315" s="1">
        <v>130.9</v>
      </c>
      <c r="E3315" s="1">
        <v>32.119999999999997</v>
      </c>
      <c r="F3315" s="1">
        <v>32.605155944824197</v>
      </c>
      <c r="G3315" s="1">
        <v>-0.119077451527118</v>
      </c>
      <c r="H3315" s="1">
        <v>11.255810737609799</v>
      </c>
      <c r="I3315">
        <v>0.119077451527118</v>
      </c>
    </row>
    <row r="3316" spans="1:9" x14ac:dyDescent="0.25">
      <c r="A3316" s="1">
        <v>756426.53899999999</v>
      </c>
      <c r="B3316" s="1">
        <v>-1.6709467396140099E-2</v>
      </c>
      <c r="C3316" s="1">
        <v>99166.7890625</v>
      </c>
      <c r="D3316" s="1">
        <v>130.91</v>
      </c>
      <c r="E3316" s="1">
        <v>32.130000000000003</v>
      </c>
      <c r="F3316" s="1">
        <v>32.605316162109297</v>
      </c>
      <c r="G3316" s="1">
        <v>-0.119202360510826</v>
      </c>
      <c r="H3316" s="1">
        <v>11.2335491180419</v>
      </c>
      <c r="I3316">
        <v>0.119202360510826</v>
      </c>
    </row>
    <row r="3317" spans="1:9" x14ac:dyDescent="0.25">
      <c r="A3317" s="1">
        <v>756526.53899999999</v>
      </c>
      <c r="B3317" s="1">
        <v>-0.111396454274654</v>
      </c>
      <c r="C3317" s="1">
        <v>99167.828125</v>
      </c>
      <c r="D3317" s="1">
        <v>130.91</v>
      </c>
      <c r="E3317" s="1">
        <v>32.130000000000003</v>
      </c>
      <c r="F3317" s="1">
        <v>32.605033874511697</v>
      </c>
      <c r="G3317" s="1">
        <v>-0.119327276945114</v>
      </c>
      <c r="H3317" s="1">
        <v>11.2112884521484</v>
      </c>
      <c r="I3317">
        <v>0.119327276945114</v>
      </c>
    </row>
    <row r="3318" spans="1:9" x14ac:dyDescent="0.25">
      <c r="A3318" s="1">
        <v>756626.53899999999</v>
      </c>
      <c r="B3318" s="1">
        <v>-1.6709467396140099E-2</v>
      </c>
      <c r="C3318" s="1">
        <v>99166.7890625</v>
      </c>
      <c r="D3318" s="1">
        <v>130.91999999999999</v>
      </c>
      <c r="E3318" s="1">
        <v>32.119999999999997</v>
      </c>
      <c r="F3318" s="1">
        <v>32.605083465576101</v>
      </c>
      <c r="G3318" s="1">
        <v>-0.119389742612838</v>
      </c>
      <c r="H3318" s="1">
        <v>11.2001581192016</v>
      </c>
      <c r="I3318">
        <v>0.119389742612838</v>
      </c>
    </row>
    <row r="3319" spans="1:9" x14ac:dyDescent="0.25">
      <c r="A3319" s="1">
        <v>756726.53899999999</v>
      </c>
      <c r="B3319" s="1">
        <v>-1.11396452412009E-2</v>
      </c>
      <c r="C3319" s="1">
        <v>99166.71875</v>
      </c>
      <c r="D3319" s="1">
        <v>130.91999999999999</v>
      </c>
      <c r="E3319" s="1">
        <v>32.130000000000003</v>
      </c>
      <c r="F3319" s="1">
        <v>32.605159759521399</v>
      </c>
      <c r="G3319" s="1">
        <v>-0.11951465904712601</v>
      </c>
      <c r="H3319" s="1">
        <v>11.1778974533081</v>
      </c>
      <c r="I3319">
        <v>0.11951465904712601</v>
      </c>
    </row>
    <row r="3320" spans="1:9" x14ac:dyDescent="0.25">
      <c r="A3320" s="1">
        <v>756826.53899999999</v>
      </c>
      <c r="B3320" s="1">
        <v>0.116966277360916</v>
      </c>
      <c r="C3320" s="1">
        <v>99165.2734375</v>
      </c>
      <c r="D3320" s="1">
        <v>130.93</v>
      </c>
      <c r="E3320" s="1">
        <v>32.119999999999997</v>
      </c>
      <c r="F3320" s="1">
        <v>32.6051216125488</v>
      </c>
      <c r="G3320" s="1">
        <v>-0.110899820923805</v>
      </c>
      <c r="H3320" s="1">
        <v>11.166628837585399</v>
      </c>
      <c r="I3320">
        <v>0.110899820923805</v>
      </c>
    </row>
    <row r="3321" spans="1:9" x14ac:dyDescent="0.25">
      <c r="A3321" s="1">
        <v>756926.53899999999</v>
      </c>
      <c r="B3321" s="1">
        <v>-0.17823432385921401</v>
      </c>
      <c r="C3321" s="1">
        <v>99168.59375</v>
      </c>
      <c r="D3321" s="1">
        <v>130.93</v>
      </c>
      <c r="E3321" s="1">
        <v>32.130000000000003</v>
      </c>
      <c r="F3321" s="1">
        <v>32.605453491210902</v>
      </c>
      <c r="G3321" s="1">
        <v>-0.111024737358093</v>
      </c>
      <c r="H3321" s="1">
        <v>11.1443681716918</v>
      </c>
      <c r="I3321">
        <v>0.111024737358093</v>
      </c>
    </row>
    <row r="3322" spans="1:9" x14ac:dyDescent="0.25">
      <c r="A3322" s="1">
        <v>757026.53899999999</v>
      </c>
      <c r="B3322" s="1">
        <v>-1.11396452412009E-2</v>
      </c>
      <c r="C3322" s="1">
        <v>99166.75</v>
      </c>
      <c r="D3322" s="1">
        <v>130.94</v>
      </c>
      <c r="E3322" s="1">
        <v>32.14</v>
      </c>
      <c r="F3322" s="1">
        <v>32.605247497558501</v>
      </c>
      <c r="G3322" s="1">
        <v>-0.111149653792381</v>
      </c>
      <c r="H3322" s="1">
        <v>11.122106552124</v>
      </c>
      <c r="I3322">
        <v>0.111149653792381</v>
      </c>
    </row>
    <row r="3323" spans="1:9" x14ac:dyDescent="0.25">
      <c r="A3323" s="1">
        <v>757126.53899999999</v>
      </c>
      <c r="B3323" s="1">
        <v>-3.8988757878541898E-2</v>
      </c>
      <c r="C3323" s="1">
        <v>99167.015625</v>
      </c>
      <c r="D3323" s="1">
        <v>130.94</v>
      </c>
      <c r="E3323" s="1">
        <v>32.130000000000003</v>
      </c>
      <c r="F3323" s="1">
        <v>32.605182647705</v>
      </c>
      <c r="G3323" s="1">
        <v>-0.11121211946010499</v>
      </c>
      <c r="H3323" s="1">
        <v>11.1109762191772</v>
      </c>
      <c r="I3323">
        <v>0.11121211946010499</v>
      </c>
    </row>
    <row r="3324" spans="1:9" x14ac:dyDescent="0.25">
      <c r="A3324" s="1">
        <v>757226.53899999999</v>
      </c>
      <c r="B3324" s="1">
        <v>-7.7977515757083796E-2</v>
      </c>
      <c r="C3324" s="1">
        <v>99167.484375</v>
      </c>
      <c r="D3324" s="1">
        <v>130.94</v>
      </c>
      <c r="E3324" s="1">
        <v>32.130000000000003</v>
      </c>
      <c r="F3324" s="1">
        <v>32.605228424072202</v>
      </c>
      <c r="G3324" s="1">
        <v>-0.102659739553928</v>
      </c>
      <c r="H3324" s="1">
        <v>11.0885829925537</v>
      </c>
      <c r="I3324">
        <v>0.102659739553928</v>
      </c>
    </row>
    <row r="3325" spans="1:9" x14ac:dyDescent="0.25">
      <c r="A3325" s="1">
        <v>757326.53899999999</v>
      </c>
      <c r="B3325" s="1">
        <v>0.18658906221389701</v>
      </c>
      <c r="C3325" s="1">
        <v>99164.515625</v>
      </c>
      <c r="D3325" s="1">
        <v>130.94</v>
      </c>
      <c r="E3325" s="1">
        <v>32.130000000000003</v>
      </c>
      <c r="F3325" s="1">
        <v>32.606834411621001</v>
      </c>
      <c r="G3325" s="1">
        <v>-0.102784655988216</v>
      </c>
      <c r="H3325" s="1">
        <v>11.066321372985801</v>
      </c>
      <c r="I3325">
        <v>0.102784655988216</v>
      </c>
    </row>
    <row r="3326" spans="1:9" x14ac:dyDescent="0.25">
      <c r="A3326" s="1">
        <v>757426.53899999999</v>
      </c>
      <c r="B3326" s="1">
        <v>-0.200513616204261</v>
      </c>
      <c r="C3326" s="1">
        <v>99168.828125</v>
      </c>
      <c r="D3326" s="1">
        <v>130.94</v>
      </c>
      <c r="E3326" s="1">
        <v>32.14</v>
      </c>
      <c r="F3326" s="1">
        <v>32.6106567382812</v>
      </c>
      <c r="G3326" s="1">
        <v>-0.10284711420536</v>
      </c>
      <c r="H3326" s="1">
        <v>11.055191040039</v>
      </c>
      <c r="I3326">
        <v>0.10284711420536</v>
      </c>
    </row>
    <row r="3327" spans="1:9" x14ac:dyDescent="0.25">
      <c r="A3327" s="1">
        <v>757526.53899999999</v>
      </c>
      <c r="B3327" s="1">
        <v>-0.189373970031738</v>
      </c>
      <c r="C3327" s="1">
        <v>99168.734375</v>
      </c>
      <c r="D3327" s="1">
        <v>130.94</v>
      </c>
      <c r="E3327" s="1">
        <v>32.15</v>
      </c>
      <c r="F3327" s="1">
        <v>32.613433837890597</v>
      </c>
      <c r="G3327" s="1">
        <v>-0.10297203063964799</v>
      </c>
      <c r="H3327" s="1">
        <v>11.032929420471101</v>
      </c>
      <c r="I3327">
        <v>0.10297203063964799</v>
      </c>
    </row>
    <row r="3328" spans="1:9" x14ac:dyDescent="0.25">
      <c r="A3328" s="1">
        <v>757626.53899999999</v>
      </c>
      <c r="B3328" s="1">
        <v>9.1902069747447898E-2</v>
      </c>
      <c r="C3328" s="1">
        <v>99165.5625</v>
      </c>
      <c r="D3328" s="1">
        <v>130.96</v>
      </c>
      <c r="E3328" s="1">
        <v>32.14</v>
      </c>
      <c r="F3328" s="1">
        <v>32.616325378417898</v>
      </c>
      <c r="G3328" s="1">
        <v>-0.10303449630737301</v>
      </c>
      <c r="H3328" s="1">
        <v>11.0217990875244</v>
      </c>
      <c r="I3328">
        <v>0.10303449630737301</v>
      </c>
    </row>
    <row r="3329" spans="1:9" x14ac:dyDescent="0.25">
      <c r="A3329" s="1">
        <v>757726.53899999999</v>
      </c>
      <c r="B3329" s="1">
        <v>-0.122536100447177</v>
      </c>
      <c r="C3329" s="1">
        <v>99167.953125</v>
      </c>
      <c r="D3329" s="1">
        <v>130.96</v>
      </c>
      <c r="E3329" s="1">
        <v>32.14</v>
      </c>
      <c r="F3329" s="1">
        <v>32.618553161621001</v>
      </c>
      <c r="G3329" s="1">
        <v>-0.103159412741661</v>
      </c>
      <c r="H3329" s="1">
        <v>10.9995374679565</v>
      </c>
      <c r="I3329">
        <v>0.103159412741661</v>
      </c>
    </row>
    <row r="3330" spans="1:9" x14ac:dyDescent="0.25">
      <c r="A3330" s="1">
        <v>757826.53899999999</v>
      </c>
      <c r="B3330" s="1">
        <v>-1.6709467396140099E-2</v>
      </c>
      <c r="C3330" s="1">
        <v>99166.8046875</v>
      </c>
      <c r="D3330" s="1">
        <v>130.94999999999999</v>
      </c>
      <c r="E3330" s="1">
        <v>32.14</v>
      </c>
      <c r="F3330" s="1">
        <v>32.620750427246001</v>
      </c>
      <c r="G3330" s="1">
        <v>-0.103221863508224</v>
      </c>
      <c r="H3330" s="1">
        <v>10.9884071350097</v>
      </c>
      <c r="I3330">
        <v>0.103221863508224</v>
      </c>
    </row>
    <row r="3331" spans="1:9" x14ac:dyDescent="0.25">
      <c r="A3331" s="1">
        <v>757926.53899999999</v>
      </c>
      <c r="B3331" s="1">
        <v>0.11418136209249399</v>
      </c>
      <c r="C3331" s="1">
        <v>99165.3125</v>
      </c>
      <c r="D3331" s="1">
        <v>130.94999999999999</v>
      </c>
      <c r="E3331" s="1">
        <v>32.14</v>
      </c>
      <c r="F3331" s="1">
        <v>32.621543884277301</v>
      </c>
      <c r="G3331" s="1">
        <v>-0.103346779942512</v>
      </c>
      <c r="H3331" s="1">
        <v>10.9661455154418</v>
      </c>
      <c r="I3331">
        <v>0.103346779942512</v>
      </c>
    </row>
    <row r="3332" spans="1:9" x14ac:dyDescent="0.25">
      <c r="A3332" s="1">
        <v>758026.53899999999</v>
      </c>
      <c r="B3332" s="1">
        <v>-0.105826631188392</v>
      </c>
      <c r="C3332" s="1">
        <v>99167.7890625</v>
      </c>
      <c r="D3332" s="1">
        <v>130.94999999999999</v>
      </c>
      <c r="E3332" s="1">
        <v>32.15</v>
      </c>
      <c r="F3332" s="1">
        <v>32.6205444335937</v>
      </c>
      <c r="G3332" s="1">
        <v>-0.103409245610237</v>
      </c>
      <c r="H3332" s="1">
        <v>10.955015182495099</v>
      </c>
      <c r="I3332">
        <v>0.103409245610237</v>
      </c>
    </row>
    <row r="3333" spans="1:9" x14ac:dyDescent="0.25">
      <c r="A3333" s="1">
        <v>758126.53899999999</v>
      </c>
      <c r="B3333" s="1">
        <v>-3.3418934792280197E-2</v>
      </c>
      <c r="C3333" s="1">
        <v>99166.984375</v>
      </c>
      <c r="D3333" s="1">
        <v>130.94999999999999</v>
      </c>
      <c r="E3333" s="1">
        <v>32.15</v>
      </c>
      <c r="F3333" s="1">
        <v>32.619915008544901</v>
      </c>
      <c r="G3333" s="1">
        <v>-0.10353416204452499</v>
      </c>
      <c r="H3333" s="1">
        <v>10.9327535629272</v>
      </c>
      <c r="I3333">
        <v>0.10353416204452499</v>
      </c>
    </row>
    <row r="3334" spans="1:9" x14ac:dyDescent="0.25">
      <c r="A3334" s="1">
        <v>758226.53899999999</v>
      </c>
      <c r="B3334" s="1">
        <v>9.7471892833709703E-2</v>
      </c>
      <c r="C3334" s="1">
        <v>99165.515625</v>
      </c>
      <c r="D3334" s="1">
        <v>130.94</v>
      </c>
      <c r="E3334" s="1">
        <v>32.15</v>
      </c>
      <c r="F3334" s="1">
        <v>32.620227813720703</v>
      </c>
      <c r="G3334" s="1">
        <v>-9.4919323921203599E-2</v>
      </c>
      <c r="H3334" s="1">
        <v>10.921495437621999</v>
      </c>
      <c r="I3334">
        <v>9.4919323921203599E-2</v>
      </c>
    </row>
    <row r="3335" spans="1:9" x14ac:dyDescent="0.25">
      <c r="A3335" s="1">
        <v>758326.53899999999</v>
      </c>
      <c r="B3335" s="1">
        <v>-0.25621184706687899</v>
      </c>
      <c r="C3335" s="1">
        <v>99169.4609375</v>
      </c>
      <c r="D3335" s="1">
        <v>130.94</v>
      </c>
      <c r="E3335" s="1">
        <v>32.15</v>
      </c>
      <c r="F3335" s="1">
        <v>32.620941162109297</v>
      </c>
      <c r="G3335" s="1">
        <v>-9.5044247806072193E-2</v>
      </c>
      <c r="H3335" s="1">
        <v>10.899233818054199</v>
      </c>
      <c r="I3335">
        <v>9.5044247806072193E-2</v>
      </c>
    </row>
    <row r="3336" spans="1:9" x14ac:dyDescent="0.25">
      <c r="A3336" s="1">
        <v>758426.53899999999</v>
      </c>
      <c r="B3336" s="1">
        <v>-5.0128404051065403E-2</v>
      </c>
      <c r="C3336" s="1">
        <v>99167.1328125</v>
      </c>
      <c r="D3336" s="1">
        <v>130.93</v>
      </c>
      <c r="E3336" s="1">
        <v>32.159999999999997</v>
      </c>
      <c r="F3336" s="1">
        <v>32.621849060058501</v>
      </c>
      <c r="G3336" s="1">
        <v>-9.5169164240360204E-2</v>
      </c>
      <c r="H3336" s="1">
        <v>10.8769731521606</v>
      </c>
      <c r="I3336">
        <v>9.5169164240360204E-2</v>
      </c>
    </row>
    <row r="3337" spans="1:9" x14ac:dyDescent="0.25">
      <c r="A3337" s="1">
        <v>758526.53899999999</v>
      </c>
      <c r="B3337" s="1">
        <v>-3.3418934792280197E-2</v>
      </c>
      <c r="C3337" s="1">
        <v>99166.9453125</v>
      </c>
      <c r="D3337" s="1">
        <v>130.93</v>
      </c>
      <c r="E3337" s="1">
        <v>32.159999999999997</v>
      </c>
      <c r="F3337" s="1">
        <v>32.622600555419901</v>
      </c>
      <c r="G3337" s="1">
        <v>-9.5294080674648202E-2</v>
      </c>
      <c r="H3337" s="1">
        <v>10.854711532592701</v>
      </c>
      <c r="I3337">
        <v>9.5294080674648202E-2</v>
      </c>
    </row>
    <row r="3338" spans="1:9" x14ac:dyDescent="0.25">
      <c r="A3338" s="1">
        <v>758626.53899999999</v>
      </c>
      <c r="B3338" s="1">
        <v>-5.5698227137327097E-2</v>
      </c>
      <c r="C3338" s="1">
        <v>99167.2265625</v>
      </c>
      <c r="D3338" s="1">
        <v>130.91999999999999</v>
      </c>
      <c r="E3338" s="1">
        <v>32.159999999999997</v>
      </c>
      <c r="F3338" s="1">
        <v>32.623577117919901</v>
      </c>
      <c r="G3338" s="1">
        <v>-9.5356538891792297E-2</v>
      </c>
      <c r="H3338" s="1">
        <v>10.8435802459716</v>
      </c>
      <c r="I3338">
        <v>9.5356538891792297E-2</v>
      </c>
    </row>
    <row r="3339" spans="1:9" x14ac:dyDescent="0.25">
      <c r="A3339" s="1">
        <v>758726.53899999999</v>
      </c>
      <c r="B3339" s="1">
        <v>-0.19494378566741899</v>
      </c>
      <c r="C3339" s="1">
        <v>99168.7421875</v>
      </c>
      <c r="D3339" s="1">
        <v>130.91999999999999</v>
      </c>
      <c r="E3339" s="1">
        <v>32.159999999999997</v>
      </c>
      <c r="F3339" s="1">
        <v>32.624027252197202</v>
      </c>
      <c r="G3339" s="1">
        <v>-0.10415874421596499</v>
      </c>
      <c r="H3339" s="1">
        <v>10.821448326110801</v>
      </c>
      <c r="I3339">
        <v>0.10415874421596499</v>
      </c>
    </row>
    <row r="3340" spans="1:9" x14ac:dyDescent="0.25">
      <c r="A3340" s="1">
        <v>758826.53899999999</v>
      </c>
      <c r="B3340" s="1">
        <v>5.5698226206004602E-3</v>
      </c>
      <c r="C3340" s="1">
        <v>99166.546875</v>
      </c>
      <c r="D3340" s="1">
        <v>130.94</v>
      </c>
      <c r="E3340" s="1">
        <v>32.159999999999997</v>
      </c>
      <c r="F3340" s="1">
        <v>32.623786926269503</v>
      </c>
      <c r="G3340" s="1">
        <v>-9.5606371760368306E-2</v>
      </c>
      <c r="H3340" s="1">
        <v>10.799057960510201</v>
      </c>
      <c r="I3340">
        <v>9.5606371760368306E-2</v>
      </c>
    </row>
    <row r="3341" spans="1:9" x14ac:dyDescent="0.25">
      <c r="A3341" s="1">
        <v>758926.53899999999</v>
      </c>
      <c r="B3341" s="1">
        <v>3.8988757878541898E-2</v>
      </c>
      <c r="C3341" s="1">
        <v>99166.1640625</v>
      </c>
      <c r="D3341" s="1">
        <v>130.94</v>
      </c>
      <c r="E3341" s="1">
        <v>32.159999999999997</v>
      </c>
      <c r="F3341" s="1">
        <v>32.6240425109863</v>
      </c>
      <c r="G3341" s="1">
        <v>-0.104408584535121</v>
      </c>
      <c r="H3341" s="1">
        <v>10.776925086975</v>
      </c>
      <c r="I3341">
        <v>0.104408584535121</v>
      </c>
    </row>
    <row r="3342" spans="1:9" x14ac:dyDescent="0.25">
      <c r="A3342" s="1">
        <v>759026.53899999999</v>
      </c>
      <c r="B3342" s="1">
        <v>-0.31191006302833502</v>
      </c>
      <c r="C3342" s="1">
        <v>99170.078125</v>
      </c>
      <c r="D3342" s="1">
        <v>130.93</v>
      </c>
      <c r="E3342" s="1">
        <v>32.17</v>
      </c>
      <c r="F3342" s="1">
        <v>32.625171661376903</v>
      </c>
      <c r="G3342" s="1">
        <v>-0.104533500969409</v>
      </c>
      <c r="H3342" s="1">
        <v>10.7546644210815</v>
      </c>
      <c r="I3342">
        <v>0.104533500969409</v>
      </c>
    </row>
    <row r="3343" spans="1:9" x14ac:dyDescent="0.25">
      <c r="A3343" s="1">
        <v>759126.53899999999</v>
      </c>
      <c r="B3343" s="1">
        <v>4.7343492507934501E-2</v>
      </c>
      <c r="C3343" s="1">
        <v>99166.0703125</v>
      </c>
      <c r="D3343" s="1">
        <v>130.93</v>
      </c>
      <c r="E3343" s="1">
        <v>32.159999999999997</v>
      </c>
      <c r="F3343" s="1">
        <v>32.625480651855398</v>
      </c>
      <c r="G3343" s="1">
        <v>-0.104595959186553</v>
      </c>
      <c r="H3343" s="1">
        <v>10.7435340881347</v>
      </c>
      <c r="I3343">
        <v>0.104595959186553</v>
      </c>
    </row>
    <row r="3344" spans="1:9" x14ac:dyDescent="0.25">
      <c r="A3344" s="1">
        <v>759226.53899999999</v>
      </c>
      <c r="B3344" s="1">
        <v>-0.116966277360916</v>
      </c>
      <c r="C3344" s="1">
        <v>99167.8984375</v>
      </c>
      <c r="D3344" s="1">
        <v>130.93</v>
      </c>
      <c r="E3344" s="1">
        <v>32.159999999999997</v>
      </c>
      <c r="F3344" s="1">
        <v>32.625522613525298</v>
      </c>
      <c r="G3344" s="1">
        <v>-0.10472087562084099</v>
      </c>
      <c r="H3344" s="1">
        <v>10.7212724685668</v>
      </c>
      <c r="I3344">
        <v>0.10472087562084099</v>
      </c>
    </row>
    <row r="3345" spans="1:9" x14ac:dyDescent="0.25">
      <c r="A3345" s="1">
        <v>759326.53899999999</v>
      </c>
      <c r="B3345" s="1">
        <v>3.6203846335411002E-2</v>
      </c>
      <c r="C3345" s="1">
        <v>99166.1796875</v>
      </c>
      <c r="D3345" s="1">
        <v>130.93</v>
      </c>
      <c r="E3345" s="1">
        <v>32.17</v>
      </c>
      <c r="F3345" s="1">
        <v>32.625381469726499</v>
      </c>
      <c r="G3345" s="1">
        <v>-0.113523088395595</v>
      </c>
      <c r="H3345" s="1">
        <v>10.699149131774901</v>
      </c>
      <c r="I3345">
        <v>0.113523088395595</v>
      </c>
    </row>
    <row r="3346" spans="1:9" x14ac:dyDescent="0.25">
      <c r="A3346" s="1">
        <v>759426.53899999999</v>
      </c>
      <c r="B3346" s="1">
        <v>-8.9117161929607294E-2</v>
      </c>
      <c r="C3346" s="1">
        <v>99167.59375</v>
      </c>
      <c r="D3346" s="1">
        <v>130.9</v>
      </c>
      <c r="E3346" s="1">
        <v>32.159999999999997</v>
      </c>
      <c r="F3346" s="1">
        <v>32.625690460205</v>
      </c>
      <c r="G3346" s="1">
        <v>-0.11364800482988301</v>
      </c>
      <c r="H3346" s="1">
        <v>10.676887512206999</v>
      </c>
      <c r="I3346">
        <v>0.11364800482988301</v>
      </c>
    </row>
    <row r="3347" spans="1:9" x14ac:dyDescent="0.25">
      <c r="A3347" s="1">
        <v>759526.53899999999</v>
      </c>
      <c r="B3347" s="1">
        <v>-0.16152486205100999</v>
      </c>
      <c r="C3347" s="1">
        <v>99168.3984375</v>
      </c>
      <c r="D3347" s="1">
        <v>130.9</v>
      </c>
      <c r="E3347" s="1">
        <v>32.17</v>
      </c>
      <c r="F3347" s="1">
        <v>32.625423431396399</v>
      </c>
      <c r="G3347" s="1">
        <v>-0.11371046304702701</v>
      </c>
      <c r="H3347" s="1">
        <v>10.665757179260201</v>
      </c>
      <c r="I3347">
        <v>0.11371046304702701</v>
      </c>
    </row>
    <row r="3348" spans="1:9" x14ac:dyDescent="0.25">
      <c r="A3348" s="1">
        <v>759626.53899999999</v>
      </c>
      <c r="B3348" s="1">
        <v>1.6709467396140099E-2</v>
      </c>
      <c r="C3348" s="1">
        <v>99166.421875</v>
      </c>
      <c r="D3348" s="1">
        <v>130.88999999999999</v>
      </c>
      <c r="E3348" s="1">
        <v>32.17</v>
      </c>
      <c r="F3348" s="1">
        <v>32.625961303710902</v>
      </c>
      <c r="G3348" s="1">
        <v>-0.113835379481315</v>
      </c>
      <c r="H3348" s="1">
        <v>10.643496513366699</v>
      </c>
      <c r="I3348">
        <v>0.113835379481315</v>
      </c>
    </row>
    <row r="3349" spans="1:9" x14ac:dyDescent="0.25">
      <c r="A3349" s="1">
        <v>759726.53899999999</v>
      </c>
      <c r="B3349" s="1">
        <v>0.21443817019462499</v>
      </c>
      <c r="C3349" s="1">
        <v>99164.203125</v>
      </c>
      <c r="D3349" s="1">
        <v>130.88999999999999</v>
      </c>
      <c r="E3349" s="1">
        <v>32.17</v>
      </c>
      <c r="F3349" s="1">
        <v>32.625308990478501</v>
      </c>
      <c r="G3349" s="1">
        <v>-0.122637584805488</v>
      </c>
      <c r="H3349" s="1">
        <v>10.621380805969199</v>
      </c>
      <c r="I3349">
        <v>0.122637584805488</v>
      </c>
    </row>
    <row r="3350" spans="1:9" x14ac:dyDescent="0.25">
      <c r="A3350" s="1">
        <v>759826.53899999999</v>
      </c>
      <c r="B3350" s="1">
        <v>3.0634025111794399E-2</v>
      </c>
      <c r="C3350" s="1">
        <v>99166.25</v>
      </c>
      <c r="D3350" s="1">
        <v>130.88999999999999</v>
      </c>
      <c r="E3350" s="1">
        <v>32.18</v>
      </c>
      <c r="F3350" s="1">
        <v>32.626632690429602</v>
      </c>
      <c r="G3350" s="1">
        <v>-0.122700050473213</v>
      </c>
      <c r="H3350" s="1">
        <v>10.610250473022401</v>
      </c>
      <c r="I3350">
        <v>0.122700050473213</v>
      </c>
    </row>
    <row r="3351" spans="1:9" x14ac:dyDescent="0.25">
      <c r="A3351" s="1">
        <v>759926.53899999999</v>
      </c>
      <c r="B3351" s="1">
        <v>0.10861153900623299</v>
      </c>
      <c r="C3351" s="1">
        <v>99165.390625</v>
      </c>
      <c r="D3351" s="1">
        <v>130.88999999999999</v>
      </c>
      <c r="E3351" s="1">
        <v>32.18</v>
      </c>
      <c r="F3351" s="1">
        <v>32.628463745117102</v>
      </c>
      <c r="G3351" s="1">
        <v>-0.122824966907501</v>
      </c>
      <c r="H3351" s="1">
        <v>10.5879907608032</v>
      </c>
      <c r="I3351">
        <v>0.122824966907501</v>
      </c>
    </row>
    <row r="3352" spans="1:9" x14ac:dyDescent="0.25">
      <c r="A3352" s="1">
        <v>760026.53899999999</v>
      </c>
      <c r="B3352" s="1">
        <v>-0.339759171009063</v>
      </c>
      <c r="C3352" s="1">
        <v>99170.390625</v>
      </c>
      <c r="D3352" s="1">
        <v>130.88999999999999</v>
      </c>
      <c r="E3352" s="1">
        <v>32.18</v>
      </c>
      <c r="F3352" s="1">
        <v>32.6277465820312</v>
      </c>
      <c r="G3352" s="1">
        <v>-0.122949883341789</v>
      </c>
      <c r="H3352" s="1">
        <v>10.5657300949096</v>
      </c>
      <c r="I3352">
        <v>0.122949883341789</v>
      </c>
    </row>
    <row r="3353" spans="1:9" x14ac:dyDescent="0.25">
      <c r="A3353" s="1">
        <v>760126.53899999999</v>
      </c>
      <c r="B3353" s="1">
        <v>0.41216686367988498</v>
      </c>
      <c r="C3353" s="1">
        <v>99162.0078125</v>
      </c>
      <c r="D3353" s="1">
        <v>130.88999999999999</v>
      </c>
      <c r="E3353" s="1">
        <v>32.17</v>
      </c>
      <c r="F3353" s="1">
        <v>32.6278266906738</v>
      </c>
      <c r="G3353" s="1">
        <v>-0.131752103567123</v>
      </c>
      <c r="H3353" s="1">
        <v>10.543622970581</v>
      </c>
      <c r="I3353">
        <v>0.131752103567123</v>
      </c>
    </row>
    <row r="3354" spans="1:9" x14ac:dyDescent="0.25">
      <c r="A3354" s="1">
        <v>760226.53899999999</v>
      </c>
      <c r="B3354" s="1">
        <v>8.0762431025504997E-2</v>
      </c>
      <c r="C3354" s="1">
        <v>99165.6875</v>
      </c>
      <c r="D3354" s="1">
        <v>130.91</v>
      </c>
      <c r="E3354" s="1">
        <v>32.18</v>
      </c>
      <c r="F3354" s="1">
        <v>32.627727508544901</v>
      </c>
      <c r="G3354" s="1">
        <v>-0.13187702000141099</v>
      </c>
      <c r="H3354" s="1">
        <v>10.5213623046875</v>
      </c>
      <c r="I3354">
        <v>0.13187702000141099</v>
      </c>
    </row>
    <row r="3355" spans="1:9" x14ac:dyDescent="0.25">
      <c r="A3355" s="1">
        <v>760326.53899999999</v>
      </c>
      <c r="B3355" s="1">
        <v>1.11396452412009E-2</v>
      </c>
      <c r="C3355" s="1">
        <v>99166.4765625</v>
      </c>
      <c r="D3355" s="1">
        <v>130.91</v>
      </c>
      <c r="E3355" s="1">
        <v>32.18</v>
      </c>
      <c r="F3355" s="1">
        <v>32.6278076171875</v>
      </c>
      <c r="G3355" s="1">
        <v>-0.13200193643569899</v>
      </c>
      <c r="H3355" s="1">
        <v>10.4991035461425</v>
      </c>
      <c r="I3355">
        <v>0.13200193643569899</v>
      </c>
    </row>
    <row r="3356" spans="1:9" x14ac:dyDescent="0.25">
      <c r="A3356" s="1">
        <v>760426.53899999999</v>
      </c>
      <c r="B3356" s="1">
        <v>-8.35473388433456E-2</v>
      </c>
      <c r="C3356" s="1">
        <v>99167.5234375</v>
      </c>
      <c r="D3356" s="1">
        <v>130.91</v>
      </c>
      <c r="E3356" s="1">
        <v>32.19</v>
      </c>
      <c r="F3356" s="1">
        <v>32.628143310546797</v>
      </c>
      <c r="G3356" s="1">
        <v>-0.13212683796882599</v>
      </c>
      <c r="H3356" s="1">
        <v>10.476842880249</v>
      </c>
      <c r="I3356">
        <v>0.13212683796882599</v>
      </c>
    </row>
    <row r="3357" spans="1:9" x14ac:dyDescent="0.25">
      <c r="A3357" s="1">
        <v>760526.53899999999</v>
      </c>
      <c r="B3357" s="1">
        <v>2.5064202025532702E-2</v>
      </c>
      <c r="C3357" s="1">
        <v>99166.328125</v>
      </c>
      <c r="D3357" s="1">
        <v>130.91</v>
      </c>
      <c r="E3357" s="1">
        <v>32.18</v>
      </c>
      <c r="F3357" s="1">
        <v>32.627681732177699</v>
      </c>
      <c r="G3357" s="1">
        <v>-0.14099150896072299</v>
      </c>
      <c r="H3357" s="1">
        <v>10.443614959716699</v>
      </c>
      <c r="I3357">
        <v>0.14099150896072299</v>
      </c>
    </row>
    <row r="3358" spans="1:9" x14ac:dyDescent="0.25">
      <c r="A3358" s="1">
        <v>760626.53899999999</v>
      </c>
      <c r="B3358" s="1">
        <v>0.18380413949489499</v>
      </c>
      <c r="C3358" s="1">
        <v>99164.5390625</v>
      </c>
      <c r="D3358" s="1">
        <v>130.9</v>
      </c>
      <c r="E3358" s="1">
        <v>32.19</v>
      </c>
      <c r="F3358" s="1">
        <v>32.628326416015597</v>
      </c>
      <c r="G3358" s="1">
        <v>-0.14111642539501101</v>
      </c>
      <c r="H3358" s="1">
        <v>10.4213552474975</v>
      </c>
      <c r="I3358">
        <v>0.14111642539501101</v>
      </c>
    </row>
    <row r="3359" spans="1:9" x14ac:dyDescent="0.25">
      <c r="A3359" s="1">
        <v>760726.53899999999</v>
      </c>
      <c r="B3359" s="1">
        <v>6.4052961766719804E-2</v>
      </c>
      <c r="C3359" s="1">
        <v>99165.890625</v>
      </c>
      <c r="D3359" s="1">
        <v>130.9</v>
      </c>
      <c r="E3359" s="1">
        <v>32.19</v>
      </c>
      <c r="F3359" s="1">
        <v>32.628410339355398</v>
      </c>
      <c r="G3359" s="1">
        <v>-0.14991864562034601</v>
      </c>
      <c r="H3359" s="1">
        <v>10.3992652893066</v>
      </c>
      <c r="I3359">
        <v>0.14991864562034601</v>
      </c>
    </row>
    <row r="3360" spans="1:9" x14ac:dyDescent="0.25">
      <c r="A3360" s="1">
        <v>760826.53899999999</v>
      </c>
      <c r="B3360" s="1">
        <v>-0.200513616204261</v>
      </c>
      <c r="C3360" s="1">
        <v>99168.8359375</v>
      </c>
      <c r="D3360" s="1">
        <v>130.91</v>
      </c>
      <c r="E3360" s="1">
        <v>32.19</v>
      </c>
      <c r="F3360" s="1">
        <v>32.630561828613203</v>
      </c>
      <c r="G3360" s="1">
        <v>-0.14998109638690901</v>
      </c>
      <c r="H3360" s="1">
        <v>10.3881359100341</v>
      </c>
      <c r="I3360">
        <v>0.14998109638690901</v>
      </c>
    </row>
    <row r="3361" spans="1:9" x14ac:dyDescent="0.25">
      <c r="A3361" s="1">
        <v>760926.53899999999</v>
      </c>
      <c r="B3361" s="1">
        <v>-3.3418934792280197E-2</v>
      </c>
      <c r="C3361" s="1">
        <v>99166.9765625</v>
      </c>
      <c r="D3361" s="1">
        <v>130.91</v>
      </c>
      <c r="E3361" s="1">
        <v>32.19</v>
      </c>
      <c r="F3361" s="1">
        <v>32.633609771728501</v>
      </c>
      <c r="G3361" s="1">
        <v>-0.15010601282119701</v>
      </c>
      <c r="H3361" s="1">
        <v>10.365876197814901</v>
      </c>
      <c r="I3361">
        <v>0.15010601282119701</v>
      </c>
    </row>
    <row r="3362" spans="1:9" x14ac:dyDescent="0.25">
      <c r="A3362" s="1">
        <v>761026.53899999999</v>
      </c>
      <c r="B3362" s="1">
        <v>0.125321015715599</v>
      </c>
      <c r="C3362" s="1">
        <v>99165.1953125</v>
      </c>
      <c r="D3362" s="1">
        <v>130.9</v>
      </c>
      <c r="E3362" s="1">
        <v>32.19</v>
      </c>
      <c r="F3362" s="1">
        <v>32.636276245117102</v>
      </c>
      <c r="G3362" s="1">
        <v>-0.15016847848892201</v>
      </c>
      <c r="H3362" s="1">
        <v>10.354747772216699</v>
      </c>
      <c r="I3362">
        <v>0.15016847848892201</v>
      </c>
    </row>
    <row r="3363" spans="1:9" x14ac:dyDescent="0.25">
      <c r="A3363" s="1">
        <v>761126.53899999999</v>
      </c>
      <c r="B3363" s="1">
        <v>3.6203846335411002E-2</v>
      </c>
      <c r="C3363" s="1">
        <v>99166.1953125</v>
      </c>
      <c r="D3363" s="1">
        <v>130.9</v>
      </c>
      <c r="E3363" s="1">
        <v>32.19</v>
      </c>
      <c r="F3363" s="1">
        <v>32.640293121337798</v>
      </c>
      <c r="G3363" s="1">
        <v>-0.15029339492321001</v>
      </c>
      <c r="H3363" s="1">
        <v>10.3324880599975</v>
      </c>
      <c r="I3363">
        <v>0.15029339492321001</v>
      </c>
    </row>
    <row r="3364" spans="1:9" x14ac:dyDescent="0.25">
      <c r="A3364" s="1">
        <v>761226.53899999999</v>
      </c>
      <c r="B3364" s="1">
        <v>3.3418934792280197E-2</v>
      </c>
      <c r="C3364" s="1">
        <v>99166.2265625</v>
      </c>
      <c r="D3364" s="1">
        <v>130.9</v>
      </c>
      <c r="E3364" s="1">
        <v>32.19</v>
      </c>
      <c r="F3364" s="1">
        <v>32.644145965576101</v>
      </c>
      <c r="G3364" s="1">
        <v>-0.150355845689773</v>
      </c>
      <c r="H3364" s="1">
        <v>10.321358680725</v>
      </c>
      <c r="I3364">
        <v>0.150355845689773</v>
      </c>
    </row>
    <row r="3365" spans="1:9" x14ac:dyDescent="0.25">
      <c r="A3365" s="1">
        <v>761326.53899999999</v>
      </c>
      <c r="B3365" s="1">
        <v>1.11396452412009E-2</v>
      </c>
      <c r="C3365" s="1">
        <v>99166.46875</v>
      </c>
      <c r="D3365" s="1">
        <v>130.9</v>
      </c>
      <c r="E3365" s="1">
        <v>32.19</v>
      </c>
      <c r="F3365" s="1">
        <v>32.644851684570298</v>
      </c>
      <c r="G3365" s="1">
        <v>-0.150418311357498</v>
      </c>
      <c r="H3365" s="1">
        <v>10.310228347778301</v>
      </c>
      <c r="I3365">
        <v>0.150418311357498</v>
      </c>
    </row>
    <row r="3366" spans="1:9" x14ac:dyDescent="0.25">
      <c r="A3366" s="1">
        <v>761426.53899999999</v>
      </c>
      <c r="B3366" s="1">
        <v>-2.2279290482401799E-2</v>
      </c>
      <c r="C3366" s="1">
        <v>99166.84375</v>
      </c>
      <c r="D3366" s="1">
        <v>130.91</v>
      </c>
      <c r="E3366" s="1">
        <v>32.200000000000003</v>
      </c>
      <c r="F3366" s="1">
        <v>32.6449584960937</v>
      </c>
      <c r="G3366" s="1">
        <v>-0.150480762124061</v>
      </c>
      <c r="H3366" s="1">
        <v>10.299098968505801</v>
      </c>
      <c r="I3366">
        <v>0.150480762124061</v>
      </c>
    </row>
    <row r="3367" spans="1:9" x14ac:dyDescent="0.25">
      <c r="A3367" s="1">
        <v>761526.53899999999</v>
      </c>
      <c r="B3367" s="1">
        <v>-0.14481538534164401</v>
      </c>
      <c r="C3367" s="1">
        <v>99168.234375</v>
      </c>
      <c r="D3367" s="1">
        <v>130.91</v>
      </c>
      <c r="E3367" s="1">
        <v>32.200000000000003</v>
      </c>
      <c r="F3367" s="1">
        <v>32.645698547363203</v>
      </c>
      <c r="G3367" s="1">
        <v>-0.150543227791786</v>
      </c>
      <c r="H3367" s="1">
        <v>10.287969589233301</v>
      </c>
      <c r="I3367">
        <v>0.150543227791786</v>
      </c>
    </row>
    <row r="3368" spans="1:9" x14ac:dyDescent="0.25">
      <c r="A3368" s="1">
        <v>761626.53899999999</v>
      </c>
      <c r="B3368" s="1">
        <v>6.1268050223588902E-2</v>
      </c>
      <c r="C3368" s="1">
        <v>99165.921875</v>
      </c>
      <c r="D3368" s="1">
        <v>130.9</v>
      </c>
      <c r="E3368" s="1">
        <v>32.200000000000003</v>
      </c>
      <c r="F3368" s="1">
        <v>32.648490905761697</v>
      </c>
      <c r="G3368" s="1">
        <v>-0.150668144226074</v>
      </c>
      <c r="H3368" s="1">
        <v>10.2657098770141</v>
      </c>
      <c r="I3368">
        <v>0.150668144226074</v>
      </c>
    </row>
    <row r="3369" spans="1:9" x14ac:dyDescent="0.25">
      <c r="A3369" s="1">
        <v>761726.53899999999</v>
      </c>
      <c r="B3369" s="1">
        <v>9.7471892833709703E-2</v>
      </c>
      <c r="C3369" s="1">
        <v>99165.5078125</v>
      </c>
      <c r="D3369" s="1">
        <v>130.9</v>
      </c>
      <c r="E3369" s="1">
        <v>32.19</v>
      </c>
      <c r="F3369" s="1">
        <v>32.648845672607401</v>
      </c>
      <c r="G3369" s="1">
        <v>-0.150730609893798</v>
      </c>
      <c r="H3369" s="1">
        <v>10.254580497741699</v>
      </c>
      <c r="I3369">
        <v>0.150730609893798</v>
      </c>
    </row>
    <row r="3370" spans="1:9" x14ac:dyDescent="0.25">
      <c r="A3370" s="1">
        <v>761826.53899999999</v>
      </c>
      <c r="B3370" s="1">
        <v>1.6709467396140099E-2</v>
      </c>
      <c r="C3370" s="1">
        <v>99166.4140625</v>
      </c>
      <c r="D3370" s="1">
        <v>130.91</v>
      </c>
      <c r="E3370" s="1">
        <v>32.200000000000003</v>
      </c>
      <c r="F3370" s="1">
        <v>32.649459838867102</v>
      </c>
      <c r="G3370" s="1">
        <v>-0.159470364451408</v>
      </c>
      <c r="H3370" s="1">
        <v>10.243631362915</v>
      </c>
      <c r="I3370">
        <v>0.159470364451408</v>
      </c>
    </row>
    <row r="3371" spans="1:9" x14ac:dyDescent="0.25">
      <c r="A3371" s="1">
        <v>761926.53899999999</v>
      </c>
      <c r="B3371" s="1">
        <v>2.5064202025532702E-2</v>
      </c>
      <c r="C3371" s="1">
        <v>99166.328125</v>
      </c>
      <c r="D3371" s="1">
        <v>130.91</v>
      </c>
      <c r="E3371" s="1">
        <v>32.200000000000003</v>
      </c>
      <c r="F3371" s="1">
        <v>32.647655487060497</v>
      </c>
      <c r="G3371" s="1">
        <v>-0.15959528088569599</v>
      </c>
      <c r="H3371" s="1">
        <v>10.221371650695801</v>
      </c>
      <c r="I3371">
        <v>0.15959528088569599</v>
      </c>
    </row>
    <row r="3372" spans="1:9" x14ac:dyDescent="0.25">
      <c r="A3372" s="1">
        <v>762026.53899999999</v>
      </c>
      <c r="B3372" s="1">
        <v>-0.17266450822353299</v>
      </c>
      <c r="C3372" s="1">
        <v>99168.4921875</v>
      </c>
      <c r="D3372" s="1">
        <v>130.9</v>
      </c>
      <c r="E3372" s="1">
        <v>32.200000000000003</v>
      </c>
      <c r="F3372" s="1">
        <v>32.648189544677699</v>
      </c>
      <c r="G3372" s="1">
        <v>-0.15965774655342099</v>
      </c>
      <c r="H3372" s="1">
        <v>10.210243225097599</v>
      </c>
      <c r="I3372">
        <v>0.15965774655342099</v>
      </c>
    </row>
    <row r="3373" spans="1:9" x14ac:dyDescent="0.25">
      <c r="A3373" s="1">
        <v>762126.53899999999</v>
      </c>
      <c r="B3373" s="1">
        <v>-0.19494378566741899</v>
      </c>
      <c r="C3373" s="1">
        <v>99168.75</v>
      </c>
      <c r="D3373" s="1">
        <v>130.9</v>
      </c>
      <c r="E3373" s="1">
        <v>32.21</v>
      </c>
      <c r="F3373" s="1">
        <v>32.651744842529297</v>
      </c>
      <c r="G3373" s="1">
        <v>-0.15978264808654699</v>
      </c>
      <c r="H3373" s="1">
        <v>10.187984466552701</v>
      </c>
      <c r="I3373">
        <v>0.15978264808654699</v>
      </c>
    </row>
    <row r="3374" spans="1:9" x14ac:dyDescent="0.25">
      <c r="A3374" s="1">
        <v>762226.53899999999</v>
      </c>
      <c r="B3374" s="1">
        <v>-0.222792908549308</v>
      </c>
      <c r="C3374" s="1">
        <v>99169.0546875</v>
      </c>
      <c r="D3374" s="1">
        <v>130.9</v>
      </c>
      <c r="E3374" s="1">
        <v>32.21</v>
      </c>
      <c r="F3374" s="1">
        <v>32.657371520996001</v>
      </c>
      <c r="G3374" s="1">
        <v>-0.15984511375427199</v>
      </c>
      <c r="H3374" s="1">
        <v>10.1768541336059</v>
      </c>
      <c r="I3374">
        <v>0.15984511375427199</v>
      </c>
    </row>
    <row r="3375" spans="1:9" x14ac:dyDescent="0.25">
      <c r="A3375" s="1">
        <v>762326.53899999999</v>
      </c>
      <c r="B3375" s="1">
        <v>-0.19494378566741899</v>
      </c>
      <c r="C3375" s="1">
        <v>99168.7734375</v>
      </c>
      <c r="D3375" s="1">
        <v>130.9</v>
      </c>
      <c r="E3375" s="1">
        <v>32.200000000000003</v>
      </c>
      <c r="F3375" s="1">
        <v>32.659858703613203</v>
      </c>
      <c r="G3375" s="1">
        <v>-0.15997004508972101</v>
      </c>
      <c r="H3375" s="1">
        <v>10.1545963287353</v>
      </c>
      <c r="I3375">
        <v>0.15997004508972101</v>
      </c>
    </row>
    <row r="3376" spans="1:9" x14ac:dyDescent="0.25">
      <c r="A3376" s="1">
        <v>762426.53899999999</v>
      </c>
      <c r="B3376" s="1">
        <v>-0.22836272418498901</v>
      </c>
      <c r="C3376" s="1">
        <v>99169.109375</v>
      </c>
      <c r="D3376" s="1">
        <v>130.88</v>
      </c>
      <c r="E3376" s="1">
        <v>32.22</v>
      </c>
      <c r="F3376" s="1">
        <v>32.661880493163999</v>
      </c>
      <c r="G3376" s="1">
        <v>-0.16009494662284801</v>
      </c>
      <c r="H3376" s="1">
        <v>10.132337570190399</v>
      </c>
      <c r="I3376">
        <v>0.16009494662284801</v>
      </c>
    </row>
    <row r="3377" spans="1:9" x14ac:dyDescent="0.25">
      <c r="A3377" s="1">
        <v>762526.53899999999</v>
      </c>
      <c r="B3377" s="1">
        <v>2.5064202025532702E-2</v>
      </c>
      <c r="C3377" s="1">
        <v>99166.328125</v>
      </c>
      <c r="D3377" s="1">
        <v>130.88</v>
      </c>
      <c r="E3377" s="1">
        <v>32.21</v>
      </c>
      <c r="F3377" s="1">
        <v>32.66796875</v>
      </c>
      <c r="G3377" s="1">
        <v>-0.16015741229057301</v>
      </c>
      <c r="H3377" s="1">
        <v>10.121208190917899</v>
      </c>
      <c r="I3377">
        <v>0.16015741229057301</v>
      </c>
    </row>
    <row r="3378" spans="1:9" x14ac:dyDescent="0.25">
      <c r="A3378" s="1">
        <v>762626.53899999999</v>
      </c>
      <c r="B3378" s="1">
        <v>3.8988757878541898E-2</v>
      </c>
      <c r="C3378" s="1">
        <v>99166.15625</v>
      </c>
      <c r="D3378" s="1">
        <v>130.88999999999999</v>
      </c>
      <c r="E3378" s="1">
        <v>32.21</v>
      </c>
      <c r="F3378" s="1">
        <v>32.673530578613203</v>
      </c>
      <c r="G3378" s="1">
        <v>-0.16028232872486101</v>
      </c>
      <c r="H3378" s="1">
        <v>10.098949432373001</v>
      </c>
      <c r="I3378">
        <v>0.16028232872486101</v>
      </c>
    </row>
    <row r="3379" spans="1:9" x14ac:dyDescent="0.25">
      <c r="A3379" s="1">
        <v>762726.53899999999</v>
      </c>
      <c r="B3379" s="1">
        <v>3.3418934792280197E-2</v>
      </c>
      <c r="C3379" s="1">
        <v>99166.2109375</v>
      </c>
      <c r="D3379" s="1">
        <v>130.88999999999999</v>
      </c>
      <c r="E3379" s="1">
        <v>32.22</v>
      </c>
      <c r="F3379" s="1">
        <v>32.675865173339801</v>
      </c>
      <c r="G3379" s="1">
        <v>-0.160407245159149</v>
      </c>
      <c r="H3379" s="1">
        <v>10.0766906738281</v>
      </c>
      <c r="I3379">
        <v>0.160407245159149</v>
      </c>
    </row>
    <row r="3380" spans="1:9" x14ac:dyDescent="0.25">
      <c r="A3380" s="1">
        <v>762826.53899999999</v>
      </c>
      <c r="B3380" s="1">
        <v>0.18380413949489499</v>
      </c>
      <c r="C3380" s="1">
        <v>99164.5390625</v>
      </c>
      <c r="D3380" s="1">
        <v>130.88</v>
      </c>
      <c r="E3380" s="1">
        <v>32.21</v>
      </c>
      <c r="F3380" s="1">
        <v>32.676658630371001</v>
      </c>
      <c r="G3380" s="1">
        <v>-0.160469710826873</v>
      </c>
      <c r="H3380" s="1">
        <v>10.0655612945556</v>
      </c>
      <c r="I3380">
        <v>0.160469710826873</v>
      </c>
    </row>
    <row r="3381" spans="1:9" x14ac:dyDescent="0.25">
      <c r="A3381" s="1">
        <v>762926.53899999999</v>
      </c>
      <c r="B3381" s="1">
        <v>-0.17266450822353299</v>
      </c>
      <c r="C3381" s="1">
        <v>99168.5390625</v>
      </c>
      <c r="D3381" s="1">
        <v>130.88</v>
      </c>
      <c r="E3381" s="1">
        <v>32.229999999999997</v>
      </c>
      <c r="F3381" s="1">
        <v>32.677360534667898</v>
      </c>
      <c r="G3381" s="1">
        <v>-0.16059461236</v>
      </c>
      <c r="H3381" s="1">
        <v>10.043303489685</v>
      </c>
      <c r="I3381">
        <v>0.16059461236</v>
      </c>
    </row>
    <row r="3382" spans="1:9" x14ac:dyDescent="0.25">
      <c r="A3382" s="1">
        <v>763026.53899999999</v>
      </c>
      <c r="B3382" s="1">
        <v>0</v>
      </c>
      <c r="C3382" s="1">
        <v>99166.6171875</v>
      </c>
      <c r="D3382" s="1">
        <v>130.9</v>
      </c>
      <c r="E3382" s="1">
        <v>32.229999999999997</v>
      </c>
      <c r="F3382" s="1">
        <v>32.677463531494098</v>
      </c>
      <c r="G3382" s="1">
        <v>-0.160719543695449</v>
      </c>
      <c r="H3382" s="1">
        <v>10.021043777465801</v>
      </c>
      <c r="I3382">
        <v>0.160719543695449</v>
      </c>
    </row>
    <row r="3383" spans="1:9" x14ac:dyDescent="0.25">
      <c r="A3383" s="1">
        <v>763126.53899999999</v>
      </c>
      <c r="B3383" s="1">
        <v>-7.2407692670822102E-2</v>
      </c>
      <c r="C3383" s="1">
        <v>99167.390625</v>
      </c>
      <c r="D3383" s="1">
        <v>130.9</v>
      </c>
      <c r="E3383" s="1">
        <v>32.22</v>
      </c>
      <c r="F3383" s="1">
        <v>32.678665161132798</v>
      </c>
      <c r="G3383" s="1">
        <v>-0.169521749019622</v>
      </c>
      <c r="H3383" s="1">
        <v>9.99897861480712</v>
      </c>
      <c r="I3383">
        <v>0.169521749019622</v>
      </c>
    </row>
    <row r="3384" spans="1:9" x14ac:dyDescent="0.25">
      <c r="A3384" s="1">
        <v>763226.53899999999</v>
      </c>
      <c r="B3384" s="1">
        <v>-1.11396452412009E-2</v>
      </c>
      <c r="C3384" s="1">
        <v>99166.75</v>
      </c>
      <c r="D3384" s="1">
        <v>130.87</v>
      </c>
      <c r="E3384" s="1">
        <v>32.229999999999997</v>
      </c>
      <c r="F3384" s="1">
        <v>32.681713104247997</v>
      </c>
      <c r="G3384" s="1">
        <v>-0.16090691089630099</v>
      </c>
      <c r="H3384" s="1">
        <v>9.9876565933227504</v>
      </c>
      <c r="I3384">
        <v>0.16090691089630099</v>
      </c>
    </row>
    <row r="3385" spans="1:9" x14ac:dyDescent="0.25">
      <c r="A3385" s="1">
        <v>763326.53899999999</v>
      </c>
      <c r="B3385" s="1">
        <v>1.6709467396140099E-2</v>
      </c>
      <c r="C3385" s="1">
        <v>99166.390625</v>
      </c>
      <c r="D3385" s="1">
        <v>130.87</v>
      </c>
      <c r="E3385" s="1">
        <v>32.229999999999997</v>
      </c>
      <c r="F3385" s="1">
        <v>32.687923431396399</v>
      </c>
      <c r="G3385" s="1">
        <v>-0.16977158188819799</v>
      </c>
      <c r="H3385" s="1">
        <v>9.9544610977172798</v>
      </c>
      <c r="I3385">
        <v>0.16977158188819799</v>
      </c>
    </row>
    <row r="3386" spans="1:9" x14ac:dyDescent="0.25">
      <c r="A3386" s="1">
        <v>763426.53899999999</v>
      </c>
      <c r="B3386" s="1">
        <v>-5.0128404051065403E-2</v>
      </c>
      <c r="C3386" s="1">
        <v>99167.125</v>
      </c>
      <c r="D3386" s="1">
        <v>130.86000000000001</v>
      </c>
      <c r="E3386" s="1">
        <v>32.229999999999997</v>
      </c>
      <c r="F3386" s="1">
        <v>32.695487976074197</v>
      </c>
      <c r="G3386" s="1">
        <v>-0.16983404755592299</v>
      </c>
      <c r="H3386" s="1">
        <v>9.9433326721191406</v>
      </c>
      <c r="I3386">
        <v>0.16983404755592299</v>
      </c>
    </row>
    <row r="3387" spans="1:9" x14ac:dyDescent="0.25">
      <c r="A3387" s="1">
        <v>763526.53899999999</v>
      </c>
      <c r="B3387" s="1">
        <v>2.2279290482401799E-2</v>
      </c>
      <c r="C3387" s="1">
        <v>99166.3515625</v>
      </c>
      <c r="D3387" s="1">
        <v>130.86000000000001</v>
      </c>
      <c r="E3387" s="1">
        <v>32.229999999999997</v>
      </c>
      <c r="F3387" s="1">
        <v>32.703048706054602</v>
      </c>
      <c r="G3387" s="1">
        <v>-0.16995894908904999</v>
      </c>
      <c r="H3387" s="1">
        <v>9.9210748672485298</v>
      </c>
      <c r="I3387">
        <v>0.16995894908904999</v>
      </c>
    </row>
    <row r="3388" spans="1:9" x14ac:dyDescent="0.25">
      <c r="A3388" s="1">
        <v>763626.53899999999</v>
      </c>
      <c r="B3388" s="1">
        <v>-0.36760827898979098</v>
      </c>
      <c r="C3388" s="1">
        <v>99170.7109375</v>
      </c>
      <c r="D3388" s="1">
        <v>130.87</v>
      </c>
      <c r="E3388" s="1">
        <v>32.229999999999997</v>
      </c>
      <c r="F3388" s="1">
        <v>32.707023620605398</v>
      </c>
      <c r="G3388" s="1">
        <v>-0.17008388042449901</v>
      </c>
      <c r="H3388" s="1">
        <v>9.8988170623779297</v>
      </c>
      <c r="I3388">
        <v>0.17008388042449901</v>
      </c>
    </row>
    <row r="3389" spans="1:9" x14ac:dyDescent="0.25">
      <c r="A3389" s="1">
        <v>763726.53899999999</v>
      </c>
      <c r="B3389" s="1">
        <v>0.105826631188392</v>
      </c>
      <c r="C3389" s="1">
        <v>99165.3984375</v>
      </c>
      <c r="D3389" s="1">
        <v>130.87</v>
      </c>
      <c r="E3389" s="1">
        <v>32.229999999999997</v>
      </c>
      <c r="F3389" s="1">
        <v>32.710433959960902</v>
      </c>
      <c r="G3389" s="1">
        <v>-0.17020878195762601</v>
      </c>
      <c r="H3389" s="1">
        <v>9.8765583038330007</v>
      </c>
      <c r="I3389">
        <v>0.17020878195762601</v>
      </c>
    </row>
    <row r="3390" spans="1:9" x14ac:dyDescent="0.25">
      <c r="A3390" s="1">
        <v>763826.53899999999</v>
      </c>
      <c r="B3390" s="1">
        <v>-0.19494378566741899</v>
      </c>
      <c r="C3390" s="1">
        <v>99168.7890625</v>
      </c>
      <c r="D3390" s="1">
        <v>130.87</v>
      </c>
      <c r="E3390" s="1">
        <v>32.24</v>
      </c>
      <c r="F3390" s="1">
        <v>32.711837768554602</v>
      </c>
      <c r="G3390" s="1">
        <v>-0.17027124762535001</v>
      </c>
      <c r="H3390" s="1">
        <v>9.8654298782348597</v>
      </c>
      <c r="I3390">
        <v>0.17027124762535001</v>
      </c>
    </row>
    <row r="3391" spans="1:9" x14ac:dyDescent="0.25">
      <c r="A3391" s="1">
        <v>763926.53899999999</v>
      </c>
      <c r="B3391" s="1">
        <v>-0.20608343183994199</v>
      </c>
      <c r="C3391" s="1">
        <v>99168.90625</v>
      </c>
      <c r="D3391" s="1">
        <v>130.87</v>
      </c>
      <c r="E3391" s="1">
        <v>32.24</v>
      </c>
      <c r="F3391" s="1">
        <v>32.711891174316399</v>
      </c>
      <c r="G3391" s="1">
        <v>-0.17039616405963801</v>
      </c>
      <c r="H3391" s="1">
        <v>9.8431720733642507</v>
      </c>
      <c r="I3391">
        <v>0.17039616405963801</v>
      </c>
    </row>
    <row r="3392" spans="1:9" x14ac:dyDescent="0.25">
      <c r="A3392" s="1">
        <v>764026.53899999999</v>
      </c>
      <c r="B3392" s="1">
        <v>0.15595503151416701</v>
      </c>
      <c r="C3392" s="1">
        <v>99164.84375</v>
      </c>
      <c r="D3392" s="1">
        <v>130.87</v>
      </c>
      <c r="E3392" s="1">
        <v>32.24</v>
      </c>
      <c r="F3392" s="1">
        <v>32.711822509765597</v>
      </c>
      <c r="G3392" s="1">
        <v>-0.170458614826202</v>
      </c>
      <c r="H3392" s="1">
        <v>9.8320426940917898</v>
      </c>
      <c r="I3392">
        <v>0.170458614826202</v>
      </c>
    </row>
    <row r="3393" spans="1:9" x14ac:dyDescent="0.25">
      <c r="A3393" s="1">
        <v>764126.53899999999</v>
      </c>
      <c r="B3393" s="1">
        <v>-0.10025680810213</v>
      </c>
      <c r="C3393" s="1">
        <v>99167.71875</v>
      </c>
      <c r="D3393" s="1">
        <v>130.87</v>
      </c>
      <c r="E3393" s="1">
        <v>32.24</v>
      </c>
      <c r="F3393" s="1">
        <v>32.714878082275298</v>
      </c>
      <c r="G3393" s="1">
        <v>-0.170583546161651</v>
      </c>
      <c r="H3393" s="1">
        <v>9.8097848892211896</v>
      </c>
      <c r="I3393">
        <v>0.170583546161651</v>
      </c>
    </row>
    <row r="3394" spans="1:9" x14ac:dyDescent="0.25">
      <c r="A3394" s="1">
        <v>764226.53899999999</v>
      </c>
      <c r="B3394" s="1">
        <v>-0.233932554721832</v>
      </c>
      <c r="C3394" s="1">
        <v>99169.1875</v>
      </c>
      <c r="D3394" s="1">
        <v>130.81</v>
      </c>
      <c r="E3394" s="1">
        <v>32.24</v>
      </c>
      <c r="F3394" s="1">
        <v>32.715438842773402</v>
      </c>
      <c r="G3394" s="1">
        <v>-0.170646011829376</v>
      </c>
      <c r="H3394" s="1">
        <v>9.7986555099487305</v>
      </c>
      <c r="I3394">
        <v>0.170646011829376</v>
      </c>
    </row>
    <row r="3395" spans="1:9" x14ac:dyDescent="0.25">
      <c r="A3395" s="1">
        <v>764326.53899999999</v>
      </c>
      <c r="B3395" s="1">
        <v>-4.4558580964803599E-2</v>
      </c>
      <c r="C3395" s="1">
        <v>99167.0625</v>
      </c>
      <c r="D3395" s="1">
        <v>130.81</v>
      </c>
      <c r="E3395" s="1">
        <v>32.24</v>
      </c>
      <c r="F3395" s="1">
        <v>32.716789245605398</v>
      </c>
      <c r="G3395" s="1">
        <v>-0.179448217153549</v>
      </c>
      <c r="H3395" s="1">
        <v>9.7766017913818306</v>
      </c>
      <c r="I3395">
        <v>0.179448217153549</v>
      </c>
    </row>
    <row r="3396" spans="1:9" x14ac:dyDescent="0.25">
      <c r="A3396" s="1">
        <v>764426.53899999999</v>
      </c>
      <c r="B3396" s="1">
        <v>-7.7977515757083796E-2</v>
      </c>
      <c r="C3396" s="1">
        <v>99167.453125</v>
      </c>
      <c r="D3396" s="1">
        <v>130.82</v>
      </c>
      <c r="E3396" s="1">
        <v>32.25</v>
      </c>
      <c r="F3396" s="1">
        <v>32.717864990234297</v>
      </c>
      <c r="G3396" s="1">
        <v>-0.179510682821273</v>
      </c>
      <c r="H3396" s="1">
        <v>9.7654733657836896</v>
      </c>
      <c r="I3396">
        <v>0.179510682821273</v>
      </c>
    </row>
    <row r="3397" spans="1:9" x14ac:dyDescent="0.25">
      <c r="A3397" s="1">
        <v>764526.53899999999</v>
      </c>
      <c r="B3397" s="1">
        <v>-5.5698227137327097E-2</v>
      </c>
      <c r="C3397" s="1">
        <v>99167.2265625</v>
      </c>
      <c r="D3397" s="1">
        <v>130.82</v>
      </c>
      <c r="E3397" s="1">
        <v>32.25</v>
      </c>
      <c r="F3397" s="1">
        <v>32.720787048339801</v>
      </c>
      <c r="G3397" s="1">
        <v>-0.179573118686676</v>
      </c>
      <c r="H3397" s="1">
        <v>9.7543449401855398</v>
      </c>
      <c r="I3397">
        <v>0.179573118686676</v>
      </c>
    </row>
    <row r="3398" spans="1:9" x14ac:dyDescent="0.25">
      <c r="A3398" s="1">
        <v>764626.53899999999</v>
      </c>
      <c r="B3398" s="1">
        <v>-0.111396454274654</v>
      </c>
      <c r="C3398" s="1">
        <v>99167.859375</v>
      </c>
      <c r="D3398" s="1">
        <v>130.80000000000001</v>
      </c>
      <c r="E3398" s="1">
        <v>32.25</v>
      </c>
      <c r="F3398" s="1">
        <v>32.721687316894503</v>
      </c>
      <c r="G3398" s="1">
        <v>-0.17969805002212499</v>
      </c>
      <c r="H3398" s="1">
        <v>9.7320871353149396</v>
      </c>
      <c r="I3398">
        <v>0.17969805002212499</v>
      </c>
    </row>
    <row r="3399" spans="1:9" x14ac:dyDescent="0.25">
      <c r="A3399" s="1">
        <v>764726.53899999999</v>
      </c>
      <c r="B3399" s="1">
        <v>-5.0128404051065403E-2</v>
      </c>
      <c r="C3399" s="1">
        <v>99167.1328125</v>
      </c>
      <c r="D3399" s="1">
        <v>130.80000000000001</v>
      </c>
      <c r="E3399" s="1">
        <v>32.25</v>
      </c>
      <c r="F3399" s="1">
        <v>32.721763610839801</v>
      </c>
      <c r="G3399" s="1">
        <v>-0.17976051568984899</v>
      </c>
      <c r="H3399" s="1">
        <v>9.7209587097167898</v>
      </c>
      <c r="I3399">
        <v>0.17976051568984899</v>
      </c>
    </row>
    <row r="3400" spans="1:9" x14ac:dyDescent="0.25">
      <c r="A3400" s="1">
        <v>764826.53899999999</v>
      </c>
      <c r="B3400" s="1">
        <v>-1.11396452412009E-2</v>
      </c>
      <c r="C3400" s="1">
        <v>99166.734375</v>
      </c>
      <c r="D3400" s="1">
        <v>130.80000000000001</v>
      </c>
      <c r="E3400" s="1">
        <v>32.25</v>
      </c>
      <c r="F3400" s="1">
        <v>32.721927642822202</v>
      </c>
      <c r="G3400" s="1">
        <v>-0.17982296645641299</v>
      </c>
      <c r="H3400" s="1">
        <v>9.7098302841186506</v>
      </c>
      <c r="I3400">
        <v>0.17982296645641299</v>
      </c>
    </row>
    <row r="3401" spans="1:9" x14ac:dyDescent="0.25">
      <c r="A3401" s="1">
        <v>764926.53899999999</v>
      </c>
      <c r="B3401" s="1">
        <v>-0.14481538534164401</v>
      </c>
      <c r="C3401" s="1">
        <v>99168.234375</v>
      </c>
      <c r="D3401" s="1">
        <v>130.80000000000001</v>
      </c>
      <c r="E3401" s="1">
        <v>32.26</v>
      </c>
      <c r="F3401" s="1">
        <v>32.72216796875</v>
      </c>
      <c r="G3401" s="1">
        <v>-0.17988541722297599</v>
      </c>
      <c r="H3401" s="1">
        <v>9.6987009048461896</v>
      </c>
      <c r="I3401">
        <v>0.17988541722297599</v>
      </c>
    </row>
    <row r="3402" spans="1:9" x14ac:dyDescent="0.25">
      <c r="A3402" s="1">
        <v>765026.53899999999</v>
      </c>
      <c r="B3402" s="1">
        <v>4.4558580964803599E-2</v>
      </c>
      <c r="C3402" s="1">
        <v>99166.109375</v>
      </c>
      <c r="D3402" s="1">
        <v>130.81</v>
      </c>
      <c r="E3402" s="1">
        <v>32.26</v>
      </c>
      <c r="F3402" s="1">
        <v>32.722419738769503</v>
      </c>
      <c r="G3402" s="1">
        <v>-0.17127057909965501</v>
      </c>
      <c r="H3402" s="1">
        <v>9.6873664855956996</v>
      </c>
      <c r="I3402">
        <v>0.17127057909965501</v>
      </c>
    </row>
    <row r="3403" spans="1:9" x14ac:dyDescent="0.25">
      <c r="A3403" s="1">
        <v>765126.53899999999</v>
      </c>
      <c r="B3403" s="1">
        <v>-0.25621184706687899</v>
      </c>
      <c r="C3403" s="1">
        <v>99169.4765625</v>
      </c>
      <c r="D3403" s="1">
        <v>130.81</v>
      </c>
      <c r="E3403" s="1">
        <v>32.26</v>
      </c>
      <c r="F3403" s="1">
        <v>32.722179412841797</v>
      </c>
      <c r="G3403" s="1">
        <v>-0.17139551043510401</v>
      </c>
      <c r="H3403" s="1">
        <v>9.6651096343994105</v>
      </c>
      <c r="I3403">
        <v>0.17139551043510401</v>
      </c>
    </row>
    <row r="3404" spans="1:9" x14ac:dyDescent="0.25">
      <c r="A3404" s="1">
        <v>765226.53899999999</v>
      </c>
      <c r="B3404" s="1">
        <v>-0.28406095504760698</v>
      </c>
      <c r="C3404" s="1">
        <v>99169.7890625</v>
      </c>
      <c r="D3404" s="1">
        <v>130.79</v>
      </c>
      <c r="E3404" s="1">
        <v>32.26</v>
      </c>
      <c r="F3404" s="1">
        <v>32.724922180175703</v>
      </c>
      <c r="G3404" s="1">
        <v>-0.17145796120166701</v>
      </c>
      <c r="H3404" s="1">
        <v>9.6539812088012695</v>
      </c>
      <c r="I3404">
        <v>0.17145796120166701</v>
      </c>
    </row>
    <row r="3405" spans="1:9" x14ac:dyDescent="0.25">
      <c r="A3405" s="1">
        <v>765326.53899999999</v>
      </c>
      <c r="B3405" s="1">
        <v>-0.10025680810213</v>
      </c>
      <c r="C3405" s="1">
        <v>99167.6875</v>
      </c>
      <c r="D3405" s="1">
        <v>130.79</v>
      </c>
      <c r="E3405" s="1">
        <v>32.26</v>
      </c>
      <c r="F3405" s="1">
        <v>32.729019165038999</v>
      </c>
      <c r="G3405" s="1">
        <v>-0.17158287763595501</v>
      </c>
      <c r="H3405" s="1">
        <v>9.6317224502563406</v>
      </c>
      <c r="I3405">
        <v>0.17158287763595501</v>
      </c>
    </row>
    <row r="3406" spans="1:9" x14ac:dyDescent="0.25">
      <c r="A3406" s="1">
        <v>765426.53899999999</v>
      </c>
      <c r="B3406" s="1">
        <v>-0.211653262376785</v>
      </c>
      <c r="C3406" s="1">
        <v>99168.9375</v>
      </c>
      <c r="D3406" s="1">
        <v>130.81</v>
      </c>
      <c r="E3406" s="1">
        <v>32.270000000000003</v>
      </c>
      <c r="F3406" s="1">
        <v>32.7323608398437</v>
      </c>
      <c r="G3406" s="1">
        <v>-0.17164534330368</v>
      </c>
      <c r="H3406" s="1">
        <v>9.6205940246581996</v>
      </c>
      <c r="I3406">
        <v>0.17164534330368</v>
      </c>
    </row>
    <row r="3407" spans="1:9" x14ac:dyDescent="0.25">
      <c r="A3407" s="1">
        <v>765526.53899999999</v>
      </c>
      <c r="B3407" s="1">
        <v>-0.13367573916912001</v>
      </c>
      <c r="C3407" s="1">
        <v>99168.0859375</v>
      </c>
      <c r="D3407" s="1">
        <v>130.81</v>
      </c>
      <c r="E3407" s="1">
        <v>32.26</v>
      </c>
      <c r="F3407" s="1">
        <v>32.733741760253899</v>
      </c>
      <c r="G3407" s="1">
        <v>-0.171707794070243</v>
      </c>
      <c r="H3407" s="1">
        <v>9.6094646453857404</v>
      </c>
      <c r="I3407">
        <v>0.171707794070243</v>
      </c>
    </row>
    <row r="3408" spans="1:9" x14ac:dyDescent="0.25">
      <c r="A3408" s="1">
        <v>765626.53899999999</v>
      </c>
      <c r="B3408" s="1">
        <v>0.23114763200283001</v>
      </c>
      <c r="C3408" s="1">
        <v>99164.0234375</v>
      </c>
      <c r="D3408" s="1">
        <v>130.81</v>
      </c>
      <c r="E3408" s="1">
        <v>32.26</v>
      </c>
      <c r="F3408" s="1">
        <v>32.733890533447202</v>
      </c>
      <c r="G3408" s="1">
        <v>-0.171832710504531</v>
      </c>
      <c r="H3408" s="1">
        <v>9.5872077941894496</v>
      </c>
      <c r="I3408">
        <v>0.171832710504531</v>
      </c>
    </row>
    <row r="3409" spans="1:9" x14ac:dyDescent="0.25">
      <c r="A3409" s="1">
        <v>765726.53899999999</v>
      </c>
      <c r="B3409" s="1">
        <v>5.8483138680457999E-2</v>
      </c>
      <c r="C3409" s="1">
        <v>99165.9375</v>
      </c>
      <c r="D3409" s="1">
        <v>130.81</v>
      </c>
      <c r="E3409" s="1">
        <v>32.270000000000003</v>
      </c>
      <c r="F3409" s="1">
        <v>32.734085083007798</v>
      </c>
      <c r="G3409" s="1">
        <v>-0.16321787238120999</v>
      </c>
      <c r="H3409" s="1">
        <v>9.5758781433105398</v>
      </c>
      <c r="I3409">
        <v>0.16321787238120999</v>
      </c>
    </row>
    <row r="3410" spans="1:9" x14ac:dyDescent="0.25">
      <c r="A3410" s="1">
        <v>765826.53899999999</v>
      </c>
      <c r="B3410" s="1">
        <v>1.11396452412009E-2</v>
      </c>
      <c r="C3410" s="1">
        <v>99166.484375</v>
      </c>
      <c r="D3410" s="1">
        <v>130.80000000000001</v>
      </c>
      <c r="E3410" s="1">
        <v>32.26</v>
      </c>
      <c r="F3410" s="1">
        <v>32.734416961669901</v>
      </c>
      <c r="G3410" s="1">
        <v>-0.16334280371665899</v>
      </c>
      <c r="H3410" s="1">
        <v>9.5536203384399396</v>
      </c>
      <c r="I3410">
        <v>0.16334280371665899</v>
      </c>
    </row>
    <row r="3411" spans="1:9" x14ac:dyDescent="0.25">
      <c r="A3411" s="1">
        <v>765926.53899999999</v>
      </c>
      <c r="B3411" s="1">
        <v>-0.200513616204261</v>
      </c>
      <c r="C3411" s="1">
        <v>99168.84375</v>
      </c>
      <c r="D3411" s="1">
        <v>130.80000000000001</v>
      </c>
      <c r="E3411" s="1">
        <v>32.270000000000003</v>
      </c>
      <c r="F3411" s="1">
        <v>32.734676361083899</v>
      </c>
      <c r="G3411" s="1">
        <v>-0.16346772015094699</v>
      </c>
      <c r="H3411" s="1">
        <v>9.5313625335693306</v>
      </c>
      <c r="I3411">
        <v>0.16346772015094699</v>
      </c>
    </row>
    <row r="3412" spans="1:9" x14ac:dyDescent="0.25">
      <c r="A3412" s="1">
        <v>766026.53899999999</v>
      </c>
      <c r="B3412" s="1">
        <v>-6.1268050223588902E-2</v>
      </c>
      <c r="C3412" s="1">
        <v>99167.28125</v>
      </c>
      <c r="D3412" s="1">
        <v>130.81</v>
      </c>
      <c r="E3412" s="1">
        <v>32.270000000000003</v>
      </c>
      <c r="F3412" s="1">
        <v>32.734527587890597</v>
      </c>
      <c r="G3412" s="1">
        <v>-0.16353017091751099</v>
      </c>
      <c r="H3412" s="1">
        <v>9.5202331542968697</v>
      </c>
      <c r="I3412">
        <v>0.16353017091751099</v>
      </c>
    </row>
    <row r="3413" spans="1:9" x14ac:dyDescent="0.25">
      <c r="A3413" s="1">
        <v>766126.53899999999</v>
      </c>
      <c r="B3413" s="1">
        <v>-6.1268050223588902E-2</v>
      </c>
      <c r="C3413" s="1">
        <v>99167.25</v>
      </c>
      <c r="D3413" s="1">
        <v>130.81</v>
      </c>
      <c r="E3413" s="1">
        <v>32.270000000000003</v>
      </c>
      <c r="F3413" s="1">
        <v>32.736118316650298</v>
      </c>
      <c r="G3413" s="1">
        <v>-0.16365510225296001</v>
      </c>
      <c r="H3413" s="1">
        <v>9.4979753494262695</v>
      </c>
      <c r="I3413">
        <v>0.16365510225296001</v>
      </c>
    </row>
    <row r="3414" spans="1:9" x14ac:dyDescent="0.25">
      <c r="A3414" s="1">
        <v>766226.53899999999</v>
      </c>
      <c r="B3414" s="1">
        <v>-0.10025680810213</v>
      </c>
      <c r="C3414" s="1">
        <v>99167.703125</v>
      </c>
      <c r="D3414" s="1">
        <v>130.81</v>
      </c>
      <c r="E3414" s="1">
        <v>32.270000000000003</v>
      </c>
      <c r="F3414" s="1">
        <v>32.738895416259702</v>
      </c>
      <c r="G3414" s="1">
        <v>-0.15504024922847701</v>
      </c>
      <c r="H3414" s="1">
        <v>9.4866523742675692</v>
      </c>
      <c r="I3414">
        <v>0.15504024922847701</v>
      </c>
    </row>
    <row r="3415" spans="1:9" x14ac:dyDescent="0.25">
      <c r="A3415" s="1">
        <v>766326.53899999999</v>
      </c>
      <c r="B3415" s="1">
        <v>-0.15595503151416701</v>
      </c>
      <c r="C3415" s="1">
        <v>99168.3359375</v>
      </c>
      <c r="D3415" s="1">
        <v>130.81</v>
      </c>
      <c r="E3415" s="1">
        <v>32.28</v>
      </c>
      <c r="F3415" s="1">
        <v>32.740852355957003</v>
      </c>
      <c r="G3415" s="1">
        <v>-0.155165165662765</v>
      </c>
      <c r="H3415" s="1">
        <v>9.4643936157226491</v>
      </c>
      <c r="I3415">
        <v>0.155165165662765</v>
      </c>
    </row>
    <row r="3416" spans="1:9" x14ac:dyDescent="0.25">
      <c r="A3416" s="1">
        <v>766426.53899999999</v>
      </c>
      <c r="B3416" s="1">
        <v>8.0762431025504997E-2</v>
      </c>
      <c r="C3416" s="1">
        <v>99165.6875</v>
      </c>
      <c r="D3416" s="1">
        <v>130.83000000000001</v>
      </c>
      <c r="E3416" s="1">
        <v>32.28</v>
      </c>
      <c r="F3416" s="1">
        <v>32.740631103515597</v>
      </c>
      <c r="G3416" s="1">
        <v>-0.155290082097053</v>
      </c>
      <c r="H3416" s="1">
        <v>9.4421348571777308</v>
      </c>
      <c r="I3416">
        <v>0.155290082097053</v>
      </c>
    </row>
    <row r="3417" spans="1:9" x14ac:dyDescent="0.25">
      <c r="A3417" s="1">
        <v>766526.53899999999</v>
      </c>
      <c r="B3417" s="1">
        <v>-0.16152486205100999</v>
      </c>
      <c r="C3417" s="1">
        <v>99168.390625</v>
      </c>
      <c r="D3417" s="1">
        <v>130.83000000000001</v>
      </c>
      <c r="E3417" s="1">
        <v>32.28</v>
      </c>
      <c r="F3417" s="1">
        <v>32.740688323974602</v>
      </c>
      <c r="G3417" s="1">
        <v>-0.155414998531341</v>
      </c>
      <c r="H3417" s="1">
        <v>9.41987705230712</v>
      </c>
      <c r="I3417">
        <v>0.155414998531341</v>
      </c>
    </row>
    <row r="3418" spans="1:9" x14ac:dyDescent="0.25">
      <c r="A3418" s="1">
        <v>766626.53899999999</v>
      </c>
      <c r="B3418" s="1">
        <v>-7.2407692670822102E-2</v>
      </c>
      <c r="C3418" s="1">
        <v>99167.390625</v>
      </c>
      <c r="D3418" s="1">
        <v>130.84</v>
      </c>
      <c r="E3418" s="1">
        <v>32.28</v>
      </c>
      <c r="F3418" s="1">
        <v>32.740493774413999</v>
      </c>
      <c r="G3418" s="1">
        <v>-0.14680016040801999</v>
      </c>
      <c r="H3418" s="1">
        <v>9.4085597991943306</v>
      </c>
      <c r="I3418">
        <v>0.14680016040801999</v>
      </c>
    </row>
    <row r="3419" spans="1:9" x14ac:dyDescent="0.25">
      <c r="A3419" s="1">
        <v>766726.53899999999</v>
      </c>
      <c r="B3419" s="1">
        <v>-1.6709467396140099E-2</v>
      </c>
      <c r="C3419" s="1">
        <v>99166.796875</v>
      </c>
      <c r="D3419" s="1">
        <v>130.84</v>
      </c>
      <c r="E3419" s="1">
        <v>32.28</v>
      </c>
      <c r="F3419" s="1">
        <v>32.740623474121001</v>
      </c>
      <c r="G3419" s="1">
        <v>-0.14692509174346899</v>
      </c>
      <c r="H3419" s="1">
        <v>9.3863000869750906</v>
      </c>
      <c r="I3419">
        <v>0.14692509174346899</v>
      </c>
    </row>
    <row r="3420" spans="1:9" x14ac:dyDescent="0.25">
      <c r="A3420" s="1">
        <v>766826.53899999999</v>
      </c>
      <c r="B3420" s="1">
        <v>-0.22836272418498901</v>
      </c>
      <c r="C3420" s="1">
        <v>99169.1171875</v>
      </c>
      <c r="D3420" s="1">
        <v>130.83000000000001</v>
      </c>
      <c r="E3420" s="1">
        <v>32.29</v>
      </c>
      <c r="F3420" s="1">
        <v>32.740642547607401</v>
      </c>
      <c r="G3420" s="1">
        <v>-0.14704999327659601</v>
      </c>
      <c r="H3420" s="1">
        <v>9.3640422821044904</v>
      </c>
      <c r="I3420">
        <v>0.14704999327659601</v>
      </c>
    </row>
    <row r="3421" spans="1:9" x14ac:dyDescent="0.25">
      <c r="A3421" s="1">
        <v>766926.53899999999</v>
      </c>
      <c r="B3421" s="1">
        <v>-0.18380413949489499</v>
      </c>
      <c r="C3421" s="1">
        <v>99168.6328125</v>
      </c>
      <c r="D3421" s="1">
        <v>130.83000000000001</v>
      </c>
      <c r="E3421" s="1">
        <v>32.29</v>
      </c>
      <c r="F3421" s="1">
        <v>32.74068069458</v>
      </c>
      <c r="G3421" s="1">
        <v>-0.13849763572216001</v>
      </c>
      <c r="H3421" s="1">
        <v>9.3416023254394496</v>
      </c>
      <c r="I3421">
        <v>0.13849763572216001</v>
      </c>
    </row>
    <row r="3422" spans="1:9" x14ac:dyDescent="0.25">
      <c r="A3422" s="1">
        <v>767026.53899999999</v>
      </c>
      <c r="B3422" s="1">
        <v>-3.8988757878541898E-2</v>
      </c>
      <c r="C3422" s="1">
        <v>99167.0546875</v>
      </c>
      <c r="D3422" s="1">
        <v>130.84</v>
      </c>
      <c r="E3422" s="1">
        <v>32.29</v>
      </c>
      <c r="F3422" s="1">
        <v>32.740798950195298</v>
      </c>
      <c r="G3422" s="1">
        <v>-0.13856008648872301</v>
      </c>
      <c r="H3422" s="1">
        <v>9.3304729461669904</v>
      </c>
      <c r="I3422">
        <v>0.13856008648872301</v>
      </c>
    </row>
    <row r="3423" spans="1:9" x14ac:dyDescent="0.25">
      <c r="A3423" s="1">
        <v>767126.53899999999</v>
      </c>
      <c r="B3423" s="1">
        <v>-0.139245569705963</v>
      </c>
      <c r="C3423" s="1">
        <v>99168.1796875</v>
      </c>
      <c r="D3423" s="1">
        <v>130.84</v>
      </c>
      <c r="E3423" s="1">
        <v>32.299999999999997</v>
      </c>
      <c r="F3423" s="1">
        <v>32.7423286437988</v>
      </c>
      <c r="G3423" s="1">
        <v>-0.130007714033126</v>
      </c>
      <c r="H3423" s="1">
        <v>9.3080387115478498</v>
      </c>
      <c r="I3423">
        <v>0.130007714033126</v>
      </c>
    </row>
    <row r="3424" spans="1:9" x14ac:dyDescent="0.25">
      <c r="A3424" s="1">
        <v>767226.53899999999</v>
      </c>
      <c r="B3424" s="1">
        <v>0.181019231677055</v>
      </c>
      <c r="C3424" s="1">
        <v>99164.5703125</v>
      </c>
      <c r="D3424" s="1">
        <v>130.86000000000001</v>
      </c>
      <c r="E3424" s="1">
        <v>32.29</v>
      </c>
      <c r="F3424" s="1">
        <v>32.744056701660099</v>
      </c>
      <c r="G3424" s="1">
        <v>-0.130132630467414</v>
      </c>
      <c r="H3424" s="1">
        <v>9.2857799530029297</v>
      </c>
      <c r="I3424">
        <v>0.130132630467414</v>
      </c>
    </row>
    <row r="3425" spans="1:9" x14ac:dyDescent="0.25">
      <c r="A3425" s="1">
        <v>767326.53899999999</v>
      </c>
      <c r="B3425" s="1">
        <v>0.15317012369632699</v>
      </c>
      <c r="C3425" s="1">
        <v>99164.875</v>
      </c>
      <c r="D3425" s="1">
        <v>130.86000000000001</v>
      </c>
      <c r="E3425" s="1">
        <v>32.28</v>
      </c>
      <c r="F3425" s="1">
        <v>32.745700836181598</v>
      </c>
      <c r="G3425" s="1">
        <v>-0.13025754690170199</v>
      </c>
      <c r="H3425" s="1">
        <v>9.2635202407836896</v>
      </c>
      <c r="I3425">
        <v>0.13025754690170199</v>
      </c>
    </row>
    <row r="3426" spans="1:9" x14ac:dyDescent="0.25">
      <c r="A3426" s="1">
        <v>767426.53899999999</v>
      </c>
      <c r="B3426" s="1">
        <v>0.116966277360916</v>
      </c>
      <c r="C3426" s="1">
        <v>99165.2890625</v>
      </c>
      <c r="D3426" s="1">
        <v>130.88999999999999</v>
      </c>
      <c r="E3426" s="1">
        <v>32.28</v>
      </c>
      <c r="F3426" s="1">
        <v>32.746383666992102</v>
      </c>
      <c r="G3426" s="1">
        <v>-0.121642708778381</v>
      </c>
      <c r="H3426" s="1">
        <v>9.2522239685058594</v>
      </c>
      <c r="I3426">
        <v>0.121642708778381</v>
      </c>
    </row>
    <row r="3427" spans="1:9" x14ac:dyDescent="0.25">
      <c r="A3427" s="1">
        <v>767526.53899999999</v>
      </c>
      <c r="B3427" s="1">
        <v>-0.21722307801246599</v>
      </c>
      <c r="C3427" s="1">
        <v>99169.0234375</v>
      </c>
      <c r="D3427" s="1">
        <v>130.88999999999999</v>
      </c>
      <c r="E3427" s="1">
        <v>32.299999999999997</v>
      </c>
      <c r="F3427" s="1">
        <v>32.747035980224602</v>
      </c>
      <c r="G3427" s="1">
        <v>-0.12176764011383</v>
      </c>
      <c r="H3427" s="1">
        <v>9.2299642562866193</v>
      </c>
      <c r="I3427">
        <v>0.12176764011383</v>
      </c>
    </row>
    <row r="3428" spans="1:9" x14ac:dyDescent="0.25">
      <c r="A3428" s="1">
        <v>767626.53899999999</v>
      </c>
      <c r="B3428" s="1">
        <v>2.78491135686635E-2</v>
      </c>
      <c r="C3428" s="1">
        <v>99166.296875</v>
      </c>
      <c r="D3428" s="1">
        <v>130.9</v>
      </c>
      <c r="E3428" s="1">
        <v>32.29</v>
      </c>
      <c r="F3428" s="1">
        <v>32.747627258300703</v>
      </c>
      <c r="G3428" s="1">
        <v>-0.121830090880393</v>
      </c>
      <c r="H3428" s="1">
        <v>9.2188348770141602</v>
      </c>
      <c r="I3428">
        <v>0.121830090880393</v>
      </c>
    </row>
    <row r="3429" spans="1:9" x14ac:dyDescent="0.25">
      <c r="A3429" s="1">
        <v>767726.53899999999</v>
      </c>
      <c r="B3429" s="1">
        <v>5.5698227137327097E-2</v>
      </c>
      <c r="C3429" s="1">
        <v>99165.9609375</v>
      </c>
      <c r="D3429" s="1">
        <v>130.9</v>
      </c>
      <c r="E3429" s="1">
        <v>32.29</v>
      </c>
      <c r="F3429" s="1">
        <v>32.747875213622997</v>
      </c>
      <c r="G3429" s="1">
        <v>-0.12189255654811799</v>
      </c>
      <c r="H3429" s="1">
        <v>9.2077035903930593</v>
      </c>
      <c r="I3429">
        <v>0.12189255654811799</v>
      </c>
    </row>
    <row r="3430" spans="1:9" x14ac:dyDescent="0.25">
      <c r="A3430" s="1">
        <v>767826.53899999999</v>
      </c>
      <c r="B3430" s="1">
        <v>-0.15038521587848599</v>
      </c>
      <c r="C3430" s="1">
        <v>99168.265625</v>
      </c>
      <c r="D3430" s="1">
        <v>130.9</v>
      </c>
      <c r="E3430" s="1">
        <v>32.299999999999997</v>
      </c>
      <c r="F3430" s="1">
        <v>32.747631072997997</v>
      </c>
      <c r="G3430" s="1">
        <v>-0.113277718424797</v>
      </c>
      <c r="H3430" s="1">
        <v>9.1964149475097603</v>
      </c>
      <c r="I3430">
        <v>0.113277718424797</v>
      </c>
    </row>
    <row r="3431" spans="1:9" x14ac:dyDescent="0.25">
      <c r="A3431" s="1">
        <v>767926.53899999999</v>
      </c>
      <c r="B3431" s="1">
        <v>-0.26178166270255998</v>
      </c>
      <c r="C3431" s="1">
        <v>99169.484375</v>
      </c>
      <c r="D3431" s="1">
        <v>130.9</v>
      </c>
      <c r="E3431" s="1">
        <v>32.31</v>
      </c>
      <c r="F3431" s="1">
        <v>32.747993469238203</v>
      </c>
      <c r="G3431" s="1">
        <v>-0.113402634859085</v>
      </c>
      <c r="H3431" s="1">
        <v>9.1741542816162092</v>
      </c>
      <c r="I3431">
        <v>0.113402634859085</v>
      </c>
    </row>
    <row r="3432" spans="1:9" x14ac:dyDescent="0.25">
      <c r="A3432" s="1">
        <v>768026.53899999999</v>
      </c>
      <c r="B3432" s="1">
        <v>-8.9117161929607294E-2</v>
      </c>
      <c r="C3432" s="1">
        <v>99167.609375</v>
      </c>
      <c r="D3432" s="1">
        <v>130.88999999999999</v>
      </c>
      <c r="E3432" s="1">
        <v>32.299999999999997</v>
      </c>
      <c r="F3432" s="1">
        <v>32.746940612792898</v>
      </c>
      <c r="G3432" s="1">
        <v>-0.113465085625648</v>
      </c>
      <c r="H3432" s="1">
        <v>9.16302394866943</v>
      </c>
      <c r="I3432">
        <v>0.113465085625648</v>
      </c>
    </row>
    <row r="3433" spans="1:9" x14ac:dyDescent="0.25">
      <c r="A3433" s="1">
        <v>768126.53899999999</v>
      </c>
      <c r="B3433" s="1">
        <v>-0.14481538534164401</v>
      </c>
      <c r="C3433" s="1">
        <v>99168.203125</v>
      </c>
      <c r="D3433" s="1">
        <v>130.88999999999999</v>
      </c>
      <c r="E3433" s="1">
        <v>32.31</v>
      </c>
      <c r="F3433" s="1">
        <v>32.746475219726499</v>
      </c>
      <c r="G3433" s="1">
        <v>-0.113527551293373</v>
      </c>
      <c r="H3433" s="1">
        <v>9.1518945693969709</v>
      </c>
      <c r="I3433">
        <v>0.113527551293373</v>
      </c>
    </row>
    <row r="3434" spans="1:9" x14ac:dyDescent="0.25">
      <c r="A3434" s="1">
        <v>768226.53899999999</v>
      </c>
      <c r="B3434" s="1">
        <v>5.5698226206004602E-3</v>
      </c>
      <c r="C3434" s="1">
        <v>99166.515625</v>
      </c>
      <c r="D3434" s="1">
        <v>130.91</v>
      </c>
      <c r="E3434" s="1">
        <v>32.31</v>
      </c>
      <c r="F3434" s="1">
        <v>32.747409820556598</v>
      </c>
      <c r="G3434" s="1">
        <v>-0.113590002059936</v>
      </c>
      <c r="H3434" s="1">
        <v>9.14076423645019</v>
      </c>
      <c r="I3434">
        <v>0.113590002059936</v>
      </c>
    </row>
    <row r="3435" spans="1:9" x14ac:dyDescent="0.25">
      <c r="A3435" s="1">
        <v>768326.53899999999</v>
      </c>
      <c r="B3435" s="1">
        <v>9.4686985015869099E-2</v>
      </c>
      <c r="C3435" s="1">
        <v>99165.5390625</v>
      </c>
      <c r="D3435" s="1">
        <v>130.91</v>
      </c>
      <c r="E3435" s="1">
        <v>32.299999999999997</v>
      </c>
      <c r="F3435" s="1">
        <v>32.748222351074197</v>
      </c>
      <c r="G3435" s="1">
        <v>-0.11365246772766099</v>
      </c>
      <c r="H3435" s="1">
        <v>9.1296339035034109</v>
      </c>
      <c r="I3435">
        <v>0.11365246772766099</v>
      </c>
    </row>
    <row r="3436" spans="1:9" x14ac:dyDescent="0.25">
      <c r="A3436" s="1">
        <v>768426.53899999999</v>
      </c>
      <c r="B3436" s="1">
        <v>3.0634025111794399E-2</v>
      </c>
      <c r="C3436" s="1">
        <v>99166.265625</v>
      </c>
      <c r="D3436" s="1">
        <v>130.91</v>
      </c>
      <c r="E3436" s="1">
        <v>32.31</v>
      </c>
      <c r="F3436" s="1">
        <v>32.748184204101499</v>
      </c>
      <c r="G3436" s="1">
        <v>-0.105037629604339</v>
      </c>
      <c r="H3436" s="1">
        <v>9.1183509826660103</v>
      </c>
      <c r="I3436">
        <v>0.105037629604339</v>
      </c>
    </row>
    <row r="3437" spans="1:9" x14ac:dyDescent="0.25">
      <c r="A3437" s="1">
        <v>768526.53899999999</v>
      </c>
      <c r="B3437" s="1">
        <v>-7.7977515757083796E-2</v>
      </c>
      <c r="C3437" s="1">
        <v>99167.484375</v>
      </c>
      <c r="D3437" s="1">
        <v>130.91</v>
      </c>
      <c r="E3437" s="1">
        <v>32.31</v>
      </c>
      <c r="F3437" s="1">
        <v>32.748378753662102</v>
      </c>
      <c r="G3437" s="1">
        <v>-0.105162546038627</v>
      </c>
      <c r="H3437" s="1">
        <v>9.0960912704467702</v>
      </c>
      <c r="I3437">
        <v>0.105162546038627</v>
      </c>
    </row>
    <row r="3438" spans="1:9" x14ac:dyDescent="0.25">
      <c r="A3438" s="1">
        <v>768626.53899999999</v>
      </c>
      <c r="B3438" s="1">
        <v>-0.37874794006347601</v>
      </c>
      <c r="C3438" s="1">
        <v>99170.8125</v>
      </c>
      <c r="D3438" s="1">
        <v>130.91</v>
      </c>
      <c r="E3438" s="1">
        <v>32.32</v>
      </c>
      <c r="F3438" s="1">
        <v>32.749279022216797</v>
      </c>
      <c r="G3438" s="1">
        <v>-0.105225011706352</v>
      </c>
      <c r="H3438" s="1">
        <v>9.08495998382568</v>
      </c>
      <c r="I3438">
        <v>0.105225011706352</v>
      </c>
    </row>
    <row r="3439" spans="1:9" x14ac:dyDescent="0.25">
      <c r="A3439" s="1">
        <v>768726.53899999999</v>
      </c>
      <c r="B3439" s="1">
        <v>-4.4558580964803599E-2</v>
      </c>
      <c r="C3439" s="1">
        <v>99167.109375</v>
      </c>
      <c r="D3439" s="1">
        <v>130.91</v>
      </c>
      <c r="E3439" s="1">
        <v>32.31</v>
      </c>
      <c r="F3439" s="1">
        <v>32.750648498535099</v>
      </c>
      <c r="G3439" s="1">
        <v>-0.1139647513628</v>
      </c>
      <c r="H3439" s="1">
        <v>9.0739841461181605</v>
      </c>
      <c r="I3439">
        <v>0.1139647513628</v>
      </c>
    </row>
    <row r="3440" spans="1:9" x14ac:dyDescent="0.25">
      <c r="A3440" s="1">
        <v>768826.53899999999</v>
      </c>
      <c r="B3440" s="1">
        <v>-0.21722307801246599</v>
      </c>
      <c r="C3440" s="1">
        <v>99169.03125</v>
      </c>
      <c r="D3440" s="1">
        <v>130.9</v>
      </c>
      <c r="E3440" s="1">
        <v>32.31</v>
      </c>
      <c r="F3440" s="1">
        <v>32.750595092773402</v>
      </c>
      <c r="G3440" s="1">
        <v>-0.114027217030525</v>
      </c>
      <c r="H3440" s="1">
        <v>9.0628538131713796</v>
      </c>
      <c r="I3440">
        <v>0.114027217030525</v>
      </c>
    </row>
    <row r="3441" spans="1:9" x14ac:dyDescent="0.25">
      <c r="A3441" s="1">
        <v>768926.53899999999</v>
      </c>
      <c r="B3441" s="1">
        <v>-0.31191006302833502</v>
      </c>
      <c r="C3441" s="1">
        <v>99170.0546875</v>
      </c>
      <c r="D3441" s="1">
        <v>130.9</v>
      </c>
      <c r="E3441" s="1">
        <v>32.32</v>
      </c>
      <c r="F3441" s="1">
        <v>32.750328063964801</v>
      </c>
      <c r="G3441" s="1">
        <v>-0.114089682698249</v>
      </c>
      <c r="H3441" s="1">
        <v>9.0517234802246094</v>
      </c>
      <c r="I3441">
        <v>0.114089682698249</v>
      </c>
    </row>
    <row r="3442" spans="1:9" x14ac:dyDescent="0.25">
      <c r="A3442" s="1">
        <v>769026.53899999999</v>
      </c>
      <c r="B3442" s="1">
        <v>-0.17823432385921401</v>
      </c>
      <c r="C3442" s="1">
        <v>99168.5546875</v>
      </c>
      <c r="D3442" s="1">
        <v>130.9</v>
      </c>
      <c r="E3442" s="1">
        <v>32.33</v>
      </c>
      <c r="F3442" s="1">
        <v>32.751216888427699</v>
      </c>
      <c r="G3442" s="1">
        <v>-0.10547484457492801</v>
      </c>
      <c r="H3442" s="1">
        <v>9.0404396057128906</v>
      </c>
      <c r="I3442">
        <v>0.10547484457492801</v>
      </c>
    </row>
    <row r="3443" spans="1:9" x14ac:dyDescent="0.25">
      <c r="A3443" s="1">
        <v>769126.53899999999</v>
      </c>
      <c r="B3443" s="1">
        <v>-0.128105923533439</v>
      </c>
      <c r="C3443" s="1">
        <v>99168.015625</v>
      </c>
      <c r="D3443" s="1">
        <v>130.9</v>
      </c>
      <c r="E3443" s="1">
        <v>32.32</v>
      </c>
      <c r="F3443" s="1">
        <v>32.75</v>
      </c>
      <c r="G3443" s="1">
        <v>-0.105599761009216</v>
      </c>
      <c r="H3443" s="1">
        <v>9.0181789398193306</v>
      </c>
      <c r="I3443">
        <v>0.105599761009216</v>
      </c>
    </row>
    <row r="3444" spans="1:9" x14ac:dyDescent="0.25">
      <c r="A3444" s="1">
        <v>769226.53899999999</v>
      </c>
      <c r="B3444" s="1">
        <v>5.0128404051065403E-2</v>
      </c>
      <c r="C3444" s="1">
        <v>99166.0390625</v>
      </c>
      <c r="D3444" s="1">
        <v>130.88999999999999</v>
      </c>
      <c r="E3444" s="1">
        <v>32.32</v>
      </c>
      <c r="F3444" s="1">
        <v>32.748226165771399</v>
      </c>
      <c r="G3444" s="1">
        <v>-0.10566222667694</v>
      </c>
      <c r="H3444" s="1">
        <v>9.0070486068725497</v>
      </c>
      <c r="I3444">
        <v>0.10566222667694</v>
      </c>
    </row>
    <row r="3445" spans="1:9" x14ac:dyDescent="0.25">
      <c r="A3445" s="1">
        <v>769326.53899999999</v>
      </c>
      <c r="B3445" s="1">
        <v>-0.445585817098617</v>
      </c>
      <c r="C3445" s="1">
        <v>99171.578125</v>
      </c>
      <c r="D3445" s="1">
        <v>130.88999999999999</v>
      </c>
      <c r="E3445" s="1">
        <v>32.33</v>
      </c>
      <c r="F3445" s="1">
        <v>32.748058319091797</v>
      </c>
      <c r="G3445" s="1">
        <v>-0.105724677443504</v>
      </c>
      <c r="H3445" s="1">
        <v>8.9959192276000906</v>
      </c>
      <c r="I3445">
        <v>0.105724677443504</v>
      </c>
    </row>
    <row r="3446" spans="1:9" x14ac:dyDescent="0.25">
      <c r="A3446" s="1">
        <v>769426.53899999999</v>
      </c>
      <c r="B3446" s="1">
        <v>-0.19494378566741899</v>
      </c>
      <c r="C3446" s="1">
        <v>99168.7578125</v>
      </c>
      <c r="D3446" s="1">
        <v>130.88</v>
      </c>
      <c r="E3446" s="1">
        <v>32.33</v>
      </c>
      <c r="F3446" s="1">
        <v>32.7493476867675</v>
      </c>
      <c r="G3446" s="1">
        <v>-9.71098393201828E-2</v>
      </c>
      <c r="H3446" s="1">
        <v>8.9846420288085902</v>
      </c>
      <c r="I3446">
        <v>9.71098393201828E-2</v>
      </c>
    </row>
    <row r="3447" spans="1:9" x14ac:dyDescent="0.25">
      <c r="A3447" s="1">
        <v>769526.53899999999</v>
      </c>
      <c r="B3447" s="1">
        <v>-0.189373970031738</v>
      </c>
      <c r="C3447" s="1">
        <v>99168.734375</v>
      </c>
      <c r="D3447" s="1">
        <v>130.88</v>
      </c>
      <c r="E3447" s="1">
        <v>32.340000000000003</v>
      </c>
      <c r="F3447" s="1">
        <v>32.748241424560497</v>
      </c>
      <c r="G3447" s="1">
        <v>-9.7172304987907396E-2</v>
      </c>
      <c r="H3447" s="1">
        <v>8.9735116958618093</v>
      </c>
      <c r="I3447">
        <v>9.7172304987907396E-2</v>
      </c>
    </row>
    <row r="3448" spans="1:9" x14ac:dyDescent="0.25">
      <c r="A3448" s="1">
        <v>769626.53899999999</v>
      </c>
      <c r="B3448" s="1">
        <v>7.7977515757083796E-2</v>
      </c>
      <c r="C3448" s="1">
        <v>99165.7109375</v>
      </c>
      <c r="D3448" s="1">
        <v>130.88999999999999</v>
      </c>
      <c r="E3448" s="1">
        <v>32.32</v>
      </c>
      <c r="F3448" s="1">
        <v>32.7479858398437</v>
      </c>
      <c r="G3448" s="1">
        <v>-8.8619925081729806E-2</v>
      </c>
      <c r="H3448" s="1">
        <v>8.9511117935180593</v>
      </c>
      <c r="I3448">
        <v>8.8619925081729806E-2</v>
      </c>
    </row>
    <row r="3449" spans="1:9" x14ac:dyDescent="0.25">
      <c r="A3449" s="1">
        <v>769726.53899999999</v>
      </c>
      <c r="B3449" s="1">
        <v>-8.9117161929607294E-2</v>
      </c>
      <c r="C3449" s="1">
        <v>99167.59375</v>
      </c>
      <c r="D3449" s="1">
        <v>130.88999999999999</v>
      </c>
      <c r="E3449" s="1">
        <v>32.33</v>
      </c>
      <c r="F3449" s="1">
        <v>32.748783111572202</v>
      </c>
      <c r="G3449" s="1">
        <v>-8.8682383298873901E-2</v>
      </c>
      <c r="H3449" s="1">
        <v>8.9399814605712802</v>
      </c>
      <c r="I3449">
        <v>8.8682383298873901E-2</v>
      </c>
    </row>
    <row r="3450" spans="1:9" x14ac:dyDescent="0.25">
      <c r="A3450" s="1">
        <v>769826.53899999999</v>
      </c>
      <c r="B3450" s="1">
        <v>-0.15038521587848599</v>
      </c>
      <c r="C3450" s="1">
        <v>99168.25</v>
      </c>
      <c r="D3450" s="1">
        <v>130.88999999999999</v>
      </c>
      <c r="E3450" s="1">
        <v>32.33</v>
      </c>
      <c r="F3450" s="1">
        <v>32.7487182617187</v>
      </c>
      <c r="G3450" s="1">
        <v>-8.87448415160179E-2</v>
      </c>
      <c r="H3450" s="1">
        <v>8.9288511276245099</v>
      </c>
      <c r="I3450">
        <v>8.87448415160179E-2</v>
      </c>
    </row>
    <row r="3451" spans="1:9" x14ac:dyDescent="0.25">
      <c r="A3451" s="1">
        <v>769926.53899999999</v>
      </c>
      <c r="B3451" s="1">
        <v>-0.41773670911788902</v>
      </c>
      <c r="C3451" s="1">
        <v>99171.234375</v>
      </c>
      <c r="D3451" s="1">
        <v>130.88999999999999</v>
      </c>
      <c r="E3451" s="1">
        <v>32.340000000000003</v>
      </c>
      <c r="F3451" s="1">
        <v>32.751941680908203</v>
      </c>
      <c r="G3451" s="1">
        <v>-8.8869757950305897E-2</v>
      </c>
      <c r="H3451" s="1">
        <v>8.9065895080566406</v>
      </c>
      <c r="I3451">
        <v>8.8869757950305897E-2</v>
      </c>
    </row>
    <row r="3452" spans="1:9" x14ac:dyDescent="0.25">
      <c r="A3452" s="1">
        <v>770026.53899999999</v>
      </c>
      <c r="B3452" s="1">
        <v>-4.4558580964803599E-2</v>
      </c>
      <c r="C3452" s="1">
        <v>99167.09375</v>
      </c>
      <c r="D3452" s="1">
        <v>130.9</v>
      </c>
      <c r="E3452" s="1">
        <v>32.340000000000003</v>
      </c>
      <c r="F3452" s="1">
        <v>32.754795074462798</v>
      </c>
      <c r="G3452" s="1">
        <v>-8.0317385494709001E-2</v>
      </c>
      <c r="H3452" s="1">
        <v>8.8841972351074201</v>
      </c>
      <c r="I3452">
        <v>8.0317385494709001E-2</v>
      </c>
    </row>
    <row r="3453" spans="1:9" x14ac:dyDescent="0.25">
      <c r="A3453" s="1">
        <v>770126.53899999999</v>
      </c>
      <c r="B3453" s="1">
        <v>-6.6837869584560394E-2</v>
      </c>
      <c r="C3453" s="1">
        <v>99167.3203125</v>
      </c>
      <c r="D3453" s="1">
        <v>130.9</v>
      </c>
      <c r="E3453" s="1">
        <v>32.340000000000003</v>
      </c>
      <c r="F3453" s="1">
        <v>32.754894256591797</v>
      </c>
      <c r="G3453" s="1">
        <v>-8.0379851162433597E-2</v>
      </c>
      <c r="H3453" s="1">
        <v>8.8730669021606392</v>
      </c>
      <c r="I3453">
        <v>8.0379851162433597E-2</v>
      </c>
    </row>
    <row r="3454" spans="1:9" x14ac:dyDescent="0.25">
      <c r="A3454" s="1">
        <v>770226.53899999999</v>
      </c>
      <c r="B3454" s="1">
        <v>-0.222792908549308</v>
      </c>
      <c r="C3454" s="1">
        <v>99169.0859375</v>
      </c>
      <c r="D3454" s="1">
        <v>130.88999999999999</v>
      </c>
      <c r="E3454" s="1">
        <v>32.340000000000003</v>
      </c>
      <c r="F3454" s="1">
        <v>32.755012512207003</v>
      </c>
      <c r="G3454" s="1">
        <v>-7.1827471256256104E-2</v>
      </c>
      <c r="H3454" s="1">
        <v>8.8506822586059499</v>
      </c>
      <c r="I3454">
        <v>7.1827471256256104E-2</v>
      </c>
    </row>
    <row r="3455" spans="1:9" x14ac:dyDescent="0.25">
      <c r="A3455" s="1">
        <v>770326.53899999999</v>
      </c>
      <c r="B3455" s="1">
        <v>0.14203047752380299</v>
      </c>
      <c r="C3455" s="1">
        <v>99165.0078125</v>
      </c>
      <c r="D3455" s="1">
        <v>130.88999999999999</v>
      </c>
      <c r="E3455" s="1">
        <v>32.340000000000003</v>
      </c>
      <c r="F3455" s="1">
        <v>32.754913330078097</v>
      </c>
      <c r="G3455" s="1">
        <v>-7.1889929473400102E-2</v>
      </c>
      <c r="H3455" s="1">
        <v>8.8395509719848597</v>
      </c>
      <c r="I3455">
        <v>7.1889929473400102E-2</v>
      </c>
    </row>
    <row r="3456" spans="1:9" x14ac:dyDescent="0.25">
      <c r="A3456" s="1">
        <v>770426.53899999999</v>
      </c>
      <c r="B3456" s="1">
        <v>2.7849113103002301E-3</v>
      </c>
      <c r="C3456" s="1">
        <v>99166.5625</v>
      </c>
      <c r="D3456" s="1">
        <v>130.88999999999999</v>
      </c>
      <c r="E3456" s="1">
        <v>32.340000000000003</v>
      </c>
      <c r="F3456" s="1">
        <v>32.754825592041001</v>
      </c>
      <c r="G3456" s="1">
        <v>-7.1952380239963504E-2</v>
      </c>
      <c r="H3456" s="1">
        <v>8.8284206390380806</v>
      </c>
      <c r="I3456">
        <v>7.1952380239963504E-2</v>
      </c>
    </row>
    <row r="3457" spans="1:9" x14ac:dyDescent="0.25">
      <c r="A3457" s="1">
        <v>770526.53899999999</v>
      </c>
      <c r="B3457" s="1">
        <v>3.3418934792280197E-2</v>
      </c>
      <c r="C3457" s="1">
        <v>99166.2109375</v>
      </c>
      <c r="D3457" s="1">
        <v>130.88999999999999</v>
      </c>
      <c r="E3457" s="1">
        <v>32.340000000000003</v>
      </c>
      <c r="F3457" s="1">
        <v>32.754859924316399</v>
      </c>
      <c r="G3457" s="1">
        <v>-6.3337549567222595E-2</v>
      </c>
      <c r="H3457" s="1">
        <v>8.8171739578246999</v>
      </c>
      <c r="I3457">
        <v>6.3337549567222595E-2</v>
      </c>
    </row>
    <row r="3458" spans="1:9" x14ac:dyDescent="0.25">
      <c r="A3458" s="1">
        <v>770626.53899999999</v>
      </c>
      <c r="B3458" s="1">
        <v>9.1902069747447898E-2</v>
      </c>
      <c r="C3458" s="1">
        <v>99165.5703125</v>
      </c>
      <c r="D3458" s="1">
        <v>130.9</v>
      </c>
      <c r="E3458" s="1">
        <v>32.340000000000003</v>
      </c>
      <c r="F3458" s="1">
        <v>32.757156372070298</v>
      </c>
      <c r="G3458" s="1">
        <v>-6.3400007784366594E-2</v>
      </c>
      <c r="H3458" s="1">
        <v>8.8060426712036097</v>
      </c>
      <c r="I3458">
        <v>6.3400007784366594E-2</v>
      </c>
    </row>
    <row r="3459" spans="1:9" x14ac:dyDescent="0.25">
      <c r="A3459" s="1">
        <v>770726.53899999999</v>
      </c>
      <c r="B3459" s="1">
        <v>-0.116966277360916</v>
      </c>
      <c r="C3459" s="1">
        <v>99167.8828125</v>
      </c>
      <c r="D3459" s="1">
        <v>130.9</v>
      </c>
      <c r="E3459" s="1">
        <v>32.340000000000003</v>
      </c>
      <c r="F3459" s="1">
        <v>32.759517669677699</v>
      </c>
      <c r="G3459" s="1">
        <v>-6.3524924218654605E-2</v>
      </c>
      <c r="H3459" s="1">
        <v>8.7837810516357404</v>
      </c>
      <c r="I3459">
        <v>6.3524924218654605E-2</v>
      </c>
    </row>
    <row r="3460" spans="1:9" x14ac:dyDescent="0.25">
      <c r="A3460" s="1">
        <v>770826.53899999999</v>
      </c>
      <c r="B3460" s="1">
        <v>-0.139245569705963</v>
      </c>
      <c r="C3460" s="1">
        <v>99168.125</v>
      </c>
      <c r="D3460" s="1">
        <v>130.87</v>
      </c>
      <c r="E3460" s="1">
        <v>32.35</v>
      </c>
      <c r="F3460" s="1">
        <v>32.759983062744098</v>
      </c>
      <c r="G3460" s="1">
        <v>-6.3587382435798603E-2</v>
      </c>
      <c r="H3460" s="1">
        <v>8.7726497650146396</v>
      </c>
      <c r="I3460">
        <v>6.3587382435798603E-2</v>
      </c>
    </row>
    <row r="3461" spans="1:9" x14ac:dyDescent="0.25">
      <c r="A3461" s="1">
        <v>770926.53899999999</v>
      </c>
      <c r="B3461" s="1">
        <v>-0.116966277360916</v>
      </c>
      <c r="C3461" s="1">
        <v>99167.875</v>
      </c>
      <c r="D3461" s="1">
        <v>130.87</v>
      </c>
      <c r="E3461" s="1">
        <v>32.35</v>
      </c>
      <c r="F3461" s="1">
        <v>32.758834838867102</v>
      </c>
      <c r="G3461" s="1">
        <v>-6.3712298870086601E-2</v>
      </c>
      <c r="H3461" s="1">
        <v>8.7503881454467702</v>
      </c>
      <c r="I3461">
        <v>6.3712298870086601E-2</v>
      </c>
    </row>
    <row r="3462" spans="1:9" x14ac:dyDescent="0.25">
      <c r="A3462" s="1">
        <v>771026.53899999999</v>
      </c>
      <c r="B3462" s="1">
        <v>0.111396454274654</v>
      </c>
      <c r="C3462" s="1">
        <v>99165.359375</v>
      </c>
      <c r="D3462" s="1">
        <v>130.88</v>
      </c>
      <c r="E3462" s="1">
        <v>32.35</v>
      </c>
      <c r="F3462" s="1">
        <v>32.758861541747997</v>
      </c>
      <c r="G3462" s="1">
        <v>-6.3774757087230599E-2</v>
      </c>
      <c r="H3462" s="1">
        <v>8.7392578125</v>
      </c>
      <c r="I3462">
        <v>6.3774757087230599E-2</v>
      </c>
    </row>
    <row r="3463" spans="1:9" x14ac:dyDescent="0.25">
      <c r="A3463" s="1">
        <v>771126.53899999999</v>
      </c>
      <c r="B3463" s="1">
        <v>0.11975118517875601</v>
      </c>
      <c r="C3463" s="1">
        <v>99165.25</v>
      </c>
      <c r="D3463" s="1">
        <v>130.88</v>
      </c>
      <c r="E3463" s="1">
        <v>32.35</v>
      </c>
      <c r="F3463" s="1">
        <v>32.758865356445298</v>
      </c>
      <c r="G3463" s="1">
        <v>-6.3837215304374695E-2</v>
      </c>
      <c r="H3463" s="1">
        <v>8.7281265258788991</v>
      </c>
      <c r="I3463">
        <v>6.3837215304374695E-2</v>
      </c>
    </row>
    <row r="3464" spans="1:9" x14ac:dyDescent="0.25">
      <c r="A3464" s="1">
        <v>771226.53899999999</v>
      </c>
      <c r="B3464" s="1">
        <v>-6.1268050223588902E-2</v>
      </c>
      <c r="C3464" s="1">
        <v>99167.296875</v>
      </c>
      <c r="D3464" s="1">
        <v>130.88</v>
      </c>
      <c r="E3464" s="1">
        <v>32.35</v>
      </c>
      <c r="F3464" s="1">
        <v>32.761821746826101</v>
      </c>
      <c r="G3464" s="1">
        <v>-6.3962131738662706E-2</v>
      </c>
      <c r="H3464" s="1">
        <v>8.7058649063110298</v>
      </c>
      <c r="I3464">
        <v>6.3962131738662706E-2</v>
      </c>
    </row>
    <row r="3465" spans="1:9" x14ac:dyDescent="0.25">
      <c r="A3465" s="1">
        <v>771326.53899999999</v>
      </c>
      <c r="B3465" s="1">
        <v>7.7977515757083796E-2</v>
      </c>
      <c r="C3465" s="1">
        <v>99165.7265625</v>
      </c>
      <c r="D3465" s="1">
        <v>130.88</v>
      </c>
      <c r="E3465" s="1">
        <v>32.36</v>
      </c>
      <c r="F3465" s="1">
        <v>32.763790130615199</v>
      </c>
      <c r="G3465" s="1">
        <v>-6.4087048172950703E-2</v>
      </c>
      <c r="H3465" s="1">
        <v>8.6836023330688406</v>
      </c>
      <c r="I3465">
        <v>6.4087048172950703E-2</v>
      </c>
    </row>
    <row r="3466" spans="1:9" x14ac:dyDescent="0.25">
      <c r="A3466" s="1">
        <v>771426.53899999999</v>
      </c>
      <c r="B3466" s="1">
        <v>-2.78491135686635E-2</v>
      </c>
      <c r="C3466" s="1">
        <v>99166.9296875</v>
      </c>
      <c r="D3466" s="1">
        <v>130.88</v>
      </c>
      <c r="E3466" s="1">
        <v>32.36</v>
      </c>
      <c r="F3466" s="1">
        <v>32.764255523681598</v>
      </c>
      <c r="G3466" s="1">
        <v>-6.4149506390094702E-2</v>
      </c>
      <c r="H3466" s="1">
        <v>8.6724720001220703</v>
      </c>
      <c r="I3466">
        <v>6.4149506390094702E-2</v>
      </c>
    </row>
    <row r="3467" spans="1:9" x14ac:dyDescent="0.25">
      <c r="A3467" s="1">
        <v>771526.53899999999</v>
      </c>
      <c r="B3467" s="1">
        <v>-0.39545741677284202</v>
      </c>
      <c r="C3467" s="1">
        <v>99171.03125</v>
      </c>
      <c r="D3467" s="1">
        <v>130.88</v>
      </c>
      <c r="E3467" s="1">
        <v>32.36</v>
      </c>
      <c r="F3467" s="1">
        <v>32.767063140869098</v>
      </c>
      <c r="G3467" s="1">
        <v>-6.4274422824382699E-2</v>
      </c>
      <c r="H3467" s="1">
        <v>8.6502103805541992</v>
      </c>
      <c r="I3467">
        <v>6.4274422824382699E-2</v>
      </c>
    </row>
    <row r="3468" spans="1:9" x14ac:dyDescent="0.25">
      <c r="A3468" s="1">
        <v>771626.53899999999</v>
      </c>
      <c r="B3468" s="1">
        <v>8.6332254111766801E-2</v>
      </c>
      <c r="C3468" s="1">
        <v>99165.6328125</v>
      </c>
      <c r="D3468" s="1">
        <v>130.9</v>
      </c>
      <c r="E3468" s="1">
        <v>32.36</v>
      </c>
      <c r="F3468" s="1">
        <v>32.7689399719238</v>
      </c>
      <c r="G3468" s="1">
        <v>-6.4336888492107294E-2</v>
      </c>
      <c r="H3468" s="1">
        <v>8.6390790939331001</v>
      </c>
      <c r="I3468">
        <v>6.4336888492107294E-2</v>
      </c>
    </row>
    <row r="3469" spans="1:9" x14ac:dyDescent="0.25">
      <c r="A3469" s="1">
        <v>771726.53899999999</v>
      </c>
      <c r="B3469" s="1">
        <v>2.2279290482401799E-2</v>
      </c>
      <c r="C3469" s="1">
        <v>99166.3359375</v>
      </c>
      <c r="D3469" s="1">
        <v>130.9</v>
      </c>
      <c r="E3469" s="1">
        <v>32.36</v>
      </c>
      <c r="F3469" s="1">
        <v>32.770843505859297</v>
      </c>
      <c r="G3469" s="1">
        <v>-6.4399346709251404E-2</v>
      </c>
      <c r="H3469" s="1">
        <v>8.6279478073120099</v>
      </c>
      <c r="I3469">
        <v>6.4399346709251404E-2</v>
      </c>
    </row>
    <row r="3470" spans="1:9" x14ac:dyDescent="0.25">
      <c r="A3470" s="1">
        <v>771826.53899999999</v>
      </c>
      <c r="B3470" s="1">
        <v>-0.122536100447177</v>
      </c>
      <c r="C3470" s="1">
        <v>99167.9609375</v>
      </c>
      <c r="D3470" s="1">
        <v>130.88</v>
      </c>
      <c r="E3470" s="1">
        <v>32.369999999999997</v>
      </c>
      <c r="F3470" s="1">
        <v>32.771366119384702</v>
      </c>
      <c r="G3470" s="1">
        <v>-7.3201559484004905E-2</v>
      </c>
      <c r="H3470" s="1">
        <v>8.6058044433593697</v>
      </c>
      <c r="I3470">
        <v>7.3201559484004905E-2</v>
      </c>
    </row>
    <row r="3471" spans="1:9" x14ac:dyDescent="0.25">
      <c r="A3471" s="1">
        <v>771926.53899999999</v>
      </c>
      <c r="B3471" s="1">
        <v>-0.38431775569915699</v>
      </c>
      <c r="C3471" s="1">
        <v>99170.859375</v>
      </c>
      <c r="D3471" s="1">
        <v>130.88</v>
      </c>
      <c r="E3471" s="1">
        <v>32.369999999999997</v>
      </c>
      <c r="F3471" s="1">
        <v>32.771968841552699</v>
      </c>
      <c r="G3471" s="1">
        <v>-7.3264017701148904E-2</v>
      </c>
      <c r="H3471" s="1">
        <v>8.5946741104125906</v>
      </c>
      <c r="I3471">
        <v>7.3264017701148904E-2</v>
      </c>
    </row>
    <row r="3472" spans="1:9" x14ac:dyDescent="0.25">
      <c r="A3472" s="1">
        <v>772026.53899999999</v>
      </c>
      <c r="B3472" s="1">
        <v>-2.78491135686635E-2</v>
      </c>
      <c r="C3472" s="1">
        <v>99166.9296875</v>
      </c>
      <c r="D3472" s="1">
        <v>130.85</v>
      </c>
      <c r="E3472" s="1">
        <v>32.36</v>
      </c>
      <c r="F3472" s="1">
        <v>32.776519775390597</v>
      </c>
      <c r="G3472" s="1">
        <v>-7.3326475918292999E-2</v>
      </c>
      <c r="H3472" s="1">
        <v>8.5835428237915004</v>
      </c>
      <c r="I3472">
        <v>7.3326475918292999E-2</v>
      </c>
    </row>
    <row r="3473" spans="1:9" x14ac:dyDescent="0.25">
      <c r="A3473" s="1">
        <v>772126.53899999999</v>
      </c>
      <c r="B3473" s="1">
        <v>-0.211653262376785</v>
      </c>
      <c r="C3473" s="1">
        <v>99168.9765625</v>
      </c>
      <c r="D3473" s="1">
        <v>130.85</v>
      </c>
      <c r="E3473" s="1">
        <v>32.369999999999997</v>
      </c>
      <c r="F3473" s="1">
        <v>32.7802734375</v>
      </c>
      <c r="G3473" s="1">
        <v>-7.3451392352580996E-2</v>
      </c>
      <c r="H3473" s="1">
        <v>8.5612812042236293</v>
      </c>
      <c r="I3473">
        <v>7.3451392352580996E-2</v>
      </c>
    </row>
    <row r="3474" spans="1:9" x14ac:dyDescent="0.25">
      <c r="A3474" s="1">
        <v>772226.53899999999</v>
      </c>
      <c r="B3474" s="1">
        <v>-0.54027277231216397</v>
      </c>
      <c r="C3474" s="1">
        <v>99172.625</v>
      </c>
      <c r="D3474" s="1">
        <v>130.84</v>
      </c>
      <c r="E3474" s="1">
        <v>32.369999999999997</v>
      </c>
      <c r="F3474" s="1">
        <v>32.779144287109297</v>
      </c>
      <c r="G3474" s="1">
        <v>-6.4836554229259394E-2</v>
      </c>
      <c r="H3474" s="1">
        <v>8.5500316619872994</v>
      </c>
      <c r="I3474">
        <v>6.4836554229259394E-2</v>
      </c>
    </row>
    <row r="3475" spans="1:9" x14ac:dyDescent="0.25">
      <c r="A3475" s="1">
        <v>772326.53899999999</v>
      </c>
      <c r="B3475" s="1">
        <v>-5.5698226206004602E-3</v>
      </c>
      <c r="C3475" s="1">
        <v>99166.6640625</v>
      </c>
      <c r="D3475" s="1">
        <v>130.84</v>
      </c>
      <c r="E3475" s="1">
        <v>32.369999999999997</v>
      </c>
      <c r="F3475" s="1">
        <v>32.779457092285099</v>
      </c>
      <c r="G3475" s="1">
        <v>-7.3638767004013006E-2</v>
      </c>
      <c r="H3475" s="1">
        <v>8.5278892517089808</v>
      </c>
      <c r="I3475">
        <v>7.3638767004013006E-2</v>
      </c>
    </row>
    <row r="3476" spans="1:9" x14ac:dyDescent="0.25">
      <c r="A3476" s="1">
        <v>772426.53899999999</v>
      </c>
      <c r="B3476" s="1">
        <v>0.23114763200283001</v>
      </c>
      <c r="C3476" s="1">
        <v>99164.015625</v>
      </c>
      <c r="D3476" s="1">
        <v>130.83000000000001</v>
      </c>
      <c r="E3476" s="1">
        <v>32.369999999999997</v>
      </c>
      <c r="F3476" s="1">
        <v>32.780315399169901</v>
      </c>
      <c r="G3476" s="1">
        <v>-6.5023928880691501E-2</v>
      </c>
      <c r="H3476" s="1">
        <v>8.5166387557983398</v>
      </c>
      <c r="I3476">
        <v>6.5023928880691501E-2</v>
      </c>
    </row>
    <row r="3477" spans="1:9" x14ac:dyDescent="0.25">
      <c r="A3477" s="1">
        <v>772526.53899999999</v>
      </c>
      <c r="B3477" s="1">
        <v>-0.245072200894355</v>
      </c>
      <c r="C3477" s="1">
        <v>99169.296875</v>
      </c>
      <c r="D3477" s="1">
        <v>130.83000000000001</v>
      </c>
      <c r="E3477" s="1">
        <v>32.380000000000003</v>
      </c>
      <c r="F3477" s="1">
        <v>32.782218933105398</v>
      </c>
      <c r="G3477" s="1">
        <v>-7.3763683438301003E-2</v>
      </c>
      <c r="H3477" s="1">
        <v>8.5056276321411097</v>
      </c>
      <c r="I3477">
        <v>7.3763683438301003E-2</v>
      </c>
    </row>
    <row r="3478" spans="1:9" x14ac:dyDescent="0.25">
      <c r="A3478" s="1">
        <v>772626.53899999999</v>
      </c>
      <c r="B3478" s="1">
        <v>-4.4558580964803599E-2</v>
      </c>
      <c r="C3478" s="1">
        <v>99167.109375</v>
      </c>
      <c r="D3478" s="1">
        <v>130.81</v>
      </c>
      <c r="E3478" s="1">
        <v>32.380000000000003</v>
      </c>
      <c r="F3478" s="1">
        <v>32.784374237060497</v>
      </c>
      <c r="G3478" s="1">
        <v>-7.3826141655445099E-2</v>
      </c>
      <c r="H3478" s="1">
        <v>8.4944972991943306</v>
      </c>
      <c r="I3478">
        <v>7.3826141655445099E-2</v>
      </c>
    </row>
    <row r="3479" spans="1:9" x14ac:dyDescent="0.25">
      <c r="A3479" s="1">
        <v>772726.53899999999</v>
      </c>
      <c r="B3479" s="1">
        <v>0.11418136209249399</v>
      </c>
      <c r="C3479" s="1">
        <v>99165.3359375</v>
      </c>
      <c r="D3479" s="1">
        <v>130.81</v>
      </c>
      <c r="E3479" s="1">
        <v>32.369999999999997</v>
      </c>
      <c r="F3479" s="1">
        <v>32.786178588867102</v>
      </c>
      <c r="G3479" s="1">
        <v>-7.3888607323169694E-2</v>
      </c>
      <c r="H3479" s="1">
        <v>8.4833660125732404</v>
      </c>
      <c r="I3479">
        <v>7.3888607323169694E-2</v>
      </c>
    </row>
    <row r="3480" spans="1:9" x14ac:dyDescent="0.25">
      <c r="A3480" s="1">
        <v>772826.53899999999</v>
      </c>
      <c r="B3480" s="1">
        <v>2.78491135686635E-2</v>
      </c>
      <c r="C3480" s="1">
        <v>99166.28125</v>
      </c>
      <c r="D3480" s="1">
        <v>130.79</v>
      </c>
      <c r="E3480" s="1">
        <v>32.380000000000003</v>
      </c>
      <c r="F3480" s="1">
        <v>32.792411804199197</v>
      </c>
      <c r="G3480" s="1">
        <v>-7.3951058089733096E-2</v>
      </c>
      <c r="H3480" s="1">
        <v>8.4722347259521396</v>
      </c>
      <c r="I3480">
        <v>7.3951058089733096E-2</v>
      </c>
    </row>
    <row r="3481" spans="1:9" x14ac:dyDescent="0.25">
      <c r="A3481" s="1">
        <v>772926.53899999999</v>
      </c>
      <c r="B3481" s="1">
        <v>5.8483138680457999E-2</v>
      </c>
      <c r="C3481" s="1">
        <v>99165.953125</v>
      </c>
      <c r="D3481" s="1">
        <v>130.79</v>
      </c>
      <c r="E3481" s="1">
        <v>32.369999999999997</v>
      </c>
      <c r="F3481" s="1">
        <v>32.798965454101499</v>
      </c>
      <c r="G3481" s="1">
        <v>-8.2753278315067194E-2</v>
      </c>
      <c r="H3481" s="1">
        <v>8.4501028060912997</v>
      </c>
      <c r="I3481">
        <v>8.2753278315067194E-2</v>
      </c>
    </row>
    <row r="3482" spans="1:9" x14ac:dyDescent="0.25">
      <c r="A3482" s="1">
        <v>773026.53899999999</v>
      </c>
      <c r="B3482" s="1">
        <v>-3.3418934792280197E-2</v>
      </c>
      <c r="C3482" s="1">
        <v>99167</v>
      </c>
      <c r="D3482" s="1">
        <v>130.78</v>
      </c>
      <c r="E3482" s="1">
        <v>32.380000000000003</v>
      </c>
      <c r="F3482" s="1">
        <v>32.803810119628899</v>
      </c>
      <c r="G3482" s="1">
        <v>-8.2815736532211304E-2</v>
      </c>
      <c r="H3482" s="1">
        <v>8.4389724731445295</v>
      </c>
      <c r="I3482">
        <v>8.2815736532211304E-2</v>
      </c>
    </row>
    <row r="3483" spans="1:9" x14ac:dyDescent="0.25">
      <c r="A3483" s="1">
        <v>773126.53899999999</v>
      </c>
      <c r="B3483" s="1">
        <v>-0.139245569705963</v>
      </c>
      <c r="C3483" s="1">
        <v>99168.1640625</v>
      </c>
      <c r="D3483" s="1">
        <v>130.78</v>
      </c>
      <c r="E3483" s="1">
        <v>32.380000000000003</v>
      </c>
      <c r="F3483" s="1">
        <v>32.8084716796875</v>
      </c>
      <c r="G3483" s="1">
        <v>-8.2940652966499301E-2</v>
      </c>
      <c r="H3483" s="1">
        <v>8.4167108535766602</v>
      </c>
      <c r="I3483">
        <v>8.2940652966499301E-2</v>
      </c>
    </row>
    <row r="3484" spans="1:9" x14ac:dyDescent="0.25">
      <c r="A3484" s="1">
        <v>773226.53899999999</v>
      </c>
      <c r="B3484" s="1">
        <v>-0.139245569705963</v>
      </c>
      <c r="C3484" s="1">
        <v>99168.1640625</v>
      </c>
      <c r="D3484" s="1">
        <v>130.76</v>
      </c>
      <c r="E3484" s="1">
        <v>32.380000000000003</v>
      </c>
      <c r="F3484" s="1">
        <v>32.808277130126903</v>
      </c>
      <c r="G3484" s="1">
        <v>-9.1680400073528207E-2</v>
      </c>
      <c r="H3484" s="1">
        <v>8.4057197570800692</v>
      </c>
      <c r="I3484">
        <v>9.1680400073528207E-2</v>
      </c>
    </row>
    <row r="3485" spans="1:9" x14ac:dyDescent="0.25">
      <c r="A3485" s="1">
        <v>773326.53899999999</v>
      </c>
      <c r="B3485" s="1">
        <v>3.0634025111794399E-2</v>
      </c>
      <c r="C3485" s="1">
        <v>99166.2421875</v>
      </c>
      <c r="D3485" s="1">
        <v>130.76</v>
      </c>
      <c r="E3485" s="1">
        <v>32.380000000000003</v>
      </c>
      <c r="F3485" s="1">
        <v>32.807418823242102</v>
      </c>
      <c r="G3485" s="1">
        <v>-0.100482612848281</v>
      </c>
      <c r="H3485" s="1">
        <v>8.3836078643798793</v>
      </c>
      <c r="I3485">
        <v>0.100482612848281</v>
      </c>
    </row>
    <row r="3486" spans="1:9" x14ac:dyDescent="0.25">
      <c r="A3486" s="1">
        <v>773426.53899999999</v>
      </c>
      <c r="B3486" s="1">
        <v>-0.42330652475357</v>
      </c>
      <c r="C3486" s="1">
        <v>99171.3203125</v>
      </c>
      <c r="D3486" s="1">
        <v>130.75</v>
      </c>
      <c r="E3486" s="1">
        <v>32.39</v>
      </c>
      <c r="F3486" s="1">
        <v>32.8101387023925</v>
      </c>
      <c r="G3486" s="1">
        <v>-0.100607529282569</v>
      </c>
      <c r="H3486" s="1">
        <v>8.3613471984863192</v>
      </c>
      <c r="I3486">
        <v>0.100607529282569</v>
      </c>
    </row>
    <row r="3487" spans="1:9" x14ac:dyDescent="0.25">
      <c r="A3487" s="1">
        <v>773526.53899999999</v>
      </c>
      <c r="B3487" s="1">
        <v>-0.30634024739265397</v>
      </c>
      <c r="C3487" s="1">
        <v>99170</v>
      </c>
      <c r="D3487" s="1">
        <v>130.75</v>
      </c>
      <c r="E3487" s="1">
        <v>32.39</v>
      </c>
      <c r="F3487" s="1">
        <v>32.8159790039062</v>
      </c>
      <c r="G3487" s="1">
        <v>-0.109409734606742</v>
      </c>
      <c r="H3487" s="1">
        <v>8.3392438888549805</v>
      </c>
      <c r="I3487">
        <v>0.109409734606742</v>
      </c>
    </row>
    <row r="3488" spans="1:9" x14ac:dyDescent="0.25">
      <c r="A3488" s="1">
        <v>773626.53899999999</v>
      </c>
      <c r="B3488" s="1">
        <v>-7.7977515757083796E-2</v>
      </c>
      <c r="C3488" s="1">
        <v>99167.46875</v>
      </c>
      <c r="D3488" s="1">
        <v>130.76</v>
      </c>
      <c r="E3488" s="1">
        <v>32.380000000000003</v>
      </c>
      <c r="F3488" s="1">
        <v>32.819061279296797</v>
      </c>
      <c r="G3488" s="1">
        <v>-0.10953465104103</v>
      </c>
      <c r="H3488" s="1">
        <v>8.3169841766357404</v>
      </c>
      <c r="I3488">
        <v>0.10953465104103</v>
      </c>
    </row>
    <row r="3489" spans="1:9" x14ac:dyDescent="0.25">
      <c r="A3489" s="1">
        <v>773726.53899999999</v>
      </c>
      <c r="B3489" s="1">
        <v>-6.1268050223588902E-2</v>
      </c>
      <c r="C3489" s="1">
        <v>99167.265625</v>
      </c>
      <c r="D3489" s="1">
        <v>130.76</v>
      </c>
      <c r="E3489" s="1">
        <v>32.380000000000003</v>
      </c>
      <c r="F3489" s="1">
        <v>32.819778442382798</v>
      </c>
      <c r="G3489" s="1">
        <v>-0.11839932203292799</v>
      </c>
      <c r="H3489" s="1">
        <v>8.2837629318237305</v>
      </c>
      <c r="I3489">
        <v>0.11839932203292799</v>
      </c>
    </row>
    <row r="3490" spans="1:9" x14ac:dyDescent="0.25">
      <c r="A3490" s="1">
        <v>773826.53899999999</v>
      </c>
      <c r="B3490" s="1">
        <v>0.33418935537338201</v>
      </c>
      <c r="C3490" s="1">
        <v>99162.859375</v>
      </c>
      <c r="D3490" s="1">
        <v>130.74</v>
      </c>
      <c r="E3490" s="1">
        <v>32.380000000000003</v>
      </c>
      <c r="F3490" s="1">
        <v>32.822799682617102</v>
      </c>
      <c r="G3490" s="1">
        <v>-0.11852423846721601</v>
      </c>
      <c r="H3490" s="1">
        <v>8.2615041732787997</v>
      </c>
      <c r="I3490">
        <v>0.11852423846721601</v>
      </c>
    </row>
    <row r="3491" spans="1:9" x14ac:dyDescent="0.25">
      <c r="A3491" s="1">
        <v>773926.53899999999</v>
      </c>
      <c r="B3491" s="1">
        <v>-0.23950237035751301</v>
      </c>
      <c r="C3491" s="1">
        <v>99169.2421875</v>
      </c>
      <c r="D3491" s="1">
        <v>130.74</v>
      </c>
      <c r="E3491" s="1">
        <v>32.39</v>
      </c>
      <c r="F3491" s="1">
        <v>32.826217651367102</v>
      </c>
      <c r="G3491" s="1">
        <v>-0.12738890945911399</v>
      </c>
      <c r="H3491" s="1">
        <v>8.2282934188842702</v>
      </c>
      <c r="I3491">
        <v>0.12738890945911399</v>
      </c>
    </row>
    <row r="3492" spans="1:9" x14ac:dyDescent="0.25">
      <c r="A3492" s="1">
        <v>774026.53899999999</v>
      </c>
      <c r="B3492" s="1">
        <v>-5.0128404051065403E-2</v>
      </c>
      <c r="C3492" s="1">
        <v>99167.125</v>
      </c>
      <c r="D3492" s="1">
        <v>130.74</v>
      </c>
      <c r="E3492" s="1">
        <v>32.39</v>
      </c>
      <c r="F3492" s="1">
        <v>32.829727172851499</v>
      </c>
      <c r="G3492" s="1">
        <v>-0.12751382589340199</v>
      </c>
      <c r="H3492" s="1">
        <v>8.2060337066650302</v>
      </c>
      <c r="I3492">
        <v>0.12751382589340199</v>
      </c>
    </row>
    <row r="3493" spans="1:9" x14ac:dyDescent="0.25">
      <c r="A3493" s="1">
        <v>774126.53899999999</v>
      </c>
      <c r="B3493" s="1">
        <v>-0.26735147833824102</v>
      </c>
      <c r="C3493" s="1">
        <v>99169.5859375</v>
      </c>
      <c r="D3493" s="1">
        <v>130.74</v>
      </c>
      <c r="E3493" s="1">
        <v>32.39</v>
      </c>
      <c r="F3493" s="1">
        <v>32.8284301757812</v>
      </c>
      <c r="G3493" s="1">
        <v>-0.13637849688529899</v>
      </c>
      <c r="H3493" s="1">
        <v>8.1728343963622994</v>
      </c>
      <c r="I3493">
        <v>0.13637849688529899</v>
      </c>
    </row>
    <row r="3494" spans="1:9" x14ac:dyDescent="0.25">
      <c r="A3494" s="1">
        <v>774226.53899999999</v>
      </c>
      <c r="B3494" s="1">
        <v>-0.30077043175697299</v>
      </c>
      <c r="C3494" s="1">
        <v>99169.9765625</v>
      </c>
      <c r="D3494" s="1">
        <v>130.72999999999999</v>
      </c>
      <c r="E3494" s="1">
        <v>32.4</v>
      </c>
      <c r="F3494" s="1">
        <v>32.829383850097599</v>
      </c>
      <c r="G3494" s="1">
        <v>-0.13650341331958701</v>
      </c>
      <c r="H3494" s="1">
        <v>8.1505765914916992</v>
      </c>
      <c r="I3494">
        <v>0.13650341331958701</v>
      </c>
    </row>
    <row r="3495" spans="1:9" x14ac:dyDescent="0.25">
      <c r="A3495" s="1">
        <v>774326.53899999999</v>
      </c>
      <c r="B3495" s="1">
        <v>-0.22836272418498901</v>
      </c>
      <c r="C3495" s="1">
        <v>99169.1640625</v>
      </c>
      <c r="D3495" s="1">
        <v>130.72999999999999</v>
      </c>
      <c r="E3495" s="1">
        <v>32.4</v>
      </c>
      <c r="F3495" s="1">
        <v>32.833915710449197</v>
      </c>
      <c r="G3495" s="1">
        <v>-0.14530563354492099</v>
      </c>
      <c r="H3495" s="1">
        <v>8.1285181045532209</v>
      </c>
      <c r="I3495">
        <v>0.14530563354492099</v>
      </c>
    </row>
    <row r="3496" spans="1:9" x14ac:dyDescent="0.25">
      <c r="A3496" s="1">
        <v>774426.53899999999</v>
      </c>
      <c r="B3496" s="1">
        <v>-0.17823432385921401</v>
      </c>
      <c r="C3496" s="1">
        <v>99168.5703125</v>
      </c>
      <c r="D3496" s="1">
        <v>130.72999999999999</v>
      </c>
      <c r="E3496" s="1">
        <v>32.39</v>
      </c>
      <c r="F3496" s="1">
        <v>32.837417602538999</v>
      </c>
      <c r="G3496" s="1">
        <v>-0.14543054997920901</v>
      </c>
      <c r="H3496" s="1">
        <v>8.1062602996826101</v>
      </c>
      <c r="I3496">
        <v>0.14543054997920901</v>
      </c>
    </row>
    <row r="3497" spans="1:9" x14ac:dyDescent="0.25">
      <c r="A3497" s="1">
        <v>774526.53899999999</v>
      </c>
      <c r="B3497" s="1">
        <v>0.111396454274654</v>
      </c>
      <c r="C3497" s="1">
        <v>99165.3515625</v>
      </c>
      <c r="D3497" s="1">
        <v>130.72999999999999</v>
      </c>
      <c r="E3497" s="1">
        <v>32.39</v>
      </c>
      <c r="F3497" s="1">
        <v>32.840503692626903</v>
      </c>
      <c r="G3497" s="1">
        <v>-0.15417028963565799</v>
      </c>
      <c r="H3497" s="1">
        <v>8.0953407287597603</v>
      </c>
      <c r="I3497">
        <v>0.15417028963565799</v>
      </c>
    </row>
    <row r="3498" spans="1:9" x14ac:dyDescent="0.25">
      <c r="A3498" s="1">
        <v>774626.53899999999</v>
      </c>
      <c r="B3498" s="1">
        <v>-7.2407692670822102E-2</v>
      </c>
      <c r="C3498" s="1">
        <v>99167.3828125</v>
      </c>
      <c r="D3498" s="1">
        <v>130.72999999999999</v>
      </c>
      <c r="E3498" s="1">
        <v>32.4</v>
      </c>
      <c r="F3498" s="1">
        <v>32.8411254882812</v>
      </c>
      <c r="G3498" s="1">
        <v>-0.15429520606994601</v>
      </c>
      <c r="H3498" s="1">
        <v>8.0730829238891602</v>
      </c>
      <c r="I3498">
        <v>0.15429520606994601</v>
      </c>
    </row>
    <row r="3499" spans="1:9" x14ac:dyDescent="0.25">
      <c r="A3499" s="1">
        <v>774726.53899999999</v>
      </c>
      <c r="B3499" s="1">
        <v>-0.116966277360916</v>
      </c>
      <c r="C3499" s="1">
        <v>99167.875</v>
      </c>
      <c r="D3499" s="1">
        <v>130.72999999999999</v>
      </c>
      <c r="E3499" s="1">
        <v>32.4</v>
      </c>
      <c r="F3499" s="1">
        <v>32.837139129638601</v>
      </c>
      <c r="G3499" s="1">
        <v>-0.16309741139411901</v>
      </c>
      <c r="H3499" s="1">
        <v>8.0510463714599592</v>
      </c>
      <c r="I3499">
        <v>0.16309741139411901</v>
      </c>
    </row>
    <row r="3500" spans="1:9" x14ac:dyDescent="0.25">
      <c r="A3500" s="1">
        <v>774826.53899999999</v>
      </c>
      <c r="B3500" s="1">
        <v>0.10861153900623299</v>
      </c>
      <c r="C3500" s="1">
        <v>99165.390625</v>
      </c>
      <c r="D3500" s="1">
        <v>130.72999999999999</v>
      </c>
      <c r="E3500" s="1">
        <v>32.4</v>
      </c>
      <c r="F3500" s="1">
        <v>32.836837768554602</v>
      </c>
      <c r="G3500" s="1">
        <v>-0.16315987706184301</v>
      </c>
      <c r="H3500" s="1">
        <v>8.0399188995361293</v>
      </c>
      <c r="I3500">
        <v>0.16315987706184301</v>
      </c>
    </row>
    <row r="3501" spans="1:9" x14ac:dyDescent="0.25">
      <c r="A3501" s="1">
        <v>774926.53899999999</v>
      </c>
      <c r="B3501" s="1">
        <v>8.6332254111766801E-2</v>
      </c>
      <c r="C3501" s="1">
        <v>99165.6171875</v>
      </c>
      <c r="D3501" s="1">
        <v>130.72999999999999</v>
      </c>
      <c r="E3501" s="1">
        <v>32.4</v>
      </c>
      <c r="F3501" s="1">
        <v>32.836936950683501</v>
      </c>
      <c r="G3501" s="1">
        <v>-0.16334724426269501</v>
      </c>
      <c r="H3501" s="1">
        <v>8.0065336227416992</v>
      </c>
      <c r="I3501">
        <v>0.16334724426269501</v>
      </c>
    </row>
    <row r="3502" spans="1:9" x14ac:dyDescent="0.25">
      <c r="A3502" s="1">
        <v>775026.53899999999</v>
      </c>
      <c r="B3502" s="1">
        <v>-0.39545741677284202</v>
      </c>
      <c r="C3502" s="1">
        <v>99171.0234375</v>
      </c>
      <c r="D3502" s="1">
        <v>130.74</v>
      </c>
      <c r="E3502" s="1">
        <v>32.4</v>
      </c>
      <c r="F3502" s="1">
        <v>32.837966918945298</v>
      </c>
      <c r="G3502" s="1">
        <v>-0.17208701372146601</v>
      </c>
      <c r="H3502" s="1">
        <v>7.9956364631652797</v>
      </c>
      <c r="I3502">
        <v>0.17208701372146601</v>
      </c>
    </row>
    <row r="3503" spans="1:9" x14ac:dyDescent="0.25">
      <c r="A3503" s="1">
        <v>775126.53899999999</v>
      </c>
      <c r="B3503" s="1">
        <v>-0.22836272418498901</v>
      </c>
      <c r="C3503" s="1">
        <v>99169.15625</v>
      </c>
      <c r="D3503" s="1">
        <v>130.74</v>
      </c>
      <c r="E3503" s="1">
        <v>32.409999999999997</v>
      </c>
      <c r="F3503" s="1">
        <v>32.839790344238203</v>
      </c>
      <c r="G3503" s="1">
        <v>-0.17221194505691501</v>
      </c>
      <c r="H3503" s="1">
        <v>7.9733805656433097</v>
      </c>
      <c r="I3503">
        <v>0.17221194505691501</v>
      </c>
    </row>
    <row r="3504" spans="1:9" x14ac:dyDescent="0.25">
      <c r="A3504" s="1">
        <v>775226.53899999999</v>
      </c>
      <c r="B3504" s="1">
        <v>-1.6709467396140099E-2</v>
      </c>
      <c r="C3504" s="1">
        <v>99166.78125</v>
      </c>
      <c r="D3504" s="1">
        <v>130.72</v>
      </c>
      <c r="E3504" s="1">
        <v>32.4</v>
      </c>
      <c r="F3504" s="1">
        <v>32.8451538085937</v>
      </c>
      <c r="G3504" s="1">
        <v>-0.172336846590042</v>
      </c>
      <c r="H3504" s="1">
        <v>7.9511256217956499</v>
      </c>
      <c r="I3504">
        <v>0.172336846590042</v>
      </c>
    </row>
    <row r="3505" spans="1:9" x14ac:dyDescent="0.25">
      <c r="A3505" s="1">
        <v>775326.53899999999</v>
      </c>
      <c r="B3505" s="1">
        <v>5.5698227137327097E-2</v>
      </c>
      <c r="C3505" s="1">
        <v>99165.96875</v>
      </c>
      <c r="D3505" s="1">
        <v>130.72</v>
      </c>
      <c r="E3505" s="1">
        <v>32.409999999999997</v>
      </c>
      <c r="F3505" s="1">
        <v>32.848548889160099</v>
      </c>
      <c r="G3505" s="1">
        <v>-0.181139051914215</v>
      </c>
      <c r="H3505" s="1">
        <v>7.9291119575500399</v>
      </c>
      <c r="I3505">
        <v>0.181139051914215</v>
      </c>
    </row>
    <row r="3506" spans="1:9" x14ac:dyDescent="0.25">
      <c r="A3506" s="1">
        <v>775426.53899999999</v>
      </c>
      <c r="B3506" s="1">
        <v>-5.5698226206004602E-3</v>
      </c>
      <c r="C3506" s="1">
        <v>99166.6640625</v>
      </c>
      <c r="D3506" s="1">
        <v>130.72</v>
      </c>
      <c r="E3506" s="1">
        <v>32.4</v>
      </c>
      <c r="F3506" s="1">
        <v>32.850902557372997</v>
      </c>
      <c r="G3506" s="1">
        <v>-0.181263968348503</v>
      </c>
      <c r="H3506" s="1">
        <v>7.9068570137023899</v>
      </c>
      <c r="I3506">
        <v>0.181263968348503</v>
      </c>
    </row>
    <row r="3507" spans="1:9" x14ac:dyDescent="0.25">
      <c r="A3507" s="1">
        <v>775526.53899999999</v>
      </c>
      <c r="B3507" s="1">
        <v>-0.233932554721832</v>
      </c>
      <c r="C3507" s="1">
        <v>99169.1796875</v>
      </c>
      <c r="D3507" s="1">
        <v>130.72</v>
      </c>
      <c r="E3507" s="1">
        <v>32.409999999999997</v>
      </c>
      <c r="F3507" s="1">
        <v>32.851821899413999</v>
      </c>
      <c r="G3507" s="1">
        <v>-0.181388884782791</v>
      </c>
      <c r="H3507" s="1">
        <v>7.8846030235290501</v>
      </c>
      <c r="I3507">
        <v>0.181388884782791</v>
      </c>
    </row>
    <row r="3508" spans="1:9" x14ac:dyDescent="0.25">
      <c r="A3508" s="1">
        <v>775626.53899999999</v>
      </c>
      <c r="B3508" s="1">
        <v>-1.6709467396140099E-2</v>
      </c>
      <c r="C3508" s="1">
        <v>99166.796875</v>
      </c>
      <c r="D3508" s="1">
        <v>130.72</v>
      </c>
      <c r="E3508" s="1">
        <v>32.409999999999997</v>
      </c>
      <c r="F3508" s="1">
        <v>32.851348876953097</v>
      </c>
      <c r="G3508" s="1">
        <v>-0.181451350450515</v>
      </c>
      <c r="H3508" s="1">
        <v>7.8734750747680602</v>
      </c>
      <c r="I3508">
        <v>0.181451350450515</v>
      </c>
    </row>
    <row r="3509" spans="1:9" x14ac:dyDescent="0.25">
      <c r="A3509" s="1">
        <v>775726.53899999999</v>
      </c>
      <c r="B3509" s="1">
        <v>-2.78491135686635E-2</v>
      </c>
      <c r="C3509" s="1">
        <v>99166.921875</v>
      </c>
      <c r="D3509" s="1">
        <v>130.72</v>
      </c>
      <c r="E3509" s="1">
        <v>32.409999999999997</v>
      </c>
      <c r="F3509" s="1">
        <v>32.854957580566399</v>
      </c>
      <c r="G3509" s="1">
        <v>-0.190253555774688</v>
      </c>
      <c r="H3509" s="1">
        <v>7.8514747619628897</v>
      </c>
      <c r="I3509">
        <v>0.190253555774688</v>
      </c>
    </row>
    <row r="3510" spans="1:9" x14ac:dyDescent="0.25">
      <c r="A3510" s="1">
        <v>775826.53899999999</v>
      </c>
      <c r="B3510" s="1">
        <v>-0.295200586318969</v>
      </c>
      <c r="C3510" s="1">
        <v>99169.875</v>
      </c>
      <c r="D3510" s="1">
        <v>130.71</v>
      </c>
      <c r="E3510" s="1">
        <v>32.42</v>
      </c>
      <c r="F3510" s="1">
        <v>32.858757019042898</v>
      </c>
      <c r="G3510" s="1">
        <v>-0.190378487110137</v>
      </c>
      <c r="H3510" s="1">
        <v>7.8292212486267001</v>
      </c>
      <c r="I3510">
        <v>0.190378487110137</v>
      </c>
    </row>
    <row r="3511" spans="1:9" x14ac:dyDescent="0.25">
      <c r="A3511" s="1">
        <v>775926.53899999999</v>
      </c>
      <c r="B3511" s="1">
        <v>-0.14481538534164401</v>
      </c>
      <c r="C3511" s="1">
        <v>99168.21875</v>
      </c>
      <c r="D3511" s="1">
        <v>130.71</v>
      </c>
      <c r="E3511" s="1">
        <v>32.409999999999997</v>
      </c>
      <c r="F3511" s="1">
        <v>32.8609008789062</v>
      </c>
      <c r="G3511" s="1">
        <v>-0.19050338864326399</v>
      </c>
      <c r="H3511" s="1">
        <v>7.8069672584533603</v>
      </c>
      <c r="I3511">
        <v>0.19050338864326399</v>
      </c>
    </row>
    <row r="3512" spans="1:9" x14ac:dyDescent="0.25">
      <c r="A3512" s="1">
        <v>776026.53899999999</v>
      </c>
      <c r="B3512" s="1">
        <v>-0.22836272418498901</v>
      </c>
      <c r="C3512" s="1">
        <v>99169.15625</v>
      </c>
      <c r="D3512" s="1">
        <v>130.72</v>
      </c>
      <c r="E3512" s="1">
        <v>32.42</v>
      </c>
      <c r="F3512" s="1">
        <v>32.861637115478501</v>
      </c>
      <c r="G3512" s="1">
        <v>-0.19062831997871399</v>
      </c>
      <c r="H3512" s="1">
        <v>7.7847137451171804</v>
      </c>
      <c r="I3512">
        <v>0.19062831997871399</v>
      </c>
    </row>
    <row r="3513" spans="1:9" x14ac:dyDescent="0.25">
      <c r="A3513" s="1">
        <v>776126.53899999999</v>
      </c>
      <c r="B3513" s="1">
        <v>-0.36760827898979098</v>
      </c>
      <c r="C3513" s="1">
        <v>99170.6796875</v>
      </c>
      <c r="D3513" s="1">
        <v>130.72</v>
      </c>
      <c r="E3513" s="1">
        <v>32.42</v>
      </c>
      <c r="F3513" s="1">
        <v>32.862598419189403</v>
      </c>
      <c r="G3513" s="1">
        <v>-0.19075322151183999</v>
      </c>
      <c r="H3513" s="1">
        <v>7.7624597549438397</v>
      </c>
      <c r="I3513">
        <v>0.19075322151183999</v>
      </c>
    </row>
    <row r="3514" spans="1:9" x14ac:dyDescent="0.25">
      <c r="A3514" s="1">
        <v>776226.53899999999</v>
      </c>
      <c r="B3514" s="1">
        <v>-0.17823432385921401</v>
      </c>
      <c r="C3514" s="1">
        <v>99168.578125</v>
      </c>
      <c r="D3514" s="1">
        <v>130.72</v>
      </c>
      <c r="E3514" s="1">
        <v>32.42</v>
      </c>
      <c r="F3514" s="1">
        <v>32.8621406555175</v>
      </c>
      <c r="G3514" s="1">
        <v>-0.19087815284729001</v>
      </c>
      <c r="H3514" s="1">
        <v>7.7402062416076598</v>
      </c>
      <c r="I3514">
        <v>0.19087815284729001</v>
      </c>
    </row>
    <row r="3515" spans="1:9" x14ac:dyDescent="0.25">
      <c r="A3515" s="1">
        <v>776326.53899999999</v>
      </c>
      <c r="B3515" s="1">
        <v>-0.211653262376785</v>
      </c>
      <c r="C3515" s="1">
        <v>99168.96875</v>
      </c>
      <c r="D3515" s="1">
        <v>130.72</v>
      </c>
      <c r="E3515" s="1">
        <v>32.42</v>
      </c>
      <c r="F3515" s="1">
        <v>32.862266540527301</v>
      </c>
      <c r="G3515" s="1">
        <v>-0.19106552004814101</v>
      </c>
      <c r="H3515" s="1">
        <v>7.70682621002197</v>
      </c>
      <c r="I3515">
        <v>0.19106552004814101</v>
      </c>
    </row>
    <row r="3516" spans="1:9" x14ac:dyDescent="0.25">
      <c r="A3516" s="1">
        <v>776426.53899999999</v>
      </c>
      <c r="B3516" s="1">
        <v>-0.222792908549308</v>
      </c>
      <c r="C3516" s="1">
        <v>99169.09375</v>
      </c>
      <c r="D3516" s="1">
        <v>130.69999999999999</v>
      </c>
      <c r="E3516" s="1">
        <v>32.42</v>
      </c>
      <c r="F3516" s="1">
        <v>32.862781524658203</v>
      </c>
      <c r="G3516" s="1">
        <v>-0.182513147592544</v>
      </c>
      <c r="H3516" s="1">
        <v>7.6843132972717196</v>
      </c>
      <c r="I3516">
        <v>0.182513147592544</v>
      </c>
    </row>
    <row r="3517" spans="1:9" x14ac:dyDescent="0.25">
      <c r="A3517" s="1">
        <v>776526.53899999999</v>
      </c>
      <c r="B3517" s="1">
        <v>-0.32304972410201999</v>
      </c>
      <c r="C3517" s="1">
        <v>99170.203125</v>
      </c>
      <c r="D3517" s="1">
        <v>130.69999999999999</v>
      </c>
      <c r="E3517" s="1">
        <v>32.42</v>
      </c>
      <c r="F3517" s="1">
        <v>32.864192962646399</v>
      </c>
      <c r="G3517" s="1">
        <v>-0.191315352916717</v>
      </c>
      <c r="H3517" s="1">
        <v>7.6623191833495996</v>
      </c>
      <c r="I3517">
        <v>0.191315352916717</v>
      </c>
    </row>
    <row r="3518" spans="1:9" x14ac:dyDescent="0.25">
      <c r="A3518" s="1">
        <v>776626.53899999999</v>
      </c>
      <c r="B3518" s="1">
        <v>-0.30634024739265397</v>
      </c>
      <c r="C3518" s="1">
        <v>99170.015625</v>
      </c>
      <c r="D3518" s="1">
        <v>130.69</v>
      </c>
      <c r="E3518" s="1">
        <v>32.43</v>
      </c>
      <c r="F3518" s="1">
        <v>32.863906860351499</v>
      </c>
      <c r="G3518" s="1">
        <v>-0.18276298046111999</v>
      </c>
      <c r="H3518" s="1">
        <v>7.6398048400878897</v>
      </c>
      <c r="I3518">
        <v>0.18276298046111999</v>
      </c>
    </row>
    <row r="3519" spans="1:9" x14ac:dyDescent="0.25">
      <c r="A3519" s="1">
        <v>776726.53899999999</v>
      </c>
      <c r="B3519" s="1">
        <v>-6.1268050223588902E-2</v>
      </c>
      <c r="C3519" s="1">
        <v>99167.2578125</v>
      </c>
      <c r="D3519" s="1">
        <v>130.69</v>
      </c>
      <c r="E3519" s="1">
        <v>32.42</v>
      </c>
      <c r="F3519" s="1">
        <v>32.863967895507798</v>
      </c>
      <c r="G3519" s="1">
        <v>-0.191565200686454</v>
      </c>
      <c r="H3519" s="1">
        <v>7.6178126335143999</v>
      </c>
      <c r="I3519">
        <v>0.191565200686454</v>
      </c>
    </row>
    <row r="3520" spans="1:9" x14ac:dyDescent="0.25">
      <c r="A3520" s="1">
        <v>776826.53899999999</v>
      </c>
      <c r="B3520" s="1">
        <v>-1.11396452412009E-2</v>
      </c>
      <c r="C3520" s="1">
        <v>99166.6953125</v>
      </c>
      <c r="D3520" s="1">
        <v>130.69</v>
      </c>
      <c r="E3520" s="1">
        <v>32.42</v>
      </c>
      <c r="F3520" s="1">
        <v>32.864139556884702</v>
      </c>
      <c r="G3520" s="1">
        <v>-0.18301281332969599</v>
      </c>
      <c r="H3520" s="1">
        <v>7.59529685974121</v>
      </c>
      <c r="I3520">
        <v>0.18301281332969599</v>
      </c>
    </row>
    <row r="3521" spans="1:9" x14ac:dyDescent="0.25">
      <c r="A3521" s="1">
        <v>776926.53899999999</v>
      </c>
      <c r="B3521" s="1">
        <v>-7.7977515757083796E-2</v>
      </c>
      <c r="C3521" s="1">
        <v>99167.4453125</v>
      </c>
      <c r="D3521" s="1">
        <v>130.69</v>
      </c>
      <c r="E3521" s="1">
        <v>32.43</v>
      </c>
      <c r="F3521" s="1">
        <v>32.864002227783203</v>
      </c>
      <c r="G3521" s="1">
        <v>-0.19175256788730599</v>
      </c>
      <c r="H3521" s="1">
        <v>7.58443260192871</v>
      </c>
      <c r="I3521">
        <v>0.19175256788730599</v>
      </c>
    </row>
    <row r="3522" spans="1:9" x14ac:dyDescent="0.25">
      <c r="A3522" s="1">
        <v>777026.53899999999</v>
      </c>
      <c r="B3522" s="1">
        <v>-0.26178166270255998</v>
      </c>
      <c r="C3522" s="1">
        <v>99169.5234375</v>
      </c>
      <c r="D3522" s="1">
        <v>130.71</v>
      </c>
      <c r="E3522" s="1">
        <v>32.43</v>
      </c>
      <c r="F3522" s="1">
        <v>32.863777160644503</v>
      </c>
      <c r="G3522" s="1">
        <v>-0.19187748432159399</v>
      </c>
      <c r="H3522" s="1">
        <v>7.5621800422668404</v>
      </c>
      <c r="I3522">
        <v>0.19187748432159399</v>
      </c>
    </row>
    <row r="3523" spans="1:9" x14ac:dyDescent="0.25">
      <c r="A3523" s="1">
        <v>777126.53899999999</v>
      </c>
      <c r="B3523" s="1">
        <v>-0.26735147833824102</v>
      </c>
      <c r="C3523" s="1">
        <v>99169.5546875</v>
      </c>
      <c r="D3523" s="1">
        <v>130.71</v>
      </c>
      <c r="E3523" s="1">
        <v>32.44</v>
      </c>
      <c r="F3523" s="1">
        <v>32.863800048828097</v>
      </c>
      <c r="G3523" s="1">
        <v>-0.19200241565704301</v>
      </c>
      <c r="H3523" s="1">
        <v>7.5399270057678196</v>
      </c>
      <c r="I3523">
        <v>0.19200241565704301</v>
      </c>
    </row>
    <row r="3524" spans="1:9" x14ac:dyDescent="0.25">
      <c r="A3524" s="1">
        <v>777226.53899999999</v>
      </c>
      <c r="B3524" s="1">
        <v>-0.31191006302833502</v>
      </c>
      <c r="C3524" s="1">
        <v>99170.0703125</v>
      </c>
      <c r="D3524" s="1">
        <v>130.66999999999999</v>
      </c>
      <c r="E3524" s="1">
        <v>32.44</v>
      </c>
      <c r="F3524" s="1">
        <v>32.863189697265597</v>
      </c>
      <c r="G3524" s="1">
        <v>-0.19212731719017001</v>
      </c>
      <c r="H3524" s="1">
        <v>7.5176739692687899</v>
      </c>
      <c r="I3524">
        <v>0.19212731719017001</v>
      </c>
    </row>
    <row r="3525" spans="1:9" x14ac:dyDescent="0.25">
      <c r="A3525" s="1">
        <v>777326.53899999999</v>
      </c>
      <c r="B3525" s="1">
        <v>-1.11396452412009E-2</v>
      </c>
      <c r="C3525" s="1">
        <v>99166.6875</v>
      </c>
      <c r="D3525" s="1">
        <v>130.66999999999999</v>
      </c>
      <c r="E3525" s="1">
        <v>32.43</v>
      </c>
      <c r="F3525" s="1">
        <v>32.863273620605398</v>
      </c>
      <c r="G3525" s="1">
        <v>-0.20086707174777901</v>
      </c>
      <c r="H3525" s="1">
        <v>7.5068225860595703</v>
      </c>
      <c r="I3525">
        <v>0.20086707174777901</v>
      </c>
    </row>
    <row r="3526" spans="1:9" x14ac:dyDescent="0.25">
      <c r="A3526" s="1">
        <v>777426.53899999999</v>
      </c>
      <c r="B3526" s="1">
        <v>6.9622784852981498E-2</v>
      </c>
      <c r="C3526" s="1">
        <v>99165.8203125</v>
      </c>
      <c r="D3526" s="1">
        <v>130.66999999999999</v>
      </c>
      <c r="E3526" s="1">
        <v>32.43</v>
      </c>
      <c r="F3526" s="1">
        <v>32.863304138183501</v>
      </c>
      <c r="G3526" s="1">
        <v>-0.20099198818206701</v>
      </c>
      <c r="H3526" s="1">
        <v>7.4845709800720197</v>
      </c>
      <c r="I3526">
        <v>0.20099198818206701</v>
      </c>
    </row>
    <row r="3527" spans="1:9" x14ac:dyDescent="0.25">
      <c r="A3527" s="1">
        <v>777526.53899999999</v>
      </c>
      <c r="B3527" s="1">
        <v>-0.111396454274654</v>
      </c>
      <c r="C3527" s="1">
        <v>99167.84375</v>
      </c>
      <c r="D3527" s="1">
        <v>130.66999999999999</v>
      </c>
      <c r="E3527" s="1">
        <v>32.44</v>
      </c>
      <c r="F3527" s="1">
        <v>32.8633422851562</v>
      </c>
      <c r="G3527" s="1">
        <v>-0.20111690461635501</v>
      </c>
      <c r="H3527" s="1">
        <v>7.46231889724731</v>
      </c>
      <c r="I3527">
        <v>0.20111690461635501</v>
      </c>
    </row>
    <row r="3528" spans="1:9" x14ac:dyDescent="0.25">
      <c r="A3528" s="1">
        <v>777626.53899999999</v>
      </c>
      <c r="B3528" s="1">
        <v>-2.2279290482401799E-2</v>
      </c>
      <c r="C3528" s="1">
        <v>99166.8515625</v>
      </c>
      <c r="D3528" s="1">
        <v>130.66999999999999</v>
      </c>
      <c r="E3528" s="1">
        <v>32.44</v>
      </c>
      <c r="F3528" s="1">
        <v>32.8633422851562</v>
      </c>
      <c r="G3528" s="1">
        <v>-0.20117935538291901</v>
      </c>
      <c r="H3528" s="1">
        <v>7.4511933326721103</v>
      </c>
      <c r="I3528">
        <v>0.20117935538291901</v>
      </c>
    </row>
    <row r="3529" spans="1:9" x14ac:dyDescent="0.25">
      <c r="A3529" s="1">
        <v>777726.53899999999</v>
      </c>
      <c r="B3529" s="1">
        <v>-0.139245569705963</v>
      </c>
      <c r="C3529" s="1">
        <v>99168.1328125</v>
      </c>
      <c r="D3529" s="1">
        <v>130.66999999999999</v>
      </c>
      <c r="E3529" s="1">
        <v>32.44</v>
      </c>
      <c r="F3529" s="1">
        <v>32.863319396972599</v>
      </c>
      <c r="G3529" s="1">
        <v>-0.201304286718368</v>
      </c>
      <c r="H3529" s="1">
        <v>7.4289407730102504</v>
      </c>
      <c r="I3529">
        <v>0.201304286718368</v>
      </c>
    </row>
    <row r="3530" spans="1:9" x14ac:dyDescent="0.25">
      <c r="A3530" s="1">
        <v>777826.53899999999</v>
      </c>
      <c r="B3530" s="1">
        <v>-8.35473388433456E-2</v>
      </c>
      <c r="C3530" s="1">
        <v>99167.53125</v>
      </c>
      <c r="D3530" s="1">
        <v>130.69</v>
      </c>
      <c r="E3530" s="1">
        <v>32.44</v>
      </c>
      <c r="F3530" s="1">
        <v>32.863334655761697</v>
      </c>
      <c r="G3530" s="1">
        <v>-0.201366737484931</v>
      </c>
      <c r="H3530" s="1">
        <v>7.4178152084350497</v>
      </c>
      <c r="I3530">
        <v>0.201366737484931</v>
      </c>
    </row>
    <row r="3531" spans="1:9" x14ac:dyDescent="0.25">
      <c r="A3531" s="1">
        <v>777926.53899999999</v>
      </c>
      <c r="B3531" s="1">
        <v>-0.17266450822353299</v>
      </c>
      <c r="C3531" s="1">
        <v>99168.515625</v>
      </c>
      <c r="D3531" s="1">
        <v>130.69</v>
      </c>
      <c r="E3531" s="1">
        <v>32.450000000000003</v>
      </c>
      <c r="F3531" s="1">
        <v>32.8636474609375</v>
      </c>
      <c r="G3531" s="1">
        <v>-0.201491653919219</v>
      </c>
      <c r="H3531" s="1">
        <v>7.3955636024475098</v>
      </c>
      <c r="I3531">
        <v>0.201491653919219</v>
      </c>
    </row>
    <row r="3532" spans="1:9" x14ac:dyDescent="0.25">
      <c r="A3532" s="1">
        <v>778026.53899999999</v>
      </c>
      <c r="B3532" s="1">
        <v>-0.222792908549308</v>
      </c>
      <c r="C3532" s="1">
        <v>99169.1015625</v>
      </c>
      <c r="D3532" s="1">
        <v>130.66999999999999</v>
      </c>
      <c r="E3532" s="1">
        <v>32.450000000000003</v>
      </c>
      <c r="F3532" s="1">
        <v>32.863185882568303</v>
      </c>
      <c r="G3532" s="1">
        <v>-0.201616570353508</v>
      </c>
      <c r="H3532" s="1">
        <v>7.3733115196228001</v>
      </c>
      <c r="I3532">
        <v>0.201616570353508</v>
      </c>
    </row>
    <row r="3533" spans="1:9" x14ac:dyDescent="0.25">
      <c r="A3533" s="1">
        <v>778126.53899999999</v>
      </c>
      <c r="B3533" s="1">
        <v>-5.5698227137327097E-2</v>
      </c>
      <c r="C3533" s="1">
        <v>99167.1875</v>
      </c>
      <c r="D3533" s="1">
        <v>130.66999999999999</v>
      </c>
      <c r="E3533" s="1">
        <v>32.450000000000003</v>
      </c>
      <c r="F3533" s="1">
        <v>32.863449096679602</v>
      </c>
      <c r="G3533" s="1">
        <v>-0.20167903602123199</v>
      </c>
      <c r="H3533" s="1">
        <v>7.3621854782104403</v>
      </c>
      <c r="I3533">
        <v>0.20167903602123199</v>
      </c>
    </row>
    <row r="3534" spans="1:9" x14ac:dyDescent="0.25">
      <c r="A3534" s="1">
        <v>778226.53899999999</v>
      </c>
      <c r="B3534" s="1">
        <v>-0.32304972410201999</v>
      </c>
      <c r="C3534" s="1">
        <v>99170.2109375</v>
      </c>
      <c r="D3534" s="1">
        <v>130.68</v>
      </c>
      <c r="E3534" s="1">
        <v>32.450000000000003</v>
      </c>
      <c r="F3534" s="1">
        <v>32.863224029541001</v>
      </c>
      <c r="G3534" s="1">
        <v>-0.20180395245551999</v>
      </c>
      <c r="H3534" s="1">
        <v>7.3399343490600497</v>
      </c>
      <c r="I3534">
        <v>0.20180395245551999</v>
      </c>
    </row>
    <row r="3535" spans="1:9" x14ac:dyDescent="0.25">
      <c r="A3535" s="1">
        <v>778326.53899999999</v>
      </c>
      <c r="B3535" s="1">
        <v>-0.139245569705963</v>
      </c>
      <c r="C3535" s="1">
        <v>99168.1640625</v>
      </c>
      <c r="D3535" s="1">
        <v>130.68</v>
      </c>
      <c r="E3535" s="1">
        <v>32.450000000000003</v>
      </c>
      <c r="F3535" s="1">
        <v>32.863311767578097</v>
      </c>
      <c r="G3535" s="1">
        <v>-0.20186641812324499</v>
      </c>
      <c r="H3535" s="1">
        <v>7.3288083076476997</v>
      </c>
      <c r="I3535">
        <v>0.20186641812324499</v>
      </c>
    </row>
    <row r="3536" spans="1:9" x14ac:dyDescent="0.25">
      <c r="A3536" s="1">
        <v>778426.53899999999</v>
      </c>
      <c r="B3536" s="1">
        <v>-0.445585817098617</v>
      </c>
      <c r="C3536" s="1">
        <v>99171.5625</v>
      </c>
      <c r="D3536" s="1">
        <v>130.68</v>
      </c>
      <c r="E3536" s="1">
        <v>32.46</v>
      </c>
      <c r="F3536" s="1">
        <v>32.863487243652301</v>
      </c>
      <c r="G3536" s="1">
        <v>-0.19331404566764801</v>
      </c>
      <c r="H3536" s="1">
        <v>7.30627346038818</v>
      </c>
      <c r="I3536">
        <v>0.19331404566764801</v>
      </c>
    </row>
    <row r="3537" spans="1:9" x14ac:dyDescent="0.25">
      <c r="A3537" s="1">
        <v>778526.53899999999</v>
      </c>
      <c r="B3537" s="1">
        <v>-0.38431775569915699</v>
      </c>
      <c r="C3537" s="1">
        <v>99170.90625</v>
      </c>
      <c r="D3537" s="1">
        <v>130.68</v>
      </c>
      <c r="E3537" s="1">
        <v>32.46</v>
      </c>
      <c r="F3537" s="1">
        <v>32.865165710449197</v>
      </c>
      <c r="G3537" s="1">
        <v>-0.19337649643421101</v>
      </c>
      <c r="H3537" s="1">
        <v>7.2951478958129803</v>
      </c>
      <c r="I3537">
        <v>0.19337649643421101</v>
      </c>
    </row>
    <row r="3538" spans="1:9" x14ac:dyDescent="0.25">
      <c r="A3538" s="1">
        <v>778626.53899999999</v>
      </c>
      <c r="B3538" s="1">
        <v>-0.41216686367988498</v>
      </c>
      <c r="C3538" s="1">
        <v>99171.1640625</v>
      </c>
      <c r="D3538" s="1">
        <v>130.66999999999999</v>
      </c>
      <c r="E3538" s="1">
        <v>32.46</v>
      </c>
      <c r="F3538" s="1">
        <v>32.867527008056598</v>
      </c>
      <c r="G3538" s="1">
        <v>-0.19350141286849901</v>
      </c>
      <c r="H3538" s="1">
        <v>7.2728953361511204</v>
      </c>
      <c r="I3538">
        <v>0.19350141286849901</v>
      </c>
    </row>
    <row r="3539" spans="1:9" x14ac:dyDescent="0.25">
      <c r="A3539" s="1">
        <v>778726.53899999999</v>
      </c>
      <c r="B3539" s="1">
        <v>-0.139245569705963</v>
      </c>
      <c r="C3539" s="1">
        <v>99168.15625</v>
      </c>
      <c r="D3539" s="1">
        <v>130.66999999999999</v>
      </c>
      <c r="E3539" s="1">
        <v>32.46</v>
      </c>
      <c r="F3539" s="1">
        <v>32.869449615478501</v>
      </c>
      <c r="G3539" s="1">
        <v>-0.193563878536224</v>
      </c>
      <c r="H3539" s="1">
        <v>7.2617692947387598</v>
      </c>
      <c r="I3539">
        <v>0.193563878536224</v>
      </c>
    </row>
    <row r="3540" spans="1:9" x14ac:dyDescent="0.25">
      <c r="A3540" s="1">
        <v>778826.53899999999</v>
      </c>
      <c r="B3540" s="1">
        <v>1.94943789392709E-2</v>
      </c>
      <c r="C3540" s="1">
        <v>99166.375</v>
      </c>
      <c r="D3540" s="1">
        <v>130.65</v>
      </c>
      <c r="E3540" s="1">
        <v>32.450000000000003</v>
      </c>
      <c r="F3540" s="1">
        <v>32.869766235351499</v>
      </c>
      <c r="G3540" s="1">
        <v>-0.193688780069351</v>
      </c>
      <c r="H3540" s="1">
        <v>7.2395167350768999</v>
      </c>
      <c r="I3540">
        <v>0.193688780069351</v>
      </c>
    </row>
    <row r="3541" spans="1:9" x14ac:dyDescent="0.25">
      <c r="A3541" s="1">
        <v>778926.53899999999</v>
      </c>
      <c r="B3541" s="1">
        <v>9.4686985015869099E-2</v>
      </c>
      <c r="C3541" s="1">
        <v>99165.546875</v>
      </c>
      <c r="D3541" s="1">
        <v>130.65</v>
      </c>
      <c r="E3541" s="1">
        <v>32.46</v>
      </c>
      <c r="F3541" s="1">
        <v>32.870693206787102</v>
      </c>
      <c r="G3541" s="1">
        <v>-0.18513640761375399</v>
      </c>
      <c r="H3541" s="1">
        <v>7.2169880867004297</v>
      </c>
      <c r="I3541">
        <v>0.18513640761375399</v>
      </c>
    </row>
    <row r="3542" spans="1:9" x14ac:dyDescent="0.25">
      <c r="A3542" s="1">
        <v>779026.53899999999</v>
      </c>
      <c r="B3542" s="1">
        <v>-0.233932554721832</v>
      </c>
      <c r="C3542" s="1">
        <v>99169.1875</v>
      </c>
      <c r="D3542" s="1">
        <v>130.65</v>
      </c>
      <c r="E3542" s="1">
        <v>32.46</v>
      </c>
      <c r="F3542" s="1">
        <v>32.871646881103501</v>
      </c>
      <c r="G3542" s="1">
        <v>-0.18519887328147799</v>
      </c>
      <c r="H3542" s="1">
        <v>7.2058615684509197</v>
      </c>
      <c r="I3542">
        <v>0.18519887328147799</v>
      </c>
    </row>
    <row r="3543" spans="1:9" x14ac:dyDescent="0.25">
      <c r="A3543" s="1">
        <v>779126.53899999999</v>
      </c>
      <c r="B3543" s="1">
        <v>-0.189373970031738</v>
      </c>
      <c r="C3543" s="1">
        <v>99168.6953125</v>
      </c>
      <c r="D3543" s="1">
        <v>130.65</v>
      </c>
      <c r="E3543" s="1">
        <v>32.47</v>
      </c>
      <c r="F3543" s="1">
        <v>32.871982574462798</v>
      </c>
      <c r="G3543" s="1">
        <v>-0.18532378971576599</v>
      </c>
      <c r="H3543" s="1">
        <v>7.1836094856262198</v>
      </c>
      <c r="I3543">
        <v>0.18532378971576599</v>
      </c>
    </row>
    <row r="3544" spans="1:9" x14ac:dyDescent="0.25">
      <c r="A3544" s="1">
        <v>779226.53899999999</v>
      </c>
      <c r="B3544" s="1">
        <v>-0.222792908549308</v>
      </c>
      <c r="C3544" s="1">
        <v>99169.078125</v>
      </c>
      <c r="D3544" s="1">
        <v>130.65</v>
      </c>
      <c r="E3544" s="1">
        <v>32.46</v>
      </c>
      <c r="F3544" s="1">
        <v>32.8720703125</v>
      </c>
      <c r="G3544" s="1">
        <v>-0.17677140235900801</v>
      </c>
      <c r="H3544" s="1">
        <v>7.16108798980712</v>
      </c>
      <c r="I3544">
        <v>0.17677140235900801</v>
      </c>
    </row>
    <row r="3545" spans="1:9" x14ac:dyDescent="0.25">
      <c r="A3545" s="1">
        <v>779326.53899999999</v>
      </c>
      <c r="B3545" s="1">
        <v>-0.139245569705963</v>
      </c>
      <c r="C3545" s="1">
        <v>99168.171875</v>
      </c>
      <c r="D3545" s="1">
        <v>130.65</v>
      </c>
      <c r="E3545" s="1">
        <v>32.47</v>
      </c>
      <c r="F3545" s="1">
        <v>32.872188568115199</v>
      </c>
      <c r="G3545" s="1">
        <v>-0.168219029903411</v>
      </c>
      <c r="H3545" s="1">
        <v>7.1385765075683496</v>
      </c>
      <c r="I3545">
        <v>0.168219029903411</v>
      </c>
    </row>
    <row r="3546" spans="1:9" x14ac:dyDescent="0.25">
      <c r="A3546" s="1">
        <v>779426.53899999999</v>
      </c>
      <c r="B3546" s="1">
        <v>-8.9117161929607294E-2</v>
      </c>
      <c r="C3546" s="1">
        <v>99167.5859375</v>
      </c>
      <c r="D3546" s="1">
        <v>130.66999999999999</v>
      </c>
      <c r="E3546" s="1">
        <v>32.47</v>
      </c>
      <c r="F3546" s="1">
        <v>32.872219085693303</v>
      </c>
      <c r="G3546" s="1">
        <v>-0.168281495571136</v>
      </c>
      <c r="H3546" s="1">
        <v>7.1274495124816797</v>
      </c>
      <c r="I3546">
        <v>0.168281495571136</v>
      </c>
    </row>
    <row r="3547" spans="1:9" x14ac:dyDescent="0.25">
      <c r="A3547" s="1">
        <v>779526.53899999999</v>
      </c>
      <c r="B3547" s="1">
        <v>-6.6837869584560394E-2</v>
      </c>
      <c r="C3547" s="1">
        <v>99167.3203125</v>
      </c>
      <c r="D3547" s="1">
        <v>130.66999999999999</v>
      </c>
      <c r="E3547" s="1">
        <v>32.47</v>
      </c>
      <c r="F3547" s="1">
        <v>32.872478485107401</v>
      </c>
      <c r="G3547" s="1">
        <v>-0.159729108214378</v>
      </c>
      <c r="H3547" s="1">
        <v>7.1049456596374503</v>
      </c>
      <c r="I3547">
        <v>0.159729108214378</v>
      </c>
    </row>
    <row r="3548" spans="1:9" x14ac:dyDescent="0.25">
      <c r="A3548" s="1">
        <v>779626.53899999999</v>
      </c>
      <c r="B3548" s="1">
        <v>4.7343492507934501E-2</v>
      </c>
      <c r="C3548" s="1">
        <v>99166.0703125</v>
      </c>
      <c r="D3548" s="1">
        <v>130.66999999999999</v>
      </c>
      <c r="E3548" s="1">
        <v>32.47</v>
      </c>
      <c r="F3548" s="1">
        <v>32.873115539550703</v>
      </c>
      <c r="G3548" s="1">
        <v>-0.159791558980941</v>
      </c>
      <c r="H3548" s="1">
        <v>7.0938186645507804</v>
      </c>
      <c r="I3548">
        <v>0.159791558980941</v>
      </c>
    </row>
    <row r="3549" spans="1:9" x14ac:dyDescent="0.25">
      <c r="A3549" s="1">
        <v>779726.53899999999</v>
      </c>
      <c r="B3549" s="1">
        <v>4.4558580964803599E-2</v>
      </c>
      <c r="C3549" s="1">
        <v>99166.0859375</v>
      </c>
      <c r="D3549" s="1">
        <v>130.66999999999999</v>
      </c>
      <c r="E3549" s="1">
        <v>32.47</v>
      </c>
      <c r="F3549" s="1">
        <v>32.873699188232401</v>
      </c>
      <c r="G3549" s="1">
        <v>-0.15123920142650599</v>
      </c>
      <c r="H3549" s="1">
        <v>7.0713238716125399</v>
      </c>
      <c r="I3549">
        <v>0.15123920142650599</v>
      </c>
    </row>
    <row r="3550" spans="1:9" x14ac:dyDescent="0.25">
      <c r="A3550" s="1">
        <v>779826.53899999999</v>
      </c>
      <c r="B3550" s="1">
        <v>0.28127604722976601</v>
      </c>
      <c r="C3550" s="1">
        <v>99163.453125</v>
      </c>
      <c r="D3550" s="1">
        <v>130.65</v>
      </c>
      <c r="E3550" s="1">
        <v>32.46</v>
      </c>
      <c r="F3550" s="1">
        <v>32.873741149902301</v>
      </c>
      <c r="G3550" s="1">
        <v>-0.14268682897090901</v>
      </c>
      <c r="H3550" s="1">
        <v>7.0488386154174796</v>
      </c>
      <c r="I3550">
        <v>0.14268682897090901</v>
      </c>
    </row>
    <row r="3551" spans="1:9" x14ac:dyDescent="0.25">
      <c r="A3551" s="1">
        <v>779926.53899999999</v>
      </c>
      <c r="B3551" s="1">
        <v>-7.7977515757083796E-2</v>
      </c>
      <c r="C3551" s="1">
        <v>99167.4375</v>
      </c>
      <c r="D3551" s="1">
        <v>130.65</v>
      </c>
      <c r="E3551" s="1">
        <v>32.47</v>
      </c>
      <c r="F3551" s="1">
        <v>32.873908996582003</v>
      </c>
      <c r="G3551" s="1">
        <v>-0.142811745405197</v>
      </c>
      <c r="H3551" s="1">
        <v>7.0265822410583496</v>
      </c>
      <c r="I3551">
        <v>0.142811745405197</v>
      </c>
    </row>
    <row r="3552" spans="1:9" x14ac:dyDescent="0.25">
      <c r="A3552" s="1">
        <v>780026.53899999999</v>
      </c>
      <c r="B3552" s="1">
        <v>5.0128404051065403E-2</v>
      </c>
      <c r="C3552" s="1">
        <v>99166.0234375</v>
      </c>
      <c r="D3552" s="1">
        <v>130.68</v>
      </c>
      <c r="E3552" s="1">
        <v>32.479999999999997</v>
      </c>
      <c r="F3552" s="1">
        <v>32.873741149902301</v>
      </c>
      <c r="G3552" s="1">
        <v>-0.134196907281875</v>
      </c>
      <c r="H3552" s="1">
        <v>7.0152344703674299</v>
      </c>
      <c r="I3552">
        <v>0.134196907281875</v>
      </c>
    </row>
    <row r="3553" spans="1:9" x14ac:dyDescent="0.25">
      <c r="A3553" s="1">
        <v>780126.53899999999</v>
      </c>
      <c r="B3553" s="1">
        <v>-1.6709467396140099E-2</v>
      </c>
      <c r="C3553" s="1">
        <v>99166.796875</v>
      </c>
      <c r="D3553" s="1">
        <v>130.68</v>
      </c>
      <c r="E3553" s="1">
        <v>32.479999999999997</v>
      </c>
      <c r="F3553" s="1">
        <v>32.874340057372997</v>
      </c>
      <c r="G3553" s="1">
        <v>-0.134321823716163</v>
      </c>
      <c r="H3553" s="1">
        <v>6.9929771423339799</v>
      </c>
      <c r="I3553">
        <v>0.134321823716163</v>
      </c>
    </row>
    <row r="3554" spans="1:9" x14ac:dyDescent="0.25">
      <c r="A3554" s="1">
        <v>780226.53899999999</v>
      </c>
      <c r="B3554" s="1">
        <v>-0.105826631188392</v>
      </c>
      <c r="C3554" s="1">
        <v>99167.7890625</v>
      </c>
      <c r="D3554" s="1">
        <v>130.69</v>
      </c>
      <c r="E3554" s="1">
        <v>32.479999999999997</v>
      </c>
      <c r="F3554" s="1">
        <v>32.874465942382798</v>
      </c>
      <c r="G3554" s="1">
        <v>-0.12576945126056599</v>
      </c>
      <c r="H3554" s="1">
        <v>6.9705095291137598</v>
      </c>
      <c r="I3554">
        <v>0.12576945126056599</v>
      </c>
    </row>
    <row r="3555" spans="1:9" x14ac:dyDescent="0.25">
      <c r="A3555" s="1">
        <v>780326.53899999999</v>
      </c>
      <c r="B3555" s="1">
        <v>5.5698227137327097E-2</v>
      </c>
      <c r="C3555" s="1">
        <v>99165.96875</v>
      </c>
      <c r="D3555" s="1">
        <v>130.69</v>
      </c>
      <c r="E3555" s="1">
        <v>32.479999999999997</v>
      </c>
      <c r="F3555" s="1">
        <v>32.873847961425703</v>
      </c>
      <c r="G3555" s="1">
        <v>-0.12589436769485399</v>
      </c>
      <c r="H3555" s="1">
        <v>6.9482522010803196</v>
      </c>
      <c r="I3555">
        <v>0.12589436769485399</v>
      </c>
    </row>
    <row r="3556" spans="1:9" x14ac:dyDescent="0.25">
      <c r="A3556" s="1">
        <v>780426.53899999999</v>
      </c>
      <c r="B3556" s="1">
        <v>-0.27849113941192599</v>
      </c>
      <c r="C3556" s="1">
        <v>99169.6875</v>
      </c>
      <c r="D3556" s="1">
        <v>130.69</v>
      </c>
      <c r="E3556" s="1">
        <v>32.49</v>
      </c>
      <c r="F3556" s="1">
        <v>32.872215270996001</v>
      </c>
      <c r="G3556" s="1">
        <v>-0.11727952957153299</v>
      </c>
      <c r="H3556" s="1">
        <v>6.9369225502014098</v>
      </c>
      <c r="I3556">
        <v>0.11727952957153299</v>
      </c>
    </row>
    <row r="3557" spans="1:9" x14ac:dyDescent="0.25">
      <c r="A3557" s="1">
        <v>780526.53899999999</v>
      </c>
      <c r="B3557" s="1">
        <v>-0.16709467768669101</v>
      </c>
      <c r="C3557" s="1">
        <v>99168.484375</v>
      </c>
      <c r="D3557" s="1">
        <v>130.69</v>
      </c>
      <c r="E3557" s="1">
        <v>32.479999999999997</v>
      </c>
      <c r="F3557" s="1">
        <v>32.871318817138601</v>
      </c>
      <c r="G3557" s="1">
        <v>-0.11740444600582101</v>
      </c>
      <c r="H3557" s="1">
        <v>6.9146647453308097</v>
      </c>
      <c r="I3557">
        <v>0.11740444600582101</v>
      </c>
    </row>
    <row r="3558" spans="1:9" x14ac:dyDescent="0.25">
      <c r="A3558" s="1">
        <v>780626.53899999999</v>
      </c>
      <c r="B3558" s="1">
        <v>-5.5698226206004602E-3</v>
      </c>
      <c r="C3558" s="1">
        <v>99166.640625</v>
      </c>
      <c r="D3558" s="1">
        <v>130.69</v>
      </c>
      <c r="E3558" s="1">
        <v>32.479999999999997</v>
      </c>
      <c r="F3558" s="1">
        <v>32.872287750244098</v>
      </c>
      <c r="G3558" s="1">
        <v>-0.117466911673545</v>
      </c>
      <c r="H3558" s="1">
        <v>6.9035358428954998</v>
      </c>
      <c r="I3558">
        <v>0.117466911673545</v>
      </c>
    </row>
    <row r="3559" spans="1:9" x14ac:dyDescent="0.25">
      <c r="A3559" s="1">
        <v>780726.53899999999</v>
      </c>
      <c r="B3559" s="1">
        <v>-0.17823432385921401</v>
      </c>
      <c r="C3559" s="1">
        <v>99168.5625</v>
      </c>
      <c r="D3559" s="1">
        <v>130.69</v>
      </c>
      <c r="E3559" s="1">
        <v>32.479999999999997</v>
      </c>
      <c r="F3559" s="1">
        <v>32.872081756591797</v>
      </c>
      <c r="G3559" s="1">
        <v>-0.117529362440109</v>
      </c>
      <c r="H3559" s="1">
        <v>6.8924064636230398</v>
      </c>
      <c r="I3559">
        <v>0.117529362440109</v>
      </c>
    </row>
    <row r="3560" spans="1:9" x14ac:dyDescent="0.25">
      <c r="A3560" s="1">
        <v>780826.53899999999</v>
      </c>
      <c r="B3560" s="1">
        <v>-7.2407692670822102E-2</v>
      </c>
      <c r="C3560" s="1">
        <v>99167.421875</v>
      </c>
      <c r="D3560" s="1">
        <v>130.69999999999999</v>
      </c>
      <c r="E3560" s="1">
        <v>32.5</v>
      </c>
      <c r="F3560" s="1">
        <v>32.8721923828125</v>
      </c>
      <c r="G3560" s="1">
        <v>-0.117591828107833</v>
      </c>
      <c r="H3560" s="1">
        <v>6.8812770843505797</v>
      </c>
      <c r="I3560">
        <v>0.117591828107833</v>
      </c>
    </row>
    <row r="3561" spans="1:9" x14ac:dyDescent="0.25">
      <c r="A3561" s="1">
        <v>780926.53899999999</v>
      </c>
      <c r="B3561" s="1">
        <v>-0.23950237035751301</v>
      </c>
      <c r="C3561" s="1">
        <v>99169.28125</v>
      </c>
      <c r="D3561" s="1">
        <v>130.69999999999999</v>
      </c>
      <c r="E3561" s="1">
        <v>32.5</v>
      </c>
      <c r="F3561" s="1">
        <v>32.872169494628899</v>
      </c>
      <c r="G3561" s="1">
        <v>-0.10903944820165599</v>
      </c>
      <c r="H3561" s="1">
        <v>6.8588275909423801</v>
      </c>
      <c r="I3561">
        <v>0.10903944820165599</v>
      </c>
    </row>
    <row r="3562" spans="1:9" x14ac:dyDescent="0.25">
      <c r="A3562" s="1">
        <v>781026.53899999999</v>
      </c>
      <c r="B3562" s="1">
        <v>5.2913315594196299E-2</v>
      </c>
      <c r="C3562" s="1">
        <v>99166.015625</v>
      </c>
      <c r="D3562" s="1">
        <v>130.69999999999999</v>
      </c>
      <c r="E3562" s="1">
        <v>32.49</v>
      </c>
      <c r="F3562" s="1">
        <v>32.872165679931598</v>
      </c>
      <c r="G3562" s="1">
        <v>-0.10910191386937999</v>
      </c>
      <c r="H3562" s="1">
        <v>6.8476982116699201</v>
      </c>
      <c r="I3562">
        <v>0.10910191386937999</v>
      </c>
    </row>
    <row r="3563" spans="1:9" x14ac:dyDescent="0.25">
      <c r="A3563" s="1">
        <v>781126.53899999999</v>
      </c>
      <c r="B3563" s="1">
        <v>0.24785710871219599</v>
      </c>
      <c r="C3563" s="1">
        <v>99163.8359375</v>
      </c>
      <c r="D3563" s="1">
        <v>130.69999999999999</v>
      </c>
      <c r="E3563" s="1">
        <v>32.49</v>
      </c>
      <c r="F3563" s="1">
        <v>32.872146606445298</v>
      </c>
      <c r="G3563" s="1">
        <v>-0.10916436463594401</v>
      </c>
      <c r="H3563" s="1">
        <v>6.83656883239746</v>
      </c>
      <c r="I3563">
        <v>0.10916436463594401</v>
      </c>
    </row>
    <row r="3564" spans="1:9" x14ac:dyDescent="0.25">
      <c r="A3564" s="1">
        <v>781226.53899999999</v>
      </c>
      <c r="B3564" s="1">
        <v>5.8483138680457999E-2</v>
      </c>
      <c r="C3564" s="1">
        <v>99165.9375</v>
      </c>
      <c r="D3564" s="1">
        <v>130.69999999999999</v>
      </c>
      <c r="E3564" s="1">
        <v>32.5</v>
      </c>
      <c r="F3564" s="1">
        <v>32.873153686523402</v>
      </c>
      <c r="G3564" s="1">
        <v>-0.100549526512622</v>
      </c>
      <c r="H3564" s="1">
        <v>6.8252577781677202</v>
      </c>
      <c r="I3564">
        <v>0.100549526512622</v>
      </c>
    </row>
    <row r="3565" spans="1:9" x14ac:dyDescent="0.25">
      <c r="A3565" s="1">
        <v>781326.53899999999</v>
      </c>
      <c r="B3565" s="1">
        <v>-3.3418934792280197E-2</v>
      </c>
      <c r="C3565" s="1">
        <v>99166.953125</v>
      </c>
      <c r="D3565" s="1">
        <v>130.69999999999999</v>
      </c>
      <c r="E3565" s="1">
        <v>32.49</v>
      </c>
      <c r="F3565" s="1">
        <v>32.873977661132798</v>
      </c>
      <c r="G3565" s="1">
        <v>-0.100611992180347</v>
      </c>
      <c r="H3565" s="1">
        <v>6.8141279220581001</v>
      </c>
      <c r="I3565">
        <v>0.100611992180347</v>
      </c>
    </row>
    <row r="3566" spans="1:9" x14ac:dyDescent="0.25">
      <c r="A3566" s="1">
        <v>781426.53899999999</v>
      </c>
      <c r="B3566" s="1">
        <v>-5.5698227137327097E-2</v>
      </c>
      <c r="C3566" s="1">
        <v>99167.234375</v>
      </c>
      <c r="D3566" s="1">
        <v>130.72</v>
      </c>
      <c r="E3566" s="1">
        <v>32.5</v>
      </c>
      <c r="F3566" s="1">
        <v>32.874755859375</v>
      </c>
      <c r="G3566" s="1">
        <v>-0.10067444294691</v>
      </c>
      <c r="H3566" s="1">
        <v>6.8029980659484801</v>
      </c>
      <c r="I3566">
        <v>0.10067444294691</v>
      </c>
    </row>
    <row r="3567" spans="1:9" x14ac:dyDescent="0.25">
      <c r="A3567" s="1">
        <v>781526.53899999999</v>
      </c>
      <c r="B3567" s="1">
        <v>-0.189373970031738</v>
      </c>
      <c r="C3567" s="1">
        <v>99168.71875</v>
      </c>
      <c r="D3567" s="1">
        <v>130.72</v>
      </c>
      <c r="E3567" s="1">
        <v>32.5</v>
      </c>
      <c r="F3567" s="1">
        <v>32.8750801086425</v>
      </c>
      <c r="G3567" s="1">
        <v>-9.2059619724750505E-2</v>
      </c>
      <c r="H3567" s="1">
        <v>6.7916970252990696</v>
      </c>
      <c r="I3567">
        <v>9.2059619724750505E-2</v>
      </c>
    </row>
    <row r="3568" spans="1:9" x14ac:dyDescent="0.25">
      <c r="A3568" s="1">
        <v>781626.53899999999</v>
      </c>
      <c r="B3568" s="1">
        <v>-0.111396454274654</v>
      </c>
      <c r="C3568" s="1">
        <v>99167.8515625</v>
      </c>
      <c r="D3568" s="1">
        <v>130.72999999999999</v>
      </c>
      <c r="E3568" s="1">
        <v>32.5</v>
      </c>
      <c r="F3568" s="1">
        <v>32.875480651855398</v>
      </c>
      <c r="G3568" s="1">
        <v>-9.2122077941894503E-2</v>
      </c>
      <c r="H3568" s="1">
        <v>6.7805671691894496</v>
      </c>
      <c r="I3568">
        <v>9.2122077941894503E-2</v>
      </c>
    </row>
    <row r="3569" spans="1:9" x14ac:dyDescent="0.25">
      <c r="A3569" s="1">
        <v>781726.53899999999</v>
      </c>
      <c r="B3569" s="1">
        <v>0</v>
      </c>
      <c r="C3569" s="1">
        <v>99166.6171875</v>
      </c>
      <c r="D3569" s="1">
        <v>130.72999999999999</v>
      </c>
      <c r="E3569" s="1">
        <v>32.49</v>
      </c>
      <c r="F3569" s="1">
        <v>32.878646850585902</v>
      </c>
      <c r="G3569" s="1">
        <v>-9.2184536159038502E-2</v>
      </c>
      <c r="H3569" s="1">
        <v>6.7694373130798304</v>
      </c>
      <c r="I3569">
        <v>9.2184536159038502E-2</v>
      </c>
    </row>
    <row r="3570" spans="1:9" x14ac:dyDescent="0.25">
      <c r="A3570" s="1">
        <v>781826.53899999999</v>
      </c>
      <c r="B3570" s="1">
        <v>-0.26178166270255998</v>
      </c>
      <c r="C3570" s="1">
        <v>99169.5390625</v>
      </c>
      <c r="D3570" s="1">
        <v>130.75</v>
      </c>
      <c r="E3570" s="1">
        <v>32.5</v>
      </c>
      <c r="F3570" s="1">
        <v>32.880638122558501</v>
      </c>
      <c r="G3570" s="1">
        <v>-8.3569698035716997E-2</v>
      </c>
      <c r="H3570" s="1">
        <v>6.7581458091735804</v>
      </c>
      <c r="I3570">
        <v>8.3569698035716997E-2</v>
      </c>
    </row>
    <row r="3571" spans="1:9" x14ac:dyDescent="0.25">
      <c r="A3571" s="1">
        <v>781926.53899999999</v>
      </c>
      <c r="B3571" s="1">
        <v>6.4052961766719804E-2</v>
      </c>
      <c r="C3571" s="1">
        <v>99165.875</v>
      </c>
      <c r="D3571" s="1">
        <v>130.75</v>
      </c>
      <c r="E3571" s="1">
        <v>32.51</v>
      </c>
      <c r="F3571" s="1">
        <v>32.882839202880803</v>
      </c>
      <c r="G3571" s="1">
        <v>-8.3632156252860995E-2</v>
      </c>
      <c r="H3571" s="1">
        <v>6.7470159530639604</v>
      </c>
      <c r="I3571">
        <v>8.3632156252860995E-2</v>
      </c>
    </row>
    <row r="3572" spans="1:9" x14ac:dyDescent="0.25">
      <c r="A3572" s="1">
        <v>782026.53899999999</v>
      </c>
      <c r="B3572" s="1">
        <v>8.6332254111766801E-2</v>
      </c>
      <c r="C3572" s="1">
        <v>99165.6171875</v>
      </c>
      <c r="D3572" s="1">
        <v>130.76</v>
      </c>
      <c r="E3572" s="1">
        <v>32.5</v>
      </c>
      <c r="F3572" s="1">
        <v>32.884716033935497</v>
      </c>
      <c r="G3572" s="1">
        <v>-7.5017318129539406E-2</v>
      </c>
      <c r="H3572" s="1">
        <v>6.73573446273803</v>
      </c>
      <c r="I3572">
        <v>7.5017318129539406E-2</v>
      </c>
    </row>
    <row r="3573" spans="1:9" x14ac:dyDescent="0.25">
      <c r="A3573" s="1">
        <v>782126.53899999999</v>
      </c>
      <c r="B3573" s="1">
        <v>-7.7977515757083796E-2</v>
      </c>
      <c r="C3573" s="1">
        <v>99167.4375</v>
      </c>
      <c r="D3573" s="1">
        <v>130.76</v>
      </c>
      <c r="E3573" s="1">
        <v>32.5</v>
      </c>
      <c r="F3573" s="1">
        <v>32.886573791503899</v>
      </c>
      <c r="G3573" s="1">
        <v>-7.5079776346683502E-2</v>
      </c>
      <c r="H3573" s="1">
        <v>6.72460460662841</v>
      </c>
      <c r="I3573">
        <v>7.5079776346683502E-2</v>
      </c>
    </row>
    <row r="3574" spans="1:9" x14ac:dyDescent="0.25">
      <c r="A3574" s="1">
        <v>782226.53899999999</v>
      </c>
      <c r="B3574" s="1">
        <v>-0.16152486205100999</v>
      </c>
      <c r="C3574" s="1">
        <v>99168.4140625</v>
      </c>
      <c r="D3574" s="1">
        <v>130.77000000000001</v>
      </c>
      <c r="E3574" s="1">
        <v>32.51</v>
      </c>
      <c r="F3574" s="1">
        <v>32.885250091552699</v>
      </c>
      <c r="G3574" s="1">
        <v>-7.5142234563827501E-2</v>
      </c>
      <c r="H3574" s="1">
        <v>6.7134742736816397</v>
      </c>
      <c r="I3574">
        <v>7.5142234563827501E-2</v>
      </c>
    </row>
    <row r="3575" spans="1:9" x14ac:dyDescent="0.25">
      <c r="A3575" s="1">
        <v>782326.53899999999</v>
      </c>
      <c r="B3575" s="1">
        <v>-8.35473388433456E-2</v>
      </c>
      <c r="C3575" s="1">
        <v>99167.5546875</v>
      </c>
      <c r="D3575" s="1">
        <v>130.77000000000001</v>
      </c>
      <c r="E3575" s="1">
        <v>32.5</v>
      </c>
      <c r="F3575" s="1">
        <v>32.885345458984297</v>
      </c>
      <c r="G3575" s="1">
        <v>-7.5267158448696095E-2</v>
      </c>
      <c r="H3575" s="1">
        <v>6.6912136077880797</v>
      </c>
      <c r="I3575">
        <v>7.5267158448696095E-2</v>
      </c>
    </row>
    <row r="3576" spans="1:9" x14ac:dyDescent="0.25">
      <c r="A3576" s="1">
        <v>782426.53899999999</v>
      </c>
      <c r="B3576" s="1">
        <v>-0.36203846335411</v>
      </c>
      <c r="C3576" s="1">
        <v>99170.6484375</v>
      </c>
      <c r="D3576" s="1">
        <v>130.77000000000001</v>
      </c>
      <c r="E3576" s="1">
        <v>32.51</v>
      </c>
      <c r="F3576" s="1">
        <v>32.885391235351499</v>
      </c>
      <c r="G3576" s="1">
        <v>-6.6652320325374603E-2</v>
      </c>
      <c r="H3576" s="1">
        <v>6.6799426078796298</v>
      </c>
      <c r="I3576">
        <v>6.6652320325374603E-2</v>
      </c>
    </row>
    <row r="3577" spans="1:9" x14ac:dyDescent="0.25">
      <c r="A3577" s="1">
        <v>782526.53899999999</v>
      </c>
      <c r="B3577" s="1">
        <v>-2.78491135686635E-2</v>
      </c>
      <c r="C3577" s="1">
        <v>99166.921875</v>
      </c>
      <c r="D3577" s="1">
        <v>130.77000000000001</v>
      </c>
      <c r="E3577" s="1">
        <v>32.51</v>
      </c>
      <c r="F3577" s="1">
        <v>32.885997772216797</v>
      </c>
      <c r="G3577" s="1">
        <v>-6.6714778542518602E-2</v>
      </c>
      <c r="H3577" s="1">
        <v>6.6688122749328604</v>
      </c>
      <c r="I3577">
        <v>6.6714778542518602E-2</v>
      </c>
    </row>
    <row r="3578" spans="1:9" x14ac:dyDescent="0.25">
      <c r="A3578" s="1">
        <v>782626.53899999999</v>
      </c>
      <c r="B3578" s="1">
        <v>-5.5698226206004602E-3</v>
      </c>
      <c r="C3578" s="1">
        <v>99166.6640625</v>
      </c>
      <c r="D3578" s="1">
        <v>130.77000000000001</v>
      </c>
      <c r="E3578" s="1">
        <v>32.5</v>
      </c>
      <c r="F3578" s="1">
        <v>32.885902404785099</v>
      </c>
      <c r="G3578" s="1">
        <v>-6.6777244210243197E-2</v>
      </c>
      <c r="H3578" s="1">
        <v>6.6576814651489196</v>
      </c>
      <c r="I3578">
        <v>6.6777244210243197E-2</v>
      </c>
    </row>
    <row r="3579" spans="1:9" x14ac:dyDescent="0.25">
      <c r="A3579" s="1">
        <v>782726.53899999999</v>
      </c>
      <c r="B3579" s="1">
        <v>0.30634024739265397</v>
      </c>
      <c r="C3579" s="1">
        <v>99163.171875</v>
      </c>
      <c r="D3579" s="1">
        <v>130.77000000000001</v>
      </c>
      <c r="E3579" s="1">
        <v>32.5</v>
      </c>
      <c r="F3579" s="1">
        <v>32.885124206542898</v>
      </c>
      <c r="G3579" s="1">
        <v>-6.6902160644531194E-2</v>
      </c>
      <c r="H3579" s="1">
        <v>6.6354203224182102</v>
      </c>
      <c r="I3579">
        <v>6.6902160644531194E-2</v>
      </c>
    </row>
    <row r="3580" spans="1:9" x14ac:dyDescent="0.25">
      <c r="A3580" s="1">
        <v>782826.53899999999</v>
      </c>
      <c r="B3580" s="1">
        <v>-1.11396452412009E-2</v>
      </c>
      <c r="C3580" s="1">
        <v>99166.6875</v>
      </c>
      <c r="D3580" s="1">
        <v>130.77000000000001</v>
      </c>
      <c r="E3580" s="1">
        <v>32.5</v>
      </c>
      <c r="F3580" s="1">
        <v>32.883861541747997</v>
      </c>
      <c r="G3580" s="1">
        <v>-5.8287315070629099E-2</v>
      </c>
      <c r="H3580" s="1">
        <v>6.6241588592529297</v>
      </c>
      <c r="I3580">
        <v>5.8287315070629099E-2</v>
      </c>
    </row>
    <row r="3581" spans="1:9" x14ac:dyDescent="0.25">
      <c r="A3581" s="1">
        <v>782926.53899999999</v>
      </c>
      <c r="B3581" s="1">
        <v>-3.8988757878541898E-2</v>
      </c>
      <c r="C3581" s="1">
        <v>99167.0390625</v>
      </c>
      <c r="D3581" s="1">
        <v>130.77000000000001</v>
      </c>
      <c r="E3581" s="1">
        <v>32.51</v>
      </c>
      <c r="F3581" s="1">
        <v>32.883953094482401</v>
      </c>
      <c r="G3581" s="1">
        <v>-5.8349780738353701E-2</v>
      </c>
      <c r="H3581" s="1">
        <v>6.6130285263061497</v>
      </c>
      <c r="I3581">
        <v>5.8349780738353701E-2</v>
      </c>
    </row>
    <row r="3582" spans="1:9" x14ac:dyDescent="0.25">
      <c r="A3582" s="1">
        <v>783026.53899999999</v>
      </c>
      <c r="B3582" s="1">
        <v>-7.7977515757083796E-2</v>
      </c>
      <c r="C3582" s="1">
        <v>99167.4296875</v>
      </c>
      <c r="D3582" s="1">
        <v>130.78</v>
      </c>
      <c r="E3582" s="1">
        <v>32.51</v>
      </c>
      <c r="F3582" s="1">
        <v>32.883892059326101</v>
      </c>
      <c r="G3582" s="1">
        <v>-4.97974045574665E-2</v>
      </c>
      <c r="H3582" s="1">
        <v>6.5906472206115696</v>
      </c>
      <c r="I3582">
        <v>4.97974045574665E-2</v>
      </c>
    </row>
    <row r="3583" spans="1:9" x14ac:dyDescent="0.25">
      <c r="A3583" s="1">
        <v>783126.53899999999</v>
      </c>
      <c r="B3583" s="1">
        <v>-0.17823432385921401</v>
      </c>
      <c r="C3583" s="1">
        <v>99168.578125</v>
      </c>
      <c r="D3583" s="1">
        <v>130.78</v>
      </c>
      <c r="E3583" s="1">
        <v>32.520000000000003</v>
      </c>
      <c r="F3583" s="1">
        <v>32.884494781494098</v>
      </c>
      <c r="G3583" s="1">
        <v>-4.9859862774610499E-2</v>
      </c>
      <c r="H3583" s="1">
        <v>6.5795159339904696</v>
      </c>
      <c r="I3583">
        <v>4.9859862774610499E-2</v>
      </c>
    </row>
    <row r="3584" spans="1:9" x14ac:dyDescent="0.25">
      <c r="A3584" s="1">
        <v>783226.53899999999</v>
      </c>
      <c r="B3584" s="1">
        <v>0.29798552393913202</v>
      </c>
      <c r="C3584" s="1">
        <v>99163.28125</v>
      </c>
      <c r="D3584" s="1">
        <v>130.77000000000001</v>
      </c>
      <c r="E3584" s="1">
        <v>32.51</v>
      </c>
      <c r="F3584" s="1">
        <v>32.887199401855398</v>
      </c>
      <c r="G3584" s="1">
        <v>-4.9922320991754497E-2</v>
      </c>
      <c r="H3584" s="1">
        <v>6.5683846473693803</v>
      </c>
      <c r="I3584">
        <v>4.9922320991754497E-2</v>
      </c>
    </row>
    <row r="3585" spans="1:9" x14ac:dyDescent="0.25">
      <c r="A3585" s="1">
        <v>783326.53899999999</v>
      </c>
      <c r="B3585" s="1">
        <v>0.16430976986884999</v>
      </c>
      <c r="C3585" s="1">
        <v>99164.765625</v>
      </c>
      <c r="D3585" s="1">
        <v>130.77000000000001</v>
      </c>
      <c r="E3585" s="1">
        <v>32.51</v>
      </c>
      <c r="F3585" s="1">
        <v>32.892551422119098</v>
      </c>
      <c r="G3585" s="1">
        <v>-5.0047237426042501E-2</v>
      </c>
      <c r="H3585" s="1">
        <v>6.5461230278015101</v>
      </c>
      <c r="I3585">
        <v>5.0047237426042501E-2</v>
      </c>
    </row>
    <row r="3586" spans="1:9" x14ac:dyDescent="0.25">
      <c r="A3586" s="1">
        <v>783426.53899999999</v>
      </c>
      <c r="B3586" s="1">
        <v>0.111396454274654</v>
      </c>
      <c r="C3586" s="1">
        <v>99165.359375</v>
      </c>
      <c r="D3586" s="1">
        <v>130.79</v>
      </c>
      <c r="E3586" s="1">
        <v>32.520000000000003</v>
      </c>
      <c r="F3586" s="1">
        <v>32.897975921630803</v>
      </c>
      <c r="G3586" s="1">
        <v>-5.01096956431865E-2</v>
      </c>
      <c r="H3586" s="1">
        <v>6.5349922180175701</v>
      </c>
      <c r="I3586">
        <v>5.01096956431865E-2</v>
      </c>
    </row>
    <row r="3587" spans="1:9" x14ac:dyDescent="0.25">
      <c r="A3587" s="1">
        <v>783526.53899999999</v>
      </c>
      <c r="B3587" s="1">
        <v>2.78491135686635E-2</v>
      </c>
      <c r="C3587" s="1">
        <v>99166.296875</v>
      </c>
      <c r="D3587" s="1">
        <v>130.79</v>
      </c>
      <c r="E3587" s="1">
        <v>32.520000000000003</v>
      </c>
      <c r="F3587" s="1">
        <v>32.901329040527301</v>
      </c>
      <c r="G3587" s="1">
        <v>-5.89119046926498E-2</v>
      </c>
      <c r="H3587" s="1">
        <v>6.5128521919250399</v>
      </c>
      <c r="I3587">
        <v>5.89119046926498E-2</v>
      </c>
    </row>
    <row r="3588" spans="1:9" x14ac:dyDescent="0.25">
      <c r="A3588" s="1">
        <v>783626.53899999999</v>
      </c>
      <c r="B3588" s="1">
        <v>6.4052961766719804E-2</v>
      </c>
      <c r="C3588" s="1">
        <v>99165.875</v>
      </c>
      <c r="D3588" s="1">
        <v>130.78</v>
      </c>
      <c r="E3588" s="1">
        <v>32.51</v>
      </c>
      <c r="F3588" s="1">
        <v>32.901168823242102</v>
      </c>
      <c r="G3588" s="1">
        <v>-5.8974362909793798E-2</v>
      </c>
      <c r="H3588" s="1">
        <v>6.5017209053039497</v>
      </c>
      <c r="I3588">
        <v>5.8974362909793798E-2</v>
      </c>
    </row>
    <row r="3589" spans="1:9" x14ac:dyDescent="0.25">
      <c r="A3589" s="1">
        <v>783726.53899999999</v>
      </c>
      <c r="B3589" s="1">
        <v>8.35473388433456E-2</v>
      </c>
      <c r="C3589" s="1">
        <v>99165.6484375</v>
      </c>
      <c r="D3589" s="1">
        <v>130.78</v>
      </c>
      <c r="E3589" s="1">
        <v>32.51</v>
      </c>
      <c r="F3589" s="1">
        <v>32.9004096984863</v>
      </c>
      <c r="G3589" s="1">
        <v>-5.9099286794662399E-2</v>
      </c>
      <c r="H3589" s="1">
        <v>6.4794602394104004</v>
      </c>
      <c r="I3589">
        <v>5.9099286794662399E-2</v>
      </c>
    </row>
    <row r="3590" spans="1:9" x14ac:dyDescent="0.25">
      <c r="A3590" s="1">
        <v>783826.53899999999</v>
      </c>
      <c r="B3590" s="1">
        <v>6.1268050223588902E-2</v>
      </c>
      <c r="C3590" s="1">
        <v>99165.90625</v>
      </c>
      <c r="D3590" s="1">
        <v>130.80000000000001</v>
      </c>
      <c r="E3590" s="1">
        <v>32.51</v>
      </c>
      <c r="F3590" s="1">
        <v>32.901897430419901</v>
      </c>
      <c r="G3590" s="1">
        <v>-5.92242032289505E-2</v>
      </c>
      <c r="H3590" s="1">
        <v>6.4571990966796804</v>
      </c>
      <c r="I3590">
        <v>5.92242032289505E-2</v>
      </c>
    </row>
    <row r="3591" spans="1:9" x14ac:dyDescent="0.25">
      <c r="A3591" s="1">
        <v>783926.53899999999</v>
      </c>
      <c r="B3591" s="1">
        <v>-0.23950237035751301</v>
      </c>
      <c r="C3591" s="1">
        <v>99169.2890625</v>
      </c>
      <c r="D3591" s="1">
        <v>130.80000000000001</v>
      </c>
      <c r="E3591" s="1">
        <v>32.520000000000003</v>
      </c>
      <c r="F3591" s="1">
        <v>32.905921936035099</v>
      </c>
      <c r="G3591" s="1">
        <v>-5.9286653995513902E-2</v>
      </c>
      <c r="H3591" s="1">
        <v>6.4460678100585902</v>
      </c>
      <c r="I3591">
        <v>5.9286653995513902E-2</v>
      </c>
    </row>
    <row r="3592" spans="1:9" x14ac:dyDescent="0.25">
      <c r="A3592" s="1">
        <v>784026.53899999999</v>
      </c>
      <c r="B3592" s="1">
        <v>-0.20608343183994199</v>
      </c>
      <c r="C3592" s="1">
        <v>99168.9140625</v>
      </c>
      <c r="D3592" s="1">
        <v>130.79</v>
      </c>
      <c r="E3592" s="1">
        <v>32.520000000000003</v>
      </c>
      <c r="F3592" s="1">
        <v>32.912723541259702</v>
      </c>
      <c r="G3592" s="1">
        <v>-5.9411577880382503E-2</v>
      </c>
      <c r="H3592" s="1">
        <v>6.42380666732788</v>
      </c>
      <c r="I3592">
        <v>5.9411577880382503E-2</v>
      </c>
    </row>
    <row r="3593" spans="1:9" x14ac:dyDescent="0.25">
      <c r="A3593" s="1">
        <v>784126.53899999999</v>
      </c>
      <c r="B3593" s="1">
        <v>0.211653262376785</v>
      </c>
      <c r="C3593" s="1">
        <v>99164.25</v>
      </c>
      <c r="D3593" s="1">
        <v>130.79</v>
      </c>
      <c r="E3593" s="1">
        <v>32.51</v>
      </c>
      <c r="F3593" s="1">
        <v>32.918121337890597</v>
      </c>
      <c r="G3593" s="1">
        <v>-5.95364943146705E-2</v>
      </c>
      <c r="H3593" s="1">
        <v>6.40154552459716</v>
      </c>
      <c r="I3593">
        <v>5.95364943146705E-2</v>
      </c>
    </row>
    <row r="3594" spans="1:9" x14ac:dyDescent="0.25">
      <c r="A3594" s="1">
        <v>784226.53899999999</v>
      </c>
      <c r="B3594" s="1">
        <v>0.17266450822353299</v>
      </c>
      <c r="C3594" s="1">
        <v>99164.6640625</v>
      </c>
      <c r="D3594" s="1">
        <v>130.81</v>
      </c>
      <c r="E3594" s="1">
        <v>32.520000000000003</v>
      </c>
      <c r="F3594" s="1">
        <v>32.920799255371001</v>
      </c>
      <c r="G3594" s="1">
        <v>-5.9598952531814499E-2</v>
      </c>
      <c r="H3594" s="1">
        <v>6.3904142379760698</v>
      </c>
      <c r="I3594">
        <v>5.9598952531814499E-2</v>
      </c>
    </row>
    <row r="3595" spans="1:9" x14ac:dyDescent="0.25">
      <c r="A3595" s="1">
        <v>784326.53899999999</v>
      </c>
      <c r="B3595" s="1">
        <v>0.11975118517875601</v>
      </c>
      <c r="C3595" s="1">
        <v>99165.265625</v>
      </c>
      <c r="D3595" s="1">
        <v>130.81</v>
      </c>
      <c r="E3595" s="1">
        <v>32.51</v>
      </c>
      <c r="F3595" s="1">
        <v>32.925220489501903</v>
      </c>
      <c r="G3595" s="1">
        <v>-5.97238689661026E-2</v>
      </c>
      <c r="H3595" s="1">
        <v>6.3681535720825098</v>
      </c>
      <c r="I3595">
        <v>5.97238689661026E-2</v>
      </c>
    </row>
    <row r="3596" spans="1:9" x14ac:dyDescent="0.25">
      <c r="A3596" s="1">
        <v>784426.53899999999</v>
      </c>
      <c r="B3596" s="1">
        <v>-1.6709467396140099E-2</v>
      </c>
      <c r="C3596" s="1">
        <v>99166.7890625</v>
      </c>
      <c r="D3596" s="1">
        <v>130.80000000000001</v>
      </c>
      <c r="E3596" s="1">
        <v>32.520000000000003</v>
      </c>
      <c r="F3596" s="1">
        <v>32.927043914794901</v>
      </c>
      <c r="G3596" s="1">
        <v>-5.9786327183246599E-2</v>
      </c>
      <c r="H3596" s="1">
        <v>6.3570227622985804</v>
      </c>
      <c r="I3596">
        <v>5.9786327183246599E-2</v>
      </c>
    </row>
    <row r="3597" spans="1:9" x14ac:dyDescent="0.25">
      <c r="A3597" s="1">
        <v>784526.53899999999</v>
      </c>
      <c r="B3597" s="1">
        <v>-0.22836272418498901</v>
      </c>
      <c r="C3597" s="1">
        <v>99169.1328125</v>
      </c>
      <c r="D3597" s="1">
        <v>130.80000000000001</v>
      </c>
      <c r="E3597" s="1">
        <v>32.53</v>
      </c>
      <c r="F3597" s="1">
        <v>32.9277534484863</v>
      </c>
      <c r="G3597" s="1">
        <v>-5.9911243617534603E-2</v>
      </c>
      <c r="H3597" s="1">
        <v>6.3347616195678702</v>
      </c>
      <c r="I3597">
        <v>5.9911243617534603E-2</v>
      </c>
    </row>
    <row r="3598" spans="1:9" x14ac:dyDescent="0.25">
      <c r="A3598" s="1">
        <v>784626.53899999999</v>
      </c>
      <c r="B3598" s="1">
        <v>1.94943789392709E-2</v>
      </c>
      <c r="C3598" s="1">
        <v>99166.375</v>
      </c>
      <c r="D3598" s="1">
        <v>130.80000000000001</v>
      </c>
      <c r="E3598" s="1">
        <v>32.520000000000003</v>
      </c>
      <c r="F3598" s="1">
        <v>32.92822265625</v>
      </c>
      <c r="G3598" s="1">
        <v>-6.00361600518226E-2</v>
      </c>
      <c r="H3598" s="1">
        <v>6.3125</v>
      </c>
      <c r="I3598">
        <v>6.00361600518226E-2</v>
      </c>
    </row>
    <row r="3599" spans="1:9" x14ac:dyDescent="0.25">
      <c r="A3599" s="1">
        <v>784726.53899999999</v>
      </c>
      <c r="B3599" s="1">
        <v>0.189373970031738</v>
      </c>
      <c r="C3599" s="1">
        <v>99164.4765625</v>
      </c>
      <c r="D3599" s="1">
        <v>130.80000000000001</v>
      </c>
      <c r="E3599" s="1">
        <v>32.520000000000003</v>
      </c>
      <c r="F3599" s="1">
        <v>32.928054809570298</v>
      </c>
      <c r="G3599" s="1">
        <v>-6.0161076486110597E-2</v>
      </c>
      <c r="H3599" s="1">
        <v>6.29023885726928</v>
      </c>
      <c r="I3599">
        <v>6.0161076486110597E-2</v>
      </c>
    </row>
    <row r="3600" spans="1:9" x14ac:dyDescent="0.25">
      <c r="A3600" s="1">
        <v>784826.53899999999</v>
      </c>
      <c r="B3600" s="1">
        <v>-3.3418934792280197E-2</v>
      </c>
      <c r="C3600" s="1">
        <v>99166.9765625</v>
      </c>
      <c r="D3600" s="1">
        <v>130.79</v>
      </c>
      <c r="E3600" s="1">
        <v>32.520000000000003</v>
      </c>
      <c r="F3600" s="1">
        <v>32.931015014648402</v>
      </c>
      <c r="G3600" s="1">
        <v>-6.0223542153835297E-2</v>
      </c>
      <c r="H3600" s="1">
        <v>6.2791085243225098</v>
      </c>
      <c r="I3600">
        <v>6.0223542153835297E-2</v>
      </c>
    </row>
    <row r="3601" spans="1:9" x14ac:dyDescent="0.25">
      <c r="A3601" s="1">
        <v>784926.53899999999</v>
      </c>
      <c r="B3601" s="1">
        <v>-0.30634024739265397</v>
      </c>
      <c r="C3601" s="1">
        <v>99170.0390625</v>
      </c>
      <c r="D3601" s="1">
        <v>130.79</v>
      </c>
      <c r="E3601" s="1">
        <v>32.53</v>
      </c>
      <c r="F3601" s="1">
        <v>32.933879852294901</v>
      </c>
      <c r="G3601" s="1">
        <v>-6.0348458588123301E-2</v>
      </c>
      <c r="H3601" s="1">
        <v>6.2568473815917898</v>
      </c>
      <c r="I3601">
        <v>6.0348458588123301E-2</v>
      </c>
    </row>
    <row r="3602" spans="1:9" x14ac:dyDescent="0.25">
      <c r="A3602" s="1">
        <v>785026.53899999999</v>
      </c>
      <c r="B3602" s="1">
        <v>-5.0128404051065403E-2</v>
      </c>
      <c r="C3602" s="1">
        <v>99167.125</v>
      </c>
      <c r="D3602" s="1">
        <v>130.77000000000001</v>
      </c>
      <c r="E3602" s="1">
        <v>32.53</v>
      </c>
      <c r="F3602" s="1">
        <v>32.934272766113203</v>
      </c>
      <c r="G3602" s="1">
        <v>-6.0410916805267299E-2</v>
      </c>
      <c r="H3602" s="1">
        <v>6.2457170486450098</v>
      </c>
      <c r="I3602">
        <v>6.0410916805267299E-2</v>
      </c>
    </row>
    <row r="3603" spans="1:9" x14ac:dyDescent="0.25">
      <c r="A3603" s="1">
        <v>785126.53899999999</v>
      </c>
      <c r="B3603" s="1">
        <v>2.5064202025532702E-2</v>
      </c>
      <c r="C3603" s="1">
        <v>99166.3125</v>
      </c>
      <c r="D3603" s="1">
        <v>130.77000000000001</v>
      </c>
      <c r="E3603" s="1">
        <v>32.53</v>
      </c>
      <c r="F3603" s="1">
        <v>32.934715270996001</v>
      </c>
      <c r="G3603" s="1">
        <v>-6.9213129580020905E-2</v>
      </c>
      <c r="H3603" s="1">
        <v>6.2235946655273402</v>
      </c>
      <c r="I3603">
        <v>6.9213129580020905E-2</v>
      </c>
    </row>
    <row r="3604" spans="1:9" x14ac:dyDescent="0.25">
      <c r="A3604" s="1">
        <v>785226.53899999999</v>
      </c>
      <c r="B3604" s="1">
        <v>0.245072200894355</v>
      </c>
      <c r="C3604" s="1">
        <v>99163.875</v>
      </c>
      <c r="D3604" s="1">
        <v>130.76</v>
      </c>
      <c r="E3604" s="1">
        <v>32.53</v>
      </c>
      <c r="F3604" s="1">
        <v>32.938270568847599</v>
      </c>
      <c r="G3604" s="1">
        <v>-6.9275587797164903E-2</v>
      </c>
      <c r="H3604" s="1">
        <v>6.2124638557434002</v>
      </c>
      <c r="I3604">
        <v>6.9275587797164903E-2</v>
      </c>
    </row>
    <row r="3605" spans="1:9" x14ac:dyDescent="0.25">
      <c r="A3605" s="1">
        <v>785326.53899999999</v>
      </c>
      <c r="B3605" s="1">
        <v>6.9622784852981498E-2</v>
      </c>
      <c r="C3605" s="1">
        <v>99165.828125</v>
      </c>
      <c r="D3605" s="1">
        <v>130.76</v>
      </c>
      <c r="E3605" s="1">
        <v>32.53</v>
      </c>
      <c r="F3605" s="1">
        <v>32.943557739257798</v>
      </c>
      <c r="G3605" s="1">
        <v>-6.94005042314529E-2</v>
      </c>
      <c r="H3605" s="1">
        <v>6.1902036666870099</v>
      </c>
      <c r="I3605">
        <v>6.94005042314529E-2</v>
      </c>
    </row>
    <row r="3606" spans="1:9" x14ac:dyDescent="0.25">
      <c r="A3606" s="1">
        <v>785426.53899999999</v>
      </c>
      <c r="B3606" s="1">
        <v>-8.9117161929607294E-2</v>
      </c>
      <c r="C3606" s="1">
        <v>99167.609375</v>
      </c>
      <c r="D3606" s="1">
        <v>130.77000000000001</v>
      </c>
      <c r="E3606" s="1">
        <v>32.53</v>
      </c>
      <c r="F3606" s="1">
        <v>32.946987152099602</v>
      </c>
      <c r="G3606" s="1">
        <v>-6.9462962448596899E-2</v>
      </c>
      <c r="H3606" s="1">
        <v>6.17907285690307</v>
      </c>
      <c r="I3606">
        <v>6.9462962448596899E-2</v>
      </c>
    </row>
    <row r="3607" spans="1:9" x14ac:dyDescent="0.25">
      <c r="A3607" s="1">
        <v>785526.53899999999</v>
      </c>
      <c r="B3607" s="1">
        <v>0.169879585504531</v>
      </c>
      <c r="C3607" s="1">
        <v>99164.7109375</v>
      </c>
      <c r="D3607" s="1">
        <v>130.77000000000001</v>
      </c>
      <c r="E3607" s="1">
        <v>32.54</v>
      </c>
      <c r="F3607" s="1">
        <v>32.950469970703097</v>
      </c>
      <c r="G3607" s="1">
        <v>-6.9587878882884896E-2</v>
      </c>
      <c r="H3607" s="1">
        <v>6.1568126678466797</v>
      </c>
      <c r="I3607">
        <v>6.9587878882884896E-2</v>
      </c>
    </row>
    <row r="3608" spans="1:9" x14ac:dyDescent="0.25">
      <c r="A3608" s="1">
        <v>785626.53899999999</v>
      </c>
      <c r="B3608" s="1">
        <v>0.19494378566741899</v>
      </c>
      <c r="C3608" s="1">
        <v>99164.4296875</v>
      </c>
      <c r="D3608" s="1">
        <v>130.77000000000001</v>
      </c>
      <c r="E3608" s="1">
        <v>32.53</v>
      </c>
      <c r="F3608" s="1">
        <v>32.953582763671797</v>
      </c>
      <c r="G3608" s="1">
        <v>-6.9712795317173004E-2</v>
      </c>
      <c r="H3608" s="1">
        <v>6.1345524787902797</v>
      </c>
      <c r="I3608">
        <v>6.9712795317173004E-2</v>
      </c>
    </row>
    <row r="3609" spans="1:9" x14ac:dyDescent="0.25">
      <c r="A3609" s="1">
        <v>785726.53899999999</v>
      </c>
      <c r="B3609" s="1">
        <v>0.22000800073146801</v>
      </c>
      <c r="C3609" s="1">
        <v>99164.1328125</v>
      </c>
      <c r="D3609" s="1">
        <v>130.77000000000001</v>
      </c>
      <c r="E3609" s="1">
        <v>32.53</v>
      </c>
      <c r="F3609" s="1">
        <v>32.959259033203097</v>
      </c>
      <c r="G3609" s="1">
        <v>-7.8515000641345895E-2</v>
      </c>
      <c r="H3609" s="1">
        <v>6.1124453544616699</v>
      </c>
      <c r="I3609">
        <v>7.8515000641345895E-2</v>
      </c>
    </row>
    <row r="3610" spans="1:9" x14ac:dyDescent="0.25">
      <c r="A3610" s="1">
        <v>785826.53899999999</v>
      </c>
      <c r="B3610" s="1">
        <v>-0.200513616204261</v>
      </c>
      <c r="C3610" s="1">
        <v>99168.8125</v>
      </c>
      <c r="D3610" s="1">
        <v>130.76</v>
      </c>
      <c r="E3610" s="1">
        <v>32.54</v>
      </c>
      <c r="F3610" s="1">
        <v>32.960098266601499</v>
      </c>
      <c r="G3610" s="1">
        <v>-7.8639917075634003E-2</v>
      </c>
      <c r="H3610" s="1">
        <v>6.0901856422424299</v>
      </c>
      <c r="I3610">
        <v>7.8639917075634003E-2</v>
      </c>
    </row>
    <row r="3611" spans="1:9" x14ac:dyDescent="0.25">
      <c r="A3611" s="1">
        <v>785926.53899999999</v>
      </c>
      <c r="B3611" s="1">
        <v>-0.128105923533439</v>
      </c>
      <c r="C3611" s="1">
        <v>99168.0390625</v>
      </c>
      <c r="D3611" s="1">
        <v>130.76</v>
      </c>
      <c r="E3611" s="1">
        <v>32.54</v>
      </c>
      <c r="F3611" s="1">
        <v>32.957633972167898</v>
      </c>
      <c r="G3611" s="1">
        <v>-8.7379671633243505E-2</v>
      </c>
      <c r="H3611" s="1">
        <v>6.07922315597534</v>
      </c>
      <c r="I3611">
        <v>8.7379671633243505E-2</v>
      </c>
    </row>
    <row r="3612" spans="1:9" x14ac:dyDescent="0.25">
      <c r="A3612" s="1">
        <v>786026.53899999999</v>
      </c>
      <c r="B3612" s="1">
        <v>9.1902069747447898E-2</v>
      </c>
      <c r="C3612" s="1">
        <v>99165.578125</v>
      </c>
      <c r="D3612" s="1">
        <v>130.75</v>
      </c>
      <c r="E3612" s="1">
        <v>32.53</v>
      </c>
      <c r="F3612" s="1">
        <v>32.955425262451101</v>
      </c>
      <c r="G3612" s="1">
        <v>-8.7504588067531502E-2</v>
      </c>
      <c r="H3612" s="1">
        <v>6.0569634437561</v>
      </c>
      <c r="I3612">
        <v>8.7504588067531502E-2</v>
      </c>
    </row>
    <row r="3613" spans="1:9" x14ac:dyDescent="0.25">
      <c r="A3613" s="1">
        <v>786126.53899999999</v>
      </c>
      <c r="B3613" s="1">
        <v>0.13089083135127999</v>
      </c>
      <c r="C3613" s="1">
        <v>99165.1484375</v>
      </c>
      <c r="D3613" s="1">
        <v>130.75</v>
      </c>
      <c r="E3613" s="1">
        <v>32.53</v>
      </c>
      <c r="F3613" s="1">
        <v>32.957767486572202</v>
      </c>
      <c r="G3613" s="1">
        <v>-8.7629511952400194E-2</v>
      </c>
      <c r="H3613" s="1">
        <v>6.0347042083740199</v>
      </c>
      <c r="I3613">
        <v>8.7629511952400194E-2</v>
      </c>
    </row>
    <row r="3614" spans="1:9" x14ac:dyDescent="0.25">
      <c r="A3614" s="1">
        <v>786226.53899999999</v>
      </c>
      <c r="B3614" s="1">
        <v>-3.8988757878541898E-2</v>
      </c>
      <c r="C3614" s="1">
        <v>99167.0390625</v>
      </c>
      <c r="D3614" s="1">
        <v>130.75</v>
      </c>
      <c r="E3614" s="1">
        <v>32.54</v>
      </c>
      <c r="F3614" s="1">
        <v>32.957923889160099</v>
      </c>
      <c r="G3614" s="1">
        <v>-8.7754428386688205E-2</v>
      </c>
      <c r="H3614" s="1">
        <v>6.0124454498290998</v>
      </c>
      <c r="I3614">
        <v>8.7754428386688205E-2</v>
      </c>
    </row>
    <row r="3615" spans="1:9" x14ac:dyDescent="0.25">
      <c r="A3615" s="1">
        <v>786326.53899999999</v>
      </c>
      <c r="B3615" s="1">
        <v>-0.128105923533439</v>
      </c>
      <c r="C3615" s="1">
        <v>99168.0390625</v>
      </c>
      <c r="D3615" s="1">
        <v>130.75</v>
      </c>
      <c r="E3615" s="1">
        <v>32.54</v>
      </c>
      <c r="F3615" s="1">
        <v>32.957725524902301</v>
      </c>
      <c r="G3615" s="1">
        <v>-9.6556641161441803E-2</v>
      </c>
      <c r="H3615" s="1">
        <v>5.9903683662414497</v>
      </c>
      <c r="I3615">
        <v>9.6556641161441803E-2</v>
      </c>
    </row>
    <row r="3616" spans="1:9" x14ac:dyDescent="0.25">
      <c r="A3616" s="1">
        <v>786426.53899999999</v>
      </c>
      <c r="B3616" s="1">
        <v>0.38988757133483798</v>
      </c>
      <c r="C3616" s="1">
        <v>99162.2421875</v>
      </c>
      <c r="D3616" s="1">
        <v>130.76</v>
      </c>
      <c r="E3616" s="1">
        <v>32.54</v>
      </c>
      <c r="F3616" s="1">
        <v>32.961475372314403</v>
      </c>
      <c r="G3616" s="1">
        <v>-9.66815575957298E-2</v>
      </c>
      <c r="H3616" s="1">
        <v>5.9681096076965297</v>
      </c>
      <c r="I3616">
        <v>9.66815575957298E-2</v>
      </c>
    </row>
    <row r="3617" spans="1:9" x14ac:dyDescent="0.25">
      <c r="A3617" s="1">
        <v>786526.53899999999</v>
      </c>
      <c r="B3617" s="1">
        <v>-1.6709467396140099E-2</v>
      </c>
      <c r="C3617" s="1">
        <v>99166.796875</v>
      </c>
      <c r="D3617" s="1">
        <v>130.76</v>
      </c>
      <c r="E3617" s="1">
        <v>32.54</v>
      </c>
      <c r="F3617" s="1">
        <v>32.964199066162102</v>
      </c>
      <c r="G3617" s="1">
        <v>-0.105483770370483</v>
      </c>
      <c r="H3617" s="1">
        <v>5.9460473060607901</v>
      </c>
      <c r="I3617">
        <v>0.105483770370483</v>
      </c>
    </row>
    <row r="3618" spans="1:9" x14ac:dyDescent="0.25">
      <c r="A3618" s="1">
        <v>786626.53899999999</v>
      </c>
      <c r="B3618" s="1">
        <v>-0.18380413949489499</v>
      </c>
      <c r="C3618" s="1">
        <v>99168.609375</v>
      </c>
      <c r="D3618" s="1">
        <v>130.72999999999999</v>
      </c>
      <c r="E3618" s="1">
        <v>32.549999999999997</v>
      </c>
      <c r="F3618" s="1">
        <v>32.964714050292898</v>
      </c>
      <c r="G3618" s="1">
        <v>-0.10560868680477099</v>
      </c>
      <c r="H3618" s="1">
        <v>5.9237899780273402</v>
      </c>
      <c r="I3618">
        <v>0.10560868680477099</v>
      </c>
    </row>
    <row r="3619" spans="1:9" x14ac:dyDescent="0.25">
      <c r="A3619" s="1">
        <v>786726.53899999999</v>
      </c>
      <c r="B3619" s="1">
        <v>0</v>
      </c>
      <c r="C3619" s="1">
        <v>99166.609375</v>
      </c>
      <c r="D3619" s="1">
        <v>130.72999999999999</v>
      </c>
      <c r="E3619" s="1">
        <v>32.549999999999997</v>
      </c>
      <c r="F3619" s="1">
        <v>32.966110229492102</v>
      </c>
      <c r="G3619" s="1">
        <v>-0.11441089212894399</v>
      </c>
      <c r="H3619" s="1">
        <v>5.9017429351806596</v>
      </c>
      <c r="I3619">
        <v>0.11441089212894399</v>
      </c>
    </row>
    <row r="3620" spans="1:9" x14ac:dyDescent="0.25">
      <c r="A3620" s="1">
        <v>786826.53899999999</v>
      </c>
      <c r="B3620" s="1">
        <v>-0.139245569705963</v>
      </c>
      <c r="C3620" s="1">
        <v>99168.1640625</v>
      </c>
      <c r="D3620" s="1">
        <v>130.69999999999999</v>
      </c>
      <c r="E3620" s="1">
        <v>32.549999999999997</v>
      </c>
      <c r="F3620" s="1">
        <v>32.966339111328097</v>
      </c>
      <c r="G3620" s="1">
        <v>-0.11453580856323201</v>
      </c>
      <c r="H3620" s="1">
        <v>5.8794856071472097</v>
      </c>
      <c r="I3620">
        <v>0.11453580856323201</v>
      </c>
    </row>
    <row r="3621" spans="1:9" x14ac:dyDescent="0.25">
      <c r="A3621" s="1">
        <v>786926.53899999999</v>
      </c>
      <c r="B3621" s="1">
        <v>-5.5698227137327097E-2</v>
      </c>
      <c r="C3621" s="1">
        <v>99167.1875</v>
      </c>
      <c r="D3621" s="1">
        <v>130.69999999999999</v>
      </c>
      <c r="E3621" s="1">
        <v>32.549999999999997</v>
      </c>
      <c r="F3621" s="1">
        <v>32.9660835266113</v>
      </c>
      <c r="G3621" s="1">
        <v>-0.12333802878856601</v>
      </c>
      <c r="H3621" s="1">
        <v>5.8574542999267498</v>
      </c>
      <c r="I3621">
        <v>0.12333802878856601</v>
      </c>
    </row>
    <row r="3622" spans="1:9" x14ac:dyDescent="0.25">
      <c r="A3622" s="1">
        <v>787026.53899999999</v>
      </c>
      <c r="B3622" s="1">
        <v>5.0128404051065403E-2</v>
      </c>
      <c r="C3622" s="1">
        <v>99166.0390625</v>
      </c>
      <c r="D3622" s="1">
        <v>130.69999999999999</v>
      </c>
      <c r="E3622" s="1">
        <v>32.549999999999997</v>
      </c>
      <c r="F3622" s="1">
        <v>32.966259002685497</v>
      </c>
      <c r="G3622" s="1">
        <v>-0.123462945222854</v>
      </c>
      <c r="H3622" s="1">
        <v>5.8351979255676198</v>
      </c>
      <c r="I3622">
        <v>0.123462945222854</v>
      </c>
    </row>
    <row r="3623" spans="1:9" x14ac:dyDescent="0.25">
      <c r="A3623" s="1">
        <v>787126.53899999999</v>
      </c>
      <c r="B3623" s="1">
        <v>-0.13367573916912001</v>
      </c>
      <c r="C3623" s="1">
        <v>99168.0703125</v>
      </c>
      <c r="D3623" s="1">
        <v>130.69999999999999</v>
      </c>
      <c r="E3623" s="1">
        <v>32.549999999999997</v>
      </c>
      <c r="F3623" s="1">
        <v>32.966156005859297</v>
      </c>
      <c r="G3623" s="1">
        <v>-0.123525395989418</v>
      </c>
      <c r="H3623" s="1">
        <v>5.8240704536437899</v>
      </c>
      <c r="I3623">
        <v>0.123525395989418</v>
      </c>
    </row>
    <row r="3624" spans="1:9" x14ac:dyDescent="0.25">
      <c r="A3624" s="1">
        <v>787226.53899999999</v>
      </c>
      <c r="B3624" s="1">
        <v>0.27570623159408503</v>
      </c>
      <c r="C3624" s="1">
        <v>99163.5234375</v>
      </c>
      <c r="D3624" s="1">
        <v>130.68</v>
      </c>
      <c r="E3624" s="1">
        <v>32.549999999999997</v>
      </c>
      <c r="F3624" s="1">
        <v>32.966175079345703</v>
      </c>
      <c r="G3624" s="1">
        <v>-0.132327601313591</v>
      </c>
      <c r="H3624" s="1">
        <v>5.8020544052123997</v>
      </c>
      <c r="I3624">
        <v>0.132327601313591</v>
      </c>
    </row>
    <row r="3625" spans="1:9" x14ac:dyDescent="0.25">
      <c r="A3625" s="1">
        <v>787326.53899999999</v>
      </c>
      <c r="B3625" s="1">
        <v>-0.13367573916912001</v>
      </c>
      <c r="C3625" s="1">
        <v>99168.0859375</v>
      </c>
      <c r="D3625" s="1">
        <v>130.68</v>
      </c>
      <c r="E3625" s="1">
        <v>32.549999999999997</v>
      </c>
      <c r="F3625" s="1">
        <v>32.965919494628899</v>
      </c>
      <c r="G3625" s="1">
        <v>-0.132452517747879</v>
      </c>
      <c r="H3625" s="1">
        <v>5.7797994613647399</v>
      </c>
      <c r="I3625">
        <v>0.132452517747879</v>
      </c>
    </row>
    <row r="3626" spans="1:9" x14ac:dyDescent="0.25">
      <c r="A3626" s="1">
        <v>787426.53899999999</v>
      </c>
      <c r="B3626" s="1">
        <v>6.6837869584560394E-2</v>
      </c>
      <c r="C3626" s="1">
        <v>99165.8515625</v>
      </c>
      <c r="D3626" s="1">
        <v>130.63999999999999</v>
      </c>
      <c r="E3626" s="1">
        <v>32.549999999999997</v>
      </c>
      <c r="F3626" s="1">
        <v>32.966472625732401</v>
      </c>
      <c r="G3626" s="1">
        <v>-0.132514983415603</v>
      </c>
      <c r="H3626" s="1">
        <v>5.76867246627807</v>
      </c>
      <c r="I3626">
        <v>0.132514983415603</v>
      </c>
    </row>
    <row r="3627" spans="1:9" x14ac:dyDescent="0.25">
      <c r="A3627" s="1">
        <v>787526.53899999999</v>
      </c>
      <c r="B3627" s="1">
        <v>0.169879585504531</v>
      </c>
      <c r="C3627" s="1">
        <v>99164.6875</v>
      </c>
      <c r="D3627" s="1">
        <v>130.63999999999999</v>
      </c>
      <c r="E3627" s="1">
        <v>32.549999999999997</v>
      </c>
      <c r="F3627" s="1">
        <v>32.971466064453097</v>
      </c>
      <c r="G3627" s="1">
        <v>-0.141317188739776</v>
      </c>
      <c r="H3627" s="1">
        <v>5.7466735839843697</v>
      </c>
      <c r="I3627">
        <v>0.141317188739776</v>
      </c>
    </row>
    <row r="3628" spans="1:9" x14ac:dyDescent="0.25">
      <c r="A3628" s="1">
        <v>787626.53899999999</v>
      </c>
      <c r="B3628" s="1">
        <v>-0.14481538534164401</v>
      </c>
      <c r="C3628" s="1">
        <v>99168.203125</v>
      </c>
      <c r="D3628" s="1">
        <v>130.63999999999999</v>
      </c>
      <c r="E3628" s="1">
        <v>32.549999999999997</v>
      </c>
      <c r="F3628" s="1">
        <v>32.9765014648437</v>
      </c>
      <c r="G3628" s="1">
        <v>-0.141379654407501</v>
      </c>
      <c r="H3628" s="1">
        <v>5.7355465888976997</v>
      </c>
      <c r="I3628">
        <v>0.141379654407501</v>
      </c>
    </row>
    <row r="3629" spans="1:9" x14ac:dyDescent="0.25">
      <c r="A3629" s="1">
        <v>787726.53899999999</v>
      </c>
      <c r="B3629" s="1">
        <v>-0.17266450822353299</v>
      </c>
      <c r="C3629" s="1">
        <v>99168.53125</v>
      </c>
      <c r="D3629" s="1">
        <v>130.63999999999999</v>
      </c>
      <c r="E3629" s="1">
        <v>32.56</v>
      </c>
      <c r="F3629" s="1">
        <v>32.977317810058501</v>
      </c>
      <c r="G3629" s="1">
        <v>-0.141504570841789</v>
      </c>
      <c r="H3629" s="1">
        <v>5.7132935523986799</v>
      </c>
      <c r="I3629">
        <v>0.141504570841789</v>
      </c>
    </row>
    <row r="3630" spans="1:9" x14ac:dyDescent="0.25">
      <c r="A3630" s="1">
        <v>787826.53899999999</v>
      </c>
      <c r="B3630" s="1">
        <v>0.203298524022102</v>
      </c>
      <c r="C3630" s="1">
        <v>99164.328125</v>
      </c>
      <c r="D3630" s="1">
        <v>130.62</v>
      </c>
      <c r="E3630" s="1">
        <v>32.549999999999997</v>
      </c>
      <c r="F3630" s="1">
        <v>32.978118896484297</v>
      </c>
      <c r="G3630" s="1">
        <v>-0.14156702160835199</v>
      </c>
      <c r="H3630" s="1">
        <v>5.7021665573120099</v>
      </c>
      <c r="I3630">
        <v>0.14156702160835199</v>
      </c>
    </row>
    <row r="3631" spans="1:9" x14ac:dyDescent="0.25">
      <c r="A3631" s="1">
        <v>787926.53899999999</v>
      </c>
      <c r="B3631" s="1">
        <v>0.25899675488471902</v>
      </c>
      <c r="C3631" s="1">
        <v>99163.703125</v>
      </c>
      <c r="D3631" s="1">
        <v>130.62</v>
      </c>
      <c r="E3631" s="1">
        <v>32.56</v>
      </c>
      <c r="F3631" s="1">
        <v>32.981727600097599</v>
      </c>
      <c r="G3631" s="1">
        <v>-0.14169195294380099</v>
      </c>
      <c r="H3631" s="1">
        <v>5.6799130439758301</v>
      </c>
      <c r="I3631">
        <v>0.14169195294380099</v>
      </c>
    </row>
    <row r="3632" spans="1:9" x14ac:dyDescent="0.25">
      <c r="A3632" s="1">
        <v>788026.53899999999</v>
      </c>
      <c r="B3632" s="1">
        <v>-6.6837869584560394E-2</v>
      </c>
      <c r="C3632" s="1">
        <v>99167.3125</v>
      </c>
      <c r="D3632" s="1">
        <v>130.62</v>
      </c>
      <c r="E3632" s="1">
        <v>32.549999999999997</v>
      </c>
      <c r="F3632" s="1">
        <v>32.9854125976562</v>
      </c>
      <c r="G3632" s="1">
        <v>-0.14175440371036499</v>
      </c>
      <c r="H3632" s="1">
        <v>5.6687865257263104</v>
      </c>
      <c r="I3632">
        <v>0.14175440371036499</v>
      </c>
    </row>
    <row r="3633" spans="1:9" x14ac:dyDescent="0.25">
      <c r="A3633" s="1">
        <v>788126.53899999999</v>
      </c>
      <c r="B3633" s="1">
        <v>-0.16152486205100999</v>
      </c>
      <c r="C3633" s="1">
        <v>99168.3671875</v>
      </c>
      <c r="D3633" s="1">
        <v>130.62</v>
      </c>
      <c r="E3633" s="1">
        <v>32.56</v>
      </c>
      <c r="F3633" s="1">
        <v>32.988384246826101</v>
      </c>
      <c r="G3633" s="1">
        <v>-0.14187932014465299</v>
      </c>
      <c r="H3633" s="1">
        <v>5.6465330123901296</v>
      </c>
      <c r="I3633">
        <v>0.14187932014465299</v>
      </c>
    </row>
    <row r="3634" spans="1:9" x14ac:dyDescent="0.25">
      <c r="A3634" s="1">
        <v>788226.53899999999</v>
      </c>
      <c r="B3634" s="1">
        <v>5.5698227137327097E-2</v>
      </c>
      <c r="C3634" s="1">
        <v>99165.9609375</v>
      </c>
      <c r="D3634" s="1">
        <v>130.62</v>
      </c>
      <c r="E3634" s="1">
        <v>32.549999999999997</v>
      </c>
      <c r="F3634" s="1">
        <v>32.989234924316399</v>
      </c>
      <c r="G3634" s="1">
        <v>-0.14200423657894101</v>
      </c>
      <c r="H3634" s="1">
        <v>5.6242794990539497</v>
      </c>
      <c r="I3634">
        <v>0.14200423657894101</v>
      </c>
    </row>
    <row r="3635" spans="1:9" x14ac:dyDescent="0.25">
      <c r="A3635" s="1">
        <v>788326.53899999999</v>
      </c>
      <c r="B3635" s="1">
        <v>-0.16152486205100999</v>
      </c>
      <c r="C3635" s="1">
        <v>99168.3671875</v>
      </c>
      <c r="D3635" s="1">
        <v>130.62</v>
      </c>
      <c r="E3635" s="1">
        <v>32.56</v>
      </c>
      <c r="F3635" s="1">
        <v>32.9881591796875</v>
      </c>
      <c r="G3635" s="1">
        <v>-0.15080645680427501</v>
      </c>
      <c r="H3635" s="1">
        <v>5.6023020744323704</v>
      </c>
      <c r="I3635">
        <v>0.15080645680427501</v>
      </c>
    </row>
    <row r="3636" spans="1:9" x14ac:dyDescent="0.25">
      <c r="A3636" s="1">
        <v>788426.53899999999</v>
      </c>
      <c r="B3636" s="1">
        <v>-6.1268050223588902E-2</v>
      </c>
      <c r="C3636" s="1">
        <v>99167.2578125</v>
      </c>
      <c r="D3636" s="1">
        <v>130.61000000000001</v>
      </c>
      <c r="E3636" s="1">
        <v>32.56</v>
      </c>
      <c r="F3636" s="1">
        <v>32.988235473632798</v>
      </c>
      <c r="G3636" s="1">
        <v>-0.15093137323856301</v>
      </c>
      <c r="H3636" s="1">
        <v>5.5800504684448198</v>
      </c>
      <c r="I3636">
        <v>0.15093137323856301</v>
      </c>
    </row>
    <row r="3637" spans="1:9" x14ac:dyDescent="0.25">
      <c r="A3637" s="1">
        <v>788526.53899999999</v>
      </c>
      <c r="B3637" s="1">
        <v>-0.317479878664016</v>
      </c>
      <c r="C3637" s="1">
        <v>99170.109375</v>
      </c>
      <c r="D3637" s="1">
        <v>130.61000000000001</v>
      </c>
      <c r="E3637" s="1">
        <v>32.57</v>
      </c>
      <c r="F3637" s="1">
        <v>32.988349914550703</v>
      </c>
      <c r="G3637" s="1">
        <v>-0.15967112779617301</v>
      </c>
      <c r="H3637" s="1">
        <v>5.5692152976989702</v>
      </c>
      <c r="I3637">
        <v>0.15967112779617301</v>
      </c>
    </row>
    <row r="3638" spans="1:9" x14ac:dyDescent="0.25">
      <c r="A3638" s="1">
        <v>788626.53899999999</v>
      </c>
      <c r="B3638" s="1">
        <v>5.5698226206004602E-3</v>
      </c>
      <c r="C3638" s="1">
        <v>99166.5234375</v>
      </c>
      <c r="D3638" s="1">
        <v>130.6</v>
      </c>
      <c r="E3638" s="1">
        <v>32.56</v>
      </c>
      <c r="F3638" s="1">
        <v>32.988208770751903</v>
      </c>
      <c r="G3638" s="1">
        <v>-0.15979604423046101</v>
      </c>
      <c r="H3638" s="1">
        <v>5.5469646453857404</v>
      </c>
      <c r="I3638">
        <v>0.15979604423046101</v>
      </c>
    </row>
    <row r="3639" spans="1:9" x14ac:dyDescent="0.25">
      <c r="A3639" s="1">
        <v>788726.53899999999</v>
      </c>
      <c r="B3639" s="1">
        <v>-0.105826631188392</v>
      </c>
      <c r="C3639" s="1">
        <v>99167.75</v>
      </c>
      <c r="D3639" s="1">
        <v>130.6</v>
      </c>
      <c r="E3639" s="1">
        <v>32.56</v>
      </c>
      <c r="F3639" s="1">
        <v>32.9889526367187</v>
      </c>
      <c r="G3639" s="1">
        <v>-0.16859823465347201</v>
      </c>
      <c r="H3639" s="1">
        <v>5.5250205993652299</v>
      </c>
      <c r="I3639">
        <v>0.16859823465347201</v>
      </c>
    </row>
    <row r="3640" spans="1:9" x14ac:dyDescent="0.25">
      <c r="A3640" s="1">
        <v>788826.53899999999</v>
      </c>
      <c r="B3640" s="1">
        <v>-5.0128404051065403E-2</v>
      </c>
      <c r="C3640" s="1">
        <v>99167.140625</v>
      </c>
      <c r="D3640" s="1">
        <v>130.59</v>
      </c>
      <c r="E3640" s="1">
        <v>32.56</v>
      </c>
      <c r="F3640" s="1">
        <v>32.990585327148402</v>
      </c>
      <c r="G3640" s="1">
        <v>-0.16866070032119701</v>
      </c>
      <c r="H3640" s="1">
        <v>5.5138959884643501</v>
      </c>
      <c r="I3640">
        <v>0.16866070032119701</v>
      </c>
    </row>
    <row r="3641" spans="1:9" x14ac:dyDescent="0.25">
      <c r="A3641" s="1">
        <v>788926.53899999999</v>
      </c>
      <c r="B3641" s="1">
        <v>-6.1268050223588902E-2</v>
      </c>
      <c r="C3641" s="1">
        <v>99167.296875</v>
      </c>
      <c r="D3641" s="1">
        <v>130.59</v>
      </c>
      <c r="E3641" s="1">
        <v>32.56</v>
      </c>
      <c r="F3641" s="1">
        <v>32.991477966308501</v>
      </c>
      <c r="G3641" s="1">
        <v>-0.16878561675548501</v>
      </c>
      <c r="H3641" s="1">
        <v>5.4916467666625897</v>
      </c>
      <c r="I3641">
        <v>0.16878561675548501</v>
      </c>
    </row>
    <row r="3642" spans="1:9" x14ac:dyDescent="0.25">
      <c r="A3642" s="1">
        <v>789026.53899999999</v>
      </c>
      <c r="B3642" s="1">
        <v>0.203298524022102</v>
      </c>
      <c r="C3642" s="1">
        <v>99164.328125</v>
      </c>
      <c r="D3642" s="1">
        <v>130.59</v>
      </c>
      <c r="E3642" s="1">
        <v>32.56</v>
      </c>
      <c r="F3642" s="1">
        <v>32.991485595703097</v>
      </c>
      <c r="G3642" s="1">
        <v>-0.168910533189773</v>
      </c>
      <c r="H3642" s="1">
        <v>5.4693975448608398</v>
      </c>
      <c r="I3642">
        <v>0.168910533189773</v>
      </c>
    </row>
    <row r="3643" spans="1:9" x14ac:dyDescent="0.25">
      <c r="A3643" s="1">
        <v>789126.53899999999</v>
      </c>
      <c r="B3643" s="1">
        <v>-0.25064203143119801</v>
      </c>
      <c r="C3643" s="1">
        <v>99169.4140625</v>
      </c>
      <c r="D3643" s="1">
        <v>130.59</v>
      </c>
      <c r="E3643" s="1">
        <v>32.57</v>
      </c>
      <c r="F3643" s="1">
        <v>32.991863250732401</v>
      </c>
      <c r="G3643" s="1">
        <v>-0.17771273851394601</v>
      </c>
      <c r="H3643" s="1">
        <v>5.4474740028381303</v>
      </c>
      <c r="I3643">
        <v>0.17771273851394601</v>
      </c>
    </row>
    <row r="3644" spans="1:9" x14ac:dyDescent="0.25">
      <c r="A3644" s="1">
        <v>789226.53899999999</v>
      </c>
      <c r="B3644" s="1">
        <v>2.2279290482401799E-2</v>
      </c>
      <c r="C3644" s="1">
        <v>99166.3515625</v>
      </c>
      <c r="D3644" s="1">
        <v>130.57</v>
      </c>
      <c r="E3644" s="1">
        <v>32.56</v>
      </c>
      <c r="F3644" s="1">
        <v>32.991035461425703</v>
      </c>
      <c r="G3644" s="1">
        <v>-0.177775204181671</v>
      </c>
      <c r="H3644" s="1">
        <v>5.4363503456115696</v>
      </c>
      <c r="I3644">
        <v>0.177775204181671</v>
      </c>
    </row>
    <row r="3645" spans="1:9" x14ac:dyDescent="0.25">
      <c r="A3645" s="1">
        <v>789326.53899999999</v>
      </c>
      <c r="B3645" s="1">
        <v>0.13367573916912001</v>
      </c>
      <c r="C3645" s="1">
        <v>99165.09375</v>
      </c>
      <c r="D3645" s="1">
        <v>130.57</v>
      </c>
      <c r="E3645" s="1">
        <v>32.56</v>
      </c>
      <c r="F3645" s="1">
        <v>32.992103576660099</v>
      </c>
      <c r="G3645" s="1">
        <v>-0.186577424407005</v>
      </c>
      <c r="H3645" s="1">
        <v>5.4144434928893999</v>
      </c>
      <c r="I3645">
        <v>0.186577424407005</v>
      </c>
    </row>
    <row r="3646" spans="1:9" x14ac:dyDescent="0.25">
      <c r="A3646" s="1">
        <v>789426.53899999999</v>
      </c>
      <c r="B3646" s="1">
        <v>-0.139245569705963</v>
      </c>
      <c r="C3646" s="1">
        <v>99168.15625</v>
      </c>
      <c r="D3646" s="1">
        <v>130.57</v>
      </c>
      <c r="E3646" s="1">
        <v>32.57</v>
      </c>
      <c r="F3646" s="1">
        <v>32.993392944335902</v>
      </c>
      <c r="G3646" s="1">
        <v>-0.186702340841293</v>
      </c>
      <c r="H3646" s="1">
        <v>5.3921976089477504</v>
      </c>
      <c r="I3646">
        <v>0.186702340841293</v>
      </c>
    </row>
    <row r="3647" spans="1:9" x14ac:dyDescent="0.25">
      <c r="A3647" s="1">
        <v>789526.53899999999</v>
      </c>
      <c r="B3647" s="1">
        <v>4.7343492507934501E-2</v>
      </c>
      <c r="C3647" s="1">
        <v>99166.0703125</v>
      </c>
      <c r="D3647" s="1">
        <v>130.57</v>
      </c>
      <c r="E3647" s="1">
        <v>32.57</v>
      </c>
      <c r="F3647" s="1">
        <v>32.994155883788999</v>
      </c>
      <c r="G3647" s="1">
        <v>-0.186764806509017</v>
      </c>
      <c r="H3647" s="1">
        <v>5.3810749053954998</v>
      </c>
      <c r="I3647">
        <v>0.186764806509017</v>
      </c>
    </row>
    <row r="3648" spans="1:9" x14ac:dyDescent="0.25">
      <c r="A3648" s="1">
        <v>789626.53899999999</v>
      </c>
      <c r="B3648" s="1">
        <v>-0.18380413949489499</v>
      </c>
      <c r="C3648" s="1">
        <v>99168.6796875</v>
      </c>
      <c r="D3648" s="1">
        <v>130.56</v>
      </c>
      <c r="E3648" s="1">
        <v>32.57</v>
      </c>
      <c r="F3648" s="1">
        <v>32.994548797607401</v>
      </c>
      <c r="G3648" s="1">
        <v>-0.186889722943305</v>
      </c>
      <c r="H3648" s="1">
        <v>5.3588290214538503</v>
      </c>
      <c r="I3648">
        <v>0.186889722943305</v>
      </c>
    </row>
    <row r="3649" spans="1:9" x14ac:dyDescent="0.25">
      <c r="A3649" s="1">
        <v>789726.53899999999</v>
      </c>
      <c r="B3649" s="1">
        <v>0.295200586318969</v>
      </c>
      <c r="C3649" s="1">
        <v>99163.2890625</v>
      </c>
      <c r="D3649" s="1">
        <v>130.56</v>
      </c>
      <c r="E3649" s="1">
        <v>32.56</v>
      </c>
      <c r="F3649" s="1">
        <v>32.993606567382798</v>
      </c>
      <c r="G3649" s="1">
        <v>-0.18701463937759399</v>
      </c>
      <c r="H3649" s="1">
        <v>5.3365836143493599</v>
      </c>
      <c r="I3649">
        <v>0.18701463937759399</v>
      </c>
    </row>
    <row r="3650" spans="1:9" x14ac:dyDescent="0.25">
      <c r="A3650" s="1">
        <v>789826.53899999999</v>
      </c>
      <c r="B3650" s="1">
        <v>5.5698226206004602E-3</v>
      </c>
      <c r="C3650" s="1">
        <v>99166.5234375</v>
      </c>
      <c r="D3650" s="1">
        <v>130.57</v>
      </c>
      <c r="E3650" s="1">
        <v>32.57</v>
      </c>
      <c r="F3650" s="1">
        <v>32.992240905761697</v>
      </c>
      <c r="G3650" s="1">
        <v>-0.18707710504531799</v>
      </c>
      <c r="H3650" s="1">
        <v>5.3254609107971103</v>
      </c>
      <c r="I3650">
        <v>0.18707710504531799</v>
      </c>
    </row>
    <row r="3651" spans="1:9" x14ac:dyDescent="0.25">
      <c r="A3651" s="1">
        <v>789926.53899999999</v>
      </c>
      <c r="B3651" s="1">
        <v>-5.0128404051065403E-2</v>
      </c>
      <c r="C3651" s="1">
        <v>99167.140625</v>
      </c>
      <c r="D3651" s="1">
        <v>130.57</v>
      </c>
      <c r="E3651" s="1">
        <v>32.57</v>
      </c>
      <c r="F3651" s="1">
        <v>32.992919921875</v>
      </c>
      <c r="G3651" s="1">
        <v>-0.19587929546832999</v>
      </c>
      <c r="H3651" s="1">
        <v>5.3035778999328604</v>
      </c>
      <c r="I3651">
        <v>0.19587929546832999</v>
      </c>
    </row>
    <row r="3652" spans="1:9" x14ac:dyDescent="0.25">
      <c r="A3652" s="1">
        <v>790026.53899999999</v>
      </c>
      <c r="B3652" s="1">
        <v>0.13089083135127999</v>
      </c>
      <c r="C3652" s="1">
        <v>99165.1484375</v>
      </c>
      <c r="D3652" s="1">
        <v>130.56</v>
      </c>
      <c r="E3652" s="1">
        <v>32.57</v>
      </c>
      <c r="F3652" s="1">
        <v>32.993873596191399</v>
      </c>
      <c r="G3652" s="1">
        <v>-0.19594176113605499</v>
      </c>
      <c r="H3652" s="1">
        <v>5.2924561500549299</v>
      </c>
      <c r="I3652">
        <v>0.19594176113605499</v>
      </c>
    </row>
    <row r="3653" spans="1:9" x14ac:dyDescent="0.25">
      <c r="A3653" s="1">
        <v>790126.53899999999</v>
      </c>
      <c r="B3653" s="1">
        <v>0.35646864771842901</v>
      </c>
      <c r="C3653" s="1">
        <v>99162.609375</v>
      </c>
      <c r="D3653" s="1">
        <v>130.56</v>
      </c>
      <c r="E3653" s="1">
        <v>32.57</v>
      </c>
      <c r="F3653" s="1">
        <v>32.993820190429602</v>
      </c>
      <c r="G3653" s="1">
        <v>-0.19606667757034299</v>
      </c>
      <c r="H3653" s="1">
        <v>5.2702126502990696</v>
      </c>
      <c r="I3653">
        <v>0.19606667757034299</v>
      </c>
    </row>
    <row r="3654" spans="1:9" x14ac:dyDescent="0.25">
      <c r="A3654" s="1">
        <v>790226.53899999999</v>
      </c>
      <c r="B3654" s="1">
        <v>0.105826631188392</v>
      </c>
      <c r="C3654" s="1">
        <v>99165.4140625</v>
      </c>
      <c r="D3654" s="1">
        <v>130.57</v>
      </c>
      <c r="E3654" s="1">
        <v>32.57</v>
      </c>
      <c r="F3654" s="1">
        <v>32.994514465332003</v>
      </c>
      <c r="G3654" s="1">
        <v>-0.20486888289451599</v>
      </c>
      <c r="H3654" s="1">
        <v>5.2483496665954501</v>
      </c>
      <c r="I3654">
        <v>0.20486888289451599</v>
      </c>
    </row>
    <row r="3655" spans="1:9" x14ac:dyDescent="0.25">
      <c r="A3655" s="1">
        <v>790326.53899999999</v>
      </c>
      <c r="B3655" s="1">
        <v>-0.105826631188392</v>
      </c>
      <c r="C3655" s="1">
        <v>99167.7578125</v>
      </c>
      <c r="D3655" s="1">
        <v>130.57</v>
      </c>
      <c r="E3655" s="1">
        <v>32.56</v>
      </c>
      <c r="F3655" s="1">
        <v>32.994354248046797</v>
      </c>
      <c r="G3655" s="1">
        <v>-0.20499381422996499</v>
      </c>
      <c r="H3655" s="1">
        <v>5.2261080741882298</v>
      </c>
      <c r="I3655">
        <v>0.20499381422996499</v>
      </c>
    </row>
    <row r="3656" spans="1:9" x14ac:dyDescent="0.25">
      <c r="A3656" s="1">
        <v>790426.53899999999</v>
      </c>
      <c r="B3656" s="1">
        <v>5.2913315594196299E-2</v>
      </c>
      <c r="C3656" s="1">
        <v>99165.9921875</v>
      </c>
      <c r="D3656" s="1">
        <v>130.57</v>
      </c>
      <c r="E3656" s="1">
        <v>32.57</v>
      </c>
      <c r="F3656" s="1">
        <v>32.994377136230398</v>
      </c>
      <c r="G3656" s="1">
        <v>-0.20505626499652799</v>
      </c>
      <c r="H3656" s="1">
        <v>5.2149877548217702</v>
      </c>
      <c r="I3656">
        <v>0.20505626499652799</v>
      </c>
    </row>
    <row r="3657" spans="1:9" x14ac:dyDescent="0.25">
      <c r="A3657" s="1">
        <v>790526.53899999999</v>
      </c>
      <c r="B3657" s="1">
        <v>-1.6709467396140099E-2</v>
      </c>
      <c r="C3657" s="1">
        <v>99166.78125</v>
      </c>
      <c r="D3657" s="1">
        <v>130.57</v>
      </c>
      <c r="E3657" s="1">
        <v>32.57</v>
      </c>
      <c r="F3657" s="1">
        <v>32.994308471679602</v>
      </c>
      <c r="G3657" s="1">
        <v>-0.20518118143081601</v>
      </c>
      <c r="H3657" s="1">
        <v>5.1927461624145499</v>
      </c>
      <c r="I3657">
        <v>0.20518118143081601</v>
      </c>
    </row>
    <row r="3658" spans="1:9" x14ac:dyDescent="0.25">
      <c r="A3658" s="1">
        <v>790626.53899999999</v>
      </c>
      <c r="B3658" s="1">
        <v>0.29241567850112898</v>
      </c>
      <c r="C3658" s="1">
        <v>99163.3359375</v>
      </c>
      <c r="D3658" s="1">
        <v>130.56</v>
      </c>
      <c r="E3658" s="1">
        <v>32.57</v>
      </c>
      <c r="F3658" s="1">
        <v>32.994297027587798</v>
      </c>
      <c r="G3658" s="1">
        <v>-0.20530609786510401</v>
      </c>
      <c r="H3658" s="1">
        <v>5.1705050468444798</v>
      </c>
      <c r="I3658">
        <v>0.20530609786510401</v>
      </c>
    </row>
    <row r="3659" spans="1:9" x14ac:dyDescent="0.25">
      <c r="A3659" s="1">
        <v>790726.53899999999</v>
      </c>
      <c r="B3659" s="1">
        <v>-2.2279290482401799E-2</v>
      </c>
      <c r="C3659" s="1">
        <v>99166.859375</v>
      </c>
      <c r="D3659" s="1">
        <v>130.56</v>
      </c>
      <c r="E3659" s="1">
        <v>32.57</v>
      </c>
      <c r="F3659" s="1">
        <v>32.994388580322202</v>
      </c>
      <c r="G3659" s="1">
        <v>-0.20543101429939201</v>
      </c>
      <c r="H3659" s="1">
        <v>5.1482644081115696</v>
      </c>
      <c r="I3659">
        <v>0.20543101429939201</v>
      </c>
    </row>
    <row r="3660" spans="1:9" x14ac:dyDescent="0.25">
      <c r="A3660" s="1">
        <v>790826.53899999999</v>
      </c>
      <c r="B3660" s="1">
        <v>7.5192607939243303E-2</v>
      </c>
      <c r="C3660" s="1">
        <v>99165.765625</v>
      </c>
      <c r="D3660" s="1">
        <v>130.54</v>
      </c>
      <c r="E3660" s="1">
        <v>32.57</v>
      </c>
      <c r="F3660" s="1">
        <v>32.994342803955</v>
      </c>
      <c r="G3660" s="1">
        <v>-0.205555945634841</v>
      </c>
      <c r="H3660" s="1">
        <v>5.1260237693786603</v>
      </c>
      <c r="I3660">
        <v>0.205555945634841</v>
      </c>
    </row>
    <row r="3661" spans="1:9" x14ac:dyDescent="0.25">
      <c r="A3661" s="1">
        <v>790926.53899999999</v>
      </c>
      <c r="B3661" s="1">
        <v>-0.128105923533439</v>
      </c>
      <c r="C3661" s="1">
        <v>99168.03125</v>
      </c>
      <c r="D3661" s="1">
        <v>130.54</v>
      </c>
      <c r="E3661" s="1">
        <v>32.58</v>
      </c>
      <c r="F3661" s="1">
        <v>32.994327545166001</v>
      </c>
      <c r="G3661" s="1">
        <v>-0.205680847167968</v>
      </c>
      <c r="H3661" s="1">
        <v>5.1037836074829102</v>
      </c>
      <c r="I3661">
        <v>0.205680847167968</v>
      </c>
    </row>
    <row r="3662" spans="1:9" x14ac:dyDescent="0.25">
      <c r="A3662" s="1">
        <v>791026.53899999999</v>
      </c>
      <c r="B3662" s="1">
        <v>8.0762431025504997E-2</v>
      </c>
      <c r="C3662" s="1">
        <v>99165.6875</v>
      </c>
      <c r="D3662" s="1">
        <v>130.59</v>
      </c>
      <c r="E3662" s="1">
        <v>32.58</v>
      </c>
      <c r="F3662" s="1">
        <v>32.9943237304687</v>
      </c>
      <c r="G3662" s="1">
        <v>-0.19712847471237099</v>
      </c>
      <c r="H3662" s="1">
        <v>5.0811505317687899</v>
      </c>
      <c r="I3662">
        <v>0.19712847471237099</v>
      </c>
    </row>
    <row r="3663" spans="1:9" x14ac:dyDescent="0.25">
      <c r="A3663" s="1">
        <v>791126.53899999999</v>
      </c>
      <c r="B3663" s="1">
        <v>-0.139245569705963</v>
      </c>
      <c r="C3663" s="1">
        <v>99168.1484375</v>
      </c>
      <c r="D3663" s="1">
        <v>130.59</v>
      </c>
      <c r="E3663" s="1">
        <v>32.58</v>
      </c>
      <c r="F3663" s="1">
        <v>32.994377136230398</v>
      </c>
      <c r="G3663" s="1">
        <v>-0.19725339114665899</v>
      </c>
      <c r="H3663" s="1">
        <v>5.0589089393615696</v>
      </c>
      <c r="I3663">
        <v>0.19725339114665899</v>
      </c>
    </row>
    <row r="3664" spans="1:9" x14ac:dyDescent="0.25">
      <c r="A3664" s="1">
        <v>791226.53899999999</v>
      </c>
      <c r="B3664" s="1">
        <v>-0.139245569705963</v>
      </c>
      <c r="C3664" s="1">
        <v>99168.1484375</v>
      </c>
      <c r="D3664" s="1">
        <v>130.6</v>
      </c>
      <c r="E3664" s="1">
        <v>32.58</v>
      </c>
      <c r="F3664" s="1">
        <v>32.994396209716797</v>
      </c>
      <c r="G3664" s="1">
        <v>-0.19737830758094699</v>
      </c>
      <c r="H3664" s="1">
        <v>5.0366673469543404</v>
      </c>
      <c r="I3664">
        <v>0.19737830758094699</v>
      </c>
    </row>
    <row r="3665" spans="1:9" x14ac:dyDescent="0.25">
      <c r="A3665" s="1">
        <v>791326.53899999999</v>
      </c>
      <c r="B3665" s="1">
        <v>-1.11396452412009E-2</v>
      </c>
      <c r="C3665" s="1">
        <v>99166.6875</v>
      </c>
      <c r="D3665" s="1">
        <v>130.6</v>
      </c>
      <c r="E3665" s="1">
        <v>32.57</v>
      </c>
      <c r="F3665" s="1">
        <v>32.994354248046797</v>
      </c>
      <c r="G3665" s="1">
        <v>-0.19744077324867201</v>
      </c>
      <c r="H3665" s="1">
        <v>5.0255470275878897</v>
      </c>
      <c r="I3665">
        <v>0.19744077324867201</v>
      </c>
    </row>
    <row r="3666" spans="1:9" x14ac:dyDescent="0.25">
      <c r="A3666" s="1">
        <v>791426.53899999999</v>
      </c>
      <c r="B3666" s="1">
        <v>-7.7977515757083796E-2</v>
      </c>
      <c r="C3666" s="1">
        <v>99167.4375</v>
      </c>
      <c r="D3666" s="1">
        <v>130.59</v>
      </c>
      <c r="E3666" s="1">
        <v>32.58</v>
      </c>
      <c r="F3666" s="1">
        <v>32.994319915771399</v>
      </c>
      <c r="G3666" s="1">
        <v>-0.19756567478179901</v>
      </c>
      <c r="H3666" s="1">
        <v>5.0033054351806596</v>
      </c>
      <c r="I3666">
        <v>0.19756567478179901</v>
      </c>
    </row>
    <row r="3667" spans="1:9" x14ac:dyDescent="0.25">
      <c r="A3667" s="1">
        <v>791526.53899999999</v>
      </c>
      <c r="B3667" s="1">
        <v>-7.7977515757083796E-2</v>
      </c>
      <c r="C3667" s="1">
        <v>99167.484375</v>
      </c>
      <c r="D3667" s="1">
        <v>130.59</v>
      </c>
      <c r="E3667" s="1">
        <v>32.590000000000003</v>
      </c>
      <c r="F3667" s="1">
        <v>32.994388580322202</v>
      </c>
      <c r="G3667" s="1">
        <v>-0.19769060611724801</v>
      </c>
      <c r="H3667" s="1">
        <v>4.9810643196105904</v>
      </c>
      <c r="I3667">
        <v>0.19769060611724801</v>
      </c>
    </row>
    <row r="3668" spans="1:9" x14ac:dyDescent="0.25">
      <c r="A3668" s="1">
        <v>791626.53899999999</v>
      </c>
      <c r="B3668" s="1">
        <v>-0.105826631188392</v>
      </c>
      <c r="C3668" s="1">
        <v>99167.7890625</v>
      </c>
      <c r="D3668" s="1">
        <v>130.57</v>
      </c>
      <c r="E3668" s="1">
        <v>32.58</v>
      </c>
      <c r="F3668" s="1">
        <v>32.994365692138601</v>
      </c>
      <c r="G3668" s="1">
        <v>-0.19775307178497301</v>
      </c>
      <c r="H3668" s="1">
        <v>4.9699440002441397</v>
      </c>
      <c r="I3668">
        <v>0.19775307178497301</v>
      </c>
    </row>
    <row r="3669" spans="1:9" x14ac:dyDescent="0.25">
      <c r="A3669" s="1">
        <v>791726.53899999999</v>
      </c>
      <c r="B3669" s="1">
        <v>-0.15038521587848599</v>
      </c>
      <c r="C3669" s="1">
        <v>99168.28125</v>
      </c>
      <c r="D3669" s="1">
        <v>130.57</v>
      </c>
      <c r="E3669" s="1">
        <v>32.58</v>
      </c>
      <c r="F3669" s="1">
        <v>32.994361877441399</v>
      </c>
      <c r="G3669" s="1">
        <v>-0.197877973318099</v>
      </c>
      <c r="H3669" s="1">
        <v>4.9477033615112296</v>
      </c>
      <c r="I3669">
        <v>0.197877973318099</v>
      </c>
    </row>
    <row r="3670" spans="1:9" x14ac:dyDescent="0.25">
      <c r="A3670" s="1">
        <v>791826.53899999999</v>
      </c>
      <c r="B3670" s="1">
        <v>7.5192607939243303E-2</v>
      </c>
      <c r="C3670" s="1">
        <v>99165.7578125</v>
      </c>
      <c r="D3670" s="1">
        <v>130.56</v>
      </c>
      <c r="E3670" s="1">
        <v>32.590000000000003</v>
      </c>
      <c r="F3670" s="1">
        <v>32.994354248046797</v>
      </c>
      <c r="G3670" s="1">
        <v>-0.198002904653549</v>
      </c>
      <c r="H3670" s="1">
        <v>4.9254627227783203</v>
      </c>
      <c r="I3670">
        <v>0.198002904653549</v>
      </c>
    </row>
    <row r="3671" spans="1:9" x14ac:dyDescent="0.25">
      <c r="A3671" s="1">
        <v>791926.53899999999</v>
      </c>
      <c r="B3671" s="1">
        <v>-0.15038521587848599</v>
      </c>
      <c r="C3671" s="1">
        <v>99168.2578125</v>
      </c>
      <c r="D3671" s="1">
        <v>130.56</v>
      </c>
      <c r="E3671" s="1">
        <v>32.590000000000003</v>
      </c>
      <c r="F3671" s="1">
        <v>32.994331359863203</v>
      </c>
      <c r="G3671" s="1">
        <v>-0.198127806186676</v>
      </c>
      <c r="H3671" s="1">
        <v>4.9032225608825604</v>
      </c>
      <c r="I3671">
        <v>0.198127806186676</v>
      </c>
    </row>
    <row r="3672" spans="1:9" x14ac:dyDescent="0.25">
      <c r="A3672" s="1">
        <v>792026.53899999999</v>
      </c>
      <c r="B3672" s="1">
        <v>-0.30634024739265397</v>
      </c>
      <c r="C3672" s="1">
        <v>99170</v>
      </c>
      <c r="D3672" s="1">
        <v>130.56</v>
      </c>
      <c r="E3672" s="1">
        <v>32.590000000000003</v>
      </c>
      <c r="F3672" s="1">
        <v>32.994239807128899</v>
      </c>
      <c r="G3672" s="1">
        <v>-0.18957543373107899</v>
      </c>
      <c r="H3672" s="1">
        <v>4.8805890083312899</v>
      </c>
      <c r="I3672">
        <v>0.18957543373107899</v>
      </c>
    </row>
    <row r="3673" spans="1:9" x14ac:dyDescent="0.25">
      <c r="A3673" s="1">
        <v>792126.53899999999</v>
      </c>
      <c r="B3673" s="1">
        <v>-0.245072200894355</v>
      </c>
      <c r="C3673" s="1">
        <v>99169.34375</v>
      </c>
      <c r="D3673" s="1">
        <v>130.56</v>
      </c>
      <c r="E3673" s="1">
        <v>32.590000000000003</v>
      </c>
      <c r="F3673" s="1">
        <v>32.994480133056598</v>
      </c>
      <c r="G3673" s="1">
        <v>-0.18963789939880299</v>
      </c>
      <c r="H3673" s="1">
        <v>4.8694682121276802</v>
      </c>
      <c r="I3673">
        <v>0.18963789939880299</v>
      </c>
    </row>
    <row r="3674" spans="1:9" x14ac:dyDescent="0.25">
      <c r="A3674" s="1">
        <v>792226.53899999999</v>
      </c>
      <c r="B3674" s="1">
        <v>-0.128105923533439</v>
      </c>
      <c r="C3674" s="1">
        <v>99168.046875</v>
      </c>
      <c r="D3674" s="1">
        <v>130.57</v>
      </c>
      <c r="E3674" s="1">
        <v>32.590000000000003</v>
      </c>
      <c r="F3674" s="1">
        <v>32.994003295898402</v>
      </c>
      <c r="G3674" s="1">
        <v>-0.18976281583309099</v>
      </c>
      <c r="H3674" s="1">
        <v>4.8472266197204501</v>
      </c>
      <c r="I3674">
        <v>0.18976281583309099</v>
      </c>
    </row>
    <row r="3675" spans="1:9" x14ac:dyDescent="0.25">
      <c r="A3675" s="1">
        <v>792326.53899999999</v>
      </c>
      <c r="B3675" s="1">
        <v>4.7343492507934501E-2</v>
      </c>
      <c r="C3675" s="1">
        <v>99166.078125</v>
      </c>
      <c r="D3675" s="1">
        <v>130.57</v>
      </c>
      <c r="E3675" s="1">
        <v>32.590000000000003</v>
      </c>
      <c r="F3675" s="1">
        <v>32.993747711181598</v>
      </c>
      <c r="G3675" s="1">
        <v>-0.18982528150081601</v>
      </c>
      <c r="H3675" s="1">
        <v>4.8361058235168404</v>
      </c>
      <c r="I3675">
        <v>0.18982528150081601</v>
      </c>
    </row>
    <row r="3676" spans="1:9" x14ac:dyDescent="0.25">
      <c r="A3676" s="1">
        <v>792426.53899999999</v>
      </c>
      <c r="B3676" s="1">
        <v>0.16430976986884999</v>
      </c>
      <c r="C3676" s="1">
        <v>99164.7578125</v>
      </c>
      <c r="D3676" s="1">
        <v>130.58000000000001</v>
      </c>
      <c r="E3676" s="1">
        <v>32.590000000000003</v>
      </c>
      <c r="F3676" s="1">
        <v>32.993854522705</v>
      </c>
      <c r="G3676" s="1">
        <v>-0.18995019793510401</v>
      </c>
      <c r="H3676" s="1">
        <v>4.8138647079467702</v>
      </c>
      <c r="I3676">
        <v>0.18995019793510401</v>
      </c>
    </row>
    <row r="3677" spans="1:9" x14ac:dyDescent="0.25">
      <c r="A3677" s="1">
        <v>792526.53899999999</v>
      </c>
      <c r="B3677" s="1">
        <v>8.6332254111766801E-2</v>
      </c>
      <c r="C3677" s="1">
        <v>99165.640625</v>
      </c>
      <c r="D3677" s="1">
        <v>130.58000000000001</v>
      </c>
      <c r="E3677" s="1">
        <v>32.590000000000003</v>
      </c>
      <c r="F3677" s="1">
        <v>32.993831634521399</v>
      </c>
      <c r="G3677" s="1">
        <v>-0.19007511436939201</v>
      </c>
      <c r="H3677" s="1">
        <v>4.7916235923767001</v>
      </c>
      <c r="I3677">
        <v>0.19007511436939201</v>
      </c>
    </row>
    <row r="3678" spans="1:9" x14ac:dyDescent="0.25">
      <c r="A3678" s="1">
        <v>792626.53899999999</v>
      </c>
      <c r="B3678" s="1">
        <v>2.2279290482401799E-2</v>
      </c>
      <c r="C3678" s="1">
        <v>99166.359375</v>
      </c>
      <c r="D3678" s="1">
        <v>130.59</v>
      </c>
      <c r="E3678" s="1">
        <v>32.590000000000003</v>
      </c>
      <c r="F3678" s="1">
        <v>32.993740081787102</v>
      </c>
      <c r="G3678" s="1">
        <v>-0.19013756513595501</v>
      </c>
      <c r="H3678" s="1">
        <v>4.7805027961730904</v>
      </c>
      <c r="I3678">
        <v>0.19013756513595501</v>
      </c>
    </row>
    <row r="3679" spans="1:9" x14ac:dyDescent="0.25">
      <c r="A3679" s="1">
        <v>792726.53899999999</v>
      </c>
      <c r="B3679" s="1">
        <v>2.5064202025532702E-2</v>
      </c>
      <c r="C3679" s="1">
        <v>99166.3203125</v>
      </c>
      <c r="D3679" s="1">
        <v>130.59</v>
      </c>
      <c r="E3679" s="1">
        <v>32.590000000000003</v>
      </c>
      <c r="F3679" s="1">
        <v>32.995571136474602</v>
      </c>
      <c r="G3679" s="1">
        <v>-0.190262496471405</v>
      </c>
      <c r="H3679" s="1">
        <v>4.7582621574401802</v>
      </c>
      <c r="I3679">
        <v>0.190262496471405</v>
      </c>
    </row>
    <row r="3680" spans="1:9" x14ac:dyDescent="0.25">
      <c r="A3680" s="1">
        <v>792826.53899999999</v>
      </c>
      <c r="B3680" s="1">
        <v>0.10861153900623299</v>
      </c>
      <c r="C3680" s="1">
        <v>99165.375</v>
      </c>
      <c r="D3680" s="1">
        <v>130.61000000000001</v>
      </c>
      <c r="E3680" s="1">
        <v>32.6</v>
      </c>
      <c r="F3680" s="1">
        <v>32.995304107666001</v>
      </c>
      <c r="G3680" s="1">
        <v>-0.190324947237968</v>
      </c>
      <c r="H3680" s="1">
        <v>4.7471418380737296</v>
      </c>
      <c r="I3680">
        <v>0.190324947237968</v>
      </c>
    </row>
    <row r="3681" spans="1:9" x14ac:dyDescent="0.25">
      <c r="A3681" s="1">
        <v>792926.53899999999</v>
      </c>
      <c r="B3681" s="1">
        <v>-8.35473388433456E-2</v>
      </c>
      <c r="C3681" s="1">
        <v>99167.5546875</v>
      </c>
      <c r="D3681" s="1">
        <v>130.61000000000001</v>
      </c>
      <c r="E3681" s="1">
        <v>32.6</v>
      </c>
      <c r="F3681" s="1">
        <v>32.996456146240199</v>
      </c>
      <c r="G3681" s="1">
        <v>-0.190387398004531</v>
      </c>
      <c r="H3681" s="1">
        <v>4.73602199554443</v>
      </c>
      <c r="I3681">
        <v>0.190387398004531</v>
      </c>
    </row>
    <row r="3682" spans="1:9" x14ac:dyDescent="0.25">
      <c r="A3682" s="1">
        <v>793026.53899999999</v>
      </c>
      <c r="B3682" s="1">
        <v>-5.5698227137327097E-2</v>
      </c>
      <c r="C3682" s="1">
        <v>99167.1953125</v>
      </c>
      <c r="D3682" s="1">
        <v>130.62</v>
      </c>
      <c r="E3682" s="1">
        <v>32.6</v>
      </c>
      <c r="F3682" s="1">
        <v>32.999229431152301</v>
      </c>
      <c r="G3682" s="1">
        <v>-0.190512329339981</v>
      </c>
      <c r="H3682" s="1">
        <v>4.7137818336486799</v>
      </c>
      <c r="I3682">
        <v>0.190512329339981</v>
      </c>
    </row>
    <row r="3683" spans="1:9" x14ac:dyDescent="0.25">
      <c r="A3683" s="1">
        <v>793126.53899999999</v>
      </c>
      <c r="B3683" s="1">
        <v>0.111396454274654</v>
      </c>
      <c r="C3683" s="1">
        <v>99165.3515625</v>
      </c>
      <c r="D3683" s="1">
        <v>130.62</v>
      </c>
      <c r="E3683" s="1">
        <v>32.6</v>
      </c>
      <c r="F3683" s="1">
        <v>33.000511169433501</v>
      </c>
      <c r="G3683" s="1">
        <v>-0.190574765205383</v>
      </c>
      <c r="H3683" s="1">
        <v>4.7026615142822203</v>
      </c>
      <c r="I3683">
        <v>0.190574765205383</v>
      </c>
    </row>
    <row r="3684" spans="1:9" x14ac:dyDescent="0.25">
      <c r="A3684" s="1">
        <v>793226.53899999999</v>
      </c>
      <c r="B3684" s="1">
        <v>1.39245567843317E-2</v>
      </c>
      <c r="C3684" s="1">
        <v>99166.4453125</v>
      </c>
      <c r="D3684" s="1">
        <v>130.62</v>
      </c>
      <c r="E3684" s="1">
        <v>32.6</v>
      </c>
      <c r="F3684" s="1">
        <v>33.000541687011697</v>
      </c>
      <c r="G3684" s="1">
        <v>-0.19063724577426899</v>
      </c>
      <c r="H3684" s="1">
        <v>4.6915411949157697</v>
      </c>
      <c r="I3684">
        <v>0.19063724577426899</v>
      </c>
    </row>
    <row r="3685" spans="1:9" x14ac:dyDescent="0.25">
      <c r="A3685" s="1">
        <v>793326.53899999999</v>
      </c>
      <c r="B3685" s="1">
        <v>-0.111396454274654</v>
      </c>
      <c r="C3685" s="1">
        <v>99167.8515625</v>
      </c>
      <c r="D3685" s="1">
        <v>130.62</v>
      </c>
      <c r="E3685" s="1">
        <v>32.61</v>
      </c>
      <c r="F3685" s="1">
        <v>32.999717712402301</v>
      </c>
      <c r="G3685" s="1">
        <v>-0.19076216220855699</v>
      </c>
      <c r="H3685" s="1">
        <v>4.6693015098571697</v>
      </c>
      <c r="I3685">
        <v>0.19076216220855699</v>
      </c>
    </row>
    <row r="3686" spans="1:9" x14ac:dyDescent="0.25">
      <c r="A3686" s="1">
        <v>793426.53899999999</v>
      </c>
      <c r="B3686" s="1">
        <v>-2.78491135686635E-2</v>
      </c>
      <c r="C3686" s="1">
        <v>99166.890625</v>
      </c>
      <c r="D3686" s="1">
        <v>130.62</v>
      </c>
      <c r="E3686" s="1">
        <v>32.619999999999997</v>
      </c>
      <c r="F3686" s="1">
        <v>32.9994087219238</v>
      </c>
      <c r="G3686" s="1">
        <v>-0.19082462787628099</v>
      </c>
      <c r="H3686" s="1">
        <v>4.65818166732788</v>
      </c>
      <c r="I3686">
        <v>0.19082462787628099</v>
      </c>
    </row>
    <row r="3687" spans="1:9" x14ac:dyDescent="0.25">
      <c r="A3687" s="1">
        <v>793526.53899999999</v>
      </c>
      <c r="B3687" s="1">
        <v>-3.3418934792280197E-2</v>
      </c>
      <c r="C3687" s="1">
        <v>99166.96875</v>
      </c>
      <c r="D3687" s="1">
        <v>130.63</v>
      </c>
      <c r="E3687" s="1">
        <v>32.61</v>
      </c>
      <c r="F3687" s="1">
        <v>32.999446868896399</v>
      </c>
      <c r="G3687" s="1">
        <v>-0.19088706374168299</v>
      </c>
      <c r="H3687" s="1">
        <v>4.6470623016357404</v>
      </c>
      <c r="I3687">
        <v>0.19088706374168299</v>
      </c>
    </row>
    <row r="3688" spans="1:9" x14ac:dyDescent="0.25">
      <c r="A3688" s="1">
        <v>793626.53899999999</v>
      </c>
      <c r="B3688" s="1">
        <v>3.3418934792280197E-2</v>
      </c>
      <c r="C3688" s="1">
        <v>99166.234375</v>
      </c>
      <c r="D3688" s="1">
        <v>130.63999999999999</v>
      </c>
      <c r="E3688" s="1">
        <v>32.61</v>
      </c>
      <c r="F3688" s="1">
        <v>32.9998779296875</v>
      </c>
      <c r="G3688" s="1">
        <v>-0.18233469128608701</v>
      </c>
      <c r="H3688" s="1">
        <v>4.6244239807128897</v>
      </c>
      <c r="I3688">
        <v>0.18233469128608701</v>
      </c>
    </row>
    <row r="3689" spans="1:9" x14ac:dyDescent="0.25">
      <c r="A3689" s="1">
        <v>793726.53899999999</v>
      </c>
      <c r="B3689" s="1">
        <v>0.139245569705963</v>
      </c>
      <c r="C3689" s="1">
        <v>99165.03125</v>
      </c>
      <c r="D3689" s="1">
        <v>130.63999999999999</v>
      </c>
      <c r="E3689" s="1">
        <v>32.619999999999997</v>
      </c>
      <c r="F3689" s="1">
        <v>33.005607604980398</v>
      </c>
      <c r="G3689" s="1">
        <v>-0.19107446074485701</v>
      </c>
      <c r="H3689" s="1">
        <v>4.6137032508850098</v>
      </c>
      <c r="I3689">
        <v>0.19107446074485701</v>
      </c>
    </row>
    <row r="3690" spans="1:9" x14ac:dyDescent="0.25">
      <c r="A3690" s="1">
        <v>793826.53899999999</v>
      </c>
      <c r="B3690" s="1">
        <v>-5.5698226206004602E-3</v>
      </c>
      <c r="C3690" s="1">
        <v>99166.625</v>
      </c>
      <c r="D3690" s="1">
        <v>130.65</v>
      </c>
      <c r="E3690" s="1">
        <v>32.619999999999997</v>
      </c>
      <c r="F3690" s="1">
        <v>33.010330200195298</v>
      </c>
      <c r="G3690" s="1">
        <v>-0.18245959281921301</v>
      </c>
      <c r="H3690" s="1">
        <v>4.6021828651428196</v>
      </c>
      <c r="I3690">
        <v>0.18245959281921301</v>
      </c>
    </row>
    <row r="3691" spans="1:9" x14ac:dyDescent="0.25">
      <c r="A3691" s="1">
        <v>793926.53899999999</v>
      </c>
      <c r="B3691" s="1">
        <v>-0.16152486205100999</v>
      </c>
      <c r="C3691" s="1">
        <v>99168.390625</v>
      </c>
      <c r="D3691" s="1">
        <v>130.65</v>
      </c>
      <c r="E3691" s="1">
        <v>32.619999999999997</v>
      </c>
      <c r="F3691" s="1">
        <v>33.009803771972599</v>
      </c>
      <c r="G3691" s="1">
        <v>-0.182584524154663</v>
      </c>
      <c r="H3691" s="1">
        <v>4.5799417495727504</v>
      </c>
      <c r="I3691">
        <v>0.182584524154663</v>
      </c>
    </row>
    <row r="3692" spans="1:9" x14ac:dyDescent="0.25">
      <c r="A3692" s="1">
        <v>794026.53899999999</v>
      </c>
      <c r="B3692" s="1">
        <v>0.37317812442779502</v>
      </c>
      <c r="C3692" s="1">
        <v>99162.4375</v>
      </c>
      <c r="D3692" s="1">
        <v>130.66999999999999</v>
      </c>
      <c r="E3692" s="1">
        <v>32.61</v>
      </c>
      <c r="F3692" s="1">
        <v>33.007427215576101</v>
      </c>
      <c r="G3692" s="1">
        <v>-0.173969686031341</v>
      </c>
      <c r="H3692" s="1">
        <v>4.5684342384338299</v>
      </c>
      <c r="I3692">
        <v>0.173969686031341</v>
      </c>
    </row>
    <row r="3693" spans="1:9" x14ac:dyDescent="0.25">
      <c r="A3693" s="1">
        <v>794126.53899999999</v>
      </c>
      <c r="B3693" s="1">
        <v>-6.1268050223588902E-2</v>
      </c>
      <c r="C3693" s="1">
        <v>99167.2890625</v>
      </c>
      <c r="D3693" s="1">
        <v>130.66999999999999</v>
      </c>
      <c r="E3693" s="1">
        <v>32.61</v>
      </c>
      <c r="F3693" s="1">
        <v>33.007080078125</v>
      </c>
      <c r="G3693" s="1">
        <v>-0.17409460246562899</v>
      </c>
      <c r="H3693" s="1">
        <v>4.5461921691894496</v>
      </c>
      <c r="I3693">
        <v>0.17409460246562899</v>
      </c>
    </row>
    <row r="3694" spans="1:9" x14ac:dyDescent="0.25">
      <c r="A3694" s="1">
        <v>794226.53899999999</v>
      </c>
      <c r="B3694" s="1">
        <v>3.8988757878541898E-2</v>
      </c>
      <c r="C3694" s="1">
        <v>99166.171875</v>
      </c>
      <c r="D3694" s="1">
        <v>130.68</v>
      </c>
      <c r="E3694" s="1">
        <v>32.61</v>
      </c>
      <c r="F3694" s="1">
        <v>33.006038665771399</v>
      </c>
      <c r="G3694" s="1">
        <v>-0.16547977924346899</v>
      </c>
      <c r="H3694" s="1">
        <v>4.5346970558166504</v>
      </c>
      <c r="I3694">
        <v>0.16547977924346899</v>
      </c>
    </row>
    <row r="3695" spans="1:9" x14ac:dyDescent="0.25">
      <c r="A3695" s="1">
        <v>794326.53899999999</v>
      </c>
      <c r="B3695" s="1">
        <v>6.4052961766719804E-2</v>
      </c>
      <c r="C3695" s="1">
        <v>99165.890625</v>
      </c>
      <c r="D3695" s="1">
        <v>130.68</v>
      </c>
      <c r="E3695" s="1">
        <v>32.619999999999997</v>
      </c>
      <c r="F3695" s="1">
        <v>33.005996704101499</v>
      </c>
      <c r="G3695" s="1">
        <v>-0.16560469567775701</v>
      </c>
      <c r="H3695" s="1">
        <v>4.5124530792236301</v>
      </c>
      <c r="I3695">
        <v>0.16560469567775701</v>
      </c>
    </row>
    <row r="3696" spans="1:9" x14ac:dyDescent="0.25">
      <c r="A3696" s="1">
        <v>794426.53899999999</v>
      </c>
      <c r="B3696" s="1">
        <v>-0.13367573916912001</v>
      </c>
      <c r="C3696" s="1">
        <v>99168.0625</v>
      </c>
      <c r="D3696" s="1">
        <v>130.69999999999999</v>
      </c>
      <c r="E3696" s="1">
        <v>32.630000000000003</v>
      </c>
      <c r="F3696" s="1">
        <v>33.006511688232401</v>
      </c>
      <c r="G3696" s="1">
        <v>-0.16566714644432001</v>
      </c>
      <c r="H3696" s="1">
        <v>4.5013313293456996</v>
      </c>
      <c r="I3696">
        <v>0.16566714644432001</v>
      </c>
    </row>
    <row r="3697" spans="1:9" x14ac:dyDescent="0.25">
      <c r="A3697" s="1">
        <v>794526.53899999999</v>
      </c>
      <c r="B3697" s="1">
        <v>9.4686985015869099E-2</v>
      </c>
      <c r="C3697" s="1">
        <v>99165.53125</v>
      </c>
      <c r="D3697" s="1">
        <v>130.69999999999999</v>
      </c>
      <c r="E3697" s="1">
        <v>32.630000000000003</v>
      </c>
      <c r="F3697" s="1">
        <v>33.007423400878899</v>
      </c>
      <c r="G3697" s="1">
        <v>-0.15711477398872301</v>
      </c>
      <c r="H3697" s="1">
        <v>4.4787263870239196</v>
      </c>
      <c r="I3697">
        <v>0.15711477398872301</v>
      </c>
    </row>
    <row r="3698" spans="1:9" x14ac:dyDescent="0.25">
      <c r="A3698" s="1">
        <v>794626.53899999999</v>
      </c>
      <c r="B3698" s="1">
        <v>6.4052961766719804E-2</v>
      </c>
      <c r="C3698" s="1">
        <v>99165.8671875</v>
      </c>
      <c r="D3698" s="1">
        <v>130.72</v>
      </c>
      <c r="E3698" s="1">
        <v>32.630000000000003</v>
      </c>
      <c r="F3698" s="1">
        <v>33.008975982666001</v>
      </c>
      <c r="G3698" s="1">
        <v>-0.157177239656448</v>
      </c>
      <c r="H3698" s="1">
        <v>4.4676036834716797</v>
      </c>
      <c r="I3698">
        <v>0.157177239656448</v>
      </c>
    </row>
    <row r="3699" spans="1:9" x14ac:dyDescent="0.25">
      <c r="A3699" s="1">
        <v>794726.53899999999</v>
      </c>
      <c r="B3699" s="1">
        <v>5.8483138680457999E-2</v>
      </c>
      <c r="C3699" s="1">
        <v>99165.9375</v>
      </c>
      <c r="D3699" s="1">
        <v>130.72</v>
      </c>
      <c r="E3699" s="1">
        <v>32.630000000000003</v>
      </c>
      <c r="F3699" s="1">
        <v>33.013423919677699</v>
      </c>
      <c r="G3699" s="1">
        <v>-0.157239690423011</v>
      </c>
      <c r="H3699" s="1">
        <v>4.45648097991943</v>
      </c>
      <c r="I3699">
        <v>0.157239690423011</v>
      </c>
    </row>
    <row r="3700" spans="1:9" x14ac:dyDescent="0.25">
      <c r="A3700" s="1">
        <v>794826.53899999999</v>
      </c>
      <c r="B3700" s="1">
        <v>-7.7977515757083796E-2</v>
      </c>
      <c r="C3700" s="1">
        <v>99167.4296875</v>
      </c>
      <c r="D3700" s="1">
        <v>130.72</v>
      </c>
      <c r="E3700" s="1">
        <v>32.619999999999997</v>
      </c>
      <c r="F3700" s="1">
        <v>33.016632080078097</v>
      </c>
      <c r="G3700" s="1">
        <v>-0.148624867200851</v>
      </c>
      <c r="H3700" s="1">
        <v>4.4450111389160103</v>
      </c>
      <c r="I3700">
        <v>0.148624867200851</v>
      </c>
    </row>
    <row r="3701" spans="1:9" x14ac:dyDescent="0.25">
      <c r="A3701" s="1">
        <v>794926.53899999999</v>
      </c>
      <c r="B3701" s="1">
        <v>-7.2407692670822102E-2</v>
      </c>
      <c r="C3701" s="1">
        <v>99167.375</v>
      </c>
      <c r="D3701" s="1">
        <v>130.72</v>
      </c>
      <c r="E3701" s="1">
        <v>32.630000000000003</v>
      </c>
      <c r="F3701" s="1">
        <v>33.017650604247997</v>
      </c>
      <c r="G3701" s="1">
        <v>-0.14874976873397799</v>
      </c>
      <c r="H3701" s="1">
        <v>4.4227643013000399</v>
      </c>
      <c r="I3701">
        <v>0.14874976873397799</v>
      </c>
    </row>
    <row r="3702" spans="1:9" x14ac:dyDescent="0.25">
      <c r="A3702" s="1">
        <v>795026.53899999999</v>
      </c>
      <c r="B3702" s="1">
        <v>0.111396454274654</v>
      </c>
      <c r="C3702" s="1">
        <v>99165.3515625</v>
      </c>
      <c r="D3702" s="1">
        <v>130.72</v>
      </c>
      <c r="E3702" s="1">
        <v>32.630000000000003</v>
      </c>
      <c r="F3702" s="1">
        <v>33.017604827880803</v>
      </c>
      <c r="G3702" s="1">
        <v>-0.14881223440170199</v>
      </c>
      <c r="H3702" s="1">
        <v>4.4116411209106401</v>
      </c>
      <c r="I3702">
        <v>0.14881223440170199</v>
      </c>
    </row>
    <row r="3703" spans="1:9" x14ac:dyDescent="0.25">
      <c r="A3703" s="1">
        <v>795126.53899999999</v>
      </c>
      <c r="B3703" s="1">
        <v>3.0634025111794399E-2</v>
      </c>
      <c r="C3703" s="1">
        <v>99166.265625</v>
      </c>
      <c r="D3703" s="1">
        <v>130.72</v>
      </c>
      <c r="E3703" s="1">
        <v>32.630000000000003</v>
      </c>
      <c r="F3703" s="1">
        <v>33.017459869384702</v>
      </c>
      <c r="G3703" s="1">
        <v>-0.14019739627838099</v>
      </c>
      <c r="H3703" s="1">
        <v>4.4001841545104901</v>
      </c>
      <c r="I3703">
        <v>0.14019739627838099</v>
      </c>
    </row>
    <row r="3704" spans="1:9" x14ac:dyDescent="0.25">
      <c r="A3704" s="1">
        <v>795226.53899999999</v>
      </c>
      <c r="B3704" s="1">
        <v>0.200513616204261</v>
      </c>
      <c r="C3704" s="1">
        <v>99164.359375</v>
      </c>
      <c r="D3704" s="1">
        <v>130.74</v>
      </c>
      <c r="E3704" s="1">
        <v>32.64</v>
      </c>
      <c r="F3704" s="1">
        <v>33.017578125</v>
      </c>
      <c r="G3704" s="1">
        <v>-0.14032232761383001</v>
      </c>
      <c r="H3704" s="1">
        <v>4.3779363632202104</v>
      </c>
      <c r="I3704">
        <v>0.14032232761383001</v>
      </c>
    </row>
    <row r="3705" spans="1:9" x14ac:dyDescent="0.25">
      <c r="A3705" s="1">
        <v>795326.53899999999</v>
      </c>
      <c r="B3705" s="1">
        <v>2.7849113103002301E-3</v>
      </c>
      <c r="C3705" s="1">
        <v>99166.5546875</v>
      </c>
      <c r="D3705" s="1">
        <v>130.74</v>
      </c>
      <c r="E3705" s="1">
        <v>32.64</v>
      </c>
      <c r="F3705" s="1">
        <v>33.016471862792898</v>
      </c>
      <c r="G3705" s="1">
        <v>-0.13170748949050901</v>
      </c>
      <c r="H3705" s="1">
        <v>4.36649322509765</v>
      </c>
      <c r="I3705">
        <v>0.13170748949050901</v>
      </c>
    </row>
    <row r="3706" spans="1:9" x14ac:dyDescent="0.25">
      <c r="A3706" s="1">
        <v>795426.53899999999</v>
      </c>
      <c r="B3706" s="1">
        <v>0.139245569705963</v>
      </c>
      <c r="C3706" s="1">
        <v>99165.0390625</v>
      </c>
      <c r="D3706" s="1">
        <v>130.74</v>
      </c>
      <c r="E3706" s="1">
        <v>32.630000000000003</v>
      </c>
      <c r="F3706" s="1">
        <v>33.015914916992102</v>
      </c>
      <c r="G3706" s="1">
        <v>-0.131769940257072</v>
      </c>
      <c r="H3706" s="1">
        <v>4.3553686141967702</v>
      </c>
      <c r="I3706">
        <v>0.131769940257072</v>
      </c>
    </row>
    <row r="3707" spans="1:9" x14ac:dyDescent="0.25">
      <c r="A3707" s="1">
        <v>795526.53899999999</v>
      </c>
      <c r="B3707" s="1">
        <v>-0.22836272418498901</v>
      </c>
      <c r="C3707" s="1">
        <v>99169.1328125</v>
      </c>
      <c r="D3707" s="1">
        <v>130.74</v>
      </c>
      <c r="E3707" s="1">
        <v>32.64</v>
      </c>
      <c r="F3707" s="1">
        <v>33.017364501953097</v>
      </c>
      <c r="G3707" s="1">
        <v>-0.131832391023635</v>
      </c>
      <c r="H3707" s="1">
        <v>4.3442435264587402</v>
      </c>
      <c r="I3707">
        <v>0.131832391023635</v>
      </c>
    </row>
    <row r="3708" spans="1:9" x14ac:dyDescent="0.25">
      <c r="A3708" s="1">
        <v>795626.53899999999</v>
      </c>
      <c r="B3708" s="1">
        <v>-7.7977515757083796E-2</v>
      </c>
      <c r="C3708" s="1">
        <v>99167.4765625</v>
      </c>
      <c r="D3708" s="1">
        <v>130.76</v>
      </c>
      <c r="E3708" s="1">
        <v>32.64</v>
      </c>
      <c r="F3708" s="1">
        <v>33.018257141113203</v>
      </c>
      <c r="G3708" s="1">
        <v>-0.123217567801475</v>
      </c>
      <c r="H3708" s="1">
        <v>4.3328151702880797</v>
      </c>
      <c r="I3708">
        <v>0.123217567801475</v>
      </c>
    </row>
    <row r="3709" spans="1:9" x14ac:dyDescent="0.25">
      <c r="A3709" s="1">
        <v>795726.53899999999</v>
      </c>
      <c r="B3709" s="1">
        <v>0.10304171591997099</v>
      </c>
      <c r="C3709" s="1">
        <v>99165.4453125</v>
      </c>
      <c r="D3709" s="1">
        <v>130.76</v>
      </c>
      <c r="E3709" s="1">
        <v>32.64</v>
      </c>
      <c r="F3709" s="1">
        <v>33.018295288085902</v>
      </c>
      <c r="G3709" s="1">
        <v>-0.123280026018619</v>
      </c>
      <c r="H3709" s="1">
        <v>4.3216896057128897</v>
      </c>
      <c r="I3709">
        <v>0.123280026018619</v>
      </c>
    </row>
    <row r="3710" spans="1:9" x14ac:dyDescent="0.25">
      <c r="A3710" s="1">
        <v>795826.53899999999</v>
      </c>
      <c r="B3710" s="1">
        <v>0.295200586318969</v>
      </c>
      <c r="C3710" s="1">
        <v>99163.3046875</v>
      </c>
      <c r="D3710" s="1">
        <v>130.76</v>
      </c>
      <c r="E3710" s="1">
        <v>32.64</v>
      </c>
      <c r="F3710" s="1">
        <v>33.018661499023402</v>
      </c>
      <c r="G3710" s="1">
        <v>-0.12334248423576299</v>
      </c>
      <c r="H3710" s="1">
        <v>4.31056404113769</v>
      </c>
      <c r="I3710">
        <v>0.12334248423576299</v>
      </c>
    </row>
    <row r="3711" spans="1:9" x14ac:dyDescent="0.25">
      <c r="A3711" s="1">
        <v>795926.53899999999</v>
      </c>
      <c r="B3711" s="1">
        <v>1.11396452412009E-2</v>
      </c>
      <c r="C3711" s="1">
        <v>99166.4609375</v>
      </c>
      <c r="D3711" s="1">
        <v>130.76</v>
      </c>
      <c r="E3711" s="1">
        <v>32.64</v>
      </c>
      <c r="F3711" s="1">
        <v>33.018627166747997</v>
      </c>
      <c r="G3711" s="1">
        <v>-0.12334248423576299</v>
      </c>
      <c r="H3711" s="1">
        <v>4.31056404113769</v>
      </c>
      <c r="I3711">
        <v>0.12334248423576299</v>
      </c>
    </row>
    <row r="3712" spans="1:9" x14ac:dyDescent="0.25">
      <c r="A3712" s="1">
        <v>796026.53899999999</v>
      </c>
      <c r="B3712" s="1">
        <v>-0.26735147833824102</v>
      </c>
      <c r="C3712" s="1">
        <v>99169.578125</v>
      </c>
      <c r="D3712" s="1">
        <v>130.75</v>
      </c>
      <c r="E3712" s="1">
        <v>32.65</v>
      </c>
      <c r="F3712" s="1">
        <v>33.018592834472599</v>
      </c>
      <c r="G3712" s="1">
        <v>-0.12340494990348801</v>
      </c>
      <c r="H3712" s="1">
        <v>4.2994389533996502</v>
      </c>
      <c r="I3712">
        <v>0.12340494990348801</v>
      </c>
    </row>
    <row r="3713" spans="1:9" x14ac:dyDescent="0.25">
      <c r="A3713" s="1">
        <v>796126.53899999999</v>
      </c>
      <c r="B3713" s="1">
        <v>5.5698226206004602E-3</v>
      </c>
      <c r="C3713" s="1">
        <v>99166.515625</v>
      </c>
      <c r="D3713" s="1">
        <v>130.75</v>
      </c>
      <c r="E3713" s="1">
        <v>32.65</v>
      </c>
      <c r="F3713" s="1">
        <v>33.021812438964801</v>
      </c>
      <c r="G3713" s="1">
        <v>-0.114790104329586</v>
      </c>
      <c r="H3713" s="1">
        <v>4.28802394866943</v>
      </c>
      <c r="I3713">
        <v>0.114790104329586</v>
      </c>
    </row>
    <row r="3714" spans="1:9" x14ac:dyDescent="0.25">
      <c r="A3714" s="1">
        <v>796226.53899999999</v>
      </c>
      <c r="B3714" s="1">
        <v>-3.8988757878541898E-2</v>
      </c>
      <c r="C3714" s="1">
        <v>99167.0078125</v>
      </c>
      <c r="D3714" s="1">
        <v>130.76</v>
      </c>
      <c r="E3714" s="1">
        <v>32.64</v>
      </c>
      <c r="F3714" s="1">
        <v>33.027153015136697</v>
      </c>
      <c r="G3714" s="1">
        <v>-0.106175273656845</v>
      </c>
      <c r="H3714" s="1">
        <v>4.2766246795654297</v>
      </c>
      <c r="I3714">
        <v>0.106175273656845</v>
      </c>
    </row>
    <row r="3715" spans="1:9" x14ac:dyDescent="0.25">
      <c r="A3715" s="1">
        <v>796326.53899999999</v>
      </c>
      <c r="B3715" s="1">
        <v>-5.5698227137327097E-2</v>
      </c>
      <c r="C3715" s="1">
        <v>99167.2265625</v>
      </c>
      <c r="D3715" s="1">
        <v>130.76</v>
      </c>
      <c r="E3715" s="1">
        <v>32.65</v>
      </c>
      <c r="F3715" s="1">
        <v>33.037349700927699</v>
      </c>
      <c r="G3715" s="1">
        <v>-0.10630019754171301</v>
      </c>
      <c r="H3715" s="1">
        <v>4.2543716430664</v>
      </c>
      <c r="I3715">
        <v>0.10630019754171301</v>
      </c>
    </row>
    <row r="3716" spans="1:9" x14ac:dyDescent="0.25">
      <c r="A3716" s="1">
        <v>796426.53899999999</v>
      </c>
      <c r="B3716" s="1">
        <v>-1.6709467396140099E-2</v>
      </c>
      <c r="C3716" s="1">
        <v>99166.796875</v>
      </c>
      <c r="D3716" s="1">
        <v>130.80000000000001</v>
      </c>
      <c r="E3716" s="1">
        <v>32.65</v>
      </c>
      <c r="F3716" s="1">
        <v>33.046104431152301</v>
      </c>
      <c r="G3716" s="1">
        <v>-0.10636264830827701</v>
      </c>
      <c r="H3716" s="1">
        <v>4.2432446479797301</v>
      </c>
      <c r="I3716">
        <v>0.10636264830827701</v>
      </c>
    </row>
    <row r="3717" spans="1:9" x14ac:dyDescent="0.25">
      <c r="A3717" s="1">
        <v>796526.53899999999</v>
      </c>
      <c r="B3717" s="1">
        <v>0.16430976986884999</v>
      </c>
      <c r="C3717" s="1">
        <v>99164.75</v>
      </c>
      <c r="D3717" s="1">
        <v>130.80000000000001</v>
      </c>
      <c r="E3717" s="1">
        <v>32.65</v>
      </c>
      <c r="F3717" s="1">
        <v>33.051250457763601</v>
      </c>
      <c r="G3717" s="1">
        <v>-9.7747817635536194E-2</v>
      </c>
      <c r="H3717" s="1">
        <v>4.2318601608276296</v>
      </c>
      <c r="I3717">
        <v>9.7747817635536194E-2</v>
      </c>
    </row>
    <row r="3718" spans="1:9" x14ac:dyDescent="0.25">
      <c r="A3718" s="1">
        <v>796626.53899999999</v>
      </c>
      <c r="B3718" s="1">
        <v>-0.30077043175697299</v>
      </c>
      <c r="C3718" s="1">
        <v>99169.9296875</v>
      </c>
      <c r="D3718" s="1">
        <v>130.80000000000001</v>
      </c>
      <c r="E3718" s="1">
        <v>32.659999999999997</v>
      </c>
      <c r="F3718" s="1">
        <v>33.052818298339801</v>
      </c>
      <c r="G3718" s="1">
        <v>-9.7810275852680206E-2</v>
      </c>
      <c r="H3718" s="1">
        <v>4.2207326889037997</v>
      </c>
      <c r="I3718">
        <v>9.7810275852680206E-2</v>
      </c>
    </row>
    <row r="3719" spans="1:9" x14ac:dyDescent="0.25">
      <c r="A3719" s="1">
        <v>796726.53899999999</v>
      </c>
      <c r="B3719" s="1">
        <v>0.11418136209249399</v>
      </c>
      <c r="C3719" s="1">
        <v>99165.3125</v>
      </c>
      <c r="D3719" s="1">
        <v>130.80000000000001</v>
      </c>
      <c r="E3719" s="1">
        <v>32.65</v>
      </c>
      <c r="F3719" s="1">
        <v>33.052196502685497</v>
      </c>
      <c r="G3719" s="1">
        <v>-9.7872726619243594E-2</v>
      </c>
      <c r="H3719" s="1">
        <v>4.2096056938171298</v>
      </c>
      <c r="I3719">
        <v>9.7872726619243594E-2</v>
      </c>
    </row>
    <row r="3720" spans="1:9" x14ac:dyDescent="0.25">
      <c r="A3720" s="1">
        <v>796826.53899999999</v>
      </c>
      <c r="B3720" s="1">
        <v>-0.122536100447177</v>
      </c>
      <c r="C3720" s="1">
        <v>99167.9765625</v>
      </c>
      <c r="D3720" s="1">
        <v>130.82</v>
      </c>
      <c r="E3720" s="1">
        <v>32.659999999999997</v>
      </c>
      <c r="F3720" s="1">
        <v>33.052772521972599</v>
      </c>
      <c r="G3720" s="1">
        <v>-8.9257895946502602E-2</v>
      </c>
      <c r="H3720" s="1">
        <v>4.1982364654540998</v>
      </c>
      <c r="I3720">
        <v>8.9257895946502602E-2</v>
      </c>
    </row>
    <row r="3721" spans="1:9" x14ac:dyDescent="0.25">
      <c r="A3721" s="1">
        <v>796926.53899999999</v>
      </c>
      <c r="B3721" s="1">
        <v>0.15595503151416701</v>
      </c>
      <c r="C3721" s="1">
        <v>99164.859375</v>
      </c>
      <c r="D3721" s="1">
        <v>130.82</v>
      </c>
      <c r="E3721" s="1">
        <v>32.65</v>
      </c>
      <c r="F3721" s="1">
        <v>33.054153442382798</v>
      </c>
      <c r="G3721" s="1">
        <v>-8.9320354163646698E-2</v>
      </c>
      <c r="H3721" s="1">
        <v>4.1871085166931099</v>
      </c>
      <c r="I3721">
        <v>8.9320354163646698E-2</v>
      </c>
    </row>
    <row r="3722" spans="1:9" x14ac:dyDescent="0.25">
      <c r="A3722" s="1">
        <v>797026.53899999999</v>
      </c>
      <c r="B3722" s="1">
        <v>-3.3418934792280197E-2</v>
      </c>
      <c r="C3722" s="1">
        <v>99167</v>
      </c>
      <c r="D3722" s="1">
        <v>130.85</v>
      </c>
      <c r="E3722" s="1">
        <v>32.659999999999997</v>
      </c>
      <c r="F3722" s="1">
        <v>33.057765960693303</v>
      </c>
      <c r="G3722" s="1">
        <v>-8.0705523490905706E-2</v>
      </c>
      <c r="H3722" s="1">
        <v>4.1757550239562899</v>
      </c>
      <c r="I3722">
        <v>8.0705523490905706E-2</v>
      </c>
    </row>
    <row r="3723" spans="1:9" x14ac:dyDescent="0.25">
      <c r="A3723" s="1">
        <v>797126.53899999999</v>
      </c>
      <c r="B3723" s="1">
        <v>2.78491135686635E-2</v>
      </c>
      <c r="C3723" s="1">
        <v>99166.2890625</v>
      </c>
      <c r="D3723" s="1">
        <v>130.85</v>
      </c>
      <c r="E3723" s="1">
        <v>32.65</v>
      </c>
      <c r="F3723" s="1">
        <v>33.061565399169901</v>
      </c>
      <c r="G3723" s="1">
        <v>-8.0767974257469094E-2</v>
      </c>
      <c r="H3723" s="1">
        <v>4.1646270751953098</v>
      </c>
      <c r="I3723">
        <v>8.0767974257469094E-2</v>
      </c>
    </row>
    <row r="3724" spans="1:9" x14ac:dyDescent="0.25">
      <c r="A3724" s="1">
        <v>797226.53899999999</v>
      </c>
      <c r="B3724" s="1">
        <v>0.128105923533439</v>
      </c>
      <c r="C3724" s="1">
        <v>99165.171875</v>
      </c>
      <c r="D3724" s="1">
        <v>130.88</v>
      </c>
      <c r="E3724" s="1">
        <v>32.659999999999997</v>
      </c>
      <c r="F3724" s="1">
        <v>33.064353942871001</v>
      </c>
      <c r="G3724" s="1">
        <v>-8.0830439925193703E-2</v>
      </c>
      <c r="H3724" s="1">
        <v>4.15349864959716</v>
      </c>
      <c r="I3724">
        <v>8.0830439925193703E-2</v>
      </c>
    </row>
    <row r="3725" spans="1:9" x14ac:dyDescent="0.25">
      <c r="A3725" s="1">
        <v>797326.53899999999</v>
      </c>
      <c r="B3725" s="1">
        <v>0.16430976986884999</v>
      </c>
      <c r="C3725" s="1">
        <v>99164.7578125</v>
      </c>
      <c r="D3725" s="1">
        <v>130.88</v>
      </c>
      <c r="E3725" s="1">
        <v>32.659999999999997</v>
      </c>
      <c r="F3725" s="1">
        <v>33.0651245117187</v>
      </c>
      <c r="G3725" s="1">
        <v>-7.2278060019016196E-2</v>
      </c>
      <c r="H3725" s="1">
        <v>4.1310319900512598</v>
      </c>
      <c r="I3725">
        <v>7.2278060019016196E-2</v>
      </c>
    </row>
    <row r="3726" spans="1:9" x14ac:dyDescent="0.25">
      <c r="A3726" s="1">
        <v>797426.53899999999</v>
      </c>
      <c r="B3726" s="1">
        <v>-0.222792908549308</v>
      </c>
      <c r="C3726" s="1">
        <v>99169.078125</v>
      </c>
      <c r="D3726" s="1">
        <v>130.9</v>
      </c>
      <c r="E3726" s="1">
        <v>32.67</v>
      </c>
      <c r="F3726" s="1">
        <v>33.065113067626903</v>
      </c>
      <c r="G3726" s="1">
        <v>-7.2340525686740806E-2</v>
      </c>
      <c r="H3726" s="1">
        <v>4.1199035644531197</v>
      </c>
      <c r="I3726">
        <v>7.2340525686740806E-2</v>
      </c>
    </row>
    <row r="3727" spans="1:9" x14ac:dyDescent="0.25">
      <c r="A3727" s="1">
        <v>797526.53899999999</v>
      </c>
      <c r="B3727" s="1">
        <v>0.125321015715599</v>
      </c>
      <c r="C3727" s="1">
        <v>99165.2109375</v>
      </c>
      <c r="D3727" s="1">
        <v>130.9</v>
      </c>
      <c r="E3727" s="1">
        <v>32.67</v>
      </c>
      <c r="F3727" s="1">
        <v>33.064781188964801</v>
      </c>
      <c r="G3727" s="1">
        <v>-6.3725680112838703E-2</v>
      </c>
      <c r="H3727" s="1">
        <v>4.1085820198059002</v>
      </c>
      <c r="I3727">
        <v>6.3725680112838703E-2</v>
      </c>
    </row>
    <row r="3728" spans="1:9" x14ac:dyDescent="0.25">
      <c r="A3728" s="1">
        <v>797626.53899999999</v>
      </c>
      <c r="B3728" s="1">
        <v>-0.105826631188392</v>
      </c>
      <c r="C3728" s="1">
        <v>99167.7578125</v>
      </c>
      <c r="D3728" s="1">
        <v>130.91999999999999</v>
      </c>
      <c r="E3728" s="1">
        <v>32.67</v>
      </c>
      <c r="F3728" s="1">
        <v>33.061473846435497</v>
      </c>
      <c r="G3728" s="1">
        <v>-6.3850611448287894E-2</v>
      </c>
      <c r="H3728" s="1">
        <v>4.0863227844238201</v>
      </c>
      <c r="I3728">
        <v>6.3850611448287894E-2</v>
      </c>
    </row>
    <row r="3729" spans="1:9" x14ac:dyDescent="0.25">
      <c r="A3729" s="1">
        <v>797726.53899999999</v>
      </c>
      <c r="B3729" s="1">
        <v>0.111396454274654</v>
      </c>
      <c r="C3729" s="1">
        <v>99165.359375</v>
      </c>
      <c r="D3729" s="1">
        <v>130.91999999999999</v>
      </c>
      <c r="E3729" s="1">
        <v>32.659999999999997</v>
      </c>
      <c r="F3729" s="1">
        <v>33.061073303222599</v>
      </c>
      <c r="G3729" s="1">
        <v>-6.3913062214851296E-2</v>
      </c>
      <c r="H3729" s="1">
        <v>4.0751938819885201</v>
      </c>
      <c r="I3729">
        <v>6.3913062214851296E-2</v>
      </c>
    </row>
    <row r="3730" spans="1:9" x14ac:dyDescent="0.25">
      <c r="A3730" s="1">
        <v>797826.53899999999</v>
      </c>
      <c r="B3730" s="1">
        <v>-0.139245569705963</v>
      </c>
      <c r="C3730" s="1">
        <v>99168.1171875</v>
      </c>
      <c r="D3730" s="1">
        <v>130.93</v>
      </c>
      <c r="E3730" s="1">
        <v>32.67</v>
      </c>
      <c r="F3730" s="1">
        <v>33.061519622802699</v>
      </c>
      <c r="G3730" s="1">
        <v>-6.3975512981414795E-2</v>
      </c>
      <c r="H3730" s="1">
        <v>4.06406450271606</v>
      </c>
      <c r="I3730">
        <v>6.3975512981414795E-2</v>
      </c>
    </row>
    <row r="3731" spans="1:9" x14ac:dyDescent="0.25">
      <c r="A3731" s="1">
        <v>797926.53899999999</v>
      </c>
      <c r="B3731" s="1">
        <v>0.45672544836997903</v>
      </c>
      <c r="C3731" s="1">
        <v>99161.5078125</v>
      </c>
      <c r="D3731" s="1">
        <v>130.93</v>
      </c>
      <c r="E3731" s="1">
        <v>32.659999999999997</v>
      </c>
      <c r="F3731" s="1">
        <v>33.064792633056598</v>
      </c>
      <c r="G3731" s="1">
        <v>-5.5298227816820103E-2</v>
      </c>
      <c r="H3731" s="1">
        <v>4.0638880729675204</v>
      </c>
      <c r="I3731">
        <v>5.5298227816820103E-2</v>
      </c>
    </row>
    <row r="3732" spans="1:9" x14ac:dyDescent="0.25">
      <c r="A3732" s="1">
        <v>798026.53899999999</v>
      </c>
      <c r="B3732" s="1">
        <v>-0.25064203143119801</v>
      </c>
      <c r="C3732" s="1">
        <v>99169.4140625</v>
      </c>
      <c r="D3732" s="1">
        <v>130.94</v>
      </c>
      <c r="E3732" s="1">
        <v>32.67</v>
      </c>
      <c r="F3732" s="1">
        <v>33.070556640625</v>
      </c>
      <c r="G3732" s="1">
        <v>-5.5360693484544699E-2</v>
      </c>
      <c r="H3732" s="1">
        <v>4.0527582168579102</v>
      </c>
      <c r="I3732">
        <v>5.5360693484544699E-2</v>
      </c>
    </row>
    <row r="3733" spans="1:9" x14ac:dyDescent="0.25">
      <c r="A3733" s="1">
        <v>798126.53899999999</v>
      </c>
      <c r="B3733" s="1">
        <v>0.21443817019462499</v>
      </c>
      <c r="C3733" s="1">
        <v>99164.2109375</v>
      </c>
      <c r="D3733" s="1">
        <v>130.94</v>
      </c>
      <c r="E3733" s="1">
        <v>32.67</v>
      </c>
      <c r="F3733" s="1">
        <v>33.073978424072202</v>
      </c>
      <c r="G3733" s="1">
        <v>-5.5423151701688697E-2</v>
      </c>
      <c r="H3733" s="1">
        <v>4.0416283607482901</v>
      </c>
      <c r="I3733">
        <v>5.5423151701688697E-2</v>
      </c>
    </row>
    <row r="3734" spans="1:9" x14ac:dyDescent="0.25">
      <c r="A3734" s="1">
        <v>798226.53899999999</v>
      </c>
      <c r="B3734" s="1">
        <v>0.128105923533439</v>
      </c>
      <c r="C3734" s="1">
        <v>99165.15625</v>
      </c>
      <c r="D3734" s="1">
        <v>130.94</v>
      </c>
      <c r="E3734" s="1">
        <v>32.67</v>
      </c>
      <c r="F3734" s="1">
        <v>33.074275970458899</v>
      </c>
      <c r="G3734" s="1">
        <v>-4.6870771795511197E-2</v>
      </c>
      <c r="H3734" s="1">
        <v>4.0192098617553702</v>
      </c>
      <c r="I3734">
        <v>4.6870771795511197E-2</v>
      </c>
    </row>
    <row r="3735" spans="1:9" x14ac:dyDescent="0.25">
      <c r="A3735" s="1">
        <v>798326.53899999999</v>
      </c>
      <c r="B3735" s="1">
        <v>-0.233932554721832</v>
      </c>
      <c r="C3735" s="1">
        <v>99169.2265625</v>
      </c>
      <c r="D3735" s="1">
        <v>130.94</v>
      </c>
      <c r="E3735" s="1">
        <v>32.68</v>
      </c>
      <c r="F3735" s="1">
        <v>33.077857971191399</v>
      </c>
      <c r="G3735" s="1">
        <v>-4.6933230012655203E-2</v>
      </c>
      <c r="H3735" s="1">
        <v>4.0080795288085902</v>
      </c>
      <c r="I3735">
        <v>4.6933230012655203E-2</v>
      </c>
    </row>
    <row r="3736" spans="1:9" x14ac:dyDescent="0.25">
      <c r="A3736" s="1">
        <v>798426.53899999999</v>
      </c>
      <c r="B3736" s="1">
        <v>-1.11396452412009E-2</v>
      </c>
      <c r="C3736" s="1">
        <v>99166.7109375</v>
      </c>
      <c r="D3736" s="1">
        <v>130.94999999999999</v>
      </c>
      <c r="E3736" s="1">
        <v>32.68</v>
      </c>
      <c r="F3736" s="1">
        <v>33.078365325927699</v>
      </c>
      <c r="G3736" s="1">
        <v>-3.8318395614624003E-2</v>
      </c>
      <c r="H3736" s="1">
        <v>3.9968082904815598</v>
      </c>
      <c r="I3736">
        <v>3.8318395614624003E-2</v>
      </c>
    </row>
    <row r="3737" spans="1:9" x14ac:dyDescent="0.25">
      <c r="A3737" s="1">
        <v>798526.53899999999</v>
      </c>
      <c r="B3737" s="1">
        <v>-2.78491135686635E-2</v>
      </c>
      <c r="C3737" s="1">
        <v>99166.9296875</v>
      </c>
      <c r="D3737" s="1">
        <v>130.94999999999999</v>
      </c>
      <c r="E3737" s="1">
        <v>32.68</v>
      </c>
      <c r="F3737" s="1">
        <v>33.078208923339801</v>
      </c>
      <c r="G3737" s="1">
        <v>-3.8380846381187397E-2</v>
      </c>
      <c r="H3737" s="1">
        <v>3.98567771911621</v>
      </c>
      <c r="I3737">
        <v>3.8380846381187397E-2</v>
      </c>
    </row>
    <row r="3738" spans="1:9" x14ac:dyDescent="0.25">
      <c r="A3738" s="1">
        <v>798626.53899999999</v>
      </c>
      <c r="B3738" s="1">
        <v>7.7977515757083796E-2</v>
      </c>
      <c r="C3738" s="1">
        <v>99165.7109375</v>
      </c>
      <c r="D3738" s="1">
        <v>130.96</v>
      </c>
      <c r="E3738" s="1">
        <v>32.67</v>
      </c>
      <c r="F3738" s="1">
        <v>33.082218170166001</v>
      </c>
      <c r="G3738" s="1">
        <v>-2.9828473925590501E-2</v>
      </c>
      <c r="H3738" s="1">
        <v>3.9632930755615199</v>
      </c>
      <c r="I3738">
        <v>2.9828473925590501E-2</v>
      </c>
    </row>
    <row r="3739" spans="1:9" x14ac:dyDescent="0.25">
      <c r="A3739" s="1">
        <v>798726.53899999999</v>
      </c>
      <c r="B3739" s="1">
        <v>6.9622784852981498E-2</v>
      </c>
      <c r="C3739" s="1">
        <v>99165.8046875</v>
      </c>
      <c r="D3739" s="1">
        <v>130.96</v>
      </c>
      <c r="E3739" s="1">
        <v>32.67</v>
      </c>
      <c r="F3739" s="1">
        <v>33.085105895996001</v>
      </c>
      <c r="G3739" s="1">
        <v>-2.98909321427345E-2</v>
      </c>
      <c r="H3739" s="1">
        <v>3.9521620273589999</v>
      </c>
      <c r="I3739">
        <v>2.98909321427345E-2</v>
      </c>
    </row>
    <row r="3740" spans="1:9" x14ac:dyDescent="0.25">
      <c r="A3740" s="1">
        <v>798826.53899999999</v>
      </c>
      <c r="B3740" s="1">
        <v>-7.2407692670822102E-2</v>
      </c>
      <c r="C3740" s="1">
        <v>99167.40625</v>
      </c>
      <c r="D3740" s="1">
        <v>130.97999999999999</v>
      </c>
      <c r="E3740" s="1">
        <v>32.67</v>
      </c>
      <c r="F3740" s="1">
        <v>33.090431213378899</v>
      </c>
      <c r="G3740" s="1">
        <v>-2.1276116371154698E-2</v>
      </c>
      <c r="H3740" s="1">
        <v>3.9409258365631099</v>
      </c>
      <c r="I3740">
        <v>2.1276116371154698E-2</v>
      </c>
    </row>
    <row r="3741" spans="1:9" x14ac:dyDescent="0.25">
      <c r="A3741" s="1">
        <v>798926.53899999999</v>
      </c>
      <c r="B3741" s="1">
        <v>5.8483138680457999E-2</v>
      </c>
      <c r="C3741" s="1">
        <v>99165.9375</v>
      </c>
      <c r="D3741" s="1">
        <v>130.97999999999999</v>
      </c>
      <c r="E3741" s="1">
        <v>32.67</v>
      </c>
      <c r="F3741" s="1">
        <v>33.094837188720703</v>
      </c>
      <c r="G3741" s="1">
        <v>-2.1401025354862199E-2</v>
      </c>
      <c r="H3741" s="1">
        <v>3.9186635017395002</v>
      </c>
      <c r="I3741">
        <v>2.1401025354862199E-2</v>
      </c>
    </row>
    <row r="3742" spans="1:9" x14ac:dyDescent="0.25">
      <c r="A3742" s="1">
        <v>799026.53899999999</v>
      </c>
      <c r="B3742" s="1">
        <v>1.39245567843317E-2</v>
      </c>
      <c r="C3742" s="1">
        <v>99166.4453125</v>
      </c>
      <c r="D3742" s="1">
        <v>131</v>
      </c>
      <c r="E3742" s="1">
        <v>32.68</v>
      </c>
      <c r="F3742" s="1">
        <v>33.0994873046875</v>
      </c>
      <c r="G3742" s="1">
        <v>-1.2786194682121201E-2</v>
      </c>
      <c r="H3742" s="1">
        <v>3.9074456691741899</v>
      </c>
      <c r="I3742">
        <v>1.2786194682121201E-2</v>
      </c>
    </row>
    <row r="3743" spans="1:9" x14ac:dyDescent="0.25">
      <c r="A3743" s="1">
        <v>799126.53899999999</v>
      </c>
      <c r="B3743" s="1">
        <v>-1.6709467396140099E-2</v>
      </c>
      <c r="C3743" s="1">
        <v>99166.78125</v>
      </c>
      <c r="D3743" s="1">
        <v>131</v>
      </c>
      <c r="E3743" s="1">
        <v>32.68</v>
      </c>
      <c r="F3743" s="1">
        <v>33.099044799804602</v>
      </c>
      <c r="G3743" s="1">
        <v>-1.29111036658287E-2</v>
      </c>
      <c r="H3743" s="1">
        <v>3.8851826190948402</v>
      </c>
      <c r="I3743">
        <v>1.29111036658287E-2</v>
      </c>
    </row>
    <row r="3744" spans="1:9" x14ac:dyDescent="0.25">
      <c r="A3744" s="1">
        <v>799226.53899999999</v>
      </c>
      <c r="B3744" s="1">
        <v>-9.4686985015869099E-2</v>
      </c>
      <c r="C3744" s="1">
        <v>99167.671875</v>
      </c>
      <c r="D3744" s="1">
        <v>131.02000000000001</v>
      </c>
      <c r="E3744" s="1">
        <v>32.67</v>
      </c>
      <c r="F3744" s="1">
        <v>33.0980834960937</v>
      </c>
      <c r="G3744" s="1">
        <v>-1.29735693335533E-2</v>
      </c>
      <c r="H3744" s="1">
        <v>3.87405133247375</v>
      </c>
      <c r="I3744">
        <v>1.29735693335533E-2</v>
      </c>
    </row>
    <row r="3745" spans="1:9" x14ac:dyDescent="0.25">
      <c r="A3745" s="1">
        <v>799326.53899999999</v>
      </c>
      <c r="B3745" s="1">
        <v>0.18380413949489499</v>
      </c>
      <c r="C3745" s="1">
        <v>99164.546875</v>
      </c>
      <c r="D3745" s="1">
        <v>131.02000000000001</v>
      </c>
      <c r="E3745" s="1">
        <v>32.67</v>
      </c>
      <c r="F3745" s="1">
        <v>33.099853515625</v>
      </c>
      <c r="G3745" s="1">
        <v>-1.3036027550697301E-2</v>
      </c>
      <c r="H3745" s="1">
        <v>3.8629198074340798</v>
      </c>
      <c r="I3745">
        <v>1.3036027550697301E-2</v>
      </c>
    </row>
    <row r="3746" spans="1:9" x14ac:dyDescent="0.25">
      <c r="A3746" s="1">
        <v>799426.53899999999</v>
      </c>
      <c r="B3746" s="1">
        <v>-0.48457455635070801</v>
      </c>
      <c r="C3746" s="1">
        <v>99172.0234375</v>
      </c>
      <c r="D3746" s="1">
        <v>131.03</v>
      </c>
      <c r="E3746" s="1">
        <v>32.68</v>
      </c>
      <c r="F3746" s="1">
        <v>33.103385925292898</v>
      </c>
      <c r="G3746" s="1">
        <v>-4.4211745262145996E-3</v>
      </c>
      <c r="H3746" s="1">
        <v>3.8517200946807799</v>
      </c>
      <c r="I3746">
        <v>4.4211745262145996E-3</v>
      </c>
    </row>
    <row r="3747" spans="1:9" x14ac:dyDescent="0.25">
      <c r="A3747" s="1">
        <v>799526.53899999999</v>
      </c>
      <c r="B3747" s="1">
        <v>-2.78491135686635E-2</v>
      </c>
      <c r="C3747" s="1">
        <v>99166.9296875</v>
      </c>
      <c r="D3747" s="1">
        <v>131.03</v>
      </c>
      <c r="E3747" s="1">
        <v>32.68</v>
      </c>
      <c r="F3747" s="1">
        <v>33.103370666503899</v>
      </c>
      <c r="G3747" s="1">
        <v>-4.4836401939392003E-3</v>
      </c>
      <c r="H3747" s="1">
        <v>3.8405885696411102</v>
      </c>
      <c r="I3747">
        <v>4.4836401939392003E-3</v>
      </c>
    </row>
    <row r="3748" spans="1:9" x14ac:dyDescent="0.25">
      <c r="A3748" s="1">
        <v>799626.53899999999</v>
      </c>
      <c r="B3748" s="1">
        <v>9.1902069747447898E-2</v>
      </c>
      <c r="C3748" s="1">
        <v>99165.578125</v>
      </c>
      <c r="D3748" s="1">
        <v>131.03</v>
      </c>
      <c r="E3748" s="1">
        <v>32.68</v>
      </c>
      <c r="F3748" s="1">
        <v>33.103115081787102</v>
      </c>
      <c r="G3748" s="1">
        <v>-4.5460984110832197E-3</v>
      </c>
      <c r="H3748" s="1">
        <v>3.82945656776428</v>
      </c>
      <c r="I3748">
        <v>4.5460984110832197E-3</v>
      </c>
    </row>
    <row r="3749" spans="1:9" x14ac:dyDescent="0.25">
      <c r="A3749" s="1">
        <v>799726.53899999999</v>
      </c>
      <c r="B3749" s="1">
        <v>9.1902069747447898E-2</v>
      </c>
      <c r="C3749" s="1">
        <v>99165.578125</v>
      </c>
      <c r="D3749" s="1">
        <v>131.03</v>
      </c>
      <c r="E3749" s="1">
        <v>32.68</v>
      </c>
      <c r="F3749" s="1">
        <v>33.101829528808501</v>
      </c>
      <c r="G3749" s="1">
        <v>-4.6710222959518398E-3</v>
      </c>
      <c r="H3749" s="1">
        <v>3.8071935176849299</v>
      </c>
      <c r="I3749">
        <v>4.6710222959518398E-3</v>
      </c>
    </row>
    <row r="3750" spans="1:9" x14ac:dyDescent="0.25">
      <c r="A3750" s="1">
        <v>799826.53899999999</v>
      </c>
      <c r="B3750" s="1">
        <v>0.136460646986961</v>
      </c>
      <c r="C3750" s="1">
        <v>99165.0859375</v>
      </c>
      <c r="D3750" s="1">
        <v>131</v>
      </c>
      <c r="E3750" s="1">
        <v>32.68</v>
      </c>
      <c r="F3750" s="1">
        <v>33.100975036621001</v>
      </c>
      <c r="G3750" s="1">
        <v>-4.7334730625152501E-3</v>
      </c>
      <c r="H3750" s="1">
        <v>3.7960619926452601</v>
      </c>
      <c r="I3750">
        <v>4.7334730625152501E-3</v>
      </c>
    </row>
    <row r="3751" spans="1:9" x14ac:dyDescent="0.25">
      <c r="A3751" s="1">
        <v>799926.53899999999</v>
      </c>
      <c r="B3751" s="1">
        <v>0.30355533957481301</v>
      </c>
      <c r="C3751" s="1">
        <v>99163.203125</v>
      </c>
      <c r="D3751" s="1">
        <v>131</v>
      </c>
      <c r="E3751" s="1">
        <v>32.68</v>
      </c>
      <c r="F3751" s="1">
        <v>33.101043701171797</v>
      </c>
      <c r="G3751" s="1">
        <v>-4.7959312796592704E-3</v>
      </c>
      <c r="H3751" s="1">
        <v>3.7849304676055899</v>
      </c>
      <c r="I3751">
        <v>4.7959312796592704E-3</v>
      </c>
    </row>
    <row r="3752" spans="1:9" x14ac:dyDescent="0.25">
      <c r="A3752" s="1">
        <v>800026.53899999999</v>
      </c>
      <c r="B3752" s="1">
        <v>7.5192607939243303E-2</v>
      </c>
      <c r="C3752" s="1">
        <v>99165.765625</v>
      </c>
      <c r="D3752" s="1">
        <v>130.99</v>
      </c>
      <c r="E3752" s="1">
        <v>32.69</v>
      </c>
      <c r="F3752" s="1">
        <v>33.103523254394503</v>
      </c>
      <c r="G3752" s="1">
        <v>-4.9208477139472901E-3</v>
      </c>
      <c r="H3752" s="1">
        <v>3.7626669406890798</v>
      </c>
      <c r="I3752">
        <v>4.9208477139472901E-3</v>
      </c>
    </row>
    <row r="3753" spans="1:9" x14ac:dyDescent="0.25">
      <c r="A3753" s="1">
        <v>800126.53899999999</v>
      </c>
      <c r="B3753" s="1">
        <v>-0.14481538534164401</v>
      </c>
      <c r="C3753" s="1">
        <v>99168.21875</v>
      </c>
      <c r="D3753" s="1">
        <v>130.99</v>
      </c>
      <c r="E3753" s="1">
        <v>32.69</v>
      </c>
      <c r="F3753" s="1">
        <v>33.106109619140597</v>
      </c>
      <c r="G3753" s="1">
        <v>-4.9833059310912999E-3</v>
      </c>
      <c r="H3753" s="1">
        <v>3.7515354156494101</v>
      </c>
      <c r="I3753">
        <v>4.9833059310912999E-3</v>
      </c>
    </row>
    <row r="3754" spans="1:9" x14ac:dyDescent="0.25">
      <c r="A3754" s="1">
        <v>800226.53899999999</v>
      </c>
      <c r="B3754" s="1">
        <v>0.11418136209249399</v>
      </c>
      <c r="C3754" s="1">
        <v>99165.3125</v>
      </c>
      <c r="D3754" s="1">
        <v>130.97</v>
      </c>
      <c r="E3754" s="1">
        <v>32.69</v>
      </c>
      <c r="F3754" s="1">
        <v>33.106002807617102</v>
      </c>
      <c r="G3754" s="1">
        <v>-5.0457641482353202E-3</v>
      </c>
      <c r="H3754" s="1">
        <v>3.7404038906097399</v>
      </c>
      <c r="I3754">
        <v>5.0457641482353202E-3</v>
      </c>
    </row>
    <row r="3755" spans="1:9" x14ac:dyDescent="0.25">
      <c r="A3755" s="1">
        <v>800326.53899999999</v>
      </c>
      <c r="B3755" s="1">
        <v>-0.14481538534164401</v>
      </c>
      <c r="C3755" s="1">
        <v>99168.203125</v>
      </c>
      <c r="D3755" s="1">
        <v>130.97</v>
      </c>
      <c r="E3755" s="1">
        <v>32.69</v>
      </c>
      <c r="F3755" s="1">
        <v>33.104103088378899</v>
      </c>
      <c r="G3755" s="1">
        <v>3.5690590739250101E-3</v>
      </c>
      <c r="H3755" s="1">
        <v>3.7292218208312899</v>
      </c>
      <c r="I3755">
        <v>3.5690590739250101E-3</v>
      </c>
    </row>
    <row r="3756" spans="1:9" x14ac:dyDescent="0.25">
      <c r="A3756" s="1">
        <v>800426.53899999999</v>
      </c>
      <c r="B3756" s="1">
        <v>0.10304171591997099</v>
      </c>
      <c r="C3756" s="1">
        <v>99165.4375</v>
      </c>
      <c r="D3756" s="1">
        <v>130.96</v>
      </c>
      <c r="E3756" s="1">
        <v>32.69</v>
      </c>
      <c r="F3756" s="1">
        <v>33.104206085205</v>
      </c>
      <c r="G3756" s="1">
        <v>3.4441500902175899E-3</v>
      </c>
      <c r="H3756" s="1">
        <v>3.70695829391479</v>
      </c>
      <c r="I3756">
        <v>3.4441500902175899E-3</v>
      </c>
    </row>
    <row r="3757" spans="1:9" x14ac:dyDescent="0.25">
      <c r="A3757" s="1">
        <v>800526.53899999999</v>
      </c>
      <c r="B3757" s="1">
        <v>-2.2279290482401799E-2</v>
      </c>
      <c r="C3757" s="1">
        <v>99166.8515625</v>
      </c>
      <c r="D3757" s="1">
        <v>130.96</v>
      </c>
      <c r="E3757" s="1">
        <v>32.69</v>
      </c>
      <c r="F3757" s="1">
        <v>33.106025695800703</v>
      </c>
      <c r="G3757" s="1">
        <v>3.3816844224929801E-3</v>
      </c>
      <c r="H3757" s="1">
        <v>3.6958265304565399</v>
      </c>
      <c r="I3757">
        <v>3.3816844224929801E-3</v>
      </c>
    </row>
    <row r="3758" spans="1:9" x14ac:dyDescent="0.25">
      <c r="A3758" s="1">
        <v>800626.53899999999</v>
      </c>
      <c r="B3758" s="1">
        <v>0.192158877849578</v>
      </c>
      <c r="C3758" s="1">
        <v>99164.4453125</v>
      </c>
      <c r="D3758" s="1">
        <v>130.94</v>
      </c>
      <c r="E3758" s="1">
        <v>32.69</v>
      </c>
      <c r="F3758" s="1">
        <v>33.105880737304602</v>
      </c>
      <c r="G3758" s="1">
        <v>3.2567754387855499E-3</v>
      </c>
      <c r="H3758" s="1">
        <v>3.6735630035400302</v>
      </c>
      <c r="I3758">
        <v>3.2567754387855499E-3</v>
      </c>
    </row>
    <row r="3759" spans="1:9" x14ac:dyDescent="0.25">
      <c r="A3759" s="1">
        <v>800726.53899999999</v>
      </c>
      <c r="B3759" s="1">
        <v>0.30634024739265397</v>
      </c>
      <c r="C3759" s="1">
        <v>99163.1875</v>
      </c>
      <c r="D3759" s="1">
        <v>130.94</v>
      </c>
      <c r="E3759" s="1">
        <v>32.69</v>
      </c>
      <c r="F3759" s="1">
        <v>33.107894897460902</v>
      </c>
      <c r="G3759" s="1">
        <v>3.1943097710609401E-3</v>
      </c>
      <c r="H3759" s="1">
        <v>3.6624310016632</v>
      </c>
      <c r="I3759">
        <v>3.1943097710609401E-3</v>
      </c>
    </row>
    <row r="3760" spans="1:9" x14ac:dyDescent="0.25">
      <c r="A3760" s="1">
        <v>800826.53899999999</v>
      </c>
      <c r="B3760" s="1">
        <v>0.20608343183994199</v>
      </c>
      <c r="C3760" s="1">
        <v>99164.296875</v>
      </c>
      <c r="D3760" s="1">
        <v>130.94</v>
      </c>
      <c r="E3760" s="1">
        <v>32.69</v>
      </c>
      <c r="F3760" s="1">
        <v>33.107650756835902</v>
      </c>
      <c r="G3760" s="1">
        <v>3.06939333677291E-3</v>
      </c>
      <c r="H3760" s="1">
        <v>3.6401677131652801</v>
      </c>
      <c r="I3760">
        <v>3.06939333677291E-3</v>
      </c>
    </row>
    <row r="3761" spans="1:9" x14ac:dyDescent="0.25">
      <c r="A3761" s="1">
        <v>800926.53899999999</v>
      </c>
      <c r="B3761" s="1">
        <v>4.17736694216728E-2</v>
      </c>
      <c r="C3761" s="1">
        <v>99166.1328125</v>
      </c>
      <c r="D3761" s="1">
        <v>130.94</v>
      </c>
      <c r="E3761" s="1">
        <v>32.700000000000003</v>
      </c>
      <c r="F3761" s="1">
        <v>33.107570648193303</v>
      </c>
      <c r="G3761" s="1">
        <v>3.0069276690482998E-3</v>
      </c>
      <c r="H3761" s="1">
        <v>3.6290357112884499</v>
      </c>
      <c r="I3761">
        <v>3.0069276690482998E-3</v>
      </c>
    </row>
    <row r="3762" spans="1:9" x14ac:dyDescent="0.25">
      <c r="A3762" s="1">
        <v>801026.53899999999</v>
      </c>
      <c r="B3762" s="1">
        <v>2.2279290482401799E-2</v>
      </c>
      <c r="C3762" s="1">
        <v>99166.34375</v>
      </c>
      <c r="D3762" s="1">
        <v>130.93</v>
      </c>
      <c r="E3762" s="1">
        <v>32.700000000000003</v>
      </c>
      <c r="F3762" s="1">
        <v>33.107570648193303</v>
      </c>
      <c r="G3762" s="1">
        <v>-5.7328119874000497E-3</v>
      </c>
      <c r="H3762" s="1">
        <v>3.6179561614990199</v>
      </c>
      <c r="I3762">
        <v>5.7328119874000497E-3</v>
      </c>
    </row>
    <row r="3763" spans="1:9" x14ac:dyDescent="0.25">
      <c r="A3763" s="1">
        <v>801126.53899999999</v>
      </c>
      <c r="B3763" s="1">
        <v>0.105826631188392</v>
      </c>
      <c r="C3763" s="1">
        <v>99165.40625</v>
      </c>
      <c r="D3763" s="1">
        <v>130.93</v>
      </c>
      <c r="E3763" s="1">
        <v>32.69</v>
      </c>
      <c r="F3763" s="1">
        <v>33.109546661376903</v>
      </c>
      <c r="G3763" s="1">
        <v>-5.8577209711074803E-3</v>
      </c>
      <c r="H3763" s="1">
        <v>3.5956928730010902</v>
      </c>
      <c r="I3763">
        <v>5.8577209711074803E-3</v>
      </c>
    </row>
    <row r="3764" spans="1:9" x14ac:dyDescent="0.25">
      <c r="A3764" s="1">
        <v>801226.53899999999</v>
      </c>
      <c r="B3764" s="1">
        <v>0.15038521587848599</v>
      </c>
      <c r="C3764" s="1">
        <v>99164.9296875</v>
      </c>
      <c r="D3764" s="1">
        <v>130.9</v>
      </c>
      <c r="E3764" s="1">
        <v>32.700000000000003</v>
      </c>
      <c r="F3764" s="1">
        <v>33.110107421875</v>
      </c>
      <c r="G3764" s="1">
        <v>-1.45974904298782E-2</v>
      </c>
      <c r="H3764" s="1">
        <v>3.58463454246521</v>
      </c>
      <c r="I3764">
        <v>1.45974904298782E-2</v>
      </c>
    </row>
    <row r="3765" spans="1:9" x14ac:dyDescent="0.25">
      <c r="A3765" s="1">
        <v>801326.53899999999</v>
      </c>
      <c r="B3765" s="1">
        <v>0.158739939332008</v>
      </c>
      <c r="C3765" s="1">
        <v>99164.8359375</v>
      </c>
      <c r="D3765" s="1">
        <v>130.9</v>
      </c>
      <c r="E3765" s="1">
        <v>32.700000000000003</v>
      </c>
      <c r="F3765" s="1">
        <v>33.109981536865199</v>
      </c>
      <c r="G3765" s="1">
        <v>-1.46599486470222E-2</v>
      </c>
      <c r="H3765" s="1">
        <v>3.57350349426269</v>
      </c>
      <c r="I3765">
        <v>1.46599486470222E-2</v>
      </c>
    </row>
    <row r="3766" spans="1:9" x14ac:dyDescent="0.25">
      <c r="A3766" s="1">
        <v>801426.53899999999</v>
      </c>
      <c r="B3766" s="1">
        <v>-1.11396452412009E-2</v>
      </c>
      <c r="C3766" s="1">
        <v>99166.734375</v>
      </c>
      <c r="D3766" s="1">
        <v>130.91</v>
      </c>
      <c r="E3766" s="1">
        <v>32.69</v>
      </c>
      <c r="F3766" s="1">
        <v>33.109848022460902</v>
      </c>
      <c r="G3766" s="1">
        <v>-2.3462168872356401E-2</v>
      </c>
      <c r="H3766" s="1">
        <v>3.55133605003356</v>
      </c>
      <c r="I3766">
        <v>2.3462168872356401E-2</v>
      </c>
    </row>
    <row r="3767" spans="1:9" x14ac:dyDescent="0.25">
      <c r="A3767" s="1">
        <v>801526.53899999999</v>
      </c>
      <c r="B3767" s="1">
        <v>-0.139245569705963</v>
      </c>
      <c r="C3767" s="1">
        <v>99168.1796875</v>
      </c>
      <c r="D3767" s="1">
        <v>130.91</v>
      </c>
      <c r="E3767" s="1">
        <v>32.700000000000003</v>
      </c>
      <c r="F3767" s="1">
        <v>33.109931945800703</v>
      </c>
      <c r="G3767" s="1">
        <v>-2.3524619638919799E-2</v>
      </c>
      <c r="H3767" s="1">
        <v>3.5402050018310498</v>
      </c>
      <c r="I3767">
        <v>2.3524619638919799E-2</v>
      </c>
    </row>
    <row r="3768" spans="1:9" x14ac:dyDescent="0.25">
      <c r="A3768" s="1">
        <v>801626.53899999999</v>
      </c>
      <c r="B3768" s="1">
        <v>0.158739939332008</v>
      </c>
      <c r="C3768" s="1">
        <v>99164.8359375</v>
      </c>
      <c r="D3768" s="1">
        <v>130.91</v>
      </c>
      <c r="E3768" s="1">
        <v>32.700000000000003</v>
      </c>
      <c r="F3768" s="1">
        <v>33.1099433898925</v>
      </c>
      <c r="G3768" s="1">
        <v>-2.36495435237884E-2</v>
      </c>
      <c r="H3768" s="1">
        <v>3.5179429054260201</v>
      </c>
      <c r="I3768">
        <v>2.36495435237884E-2</v>
      </c>
    </row>
    <row r="3769" spans="1:9" x14ac:dyDescent="0.25">
      <c r="A3769" s="1">
        <v>801726.53899999999</v>
      </c>
      <c r="B3769" s="1">
        <v>4.17736694216728E-2</v>
      </c>
      <c r="C3769" s="1">
        <v>99166.1328125</v>
      </c>
      <c r="D3769" s="1">
        <v>130.91</v>
      </c>
      <c r="E3769" s="1">
        <v>32.700000000000003</v>
      </c>
      <c r="F3769" s="1">
        <v>33.109947204589801</v>
      </c>
      <c r="G3769" s="1">
        <v>-2.37744525074958E-2</v>
      </c>
      <c r="H3769" s="1">
        <v>3.4956808090209899</v>
      </c>
      <c r="I3769">
        <v>2.37744525074958E-2</v>
      </c>
    </row>
    <row r="3770" spans="1:9" x14ac:dyDescent="0.25">
      <c r="A3770" s="1">
        <v>801826.53899999999</v>
      </c>
      <c r="B3770" s="1">
        <v>-9.4686985015869099E-2</v>
      </c>
      <c r="C3770" s="1">
        <v>99167.671875</v>
      </c>
      <c r="D3770" s="1">
        <v>130.9</v>
      </c>
      <c r="E3770" s="1">
        <v>32.700000000000003</v>
      </c>
      <c r="F3770" s="1">
        <v>33.109912872314403</v>
      </c>
      <c r="G3770" s="1">
        <v>-3.25141996145248E-2</v>
      </c>
      <c r="H3770" s="1">
        <v>3.48466873168945</v>
      </c>
      <c r="I3770">
        <v>3.25141996145248E-2</v>
      </c>
    </row>
    <row r="3771" spans="1:9" x14ac:dyDescent="0.25">
      <c r="A3771" s="1">
        <v>801926.53899999999</v>
      </c>
      <c r="B3771" s="1">
        <v>-5.5698226206004602E-3</v>
      </c>
      <c r="C3771" s="1">
        <v>99166.625</v>
      </c>
      <c r="D3771" s="1">
        <v>130.9</v>
      </c>
      <c r="E3771" s="1">
        <v>32.700000000000003</v>
      </c>
      <c r="F3771" s="1">
        <v>33.109867095947202</v>
      </c>
      <c r="G3771" s="1">
        <v>-3.26391085982322E-2</v>
      </c>
      <c r="H3771" s="1">
        <v>3.4624073505401598</v>
      </c>
      <c r="I3771">
        <v>3.26391085982322E-2</v>
      </c>
    </row>
    <row r="3772" spans="1:9" x14ac:dyDescent="0.25">
      <c r="A3772" s="1">
        <v>802026.53899999999</v>
      </c>
      <c r="B3772" s="1">
        <v>7.5192607939243303E-2</v>
      </c>
      <c r="C3772" s="1">
        <v>99165.7578125</v>
      </c>
      <c r="D3772" s="1">
        <v>130.88</v>
      </c>
      <c r="E3772" s="1">
        <v>32.700000000000003</v>
      </c>
      <c r="F3772" s="1">
        <v>33.109958648681598</v>
      </c>
      <c r="G3772" s="1">
        <v>-3.2764032483100801E-2</v>
      </c>
      <c r="H3772" s="1">
        <v>3.4401464462280198</v>
      </c>
      <c r="I3772">
        <v>3.2764032483100801E-2</v>
      </c>
    </row>
    <row r="3773" spans="1:9" x14ac:dyDescent="0.25">
      <c r="A3773" s="1">
        <v>802126.53899999999</v>
      </c>
      <c r="B3773" s="1">
        <v>0.31469497084617598</v>
      </c>
      <c r="C3773" s="1">
        <v>99163.0703125</v>
      </c>
      <c r="D3773" s="1">
        <v>130.88</v>
      </c>
      <c r="E3773" s="1">
        <v>32.700000000000003</v>
      </c>
      <c r="F3773" s="1">
        <v>33.109859466552699</v>
      </c>
      <c r="G3773" s="1">
        <v>-3.2888941466808298E-2</v>
      </c>
      <c r="H3773" s="1">
        <v>3.41788506507873</v>
      </c>
      <c r="I3773">
        <v>3.2888941466808298E-2</v>
      </c>
    </row>
    <row r="3774" spans="1:9" x14ac:dyDescent="0.25">
      <c r="A3774" s="1">
        <v>802226.53899999999</v>
      </c>
      <c r="B3774" s="1">
        <v>-1.6709467396140099E-2</v>
      </c>
      <c r="C3774" s="1">
        <v>99166.7890625</v>
      </c>
      <c r="D3774" s="1">
        <v>130.85</v>
      </c>
      <c r="E3774" s="1">
        <v>32.700000000000003</v>
      </c>
      <c r="F3774" s="1">
        <v>33.110092163085902</v>
      </c>
      <c r="G3774" s="1">
        <v>-3.2951407134532901E-2</v>
      </c>
      <c r="H3774" s="1">
        <v>3.40675449371337</v>
      </c>
      <c r="I3774">
        <v>3.2951407134532901E-2</v>
      </c>
    </row>
    <row r="3775" spans="1:9" x14ac:dyDescent="0.25">
      <c r="A3775" s="1">
        <v>802326.53899999999</v>
      </c>
      <c r="B3775" s="1">
        <v>-1.11396452412009E-2</v>
      </c>
      <c r="C3775" s="1">
        <v>99166.7265625</v>
      </c>
      <c r="D3775" s="1">
        <v>130.85</v>
      </c>
      <c r="E3775" s="1">
        <v>32.700000000000003</v>
      </c>
      <c r="F3775" s="1">
        <v>33.1099243164062</v>
      </c>
      <c r="G3775" s="1">
        <v>-3.3076323568820898E-2</v>
      </c>
      <c r="H3775" s="1">
        <v>3.3844933509826598</v>
      </c>
      <c r="I3775">
        <v>3.3076323568820898E-2</v>
      </c>
    </row>
    <row r="3776" spans="1:9" x14ac:dyDescent="0.25">
      <c r="A3776" s="1">
        <v>802426.53899999999</v>
      </c>
      <c r="B3776" s="1">
        <v>-8.35473388433456E-2</v>
      </c>
      <c r="C3776" s="1">
        <v>99167.5390625</v>
      </c>
      <c r="D3776" s="1">
        <v>130.82</v>
      </c>
      <c r="E3776" s="1">
        <v>32.71</v>
      </c>
      <c r="F3776" s="1">
        <v>33.111476898193303</v>
      </c>
      <c r="G3776" s="1">
        <v>-3.3201240003108902E-2</v>
      </c>
      <c r="H3776" s="1">
        <v>3.36223244667053</v>
      </c>
      <c r="I3776">
        <v>3.3201240003108902E-2</v>
      </c>
    </row>
    <row r="3777" spans="1:9" x14ac:dyDescent="0.25">
      <c r="A3777" s="1">
        <v>802526.53899999999</v>
      </c>
      <c r="B3777" s="1">
        <v>5.5698226206004602E-3</v>
      </c>
      <c r="C3777" s="1">
        <v>99166.5390625</v>
      </c>
      <c r="D3777" s="1">
        <v>130.82</v>
      </c>
      <c r="E3777" s="1">
        <v>32.71</v>
      </c>
      <c r="F3777" s="1">
        <v>33.114421844482401</v>
      </c>
      <c r="G3777" s="1">
        <v>-3.3263698220252901E-2</v>
      </c>
      <c r="H3777" s="1">
        <v>3.35110187530517</v>
      </c>
      <c r="I3777">
        <v>3.3263698220252901E-2</v>
      </c>
    </row>
    <row r="3778" spans="1:9" x14ac:dyDescent="0.25">
      <c r="A3778" s="1">
        <v>802626.53899999999</v>
      </c>
      <c r="B3778" s="1">
        <v>5.8483138680457999E-2</v>
      </c>
      <c r="C3778" s="1">
        <v>99165.9453125</v>
      </c>
      <c r="D3778" s="1">
        <v>130.81</v>
      </c>
      <c r="E3778" s="1">
        <v>32.700000000000003</v>
      </c>
      <c r="F3778" s="1">
        <v>33.115695953369098</v>
      </c>
      <c r="G3778" s="1">
        <v>-4.2065918445587103E-2</v>
      </c>
      <c r="H3778" s="1">
        <v>3.3289875984191801</v>
      </c>
      <c r="I3778">
        <v>4.2065918445587103E-2</v>
      </c>
    </row>
    <row r="3779" spans="1:9" x14ac:dyDescent="0.25">
      <c r="A3779" s="1">
        <v>802726.53899999999</v>
      </c>
      <c r="B3779" s="1">
        <v>-3.8988757878541898E-2</v>
      </c>
      <c r="C3779" s="1">
        <v>99167.03125</v>
      </c>
      <c r="D3779" s="1">
        <v>130.81</v>
      </c>
      <c r="E3779" s="1">
        <v>32.700000000000003</v>
      </c>
      <c r="F3779" s="1">
        <v>33.115348815917898</v>
      </c>
      <c r="G3779" s="1">
        <v>-4.21908348798751E-2</v>
      </c>
      <c r="H3779" s="1">
        <v>3.3067274093627899</v>
      </c>
      <c r="I3779">
        <v>4.21908348798751E-2</v>
      </c>
    </row>
    <row r="3780" spans="1:9" x14ac:dyDescent="0.25">
      <c r="A3780" s="1">
        <v>802826.53899999999</v>
      </c>
      <c r="B3780" s="1">
        <v>5.5698227137327097E-2</v>
      </c>
      <c r="C3780" s="1">
        <v>99165.9609375</v>
      </c>
      <c r="D3780" s="1">
        <v>130.78</v>
      </c>
      <c r="E3780" s="1">
        <v>32.700000000000003</v>
      </c>
      <c r="F3780" s="1">
        <v>33.115482330322202</v>
      </c>
      <c r="G3780" s="1">
        <v>-4.2315743863582597E-2</v>
      </c>
      <c r="H3780" s="1">
        <v>3.2844674587249698</v>
      </c>
      <c r="I3780">
        <v>4.2315743863582597E-2</v>
      </c>
    </row>
    <row r="3781" spans="1:9" x14ac:dyDescent="0.25">
      <c r="A3781" s="1">
        <v>802926.53899999999</v>
      </c>
      <c r="B3781" s="1">
        <v>0.116966277360916</v>
      </c>
      <c r="C3781" s="1">
        <v>99165.2890625</v>
      </c>
      <c r="D3781" s="1">
        <v>130.78</v>
      </c>
      <c r="E3781" s="1">
        <v>32.700000000000003</v>
      </c>
      <c r="F3781" s="1">
        <v>33.115493774413999</v>
      </c>
      <c r="G3781" s="1">
        <v>-5.1055502146482398E-2</v>
      </c>
      <c r="H3781" s="1">
        <v>3.2735102176666202</v>
      </c>
      <c r="I3781">
        <v>5.1055502146482398E-2</v>
      </c>
    </row>
    <row r="3782" spans="1:9" x14ac:dyDescent="0.25">
      <c r="A3782" s="1">
        <v>803026.53899999999</v>
      </c>
      <c r="B3782" s="1">
        <v>-1.6709467396140099E-2</v>
      </c>
      <c r="C3782" s="1">
        <v>99166.8046875</v>
      </c>
      <c r="D3782" s="1">
        <v>130.75</v>
      </c>
      <c r="E3782" s="1">
        <v>32.71</v>
      </c>
      <c r="F3782" s="1">
        <v>33.115440368652301</v>
      </c>
      <c r="G3782" s="1">
        <v>-5.1180418580770402E-2</v>
      </c>
      <c r="H3782" s="1">
        <v>3.2512514591217001</v>
      </c>
      <c r="I3782">
        <v>5.1180418580770402E-2</v>
      </c>
    </row>
    <row r="3783" spans="1:9" x14ac:dyDescent="0.25">
      <c r="A3783" s="1">
        <v>803126.53899999999</v>
      </c>
      <c r="B3783" s="1">
        <v>-7.7977515757083796E-2</v>
      </c>
      <c r="C3783" s="1">
        <v>99167.4609375</v>
      </c>
      <c r="D3783" s="1">
        <v>130.75</v>
      </c>
      <c r="E3783" s="1">
        <v>32.700000000000003</v>
      </c>
      <c r="F3783" s="1">
        <v>33.1154174804687</v>
      </c>
      <c r="G3783" s="1">
        <v>-5.9982631355524001E-2</v>
      </c>
      <c r="H3783" s="1">
        <v>3.2291908264160099</v>
      </c>
      <c r="I3783">
        <v>5.9982631355524001E-2</v>
      </c>
    </row>
    <row r="3784" spans="1:9" x14ac:dyDescent="0.25">
      <c r="A3784" s="1">
        <v>803226.53899999999</v>
      </c>
      <c r="B3784" s="1">
        <v>0.16430976986884999</v>
      </c>
      <c r="C3784" s="1">
        <v>99164.7578125</v>
      </c>
      <c r="D3784" s="1">
        <v>130.74</v>
      </c>
      <c r="E3784" s="1">
        <v>32.71</v>
      </c>
      <c r="F3784" s="1">
        <v>33.115440368652301</v>
      </c>
      <c r="G3784" s="1">
        <v>-6.0045089572667999E-2</v>
      </c>
      <c r="H3784" s="1">
        <v>3.2180624008178702</v>
      </c>
      <c r="I3784">
        <v>6.0045089572667999E-2</v>
      </c>
    </row>
    <row r="3785" spans="1:9" x14ac:dyDescent="0.25">
      <c r="A3785" s="1">
        <v>803326.53899999999</v>
      </c>
      <c r="B3785" s="1">
        <v>0.30355533957481301</v>
      </c>
      <c r="C3785" s="1">
        <v>99163.203125</v>
      </c>
      <c r="D3785" s="1">
        <v>130.74</v>
      </c>
      <c r="E3785" s="1">
        <v>32.700000000000003</v>
      </c>
      <c r="F3785" s="1">
        <v>33.115615844726499</v>
      </c>
      <c r="G3785" s="1">
        <v>-6.0170013457536697E-2</v>
      </c>
      <c r="H3785" s="1">
        <v>3.1958050727844198</v>
      </c>
      <c r="I3785">
        <v>6.0170013457536697E-2</v>
      </c>
    </row>
    <row r="3786" spans="1:9" x14ac:dyDescent="0.25">
      <c r="A3786" s="1">
        <v>803426.53899999999</v>
      </c>
      <c r="B3786" s="1">
        <v>8.35473388433456E-2</v>
      </c>
      <c r="C3786" s="1">
        <v>99165.65625</v>
      </c>
      <c r="D3786" s="1">
        <v>130.72999999999999</v>
      </c>
      <c r="E3786" s="1">
        <v>32.71</v>
      </c>
      <c r="F3786" s="1">
        <v>33.116546630859297</v>
      </c>
      <c r="G3786" s="1">
        <v>-6.0232464224100099E-2</v>
      </c>
      <c r="H3786" s="1">
        <v>3.18467664718627</v>
      </c>
      <c r="I3786">
        <v>6.0232464224100099E-2</v>
      </c>
    </row>
    <row r="3787" spans="1:9" x14ac:dyDescent="0.25">
      <c r="A3787" s="1">
        <v>803526.53899999999</v>
      </c>
      <c r="B3787" s="1">
        <v>-7.2407692670822102E-2</v>
      </c>
      <c r="C3787" s="1">
        <v>99167.421875</v>
      </c>
      <c r="D3787" s="1">
        <v>130.72999999999999</v>
      </c>
      <c r="E3787" s="1">
        <v>32.71</v>
      </c>
      <c r="F3787" s="1">
        <v>33.1173706054687</v>
      </c>
      <c r="G3787" s="1">
        <v>-6.9034680724143899E-2</v>
      </c>
      <c r="H3787" s="1">
        <v>3.1626458168029701</v>
      </c>
      <c r="I3787">
        <v>6.9034680724143899E-2</v>
      </c>
    </row>
    <row r="3788" spans="1:9" x14ac:dyDescent="0.25">
      <c r="A3788" s="1">
        <v>803626.53899999999</v>
      </c>
      <c r="B3788" s="1">
        <v>1.39245567843317E-2</v>
      </c>
      <c r="C3788" s="1">
        <v>99166.4296875</v>
      </c>
      <c r="D3788" s="1">
        <v>130.72</v>
      </c>
      <c r="E3788" s="1">
        <v>32.71</v>
      </c>
      <c r="F3788" s="1">
        <v>33.117527008056598</v>
      </c>
      <c r="G3788" s="1">
        <v>-6.9159582257270799E-2</v>
      </c>
      <c r="H3788" s="1">
        <v>3.1403906345367401</v>
      </c>
      <c r="I3788">
        <v>6.9159582257270799E-2</v>
      </c>
    </row>
    <row r="3789" spans="1:9" x14ac:dyDescent="0.25">
      <c r="A3789" s="1">
        <v>803726.53899999999</v>
      </c>
      <c r="B3789" s="1">
        <v>0.158739939332008</v>
      </c>
      <c r="C3789" s="1">
        <v>99164.828125</v>
      </c>
      <c r="D3789" s="1">
        <v>130.72</v>
      </c>
      <c r="E3789" s="1">
        <v>32.71</v>
      </c>
      <c r="F3789" s="1">
        <v>33.117752075195298</v>
      </c>
      <c r="G3789" s="1">
        <v>-6.9284513592720004E-2</v>
      </c>
      <c r="H3789" s="1">
        <v>3.1181354522704998</v>
      </c>
      <c r="I3789">
        <v>6.9284513592720004E-2</v>
      </c>
    </row>
    <row r="3790" spans="1:9" x14ac:dyDescent="0.25">
      <c r="A3790" s="1">
        <v>803826.53899999999</v>
      </c>
      <c r="B3790" s="1">
        <v>0.10304171591997099</v>
      </c>
      <c r="C3790" s="1">
        <v>99165.4453125</v>
      </c>
      <c r="D3790" s="1">
        <v>130.69999999999999</v>
      </c>
      <c r="E3790" s="1">
        <v>32.72</v>
      </c>
      <c r="F3790" s="1">
        <v>33.117527008056598</v>
      </c>
      <c r="G3790" s="1">
        <v>-7.8086718916893005E-2</v>
      </c>
      <c r="H3790" s="1">
        <v>3.0961356163024898</v>
      </c>
      <c r="I3790">
        <v>7.8086718916893005E-2</v>
      </c>
    </row>
    <row r="3791" spans="1:9" x14ac:dyDescent="0.25">
      <c r="A3791" s="1">
        <v>803926.53899999999</v>
      </c>
      <c r="B3791" s="1">
        <v>0.125321015715599</v>
      </c>
      <c r="C3791" s="1">
        <v>99165.1796875</v>
      </c>
      <c r="D3791" s="1">
        <v>130.69999999999999</v>
      </c>
      <c r="E3791" s="1">
        <v>32.72</v>
      </c>
      <c r="F3791" s="1">
        <v>33.117698669433501</v>
      </c>
      <c r="G3791" s="1">
        <v>-7.8149177134037004E-2</v>
      </c>
      <c r="H3791" s="1">
        <v>3.0850090980529701</v>
      </c>
      <c r="I3791">
        <v>7.8149177134037004E-2</v>
      </c>
    </row>
    <row r="3792" spans="1:9" x14ac:dyDescent="0.25">
      <c r="A3792" s="1">
        <v>804026.53899999999</v>
      </c>
      <c r="B3792" s="1">
        <v>-8.35473388433456E-2</v>
      </c>
      <c r="C3792" s="1">
        <v>99167.5546875</v>
      </c>
      <c r="D3792" s="1">
        <v>130.66</v>
      </c>
      <c r="E3792" s="1">
        <v>32.71</v>
      </c>
      <c r="F3792" s="1">
        <v>33.117622375488203</v>
      </c>
      <c r="G3792" s="1">
        <v>-8.6951397359371102E-2</v>
      </c>
      <c r="H3792" s="1">
        <v>3.0630388259887602</v>
      </c>
      <c r="I3792">
        <v>8.6951397359371102E-2</v>
      </c>
    </row>
    <row r="3793" spans="1:9" x14ac:dyDescent="0.25">
      <c r="A3793" s="1">
        <v>804126.53899999999</v>
      </c>
      <c r="B3793" s="1">
        <v>-4.4558580964803599E-2</v>
      </c>
      <c r="C3793" s="1">
        <v>99167.1171875</v>
      </c>
      <c r="D3793" s="1">
        <v>130.66</v>
      </c>
      <c r="E3793" s="1">
        <v>32.72</v>
      </c>
      <c r="F3793" s="1">
        <v>33.117630004882798</v>
      </c>
      <c r="G3793" s="1">
        <v>-8.7013848125934601E-2</v>
      </c>
      <c r="H3793" s="1">
        <v>3.0519134998321502</v>
      </c>
      <c r="I3793">
        <v>8.7013848125934601E-2</v>
      </c>
    </row>
    <row r="3794" spans="1:9" x14ac:dyDescent="0.25">
      <c r="A3794" s="1">
        <v>804226.53899999999</v>
      </c>
      <c r="B3794" s="1">
        <v>2.7849113103002301E-3</v>
      </c>
      <c r="C3794" s="1">
        <v>99166.5703125</v>
      </c>
      <c r="D3794" s="1">
        <v>130.66</v>
      </c>
      <c r="E3794" s="1">
        <v>32.72</v>
      </c>
      <c r="F3794" s="1">
        <v>33.117679595947202</v>
      </c>
      <c r="G3794" s="1">
        <v>-9.5816045999526894E-2</v>
      </c>
      <c r="H3794" s="1">
        <v>3.0299730300903298</v>
      </c>
      <c r="I3794">
        <v>9.5816045999526894E-2</v>
      </c>
    </row>
    <row r="3795" spans="1:9" x14ac:dyDescent="0.25">
      <c r="A3795" s="1">
        <v>804326.53899999999</v>
      </c>
      <c r="B3795" s="1">
        <v>0.203298524022102</v>
      </c>
      <c r="C3795" s="1">
        <v>99164.3125</v>
      </c>
      <c r="D3795" s="1">
        <v>130.66</v>
      </c>
      <c r="E3795" s="1">
        <v>32.72</v>
      </c>
      <c r="F3795" s="1">
        <v>33.117794036865199</v>
      </c>
      <c r="G3795" s="1">
        <v>-9.5940969884395599E-2</v>
      </c>
      <c r="H3795" s="1">
        <v>3.00772500038146</v>
      </c>
      <c r="I3795">
        <v>9.5940969884395599E-2</v>
      </c>
    </row>
    <row r="3796" spans="1:9" x14ac:dyDescent="0.25">
      <c r="A3796" s="1">
        <v>804426.53899999999</v>
      </c>
      <c r="B3796" s="1">
        <v>-1.11396452412009E-2</v>
      </c>
      <c r="C3796" s="1">
        <v>99166.71875</v>
      </c>
      <c r="D3796" s="1">
        <v>130.63999999999999</v>
      </c>
      <c r="E3796" s="1">
        <v>32.72</v>
      </c>
      <c r="F3796" s="1">
        <v>33.119117736816399</v>
      </c>
      <c r="G3796" s="1">
        <v>-9.6065893769264193E-2</v>
      </c>
      <c r="H3796" s="1">
        <v>2.9854767322540199</v>
      </c>
      <c r="I3796">
        <v>9.6065893769264193E-2</v>
      </c>
    </row>
    <row r="3797" spans="1:9" x14ac:dyDescent="0.25">
      <c r="A3797" s="1">
        <v>804526.53899999999</v>
      </c>
      <c r="B3797" s="1">
        <v>0.105826631188392</v>
      </c>
      <c r="C3797" s="1">
        <v>99165.40625</v>
      </c>
      <c r="D3797" s="1">
        <v>130.63999999999999</v>
      </c>
      <c r="E3797" s="1">
        <v>32.72</v>
      </c>
      <c r="F3797" s="1">
        <v>33.120021820068303</v>
      </c>
      <c r="G3797" s="1">
        <v>-0.104805640876293</v>
      </c>
      <c r="H3797" s="1">
        <v>2.9746947288513099</v>
      </c>
      <c r="I3797">
        <v>0.104805640876293</v>
      </c>
    </row>
    <row r="3798" spans="1:9" x14ac:dyDescent="0.25">
      <c r="A3798" s="1">
        <v>804626.53899999999</v>
      </c>
      <c r="B3798" s="1">
        <v>0.17544941604137401</v>
      </c>
      <c r="C3798" s="1">
        <v>99164.6328125</v>
      </c>
      <c r="D3798" s="1">
        <v>130.62</v>
      </c>
      <c r="E3798" s="1">
        <v>32.72</v>
      </c>
      <c r="F3798" s="1">
        <v>33.120780944824197</v>
      </c>
      <c r="G3798" s="1">
        <v>-0.104930564761161</v>
      </c>
      <c r="H3798" s="1">
        <v>2.9524497985839799</v>
      </c>
      <c r="I3798">
        <v>0.104930564761161</v>
      </c>
    </row>
    <row r="3799" spans="1:9" x14ac:dyDescent="0.25">
      <c r="A3799" s="1">
        <v>804726.53899999999</v>
      </c>
      <c r="B3799" s="1">
        <v>-5.0128404051065403E-2</v>
      </c>
      <c r="C3799" s="1">
        <v>99167.15625</v>
      </c>
      <c r="D3799" s="1">
        <v>130.62</v>
      </c>
      <c r="E3799" s="1">
        <v>32.72</v>
      </c>
      <c r="F3799" s="1">
        <v>33.121227264404297</v>
      </c>
      <c r="G3799" s="1">
        <v>-0.113732770085334</v>
      </c>
      <c r="H3799" s="1">
        <v>2.9305777549743599</v>
      </c>
      <c r="I3799">
        <v>0.113732770085334</v>
      </c>
    </row>
    <row r="3800" spans="1:9" x14ac:dyDescent="0.25">
      <c r="A3800" s="1">
        <v>804826.53899999999</v>
      </c>
      <c r="B3800" s="1">
        <v>-0.20608343183994199</v>
      </c>
      <c r="C3800" s="1">
        <v>99168.921875</v>
      </c>
      <c r="D3800" s="1">
        <v>130.61000000000001</v>
      </c>
      <c r="E3800" s="1">
        <v>32.729999999999997</v>
      </c>
      <c r="F3800" s="1">
        <v>33.120368957519503</v>
      </c>
      <c r="G3800" s="1">
        <v>-0.113857693970203</v>
      </c>
      <c r="H3800" s="1">
        <v>2.9083359241485498</v>
      </c>
      <c r="I3800">
        <v>0.113857693970203</v>
      </c>
    </row>
    <row r="3801" spans="1:9" x14ac:dyDescent="0.25">
      <c r="A3801" s="1">
        <v>804926.53899999999</v>
      </c>
      <c r="B3801" s="1">
        <v>2.5064202025532702E-2</v>
      </c>
      <c r="C3801" s="1">
        <v>99166.328125</v>
      </c>
      <c r="D3801" s="1">
        <v>130.61000000000001</v>
      </c>
      <c r="E3801" s="1">
        <v>32.729999999999997</v>
      </c>
      <c r="F3801" s="1">
        <v>33.119522094726499</v>
      </c>
      <c r="G3801" s="1">
        <v>-0.113920152187347</v>
      </c>
      <c r="H3801" s="1">
        <v>2.8972153663635201</v>
      </c>
      <c r="I3801">
        <v>0.113920152187347</v>
      </c>
    </row>
    <row r="3802" spans="1:9" x14ac:dyDescent="0.25">
      <c r="A3802" s="1">
        <v>805026.53899999999</v>
      </c>
      <c r="B3802" s="1">
        <v>0.16152486205100999</v>
      </c>
      <c r="C3802" s="1">
        <v>99164.796875</v>
      </c>
      <c r="D3802" s="1">
        <v>130.57</v>
      </c>
      <c r="E3802" s="1">
        <v>32.729999999999997</v>
      </c>
      <c r="F3802" s="1">
        <v>33.118568420410099</v>
      </c>
      <c r="G3802" s="1">
        <v>-0.12272235751152</v>
      </c>
      <c r="H3802" s="1">
        <v>2.8753802776336599</v>
      </c>
      <c r="I3802">
        <v>0.12272235751152</v>
      </c>
    </row>
    <row r="3803" spans="1:9" x14ac:dyDescent="0.25">
      <c r="A3803" s="1">
        <v>805126.53899999999</v>
      </c>
      <c r="B3803" s="1">
        <v>-5.0128404051065403E-2</v>
      </c>
      <c r="C3803" s="1">
        <v>99167.171875</v>
      </c>
      <c r="D3803" s="1">
        <v>130.57</v>
      </c>
      <c r="E3803" s="1">
        <v>32.729999999999997</v>
      </c>
      <c r="F3803" s="1">
        <v>33.119235992431598</v>
      </c>
      <c r="G3803" s="1">
        <v>-0.12284726649522699</v>
      </c>
      <c r="H3803" s="1">
        <v>2.8531427383422798</v>
      </c>
      <c r="I3803">
        <v>0.12284726649522699</v>
      </c>
    </row>
    <row r="3804" spans="1:9" x14ac:dyDescent="0.25">
      <c r="A3804" s="1">
        <v>805226.53899999999</v>
      </c>
      <c r="B3804" s="1">
        <v>4.4558580964803599E-2</v>
      </c>
      <c r="C3804" s="1">
        <v>99166.1015625</v>
      </c>
      <c r="D3804" s="1">
        <v>130.57</v>
      </c>
      <c r="E3804" s="1">
        <v>32.72</v>
      </c>
      <c r="F3804" s="1">
        <v>33.120121002197202</v>
      </c>
      <c r="G3804" s="1">
        <v>-0.12290973216295201</v>
      </c>
      <c r="H3804" s="1">
        <v>2.8420238494872998</v>
      </c>
      <c r="I3804">
        <v>0.12290973216295201</v>
      </c>
    </row>
    <row r="3805" spans="1:9" x14ac:dyDescent="0.25">
      <c r="A3805" s="1">
        <v>805326.53899999999</v>
      </c>
      <c r="B3805" s="1">
        <v>0.181019231677055</v>
      </c>
      <c r="C3805" s="1">
        <v>99164.5625</v>
      </c>
      <c r="D3805" s="1">
        <v>130.57</v>
      </c>
      <c r="E3805" s="1">
        <v>32.72</v>
      </c>
      <c r="F3805" s="1">
        <v>33.120735168457003</v>
      </c>
      <c r="G3805" s="1">
        <v>-0.12303464859724</v>
      </c>
      <c r="H3805" s="1">
        <v>2.8197867870330802</v>
      </c>
      <c r="I3805">
        <v>0.12303464859724</v>
      </c>
    </row>
    <row r="3806" spans="1:9" x14ac:dyDescent="0.25">
      <c r="A3806" s="1">
        <v>805426.53899999999</v>
      </c>
      <c r="B3806" s="1">
        <v>3.8988757878541898E-2</v>
      </c>
      <c r="C3806" s="1">
        <v>99166.171875</v>
      </c>
      <c r="D3806" s="1">
        <v>130.57</v>
      </c>
      <c r="E3806" s="1">
        <v>32.729999999999997</v>
      </c>
      <c r="F3806" s="1">
        <v>33.121932983398402</v>
      </c>
      <c r="G3806" s="1">
        <v>-0.13177441060542999</v>
      </c>
      <c r="H3806" s="1">
        <v>2.80911087989807</v>
      </c>
      <c r="I3806">
        <v>0.13177441060542999</v>
      </c>
    </row>
    <row r="3807" spans="1:9" x14ac:dyDescent="0.25">
      <c r="A3807" s="1">
        <v>805526.53899999999</v>
      </c>
      <c r="B3807" s="1">
        <v>0.21722307801246599</v>
      </c>
      <c r="C3807" s="1">
        <v>99164.1796875</v>
      </c>
      <c r="D3807" s="1">
        <v>130.57</v>
      </c>
      <c r="E3807" s="1">
        <v>32.729999999999997</v>
      </c>
      <c r="F3807" s="1">
        <v>33.121109008788999</v>
      </c>
      <c r="G3807" s="1">
        <v>-0.13189931213855699</v>
      </c>
      <c r="H3807" s="1">
        <v>2.7868781089782702</v>
      </c>
      <c r="I3807">
        <v>0.13189931213855699</v>
      </c>
    </row>
    <row r="3808" spans="1:9" x14ac:dyDescent="0.25">
      <c r="A3808" s="1">
        <v>805626.53899999999</v>
      </c>
      <c r="B3808" s="1">
        <v>-2.2279290482401799E-2</v>
      </c>
      <c r="C3808" s="1">
        <v>99166.8671875</v>
      </c>
      <c r="D3808" s="1">
        <v>130.57</v>
      </c>
      <c r="E3808" s="1">
        <v>32.729999999999997</v>
      </c>
      <c r="F3808" s="1">
        <v>33.1201972961425</v>
      </c>
      <c r="G3808" s="1">
        <v>-0.123346947133541</v>
      </c>
      <c r="H3808" s="1">
        <v>2.7641961574554399</v>
      </c>
      <c r="I3808">
        <v>0.123346947133541</v>
      </c>
    </row>
    <row r="3809" spans="1:9" x14ac:dyDescent="0.25">
      <c r="A3809" s="1">
        <v>805726.53899999999</v>
      </c>
      <c r="B3809" s="1">
        <v>7.5192607939243303E-2</v>
      </c>
      <c r="C3809" s="1">
        <v>99165.7421875</v>
      </c>
      <c r="D3809" s="1">
        <v>130.57</v>
      </c>
      <c r="E3809" s="1">
        <v>32.729999999999997</v>
      </c>
      <c r="F3809" s="1">
        <v>33.120708465576101</v>
      </c>
      <c r="G3809" s="1">
        <v>-0.13214915990829401</v>
      </c>
      <c r="H3809" s="1">
        <v>2.7424139976501398</v>
      </c>
      <c r="I3809">
        <v>0.13214915990829401</v>
      </c>
    </row>
    <row r="3810" spans="1:9" x14ac:dyDescent="0.25">
      <c r="A3810" s="1">
        <v>805826.53899999999</v>
      </c>
      <c r="B3810" s="1">
        <v>-3.3418934792280197E-2</v>
      </c>
      <c r="C3810" s="1">
        <v>99166.9453125</v>
      </c>
      <c r="D3810" s="1">
        <v>130.56</v>
      </c>
      <c r="E3810" s="1">
        <v>32.729999999999997</v>
      </c>
      <c r="F3810" s="1">
        <v>33.120655059814403</v>
      </c>
      <c r="G3810" s="1">
        <v>-0.12353432178497301</v>
      </c>
      <c r="H3810" s="1">
        <v>2.7308433055877601</v>
      </c>
      <c r="I3810">
        <v>0.12353432178497301</v>
      </c>
    </row>
    <row r="3811" spans="1:9" x14ac:dyDescent="0.25">
      <c r="A3811" s="1">
        <v>805926.53899999999</v>
      </c>
      <c r="B3811" s="1">
        <v>9.7471892833709703E-2</v>
      </c>
      <c r="C3811" s="1">
        <v>99165.515625</v>
      </c>
      <c r="D3811" s="1">
        <v>130.56</v>
      </c>
      <c r="E3811" s="1">
        <v>32.729999999999997</v>
      </c>
      <c r="F3811" s="1">
        <v>33.1213569641113</v>
      </c>
      <c r="G3811" s="1">
        <v>-0.13233654201030701</v>
      </c>
      <c r="H3811" s="1">
        <v>2.7090671062469398</v>
      </c>
      <c r="I3811">
        <v>0.13233654201030701</v>
      </c>
    </row>
    <row r="3812" spans="1:9" x14ac:dyDescent="0.25">
      <c r="A3812" s="1">
        <v>806026.53899999999</v>
      </c>
      <c r="B3812" s="1">
        <v>2.5064202025532702E-2</v>
      </c>
      <c r="C3812" s="1">
        <v>99166.3046875</v>
      </c>
      <c r="D3812" s="1">
        <v>130.52000000000001</v>
      </c>
      <c r="E3812" s="1">
        <v>32.74</v>
      </c>
      <c r="F3812" s="1">
        <v>33.1232299804687</v>
      </c>
      <c r="G3812" s="1">
        <v>-0.123721696436405</v>
      </c>
      <c r="H3812" s="1">
        <v>2.6974914073943999</v>
      </c>
      <c r="I3812">
        <v>0.123721696436405</v>
      </c>
    </row>
    <row r="3813" spans="1:9" x14ac:dyDescent="0.25">
      <c r="A3813" s="1">
        <v>806126.53899999999</v>
      </c>
      <c r="B3813" s="1">
        <v>-1.6709467396140099E-2</v>
      </c>
      <c r="C3813" s="1">
        <v>99166.7578125</v>
      </c>
      <c r="D3813" s="1">
        <v>130.52000000000001</v>
      </c>
      <c r="E3813" s="1">
        <v>32.72</v>
      </c>
      <c r="F3813" s="1">
        <v>33.123279571533203</v>
      </c>
      <c r="G3813" s="1">
        <v>-0.132523894309997</v>
      </c>
      <c r="H3813" s="1">
        <v>2.6757218837738002</v>
      </c>
      <c r="I3813">
        <v>0.132523894309997</v>
      </c>
    </row>
    <row r="3814" spans="1:9" x14ac:dyDescent="0.25">
      <c r="A3814" s="1">
        <v>806226.53899999999</v>
      </c>
      <c r="B3814" s="1">
        <v>-0.25064203143119801</v>
      </c>
      <c r="C3814" s="1">
        <v>99169.3984375</v>
      </c>
      <c r="D3814" s="1">
        <v>130.5</v>
      </c>
      <c r="E3814" s="1">
        <v>32.74</v>
      </c>
      <c r="F3814" s="1">
        <v>33.1230659484863</v>
      </c>
      <c r="G3814" s="1">
        <v>-0.132586359977722</v>
      </c>
      <c r="H3814" s="1">
        <v>2.66460680961608</v>
      </c>
      <c r="I3814">
        <v>0.132586359977722</v>
      </c>
    </row>
    <row r="3815" spans="1:9" x14ac:dyDescent="0.25">
      <c r="A3815" s="1">
        <v>806326.53899999999</v>
      </c>
      <c r="B3815" s="1">
        <v>0.31469497084617598</v>
      </c>
      <c r="C3815" s="1">
        <v>99163.09375</v>
      </c>
      <c r="D3815" s="1">
        <v>130.5</v>
      </c>
      <c r="E3815" s="1">
        <v>32.729999999999997</v>
      </c>
      <c r="F3815" s="1">
        <v>33.123916625976499</v>
      </c>
      <c r="G3815" s="1">
        <v>-0.13271127641201</v>
      </c>
      <c r="H3815" s="1">
        <v>2.6423776149749698</v>
      </c>
      <c r="I3815">
        <v>0.13271127641201</v>
      </c>
    </row>
    <row r="3816" spans="1:9" x14ac:dyDescent="0.25">
      <c r="A3816" s="1">
        <v>806426.53899999999</v>
      </c>
      <c r="B3816" s="1">
        <v>3.0634025111794399E-2</v>
      </c>
      <c r="C3816" s="1">
        <v>99166.2421875</v>
      </c>
      <c r="D3816" s="1">
        <v>130.47</v>
      </c>
      <c r="E3816" s="1">
        <v>32.74</v>
      </c>
      <c r="F3816" s="1">
        <v>33.126407623291001</v>
      </c>
      <c r="G3816" s="1">
        <v>-0.132773742079734</v>
      </c>
      <c r="H3816" s="1">
        <v>2.6312630176544101</v>
      </c>
      <c r="I3816">
        <v>0.132773742079734</v>
      </c>
    </row>
    <row r="3817" spans="1:9" x14ac:dyDescent="0.25">
      <c r="A3817" s="1">
        <v>806526.53899999999</v>
      </c>
      <c r="B3817" s="1">
        <v>-0.16152486205100999</v>
      </c>
      <c r="C3817" s="1">
        <v>99168.3828125</v>
      </c>
      <c r="D3817" s="1">
        <v>130.47</v>
      </c>
      <c r="E3817" s="1">
        <v>32.74</v>
      </c>
      <c r="F3817" s="1">
        <v>33.128627777099602</v>
      </c>
      <c r="G3817" s="1">
        <v>-0.13289865851402199</v>
      </c>
      <c r="H3817" s="1">
        <v>2.6090345382690399</v>
      </c>
      <c r="I3817">
        <v>0.13289865851402199</v>
      </c>
    </row>
    <row r="3818" spans="1:9" x14ac:dyDescent="0.25">
      <c r="A3818" s="1">
        <v>806626.53899999999</v>
      </c>
      <c r="B3818" s="1">
        <v>0.18658906221389701</v>
      </c>
      <c r="C3818" s="1">
        <v>99164.515625</v>
      </c>
      <c r="D3818" s="1">
        <v>130.46</v>
      </c>
      <c r="E3818" s="1">
        <v>32.729999999999997</v>
      </c>
      <c r="F3818" s="1">
        <v>33.128719329833899</v>
      </c>
      <c r="G3818" s="1">
        <v>-0.13302357494830999</v>
      </c>
      <c r="H3818" s="1">
        <v>2.5868067741393999</v>
      </c>
      <c r="I3818">
        <v>0.13302357494830999</v>
      </c>
    </row>
    <row r="3819" spans="1:9" x14ac:dyDescent="0.25">
      <c r="A3819" s="1">
        <v>806726.53899999999</v>
      </c>
      <c r="B3819" s="1">
        <v>-0.14481538534164401</v>
      </c>
      <c r="C3819" s="1">
        <v>99168.234375</v>
      </c>
      <c r="D3819" s="1">
        <v>130.46</v>
      </c>
      <c r="E3819" s="1">
        <v>32.74</v>
      </c>
      <c r="F3819" s="1">
        <v>33.128208160400298</v>
      </c>
      <c r="G3819" s="1">
        <v>-0.13314849138259799</v>
      </c>
      <c r="H3819" s="1">
        <v>2.5645794868469198</v>
      </c>
      <c r="I3819">
        <v>0.13314849138259799</v>
      </c>
    </row>
    <row r="3820" spans="1:9" x14ac:dyDescent="0.25">
      <c r="A3820" s="1">
        <v>806826.53899999999</v>
      </c>
      <c r="B3820" s="1">
        <v>-6.6837869584560394E-2</v>
      </c>
      <c r="C3820" s="1">
        <v>99167.3671875</v>
      </c>
      <c r="D3820" s="1">
        <v>130.46</v>
      </c>
      <c r="E3820" s="1">
        <v>32.74</v>
      </c>
      <c r="F3820" s="1">
        <v>33.128116607666001</v>
      </c>
      <c r="G3820" s="1">
        <v>-0.13327340781688601</v>
      </c>
      <c r="H3820" s="1">
        <v>2.5423529148101802</v>
      </c>
      <c r="I3820">
        <v>0.13327340781688601</v>
      </c>
    </row>
    <row r="3821" spans="1:9" x14ac:dyDescent="0.25">
      <c r="A3821" s="1">
        <v>806926.53899999999</v>
      </c>
      <c r="B3821" s="1">
        <v>0.18380413949489499</v>
      </c>
      <c r="C3821" s="1">
        <v>99164.53125</v>
      </c>
      <c r="D3821" s="1">
        <v>130.46</v>
      </c>
      <c r="E3821" s="1">
        <v>32.74</v>
      </c>
      <c r="F3821" s="1">
        <v>33.128135681152301</v>
      </c>
      <c r="G3821" s="1">
        <v>-0.13339832425117401</v>
      </c>
      <c r="H3821" s="1">
        <v>2.5201270580291699</v>
      </c>
      <c r="I3821">
        <v>0.13339832425117401</v>
      </c>
    </row>
    <row r="3822" spans="1:9" x14ac:dyDescent="0.25">
      <c r="A3822" s="1">
        <v>807026.53899999999</v>
      </c>
      <c r="B3822" s="1">
        <v>-3.3418934792280197E-2</v>
      </c>
      <c r="C3822" s="1">
        <v>99166.96875</v>
      </c>
      <c r="D3822" s="1">
        <v>130.47999999999999</v>
      </c>
      <c r="E3822" s="1">
        <v>32.75</v>
      </c>
      <c r="F3822" s="1">
        <v>33.128189086913999</v>
      </c>
      <c r="G3822" s="1">
        <v>-0.13352324068546201</v>
      </c>
      <c r="H3822" s="1">
        <v>2.49790167808532</v>
      </c>
      <c r="I3822">
        <v>0.13352324068546201</v>
      </c>
    </row>
    <row r="3823" spans="1:9" x14ac:dyDescent="0.25">
      <c r="A3823" s="1">
        <v>807126.53899999999</v>
      </c>
      <c r="B3823" s="1">
        <v>-9.4686985015869099E-2</v>
      </c>
      <c r="C3823" s="1">
        <v>99167.6328125</v>
      </c>
      <c r="D3823" s="1">
        <v>130.47999999999999</v>
      </c>
      <c r="E3823" s="1">
        <v>32.75</v>
      </c>
      <c r="F3823" s="1">
        <v>33.128135681152301</v>
      </c>
      <c r="G3823" s="1">
        <v>-0.14226299524307201</v>
      </c>
      <c r="H3823" s="1">
        <v>2.4873192310333199</v>
      </c>
      <c r="I3823">
        <v>0.14226299524307201</v>
      </c>
    </row>
    <row r="3824" spans="1:9" x14ac:dyDescent="0.25">
      <c r="A3824" s="1">
        <v>807226.53899999999</v>
      </c>
      <c r="B3824" s="1">
        <v>-2.2279290482401799E-2</v>
      </c>
      <c r="C3824" s="1">
        <v>99166.8203125</v>
      </c>
      <c r="D3824" s="1">
        <v>130.46</v>
      </c>
      <c r="E3824" s="1">
        <v>32.74</v>
      </c>
      <c r="F3824" s="1">
        <v>33.129070281982401</v>
      </c>
      <c r="G3824" s="1">
        <v>-0.14238791167736001</v>
      </c>
      <c r="H3824" s="1">
        <v>2.4650998115539502</v>
      </c>
      <c r="I3824">
        <v>0.14238791167736001</v>
      </c>
    </row>
    <row r="3825" spans="1:9" x14ac:dyDescent="0.25">
      <c r="A3825" s="1">
        <v>807326.53899999999</v>
      </c>
      <c r="B3825" s="1">
        <v>-8.35473388433456E-2</v>
      </c>
      <c r="C3825" s="1">
        <v>99167.5390625</v>
      </c>
      <c r="D3825" s="1">
        <v>130.46</v>
      </c>
      <c r="E3825" s="1">
        <v>32.75</v>
      </c>
      <c r="F3825" s="1">
        <v>33.132984161376903</v>
      </c>
      <c r="G3825" s="1">
        <v>-0.15119011700153301</v>
      </c>
      <c r="H3825" s="1">
        <v>2.4434514045715301</v>
      </c>
      <c r="I3825">
        <v>0.15119011700153301</v>
      </c>
    </row>
    <row r="3826" spans="1:9" x14ac:dyDescent="0.25">
      <c r="A3826" s="1">
        <v>807426.53899999999</v>
      </c>
      <c r="B3826" s="1">
        <v>-7.2407692670822102E-2</v>
      </c>
      <c r="C3826" s="1">
        <v>99167.421875</v>
      </c>
      <c r="D3826" s="1">
        <v>130.47</v>
      </c>
      <c r="E3826" s="1">
        <v>32.75</v>
      </c>
      <c r="F3826" s="1">
        <v>33.135013580322202</v>
      </c>
      <c r="G3826" s="1">
        <v>-0.15125258266925801</v>
      </c>
      <c r="H3826" s="1">
        <v>2.4323449134826598</v>
      </c>
      <c r="I3826">
        <v>0.15125258266925801</v>
      </c>
    </row>
    <row r="3827" spans="1:9" x14ac:dyDescent="0.25">
      <c r="A3827" s="1">
        <v>807526.53899999999</v>
      </c>
      <c r="B3827" s="1">
        <v>-0.17266450822353299</v>
      </c>
      <c r="C3827" s="1">
        <v>99168.546875</v>
      </c>
      <c r="D3827" s="1">
        <v>130.47</v>
      </c>
      <c r="E3827" s="1">
        <v>32.75</v>
      </c>
      <c r="F3827" s="1">
        <v>33.136962890625</v>
      </c>
      <c r="G3827" s="1">
        <v>-0.151377499103546</v>
      </c>
      <c r="H3827" s="1">
        <v>2.4101328849792401</v>
      </c>
      <c r="I3827">
        <v>0.151377499103546</v>
      </c>
    </row>
    <row r="3828" spans="1:9" x14ac:dyDescent="0.25">
      <c r="A3828" s="1">
        <v>807626.53899999999</v>
      </c>
      <c r="B3828" s="1">
        <v>0.13089083135127999</v>
      </c>
      <c r="C3828" s="1">
        <v>99165.1328125</v>
      </c>
      <c r="D3828" s="1">
        <v>130.44999999999999</v>
      </c>
      <c r="E3828" s="1">
        <v>32.74</v>
      </c>
      <c r="F3828" s="1">
        <v>33.136978149413999</v>
      </c>
      <c r="G3828" s="1">
        <v>-0.16017971932888</v>
      </c>
      <c r="H3828" s="1">
        <v>2.3885366916656401</v>
      </c>
      <c r="I3828">
        <v>0.16017971932888</v>
      </c>
    </row>
    <row r="3829" spans="1:9" x14ac:dyDescent="0.25">
      <c r="A3829" s="1">
        <v>807726.53899999999</v>
      </c>
      <c r="B3829" s="1">
        <v>2.7849113103002301E-3</v>
      </c>
      <c r="C3829" s="1">
        <v>99166.578125</v>
      </c>
      <c r="D3829" s="1">
        <v>130.44999999999999</v>
      </c>
      <c r="E3829" s="1">
        <v>32.75</v>
      </c>
      <c r="F3829" s="1">
        <v>33.137069702148402</v>
      </c>
      <c r="G3829" s="1">
        <v>-0.160242170095443</v>
      </c>
      <c r="H3829" s="1">
        <v>2.3774342536926198</v>
      </c>
      <c r="I3829">
        <v>0.160242170095443</v>
      </c>
    </row>
    <row r="3830" spans="1:9" x14ac:dyDescent="0.25">
      <c r="A3830" s="1">
        <v>807826.53899999999</v>
      </c>
      <c r="B3830" s="1">
        <v>-0.111396454274654</v>
      </c>
      <c r="C3830" s="1">
        <v>99167.828125</v>
      </c>
      <c r="D3830" s="1">
        <v>130.43</v>
      </c>
      <c r="E3830" s="1">
        <v>32.75</v>
      </c>
      <c r="F3830" s="1">
        <v>33.136722564697202</v>
      </c>
      <c r="G3830" s="1">
        <v>-0.160367086529731</v>
      </c>
      <c r="H3830" s="1">
        <v>2.35523056983947</v>
      </c>
      <c r="I3830">
        <v>0.160367086529731</v>
      </c>
    </row>
    <row r="3831" spans="1:9" x14ac:dyDescent="0.25">
      <c r="A3831" s="1">
        <v>807926.53899999999</v>
      </c>
      <c r="B3831" s="1">
        <v>0.189373970031738</v>
      </c>
      <c r="C3831" s="1">
        <v>99164.46875</v>
      </c>
      <c r="D3831" s="1">
        <v>130.43</v>
      </c>
      <c r="E3831" s="1">
        <v>32.76</v>
      </c>
      <c r="F3831" s="1">
        <v>33.135871887207003</v>
      </c>
      <c r="G3831" s="1">
        <v>-0.169169306755065</v>
      </c>
      <c r="H3831" s="1">
        <v>2.33368921279907</v>
      </c>
      <c r="I3831">
        <v>0.169169306755065</v>
      </c>
    </row>
    <row r="3832" spans="1:9" x14ac:dyDescent="0.25">
      <c r="A3832" s="1">
        <v>808026.53899999999</v>
      </c>
      <c r="B3832" s="1">
        <v>-2.78491135686635E-2</v>
      </c>
      <c r="C3832" s="1">
        <v>99166.90625</v>
      </c>
      <c r="D3832" s="1">
        <v>130.41</v>
      </c>
      <c r="E3832" s="1">
        <v>32.76</v>
      </c>
      <c r="F3832" s="1">
        <v>33.136043548583899</v>
      </c>
      <c r="G3832" s="1">
        <v>-0.169294208288192</v>
      </c>
      <c r="H3832" s="1">
        <v>2.3114941120147701</v>
      </c>
      <c r="I3832">
        <v>0.169294208288192</v>
      </c>
    </row>
    <row r="3833" spans="1:9" x14ac:dyDescent="0.25">
      <c r="A3833" s="1">
        <v>808126.53899999999</v>
      </c>
      <c r="B3833" s="1">
        <v>-1.6709467396140099E-2</v>
      </c>
      <c r="C3833" s="1">
        <v>99166.78125</v>
      </c>
      <c r="D3833" s="1">
        <v>130.41</v>
      </c>
      <c r="E3833" s="1">
        <v>32.76</v>
      </c>
      <c r="F3833" s="1">
        <v>33.1367378234863</v>
      </c>
      <c r="G3833" s="1">
        <v>-0.178096428513526</v>
      </c>
      <c r="H3833" s="1">
        <v>2.2900073528289702</v>
      </c>
      <c r="I3833">
        <v>0.178096428513526</v>
      </c>
    </row>
    <row r="3834" spans="1:9" x14ac:dyDescent="0.25">
      <c r="A3834" s="1">
        <v>808226.53899999999</v>
      </c>
      <c r="B3834" s="1">
        <v>0</v>
      </c>
      <c r="C3834" s="1">
        <v>99166.609375</v>
      </c>
      <c r="D3834" s="1">
        <v>130.38</v>
      </c>
      <c r="E3834" s="1">
        <v>32.76</v>
      </c>
      <c r="F3834" s="1">
        <v>33.137134552001903</v>
      </c>
      <c r="G3834" s="1">
        <v>-0.178158894181251</v>
      </c>
      <c r="H3834" s="1">
        <v>2.2789142131805402</v>
      </c>
      <c r="I3834">
        <v>0.178158894181251</v>
      </c>
    </row>
    <row r="3835" spans="1:9" x14ac:dyDescent="0.25">
      <c r="A3835" s="1">
        <v>808326.53899999999</v>
      </c>
      <c r="B3835" s="1">
        <v>4.4558580964803599E-2</v>
      </c>
      <c r="C3835" s="1">
        <v>99166.1015625</v>
      </c>
      <c r="D3835" s="1">
        <v>130.38</v>
      </c>
      <c r="E3835" s="1">
        <v>32.76</v>
      </c>
      <c r="F3835" s="1">
        <v>33.137912750244098</v>
      </c>
      <c r="G3835" s="1">
        <v>-0.178283810615539</v>
      </c>
      <c r="H3835" s="1">
        <v>2.2567296028137198</v>
      </c>
      <c r="I3835">
        <v>0.178283810615539</v>
      </c>
    </row>
    <row r="3836" spans="1:9" x14ac:dyDescent="0.25">
      <c r="A3836" s="1">
        <v>808426.53899999999</v>
      </c>
      <c r="B3836" s="1">
        <v>0.169879585504531</v>
      </c>
      <c r="C3836" s="1">
        <v>99164.6875</v>
      </c>
      <c r="D3836" s="1">
        <v>130.36000000000001</v>
      </c>
      <c r="E3836" s="1">
        <v>32.76</v>
      </c>
      <c r="F3836" s="1">
        <v>33.13814163208</v>
      </c>
      <c r="G3836" s="1">
        <v>-0.187086001038551</v>
      </c>
      <c r="H3836" s="1">
        <v>2.2353045940399099</v>
      </c>
      <c r="I3836">
        <v>0.187086001038551</v>
      </c>
    </row>
    <row r="3837" spans="1:9" x14ac:dyDescent="0.25">
      <c r="A3837" s="1">
        <v>808526.53899999999</v>
      </c>
      <c r="B3837" s="1">
        <v>-0.13367573916912001</v>
      </c>
      <c r="C3837" s="1">
        <v>99168.109375</v>
      </c>
      <c r="D3837" s="1">
        <v>130.36000000000001</v>
      </c>
      <c r="E3837" s="1">
        <v>32.770000000000003</v>
      </c>
      <c r="F3837" s="1">
        <v>33.138771057128899</v>
      </c>
      <c r="G3837" s="1">
        <v>-0.187148451805114</v>
      </c>
      <c r="H3837" s="1">
        <v>2.2242174148559499</v>
      </c>
      <c r="I3837">
        <v>0.187148451805114</v>
      </c>
    </row>
    <row r="3838" spans="1:9" x14ac:dyDescent="0.25">
      <c r="A3838" s="1">
        <v>808626.53899999999</v>
      </c>
      <c r="B3838" s="1">
        <v>-6.1268050223588902E-2</v>
      </c>
      <c r="C3838" s="1">
        <v>99167.25</v>
      </c>
      <c r="D3838" s="1">
        <v>130.37</v>
      </c>
      <c r="E3838" s="1">
        <v>32.770000000000003</v>
      </c>
      <c r="F3838" s="1">
        <v>33.137386322021399</v>
      </c>
      <c r="G3838" s="1">
        <v>-0.18721091747283899</v>
      </c>
      <c r="H3838" s="1">
        <v>2.2131307125091499</v>
      </c>
      <c r="I3838">
        <v>0.18721091747283899</v>
      </c>
    </row>
    <row r="3839" spans="1:9" x14ac:dyDescent="0.25">
      <c r="A3839" s="1">
        <v>808726.53899999999</v>
      </c>
      <c r="B3839" s="1">
        <v>8.35473388433456E-2</v>
      </c>
      <c r="C3839" s="1">
        <v>99165.6484375</v>
      </c>
      <c r="D3839" s="1">
        <v>130.37</v>
      </c>
      <c r="E3839" s="1">
        <v>32.76</v>
      </c>
      <c r="F3839" s="1">
        <v>33.142105102538999</v>
      </c>
      <c r="G3839" s="1">
        <v>-0.196013122797012</v>
      </c>
      <c r="H3839" s="1">
        <v>2.1917660236358598</v>
      </c>
      <c r="I3839">
        <v>0.196013122797012</v>
      </c>
    </row>
    <row r="3840" spans="1:9" x14ac:dyDescent="0.25">
      <c r="A3840" s="1">
        <v>808826.53899999999</v>
      </c>
      <c r="B3840" s="1">
        <v>0.19772870838642101</v>
      </c>
      <c r="C3840" s="1">
        <v>99164.375</v>
      </c>
      <c r="D3840" s="1">
        <v>130.36000000000001</v>
      </c>
      <c r="E3840" s="1">
        <v>32.76</v>
      </c>
      <c r="F3840" s="1">
        <v>33.14501953125</v>
      </c>
      <c r="G3840" s="1">
        <v>-0.19613805413246099</v>
      </c>
      <c r="H3840" s="1">
        <v>2.1696038246154701</v>
      </c>
      <c r="I3840">
        <v>0.19613805413246099</v>
      </c>
    </row>
    <row r="3841" spans="1:9" x14ac:dyDescent="0.25">
      <c r="A3841" s="1">
        <v>808926.53899999999</v>
      </c>
      <c r="B3841" s="1">
        <v>9.7471892833709703E-2</v>
      </c>
      <c r="C3841" s="1">
        <v>99165.515625</v>
      </c>
      <c r="D3841" s="1">
        <v>130.36000000000001</v>
      </c>
      <c r="E3841" s="1">
        <v>32.76</v>
      </c>
      <c r="F3841" s="1">
        <v>33.146404266357401</v>
      </c>
      <c r="G3841" s="1">
        <v>-0.20494028925895599</v>
      </c>
      <c r="H3841" s="1">
        <v>2.1483030319213801</v>
      </c>
      <c r="I3841">
        <v>0.20494028925895599</v>
      </c>
    </row>
    <row r="3842" spans="1:9" x14ac:dyDescent="0.25">
      <c r="A3842" s="1">
        <v>809026.53899999999</v>
      </c>
      <c r="B3842" s="1">
        <v>-1.6709467396140099E-2</v>
      </c>
      <c r="C3842" s="1">
        <v>99166.796875</v>
      </c>
      <c r="D3842" s="1">
        <v>130.35</v>
      </c>
      <c r="E3842" s="1">
        <v>32.770000000000003</v>
      </c>
      <c r="F3842" s="1">
        <v>33.146469116210902</v>
      </c>
      <c r="G3842" s="1">
        <v>-0.20500272512435899</v>
      </c>
      <c r="H3842" s="1">
        <v>2.13722825050354</v>
      </c>
      <c r="I3842">
        <v>0.20500272512435899</v>
      </c>
    </row>
    <row r="3843" spans="1:9" x14ac:dyDescent="0.25">
      <c r="A3843" s="1">
        <v>809126.53899999999</v>
      </c>
      <c r="B3843" s="1">
        <v>-0.13367573916912001</v>
      </c>
      <c r="C3843" s="1">
        <v>99168.1015625</v>
      </c>
      <c r="D3843" s="1">
        <v>130.35</v>
      </c>
      <c r="E3843" s="1">
        <v>32.770000000000003</v>
      </c>
      <c r="F3843" s="1">
        <v>33.146633148193303</v>
      </c>
      <c r="G3843" s="1">
        <v>-0.20512764155864699</v>
      </c>
      <c r="H3843" s="1">
        <v>2.1150805950164702</v>
      </c>
      <c r="I3843">
        <v>0.20512764155864699</v>
      </c>
    </row>
    <row r="3844" spans="1:9" x14ac:dyDescent="0.25">
      <c r="A3844" s="1">
        <v>809226.53899999999</v>
      </c>
      <c r="B3844" s="1">
        <v>-0.116966277360916</v>
      </c>
      <c r="C3844" s="1">
        <v>99167.9140625</v>
      </c>
      <c r="D3844" s="1">
        <v>130.34</v>
      </c>
      <c r="E3844" s="1">
        <v>32.770000000000003</v>
      </c>
      <c r="F3844" s="1">
        <v>33.1521606445312</v>
      </c>
      <c r="G3844" s="1">
        <v>-0.20525255799293499</v>
      </c>
      <c r="H3844" s="1">
        <v>2.0929355621337802</v>
      </c>
      <c r="I3844">
        <v>0.20525255799293499</v>
      </c>
    </row>
    <row r="3845" spans="1:9" x14ac:dyDescent="0.25">
      <c r="A3845" s="1">
        <v>809326.53899999999</v>
      </c>
      <c r="B3845" s="1">
        <v>0.264566570520401</v>
      </c>
      <c r="C3845" s="1">
        <v>99163.640625</v>
      </c>
      <c r="D3845" s="1">
        <v>130.34</v>
      </c>
      <c r="E3845" s="1">
        <v>32.770000000000003</v>
      </c>
      <c r="F3845" s="1">
        <v>33.157146453857401</v>
      </c>
      <c r="G3845" s="1">
        <v>-0.21405477821826899</v>
      </c>
      <c r="H3845" s="1">
        <v>2.0717201232910099</v>
      </c>
      <c r="I3845">
        <v>0.21405477821826899</v>
      </c>
    </row>
    <row r="3846" spans="1:9" x14ac:dyDescent="0.25">
      <c r="A3846" s="1">
        <v>809426.53899999999</v>
      </c>
      <c r="B3846" s="1">
        <v>8.35473388433456E-2</v>
      </c>
      <c r="C3846" s="1">
        <v>99165.6640625</v>
      </c>
      <c r="D3846" s="1">
        <v>130.33000000000001</v>
      </c>
      <c r="E3846" s="1">
        <v>32.770000000000003</v>
      </c>
      <c r="F3846" s="1">
        <v>33.1570014953613</v>
      </c>
      <c r="G3846" s="1">
        <v>-0.21411722898483199</v>
      </c>
      <c r="H3846" s="1">
        <v>2.0606546401977499</v>
      </c>
      <c r="I3846">
        <v>0.21411722898483199</v>
      </c>
    </row>
    <row r="3847" spans="1:9" x14ac:dyDescent="0.25">
      <c r="A3847" s="1">
        <v>809526.53899999999</v>
      </c>
      <c r="B3847" s="1">
        <v>5.5698227137327097E-2</v>
      </c>
      <c r="C3847" s="1">
        <v>99165.9609375</v>
      </c>
      <c r="D3847" s="1">
        <v>130.33000000000001</v>
      </c>
      <c r="E3847" s="1">
        <v>32.78</v>
      </c>
      <c r="F3847" s="1">
        <v>33.158267974853501</v>
      </c>
      <c r="G3847" s="1">
        <v>-0.22291944921016599</v>
      </c>
      <c r="H3847" s="1">
        <v>2.0395047664642298</v>
      </c>
      <c r="I3847">
        <v>0.22291944921016599</v>
      </c>
    </row>
    <row r="3848" spans="1:9" x14ac:dyDescent="0.25">
      <c r="A3848" s="1">
        <v>809626.53899999999</v>
      </c>
      <c r="B3848" s="1">
        <v>7.7977515757083796E-2</v>
      </c>
      <c r="C3848" s="1">
        <v>99165.734375</v>
      </c>
      <c r="D3848" s="1">
        <v>130.32</v>
      </c>
      <c r="E3848" s="1">
        <v>32.78</v>
      </c>
      <c r="F3848" s="1">
        <v>33.157920837402301</v>
      </c>
      <c r="G3848" s="1">
        <v>-0.22304436564445401</v>
      </c>
      <c r="H3848" s="1">
        <v>2.01739001274108</v>
      </c>
      <c r="I3848">
        <v>0.22304436564445401</v>
      </c>
    </row>
    <row r="3849" spans="1:9" x14ac:dyDescent="0.25">
      <c r="A3849" s="1">
        <v>809726.53899999999</v>
      </c>
      <c r="B3849" s="1">
        <v>4.7343492507934501E-2</v>
      </c>
      <c r="C3849" s="1">
        <v>99166.0546875</v>
      </c>
      <c r="D3849" s="1">
        <v>130.32</v>
      </c>
      <c r="E3849" s="1">
        <v>32.770000000000003</v>
      </c>
      <c r="F3849" s="1">
        <v>33.1605224609375</v>
      </c>
      <c r="G3849" s="1">
        <v>-0.22316928207874201</v>
      </c>
      <c r="H3849" s="1">
        <v>1.99527847766876</v>
      </c>
      <c r="I3849">
        <v>0.22316928207874201</v>
      </c>
    </row>
    <row r="3850" spans="1:9" x14ac:dyDescent="0.25">
      <c r="A3850" s="1">
        <v>809826.53899999999</v>
      </c>
      <c r="B3850" s="1">
        <v>5.2913315594196299E-2</v>
      </c>
      <c r="C3850" s="1">
        <v>99166</v>
      </c>
      <c r="D3850" s="1">
        <v>130.30000000000001</v>
      </c>
      <c r="E3850" s="1">
        <v>32.78</v>
      </c>
      <c r="F3850" s="1">
        <v>33.166957855224602</v>
      </c>
      <c r="G3850" s="1">
        <v>-0.22329419851303101</v>
      </c>
      <c r="H3850" s="1">
        <v>1.9731705188751201</v>
      </c>
      <c r="I3850">
        <v>0.22329419851303101</v>
      </c>
    </row>
    <row r="3851" spans="1:9" x14ac:dyDescent="0.25">
      <c r="A3851" s="1">
        <v>809926.53899999999</v>
      </c>
      <c r="B3851" s="1">
        <v>-0.122536100447177</v>
      </c>
      <c r="C3851" s="1">
        <v>99167.953125</v>
      </c>
      <c r="D3851" s="1">
        <v>130.30000000000001</v>
      </c>
      <c r="E3851" s="1">
        <v>32.78</v>
      </c>
      <c r="F3851" s="1">
        <v>33.171520233154297</v>
      </c>
      <c r="G3851" s="1">
        <v>-0.223419114947319</v>
      </c>
      <c r="H3851" s="1">
        <v>1.95106613636016</v>
      </c>
      <c r="I3851">
        <v>0.223419114947319</v>
      </c>
    </row>
    <row r="3852" spans="1:9" x14ac:dyDescent="0.25">
      <c r="A3852" s="1">
        <v>810026.53899999999</v>
      </c>
      <c r="B3852" s="1">
        <v>-1.11396452412009E-2</v>
      </c>
      <c r="C3852" s="1">
        <v>99166.6875</v>
      </c>
      <c r="D3852" s="1">
        <v>130.27000000000001</v>
      </c>
      <c r="E3852" s="1">
        <v>32.79</v>
      </c>
      <c r="F3852" s="1">
        <v>33.173828125</v>
      </c>
      <c r="G3852" s="1">
        <v>-0.223481565713882</v>
      </c>
      <c r="H3852" s="1">
        <v>1.9400151968002299</v>
      </c>
      <c r="I3852">
        <v>0.223481565713882</v>
      </c>
    </row>
    <row r="3853" spans="1:9" x14ac:dyDescent="0.25">
      <c r="A3853" s="1">
        <v>810126.53899999999</v>
      </c>
      <c r="B3853" s="1">
        <v>-0.128105923533439</v>
      </c>
      <c r="C3853" s="1">
        <v>99168</v>
      </c>
      <c r="D3853" s="1">
        <v>130.27000000000001</v>
      </c>
      <c r="E3853" s="1">
        <v>32.79</v>
      </c>
      <c r="F3853" s="1">
        <v>33.175086975097599</v>
      </c>
      <c r="G3853" s="1">
        <v>-0.232283771038055</v>
      </c>
      <c r="H3853" s="1">
        <v>1.91899561882019</v>
      </c>
      <c r="I3853">
        <v>0.232283771038055</v>
      </c>
    </row>
    <row r="3854" spans="1:9" x14ac:dyDescent="0.25">
      <c r="A3854" s="1">
        <v>810226.53899999999</v>
      </c>
      <c r="B3854" s="1">
        <v>-5.5698226206004602E-3</v>
      </c>
      <c r="C3854" s="1">
        <v>99166.671875</v>
      </c>
      <c r="D3854" s="1">
        <v>130.22999999999999</v>
      </c>
      <c r="E3854" s="1">
        <v>32.78</v>
      </c>
      <c r="F3854" s="1">
        <v>33.176963806152301</v>
      </c>
      <c r="G3854" s="1">
        <v>-0.232408702373504</v>
      </c>
      <c r="H3854" s="1">
        <v>1.8969131708145099</v>
      </c>
      <c r="I3854">
        <v>0.232408702373504</v>
      </c>
    </row>
    <row r="3855" spans="1:9" x14ac:dyDescent="0.25">
      <c r="A3855" s="1">
        <v>810326.53899999999</v>
      </c>
      <c r="B3855" s="1">
        <v>-0.16152486205100999</v>
      </c>
      <c r="C3855" s="1">
        <v>99168.375</v>
      </c>
      <c r="D3855" s="1">
        <v>130.22999999999999</v>
      </c>
      <c r="E3855" s="1">
        <v>32.79</v>
      </c>
      <c r="F3855" s="1">
        <v>33.178646087646399</v>
      </c>
      <c r="G3855" s="1">
        <v>-0.232533603906631</v>
      </c>
      <c r="H3855" s="1">
        <v>1.8748348951339699</v>
      </c>
      <c r="I3855">
        <v>0.232533603906631</v>
      </c>
    </row>
    <row r="3856" spans="1:9" x14ac:dyDescent="0.25">
      <c r="A3856" s="1">
        <v>810426.53899999999</v>
      </c>
      <c r="B3856" s="1">
        <v>-0.20608343183994199</v>
      </c>
      <c r="C3856" s="1">
        <v>99168.921875</v>
      </c>
      <c r="D3856" s="1">
        <v>130.21</v>
      </c>
      <c r="E3856" s="1">
        <v>32.79</v>
      </c>
      <c r="F3856" s="1">
        <v>33.182621002197202</v>
      </c>
      <c r="G3856" s="1">
        <v>-0.23265853524207999</v>
      </c>
      <c r="H3856" s="1">
        <v>1.85276114940643</v>
      </c>
      <c r="I3856">
        <v>0.23265853524207999</v>
      </c>
    </row>
    <row r="3857" spans="1:9" x14ac:dyDescent="0.25">
      <c r="A3857" s="1">
        <v>810526.53899999999</v>
      </c>
      <c r="B3857" s="1">
        <v>-0.245072200894355</v>
      </c>
      <c r="C3857" s="1">
        <v>99169.3359375</v>
      </c>
      <c r="D3857" s="1">
        <v>130.21</v>
      </c>
      <c r="E3857" s="1">
        <v>32.799999999999997</v>
      </c>
      <c r="F3857" s="1">
        <v>33.186408996582003</v>
      </c>
      <c r="G3857" s="1">
        <v>-0.23278345167636799</v>
      </c>
      <c r="H3857" s="1">
        <v>1.8306919336318901</v>
      </c>
      <c r="I3857">
        <v>0.23278345167636799</v>
      </c>
    </row>
    <row r="3858" spans="1:9" x14ac:dyDescent="0.25">
      <c r="A3858" s="1">
        <v>810626.53899999999</v>
      </c>
      <c r="B3858" s="1">
        <v>5.0128404051065403E-2</v>
      </c>
      <c r="C3858" s="1">
        <v>99166.03125</v>
      </c>
      <c r="D3858" s="1">
        <v>130.22</v>
      </c>
      <c r="E3858" s="1">
        <v>32.79</v>
      </c>
      <c r="F3858" s="1">
        <v>33.188430786132798</v>
      </c>
      <c r="G3858" s="1">
        <v>-0.22423107922077101</v>
      </c>
      <c r="H3858" s="1">
        <v>1.8074823617935101</v>
      </c>
      <c r="I3858">
        <v>0.22423107922077101</v>
      </c>
    </row>
    <row r="3859" spans="1:9" x14ac:dyDescent="0.25">
      <c r="A3859" s="1">
        <v>810726.53899999999</v>
      </c>
      <c r="B3859" s="1">
        <v>0.192158877849578</v>
      </c>
      <c r="C3859" s="1">
        <v>99164.453125</v>
      </c>
      <c r="D3859" s="1">
        <v>130.22</v>
      </c>
      <c r="E3859" s="1">
        <v>32.78</v>
      </c>
      <c r="F3859" s="1">
        <v>33.188968658447202</v>
      </c>
      <c r="G3859" s="1">
        <v>-0.23303328454494401</v>
      </c>
      <c r="H3859" s="1">
        <v>1.7865680456161499</v>
      </c>
      <c r="I3859">
        <v>0.23303328454494401</v>
      </c>
    </row>
    <row r="3860" spans="1:9" x14ac:dyDescent="0.25">
      <c r="A3860" s="1">
        <v>810826.53899999999</v>
      </c>
      <c r="B3860" s="1">
        <v>-0.26735147833824102</v>
      </c>
      <c r="C3860" s="1">
        <v>99169.546875</v>
      </c>
      <c r="D3860" s="1">
        <v>130.21</v>
      </c>
      <c r="E3860" s="1">
        <v>32.79</v>
      </c>
      <c r="F3860" s="1">
        <v>33.19087600708</v>
      </c>
      <c r="G3860" s="1">
        <v>-0.23315820097923201</v>
      </c>
      <c r="H3860" s="1">
        <v>1.7645137310028001</v>
      </c>
      <c r="I3860">
        <v>0.23315820097923201</v>
      </c>
    </row>
    <row r="3861" spans="1:9" x14ac:dyDescent="0.25">
      <c r="A3861" s="1">
        <v>810926.53899999999</v>
      </c>
      <c r="B3861" s="1">
        <v>-7.2407692670822102E-2</v>
      </c>
      <c r="C3861" s="1">
        <v>99167.421875</v>
      </c>
      <c r="D3861" s="1">
        <v>130.21</v>
      </c>
      <c r="E3861" s="1">
        <v>32.799999999999997</v>
      </c>
      <c r="F3861" s="1">
        <v>33.192356109619098</v>
      </c>
      <c r="G3861" s="1">
        <v>-0.23328311741352001</v>
      </c>
      <c r="H3861" s="1">
        <v>1.7424646615982</v>
      </c>
      <c r="I3861">
        <v>0.23328311741352001</v>
      </c>
    </row>
    <row r="3862" spans="1:9" x14ac:dyDescent="0.25">
      <c r="A3862" s="1">
        <v>811026.53899999999</v>
      </c>
      <c r="B3862" s="1">
        <v>-3.3418934792280197E-2</v>
      </c>
      <c r="C3862" s="1">
        <v>99166.9453125</v>
      </c>
      <c r="D3862" s="1">
        <v>130.21</v>
      </c>
      <c r="E3862" s="1">
        <v>32.799999999999997</v>
      </c>
      <c r="F3862" s="1">
        <v>33.1915473937988</v>
      </c>
      <c r="G3862" s="1">
        <v>-0.23340803384780801</v>
      </c>
      <c r="H3862" s="1">
        <v>1.72042119503021</v>
      </c>
      <c r="I3862">
        <v>0.23340803384780801</v>
      </c>
    </row>
    <row r="3863" spans="1:9" x14ac:dyDescent="0.25">
      <c r="A3863" s="1">
        <v>811126.53899999999</v>
      </c>
      <c r="B3863" s="1">
        <v>-0.116966277360916</v>
      </c>
      <c r="C3863" s="1">
        <v>99167.90625</v>
      </c>
      <c r="D3863" s="1">
        <v>130.21</v>
      </c>
      <c r="E3863" s="1">
        <v>32.799999999999997</v>
      </c>
      <c r="F3863" s="1">
        <v>33.188663482666001</v>
      </c>
      <c r="G3863" s="1">
        <v>-0.24221023917198101</v>
      </c>
      <c r="H3863" s="1">
        <v>1.69964683055877</v>
      </c>
      <c r="I3863">
        <v>0.24221023917198101</v>
      </c>
    </row>
    <row r="3864" spans="1:9" x14ac:dyDescent="0.25">
      <c r="A3864" s="1">
        <v>811226.53899999999</v>
      </c>
      <c r="B3864" s="1">
        <v>-0.105826631188392</v>
      </c>
      <c r="C3864" s="1">
        <v>99167.796875</v>
      </c>
      <c r="D3864" s="1">
        <v>130.19999999999999</v>
      </c>
      <c r="E3864" s="1">
        <v>32.799999999999997</v>
      </c>
      <c r="F3864" s="1">
        <v>33.188266754150298</v>
      </c>
      <c r="G3864" s="1">
        <v>-0.242335170507431</v>
      </c>
      <c r="H3864" s="1">
        <v>1.6776314973831099</v>
      </c>
      <c r="I3864">
        <v>0.242335170507431</v>
      </c>
    </row>
    <row r="3865" spans="1:9" x14ac:dyDescent="0.25">
      <c r="A3865" s="1">
        <v>811326.53899999999</v>
      </c>
      <c r="B3865" s="1">
        <v>0.15317012369632699</v>
      </c>
      <c r="C3865" s="1">
        <v>99164.8828125</v>
      </c>
      <c r="D3865" s="1">
        <v>130.19999999999999</v>
      </c>
      <c r="E3865" s="1">
        <v>32.79</v>
      </c>
      <c r="F3865" s="1">
        <v>33.191886901855398</v>
      </c>
      <c r="G3865" s="1">
        <v>-0.242460072040557</v>
      </c>
      <c r="H3865" s="1">
        <v>1.65562307834625</v>
      </c>
      <c r="I3865">
        <v>0.242460072040557</v>
      </c>
    </row>
    <row r="3866" spans="1:9" x14ac:dyDescent="0.25">
      <c r="A3866" s="1">
        <v>811426.53899999999</v>
      </c>
      <c r="B3866" s="1">
        <v>-0.111396454274654</v>
      </c>
      <c r="C3866" s="1">
        <v>99167.828125</v>
      </c>
      <c r="D3866" s="1">
        <v>130.22</v>
      </c>
      <c r="E3866" s="1">
        <v>32.799999999999997</v>
      </c>
      <c r="F3866" s="1">
        <v>33.188365936279297</v>
      </c>
      <c r="G3866" s="1">
        <v>-0.242584988474845</v>
      </c>
      <c r="H3866" s="1">
        <v>1.6336213350296001</v>
      </c>
      <c r="I3866">
        <v>0.242584988474845</v>
      </c>
    </row>
    <row r="3867" spans="1:9" x14ac:dyDescent="0.25">
      <c r="A3867" s="1">
        <v>811526.53899999999</v>
      </c>
      <c r="B3867" s="1">
        <v>-0.17266450822353299</v>
      </c>
      <c r="C3867" s="1">
        <v>99168.546875</v>
      </c>
      <c r="D3867" s="1">
        <v>130.22</v>
      </c>
      <c r="E3867" s="1">
        <v>32.799999999999997</v>
      </c>
      <c r="F3867" s="1">
        <v>33.187149047851499</v>
      </c>
      <c r="G3867" s="1">
        <v>-0.24264745414257</v>
      </c>
      <c r="H3867" s="1">
        <v>1.6226233243942201</v>
      </c>
      <c r="I3867">
        <v>0.24264745414257</v>
      </c>
    </row>
    <row r="3868" spans="1:9" x14ac:dyDescent="0.25">
      <c r="A3868" s="1">
        <v>811626.53899999999</v>
      </c>
      <c r="B3868" s="1">
        <v>-0.27849113941192599</v>
      </c>
      <c r="C3868" s="1">
        <v>99169.7265625</v>
      </c>
      <c r="D3868" s="1">
        <v>130.19999999999999</v>
      </c>
      <c r="E3868" s="1">
        <v>32.81</v>
      </c>
      <c r="F3868" s="1">
        <v>33.190364837646399</v>
      </c>
      <c r="G3868" s="1">
        <v>-0.24277237057685799</v>
      </c>
      <c r="H3868" s="1">
        <v>1.6006326675414999</v>
      </c>
      <c r="I3868">
        <v>0.24277237057685799</v>
      </c>
    </row>
    <row r="3869" spans="1:9" x14ac:dyDescent="0.25">
      <c r="A3869" s="1">
        <v>811726.53899999999</v>
      </c>
      <c r="B3869" s="1">
        <v>-6.6837869584560394E-2</v>
      </c>
      <c r="C3869" s="1">
        <v>99167.3515625</v>
      </c>
      <c r="D3869" s="1">
        <v>130.19999999999999</v>
      </c>
      <c r="E3869" s="1">
        <v>32.81</v>
      </c>
      <c r="F3869" s="1">
        <v>33.194568634033203</v>
      </c>
      <c r="G3869" s="1">
        <v>-0.24289728701114599</v>
      </c>
      <c r="H3869" s="1">
        <v>1.5786497592926001</v>
      </c>
      <c r="I3869">
        <v>0.24289728701114599</v>
      </c>
    </row>
    <row r="3870" spans="1:9" x14ac:dyDescent="0.25">
      <c r="A3870" s="1">
        <v>811826.53899999999</v>
      </c>
      <c r="B3870" s="1">
        <v>-1.6709467396140099E-2</v>
      </c>
      <c r="C3870" s="1">
        <v>99166.7578125</v>
      </c>
      <c r="D3870" s="1">
        <v>130.19</v>
      </c>
      <c r="E3870" s="1">
        <v>32.81</v>
      </c>
      <c r="F3870" s="1">
        <v>33.198787689208899</v>
      </c>
      <c r="G3870" s="1">
        <v>-0.24302220344543399</v>
      </c>
      <c r="H3870" s="1">
        <v>1.55667448043823</v>
      </c>
      <c r="I3870">
        <v>0.24302220344543399</v>
      </c>
    </row>
    <row r="3871" spans="1:9" x14ac:dyDescent="0.25">
      <c r="A3871" s="1">
        <v>811926.53899999999</v>
      </c>
      <c r="B3871" s="1">
        <v>9.4686985015869099E-2</v>
      </c>
      <c r="C3871" s="1">
        <v>99165.5390625</v>
      </c>
      <c r="D3871" s="1">
        <v>130.19</v>
      </c>
      <c r="E3871" s="1">
        <v>32.799999999999997</v>
      </c>
      <c r="F3871" s="1">
        <v>33.2037963867187</v>
      </c>
      <c r="G3871" s="1">
        <v>-0.25182443857192899</v>
      </c>
      <c r="H3871" s="1">
        <v>1.53615450859069</v>
      </c>
      <c r="I3871">
        <v>0.25182443857192899</v>
      </c>
    </row>
    <row r="3872" spans="1:9" x14ac:dyDescent="0.25">
      <c r="A3872" s="1">
        <v>812026.53899999999</v>
      </c>
      <c r="B3872" s="1">
        <v>-0.15038521587848599</v>
      </c>
      <c r="C3872" s="1">
        <v>99168.2890625</v>
      </c>
      <c r="D3872" s="1">
        <v>130.21</v>
      </c>
      <c r="E3872" s="1">
        <v>32.82</v>
      </c>
      <c r="F3872" s="1">
        <v>33.207771301269503</v>
      </c>
      <c r="G3872" s="1">
        <v>-0.25194934010505599</v>
      </c>
      <c r="H3872" s="1">
        <v>1.5142173767089799</v>
      </c>
      <c r="I3872">
        <v>0.25194934010505599</v>
      </c>
    </row>
    <row r="3873" spans="1:9" x14ac:dyDescent="0.25">
      <c r="A3873" s="1">
        <v>812126.53899999999</v>
      </c>
      <c r="B3873" s="1">
        <v>-0.25064203143119801</v>
      </c>
      <c r="C3873" s="1">
        <v>99169.3671875</v>
      </c>
      <c r="D3873" s="1">
        <v>130.21</v>
      </c>
      <c r="E3873" s="1">
        <v>32.81</v>
      </c>
      <c r="F3873" s="1">
        <v>33.2099800109863</v>
      </c>
      <c r="G3873" s="1">
        <v>-0.25207424163818298</v>
      </c>
      <c r="H3873" s="1">
        <v>1.4922901391982999</v>
      </c>
      <c r="I3873">
        <v>0.25207424163818298</v>
      </c>
    </row>
    <row r="3874" spans="1:9" x14ac:dyDescent="0.25">
      <c r="A3874" s="1">
        <v>812226.53899999999</v>
      </c>
      <c r="B3874" s="1">
        <v>-0.17823432385921401</v>
      </c>
      <c r="C3874" s="1">
        <v>99168.5546875</v>
      </c>
      <c r="D3874" s="1">
        <v>130.22999999999999</v>
      </c>
      <c r="E3874" s="1">
        <v>32.82</v>
      </c>
      <c r="F3874" s="1">
        <v>33.213249206542898</v>
      </c>
      <c r="G3874" s="1">
        <v>-0.25213670730590798</v>
      </c>
      <c r="H3874" s="1">
        <v>1.4813301563262899</v>
      </c>
      <c r="I3874">
        <v>0.25213670730590798</v>
      </c>
    </row>
    <row r="3875" spans="1:9" x14ac:dyDescent="0.25">
      <c r="A3875" s="1">
        <v>812326.53899999999</v>
      </c>
      <c r="B3875" s="1">
        <v>0.10304171591997099</v>
      </c>
      <c r="C3875" s="1">
        <v>99165.4375</v>
      </c>
      <c r="D3875" s="1">
        <v>130.22999999999999</v>
      </c>
      <c r="E3875" s="1">
        <v>32.81</v>
      </c>
      <c r="F3875" s="1">
        <v>33.213287353515597</v>
      </c>
      <c r="G3875" s="1">
        <v>-0.25226163864135698</v>
      </c>
      <c r="H3875" s="1">
        <v>1.45941817760467</v>
      </c>
      <c r="I3875">
        <v>0.25226163864135698</v>
      </c>
    </row>
    <row r="3876" spans="1:9" x14ac:dyDescent="0.25">
      <c r="A3876" s="1">
        <v>812426.53899999999</v>
      </c>
      <c r="B3876" s="1">
        <v>-0.139245569705963</v>
      </c>
      <c r="C3876" s="1">
        <v>99168.1640625</v>
      </c>
      <c r="D3876" s="1">
        <v>130.22999999999999</v>
      </c>
      <c r="E3876" s="1">
        <v>32.81</v>
      </c>
      <c r="F3876" s="1">
        <v>33.213821411132798</v>
      </c>
      <c r="G3876" s="1">
        <v>-0.25238656997680597</v>
      </c>
      <c r="H3876" s="1">
        <v>1.43751680850982</v>
      </c>
      <c r="I3876">
        <v>0.25238656997680597</v>
      </c>
    </row>
    <row r="3877" spans="1:9" x14ac:dyDescent="0.25">
      <c r="A3877" s="1">
        <v>812526.53899999999</v>
      </c>
      <c r="B3877" s="1">
        <v>-0.42887634038925099</v>
      </c>
      <c r="C3877" s="1">
        <v>99171.390625</v>
      </c>
      <c r="D3877" s="1">
        <v>130.22999999999999</v>
      </c>
      <c r="E3877" s="1">
        <v>32.82</v>
      </c>
      <c r="F3877" s="1">
        <v>33.213417053222599</v>
      </c>
      <c r="G3877" s="1">
        <v>-0.25244900584220797</v>
      </c>
      <c r="H3877" s="1">
        <v>1.42657041549682</v>
      </c>
      <c r="I3877">
        <v>0.25244900584220797</v>
      </c>
    </row>
    <row r="3878" spans="1:9" x14ac:dyDescent="0.25">
      <c r="A3878" s="1">
        <v>812626.53899999999</v>
      </c>
      <c r="B3878" s="1">
        <v>-0.17823432385921401</v>
      </c>
      <c r="C3878" s="1">
        <v>99168.5703125</v>
      </c>
      <c r="D3878" s="1">
        <v>130.22999999999999</v>
      </c>
      <c r="E3878" s="1">
        <v>32.82</v>
      </c>
      <c r="F3878" s="1">
        <v>33.214309692382798</v>
      </c>
      <c r="G3878" s="1">
        <v>-0.25251147150993303</v>
      </c>
      <c r="H3878" s="1">
        <v>1.41562700271606</v>
      </c>
      <c r="I3878">
        <v>0.25251147150993303</v>
      </c>
    </row>
    <row r="3879" spans="1:9" x14ac:dyDescent="0.25">
      <c r="A3879" s="1">
        <v>812726.53899999999</v>
      </c>
      <c r="B3879" s="1">
        <v>-9.4686985015869099E-2</v>
      </c>
      <c r="C3879" s="1">
        <v>99167.6484375</v>
      </c>
      <c r="D3879" s="1">
        <v>130.22999999999999</v>
      </c>
      <c r="E3879" s="1">
        <v>32.82</v>
      </c>
      <c r="F3879" s="1">
        <v>33.215496063232401</v>
      </c>
      <c r="G3879" s="1">
        <v>-0.261313676834106</v>
      </c>
      <c r="H3879" s="1">
        <v>1.3953956365585301</v>
      </c>
      <c r="I3879">
        <v>0.261313676834106</v>
      </c>
    </row>
    <row r="3880" spans="1:9" x14ac:dyDescent="0.25">
      <c r="A3880" s="1">
        <v>812826.53899999999</v>
      </c>
      <c r="B3880" s="1">
        <v>0.13089083135127999</v>
      </c>
      <c r="C3880" s="1">
        <v>99165.1328125</v>
      </c>
      <c r="D3880" s="1">
        <v>130.26</v>
      </c>
      <c r="E3880" s="1">
        <v>32.81</v>
      </c>
      <c r="F3880" s="1">
        <v>33.220184326171797</v>
      </c>
      <c r="G3880" s="1">
        <v>-0.25269883871078402</v>
      </c>
      <c r="H3880" s="1">
        <v>1.3828144073486299</v>
      </c>
      <c r="I3880">
        <v>0.25269883871078402</v>
      </c>
    </row>
    <row r="3881" spans="1:9" x14ac:dyDescent="0.25">
      <c r="A3881" s="1">
        <v>812926.53899999999</v>
      </c>
      <c r="B3881" s="1">
        <v>0.11418136209249399</v>
      </c>
      <c r="C3881" s="1">
        <v>99165.3046875</v>
      </c>
      <c r="D3881" s="1">
        <v>130.26</v>
      </c>
      <c r="E3881" s="1">
        <v>32.82</v>
      </c>
      <c r="F3881" s="1">
        <v>33.222671508788999</v>
      </c>
      <c r="G3881" s="1">
        <v>-0.25282377004623402</v>
      </c>
      <c r="H3881" s="1">
        <v>1.36095523834228</v>
      </c>
      <c r="I3881">
        <v>0.25282377004623402</v>
      </c>
    </row>
    <row r="3882" spans="1:9" x14ac:dyDescent="0.25">
      <c r="A3882" s="1">
        <v>813026.53899999999</v>
      </c>
      <c r="B3882" s="1">
        <v>2.5064202025532702E-2</v>
      </c>
      <c r="C3882" s="1">
        <v>99166.328125</v>
      </c>
      <c r="D3882" s="1">
        <v>130.26</v>
      </c>
      <c r="E3882" s="1">
        <v>32.82</v>
      </c>
      <c r="F3882" s="1">
        <v>33.2210693359375</v>
      </c>
      <c r="G3882" s="1">
        <v>-0.25288623571395802</v>
      </c>
      <c r="H3882" s="1">
        <v>1.35003054141998</v>
      </c>
      <c r="I3882">
        <v>0.25288623571395802</v>
      </c>
    </row>
    <row r="3883" spans="1:9" x14ac:dyDescent="0.25">
      <c r="A3883" s="1">
        <v>813126.53899999999</v>
      </c>
      <c r="B3883" s="1">
        <v>6.9622784852981498E-2</v>
      </c>
      <c r="C3883" s="1">
        <v>99165.828125</v>
      </c>
      <c r="D3883" s="1">
        <v>130.26</v>
      </c>
      <c r="E3883" s="1">
        <v>32.82</v>
      </c>
      <c r="F3883" s="1">
        <v>33.221569061279297</v>
      </c>
      <c r="G3883" s="1">
        <v>-0.25301113724708502</v>
      </c>
      <c r="H3883" s="1">
        <v>1.32819151878356</v>
      </c>
      <c r="I3883">
        <v>0.25301113724708502</v>
      </c>
    </row>
    <row r="3884" spans="1:9" x14ac:dyDescent="0.25">
      <c r="A3884" s="1">
        <v>813226.53899999999</v>
      </c>
      <c r="B3884" s="1">
        <v>0.33697426319122298</v>
      </c>
      <c r="C3884" s="1">
        <v>99162.8203125</v>
      </c>
      <c r="D3884" s="1">
        <v>130.27000000000001</v>
      </c>
      <c r="E3884" s="1">
        <v>32.82</v>
      </c>
      <c r="F3884" s="1">
        <v>33.221736907958899</v>
      </c>
      <c r="G3884" s="1">
        <v>-0.25307360291481001</v>
      </c>
      <c r="H3884" s="1">
        <v>1.31727731227874</v>
      </c>
      <c r="I3884">
        <v>0.25307360291481001</v>
      </c>
    </row>
    <row r="3885" spans="1:9" x14ac:dyDescent="0.25">
      <c r="A3885" s="1">
        <v>813326.53899999999</v>
      </c>
      <c r="B3885" s="1">
        <v>-2.2279290482401799E-2</v>
      </c>
      <c r="C3885" s="1">
        <v>99166.84375</v>
      </c>
      <c r="D3885" s="1">
        <v>130.27000000000001</v>
      </c>
      <c r="E3885" s="1">
        <v>32.82</v>
      </c>
      <c r="F3885" s="1">
        <v>33.222145080566399</v>
      </c>
      <c r="G3885" s="1">
        <v>-0.25319850444793701</v>
      </c>
      <c r="H3885" s="1">
        <v>1.29546010494232</v>
      </c>
      <c r="I3885">
        <v>0.25319850444793701</v>
      </c>
    </row>
    <row r="3886" spans="1:9" x14ac:dyDescent="0.25">
      <c r="A3886" s="1">
        <v>813426.53899999999</v>
      </c>
      <c r="B3886" s="1">
        <v>6.6837869584560394E-2</v>
      </c>
      <c r="C3886" s="1">
        <v>99165.84375</v>
      </c>
      <c r="D3886" s="1">
        <v>130.27000000000001</v>
      </c>
      <c r="E3886" s="1">
        <v>32.83</v>
      </c>
      <c r="F3886" s="1">
        <v>33.221992492675703</v>
      </c>
      <c r="G3886" s="1">
        <v>-0.25326097011566101</v>
      </c>
      <c r="H3886" s="1">
        <v>1.28455734252929</v>
      </c>
      <c r="I3886">
        <v>0.25326097011566101</v>
      </c>
    </row>
    <row r="3887" spans="1:9" x14ac:dyDescent="0.25">
      <c r="A3887" s="1">
        <v>813526.53899999999</v>
      </c>
      <c r="B3887" s="1">
        <v>-0.17266450822353299</v>
      </c>
      <c r="C3887" s="1">
        <v>99168.546875</v>
      </c>
      <c r="D3887" s="1">
        <v>130.28</v>
      </c>
      <c r="E3887" s="1">
        <v>32.83</v>
      </c>
      <c r="F3887" s="1">
        <v>33.224353790283203</v>
      </c>
      <c r="G3887" s="1">
        <v>-0.25338590145111001</v>
      </c>
      <c r="H3887" s="1">
        <v>1.2627635002136199</v>
      </c>
      <c r="I3887">
        <v>0.25338590145111001</v>
      </c>
    </row>
    <row r="3888" spans="1:9" x14ac:dyDescent="0.25">
      <c r="A3888" s="1">
        <v>813626.53899999999</v>
      </c>
      <c r="B3888" s="1">
        <v>0.19772870838642101</v>
      </c>
      <c r="C3888" s="1">
        <v>99164.390625</v>
      </c>
      <c r="D3888" s="1">
        <v>130.30000000000001</v>
      </c>
      <c r="E3888" s="1">
        <v>32.83</v>
      </c>
      <c r="F3888" s="1">
        <v>33.227546691894503</v>
      </c>
      <c r="G3888" s="1">
        <v>-0.244771048426628</v>
      </c>
      <c r="H3888" s="1">
        <v>1.2500972747802701</v>
      </c>
      <c r="I3888">
        <v>0.244771048426628</v>
      </c>
    </row>
    <row r="3889" spans="1:9" x14ac:dyDescent="0.25">
      <c r="A3889" s="1">
        <v>813726.53899999999</v>
      </c>
      <c r="B3889" s="1">
        <v>0.15038521587848599</v>
      </c>
      <c r="C3889" s="1">
        <v>99164.90625</v>
      </c>
      <c r="D3889" s="1">
        <v>130.30000000000001</v>
      </c>
      <c r="E3889" s="1">
        <v>32.83</v>
      </c>
      <c r="F3889" s="1">
        <v>33.230972290038999</v>
      </c>
      <c r="G3889" s="1">
        <v>-0.244895964860916</v>
      </c>
      <c r="H3889" s="1">
        <v>1.2282974720001201</v>
      </c>
      <c r="I3889">
        <v>0.244895964860916</v>
      </c>
    </row>
    <row r="3890" spans="1:9" x14ac:dyDescent="0.25">
      <c r="A3890" s="1">
        <v>813826.53899999999</v>
      </c>
      <c r="B3890" s="1">
        <v>0.147600293159484</v>
      </c>
      <c r="C3890" s="1">
        <v>99164.9375</v>
      </c>
      <c r="D3890" s="1">
        <v>130.34</v>
      </c>
      <c r="E3890" s="1">
        <v>32.83</v>
      </c>
      <c r="F3890" s="1">
        <v>33.234077453613203</v>
      </c>
      <c r="G3890" s="1">
        <v>-0.24495843052864</v>
      </c>
      <c r="H3890" s="1">
        <v>1.2174037694930999</v>
      </c>
      <c r="I3890">
        <v>0.24495843052864</v>
      </c>
    </row>
    <row r="3891" spans="1:9" x14ac:dyDescent="0.25">
      <c r="A3891" s="1">
        <v>813926.53899999999</v>
      </c>
      <c r="B3891" s="1">
        <v>0.125321015715599</v>
      </c>
      <c r="C3891" s="1">
        <v>99165.203125</v>
      </c>
      <c r="D3891" s="1">
        <v>130.34</v>
      </c>
      <c r="E3891" s="1">
        <v>32.840000000000003</v>
      </c>
      <c r="F3891" s="1">
        <v>33.2364501953125</v>
      </c>
      <c r="G3891" s="1">
        <v>-0.24508334696292799</v>
      </c>
      <c r="H3891" s="1">
        <v>1.19562971591949</v>
      </c>
      <c r="I3891">
        <v>0.24508334696292799</v>
      </c>
    </row>
    <row r="3892" spans="1:9" x14ac:dyDescent="0.25">
      <c r="A3892" s="1">
        <v>814026.53899999999</v>
      </c>
      <c r="B3892" s="1">
        <v>-0.116966277360916</v>
      </c>
      <c r="C3892" s="1">
        <v>99167.8671875</v>
      </c>
      <c r="D3892" s="1">
        <v>130.37</v>
      </c>
      <c r="E3892" s="1">
        <v>32.840000000000003</v>
      </c>
      <c r="F3892" s="1">
        <v>33.238857269287102</v>
      </c>
      <c r="G3892" s="1">
        <v>-0.24520826339721599</v>
      </c>
      <c r="H3892" s="1">
        <v>1.1738740205764699</v>
      </c>
      <c r="I3892">
        <v>0.24520826339721599</v>
      </c>
    </row>
    <row r="3893" spans="1:9" x14ac:dyDescent="0.25">
      <c r="A3893" s="1">
        <v>814126.53899999999</v>
      </c>
      <c r="B3893" s="1">
        <v>-3.8988757878541898E-2</v>
      </c>
      <c r="C3893" s="1">
        <v>99167.0546875</v>
      </c>
      <c r="D3893" s="1">
        <v>130.37</v>
      </c>
      <c r="E3893" s="1">
        <v>32.840000000000003</v>
      </c>
      <c r="F3893" s="1">
        <v>33.239406585693303</v>
      </c>
      <c r="G3893" s="1">
        <v>-0.24527072906494099</v>
      </c>
      <c r="H3893" s="1">
        <v>1.16300332546234</v>
      </c>
      <c r="I3893">
        <v>0.24527072906494099</v>
      </c>
    </row>
    <row r="3894" spans="1:9" x14ac:dyDescent="0.25">
      <c r="A3894" s="1">
        <v>814226.53899999999</v>
      </c>
      <c r="B3894" s="1">
        <v>-5.0128404051065403E-2</v>
      </c>
      <c r="C3894" s="1">
        <v>99167.171875</v>
      </c>
      <c r="D3894" s="1">
        <v>130.38999999999999</v>
      </c>
      <c r="E3894" s="1">
        <v>32.840000000000003</v>
      </c>
      <c r="F3894" s="1">
        <v>33.23779296875</v>
      </c>
      <c r="G3894" s="1">
        <v>-0.23671834170818301</v>
      </c>
      <c r="H3894" s="1">
        <v>1.1393953561782799</v>
      </c>
      <c r="I3894">
        <v>0.23671834170818301</v>
      </c>
    </row>
    <row r="3895" spans="1:9" x14ac:dyDescent="0.25">
      <c r="A3895" s="1">
        <v>814326.53899999999</v>
      </c>
      <c r="B3895" s="1">
        <v>0.169879585504531</v>
      </c>
      <c r="C3895" s="1">
        <v>99164.7109375</v>
      </c>
      <c r="D3895" s="1">
        <v>130.38999999999999</v>
      </c>
      <c r="E3895" s="1">
        <v>32.840000000000003</v>
      </c>
      <c r="F3895" s="1">
        <v>33.236442565917898</v>
      </c>
      <c r="G3895" s="1">
        <v>-0.23678080737590701</v>
      </c>
      <c r="H3895" s="1">
        <v>1.1285219192504801</v>
      </c>
      <c r="I3895">
        <v>0.23678080737590701</v>
      </c>
    </row>
    <row r="3896" spans="1:9" x14ac:dyDescent="0.25">
      <c r="A3896" s="1">
        <v>814426.53899999999</v>
      </c>
      <c r="B3896" s="1">
        <v>-0.15038521587848599</v>
      </c>
      <c r="C3896" s="1">
        <v>99168.2578125</v>
      </c>
      <c r="D3896" s="1">
        <v>130.4</v>
      </c>
      <c r="E3896" s="1">
        <v>32.840000000000003</v>
      </c>
      <c r="F3896" s="1">
        <v>33.236053466796797</v>
      </c>
      <c r="G3896" s="1">
        <v>-0.23690572381019501</v>
      </c>
      <c r="H3896" s="1">
        <v>1.10679066181182</v>
      </c>
      <c r="I3896">
        <v>0.23690572381019501</v>
      </c>
    </row>
    <row r="3897" spans="1:9" x14ac:dyDescent="0.25">
      <c r="A3897" s="1">
        <v>814526.53899999999</v>
      </c>
      <c r="B3897" s="1">
        <v>-0.17823432385921401</v>
      </c>
      <c r="C3897" s="1">
        <v>99168.578125</v>
      </c>
      <c r="D3897" s="1">
        <v>130.4</v>
      </c>
      <c r="E3897" s="1">
        <v>32.840000000000003</v>
      </c>
      <c r="F3897" s="1">
        <v>33.235954284667898</v>
      </c>
      <c r="G3897" s="1">
        <v>-0.237030640244483</v>
      </c>
      <c r="H3897" s="1">
        <v>1.0850809812545701</v>
      </c>
      <c r="I3897">
        <v>0.237030640244483</v>
      </c>
    </row>
    <row r="3898" spans="1:9" x14ac:dyDescent="0.25">
      <c r="A3898" s="1">
        <v>814626.53899999999</v>
      </c>
      <c r="B3898" s="1">
        <v>0.111396454274654</v>
      </c>
      <c r="C3898" s="1">
        <v>99165.3515625</v>
      </c>
      <c r="D3898" s="1">
        <v>130.41</v>
      </c>
      <c r="E3898" s="1">
        <v>32.840000000000003</v>
      </c>
      <c r="F3898" s="1">
        <v>33.236480712890597</v>
      </c>
      <c r="G3898" s="1">
        <v>-0.228415817022323</v>
      </c>
      <c r="H3898" s="1">
        <v>1.07230532169342</v>
      </c>
      <c r="I3898">
        <v>0.228415817022323</v>
      </c>
    </row>
    <row r="3899" spans="1:9" x14ac:dyDescent="0.25">
      <c r="A3899" s="1">
        <v>814726.53899999999</v>
      </c>
      <c r="B3899" s="1">
        <v>-8.35473388433456E-2</v>
      </c>
      <c r="C3899" s="1">
        <v>99167.5234375</v>
      </c>
      <c r="D3899" s="1">
        <v>130.41</v>
      </c>
      <c r="E3899" s="1">
        <v>32.85</v>
      </c>
      <c r="F3899" s="1">
        <v>33.235965728759702</v>
      </c>
      <c r="G3899" s="1">
        <v>-0.22854071855545</v>
      </c>
      <c r="H3899" s="1">
        <v>1.0505907535552901</v>
      </c>
      <c r="I3899">
        <v>0.22854071855545</v>
      </c>
    </row>
    <row r="3900" spans="1:9" x14ac:dyDescent="0.25">
      <c r="A3900" s="1">
        <v>814826.53899999999</v>
      </c>
      <c r="B3900" s="1">
        <v>0.28406095504760698</v>
      </c>
      <c r="C3900" s="1">
        <v>99163.4296875</v>
      </c>
      <c r="D3900" s="1">
        <v>130.44</v>
      </c>
      <c r="E3900" s="1">
        <v>32.85</v>
      </c>
      <c r="F3900" s="1">
        <v>33.235958099365199</v>
      </c>
      <c r="G3900" s="1">
        <v>-0.22866563498973799</v>
      </c>
      <c r="H3900" s="1">
        <v>1.0288996696472099</v>
      </c>
      <c r="I3900">
        <v>0.22866563498973799</v>
      </c>
    </row>
    <row r="3901" spans="1:9" x14ac:dyDescent="0.25">
      <c r="A3901" s="1">
        <v>814926.53899999999</v>
      </c>
      <c r="B3901" s="1">
        <v>-3.8988757878541898E-2</v>
      </c>
      <c r="C3901" s="1">
        <v>99167.0546875</v>
      </c>
      <c r="D3901" s="1">
        <v>130.44</v>
      </c>
      <c r="E3901" s="1">
        <v>32.85</v>
      </c>
      <c r="F3901" s="1">
        <v>33.235794067382798</v>
      </c>
      <c r="G3901" s="1">
        <v>-0.22011326253414101</v>
      </c>
      <c r="H3901" s="1">
        <v>1.0052505731582599</v>
      </c>
      <c r="I3901">
        <v>0.22011326253414101</v>
      </c>
    </row>
    <row r="3902" spans="1:9" x14ac:dyDescent="0.25">
      <c r="A3902" s="1">
        <v>815026.53899999999</v>
      </c>
      <c r="B3902" s="1">
        <v>-1.11396452412009E-2</v>
      </c>
      <c r="C3902" s="1">
        <v>99166.6953125</v>
      </c>
      <c r="D3902" s="1">
        <v>130.46</v>
      </c>
      <c r="E3902" s="1">
        <v>32.85</v>
      </c>
      <c r="F3902" s="1">
        <v>33.235816955566399</v>
      </c>
      <c r="G3902" s="1">
        <v>-0.22023817896842901</v>
      </c>
      <c r="H3902" s="1">
        <v>0.98356747627258301</v>
      </c>
      <c r="I3902">
        <v>0.22023817896842901</v>
      </c>
    </row>
    <row r="3903" spans="1:9" x14ac:dyDescent="0.25">
      <c r="A3903" s="1">
        <v>815126.53899999999</v>
      </c>
      <c r="B3903" s="1">
        <v>0.16709467768669101</v>
      </c>
      <c r="C3903" s="1">
        <v>99164.7421875</v>
      </c>
      <c r="D3903" s="1">
        <v>130.46</v>
      </c>
      <c r="E3903" s="1">
        <v>32.85</v>
      </c>
      <c r="F3903" s="1">
        <v>33.236736297607401</v>
      </c>
      <c r="G3903" s="1">
        <v>-0.211623340845108</v>
      </c>
      <c r="H3903" s="1">
        <v>0.97075974941253595</v>
      </c>
      <c r="I3903">
        <v>0.211623340845108</v>
      </c>
    </row>
    <row r="3904" spans="1:9" x14ac:dyDescent="0.25">
      <c r="A3904" s="1">
        <v>815226.53899999999</v>
      </c>
      <c r="B3904" s="1">
        <v>8.3547336980700493E-3</v>
      </c>
      <c r="C3904" s="1">
        <v>99166.5078125</v>
      </c>
      <c r="D3904" s="1">
        <v>130.47999999999999</v>
      </c>
      <c r="E3904" s="1">
        <v>32.85</v>
      </c>
      <c r="F3904" s="1">
        <v>33.239017486572202</v>
      </c>
      <c r="G3904" s="1">
        <v>-0.211748272180557</v>
      </c>
      <c r="H3904" s="1">
        <v>0.94907206296920699</v>
      </c>
      <c r="I3904">
        <v>0.211748272180557</v>
      </c>
    </row>
    <row r="3905" spans="1:9" x14ac:dyDescent="0.25">
      <c r="A3905" s="1">
        <v>815326.53899999999</v>
      </c>
      <c r="B3905" s="1">
        <v>0.13367573916912001</v>
      </c>
      <c r="C3905" s="1">
        <v>99165.1171875</v>
      </c>
      <c r="D3905" s="1">
        <v>130.47999999999999</v>
      </c>
      <c r="E3905" s="1">
        <v>32.85</v>
      </c>
      <c r="F3905" s="1">
        <v>33.241119384765597</v>
      </c>
      <c r="G3905" s="1">
        <v>-0.203133434057235</v>
      </c>
      <c r="H3905" s="1">
        <v>0.93627011775970403</v>
      </c>
      <c r="I3905">
        <v>0.203133434057235</v>
      </c>
    </row>
    <row r="3906" spans="1:9" x14ac:dyDescent="0.25">
      <c r="A3906" s="1">
        <v>815426.53899999999</v>
      </c>
      <c r="B3906" s="1">
        <v>0.264566570520401</v>
      </c>
      <c r="C3906" s="1">
        <v>99163.6484375</v>
      </c>
      <c r="D3906" s="1">
        <v>130.49</v>
      </c>
      <c r="E3906" s="1">
        <v>32.86</v>
      </c>
      <c r="F3906" s="1">
        <v>33.241264343261697</v>
      </c>
      <c r="G3906" s="1">
        <v>-0.20325833559036199</v>
      </c>
      <c r="H3906" s="1">
        <v>0.91457748413085904</v>
      </c>
      <c r="I3906">
        <v>0.20325833559036199</v>
      </c>
    </row>
    <row r="3907" spans="1:9" x14ac:dyDescent="0.25">
      <c r="A3907" s="1">
        <v>815526.53899999999</v>
      </c>
      <c r="B3907" s="1">
        <v>0.27849113941192599</v>
      </c>
      <c r="C3907" s="1">
        <v>99163.4765625</v>
      </c>
      <c r="D3907" s="1">
        <v>130.49</v>
      </c>
      <c r="E3907" s="1">
        <v>32.86</v>
      </c>
      <c r="F3907" s="1">
        <v>33.239856719970703</v>
      </c>
      <c r="G3907" s="1">
        <v>-0.19464349746704099</v>
      </c>
      <c r="H3907" s="1">
        <v>0.90178149938583296</v>
      </c>
      <c r="I3907">
        <v>0.19464349746704099</v>
      </c>
    </row>
    <row r="3908" spans="1:9" x14ac:dyDescent="0.25">
      <c r="A3908" s="1">
        <v>815626.53899999999</v>
      </c>
      <c r="B3908" s="1">
        <v>-6.1268050223588902E-2</v>
      </c>
      <c r="C3908" s="1">
        <v>99167.25</v>
      </c>
      <c r="D3908" s="1">
        <v>130.51</v>
      </c>
      <c r="E3908" s="1">
        <v>32.86</v>
      </c>
      <c r="F3908" s="1">
        <v>33.239044189453097</v>
      </c>
      <c r="G3908" s="1">
        <v>-0.19476842880249001</v>
      </c>
      <c r="H3908" s="1">
        <v>0.88008362054824796</v>
      </c>
      <c r="I3908">
        <v>0.19476842880249001</v>
      </c>
    </row>
    <row r="3909" spans="1:9" x14ac:dyDescent="0.25">
      <c r="A3909" s="1">
        <v>815726.53899999999</v>
      </c>
      <c r="B3909" s="1">
        <v>9.4686985015869099E-2</v>
      </c>
      <c r="C3909" s="1">
        <v>99165.546875</v>
      </c>
      <c r="D3909" s="1">
        <v>130.51</v>
      </c>
      <c r="E3909" s="1">
        <v>32.86</v>
      </c>
      <c r="F3909" s="1">
        <v>33.2388916015625</v>
      </c>
      <c r="G3909" s="1">
        <v>-0.18615359067916801</v>
      </c>
      <c r="H3909" s="1">
        <v>0.86729419231414795</v>
      </c>
      <c r="I3909">
        <v>0.18615359067916801</v>
      </c>
    </row>
    <row r="3910" spans="1:9" x14ac:dyDescent="0.25">
      <c r="A3910" s="1">
        <v>815826.53899999999</v>
      </c>
      <c r="B3910" s="1">
        <v>-0.128105923533439</v>
      </c>
      <c r="C3910" s="1">
        <v>99168.046875</v>
      </c>
      <c r="D3910" s="1">
        <v>130.54</v>
      </c>
      <c r="E3910" s="1">
        <v>32.86</v>
      </c>
      <c r="F3910" s="1">
        <v>33.239143371582003</v>
      </c>
      <c r="G3910" s="1">
        <v>-0.186278522014617</v>
      </c>
      <c r="H3910" s="1">
        <v>0.84559065103530795</v>
      </c>
      <c r="I3910">
        <v>0.186278522014617</v>
      </c>
    </row>
    <row r="3911" spans="1:9" x14ac:dyDescent="0.25">
      <c r="A3911" s="1">
        <v>815926.53899999999</v>
      </c>
      <c r="B3911" s="1">
        <v>0.33140444755554199</v>
      </c>
      <c r="C3911" s="1">
        <v>99162.890625</v>
      </c>
      <c r="D3911" s="1">
        <v>130.54</v>
      </c>
      <c r="E3911" s="1">
        <v>32.869999999999997</v>
      </c>
      <c r="F3911" s="1">
        <v>33.240581512451101</v>
      </c>
      <c r="G3911" s="1">
        <v>-0.177663683891296</v>
      </c>
      <c r="H3911" s="1">
        <v>0.83280837535858099</v>
      </c>
      <c r="I3911">
        <v>0.177663683891296</v>
      </c>
    </row>
    <row r="3912" spans="1:9" x14ac:dyDescent="0.25">
      <c r="A3912" s="1">
        <v>816026.53899999999</v>
      </c>
      <c r="B3912" s="1">
        <v>8.9117161929607294E-2</v>
      </c>
      <c r="C3912" s="1">
        <v>99165.6015625</v>
      </c>
      <c r="D3912" s="1">
        <v>130.55000000000001</v>
      </c>
      <c r="E3912" s="1">
        <v>32.86</v>
      </c>
      <c r="F3912" s="1">
        <v>33.241863250732401</v>
      </c>
      <c r="G3912" s="1">
        <v>-0.16911129653453799</v>
      </c>
      <c r="H3912" s="1">
        <v>0.80919337272643999</v>
      </c>
      <c r="I3912">
        <v>0.16911129653453799</v>
      </c>
    </row>
    <row r="3913" spans="1:9" x14ac:dyDescent="0.25">
      <c r="A3913" s="1">
        <v>816126.53899999999</v>
      </c>
      <c r="B3913" s="1">
        <v>1.94943789392709E-2</v>
      </c>
      <c r="C3913" s="1">
        <v>99166.375</v>
      </c>
      <c r="D3913" s="1">
        <v>130.55000000000001</v>
      </c>
      <c r="E3913" s="1">
        <v>32.869999999999997</v>
      </c>
      <c r="F3913" s="1">
        <v>33.2422065734863</v>
      </c>
      <c r="G3913" s="1">
        <v>-0.16923621296882599</v>
      </c>
      <c r="H3913" s="1">
        <v>0.78746211528777998</v>
      </c>
      <c r="I3913">
        <v>0.16923621296882599</v>
      </c>
    </row>
    <row r="3914" spans="1:9" x14ac:dyDescent="0.25">
      <c r="A3914" s="1">
        <v>816226.53899999999</v>
      </c>
      <c r="B3914" s="1">
        <v>6.4052961766719804E-2</v>
      </c>
      <c r="C3914" s="1">
        <v>99165.8828125</v>
      </c>
      <c r="D3914" s="1">
        <v>130.59</v>
      </c>
      <c r="E3914" s="1">
        <v>32.86</v>
      </c>
      <c r="F3914" s="1">
        <v>33.242069244384702</v>
      </c>
      <c r="G3914" s="1">
        <v>-0.16068384051322901</v>
      </c>
      <c r="H3914" s="1">
        <v>0.76384168863296498</v>
      </c>
      <c r="I3914">
        <v>0.16068384051322901</v>
      </c>
    </row>
    <row r="3915" spans="1:9" x14ac:dyDescent="0.25">
      <c r="A3915" s="1">
        <v>816326.53899999999</v>
      </c>
      <c r="B3915" s="1">
        <v>-0.245072200894355</v>
      </c>
      <c r="C3915" s="1">
        <v>99169.3359375</v>
      </c>
      <c r="D3915" s="1">
        <v>130.59</v>
      </c>
      <c r="E3915" s="1">
        <v>32.869999999999997</v>
      </c>
      <c r="F3915" s="1">
        <v>33.242668151855398</v>
      </c>
      <c r="G3915" s="1">
        <v>-0.16080875694751701</v>
      </c>
      <c r="H3915" s="1">
        <v>0.742118239402771</v>
      </c>
      <c r="I3915">
        <v>0.16080875694751701</v>
      </c>
    </row>
    <row r="3916" spans="1:9" x14ac:dyDescent="0.25">
      <c r="A3916" s="1">
        <v>816426.53899999999</v>
      </c>
      <c r="B3916" s="1">
        <v>0.35089883208274802</v>
      </c>
      <c r="C3916" s="1">
        <v>99162.671875</v>
      </c>
      <c r="D3916" s="1">
        <v>130.57</v>
      </c>
      <c r="E3916" s="1">
        <v>32.869999999999997</v>
      </c>
      <c r="F3916" s="1">
        <v>33.243434906005803</v>
      </c>
      <c r="G3916" s="1">
        <v>-0.152193933725357</v>
      </c>
      <c r="H3916" s="1">
        <v>0.72936135530471802</v>
      </c>
      <c r="I3916">
        <v>0.152193933725357</v>
      </c>
    </row>
    <row r="3917" spans="1:9" x14ac:dyDescent="0.25">
      <c r="A3917" s="1">
        <v>816526.53899999999</v>
      </c>
      <c r="B3917" s="1">
        <v>0.30355533957481301</v>
      </c>
      <c r="C3917" s="1">
        <v>99163.2109375</v>
      </c>
      <c r="D3917" s="1">
        <v>130.57</v>
      </c>
      <c r="E3917" s="1">
        <v>32.869999999999997</v>
      </c>
      <c r="F3917" s="1">
        <v>33.243221282958899</v>
      </c>
      <c r="G3917" s="1">
        <v>-0.14364154636859799</v>
      </c>
      <c r="H3917" s="1">
        <v>0.70576554536819402</v>
      </c>
      <c r="I3917">
        <v>0.14364154636859799</v>
      </c>
    </row>
    <row r="3918" spans="1:9" x14ac:dyDescent="0.25">
      <c r="A3918" s="1">
        <v>816626.53899999999</v>
      </c>
      <c r="B3918" s="1">
        <v>1.6709467396140099E-2</v>
      </c>
      <c r="C3918" s="1">
        <v>99166.390625</v>
      </c>
      <c r="D3918" s="1">
        <v>130.59</v>
      </c>
      <c r="E3918" s="1">
        <v>32.869999999999997</v>
      </c>
      <c r="F3918" s="1">
        <v>33.244670867919901</v>
      </c>
      <c r="G3918" s="1">
        <v>-0.14376646280288599</v>
      </c>
      <c r="H3918" s="1">
        <v>0.68400937318801802</v>
      </c>
      <c r="I3918">
        <v>0.14376646280288599</v>
      </c>
    </row>
    <row r="3919" spans="1:9" x14ac:dyDescent="0.25">
      <c r="A3919" s="1">
        <v>816726.53899999999</v>
      </c>
      <c r="B3919" s="1">
        <v>6.4052961766719804E-2</v>
      </c>
      <c r="C3919" s="1">
        <v>99165.875</v>
      </c>
      <c r="D3919" s="1">
        <v>130.59</v>
      </c>
      <c r="E3919" s="1">
        <v>32.869999999999997</v>
      </c>
      <c r="F3919" s="1">
        <v>33.245742797851499</v>
      </c>
      <c r="G3919" s="1">
        <v>-0.13515163958072601</v>
      </c>
      <c r="H3919" s="1">
        <v>0.67129552364349299</v>
      </c>
      <c r="I3919">
        <v>0.13515163958072601</v>
      </c>
    </row>
    <row r="3920" spans="1:9" x14ac:dyDescent="0.25">
      <c r="A3920" s="1">
        <v>816826.53899999999</v>
      </c>
      <c r="B3920" s="1">
        <v>0.33418935537338201</v>
      </c>
      <c r="C3920" s="1">
        <v>99162.875</v>
      </c>
      <c r="D3920" s="1">
        <v>130.66</v>
      </c>
      <c r="E3920" s="1">
        <v>32.86</v>
      </c>
      <c r="F3920" s="1">
        <v>33.245758056640597</v>
      </c>
      <c r="G3920" s="1">
        <v>-0.12659925222396801</v>
      </c>
      <c r="H3920" s="1">
        <v>0.64773005247116</v>
      </c>
      <c r="I3920">
        <v>0.12659925222396801</v>
      </c>
    </row>
    <row r="3921" spans="1:9" x14ac:dyDescent="0.25">
      <c r="A3921" s="1">
        <v>816926.53899999999</v>
      </c>
      <c r="B3921" s="1">
        <v>2.2279290482401799E-2</v>
      </c>
      <c r="C3921" s="1">
        <v>99166.34375</v>
      </c>
      <c r="D3921" s="1">
        <v>130.66</v>
      </c>
      <c r="E3921" s="1">
        <v>32.880000000000003</v>
      </c>
      <c r="F3921" s="1">
        <v>33.245986938476499</v>
      </c>
      <c r="G3921" s="1">
        <v>-0.126661717891693</v>
      </c>
      <c r="H3921" s="1">
        <v>0.63682919740676802</v>
      </c>
      <c r="I3921">
        <v>0.126661717891693</v>
      </c>
    </row>
    <row r="3922" spans="1:9" x14ac:dyDescent="0.25">
      <c r="A3922" s="1">
        <v>817026.53899999999</v>
      </c>
      <c r="B3922" s="1">
        <v>-5.5698227137327097E-2</v>
      </c>
      <c r="C3922" s="1">
        <v>99167.1953125</v>
      </c>
      <c r="D3922" s="1">
        <v>130.69</v>
      </c>
      <c r="E3922" s="1">
        <v>32.880000000000003</v>
      </c>
      <c r="F3922" s="1">
        <v>33.246669769287102</v>
      </c>
      <c r="G3922" s="1">
        <v>-0.118109345436096</v>
      </c>
      <c r="H3922" s="1">
        <v>0.61327457427978505</v>
      </c>
      <c r="I3922">
        <v>0.118109345436096</v>
      </c>
    </row>
    <row r="3923" spans="1:9" x14ac:dyDescent="0.25">
      <c r="A3923" s="1">
        <v>817126.53899999999</v>
      </c>
      <c r="B3923" s="1">
        <v>-7.2407692670822102E-2</v>
      </c>
      <c r="C3923" s="1">
        <v>99167.3984375</v>
      </c>
      <c r="D3923" s="1">
        <v>130.69</v>
      </c>
      <c r="E3923" s="1">
        <v>32.880000000000003</v>
      </c>
      <c r="F3923" s="1">
        <v>33.2468872070312</v>
      </c>
      <c r="G3923" s="1">
        <v>-0.118171796202659</v>
      </c>
      <c r="H3923" s="1">
        <v>0.60236728191375699</v>
      </c>
      <c r="I3923">
        <v>0.118171796202659</v>
      </c>
    </row>
    <row r="3924" spans="1:9" x14ac:dyDescent="0.25">
      <c r="A3924" s="1">
        <v>817226.53899999999</v>
      </c>
      <c r="B3924" s="1">
        <v>5.8483138680457999E-2</v>
      </c>
      <c r="C3924" s="1">
        <v>99165.9296875</v>
      </c>
      <c r="D3924" s="1">
        <v>130.71</v>
      </c>
      <c r="E3924" s="1">
        <v>32.880000000000003</v>
      </c>
      <c r="F3924" s="1">
        <v>33.246784210205</v>
      </c>
      <c r="G3924" s="1">
        <v>-0.109556958079338</v>
      </c>
      <c r="H3924" s="1">
        <v>0.58974725008010798</v>
      </c>
      <c r="I3924">
        <v>0.109556958079338</v>
      </c>
    </row>
    <row r="3925" spans="1:9" x14ac:dyDescent="0.25">
      <c r="A3925" s="1">
        <v>817326.53899999999</v>
      </c>
      <c r="B3925" s="1">
        <v>0.15595503151416701</v>
      </c>
      <c r="C3925" s="1">
        <v>99164.859375</v>
      </c>
      <c r="D3925" s="1">
        <v>130.71</v>
      </c>
      <c r="E3925" s="1">
        <v>32.880000000000003</v>
      </c>
      <c r="F3925" s="1">
        <v>33.246871948242102</v>
      </c>
      <c r="G3925" s="1">
        <v>-0.109619423747062</v>
      </c>
      <c r="H3925" s="1">
        <v>0.57882481813430697</v>
      </c>
      <c r="I3925">
        <v>0.109619423747062</v>
      </c>
    </row>
    <row r="3926" spans="1:9" x14ac:dyDescent="0.25">
      <c r="A3926" s="1">
        <v>817426.53899999999</v>
      </c>
      <c r="B3926" s="1">
        <v>0.25621184706687899</v>
      </c>
      <c r="C3926" s="1">
        <v>99163.71875</v>
      </c>
      <c r="D3926" s="1">
        <v>130.74</v>
      </c>
      <c r="E3926" s="1">
        <v>32.869999999999997</v>
      </c>
      <c r="F3926" s="1">
        <v>33.246726989746001</v>
      </c>
      <c r="G3926" s="1">
        <v>-0.101004593074321</v>
      </c>
      <c r="H3926" s="1">
        <v>0.566250801086425</v>
      </c>
      <c r="I3926">
        <v>0.101004593074321</v>
      </c>
    </row>
    <row r="3927" spans="1:9" x14ac:dyDescent="0.25">
      <c r="A3927" s="1">
        <v>817526.53899999999</v>
      </c>
      <c r="B3927" s="1">
        <v>8.0762431025504997E-2</v>
      </c>
      <c r="C3927" s="1">
        <v>99165.6875</v>
      </c>
      <c r="D3927" s="1">
        <v>130.74</v>
      </c>
      <c r="E3927" s="1">
        <v>32.880000000000003</v>
      </c>
      <c r="F3927" s="1">
        <v>33.248138427734297</v>
      </c>
      <c r="G3927" s="1">
        <v>-0.101067043840885</v>
      </c>
      <c r="H3927" s="1">
        <v>0.55531251430511397</v>
      </c>
      <c r="I3927">
        <v>0.101067043840885</v>
      </c>
    </row>
    <row r="3928" spans="1:9" x14ac:dyDescent="0.25">
      <c r="A3928" s="1">
        <v>817626.53899999999</v>
      </c>
      <c r="B3928" s="1">
        <v>0.13089083135127999</v>
      </c>
      <c r="C3928" s="1">
        <v>99165.140625</v>
      </c>
      <c r="D3928" s="1">
        <v>130.78</v>
      </c>
      <c r="E3928" s="1">
        <v>32.89</v>
      </c>
      <c r="F3928" s="1">
        <v>33.247920989990199</v>
      </c>
      <c r="G3928" s="1">
        <v>-9.2452213168144198E-2</v>
      </c>
      <c r="H3928" s="1">
        <v>0.54278916120529097</v>
      </c>
      <c r="I3928">
        <v>9.2452213168144198E-2</v>
      </c>
    </row>
    <row r="3929" spans="1:9" x14ac:dyDescent="0.25">
      <c r="A3929" s="1">
        <v>817726.53899999999</v>
      </c>
      <c r="B3929" s="1">
        <v>-0.16709467768669101</v>
      </c>
      <c r="C3929" s="1">
        <v>99168.484375</v>
      </c>
      <c r="D3929" s="1">
        <v>130.78</v>
      </c>
      <c r="E3929" s="1">
        <v>32.89</v>
      </c>
      <c r="F3929" s="1">
        <v>33.248233795166001</v>
      </c>
      <c r="G3929" s="1">
        <v>-9.2452213168144198E-2</v>
      </c>
      <c r="H3929" s="1">
        <v>0.54278916120529097</v>
      </c>
      <c r="I3929">
        <v>9.2452213168144198E-2</v>
      </c>
    </row>
    <row r="3930" spans="1:9" x14ac:dyDescent="0.25">
      <c r="A3930" s="1">
        <v>817826.53899999999</v>
      </c>
      <c r="B3930" s="1">
        <v>7.2407692670822102E-2</v>
      </c>
      <c r="C3930" s="1">
        <v>99165.796875</v>
      </c>
      <c r="D3930" s="1">
        <v>130.81</v>
      </c>
      <c r="E3930" s="1">
        <v>32.880000000000003</v>
      </c>
      <c r="F3930" s="1">
        <v>33.247310638427699</v>
      </c>
      <c r="G3930" s="1">
        <v>-8.3837375044822596E-2</v>
      </c>
      <c r="H3930" s="1">
        <v>0.530345618724823</v>
      </c>
      <c r="I3930">
        <v>8.3837375044822596E-2</v>
      </c>
    </row>
    <row r="3931" spans="1:9" x14ac:dyDescent="0.25">
      <c r="A3931" s="1">
        <v>817926.53899999999</v>
      </c>
      <c r="B3931" s="1">
        <v>-5.5698227137327097E-2</v>
      </c>
      <c r="C3931" s="1">
        <v>99167.2421875</v>
      </c>
      <c r="D3931" s="1">
        <v>130.81</v>
      </c>
      <c r="E3931" s="1">
        <v>32.89</v>
      </c>
      <c r="F3931" s="1">
        <v>33.246204376220703</v>
      </c>
      <c r="G3931" s="1">
        <v>-8.3899825811386095E-2</v>
      </c>
      <c r="H3931" s="1">
        <v>0.51936691999435403</v>
      </c>
      <c r="I3931">
        <v>8.3899825811386095E-2</v>
      </c>
    </row>
    <row r="3932" spans="1:9" x14ac:dyDescent="0.25">
      <c r="A3932" s="1">
        <v>818026.53899999999</v>
      </c>
      <c r="B3932" s="1">
        <v>-0.39545741677284202</v>
      </c>
      <c r="C3932" s="1">
        <v>99170.9765625</v>
      </c>
      <c r="D3932" s="1">
        <v>130.81</v>
      </c>
      <c r="E3932" s="1">
        <v>32.9</v>
      </c>
      <c r="F3932" s="1">
        <v>33.246360778808501</v>
      </c>
      <c r="G3932" s="1">
        <v>-7.52850025892257E-2</v>
      </c>
      <c r="H3932" s="1">
        <v>0.50698596239089899</v>
      </c>
      <c r="I3932">
        <v>7.52850025892257E-2</v>
      </c>
    </row>
    <row r="3933" spans="1:9" x14ac:dyDescent="0.25">
      <c r="A3933" s="1">
        <v>818126.53899999999</v>
      </c>
      <c r="B3933" s="1">
        <v>0.25899675488471902</v>
      </c>
      <c r="C3933" s="1">
        <v>99163.6953125</v>
      </c>
      <c r="D3933" s="1">
        <v>130.81</v>
      </c>
      <c r="E3933" s="1">
        <v>32.89</v>
      </c>
      <c r="F3933" s="1">
        <v>33.247707366943303</v>
      </c>
      <c r="G3933" s="1">
        <v>-7.5409919023513794E-2</v>
      </c>
      <c r="H3933" s="1">
        <v>0.48500001430511402</v>
      </c>
      <c r="I3933">
        <v>7.5409919023513794E-2</v>
      </c>
    </row>
    <row r="3934" spans="1:9" x14ac:dyDescent="0.25">
      <c r="A3934" s="1">
        <v>818226.53899999999</v>
      </c>
      <c r="B3934" s="1">
        <v>0.19494378566741899</v>
      </c>
      <c r="C3934" s="1">
        <v>99164.421875</v>
      </c>
      <c r="D3934" s="1">
        <v>130.85</v>
      </c>
      <c r="E3934" s="1">
        <v>32.89</v>
      </c>
      <c r="F3934" s="1">
        <v>33.250362396240199</v>
      </c>
      <c r="G3934" s="1">
        <v>-6.6795095801353399E-2</v>
      </c>
      <c r="H3934" s="1">
        <v>0.472664684057235</v>
      </c>
      <c r="I3934">
        <v>6.6795095801353399E-2</v>
      </c>
    </row>
    <row r="3935" spans="1:9" x14ac:dyDescent="0.25">
      <c r="A3935" s="1">
        <v>818326.53899999999</v>
      </c>
      <c r="B3935" s="1">
        <v>0</v>
      </c>
      <c r="C3935" s="1">
        <v>99166.6015625</v>
      </c>
      <c r="D3935" s="1">
        <v>130.85</v>
      </c>
      <c r="E3935" s="1">
        <v>32.89</v>
      </c>
      <c r="F3935" s="1">
        <v>33.2500190734863</v>
      </c>
      <c r="G3935" s="1">
        <v>-6.6857546567916801E-2</v>
      </c>
      <c r="H3935" s="1">
        <v>0.46165642142295799</v>
      </c>
      <c r="I3935">
        <v>6.6857546567916801E-2</v>
      </c>
    </row>
    <row r="3936" spans="1:9" x14ac:dyDescent="0.25">
      <c r="A3936" s="1">
        <v>818426.53899999999</v>
      </c>
      <c r="B3936" s="1">
        <v>0.39545741677284202</v>
      </c>
      <c r="C3936" s="1">
        <v>99162.1875</v>
      </c>
      <c r="D3936" s="1">
        <v>130.87</v>
      </c>
      <c r="E3936" s="1">
        <v>32.89</v>
      </c>
      <c r="F3936" s="1">
        <v>33.249565124511697</v>
      </c>
      <c r="G3936" s="1">
        <v>-5.8242708444595302E-2</v>
      </c>
      <c r="H3936" s="1">
        <v>0.44939929246902399</v>
      </c>
      <c r="I3936">
        <v>5.8242708444595302E-2</v>
      </c>
    </row>
    <row r="3937" spans="1:9" x14ac:dyDescent="0.25">
      <c r="A3937" s="1">
        <v>818526.53899999999</v>
      </c>
      <c r="B3937" s="1">
        <v>2.78491135686635E-2</v>
      </c>
      <c r="C3937" s="1">
        <v>99166.296875</v>
      </c>
      <c r="D3937" s="1">
        <v>130.87</v>
      </c>
      <c r="E3937" s="1">
        <v>32.9</v>
      </c>
      <c r="F3937" s="1">
        <v>33.251983642578097</v>
      </c>
      <c r="G3937" s="1">
        <v>-5.8305166661739301E-2</v>
      </c>
      <c r="H3937" s="1">
        <v>0.43837213516235302</v>
      </c>
      <c r="I3937">
        <v>5.8305166661739301E-2</v>
      </c>
    </row>
    <row r="3938" spans="1:9" x14ac:dyDescent="0.25">
      <c r="A3938" s="1">
        <v>818626.53899999999</v>
      </c>
      <c r="B3938" s="1">
        <v>0.17266450822353299</v>
      </c>
      <c r="C3938" s="1">
        <v>99164.6640625</v>
      </c>
      <c r="D3938" s="1">
        <v>130.85</v>
      </c>
      <c r="E3938" s="1">
        <v>32.89</v>
      </c>
      <c r="F3938" s="1">
        <v>33.2551879882812</v>
      </c>
      <c r="G3938" s="1">
        <v>-4.9690335988998399E-2</v>
      </c>
      <c r="H3938" s="1">
        <v>0.42620363831519997</v>
      </c>
      <c r="I3938">
        <v>4.9690335988998399E-2</v>
      </c>
    </row>
    <row r="3939" spans="1:9" x14ac:dyDescent="0.25">
      <c r="A3939" s="1">
        <v>818726.53899999999</v>
      </c>
      <c r="B3939" s="1">
        <v>3.0634025111794399E-2</v>
      </c>
      <c r="C3939" s="1">
        <v>99166.265625</v>
      </c>
      <c r="D3939" s="1">
        <v>130.85</v>
      </c>
      <c r="E3939" s="1">
        <v>32.89</v>
      </c>
      <c r="F3939" s="1">
        <v>33.257392883300703</v>
      </c>
      <c r="G3939" s="1">
        <v>-4.9752786755561801E-2</v>
      </c>
      <c r="H3939" s="1">
        <v>0.41515731811523399</v>
      </c>
      <c r="I3939">
        <v>4.9752786755561801E-2</v>
      </c>
    </row>
    <row r="3940" spans="1:9" x14ac:dyDescent="0.25">
      <c r="A3940" s="1">
        <v>818826.53899999999</v>
      </c>
      <c r="B3940" s="1">
        <v>5.8483138680457999E-2</v>
      </c>
      <c r="C3940" s="1">
        <v>99165.9375</v>
      </c>
      <c r="D3940" s="1">
        <v>130.86000000000001</v>
      </c>
      <c r="E3940" s="1">
        <v>32.89</v>
      </c>
      <c r="F3940" s="1">
        <v>33.257392883300703</v>
      </c>
      <c r="G3940" s="1">
        <v>-4.1137963533401399E-2</v>
      </c>
      <c r="H3940" s="1">
        <v>0.40308964252471902</v>
      </c>
      <c r="I3940">
        <v>4.1137963533401399E-2</v>
      </c>
    </row>
    <row r="3941" spans="1:9" x14ac:dyDescent="0.25">
      <c r="A3941" s="1">
        <v>818926.53899999999</v>
      </c>
      <c r="B3941" s="1">
        <v>1.6709467396140099E-2</v>
      </c>
      <c r="C3941" s="1">
        <v>99166.40625</v>
      </c>
      <c r="D3941" s="1">
        <v>130.86000000000001</v>
      </c>
      <c r="E3941" s="1">
        <v>32.909999999999997</v>
      </c>
      <c r="F3941" s="1">
        <v>33.256195068359297</v>
      </c>
      <c r="G3941" s="1">
        <v>-4.1200429201126099E-2</v>
      </c>
      <c r="H3941" s="1">
        <v>0.39202424883842402</v>
      </c>
      <c r="I3941">
        <v>4.1200429201126099E-2</v>
      </c>
    </row>
    <row r="3942" spans="1:9" x14ac:dyDescent="0.25">
      <c r="A3942" s="1">
        <v>819026.53899999999</v>
      </c>
      <c r="B3942" s="1">
        <v>-2.2279290482401799E-2</v>
      </c>
      <c r="C3942" s="1">
        <v>99166.84375</v>
      </c>
      <c r="D3942" s="1">
        <v>130.88999999999999</v>
      </c>
      <c r="E3942" s="1">
        <v>32.9</v>
      </c>
      <c r="F3942" s="1">
        <v>33.253635406494098</v>
      </c>
      <c r="G3942" s="1">
        <v>-3.2523132860660497E-2</v>
      </c>
      <c r="H3942" s="1">
        <v>0.391158998012542</v>
      </c>
      <c r="I3942">
        <v>3.2523132860660497E-2</v>
      </c>
    </row>
    <row r="3943" spans="1:9" x14ac:dyDescent="0.25">
      <c r="A3943" s="1">
        <v>819126.53899999999</v>
      </c>
      <c r="B3943" s="1">
        <v>0.23114763200283001</v>
      </c>
      <c r="C3943" s="1">
        <v>99164.0078125</v>
      </c>
      <c r="D3943" s="1">
        <v>130.88999999999999</v>
      </c>
      <c r="E3943" s="1">
        <v>32.9</v>
      </c>
      <c r="F3943" s="1">
        <v>33.253688812255803</v>
      </c>
      <c r="G3943" s="1">
        <v>-3.2585583627223899E-2</v>
      </c>
      <c r="H3943" s="1">
        <v>0.38007229566574002</v>
      </c>
      <c r="I3943">
        <v>3.2585583627223899E-2</v>
      </c>
    </row>
    <row r="3944" spans="1:9" x14ac:dyDescent="0.25">
      <c r="A3944" s="1">
        <v>819226.53899999999</v>
      </c>
      <c r="B3944" s="1">
        <v>0.28963077068328802</v>
      </c>
      <c r="C3944" s="1">
        <v>99163.3671875</v>
      </c>
      <c r="D3944" s="1">
        <v>130.91</v>
      </c>
      <c r="E3944" s="1">
        <v>32.9</v>
      </c>
      <c r="F3944" s="1">
        <v>33.252971649169901</v>
      </c>
      <c r="G3944" s="1">
        <v>-2.39707380533218E-2</v>
      </c>
      <c r="H3944" s="1">
        <v>0.36827340722084001</v>
      </c>
      <c r="I3944">
        <v>2.39707380533218E-2</v>
      </c>
    </row>
    <row r="3945" spans="1:9" x14ac:dyDescent="0.25">
      <c r="A3945" s="1">
        <v>819326.53899999999</v>
      </c>
      <c r="B3945" s="1">
        <v>3.8988757878541898E-2</v>
      </c>
      <c r="C3945" s="1">
        <v>99166.1484375</v>
      </c>
      <c r="D3945" s="1">
        <v>130.91</v>
      </c>
      <c r="E3945" s="1">
        <v>32.9</v>
      </c>
      <c r="F3945" s="1">
        <v>33.2544136047363</v>
      </c>
      <c r="G3945" s="1">
        <v>-2.4033203721046399E-2</v>
      </c>
      <c r="H3945" s="1">
        <v>0.35717025399208002</v>
      </c>
      <c r="I3945">
        <v>2.4033203721046399E-2</v>
      </c>
    </row>
    <row r="3946" spans="1:9" x14ac:dyDescent="0.25">
      <c r="A3946" s="1">
        <v>819426.53899999999</v>
      </c>
      <c r="B3946" s="1">
        <v>0.10861153900623299</v>
      </c>
      <c r="C3946" s="1">
        <v>99165.390625</v>
      </c>
      <c r="D3946" s="1">
        <v>130.91999999999999</v>
      </c>
      <c r="E3946" s="1">
        <v>32.909999999999997</v>
      </c>
      <c r="F3946" s="1">
        <v>33.255332946777301</v>
      </c>
      <c r="G3946" s="1">
        <v>-2.4095661938190401E-2</v>
      </c>
      <c r="H3946" s="1">
        <v>0.34606891870498602</v>
      </c>
      <c r="I3946">
        <v>2.4095661938190401E-2</v>
      </c>
    </row>
    <row r="3947" spans="1:9" x14ac:dyDescent="0.25">
      <c r="A3947" s="1">
        <v>819526.53899999999</v>
      </c>
      <c r="B3947" s="1">
        <v>-1.6709467396140099E-2</v>
      </c>
      <c r="C3947" s="1">
        <v>99166.8046875</v>
      </c>
      <c r="D3947" s="1">
        <v>130.91999999999999</v>
      </c>
      <c r="E3947" s="1">
        <v>32.909999999999997</v>
      </c>
      <c r="F3947" s="1">
        <v>33.256011962890597</v>
      </c>
      <c r="G3947" s="1">
        <v>-2.4158112704753799E-2</v>
      </c>
      <c r="H3947" s="1">
        <v>0.33496960997581399</v>
      </c>
      <c r="I3947">
        <v>2.4158112704753799E-2</v>
      </c>
    </row>
    <row r="3948" spans="1:9" x14ac:dyDescent="0.25">
      <c r="A3948" s="1">
        <v>819626.53899999999</v>
      </c>
      <c r="B3948" s="1">
        <v>0.26735147833824102</v>
      </c>
      <c r="C3948" s="1">
        <v>99163.609375</v>
      </c>
      <c r="D3948" s="1">
        <v>130.91</v>
      </c>
      <c r="E3948" s="1">
        <v>32.89</v>
      </c>
      <c r="F3948" s="1">
        <v>33.256553649902301</v>
      </c>
      <c r="G3948" s="1">
        <v>-2.4220578372478398E-2</v>
      </c>
      <c r="H3948" s="1">
        <v>0.32387256622314398</v>
      </c>
      <c r="I3948">
        <v>2.4220578372478398E-2</v>
      </c>
    </row>
    <row r="3949" spans="1:9" x14ac:dyDescent="0.25">
      <c r="A3949" s="1">
        <v>819726.53899999999</v>
      </c>
      <c r="B3949" s="1">
        <v>-1.6709467396140099E-2</v>
      </c>
      <c r="C3949" s="1">
        <v>99166.8046875</v>
      </c>
      <c r="D3949" s="1">
        <v>130.91</v>
      </c>
      <c r="E3949" s="1">
        <v>32.909999999999997</v>
      </c>
      <c r="F3949" s="1">
        <v>33.256874084472599</v>
      </c>
      <c r="G3949" s="1">
        <v>-2.42830365896224E-2</v>
      </c>
      <c r="H3949" s="1">
        <v>0.31277796626090998</v>
      </c>
      <c r="I3949">
        <v>2.42830365896224E-2</v>
      </c>
    </row>
    <row r="3950" spans="1:9" x14ac:dyDescent="0.25">
      <c r="A3950" s="1">
        <v>819826.53899999999</v>
      </c>
      <c r="B3950" s="1">
        <v>0.222792908549308</v>
      </c>
      <c r="C3950" s="1">
        <v>99164.1171875</v>
      </c>
      <c r="D3950" s="1">
        <v>130.93</v>
      </c>
      <c r="E3950" s="1">
        <v>32.909999999999997</v>
      </c>
      <c r="F3950" s="1">
        <v>33.258865356445298</v>
      </c>
      <c r="G3950" s="1">
        <v>-2.42830365896224E-2</v>
      </c>
      <c r="H3950" s="1">
        <v>0.31277796626090998</v>
      </c>
      <c r="I3950">
        <v>2.42830365896224E-2</v>
      </c>
    </row>
    <row r="3951" spans="1:9" x14ac:dyDescent="0.25">
      <c r="A3951" s="1">
        <v>819926.53899999999</v>
      </c>
      <c r="B3951" s="1">
        <v>0.10025680810213</v>
      </c>
      <c r="C3951" s="1">
        <v>99165.484375</v>
      </c>
      <c r="D3951" s="1">
        <v>130.93</v>
      </c>
      <c r="E3951" s="1">
        <v>32.909999999999997</v>
      </c>
      <c r="F3951" s="1">
        <v>33.261337280273402</v>
      </c>
      <c r="G3951" s="1">
        <v>-2.43454948067665E-2</v>
      </c>
      <c r="H3951" s="1">
        <v>0.30168610811233498</v>
      </c>
      <c r="I3951">
        <v>2.43454948067665E-2</v>
      </c>
    </row>
    <row r="3952" spans="1:9" x14ac:dyDescent="0.25">
      <c r="A3952" s="1">
        <v>820026.53899999999</v>
      </c>
      <c r="B3952" s="1">
        <v>0.17266450822353299</v>
      </c>
      <c r="C3952" s="1">
        <v>99164.6796875</v>
      </c>
      <c r="D3952" s="1">
        <v>130.93</v>
      </c>
      <c r="E3952" s="1">
        <v>32.9</v>
      </c>
      <c r="F3952" s="1">
        <v>33.264297485351499</v>
      </c>
      <c r="G3952" s="1">
        <v>-2.4407960474491099E-2</v>
      </c>
      <c r="H3952" s="1">
        <v>0.29059734940528797</v>
      </c>
      <c r="I3952">
        <v>2.4407960474491099E-2</v>
      </c>
    </row>
    <row r="3953" spans="1:9" x14ac:dyDescent="0.25">
      <c r="A3953" s="1">
        <v>820126.53899999999</v>
      </c>
      <c r="B3953" s="1">
        <v>-5.0128404051065403E-2</v>
      </c>
      <c r="C3953" s="1">
        <v>99167.125</v>
      </c>
      <c r="D3953" s="1">
        <v>130.93</v>
      </c>
      <c r="E3953" s="1">
        <v>32.909999999999997</v>
      </c>
      <c r="F3953" s="1">
        <v>33.2642211914062</v>
      </c>
      <c r="G3953" s="1">
        <v>-2.44704112410545E-2</v>
      </c>
      <c r="H3953" s="1">
        <v>0.279511988162994</v>
      </c>
      <c r="I3953">
        <v>2.44704112410545E-2</v>
      </c>
    </row>
    <row r="3954" spans="1:9" x14ac:dyDescent="0.25">
      <c r="A3954" s="1">
        <v>820226.53899999999</v>
      </c>
      <c r="B3954" s="1">
        <v>0.222792908549308</v>
      </c>
      <c r="C3954" s="1">
        <v>99164.09375</v>
      </c>
      <c r="D3954" s="1">
        <v>130.94999999999999</v>
      </c>
      <c r="E3954" s="1">
        <v>32.9</v>
      </c>
      <c r="F3954" s="1">
        <v>33.2675170898437</v>
      </c>
      <c r="G3954" s="1">
        <v>-2.4532869458198499E-2</v>
      </c>
      <c r="H3954" s="1">
        <v>0.26843050122260997</v>
      </c>
      <c r="I3954">
        <v>2.4532869458198499E-2</v>
      </c>
    </row>
    <row r="3955" spans="1:9" x14ac:dyDescent="0.25">
      <c r="A3955" s="1">
        <v>820326.53899999999</v>
      </c>
      <c r="B3955" s="1">
        <v>0.34254407882690402</v>
      </c>
      <c r="C3955" s="1">
        <v>99162.765625</v>
      </c>
      <c r="D3955" s="1">
        <v>130.94999999999999</v>
      </c>
      <c r="E3955" s="1">
        <v>32.9</v>
      </c>
      <c r="F3955" s="1">
        <v>33.268009185791001</v>
      </c>
      <c r="G3955" s="1">
        <v>-2.4595335125923101E-2</v>
      </c>
      <c r="H3955" s="1">
        <v>0.257353335618972</v>
      </c>
      <c r="I3955">
        <v>2.4595335125923101E-2</v>
      </c>
    </row>
    <row r="3956" spans="1:9" x14ac:dyDescent="0.25">
      <c r="A3956" s="1">
        <v>820426.53899999999</v>
      </c>
      <c r="B3956" s="1">
        <v>-0.18380413949489499</v>
      </c>
      <c r="C3956" s="1">
        <v>99168.640625</v>
      </c>
      <c r="D3956" s="1">
        <v>130.96</v>
      </c>
      <c r="E3956" s="1">
        <v>32.909999999999997</v>
      </c>
      <c r="F3956" s="1">
        <v>33.268886566162102</v>
      </c>
      <c r="G3956" s="1">
        <v>0</v>
      </c>
      <c r="H3956" s="1">
        <v>9.6406049728393501</v>
      </c>
      <c r="I3956">
        <v>0</v>
      </c>
    </row>
    <row r="3957" spans="1:9" x14ac:dyDescent="0.25">
      <c r="A3957" s="1">
        <v>820526.53899999999</v>
      </c>
      <c r="B3957" s="1">
        <v>-0.10025680810213</v>
      </c>
      <c r="C3957" s="1">
        <v>99167.7421875</v>
      </c>
      <c r="D3957" s="1">
        <v>130.96</v>
      </c>
      <c r="E3957" s="1">
        <v>32.909999999999997</v>
      </c>
      <c r="F3957" s="1">
        <v>33.269256591796797</v>
      </c>
      <c r="G3957" s="1">
        <v>0</v>
      </c>
      <c r="H3957" s="1">
        <v>9.6406049728393501</v>
      </c>
      <c r="I3957">
        <v>0</v>
      </c>
    </row>
    <row r="3958" spans="1:9" x14ac:dyDescent="0.25">
      <c r="A3958" s="1">
        <v>820626.53899999999</v>
      </c>
      <c r="B3958" s="1">
        <v>0.32026478648185702</v>
      </c>
      <c r="C3958" s="1">
        <v>99163.0078125</v>
      </c>
      <c r="D3958" s="1">
        <v>130.97999999999999</v>
      </c>
      <c r="E3958" s="1">
        <v>32.9</v>
      </c>
      <c r="F3958" s="1">
        <v>33.269813537597599</v>
      </c>
      <c r="G3958" s="1">
        <v>0</v>
      </c>
      <c r="H3958" s="1">
        <v>9.6406049728393501</v>
      </c>
      <c r="I3958">
        <v>0</v>
      </c>
    </row>
    <row r="3959" spans="1:9" x14ac:dyDescent="0.25">
      <c r="A3959" s="1">
        <v>820726.53899999999</v>
      </c>
      <c r="B3959" s="1">
        <v>-2.78491135686635E-2</v>
      </c>
      <c r="C3959" s="1">
        <v>99166.875</v>
      </c>
      <c r="D3959" s="1">
        <v>130.97999999999999</v>
      </c>
      <c r="E3959" s="1">
        <v>32.909999999999997</v>
      </c>
      <c r="F3959" s="1">
        <v>33.272129058837798</v>
      </c>
      <c r="G3959" s="1">
        <v>0</v>
      </c>
      <c r="H3959" s="1">
        <v>9.6406049728393501</v>
      </c>
      <c r="I3959">
        <v>0</v>
      </c>
    </row>
    <row r="3960" spans="1:9" x14ac:dyDescent="0.25">
      <c r="A3960" s="1">
        <v>820826.53899999999</v>
      </c>
      <c r="B3960" s="1">
        <v>0.286845862865448</v>
      </c>
      <c r="C3960" s="1">
        <v>99163.40625</v>
      </c>
      <c r="D3960" s="1">
        <v>130.96</v>
      </c>
      <c r="E3960" s="1">
        <v>32.9</v>
      </c>
      <c r="F3960" s="1">
        <v>33.276390075683501</v>
      </c>
      <c r="G3960" s="1">
        <v>0</v>
      </c>
      <c r="H3960" s="1">
        <v>9.6406049728393501</v>
      </c>
      <c r="I3960">
        <v>0</v>
      </c>
    </row>
    <row r="3961" spans="1:9" x14ac:dyDescent="0.25">
      <c r="A3961" s="1">
        <v>820926.53899999999</v>
      </c>
      <c r="B3961" s="1">
        <v>1.11396452412009E-2</v>
      </c>
      <c r="C3961" s="1">
        <v>99166.4609375</v>
      </c>
      <c r="D3961" s="1">
        <v>130.96</v>
      </c>
      <c r="E3961" s="1">
        <v>32.92</v>
      </c>
      <c r="F3961" s="1">
        <v>33.280494689941399</v>
      </c>
      <c r="G3961" s="1">
        <v>0</v>
      </c>
      <c r="H3961" s="1">
        <v>9.6319475173950195</v>
      </c>
      <c r="I3961">
        <v>0</v>
      </c>
    </row>
    <row r="3962" spans="1:9" x14ac:dyDescent="0.25">
      <c r="A3962" s="1">
        <v>821026.53899999999</v>
      </c>
      <c r="B3962" s="1">
        <v>0.14481538534164401</v>
      </c>
      <c r="C3962" s="1">
        <v>99164.9765625</v>
      </c>
      <c r="D3962" s="1">
        <v>130.97</v>
      </c>
      <c r="E3962" s="1">
        <v>32.909999999999997</v>
      </c>
      <c r="F3962" s="1">
        <v>33.280029296875</v>
      </c>
      <c r="G3962" s="1">
        <v>0</v>
      </c>
      <c r="H3962" s="1">
        <v>9.6319475173950195</v>
      </c>
      <c r="I3962">
        <v>0</v>
      </c>
    </row>
    <row r="3963" spans="1:9" x14ac:dyDescent="0.25">
      <c r="A3963" s="1">
        <v>821126.53899999999</v>
      </c>
      <c r="B3963" s="1">
        <v>0.189373970031738</v>
      </c>
      <c r="C3963" s="1">
        <v>99164.484375</v>
      </c>
      <c r="D3963" s="1">
        <v>130.97</v>
      </c>
      <c r="E3963" s="1">
        <v>32.909999999999997</v>
      </c>
      <c r="F3963" s="1">
        <v>33.279033660888601</v>
      </c>
      <c r="G3963" s="1">
        <v>0</v>
      </c>
      <c r="H3963" s="1">
        <v>9.6319475173950195</v>
      </c>
      <c r="I3963">
        <v>0</v>
      </c>
    </row>
    <row r="3964" spans="1:9" x14ac:dyDescent="0.25">
      <c r="A3964" s="1">
        <v>821226.53899999999</v>
      </c>
      <c r="B3964" s="1">
        <v>0.17823432385921401</v>
      </c>
      <c r="C3964" s="1">
        <v>99164.6171875</v>
      </c>
      <c r="D3964" s="1">
        <v>130.96</v>
      </c>
      <c r="E3964" s="1">
        <v>32.909999999999997</v>
      </c>
      <c r="F3964" s="1">
        <v>33.278423309326101</v>
      </c>
      <c r="G3964" s="1">
        <v>0</v>
      </c>
      <c r="H3964" s="1">
        <v>9.6319475173950195</v>
      </c>
      <c r="I3964">
        <v>0</v>
      </c>
    </row>
    <row r="3965" spans="1:9" x14ac:dyDescent="0.25">
      <c r="A3965" s="1">
        <v>821326.53899999999</v>
      </c>
      <c r="B3965" s="1">
        <v>0.11418136209249399</v>
      </c>
      <c r="C3965" s="1">
        <v>99165.3125</v>
      </c>
      <c r="D3965" s="1">
        <v>130.96</v>
      </c>
      <c r="E3965" s="1">
        <v>32.909999999999997</v>
      </c>
      <c r="F3965" s="1">
        <v>33.280326843261697</v>
      </c>
      <c r="G3965" s="1">
        <v>0</v>
      </c>
      <c r="H3965" s="1">
        <v>9.6232700347900302</v>
      </c>
      <c r="I3965">
        <v>0</v>
      </c>
    </row>
    <row r="3966" spans="1:9" x14ac:dyDescent="0.25">
      <c r="A3966" s="1">
        <v>821426.53899999999</v>
      </c>
      <c r="B3966" s="1">
        <v>1.39245567843317E-2</v>
      </c>
      <c r="C3966" s="1">
        <v>99166.4453125</v>
      </c>
      <c r="D3966" s="1">
        <v>130.94</v>
      </c>
      <c r="E3966" s="1">
        <v>32.909999999999997</v>
      </c>
      <c r="F3966" s="1">
        <v>33.2791748046875</v>
      </c>
      <c r="G3966" s="1">
        <v>0</v>
      </c>
      <c r="H3966" s="1">
        <v>9.6232700347900302</v>
      </c>
      <c r="I3966">
        <v>0</v>
      </c>
    </row>
    <row r="3967" spans="1:9" x14ac:dyDescent="0.25">
      <c r="A3967" s="1">
        <v>821526.53899999999</v>
      </c>
      <c r="B3967" s="1">
        <v>-0.111396454274654</v>
      </c>
      <c r="C3967" s="1">
        <v>99167.828125</v>
      </c>
      <c r="D3967" s="1">
        <v>130.94</v>
      </c>
      <c r="E3967" s="1">
        <v>32.92</v>
      </c>
      <c r="F3967" s="1">
        <v>33.276237487792898</v>
      </c>
      <c r="G3967" s="1">
        <v>0</v>
      </c>
      <c r="H3967" s="1">
        <v>9.6232700347900302</v>
      </c>
      <c r="I3967">
        <v>0</v>
      </c>
    </row>
    <row r="3968" spans="1:9" x14ac:dyDescent="0.25">
      <c r="A3968" s="1">
        <v>821626.53899999999</v>
      </c>
      <c r="B3968" s="1">
        <v>0.203298524022102</v>
      </c>
      <c r="C3968" s="1">
        <v>99164.3203125</v>
      </c>
      <c r="D3968" s="1">
        <v>130.94999999999999</v>
      </c>
      <c r="E3968" s="1">
        <v>32.909999999999997</v>
      </c>
      <c r="F3968" s="1">
        <v>33.279891967773402</v>
      </c>
      <c r="G3968" s="1">
        <v>0</v>
      </c>
      <c r="H3968" s="1">
        <v>9.6232700347900302</v>
      </c>
      <c r="I3968">
        <v>0</v>
      </c>
    </row>
    <row r="3969" spans="1:9" x14ac:dyDescent="0.25">
      <c r="A3969" s="1">
        <v>821726.53899999999</v>
      </c>
      <c r="B3969" s="1">
        <v>0.13089083135127999</v>
      </c>
      <c r="C3969" s="1">
        <v>99165.1484375</v>
      </c>
      <c r="D3969" s="1">
        <v>130.94999999999999</v>
      </c>
      <c r="E3969" s="1">
        <v>32.909999999999997</v>
      </c>
      <c r="F3969" s="1">
        <v>33.285423278808501</v>
      </c>
      <c r="G3969" s="1">
        <v>0</v>
      </c>
      <c r="H3969" s="1">
        <v>9.6232700347900302</v>
      </c>
      <c r="I3969">
        <v>0</v>
      </c>
    </row>
    <row r="3970" spans="1:9" x14ac:dyDescent="0.25">
      <c r="A3970" s="1">
        <v>821826.53899999999</v>
      </c>
      <c r="B3970" s="1">
        <v>0.136460646986961</v>
      </c>
      <c r="C3970" s="1">
        <v>99165.0703125</v>
      </c>
      <c r="D3970" s="1">
        <v>130.94999999999999</v>
      </c>
      <c r="E3970" s="1">
        <v>32.909999999999997</v>
      </c>
      <c r="F3970" s="1">
        <v>33.291053771972599</v>
      </c>
      <c r="G3970" s="1">
        <v>0</v>
      </c>
      <c r="H3970" s="1">
        <v>9.6232509613037092</v>
      </c>
      <c r="I3970">
        <v>0</v>
      </c>
    </row>
    <row r="3971" spans="1:9" x14ac:dyDescent="0.25">
      <c r="A3971" s="1">
        <v>821926.53899999999</v>
      </c>
      <c r="B3971" s="1">
        <v>0.15595503151416701</v>
      </c>
      <c r="C3971" s="1">
        <v>99164.859375</v>
      </c>
      <c r="D3971" s="1">
        <v>130.94999999999999</v>
      </c>
      <c r="E3971" s="1">
        <v>32.92</v>
      </c>
      <c r="F3971" s="1">
        <v>33.296268463134702</v>
      </c>
      <c r="G3971" s="1">
        <v>0</v>
      </c>
      <c r="H3971" s="1">
        <v>9.6232509613037092</v>
      </c>
      <c r="I3971">
        <v>0</v>
      </c>
    </row>
    <row r="3972" spans="1:9" x14ac:dyDescent="0.25">
      <c r="A3972" s="1">
        <v>822026.53899999999</v>
      </c>
      <c r="B3972" s="1">
        <v>0.309125155210495</v>
      </c>
      <c r="C3972" s="1">
        <v>99163.1328125</v>
      </c>
      <c r="D3972" s="1">
        <v>130.94999999999999</v>
      </c>
      <c r="E3972" s="1">
        <v>32.909999999999997</v>
      </c>
      <c r="F3972" s="1">
        <v>33.299156188964801</v>
      </c>
      <c r="G3972" s="1">
        <v>0</v>
      </c>
      <c r="H3972" s="1">
        <v>9.6232509613037092</v>
      </c>
      <c r="I3972">
        <v>0</v>
      </c>
    </row>
    <row r="3973" spans="1:9" x14ac:dyDescent="0.25">
      <c r="A3973" s="1">
        <v>822126.53899999999</v>
      </c>
      <c r="B3973" s="1">
        <v>0.370393216609954</v>
      </c>
      <c r="C3973" s="1">
        <v>99162.4765625</v>
      </c>
      <c r="D3973" s="1">
        <v>130.94999999999999</v>
      </c>
      <c r="E3973" s="1">
        <v>32.909999999999997</v>
      </c>
      <c r="F3973" s="1">
        <v>33.299785614013601</v>
      </c>
      <c r="G3973" s="1">
        <v>0</v>
      </c>
      <c r="H3973" s="1">
        <v>9.6232509613037092</v>
      </c>
      <c r="I3973">
        <v>0</v>
      </c>
    </row>
    <row r="3974" spans="1:9" x14ac:dyDescent="0.25">
      <c r="A3974" s="1">
        <v>822226.53899999999</v>
      </c>
      <c r="B3974" s="1">
        <v>0.19772870838642101</v>
      </c>
      <c r="C3974" s="1">
        <v>99164.390625</v>
      </c>
      <c r="D3974" s="1">
        <v>130.94999999999999</v>
      </c>
      <c r="E3974" s="1">
        <v>32.909999999999997</v>
      </c>
      <c r="F3974" s="1">
        <v>33.304012298583899</v>
      </c>
      <c r="G3974" s="1">
        <v>0</v>
      </c>
      <c r="H3974" s="1">
        <v>9.6319217681884695</v>
      </c>
      <c r="I3974">
        <v>0</v>
      </c>
    </row>
    <row r="3975" spans="1:9" x14ac:dyDescent="0.25">
      <c r="A3975" s="1">
        <v>822326.53899999999</v>
      </c>
      <c r="B3975" s="1">
        <v>0.38153284788131703</v>
      </c>
      <c r="C3975" s="1">
        <v>99162.328125</v>
      </c>
      <c r="D3975" s="1">
        <v>130.94999999999999</v>
      </c>
      <c r="E3975" s="1">
        <v>32.909999999999997</v>
      </c>
      <c r="F3975" s="1">
        <v>33.309360504150298</v>
      </c>
      <c r="G3975" s="1">
        <v>0</v>
      </c>
      <c r="H3975" s="1">
        <v>9.6319217681884695</v>
      </c>
      <c r="I3975">
        <v>0</v>
      </c>
    </row>
    <row r="3976" spans="1:9" x14ac:dyDescent="0.25">
      <c r="A3976" s="1">
        <v>822426.53899999999</v>
      </c>
      <c r="B3976" s="1">
        <v>0.158739939332008</v>
      </c>
      <c r="C3976" s="1">
        <v>99164.8203125</v>
      </c>
      <c r="D3976" s="1">
        <v>130.96</v>
      </c>
      <c r="E3976" s="1">
        <v>32.92</v>
      </c>
      <c r="F3976" s="1">
        <v>33.3103218078613</v>
      </c>
      <c r="G3976" s="1">
        <v>0</v>
      </c>
      <c r="H3976" s="1">
        <v>9.6405992507934499</v>
      </c>
      <c r="I3976">
        <v>0</v>
      </c>
    </row>
    <row r="3977" spans="1:9" x14ac:dyDescent="0.25">
      <c r="A3977" s="1">
        <v>822526.53899999999</v>
      </c>
      <c r="B3977" s="1">
        <v>0.13089083135127999</v>
      </c>
      <c r="C3977" s="1">
        <v>99165.140625</v>
      </c>
      <c r="D3977" s="1">
        <v>130.96</v>
      </c>
      <c r="E3977" s="1">
        <v>32.92</v>
      </c>
      <c r="F3977" s="1">
        <v>33.313980102538999</v>
      </c>
      <c r="G3977" s="1">
        <v>0</v>
      </c>
      <c r="H3977" s="1">
        <v>9.6492767333984304</v>
      </c>
      <c r="I3977">
        <v>0</v>
      </c>
    </row>
    <row r="3978" spans="1:9" x14ac:dyDescent="0.25">
      <c r="A3978" s="1">
        <v>822626.53899999999</v>
      </c>
      <c r="B3978" s="1">
        <v>0.16430976986884999</v>
      </c>
      <c r="C3978" s="1">
        <v>99164.75</v>
      </c>
      <c r="D3978" s="1">
        <v>130.96</v>
      </c>
      <c r="E3978" s="1">
        <v>32.909999999999997</v>
      </c>
      <c r="F3978" s="1">
        <v>33.312587738037102</v>
      </c>
      <c r="G3978" s="1">
        <v>0</v>
      </c>
      <c r="H3978" s="1">
        <v>9.6492767333984304</v>
      </c>
      <c r="I3978">
        <v>0</v>
      </c>
    </row>
    <row r="3979" spans="1:9" x14ac:dyDescent="0.25">
      <c r="A3979" s="1">
        <v>822726.53899999999</v>
      </c>
      <c r="B3979" s="1">
        <v>7.5192607939243303E-2</v>
      </c>
      <c r="C3979" s="1">
        <v>99165.7421875</v>
      </c>
      <c r="D3979" s="1">
        <v>130.96</v>
      </c>
      <c r="E3979" s="1">
        <v>32.92</v>
      </c>
      <c r="F3979" s="1">
        <v>33.306617736816399</v>
      </c>
      <c r="G3979" s="1">
        <v>0</v>
      </c>
      <c r="H3979" s="1">
        <v>9.6492767333984304</v>
      </c>
      <c r="I3979">
        <v>0</v>
      </c>
    </row>
    <row r="3980" spans="1:9" x14ac:dyDescent="0.25">
      <c r="A3980" s="1">
        <v>822826.53899999999</v>
      </c>
      <c r="B3980" s="1">
        <v>0.36482337117195102</v>
      </c>
      <c r="C3980" s="1">
        <v>99162.53125</v>
      </c>
      <c r="D3980" s="1">
        <v>130.94</v>
      </c>
      <c r="E3980" s="1">
        <v>32.909999999999997</v>
      </c>
      <c r="F3980" s="1">
        <v>33.305496215820298</v>
      </c>
      <c r="G3980" s="1">
        <v>0</v>
      </c>
      <c r="H3980" s="1">
        <v>9.6492767333984304</v>
      </c>
      <c r="I3980">
        <v>0</v>
      </c>
    </row>
    <row r="3981" spans="1:9" x14ac:dyDescent="0.25">
      <c r="A3981" s="1">
        <v>822926.53899999999</v>
      </c>
      <c r="B3981" s="1">
        <v>0.128105923533439</v>
      </c>
      <c r="C3981" s="1">
        <v>99165.15625</v>
      </c>
      <c r="D3981" s="1">
        <v>130.94</v>
      </c>
      <c r="E3981" s="1">
        <v>32.92</v>
      </c>
      <c r="F3981" s="1">
        <v>33.309886932372997</v>
      </c>
      <c r="G3981" s="1">
        <v>0</v>
      </c>
      <c r="H3981" s="1">
        <v>9.6492767333984304</v>
      </c>
      <c r="I3981">
        <v>0</v>
      </c>
    </row>
    <row r="3982" spans="1:9" x14ac:dyDescent="0.25">
      <c r="A3982" s="1">
        <v>823026.53899999999</v>
      </c>
      <c r="B3982" s="1">
        <v>0.25621184706687899</v>
      </c>
      <c r="C3982" s="1">
        <v>99163.75</v>
      </c>
      <c r="D3982" s="1">
        <v>130.94</v>
      </c>
      <c r="E3982" s="1">
        <v>32.92</v>
      </c>
      <c r="F3982" s="1">
        <v>33.314613342285099</v>
      </c>
      <c r="G3982" s="1">
        <v>0</v>
      </c>
      <c r="H3982" s="1">
        <v>9.6492834091186506</v>
      </c>
      <c r="I3982">
        <v>0</v>
      </c>
    </row>
    <row r="3983" spans="1:9" x14ac:dyDescent="0.25">
      <c r="A3983" s="1">
        <v>823126.53899999999</v>
      </c>
      <c r="B3983" s="1">
        <v>0.35089883208274802</v>
      </c>
      <c r="C3983" s="1">
        <v>99162.6796875</v>
      </c>
      <c r="D3983" s="1">
        <v>130.94</v>
      </c>
      <c r="E3983" s="1">
        <v>32.92</v>
      </c>
      <c r="F3983" s="1">
        <v>33.314640045166001</v>
      </c>
      <c r="G3983" s="1">
        <v>0</v>
      </c>
      <c r="H3983" s="1">
        <v>9.6493024826049805</v>
      </c>
      <c r="I3983">
        <v>0</v>
      </c>
    </row>
    <row r="3984" spans="1:9" x14ac:dyDescent="0.25">
      <c r="A3984" s="1">
        <v>823226.53899999999</v>
      </c>
      <c r="B3984" s="1">
        <v>0.111396454274654</v>
      </c>
      <c r="C3984" s="1">
        <v>99165.3515625</v>
      </c>
      <c r="D3984" s="1">
        <v>130.91999999999999</v>
      </c>
      <c r="E3984" s="1">
        <v>32.92</v>
      </c>
      <c r="F3984" s="1">
        <v>33.315078735351499</v>
      </c>
      <c r="G3984" s="1">
        <v>0</v>
      </c>
      <c r="H3984" s="1">
        <v>9.6580114364624006</v>
      </c>
      <c r="I3984">
        <v>0</v>
      </c>
    </row>
    <row r="3985" spans="1:9" x14ac:dyDescent="0.25">
      <c r="A3985" s="1">
        <v>823326.53899999999</v>
      </c>
      <c r="B3985" s="1">
        <v>0.222792908549308</v>
      </c>
      <c r="C3985" s="1">
        <v>99164.125</v>
      </c>
      <c r="D3985" s="1">
        <v>130.91999999999999</v>
      </c>
      <c r="E3985" s="1">
        <v>32.93</v>
      </c>
      <c r="F3985" s="1">
        <v>33.315593719482401</v>
      </c>
      <c r="G3985" s="1">
        <v>0</v>
      </c>
      <c r="H3985" s="1">
        <v>9.6580114364624006</v>
      </c>
      <c r="I3985">
        <v>0</v>
      </c>
    </row>
    <row r="3986" spans="1:9" x14ac:dyDescent="0.25">
      <c r="A3986" s="1">
        <v>823426.53899999999</v>
      </c>
      <c r="B3986" s="1">
        <v>-0.19494378566741899</v>
      </c>
      <c r="C3986" s="1">
        <v>99168.765625</v>
      </c>
      <c r="D3986" s="1">
        <v>130.87</v>
      </c>
      <c r="E3986" s="1">
        <v>32.93</v>
      </c>
      <c r="F3986" s="1">
        <v>33.315994262695298</v>
      </c>
      <c r="G3986" s="1">
        <v>0</v>
      </c>
      <c r="H3986" s="1">
        <v>9.6580562591552699</v>
      </c>
      <c r="I3986">
        <v>0</v>
      </c>
    </row>
    <row r="3987" spans="1:9" x14ac:dyDescent="0.25">
      <c r="A3987" s="1">
        <v>823526.53899999999</v>
      </c>
      <c r="B3987" s="1">
        <v>0.16709467768669101</v>
      </c>
      <c r="C3987" s="1">
        <v>99164.7421875</v>
      </c>
      <c r="D3987" s="1">
        <v>130.87</v>
      </c>
      <c r="E3987" s="1">
        <v>32.93</v>
      </c>
      <c r="F3987" s="1">
        <v>33.316143035888601</v>
      </c>
      <c r="G3987" s="1">
        <v>0</v>
      </c>
      <c r="H3987" s="1">
        <v>9.6581144332885707</v>
      </c>
      <c r="I3987">
        <v>0</v>
      </c>
    </row>
    <row r="3988" spans="1:9" x14ac:dyDescent="0.25">
      <c r="A3988" s="1">
        <v>823626.53899999999</v>
      </c>
      <c r="B3988" s="1">
        <v>6.6837869584560394E-2</v>
      </c>
      <c r="C3988" s="1">
        <v>99165.8359375</v>
      </c>
      <c r="D3988" s="1">
        <v>130.86000000000001</v>
      </c>
      <c r="E3988" s="1">
        <v>32.92</v>
      </c>
      <c r="F3988" s="1">
        <v>33.316970825195298</v>
      </c>
      <c r="G3988" s="1">
        <v>0</v>
      </c>
      <c r="H3988" s="1">
        <v>9.6667919158935494</v>
      </c>
      <c r="I3988">
        <v>0</v>
      </c>
    </row>
    <row r="3989" spans="1:9" x14ac:dyDescent="0.25">
      <c r="A3989" s="1">
        <v>823726.53899999999</v>
      </c>
      <c r="B3989" s="1">
        <v>0.28963077068328802</v>
      </c>
      <c r="C3989" s="1">
        <v>99163.375</v>
      </c>
      <c r="D3989" s="1">
        <v>130.86000000000001</v>
      </c>
      <c r="E3989" s="1">
        <v>32.93</v>
      </c>
      <c r="F3989" s="1">
        <v>33.320964813232401</v>
      </c>
      <c r="G3989" s="1">
        <v>0</v>
      </c>
      <c r="H3989" s="1">
        <v>9.6668624877929599</v>
      </c>
      <c r="I3989">
        <v>0</v>
      </c>
    </row>
    <row r="3990" spans="1:9" x14ac:dyDescent="0.25">
      <c r="A3990" s="1">
        <v>823826.53899999999</v>
      </c>
      <c r="B3990" s="1">
        <v>0.200513616204261</v>
      </c>
      <c r="C3990" s="1">
        <v>99164.3671875</v>
      </c>
      <c r="D3990" s="1">
        <v>130.80000000000001</v>
      </c>
      <c r="E3990" s="1">
        <v>32.93</v>
      </c>
      <c r="F3990" s="1">
        <v>33.325851440429602</v>
      </c>
      <c r="G3990" s="1">
        <v>0</v>
      </c>
      <c r="H3990" s="1">
        <v>9.6669454574584908</v>
      </c>
      <c r="I3990">
        <v>0</v>
      </c>
    </row>
    <row r="3991" spans="1:9" x14ac:dyDescent="0.25">
      <c r="A3991" s="1">
        <v>823926.53899999999</v>
      </c>
      <c r="B3991" s="1">
        <v>6.1268050223588902E-2</v>
      </c>
      <c r="C3991" s="1">
        <v>99165.90625</v>
      </c>
      <c r="D3991" s="1">
        <v>130.80000000000001</v>
      </c>
      <c r="E3991" s="1">
        <v>32.93</v>
      </c>
      <c r="F3991" s="1">
        <v>33.328994750976499</v>
      </c>
      <c r="G3991" s="1">
        <v>0</v>
      </c>
      <c r="H3991" s="1">
        <v>9.6669454574584908</v>
      </c>
      <c r="I3991">
        <v>0</v>
      </c>
    </row>
    <row r="3992" spans="1:9" x14ac:dyDescent="0.25">
      <c r="A3992" s="1">
        <v>824026.53899999999</v>
      </c>
      <c r="B3992" s="1">
        <v>2.7849113103002301E-3</v>
      </c>
      <c r="C3992" s="1">
        <v>99166.578125</v>
      </c>
      <c r="D3992" s="1">
        <v>130.74</v>
      </c>
      <c r="E3992" s="1">
        <v>32.94</v>
      </c>
      <c r="F3992" s="1">
        <v>33.329349517822202</v>
      </c>
      <c r="G3992" s="1">
        <v>0</v>
      </c>
      <c r="H3992" s="1">
        <v>9.6670417785644496</v>
      </c>
      <c r="I3992">
        <v>0</v>
      </c>
    </row>
    <row r="3993" spans="1:9" x14ac:dyDescent="0.25">
      <c r="A3993" s="1">
        <v>824126.53899999999</v>
      </c>
      <c r="B3993" s="1">
        <v>0.15038521587848599</v>
      </c>
      <c r="C3993" s="1">
        <v>99164.9296875</v>
      </c>
      <c r="D3993" s="1">
        <v>130.74</v>
      </c>
      <c r="E3993" s="1">
        <v>32.94</v>
      </c>
      <c r="F3993" s="1">
        <v>33.329349517822202</v>
      </c>
      <c r="G3993" s="1">
        <v>-0.32315009832382202</v>
      </c>
      <c r="H3993" s="1">
        <v>9.6757183074951101</v>
      </c>
      <c r="I3993">
        <v>0.32315009832382202</v>
      </c>
    </row>
    <row r="3994" spans="1:9" x14ac:dyDescent="0.25">
      <c r="A3994" s="1">
        <v>824226.53899999999</v>
      </c>
      <c r="B3994" s="1">
        <v>-0.189373970031738</v>
      </c>
      <c r="C3994" s="1">
        <v>99168.6875</v>
      </c>
      <c r="D3994" s="1">
        <v>130.66999999999999</v>
      </c>
      <c r="E3994" s="1">
        <v>32.94</v>
      </c>
      <c r="F3994" s="1">
        <v>33.328880310058501</v>
      </c>
      <c r="G3994" s="1">
        <v>-0.323360085487365</v>
      </c>
      <c r="H3994" s="1">
        <v>9.6843957901000906</v>
      </c>
      <c r="I3994">
        <v>0.323360085487365</v>
      </c>
    </row>
    <row r="3995" spans="1:9" x14ac:dyDescent="0.25">
      <c r="A3995" s="1">
        <v>824326.53899999999</v>
      </c>
      <c r="B3995" s="1">
        <v>0.18380413949489499</v>
      </c>
      <c r="C3995" s="1">
        <v>99164.53125</v>
      </c>
      <c r="D3995" s="1">
        <v>130.66999999999999</v>
      </c>
      <c r="E3995" s="1">
        <v>32.93</v>
      </c>
      <c r="F3995" s="1">
        <v>33.331417083740199</v>
      </c>
      <c r="G3995" s="1">
        <v>-0.33448868989944402</v>
      </c>
      <c r="H3995" s="1">
        <v>9.6845045089721609</v>
      </c>
      <c r="I3995">
        <v>0.33448868989944402</v>
      </c>
    </row>
    <row r="3996" spans="1:9" x14ac:dyDescent="0.25">
      <c r="A3996" s="1">
        <v>824426.53899999999</v>
      </c>
      <c r="B3996" s="1">
        <v>0.35089883208274802</v>
      </c>
      <c r="C3996" s="1">
        <v>99162.6875</v>
      </c>
      <c r="D3996" s="1">
        <v>130.6</v>
      </c>
      <c r="E3996" s="1">
        <v>32.94</v>
      </c>
      <c r="F3996" s="1">
        <v>33.335369110107401</v>
      </c>
      <c r="G3996" s="1">
        <v>-0.33469864726066501</v>
      </c>
      <c r="H3996" s="1">
        <v>9.6931819915771396</v>
      </c>
      <c r="I3996">
        <v>0.33469864726066501</v>
      </c>
    </row>
    <row r="3997" spans="1:9" x14ac:dyDescent="0.25">
      <c r="A3997" s="1">
        <v>824526.53899999999</v>
      </c>
      <c r="B3997" s="1">
        <v>0.38710266351699801</v>
      </c>
      <c r="C3997" s="1">
        <v>99162.28125</v>
      </c>
      <c r="D3997" s="1">
        <v>130.6</v>
      </c>
      <c r="E3997" s="1">
        <v>32.94</v>
      </c>
      <c r="F3997" s="1">
        <v>33.337337493896399</v>
      </c>
      <c r="G3997" s="1">
        <v>-0.33469864726066501</v>
      </c>
      <c r="H3997" s="1">
        <v>9.6931819915771396</v>
      </c>
      <c r="I3997">
        <v>0.33469864726066501</v>
      </c>
    </row>
    <row r="3998" spans="1:9" x14ac:dyDescent="0.25">
      <c r="A3998" s="1">
        <v>824626.53899999999</v>
      </c>
      <c r="B3998" s="1">
        <v>0.15595503151416701</v>
      </c>
      <c r="C3998" s="1">
        <v>99164.8515625</v>
      </c>
      <c r="D3998" s="1">
        <v>130.53</v>
      </c>
      <c r="E3998" s="1">
        <v>32.94</v>
      </c>
      <c r="F3998" s="1">
        <v>33.340782165527301</v>
      </c>
      <c r="G3998" s="1">
        <v>-0.33448868989944402</v>
      </c>
      <c r="H3998" s="1">
        <v>9.6845045089721609</v>
      </c>
      <c r="I3998">
        <v>0.33448868989944402</v>
      </c>
    </row>
    <row r="3999" spans="1:9" x14ac:dyDescent="0.25">
      <c r="A3999" s="1">
        <v>824726.53899999999</v>
      </c>
      <c r="B3999" s="1">
        <v>0.189373970031738</v>
      </c>
      <c r="C3999" s="1">
        <v>99164.4765625</v>
      </c>
      <c r="D3999" s="1">
        <v>130.53</v>
      </c>
      <c r="E3999" s="1">
        <v>32.94</v>
      </c>
      <c r="F3999" s="1">
        <v>33.3435859680175</v>
      </c>
      <c r="G3999" s="1">
        <v>-0.33427870273589999</v>
      </c>
      <c r="H3999" s="1">
        <v>9.6758270263671804</v>
      </c>
      <c r="I3999">
        <v>0.33427870273589999</v>
      </c>
    </row>
    <row r="4000" spans="1:9" x14ac:dyDescent="0.25">
      <c r="A4000" s="1">
        <v>824826.53899999999</v>
      </c>
      <c r="B4000" s="1">
        <v>0.48735949397086997</v>
      </c>
      <c r="C4000" s="1">
        <v>99161.1484375</v>
      </c>
      <c r="D4000" s="1">
        <v>130.47</v>
      </c>
      <c r="E4000" s="1">
        <v>32.94</v>
      </c>
      <c r="F4000" s="1">
        <v>33.345657348632798</v>
      </c>
      <c r="G4000" s="1">
        <v>-0.33427870273589999</v>
      </c>
      <c r="H4000" s="1">
        <v>9.6758270263671804</v>
      </c>
      <c r="I4000">
        <v>0.33427870273589999</v>
      </c>
    </row>
    <row r="4001" spans="1:9" x14ac:dyDescent="0.25">
      <c r="A4001" s="1">
        <v>824926.53899999999</v>
      </c>
      <c r="B4001" s="1">
        <v>0.42609143257141102</v>
      </c>
      <c r="C4001" s="1">
        <v>99161.8359375</v>
      </c>
      <c r="D4001" s="1">
        <v>130.47</v>
      </c>
      <c r="E4001" s="1">
        <v>32.950000000000003</v>
      </c>
      <c r="F4001" s="1">
        <v>33.3483276367187</v>
      </c>
      <c r="G4001" s="1">
        <v>-0.33406874537467901</v>
      </c>
      <c r="H4001" s="1">
        <v>9.6671504974365199</v>
      </c>
      <c r="I4001">
        <v>0.33406874537467901</v>
      </c>
    </row>
    <row r="4002" spans="1:9" x14ac:dyDescent="0.25">
      <c r="A4002" s="1">
        <v>825026.53899999999</v>
      </c>
      <c r="B4002" s="1">
        <v>2.2279290482401799E-2</v>
      </c>
      <c r="C4002" s="1">
        <v>99166.3359375</v>
      </c>
      <c r="D4002" s="1">
        <v>130.43</v>
      </c>
      <c r="E4002" s="1">
        <v>32.950000000000003</v>
      </c>
      <c r="F4002" s="1">
        <v>33.347591400146399</v>
      </c>
      <c r="G4002" s="1">
        <v>-0.33406874537467901</v>
      </c>
      <c r="H4002" s="1">
        <v>9.6671504974365199</v>
      </c>
      <c r="I4002">
        <v>0.33406874537467901</v>
      </c>
    </row>
    <row r="4003" spans="1:9" x14ac:dyDescent="0.25">
      <c r="A4003" s="1">
        <v>825126.53899999999</v>
      </c>
      <c r="B4003" s="1">
        <v>0.139245569705963</v>
      </c>
      <c r="C4003" s="1">
        <v>99165.03125</v>
      </c>
      <c r="D4003" s="1">
        <v>130.43</v>
      </c>
      <c r="E4003" s="1">
        <v>32.950000000000003</v>
      </c>
      <c r="F4003" s="1">
        <v>33.347705841064403</v>
      </c>
      <c r="G4003" s="1">
        <v>-0.33385875821113498</v>
      </c>
      <c r="H4003" s="1">
        <v>9.6584739685058594</v>
      </c>
      <c r="I4003">
        <v>0.33385875821113498</v>
      </c>
    </row>
    <row r="4004" spans="1:9" x14ac:dyDescent="0.25">
      <c r="A4004" s="1">
        <v>825226.53899999999</v>
      </c>
      <c r="B4004" s="1">
        <v>-2.78491135686635E-2</v>
      </c>
      <c r="C4004" s="1">
        <v>99166.9296875</v>
      </c>
      <c r="D4004" s="1">
        <v>130.38</v>
      </c>
      <c r="E4004" s="1">
        <v>32.96</v>
      </c>
      <c r="F4004" s="1">
        <v>33.347850799560497</v>
      </c>
      <c r="G4004" s="1">
        <v>-0.33385875821113498</v>
      </c>
      <c r="H4004" s="1">
        <v>9.6584739685058594</v>
      </c>
      <c r="I4004">
        <v>0.33385875821113498</v>
      </c>
    </row>
    <row r="4005" spans="1:9" x14ac:dyDescent="0.25">
      <c r="A4005" s="1">
        <v>825326.53899999999</v>
      </c>
      <c r="B4005" s="1">
        <v>3.3418934792280197E-2</v>
      </c>
      <c r="C4005" s="1">
        <v>99166.234375</v>
      </c>
      <c r="D4005" s="1">
        <v>130.38</v>
      </c>
      <c r="E4005" s="1">
        <v>32.96</v>
      </c>
      <c r="F4005" s="1">
        <v>33.346237182617102</v>
      </c>
      <c r="G4005" s="1">
        <v>-0.33385875821113498</v>
      </c>
      <c r="H4005" s="1">
        <v>9.6584739685058594</v>
      </c>
      <c r="I4005">
        <v>0.33385875821113498</v>
      </c>
    </row>
    <row r="4006" spans="1:9" x14ac:dyDescent="0.25">
      <c r="A4006" s="1">
        <v>825426.53899999999</v>
      </c>
      <c r="B4006" s="1">
        <v>0.30355533957481301</v>
      </c>
      <c r="C4006" s="1">
        <v>99163.1953125</v>
      </c>
      <c r="D4006" s="1">
        <v>130.36000000000001</v>
      </c>
      <c r="E4006" s="1">
        <v>32.950000000000003</v>
      </c>
      <c r="F4006" s="1">
        <v>33.345409393310497</v>
      </c>
      <c r="G4006" s="1">
        <v>-0.34477740526199302</v>
      </c>
      <c r="H4006" s="1">
        <v>9.64991855621337</v>
      </c>
      <c r="I4006">
        <v>0.34477740526199302</v>
      </c>
    </row>
    <row r="4007" spans="1:9" x14ac:dyDescent="0.25">
      <c r="A4007" s="1">
        <v>825526.53899999999</v>
      </c>
      <c r="B4007" s="1">
        <v>0.147600293159484</v>
      </c>
      <c r="C4007" s="1">
        <v>99164.953125</v>
      </c>
      <c r="D4007" s="1">
        <v>130.36000000000001</v>
      </c>
      <c r="E4007" s="1">
        <v>32.96</v>
      </c>
      <c r="F4007" s="1">
        <v>33.345306396484297</v>
      </c>
      <c r="G4007" s="1">
        <v>-0.34477740526199302</v>
      </c>
      <c r="H4007" s="1">
        <v>9.64991855621337</v>
      </c>
      <c r="I4007">
        <v>0.34477740526199302</v>
      </c>
    </row>
    <row r="4008" spans="1:9" x14ac:dyDescent="0.25">
      <c r="A4008" s="1">
        <v>825626.53899999999</v>
      </c>
      <c r="B4008" s="1">
        <v>0.30355533957481301</v>
      </c>
      <c r="C4008" s="1">
        <v>99163.1953125</v>
      </c>
      <c r="D4008" s="1">
        <v>130.33000000000001</v>
      </c>
      <c r="E4008" s="1">
        <v>32.950000000000003</v>
      </c>
      <c r="F4008" s="1">
        <v>33.345046997070298</v>
      </c>
      <c r="G4008" s="1">
        <v>-0.34477740526199302</v>
      </c>
      <c r="H4008" s="1">
        <v>9.64991855621337</v>
      </c>
      <c r="I4008">
        <v>0.34477740526199302</v>
      </c>
    </row>
    <row r="4009" spans="1:9" x14ac:dyDescent="0.25">
      <c r="A4009" s="1">
        <v>825726.53899999999</v>
      </c>
      <c r="B4009" s="1">
        <v>0.55141246318817105</v>
      </c>
      <c r="C4009" s="1">
        <v>99160.4296875</v>
      </c>
      <c r="D4009" s="1">
        <v>130.33000000000001</v>
      </c>
      <c r="E4009" s="1">
        <v>32.950000000000003</v>
      </c>
      <c r="F4009" s="1">
        <v>33.344680786132798</v>
      </c>
      <c r="G4009" s="1">
        <v>-0.34477740526199302</v>
      </c>
      <c r="H4009" s="1">
        <v>9.64991855621337</v>
      </c>
      <c r="I4009">
        <v>0.34477740526199302</v>
      </c>
    </row>
    <row r="4010" spans="1:9" x14ac:dyDescent="0.25">
      <c r="A4010" s="1">
        <v>825826.53899999999</v>
      </c>
      <c r="B4010" s="1">
        <v>0.105826631188392</v>
      </c>
      <c r="C4010" s="1">
        <v>99165.40625</v>
      </c>
      <c r="D4010" s="1">
        <v>130.33000000000001</v>
      </c>
      <c r="E4010" s="1">
        <v>32.96</v>
      </c>
      <c r="F4010" s="1">
        <v>33.346946716308501</v>
      </c>
      <c r="G4010" s="1">
        <v>-0.34477740526199302</v>
      </c>
      <c r="H4010" s="1">
        <v>9.64991855621337</v>
      </c>
      <c r="I4010">
        <v>0.34477740526199302</v>
      </c>
    </row>
    <row r="4011" spans="1:9" x14ac:dyDescent="0.25">
      <c r="A4011" s="1">
        <v>825926.53899999999</v>
      </c>
      <c r="B4011" s="1">
        <v>0.21722307801246599</v>
      </c>
      <c r="C4011" s="1">
        <v>99164.1640625</v>
      </c>
      <c r="D4011" s="1">
        <v>130.33000000000001</v>
      </c>
      <c r="E4011" s="1">
        <v>32.96</v>
      </c>
      <c r="F4011" s="1">
        <v>33.350791931152301</v>
      </c>
      <c r="G4011" s="1">
        <v>-0.34456744790077198</v>
      </c>
      <c r="H4011" s="1">
        <v>9.6412420272827095</v>
      </c>
      <c r="I4011">
        <v>0.34456744790077198</v>
      </c>
    </row>
    <row r="4012" spans="1:9" x14ac:dyDescent="0.25">
      <c r="A4012" s="1">
        <v>826026.53899999999</v>
      </c>
      <c r="B4012" s="1">
        <v>0.111396454274654</v>
      </c>
      <c r="C4012" s="1">
        <v>99165.3671875</v>
      </c>
      <c r="D4012" s="1">
        <v>130.32</v>
      </c>
      <c r="E4012" s="1">
        <v>32.96</v>
      </c>
      <c r="F4012" s="1">
        <v>33.354042053222599</v>
      </c>
      <c r="G4012" s="1">
        <v>-0.34456744790077198</v>
      </c>
      <c r="H4012" s="1">
        <v>9.6412420272827095</v>
      </c>
      <c r="I4012">
        <v>0.34456744790077198</v>
      </c>
    </row>
    <row r="4013" spans="1:9" x14ac:dyDescent="0.25">
      <c r="A4013" s="1">
        <v>826126.53899999999</v>
      </c>
      <c r="B4013" s="1">
        <v>0.128105923533439</v>
      </c>
      <c r="C4013" s="1">
        <v>99165.15625</v>
      </c>
      <c r="D4013" s="1">
        <v>130.32</v>
      </c>
      <c r="E4013" s="1">
        <v>32.96</v>
      </c>
      <c r="F4013" s="1">
        <v>33.357364654541001</v>
      </c>
      <c r="G4013" s="1">
        <v>-0.35548606514930697</v>
      </c>
      <c r="H4013" s="1">
        <v>9.6326990127563406</v>
      </c>
      <c r="I4013">
        <v>0.35548606514930697</v>
      </c>
    </row>
    <row r="4014" spans="1:9" x14ac:dyDescent="0.25">
      <c r="A4014" s="1">
        <v>826226.53899999999</v>
      </c>
      <c r="B4014" s="1">
        <v>0.19494378566741899</v>
      </c>
      <c r="C4014" s="1">
        <v>99164.40625</v>
      </c>
      <c r="D4014" s="1">
        <v>130.29</v>
      </c>
      <c r="E4014" s="1">
        <v>32.96</v>
      </c>
      <c r="F4014" s="1">
        <v>33.359462738037102</v>
      </c>
      <c r="G4014" s="1">
        <v>-0.35527610778808499</v>
      </c>
      <c r="H4014" s="1">
        <v>9.6240234375</v>
      </c>
      <c r="I4014">
        <v>0.35527610778808499</v>
      </c>
    </row>
    <row r="4015" spans="1:9" x14ac:dyDescent="0.25">
      <c r="A4015" s="1">
        <v>826326.53899999999</v>
      </c>
      <c r="B4015" s="1">
        <v>0.36203846335411</v>
      </c>
      <c r="C4015" s="1">
        <v>99162.546875</v>
      </c>
      <c r="D4015" s="1">
        <v>130.29</v>
      </c>
      <c r="E4015" s="1">
        <v>32.97</v>
      </c>
      <c r="F4015" s="1">
        <v>33.360023498535099</v>
      </c>
      <c r="G4015" s="1">
        <v>-0.35506612062454201</v>
      </c>
      <c r="H4015" s="1">
        <v>9.6153469085693306</v>
      </c>
      <c r="I4015">
        <v>0.35506612062454201</v>
      </c>
    </row>
    <row r="4016" spans="1:9" x14ac:dyDescent="0.25">
      <c r="A4016" s="1">
        <v>826426.53899999999</v>
      </c>
      <c r="B4016" s="1">
        <v>3.3418934792280197E-2</v>
      </c>
      <c r="C4016" s="1">
        <v>99166.2265625</v>
      </c>
      <c r="D4016" s="1">
        <v>130.25</v>
      </c>
      <c r="E4016" s="1">
        <v>32.97</v>
      </c>
      <c r="F4016" s="1">
        <v>33.360000610351499</v>
      </c>
      <c r="G4016" s="1">
        <v>-0.35506612062454201</v>
      </c>
      <c r="H4016" s="1">
        <v>9.6153469085693306</v>
      </c>
      <c r="I4016">
        <v>0.35506612062454201</v>
      </c>
    </row>
    <row r="4017" spans="1:9" x14ac:dyDescent="0.25">
      <c r="A4017" s="1">
        <v>826526.53899999999</v>
      </c>
      <c r="B4017" s="1">
        <v>6.1268050223588902E-2</v>
      </c>
      <c r="C4017" s="1">
        <v>99165.90625</v>
      </c>
      <c r="D4017" s="1">
        <v>130.25</v>
      </c>
      <c r="E4017" s="1">
        <v>32.97</v>
      </c>
      <c r="F4017" s="1">
        <v>33.359664916992102</v>
      </c>
      <c r="G4017" s="1">
        <v>-0.35506612062454201</v>
      </c>
      <c r="H4017" s="1">
        <v>9.6153469085693306</v>
      </c>
      <c r="I4017">
        <v>0.35506612062454201</v>
      </c>
    </row>
    <row r="4018" spans="1:9" x14ac:dyDescent="0.25">
      <c r="A4018" s="1">
        <v>826626.53899999999</v>
      </c>
      <c r="B4018" s="1">
        <v>-6.6837869584560394E-2</v>
      </c>
      <c r="C4018" s="1">
        <v>99167.359375</v>
      </c>
      <c r="D4018" s="1">
        <v>130.22999999999999</v>
      </c>
      <c r="E4018" s="1">
        <v>32.97</v>
      </c>
      <c r="F4018" s="1">
        <v>33.359775543212798</v>
      </c>
      <c r="G4018" s="1">
        <v>-0.36619475483894298</v>
      </c>
      <c r="H4018" s="1">
        <v>9.61549472808837</v>
      </c>
      <c r="I4018">
        <v>0.36619475483894298</v>
      </c>
    </row>
    <row r="4019" spans="1:9" x14ac:dyDescent="0.25">
      <c r="A4019" s="1">
        <v>826726.53899999999</v>
      </c>
      <c r="B4019" s="1">
        <v>0.122536100447177</v>
      </c>
      <c r="C4019" s="1">
        <v>99165.234375</v>
      </c>
      <c r="D4019" s="1">
        <v>130.22999999999999</v>
      </c>
      <c r="E4019" s="1">
        <v>32.97</v>
      </c>
      <c r="F4019" s="1">
        <v>33.359859466552699</v>
      </c>
      <c r="G4019" s="1">
        <v>-0.365984797477722</v>
      </c>
      <c r="H4019" s="1">
        <v>9.6068181991577095</v>
      </c>
      <c r="I4019">
        <v>0.365984797477722</v>
      </c>
    </row>
    <row r="4020" spans="1:9" x14ac:dyDescent="0.25">
      <c r="A4020" s="1">
        <v>826826.53899999999</v>
      </c>
      <c r="B4020" s="1">
        <v>0.147600293159484</v>
      </c>
      <c r="C4020" s="1">
        <v>99164.953125</v>
      </c>
      <c r="D4020" s="1">
        <v>130.19999999999999</v>
      </c>
      <c r="E4020" s="1">
        <v>32.97</v>
      </c>
      <c r="F4020" s="1">
        <v>33.360221862792898</v>
      </c>
      <c r="G4020" s="1">
        <v>-0.37711343169212302</v>
      </c>
      <c r="H4020" s="1">
        <v>9.6069793701171804</v>
      </c>
      <c r="I4020">
        <v>0.37711343169212302</v>
      </c>
    </row>
    <row r="4021" spans="1:9" x14ac:dyDescent="0.25">
      <c r="A4021" s="1">
        <v>826926.53899999999</v>
      </c>
      <c r="B4021" s="1">
        <v>-3.8988757878541898E-2</v>
      </c>
      <c r="C4021" s="1">
        <v>99167.0078125</v>
      </c>
      <c r="D4021" s="1">
        <v>130.19999999999999</v>
      </c>
      <c r="E4021" s="1">
        <v>32.979999999999997</v>
      </c>
      <c r="F4021" s="1">
        <v>33.360172271728501</v>
      </c>
      <c r="G4021" s="1">
        <v>-0.38782209157943698</v>
      </c>
      <c r="H4021" s="1">
        <v>9.5898008346557599</v>
      </c>
      <c r="I4021">
        <v>0.38782209157943698</v>
      </c>
    </row>
    <row r="4022" spans="1:9" x14ac:dyDescent="0.25">
      <c r="A4022" s="1">
        <v>827026.53899999999</v>
      </c>
      <c r="B4022" s="1">
        <v>1.94943789392709E-2</v>
      </c>
      <c r="C4022" s="1">
        <v>99166.375</v>
      </c>
      <c r="D4022" s="1">
        <v>130.18</v>
      </c>
      <c r="E4022" s="1">
        <v>32.979999999999997</v>
      </c>
      <c r="F4022" s="1">
        <v>33.357894897460902</v>
      </c>
      <c r="G4022" s="1">
        <v>-0.38782209157943698</v>
      </c>
      <c r="H4022" s="1">
        <v>9.5898008346557599</v>
      </c>
      <c r="I4022">
        <v>0.38782209157943698</v>
      </c>
    </row>
    <row r="4023" spans="1:9" x14ac:dyDescent="0.25">
      <c r="A4023" s="1">
        <v>827126.53899999999</v>
      </c>
      <c r="B4023" s="1">
        <v>0.17544941604137401</v>
      </c>
      <c r="C4023" s="1">
        <v>99164.625</v>
      </c>
      <c r="D4023" s="1">
        <v>130.18</v>
      </c>
      <c r="E4023" s="1">
        <v>32.979999999999997</v>
      </c>
      <c r="F4023" s="1">
        <v>33.357616424560497</v>
      </c>
      <c r="G4023" s="1">
        <v>-0.39853075146675099</v>
      </c>
      <c r="H4023" s="1">
        <v>9.5726366043090803</v>
      </c>
      <c r="I4023">
        <v>0.39853075146675099</v>
      </c>
    </row>
    <row r="4024" spans="1:9" x14ac:dyDescent="0.25">
      <c r="A4024" s="1">
        <v>827226.53899999999</v>
      </c>
      <c r="B4024" s="1">
        <v>0.18658906221389701</v>
      </c>
      <c r="C4024" s="1">
        <v>99164.5078125</v>
      </c>
      <c r="D4024" s="1">
        <v>130.15</v>
      </c>
      <c r="E4024" s="1">
        <v>32.979999999999997</v>
      </c>
      <c r="F4024" s="1">
        <v>33.357814788818303</v>
      </c>
      <c r="G4024" s="1">
        <v>-0.40965938568115201</v>
      </c>
      <c r="H4024" s="1">
        <v>9.5728368759155202</v>
      </c>
      <c r="I4024">
        <v>0.40965938568115201</v>
      </c>
    </row>
    <row r="4025" spans="1:9" x14ac:dyDescent="0.25">
      <c r="A4025" s="1">
        <v>827326.53899999999</v>
      </c>
      <c r="B4025" s="1">
        <v>0.28963077068328802</v>
      </c>
      <c r="C4025" s="1">
        <v>99163.3671875</v>
      </c>
      <c r="D4025" s="1">
        <v>130.15</v>
      </c>
      <c r="E4025" s="1">
        <v>32.979999999999997</v>
      </c>
      <c r="F4025" s="1">
        <v>33.358814239501903</v>
      </c>
      <c r="G4025" s="1">
        <v>-0.40944942831993097</v>
      </c>
      <c r="H4025" s="1">
        <v>9.5641603469848597</v>
      </c>
      <c r="I4025">
        <v>0.40944942831993097</v>
      </c>
    </row>
    <row r="4026" spans="1:9" x14ac:dyDescent="0.25">
      <c r="A4026" s="1">
        <v>827426.53899999999</v>
      </c>
      <c r="B4026" s="1">
        <v>0.32583463191986001</v>
      </c>
      <c r="C4026" s="1">
        <v>99162.953125</v>
      </c>
      <c r="D4026" s="1">
        <v>130.12</v>
      </c>
      <c r="E4026" s="1">
        <v>32.979999999999997</v>
      </c>
      <c r="F4026" s="1">
        <v>33.359195709228501</v>
      </c>
      <c r="G4026" s="1">
        <v>-0.409239441156387</v>
      </c>
      <c r="H4026" s="1">
        <v>9.5554857254028303</v>
      </c>
      <c r="I4026">
        <v>0.409239441156387</v>
      </c>
    </row>
    <row r="4027" spans="1:9" x14ac:dyDescent="0.25">
      <c r="A4027" s="1">
        <v>827526.53899999999</v>
      </c>
      <c r="B4027" s="1">
        <v>0.27013638615608199</v>
      </c>
      <c r="C4027" s="1">
        <v>99163.5703125</v>
      </c>
      <c r="D4027" s="1">
        <v>130.12</v>
      </c>
      <c r="E4027" s="1">
        <v>32.979999999999997</v>
      </c>
      <c r="F4027" s="1">
        <v>33.3601875305175</v>
      </c>
      <c r="G4027" s="1">
        <v>-0.42015808820724398</v>
      </c>
      <c r="H4027" s="1">
        <v>9.5470228195190394</v>
      </c>
      <c r="I4027">
        <v>0.42015808820724398</v>
      </c>
    </row>
    <row r="4028" spans="1:9" x14ac:dyDescent="0.25">
      <c r="A4028" s="1">
        <v>827626.53899999999</v>
      </c>
      <c r="B4028" s="1">
        <v>0.26735147833824102</v>
      </c>
      <c r="C4028" s="1">
        <v>99163.609375</v>
      </c>
      <c r="D4028" s="1">
        <v>130.11000000000001</v>
      </c>
      <c r="E4028" s="1">
        <v>32.979999999999997</v>
      </c>
      <c r="F4028" s="1">
        <v>33.361629486083899</v>
      </c>
      <c r="G4028" s="1">
        <v>-0.43107673525810197</v>
      </c>
      <c r="H4028" s="1">
        <v>9.5385751724243093</v>
      </c>
      <c r="I4028">
        <v>0.43107673525810197</v>
      </c>
    </row>
    <row r="4029" spans="1:9" x14ac:dyDescent="0.25">
      <c r="A4029" s="1">
        <v>827726.53899999999</v>
      </c>
      <c r="B4029" s="1">
        <v>0.31469497084617598</v>
      </c>
      <c r="C4029" s="1">
        <v>99163.0859375</v>
      </c>
      <c r="D4029" s="1">
        <v>130.11000000000001</v>
      </c>
      <c r="E4029" s="1">
        <v>32.99</v>
      </c>
      <c r="F4029" s="1">
        <v>33.361114501953097</v>
      </c>
      <c r="G4029" s="1">
        <v>-0.43065679073333701</v>
      </c>
      <c r="H4029" s="1">
        <v>9.5212240219116193</v>
      </c>
      <c r="I4029">
        <v>0.43065679073333701</v>
      </c>
    </row>
    <row r="4030" spans="1:9" x14ac:dyDescent="0.25">
      <c r="A4030" s="1">
        <v>827826.53899999999</v>
      </c>
      <c r="B4030" s="1">
        <v>0.233932554721832</v>
      </c>
      <c r="C4030" s="1">
        <v>99163.984375</v>
      </c>
      <c r="D4030" s="1">
        <v>130.08000000000001</v>
      </c>
      <c r="E4030" s="1">
        <v>32.99</v>
      </c>
      <c r="F4030" s="1">
        <v>33.361236572265597</v>
      </c>
      <c r="G4030" s="1">
        <v>-0.441575437784194</v>
      </c>
      <c r="H4030" s="1">
        <v>9.5127897262573207</v>
      </c>
      <c r="I4030">
        <v>0.441575437784194</v>
      </c>
    </row>
    <row r="4031" spans="1:9" x14ac:dyDescent="0.25">
      <c r="A4031" s="1">
        <v>827926.53899999999</v>
      </c>
      <c r="B4031" s="1">
        <v>0.13367573916912001</v>
      </c>
      <c r="C4031" s="1">
        <v>99165.109375</v>
      </c>
      <c r="D4031" s="1">
        <v>130.08000000000001</v>
      </c>
      <c r="E4031" s="1">
        <v>32.99</v>
      </c>
      <c r="F4031" s="1">
        <v>33.361083984375</v>
      </c>
      <c r="G4031" s="1">
        <v>-0.45249411463737399</v>
      </c>
      <c r="H4031" s="1">
        <v>9.5043678283691406</v>
      </c>
      <c r="I4031">
        <v>0.45249411463737399</v>
      </c>
    </row>
    <row r="4032" spans="1:9" x14ac:dyDescent="0.25">
      <c r="A4032" s="1">
        <v>828026.53899999999</v>
      </c>
      <c r="B4032" s="1">
        <v>0.211653262376785</v>
      </c>
      <c r="C4032" s="1">
        <v>99164.2265625</v>
      </c>
      <c r="D4032" s="1">
        <v>130.06</v>
      </c>
      <c r="E4032" s="1">
        <v>32.99</v>
      </c>
      <c r="F4032" s="1">
        <v>33.360885620117102</v>
      </c>
      <c r="G4032" s="1">
        <v>-0.46341276168823198</v>
      </c>
      <c r="H4032" s="1">
        <v>9.4959611892700195</v>
      </c>
      <c r="I4032">
        <v>0.46341276168823198</v>
      </c>
    </row>
    <row r="4033" spans="1:9" x14ac:dyDescent="0.25">
      <c r="A4033" s="1">
        <v>828126.53899999999</v>
      </c>
      <c r="B4033" s="1">
        <v>9.1902069747447898E-2</v>
      </c>
      <c r="C4033" s="1">
        <v>99165.5625</v>
      </c>
      <c r="D4033" s="1">
        <v>130.06</v>
      </c>
      <c r="E4033" s="1">
        <v>32.99</v>
      </c>
      <c r="F4033" s="1">
        <v>33.360076904296797</v>
      </c>
      <c r="G4033" s="1">
        <v>-0.48525005578994701</v>
      </c>
      <c r="H4033" s="1">
        <v>9.47918701171875</v>
      </c>
      <c r="I4033">
        <v>0.48525005578994701</v>
      </c>
    </row>
    <row r="4034" spans="1:9" x14ac:dyDescent="0.25">
      <c r="A4034" s="1">
        <v>828226.53899999999</v>
      </c>
      <c r="B4034" s="1">
        <v>0.37596303224563599</v>
      </c>
      <c r="C4034" s="1">
        <v>99162.40625</v>
      </c>
      <c r="D4034" s="1">
        <v>130.02000000000001</v>
      </c>
      <c r="E4034" s="1">
        <v>32.979999999999997</v>
      </c>
      <c r="F4034" s="1">
        <v>33.359733581542898</v>
      </c>
      <c r="G4034" s="1">
        <v>-0.496168673038482</v>
      </c>
      <c r="H4034" s="1">
        <v>9.4708194732665998</v>
      </c>
      <c r="I4034">
        <v>0.496168673038482</v>
      </c>
    </row>
    <row r="4035" spans="1:9" x14ac:dyDescent="0.25">
      <c r="A4035" s="1">
        <v>828326.53899999999</v>
      </c>
      <c r="B4035" s="1">
        <v>0.10861153900623299</v>
      </c>
      <c r="C4035" s="1">
        <v>99165.390625</v>
      </c>
      <c r="D4035" s="1">
        <v>130.02000000000001</v>
      </c>
      <c r="E4035" s="1">
        <v>33</v>
      </c>
      <c r="F4035" s="1">
        <v>33.359725952148402</v>
      </c>
      <c r="G4035" s="1">
        <v>-0.50687736272811801</v>
      </c>
      <c r="H4035" s="1">
        <v>9.4537925720214808</v>
      </c>
      <c r="I4035">
        <v>0.50687736272811801</v>
      </c>
    </row>
    <row r="4036" spans="1:9" x14ac:dyDescent="0.25">
      <c r="A4036" s="1">
        <v>828426.53899999999</v>
      </c>
      <c r="B4036" s="1">
        <v>3.6203846335411002E-2</v>
      </c>
      <c r="C4036" s="1">
        <v>99166.1953125</v>
      </c>
      <c r="D4036" s="1">
        <v>129.97999999999999</v>
      </c>
      <c r="E4036" s="1">
        <v>33</v>
      </c>
      <c r="F4036" s="1">
        <v>33.359878540038999</v>
      </c>
      <c r="G4036" s="1">
        <v>-0.52892464399337702</v>
      </c>
      <c r="H4036" s="1">
        <v>9.4458017349243093</v>
      </c>
      <c r="I4036">
        <v>0.52892464399337702</v>
      </c>
    </row>
    <row r="4037" spans="1:9" x14ac:dyDescent="0.25">
      <c r="A4037" s="1">
        <v>828526.53899999999</v>
      </c>
      <c r="B4037" s="1">
        <v>0.17266450822353299</v>
      </c>
      <c r="C4037" s="1">
        <v>99164.671875</v>
      </c>
      <c r="D4037" s="1">
        <v>129.97999999999999</v>
      </c>
      <c r="E4037" s="1">
        <v>33</v>
      </c>
      <c r="F4037" s="1">
        <v>33.360111236572202</v>
      </c>
      <c r="G4037" s="1">
        <v>-0.53984338045120195</v>
      </c>
      <c r="H4037" s="1">
        <v>9.4374895095825195</v>
      </c>
      <c r="I4037">
        <v>0.53984338045120195</v>
      </c>
    </row>
    <row r="4038" spans="1:9" x14ac:dyDescent="0.25">
      <c r="A4038" s="1">
        <v>828626.53899999999</v>
      </c>
      <c r="B4038" s="1">
        <v>0.17823432385921401</v>
      </c>
      <c r="C4038" s="1">
        <v>99164.6171875</v>
      </c>
      <c r="D4038" s="1">
        <v>129.93</v>
      </c>
      <c r="E4038" s="1">
        <v>33</v>
      </c>
      <c r="F4038" s="1">
        <v>33.361518859863203</v>
      </c>
      <c r="G4038" s="1">
        <v>-0.55055201053619296</v>
      </c>
      <c r="H4038" s="1">
        <v>9.4205188751220703</v>
      </c>
      <c r="I4038">
        <v>0.55055201053619296</v>
      </c>
    </row>
    <row r="4039" spans="1:9" x14ac:dyDescent="0.25">
      <c r="A4039" s="1">
        <v>828726.53899999999</v>
      </c>
      <c r="B4039" s="1">
        <v>0.28127604722976601</v>
      </c>
      <c r="C4039" s="1">
        <v>99163.4609375</v>
      </c>
      <c r="D4039" s="1">
        <v>129.93</v>
      </c>
      <c r="E4039" s="1">
        <v>32.99</v>
      </c>
      <c r="F4039" s="1">
        <v>33.362342834472599</v>
      </c>
      <c r="G4039" s="1">
        <v>-0.57238936424255304</v>
      </c>
      <c r="H4039" s="1">
        <v>9.4039649963378906</v>
      </c>
      <c r="I4039">
        <v>0.57238936424255304</v>
      </c>
    </row>
    <row r="4040" spans="1:9" x14ac:dyDescent="0.25">
      <c r="A4040" s="1">
        <v>828826.53899999999</v>
      </c>
      <c r="B4040" s="1">
        <v>0.122536100447177</v>
      </c>
      <c r="C4040" s="1">
        <v>99165.21875</v>
      </c>
      <c r="D4040" s="1">
        <v>129.94</v>
      </c>
      <c r="E4040" s="1">
        <v>33</v>
      </c>
      <c r="F4040" s="1">
        <v>33.362354278564403</v>
      </c>
      <c r="G4040" s="1">
        <v>-0.58330798149108798</v>
      </c>
      <c r="H4040" s="1">
        <v>9.3957090377807599</v>
      </c>
      <c r="I4040">
        <v>0.58330798149108798</v>
      </c>
    </row>
    <row r="4041" spans="1:9" x14ac:dyDescent="0.25">
      <c r="A4041" s="1">
        <v>828926.53899999999</v>
      </c>
      <c r="B4041" s="1">
        <v>0.20608343183994199</v>
      </c>
      <c r="C4041" s="1">
        <v>99164.28125</v>
      </c>
      <c r="D4041" s="1">
        <v>129.94</v>
      </c>
      <c r="E4041" s="1">
        <v>33</v>
      </c>
      <c r="F4041" s="1">
        <v>33.362148284912102</v>
      </c>
      <c r="G4041" s="1">
        <v>-0.60514527559280396</v>
      </c>
      <c r="H4041" s="1">
        <v>9.3792390823364205</v>
      </c>
      <c r="I4041">
        <v>0.60514527559280396</v>
      </c>
    </row>
    <row r="4042" spans="1:9" x14ac:dyDescent="0.25">
      <c r="A4042" s="1">
        <v>829026.53899999999</v>
      </c>
      <c r="B4042" s="1">
        <v>0.14481538534164401</v>
      </c>
      <c r="C4042" s="1">
        <v>99164.96875</v>
      </c>
      <c r="D4042" s="1">
        <v>129.91999999999999</v>
      </c>
      <c r="E4042" s="1">
        <v>33.01</v>
      </c>
      <c r="F4042" s="1">
        <v>33.362007141113203</v>
      </c>
      <c r="G4042" s="1">
        <v>-0.62698256969451904</v>
      </c>
      <c r="H4042" s="1">
        <v>9.3628253936767507</v>
      </c>
      <c r="I4042">
        <v>0.62698256969451904</v>
      </c>
    </row>
    <row r="4043" spans="1:9" x14ac:dyDescent="0.25">
      <c r="A4043" s="1">
        <v>829126.53899999999</v>
      </c>
      <c r="B4043" s="1">
        <v>0.233932554721832</v>
      </c>
      <c r="C4043" s="1">
        <v>99163.9765625</v>
      </c>
      <c r="D4043" s="1">
        <v>129.91999999999999</v>
      </c>
      <c r="E4043" s="1">
        <v>33</v>
      </c>
      <c r="F4043" s="1">
        <v>33.362747192382798</v>
      </c>
      <c r="G4043" s="1">
        <v>-0.64902985095977705</v>
      </c>
      <c r="H4043" s="1">
        <v>9.3551359176635707</v>
      </c>
      <c r="I4043">
        <v>0.64902985095977705</v>
      </c>
    </row>
    <row r="4044" spans="1:9" x14ac:dyDescent="0.25">
      <c r="A4044" s="1">
        <v>829226.53899999999</v>
      </c>
      <c r="B4044" s="1">
        <v>0.39545741677284202</v>
      </c>
      <c r="C4044" s="1">
        <v>99162.1953125</v>
      </c>
      <c r="D4044" s="1">
        <v>129.88999999999999</v>
      </c>
      <c r="E4044" s="1">
        <v>33</v>
      </c>
      <c r="F4044" s="1">
        <v>33.363204956054602</v>
      </c>
      <c r="G4044" s="1">
        <v>-0.65973848104476895</v>
      </c>
      <c r="H4044" s="1">
        <v>9.3383092880249006</v>
      </c>
      <c r="I4044">
        <v>0.65973848104476895</v>
      </c>
    </row>
    <row r="4045" spans="1:9" x14ac:dyDescent="0.25">
      <c r="A4045" s="1">
        <v>829326.53899999999</v>
      </c>
      <c r="B4045" s="1">
        <v>5.8483138680457999E-2</v>
      </c>
      <c r="C4045" s="1">
        <v>99165.953125</v>
      </c>
      <c r="D4045" s="1">
        <v>129.88999999999999</v>
      </c>
      <c r="E4045" s="1">
        <v>33</v>
      </c>
      <c r="F4045" s="1">
        <v>33.363052368163999</v>
      </c>
      <c r="G4045" s="1">
        <v>-0.68157583475112904</v>
      </c>
      <c r="H4045" s="1">
        <v>9.3220367431640607</v>
      </c>
      <c r="I4045">
        <v>0.68157583475112904</v>
      </c>
    </row>
    <row r="4046" spans="1:9" x14ac:dyDescent="0.25">
      <c r="A4046" s="1">
        <v>829426.53899999999</v>
      </c>
      <c r="B4046" s="1">
        <v>6.6837869584560394E-2</v>
      </c>
      <c r="C4046" s="1">
        <v>99165.8359375</v>
      </c>
      <c r="D4046" s="1">
        <v>129.84</v>
      </c>
      <c r="E4046" s="1">
        <v>33.01</v>
      </c>
      <c r="F4046" s="1">
        <v>33.3631591796875</v>
      </c>
      <c r="G4046" s="1">
        <v>-0.69249445199966397</v>
      </c>
      <c r="H4046" s="1">
        <v>9.3139219284057599</v>
      </c>
      <c r="I4046">
        <v>0.69249445199966397</v>
      </c>
    </row>
    <row r="4047" spans="1:9" x14ac:dyDescent="0.25">
      <c r="A4047" s="1">
        <v>829526.53899999999</v>
      </c>
      <c r="B4047" s="1">
        <v>-2.2279290482401799E-2</v>
      </c>
      <c r="C4047" s="1">
        <v>99166.8671875</v>
      </c>
      <c r="D4047" s="1">
        <v>129.84</v>
      </c>
      <c r="E4047" s="1">
        <v>33.020000000000003</v>
      </c>
      <c r="F4047" s="1">
        <v>33.363571166992102</v>
      </c>
      <c r="G4047" s="1">
        <v>-0.71433174610137895</v>
      </c>
      <c r="H4047" s="1">
        <v>9.2977361679077095</v>
      </c>
      <c r="I4047">
        <v>0.71433174610137895</v>
      </c>
    </row>
    <row r="4048" spans="1:9" x14ac:dyDescent="0.25">
      <c r="A4048" s="1">
        <v>829626.53899999999</v>
      </c>
      <c r="B4048" s="1">
        <v>0.16709467768669101</v>
      </c>
      <c r="C4048" s="1">
        <v>99164.7421875</v>
      </c>
      <c r="D4048" s="1">
        <v>129.78</v>
      </c>
      <c r="E4048" s="1">
        <v>33.020000000000003</v>
      </c>
      <c r="F4048" s="1">
        <v>33.364055633544901</v>
      </c>
      <c r="G4048" s="1">
        <v>-0.72504043579101496</v>
      </c>
      <c r="H4048" s="1">
        <v>9.2809991836547798</v>
      </c>
      <c r="I4048">
        <v>0.72504043579101496</v>
      </c>
    </row>
    <row r="4049" spans="1:9" x14ac:dyDescent="0.25">
      <c r="A4049" s="1">
        <v>829726.53899999999</v>
      </c>
      <c r="B4049" s="1">
        <v>9.7471892833709703E-2</v>
      </c>
      <c r="C4049" s="1">
        <v>99165.515625</v>
      </c>
      <c r="D4049" s="1">
        <v>129.78</v>
      </c>
      <c r="E4049" s="1">
        <v>33.01</v>
      </c>
      <c r="F4049" s="1">
        <v>33.363166809082003</v>
      </c>
      <c r="G4049" s="1">
        <v>-0.74687772989273005</v>
      </c>
      <c r="H4049" s="1">
        <v>9.2649002075195295</v>
      </c>
      <c r="I4049">
        <v>0.74687772989273005</v>
      </c>
    </row>
    <row r="4050" spans="1:9" x14ac:dyDescent="0.25">
      <c r="A4050" s="1">
        <v>829826.53899999999</v>
      </c>
      <c r="B4050" s="1">
        <v>0.19494378566741899</v>
      </c>
      <c r="C4050" s="1">
        <v>99164.421875</v>
      </c>
      <c r="D4050" s="1">
        <v>129.74</v>
      </c>
      <c r="E4050" s="1">
        <v>33.020000000000003</v>
      </c>
      <c r="F4050" s="1">
        <v>33.364692687988203</v>
      </c>
      <c r="G4050" s="1">
        <v>-0.75758641958236606</v>
      </c>
      <c r="H4050" s="1">
        <v>9.2482099533081001</v>
      </c>
      <c r="I4050">
        <v>0.75758641958236606</v>
      </c>
    </row>
    <row r="4051" spans="1:9" x14ac:dyDescent="0.25">
      <c r="A4051" s="1">
        <v>829926.53899999999</v>
      </c>
      <c r="B4051" s="1">
        <v>5.5698226206004602E-3</v>
      </c>
      <c r="C4051" s="1">
        <v>99166.546875</v>
      </c>
      <c r="D4051" s="1">
        <v>129.74</v>
      </c>
      <c r="E4051" s="1">
        <v>33.01</v>
      </c>
      <c r="F4051" s="1">
        <v>33.365676879882798</v>
      </c>
      <c r="G4051" s="1">
        <v>-0.77942371368408203</v>
      </c>
      <c r="H4051" s="1">
        <v>9.2321987152099592</v>
      </c>
      <c r="I4051">
        <v>0.77942371368408203</v>
      </c>
    </row>
    <row r="4052" spans="1:9" x14ac:dyDescent="0.25">
      <c r="A4052" s="1">
        <v>830026.53899999999</v>
      </c>
      <c r="B4052" s="1">
        <v>0.22836272418498901</v>
      </c>
      <c r="C4052" s="1">
        <v>99164.046875</v>
      </c>
      <c r="D4052" s="1">
        <v>129.71</v>
      </c>
      <c r="E4052" s="1">
        <v>33.020000000000003</v>
      </c>
      <c r="F4052" s="1">
        <v>33.365531921386697</v>
      </c>
      <c r="G4052" s="1">
        <v>-0.79034233093261697</v>
      </c>
      <c r="H4052" s="1">
        <v>9.2242164611816406</v>
      </c>
      <c r="I4052">
        <v>0.79034233093261697</v>
      </c>
    </row>
    <row r="4053" spans="1:9" x14ac:dyDescent="0.25">
      <c r="A4053" s="1">
        <v>830126.53899999999</v>
      </c>
      <c r="B4053" s="1">
        <v>0.17823432385921401</v>
      </c>
      <c r="C4053" s="1">
        <v>99164.609375</v>
      </c>
      <c r="D4053" s="1">
        <v>129.71</v>
      </c>
      <c r="E4053" s="1">
        <v>33.01</v>
      </c>
      <c r="F4053" s="1">
        <v>33.366313934326101</v>
      </c>
      <c r="G4053" s="1">
        <v>-0.80105102062225297</v>
      </c>
      <c r="H4053" s="1">
        <v>9.2075881958007795</v>
      </c>
      <c r="I4053">
        <v>0.80105102062225297</v>
      </c>
    </row>
    <row r="4054" spans="1:9" x14ac:dyDescent="0.25">
      <c r="A4054" s="1">
        <v>830226.53899999999</v>
      </c>
      <c r="B4054" s="1">
        <v>9.4686985015869099E-2</v>
      </c>
      <c r="C4054" s="1">
        <v>99165.546875</v>
      </c>
      <c r="D4054" s="1">
        <v>129.71</v>
      </c>
      <c r="E4054" s="1">
        <v>33.020000000000003</v>
      </c>
      <c r="F4054" s="1">
        <v>33.367225646972599</v>
      </c>
      <c r="G4054" s="1">
        <v>-0.82288831472396795</v>
      </c>
      <c r="H4054" s="1">
        <v>9.1916961669921804</v>
      </c>
      <c r="I4054">
        <v>0.82288831472396795</v>
      </c>
    </row>
    <row r="4055" spans="1:9" x14ac:dyDescent="0.25">
      <c r="A4055" s="1">
        <v>830326.53899999999</v>
      </c>
      <c r="B4055" s="1">
        <v>-2.78491135686635E-2</v>
      </c>
      <c r="C4055" s="1">
        <v>99166.921875</v>
      </c>
      <c r="D4055" s="1">
        <v>129.71</v>
      </c>
      <c r="E4055" s="1">
        <v>33.020000000000003</v>
      </c>
      <c r="F4055" s="1">
        <v>33.367469787597599</v>
      </c>
      <c r="G4055" s="1">
        <v>-0.83359700441360396</v>
      </c>
      <c r="H4055" s="1">
        <v>9.1751146316528303</v>
      </c>
      <c r="I4055">
        <v>0.83359700441360396</v>
      </c>
    </row>
    <row r="4056" spans="1:9" x14ac:dyDescent="0.25">
      <c r="A4056" s="1">
        <v>830426.53899999999</v>
      </c>
      <c r="B4056" s="1">
        <v>4.17736694216728E-2</v>
      </c>
      <c r="C4056" s="1">
        <v>99166.125</v>
      </c>
      <c r="D4056" s="1">
        <v>129.63999999999999</v>
      </c>
      <c r="E4056" s="1">
        <v>33.03</v>
      </c>
      <c r="F4056" s="1">
        <v>33.367618560791001</v>
      </c>
      <c r="G4056" s="1">
        <v>-0.84430569410324097</v>
      </c>
      <c r="H4056" s="1">
        <v>9.1585502624511701</v>
      </c>
      <c r="I4056">
        <v>0.84430569410324097</v>
      </c>
    </row>
    <row r="4057" spans="1:9" x14ac:dyDescent="0.25">
      <c r="A4057" s="1">
        <v>830526.53899999999</v>
      </c>
      <c r="B4057" s="1">
        <v>4.17736694216728E-2</v>
      </c>
      <c r="C4057" s="1">
        <v>99166.1328125</v>
      </c>
      <c r="D4057" s="1">
        <v>129.63999999999999</v>
      </c>
      <c r="E4057" s="1">
        <v>33.020000000000003</v>
      </c>
      <c r="F4057" s="1">
        <v>33.367454528808501</v>
      </c>
      <c r="G4057" s="1">
        <v>-0.85480439662933305</v>
      </c>
      <c r="H4057" s="1">
        <v>9.1333446502685494</v>
      </c>
      <c r="I4057">
        <v>0.85480439662933305</v>
      </c>
    </row>
    <row r="4058" spans="1:9" x14ac:dyDescent="0.25">
      <c r="A4058" s="1">
        <v>830626.53899999999</v>
      </c>
      <c r="B4058" s="1">
        <v>1.94943789392709E-2</v>
      </c>
      <c r="C4058" s="1">
        <v>99166.375</v>
      </c>
      <c r="D4058" s="1">
        <v>129.6</v>
      </c>
      <c r="E4058" s="1">
        <v>33.020000000000003</v>
      </c>
      <c r="F4058" s="1">
        <v>33.367488861083899</v>
      </c>
      <c r="G4058" s="1">
        <v>-0.86551302671432495</v>
      </c>
      <c r="H4058" s="1">
        <v>9.1168136596679599</v>
      </c>
      <c r="I4058">
        <v>0.86551302671432495</v>
      </c>
    </row>
    <row r="4059" spans="1:9" x14ac:dyDescent="0.25">
      <c r="A4059" s="1">
        <v>830726.53899999999</v>
      </c>
      <c r="B4059" s="1">
        <v>8.6332254111766801E-2</v>
      </c>
      <c r="C4059" s="1">
        <v>99165.640625</v>
      </c>
      <c r="D4059" s="1">
        <v>129.6</v>
      </c>
      <c r="E4059" s="1">
        <v>33.020000000000003</v>
      </c>
      <c r="F4059" s="1">
        <v>33.3674926757812</v>
      </c>
      <c r="G4059" s="1">
        <v>-0.87601178884506203</v>
      </c>
      <c r="H4059" s="1">
        <v>9.0916442871093697</v>
      </c>
      <c r="I4059">
        <v>0.87601178884506203</v>
      </c>
    </row>
    <row r="4060" spans="1:9" x14ac:dyDescent="0.25">
      <c r="A4060" s="1">
        <v>830826.53899999999</v>
      </c>
      <c r="B4060" s="1">
        <v>0.116966277360916</v>
      </c>
      <c r="C4060" s="1">
        <v>99165.28125</v>
      </c>
      <c r="D4060" s="1">
        <v>129.57</v>
      </c>
      <c r="E4060" s="1">
        <v>33.03</v>
      </c>
      <c r="F4060" s="1">
        <v>33.367538452148402</v>
      </c>
      <c r="G4060" s="1">
        <v>-0.87538188695907504</v>
      </c>
      <c r="H4060" s="1">
        <v>9.0656805038452095</v>
      </c>
      <c r="I4060">
        <v>0.87538188695907504</v>
      </c>
    </row>
    <row r="4061" spans="1:9" x14ac:dyDescent="0.25">
      <c r="A4061" s="1">
        <v>830926.53899999999</v>
      </c>
      <c r="B4061" s="1">
        <v>0.122536100447177</v>
      </c>
      <c r="C4061" s="1">
        <v>99165.2265625</v>
      </c>
      <c r="D4061" s="1">
        <v>129.57</v>
      </c>
      <c r="E4061" s="1">
        <v>33.03</v>
      </c>
      <c r="F4061" s="1">
        <v>33.367481231689403</v>
      </c>
      <c r="G4061" s="1">
        <v>-0.88609057664871205</v>
      </c>
      <c r="H4061" s="1">
        <v>9.0491857528686506</v>
      </c>
      <c r="I4061">
        <v>0.88609057664871205</v>
      </c>
    </row>
    <row r="4062" spans="1:9" x14ac:dyDescent="0.25">
      <c r="A4062" s="1">
        <v>831026.53899999999</v>
      </c>
      <c r="B4062" s="1">
        <v>0.21443817019462499</v>
      </c>
      <c r="C4062" s="1">
        <v>99164.2109375</v>
      </c>
      <c r="D4062" s="1">
        <v>129.51</v>
      </c>
      <c r="E4062" s="1">
        <v>33.03</v>
      </c>
      <c r="F4062" s="1">
        <v>33.366783142089801</v>
      </c>
      <c r="G4062" s="1">
        <v>-0.89679920673370295</v>
      </c>
      <c r="H4062" s="1">
        <v>9.0327091217040998</v>
      </c>
      <c r="I4062">
        <v>0.89679920673370295</v>
      </c>
    </row>
    <row r="4063" spans="1:9" x14ac:dyDescent="0.25">
      <c r="A4063" s="1">
        <v>831126.53899999999</v>
      </c>
      <c r="B4063" s="1">
        <v>0.27013638615608199</v>
      </c>
      <c r="C4063" s="1">
        <v>99163.59375</v>
      </c>
      <c r="D4063" s="1">
        <v>129.51</v>
      </c>
      <c r="E4063" s="1">
        <v>33.020000000000003</v>
      </c>
      <c r="F4063" s="1">
        <v>33.366336822509702</v>
      </c>
      <c r="G4063" s="1">
        <v>-0.90729796886444003</v>
      </c>
      <c r="H4063" s="1">
        <v>9.0075960159301705</v>
      </c>
      <c r="I4063">
        <v>0.90729796886444003</v>
      </c>
    </row>
    <row r="4064" spans="1:9" x14ac:dyDescent="0.25">
      <c r="A4064" s="1">
        <v>831226.53899999999</v>
      </c>
      <c r="B4064" s="1">
        <v>0.21443817019462499</v>
      </c>
      <c r="C4064" s="1">
        <v>99164.2109375</v>
      </c>
      <c r="D4064" s="1">
        <v>129.47999999999999</v>
      </c>
      <c r="E4064" s="1">
        <v>33.03</v>
      </c>
      <c r="F4064" s="1">
        <v>33.366554260253899</v>
      </c>
      <c r="G4064" s="1">
        <v>-0.91800665855407704</v>
      </c>
      <c r="H4064" s="1">
        <v>8.9911537170410103</v>
      </c>
      <c r="I4064">
        <v>0.91800665855407704</v>
      </c>
    </row>
    <row r="4065" spans="1:9" x14ac:dyDescent="0.25">
      <c r="A4065" s="1">
        <v>831326.53899999999</v>
      </c>
      <c r="B4065" s="1">
        <v>0.125321015715599</v>
      </c>
      <c r="C4065" s="1">
        <v>99165.1875</v>
      </c>
      <c r="D4065" s="1">
        <v>129.47999999999999</v>
      </c>
      <c r="E4065" s="1">
        <v>33.03</v>
      </c>
      <c r="F4065" s="1">
        <v>33.366504669189403</v>
      </c>
      <c r="G4065" s="1">
        <v>-0.92871528863906805</v>
      </c>
      <c r="H4065" s="1">
        <v>8.9747295379638601</v>
      </c>
      <c r="I4065">
        <v>0.92871528863906805</v>
      </c>
    </row>
    <row r="4066" spans="1:9" x14ac:dyDescent="0.25">
      <c r="A4066" s="1">
        <v>831426.53899999999</v>
      </c>
      <c r="B4066" s="1">
        <v>0.10025680810213</v>
      </c>
      <c r="C4066" s="1">
        <v>99165.46875</v>
      </c>
      <c r="D4066" s="1">
        <v>129.44</v>
      </c>
      <c r="E4066" s="1">
        <v>33.03</v>
      </c>
      <c r="F4066" s="1">
        <v>33.366348266601499</v>
      </c>
      <c r="G4066" s="1">
        <v>-0.92829531431198098</v>
      </c>
      <c r="H4066" s="1">
        <v>8.9574289321899396</v>
      </c>
      <c r="I4066">
        <v>0.92829531431198098</v>
      </c>
    </row>
    <row r="4067" spans="1:9" x14ac:dyDescent="0.25">
      <c r="A4067" s="1">
        <v>831526.53899999999</v>
      </c>
      <c r="B4067" s="1">
        <v>-0.21722307801246599</v>
      </c>
      <c r="C4067" s="1">
        <v>99169.0390625</v>
      </c>
      <c r="D4067" s="1">
        <v>129.44</v>
      </c>
      <c r="E4067" s="1">
        <v>33.04</v>
      </c>
      <c r="F4067" s="1">
        <v>33.366302490234297</v>
      </c>
      <c r="G4067" s="1">
        <v>-0.93879407644271795</v>
      </c>
      <c r="H4067" s="1">
        <v>8.9323749542236293</v>
      </c>
      <c r="I4067">
        <v>0.93879407644271795</v>
      </c>
    </row>
    <row r="4068" spans="1:9" x14ac:dyDescent="0.25">
      <c r="A4068" s="1">
        <v>831626.53899999999</v>
      </c>
      <c r="B4068" s="1">
        <v>0.23114763200283001</v>
      </c>
      <c r="C4068" s="1">
        <v>99164.015625</v>
      </c>
      <c r="D4068" s="1">
        <v>129.4</v>
      </c>
      <c r="E4068" s="1">
        <v>33.04</v>
      </c>
      <c r="F4068" s="1">
        <v>33.365688323974602</v>
      </c>
      <c r="G4068" s="1">
        <v>-0.94950276613235396</v>
      </c>
      <c r="H4068" s="1">
        <v>8.9159870147705007</v>
      </c>
      <c r="I4068">
        <v>0.94950276613235396</v>
      </c>
    </row>
    <row r="4069" spans="1:9" x14ac:dyDescent="0.25">
      <c r="A4069" s="1">
        <v>831726.53899999999</v>
      </c>
      <c r="B4069" s="1">
        <v>0.16152486205100999</v>
      </c>
      <c r="C4069" s="1">
        <v>99164.7890625</v>
      </c>
      <c r="D4069" s="1">
        <v>129.4</v>
      </c>
      <c r="E4069" s="1">
        <v>33.04</v>
      </c>
      <c r="F4069" s="1">
        <v>33.365768432617102</v>
      </c>
      <c r="G4069" s="1">
        <v>-0.949082791805267</v>
      </c>
      <c r="H4069" s="1">
        <v>8.8986911773681605</v>
      </c>
      <c r="I4069">
        <v>0.949082791805267</v>
      </c>
    </row>
    <row r="4070" spans="1:9" x14ac:dyDescent="0.25">
      <c r="A4070" s="1">
        <v>831826.53899999999</v>
      </c>
      <c r="B4070" s="1">
        <v>0.46508020162582397</v>
      </c>
      <c r="C4070" s="1">
        <v>99161.4140625</v>
      </c>
      <c r="D4070" s="1">
        <v>129.36000000000001</v>
      </c>
      <c r="E4070" s="1">
        <v>33.03</v>
      </c>
      <c r="F4070" s="1">
        <v>33.366233825683501</v>
      </c>
      <c r="G4070" s="1">
        <v>-0.95979142189025801</v>
      </c>
      <c r="H4070" s="1">
        <v>8.88232421875</v>
      </c>
      <c r="I4070">
        <v>0.95979142189025801</v>
      </c>
    </row>
    <row r="4071" spans="1:9" x14ac:dyDescent="0.25">
      <c r="A4071" s="1">
        <v>831926.53899999999</v>
      </c>
      <c r="B4071" s="1">
        <v>0.22557781636714899</v>
      </c>
      <c r="C4071" s="1">
        <v>99164.078125</v>
      </c>
      <c r="D4071" s="1">
        <v>129.36000000000001</v>
      </c>
      <c r="E4071" s="1">
        <v>33.04</v>
      </c>
      <c r="F4071" s="1">
        <v>33.366790771484297</v>
      </c>
      <c r="G4071" s="1">
        <v>-0.97050011157989502</v>
      </c>
      <c r="H4071" s="1">
        <v>8.8659734725952095</v>
      </c>
      <c r="I4071">
        <v>0.97050011157989502</v>
      </c>
    </row>
    <row r="4072" spans="1:9" x14ac:dyDescent="0.25">
      <c r="A4072" s="1">
        <v>832026.53899999999</v>
      </c>
      <c r="B4072" s="1">
        <v>-8.35473388433456E-2</v>
      </c>
      <c r="C4072" s="1">
        <v>99167.546875</v>
      </c>
      <c r="D4072" s="1">
        <v>129.38999999999999</v>
      </c>
      <c r="E4072" s="1">
        <v>33.04</v>
      </c>
      <c r="F4072" s="1">
        <v>33.366077423095703</v>
      </c>
      <c r="G4072" s="1">
        <v>-0.98120868206024103</v>
      </c>
      <c r="H4072" s="1">
        <v>8.8496417999267507</v>
      </c>
      <c r="I4072">
        <v>0.98120868206024103</v>
      </c>
    </row>
    <row r="4073" spans="1:9" x14ac:dyDescent="0.25">
      <c r="A4073" s="1">
        <v>832126.53899999999</v>
      </c>
      <c r="B4073" s="1">
        <v>-6.1268050223588902E-2</v>
      </c>
      <c r="C4073" s="1">
        <v>99167.2890625</v>
      </c>
      <c r="D4073" s="1">
        <v>129.38999999999999</v>
      </c>
      <c r="E4073" s="1">
        <v>33.04</v>
      </c>
      <c r="F4073" s="1">
        <v>33.366950988769503</v>
      </c>
      <c r="G4073" s="1">
        <v>-0.99191743135452204</v>
      </c>
      <c r="H4073" s="1">
        <v>8.8333272933959908</v>
      </c>
      <c r="I4073">
        <v>0.99191743135452204</v>
      </c>
    </row>
    <row r="4074" spans="1:9" x14ac:dyDescent="0.25">
      <c r="A4074" s="1">
        <v>832226.53899999999</v>
      </c>
      <c r="B4074" s="1">
        <v>3.8988757878541898E-2</v>
      </c>
      <c r="C4074" s="1">
        <v>99166.15625</v>
      </c>
      <c r="D4074" s="1">
        <v>129.38999999999999</v>
      </c>
      <c r="E4074" s="1">
        <v>33.04</v>
      </c>
      <c r="F4074" s="1">
        <v>33.368659973144503</v>
      </c>
      <c r="G4074" s="1">
        <v>-0.99149745702743497</v>
      </c>
      <c r="H4074" s="1">
        <v>8.8160409927368093</v>
      </c>
      <c r="I4074">
        <v>0.99149745702743497</v>
      </c>
    </row>
    <row r="4075" spans="1:9" x14ac:dyDescent="0.25">
      <c r="A4075" s="1">
        <v>832326.53899999999</v>
      </c>
      <c r="B4075" s="1">
        <v>6.4052961766719804E-2</v>
      </c>
      <c r="C4075" s="1">
        <v>99165.875</v>
      </c>
      <c r="D4075" s="1">
        <v>129.38999999999999</v>
      </c>
      <c r="E4075" s="1">
        <v>33.04</v>
      </c>
      <c r="F4075" s="1">
        <v>33.368812561035099</v>
      </c>
      <c r="G4075" s="1">
        <v>-1.0024161338806099</v>
      </c>
      <c r="H4075" s="1">
        <v>8.8083896636962802</v>
      </c>
      <c r="I4075">
        <v>1.0024161338806099</v>
      </c>
    </row>
    <row r="4076" spans="1:9" x14ac:dyDescent="0.25">
      <c r="A4076" s="1">
        <v>832426.53899999999</v>
      </c>
      <c r="B4076" s="1">
        <v>-5.5698226206004602E-3</v>
      </c>
      <c r="C4076" s="1">
        <v>99166.6484375</v>
      </c>
      <c r="D4076" s="1">
        <v>129.38999999999999</v>
      </c>
      <c r="E4076" s="1">
        <v>33.04</v>
      </c>
      <c r="F4076" s="1">
        <v>33.368301391601499</v>
      </c>
      <c r="G4076" s="1">
        <v>-1.0131247043609599</v>
      </c>
      <c r="H4076" s="1">
        <v>8.7921123504638601</v>
      </c>
      <c r="I4076">
        <v>1.0131247043609599</v>
      </c>
    </row>
    <row r="4077" spans="1:9" x14ac:dyDescent="0.25">
      <c r="A4077" s="1">
        <v>832526.53899999999</v>
      </c>
      <c r="B4077" s="1">
        <v>3.0634025111794399E-2</v>
      </c>
      <c r="C4077" s="1">
        <v>99166.25</v>
      </c>
      <c r="D4077" s="1">
        <v>129.38999999999999</v>
      </c>
      <c r="E4077" s="1">
        <v>33.04</v>
      </c>
      <c r="F4077" s="1">
        <v>33.368637084960902</v>
      </c>
      <c r="G4077" s="1">
        <v>-1.0238335132598799</v>
      </c>
      <c r="H4077" s="1">
        <v>8.7758531570434499</v>
      </c>
      <c r="I4077">
        <v>1.0238335132598799</v>
      </c>
    </row>
    <row r="4078" spans="1:9" x14ac:dyDescent="0.25">
      <c r="A4078" s="1">
        <v>832626.53899999999</v>
      </c>
      <c r="B4078" s="1">
        <v>-0.16152486205100999</v>
      </c>
      <c r="C4078" s="1">
        <v>99168.4296875</v>
      </c>
      <c r="D4078" s="1">
        <v>129.4</v>
      </c>
      <c r="E4078" s="1">
        <v>33.049999999999997</v>
      </c>
      <c r="F4078" s="1">
        <v>33.369544982910099</v>
      </c>
      <c r="G4078" s="1">
        <v>-1.03475213050842</v>
      </c>
      <c r="H4078" s="1">
        <v>8.7682523727416992</v>
      </c>
      <c r="I4078">
        <v>1.03475213050842</v>
      </c>
    </row>
    <row r="4079" spans="1:9" x14ac:dyDescent="0.25">
      <c r="A4079" s="1">
        <v>832726.53899999999</v>
      </c>
      <c r="B4079" s="1">
        <v>0.21443817019462499</v>
      </c>
      <c r="C4079" s="1">
        <v>99164.203125</v>
      </c>
      <c r="D4079" s="1">
        <v>129.4</v>
      </c>
      <c r="E4079" s="1">
        <v>33.04</v>
      </c>
      <c r="F4079" s="1">
        <v>33.369815826416001</v>
      </c>
      <c r="G4079" s="1">
        <v>-1.04546082019805</v>
      </c>
      <c r="H4079" s="1">
        <v>8.7520294189453107</v>
      </c>
      <c r="I4079">
        <v>1.04546082019805</v>
      </c>
    </row>
    <row r="4080" spans="1:9" x14ac:dyDescent="0.25">
      <c r="A4080" s="1">
        <v>832826.53899999999</v>
      </c>
      <c r="B4080" s="1">
        <v>0.28963077068328802</v>
      </c>
      <c r="C4080" s="1">
        <v>99163.359375</v>
      </c>
      <c r="D4080" s="1">
        <v>129.38</v>
      </c>
      <c r="E4080" s="1">
        <v>33.04</v>
      </c>
      <c r="F4080" s="1">
        <v>33.3697090148925</v>
      </c>
      <c r="G4080" s="1">
        <v>-1.05616962909698</v>
      </c>
      <c r="H4080" s="1">
        <v>8.7358245849609304</v>
      </c>
      <c r="I4080">
        <v>1.05616962909698</v>
      </c>
    </row>
    <row r="4081" spans="1:9" x14ac:dyDescent="0.25">
      <c r="A4081" s="1">
        <v>832926.53899999999</v>
      </c>
      <c r="B4081" s="1">
        <v>0.128105923533439</v>
      </c>
      <c r="C4081" s="1">
        <v>99165.1640625</v>
      </c>
      <c r="D4081" s="1">
        <v>129.38</v>
      </c>
      <c r="E4081" s="1">
        <v>33.049999999999997</v>
      </c>
      <c r="F4081" s="1">
        <v>33.369815826416001</v>
      </c>
      <c r="G4081" s="1">
        <v>-1.06687831878662</v>
      </c>
      <c r="H4081" s="1">
        <v>8.7196388244628906</v>
      </c>
      <c r="I4081">
        <v>1.06687831878662</v>
      </c>
    </row>
    <row r="4082" spans="1:9" x14ac:dyDescent="0.25">
      <c r="A4082" s="1">
        <v>833026.53899999999</v>
      </c>
      <c r="B4082" s="1">
        <v>-7.7977515757083796E-2</v>
      </c>
      <c r="C4082" s="1">
        <v>99167.4296875</v>
      </c>
      <c r="D4082" s="1">
        <v>129.32</v>
      </c>
      <c r="E4082" s="1">
        <v>33.049999999999997</v>
      </c>
      <c r="F4082" s="1">
        <v>33.369731903076101</v>
      </c>
      <c r="G4082" s="1">
        <v>-1.07779693603515</v>
      </c>
      <c r="H4082" s="1">
        <v>8.7121057510375906</v>
      </c>
      <c r="I4082">
        <v>1.07779693603515</v>
      </c>
    </row>
    <row r="4083" spans="1:9" x14ac:dyDescent="0.25">
      <c r="A4083" s="1">
        <v>833126.53899999999</v>
      </c>
      <c r="B4083" s="1">
        <v>9.7471892833709703E-2</v>
      </c>
      <c r="C4083" s="1">
        <v>99165.515625</v>
      </c>
      <c r="D4083" s="1">
        <v>129.32</v>
      </c>
      <c r="E4083" s="1">
        <v>33.049999999999997</v>
      </c>
      <c r="F4083" s="1">
        <v>33.369789123535099</v>
      </c>
      <c r="G4083" s="1">
        <v>-1.0996342897415099</v>
      </c>
      <c r="H4083" s="1">
        <v>8.6970891952514595</v>
      </c>
      <c r="I4083">
        <v>1.0996342897415099</v>
      </c>
    </row>
    <row r="4084" spans="1:9" x14ac:dyDescent="0.25">
      <c r="A4084" s="1">
        <v>833226.53899999999</v>
      </c>
      <c r="B4084" s="1">
        <v>0.309125155210495</v>
      </c>
      <c r="C4084" s="1">
        <v>99163.1328125</v>
      </c>
      <c r="D4084" s="1">
        <v>129.29</v>
      </c>
      <c r="E4084" s="1">
        <v>33.049999999999997</v>
      </c>
      <c r="F4084" s="1">
        <v>33.3697700500488</v>
      </c>
      <c r="G4084" s="1">
        <v>-1.1103428602218599</v>
      </c>
      <c r="H4084" s="1">
        <v>8.6809749603271396</v>
      </c>
      <c r="I4084">
        <v>1.1103428602218599</v>
      </c>
    </row>
    <row r="4085" spans="1:9" x14ac:dyDescent="0.25">
      <c r="A4085" s="1">
        <v>833326.53899999999</v>
      </c>
      <c r="B4085" s="1">
        <v>0.116966277360916</v>
      </c>
      <c r="C4085" s="1">
        <v>99165.296875</v>
      </c>
      <c r="D4085" s="1">
        <v>129.29</v>
      </c>
      <c r="E4085" s="1">
        <v>33.04</v>
      </c>
      <c r="F4085" s="1">
        <v>33.369663238525298</v>
      </c>
      <c r="G4085" s="1">
        <v>-1.1210515499114899</v>
      </c>
      <c r="H4085" s="1">
        <v>8.6648807525634695</v>
      </c>
      <c r="I4085">
        <v>1.1210515499114899</v>
      </c>
    </row>
    <row r="4086" spans="1:9" x14ac:dyDescent="0.25">
      <c r="A4086" s="1">
        <v>833426.53899999999</v>
      </c>
      <c r="B4086" s="1">
        <v>5.5698227137327097E-2</v>
      </c>
      <c r="C4086" s="1">
        <v>99165.984375</v>
      </c>
      <c r="D4086" s="1">
        <v>129.29</v>
      </c>
      <c r="E4086" s="1">
        <v>33.049999999999997</v>
      </c>
      <c r="F4086" s="1">
        <v>33.369712829589801</v>
      </c>
      <c r="G4086" s="1">
        <v>-1.1317602396011299</v>
      </c>
      <c r="H4086" s="1">
        <v>8.6488046646118093</v>
      </c>
      <c r="I4086">
        <v>1.1317602396011299</v>
      </c>
    </row>
    <row r="4087" spans="1:9" x14ac:dyDescent="0.25">
      <c r="A4087" s="1">
        <v>833526.53899999999</v>
      </c>
      <c r="B4087" s="1">
        <v>-7.2407692670822102E-2</v>
      </c>
      <c r="C4087" s="1">
        <v>99167.375</v>
      </c>
      <c r="D4087" s="1">
        <v>129.25</v>
      </c>
      <c r="E4087" s="1">
        <v>33.049999999999997</v>
      </c>
      <c r="F4087" s="1">
        <v>33.3697509765625</v>
      </c>
      <c r="G4087" s="1">
        <v>-1.15380752086639</v>
      </c>
      <c r="H4087" s="1">
        <v>8.6425857543945295</v>
      </c>
      <c r="I4087">
        <v>1.15380752086639</v>
      </c>
    </row>
    <row r="4088" spans="1:9" x14ac:dyDescent="0.25">
      <c r="A4088" s="1">
        <v>833626.53899999999</v>
      </c>
      <c r="B4088" s="1">
        <v>0.19772870838642101</v>
      </c>
      <c r="C4088" s="1">
        <v>99164.390625</v>
      </c>
      <c r="D4088" s="1">
        <v>129.24</v>
      </c>
      <c r="E4088" s="1">
        <v>33.049999999999997</v>
      </c>
      <c r="F4088" s="1">
        <v>33.3697090148925</v>
      </c>
      <c r="G4088" s="1">
        <v>-1.1645162105560301</v>
      </c>
      <c r="H4088" s="1">
        <v>8.6265640258788991</v>
      </c>
      <c r="I4088">
        <v>1.1645162105560301</v>
      </c>
    </row>
    <row r="4089" spans="1:9" x14ac:dyDescent="0.25">
      <c r="A4089" s="1">
        <v>833726.53899999999</v>
      </c>
      <c r="B4089" s="1">
        <v>0.339759171009063</v>
      </c>
      <c r="C4089" s="1">
        <v>99162.796875</v>
      </c>
      <c r="D4089" s="1">
        <v>129.24</v>
      </c>
      <c r="E4089" s="1">
        <v>33.04</v>
      </c>
      <c r="F4089" s="1">
        <v>33.3698120117187</v>
      </c>
      <c r="G4089" s="1">
        <v>-1.1752247810363701</v>
      </c>
      <c r="H4089" s="1">
        <v>8.6105613708496094</v>
      </c>
      <c r="I4089">
        <v>1.1752247810363701</v>
      </c>
    </row>
    <row r="4090" spans="1:9" x14ac:dyDescent="0.25">
      <c r="A4090" s="1">
        <v>833826.53899999999</v>
      </c>
      <c r="B4090" s="1">
        <v>-5.5698227137327097E-2</v>
      </c>
      <c r="C4090" s="1">
        <v>99167.2421875</v>
      </c>
      <c r="D4090" s="1">
        <v>129.19</v>
      </c>
      <c r="E4090" s="1">
        <v>33.06</v>
      </c>
      <c r="F4090" s="1">
        <v>33.369785308837798</v>
      </c>
      <c r="G4090" s="1">
        <v>-1.1861435174942001</v>
      </c>
      <c r="H4090" s="1">
        <v>8.6031990051269496</v>
      </c>
      <c r="I4090">
        <v>1.1861435174942001</v>
      </c>
    </row>
    <row r="4091" spans="1:9" x14ac:dyDescent="0.25">
      <c r="A4091" s="1">
        <v>833926.53899999999</v>
      </c>
      <c r="B4091" s="1">
        <v>9.7471892833709703E-2</v>
      </c>
      <c r="C4091" s="1">
        <v>99165.4921875</v>
      </c>
      <c r="D4091" s="1">
        <v>129.19</v>
      </c>
      <c r="E4091" s="1">
        <v>33.049999999999997</v>
      </c>
      <c r="F4091" s="1">
        <v>33.369827270507798</v>
      </c>
      <c r="G4091" s="1">
        <v>-1.1968522071838299</v>
      </c>
      <c r="H4091" s="1">
        <v>8.5872344970703107</v>
      </c>
      <c r="I4091">
        <v>1.1968522071838299</v>
      </c>
    </row>
    <row r="4092" spans="1:9" x14ac:dyDescent="0.25">
      <c r="A4092" s="1">
        <v>834026.53899999999</v>
      </c>
      <c r="B4092" s="1">
        <v>8.3547336980700493E-3</v>
      </c>
      <c r="C4092" s="1">
        <v>99166.5078125</v>
      </c>
      <c r="D4092" s="1">
        <v>129.18</v>
      </c>
      <c r="E4092" s="1">
        <v>33.06</v>
      </c>
      <c r="F4092" s="1">
        <v>33.369659423828097</v>
      </c>
      <c r="G4092" s="1">
        <v>-1.19643235206604</v>
      </c>
      <c r="H4092" s="1">
        <v>8.5699958801269496</v>
      </c>
      <c r="I4092">
        <v>1.19643235206604</v>
      </c>
    </row>
    <row r="4093" spans="1:9" x14ac:dyDescent="0.25">
      <c r="A4093" s="1">
        <v>834126.53899999999</v>
      </c>
      <c r="B4093" s="1">
        <v>1.6709467396140099E-2</v>
      </c>
      <c r="C4093" s="1">
        <v>99166.3984375</v>
      </c>
      <c r="D4093" s="1">
        <v>129.18</v>
      </c>
      <c r="E4093" s="1">
        <v>33.06</v>
      </c>
      <c r="F4093" s="1">
        <v>33.369617462158203</v>
      </c>
      <c r="G4093" s="1">
        <v>-1.2073508501052801</v>
      </c>
      <c r="H4093" s="1">
        <v>8.5626726150512695</v>
      </c>
      <c r="I4093">
        <v>1.2073508501052801</v>
      </c>
    </row>
    <row r="4094" spans="1:9" x14ac:dyDescent="0.25">
      <c r="A4094" s="1">
        <v>834226.53899999999</v>
      </c>
      <c r="B4094" s="1">
        <v>0.14203047752380299</v>
      </c>
      <c r="C4094" s="1">
        <v>99165.0234375</v>
      </c>
      <c r="D4094" s="1">
        <v>129.15</v>
      </c>
      <c r="E4094" s="1">
        <v>33.049999999999997</v>
      </c>
      <c r="F4094" s="1">
        <v>33.369743347167898</v>
      </c>
      <c r="G4094" s="1">
        <v>-1.2180595397949201</v>
      </c>
      <c r="H4094" s="1">
        <v>8.5467491149902308</v>
      </c>
      <c r="I4094">
        <v>1.2180595397949201</v>
      </c>
    </row>
    <row r="4095" spans="1:9" x14ac:dyDescent="0.25">
      <c r="A4095" s="1">
        <v>834326.53899999999</v>
      </c>
      <c r="B4095" s="1">
        <v>0.13367573916912001</v>
      </c>
      <c r="C4095" s="1">
        <v>99165.1171875</v>
      </c>
      <c r="D4095" s="1">
        <v>129.15</v>
      </c>
      <c r="E4095" s="1">
        <v>33.049999999999997</v>
      </c>
      <c r="F4095" s="1">
        <v>33.369686126708899</v>
      </c>
      <c r="G4095" s="1">
        <v>-1.2289782762527399</v>
      </c>
      <c r="H4095" s="1">
        <v>8.5394601821899396</v>
      </c>
      <c r="I4095">
        <v>1.2289782762527399</v>
      </c>
    </row>
    <row r="4096" spans="1:9" x14ac:dyDescent="0.25">
      <c r="A4096" s="1">
        <v>834426.53899999999</v>
      </c>
      <c r="B4096" s="1">
        <v>0.203298524022102</v>
      </c>
      <c r="C4096" s="1">
        <v>99164.328125</v>
      </c>
      <c r="D4096" s="1">
        <v>129.09</v>
      </c>
      <c r="E4096" s="1">
        <v>33.06</v>
      </c>
      <c r="F4096" s="1">
        <v>33.371360778808501</v>
      </c>
      <c r="G4096" s="1">
        <v>-1.2285583019256501</v>
      </c>
      <c r="H4096" s="1">
        <v>8.5222320556640607</v>
      </c>
      <c r="I4096">
        <v>1.2285583019256501</v>
      </c>
    </row>
    <row r="4097" spans="1:9" x14ac:dyDescent="0.25">
      <c r="A4097" s="1">
        <v>834526.53899999999</v>
      </c>
      <c r="B4097" s="1">
        <v>2.5064202025532702E-2</v>
      </c>
      <c r="C4097" s="1">
        <v>99166.3046875</v>
      </c>
      <c r="D4097" s="1">
        <v>129.09</v>
      </c>
      <c r="E4097" s="1">
        <v>33.06</v>
      </c>
      <c r="F4097" s="1">
        <v>33.373668670654297</v>
      </c>
      <c r="G4097" s="1">
        <v>-1.2394769191741899</v>
      </c>
      <c r="H4097" s="1">
        <v>8.5149631500244105</v>
      </c>
      <c r="I4097">
        <v>1.2394769191741899</v>
      </c>
    </row>
    <row r="4098" spans="1:9" x14ac:dyDescent="0.25">
      <c r="A4098" s="1">
        <v>834626.53899999999</v>
      </c>
      <c r="B4098" s="1">
        <v>-5.5698227137327097E-2</v>
      </c>
      <c r="C4098" s="1">
        <v>99167.203125</v>
      </c>
      <c r="D4098" s="1">
        <v>129.11000000000001</v>
      </c>
      <c r="E4098" s="1">
        <v>33.06</v>
      </c>
      <c r="F4098" s="1">
        <v>33.3741035461425</v>
      </c>
      <c r="G4098" s="1">
        <v>-1.2503955364227199</v>
      </c>
      <c r="H4098" s="1">
        <v>8.5077123641967702</v>
      </c>
      <c r="I4098">
        <v>1.2503955364227199</v>
      </c>
    </row>
    <row r="4099" spans="1:9" x14ac:dyDescent="0.25">
      <c r="A4099" s="1">
        <v>834726.53899999999</v>
      </c>
      <c r="B4099" s="1">
        <v>-2.2279290482401799E-2</v>
      </c>
      <c r="C4099" s="1">
        <v>99166.828125</v>
      </c>
      <c r="D4099" s="1">
        <v>129.11000000000001</v>
      </c>
      <c r="E4099" s="1">
        <v>33.06</v>
      </c>
      <c r="F4099" s="1">
        <v>33.374214172363203</v>
      </c>
      <c r="G4099" s="1">
        <v>-1.2611043453216499</v>
      </c>
      <c r="H4099" s="1">
        <v>8.4918699264526296</v>
      </c>
      <c r="I4099">
        <v>1.2611043453216499</v>
      </c>
    </row>
    <row r="4100" spans="1:9" x14ac:dyDescent="0.25">
      <c r="A4100" s="1">
        <v>834826.53899999999</v>
      </c>
      <c r="B4100" s="1">
        <v>0.139245569705963</v>
      </c>
      <c r="C4100" s="1">
        <v>99165.0390625</v>
      </c>
      <c r="D4100" s="1">
        <v>129.09</v>
      </c>
      <c r="E4100" s="1">
        <v>33.06</v>
      </c>
      <c r="F4100" s="1">
        <v>33.3741455078125</v>
      </c>
      <c r="G4100" s="1">
        <v>-1.271812915802</v>
      </c>
      <c r="H4100" s="1">
        <v>8.4760465621948207</v>
      </c>
      <c r="I4100">
        <v>1.271812915802</v>
      </c>
    </row>
    <row r="4101" spans="1:9" x14ac:dyDescent="0.25">
      <c r="A4101" s="1">
        <v>834926.53899999999</v>
      </c>
      <c r="B4101" s="1">
        <v>0.21443817019462499</v>
      </c>
      <c r="C4101" s="1">
        <v>99164.1953125</v>
      </c>
      <c r="D4101" s="1">
        <v>129.09</v>
      </c>
      <c r="E4101" s="1">
        <v>33.06</v>
      </c>
      <c r="F4101" s="1">
        <v>33.374336242675703</v>
      </c>
      <c r="G4101" s="1">
        <v>-1.28252160549163</v>
      </c>
      <c r="H4101" s="1">
        <v>8.4602432250976491</v>
      </c>
      <c r="I4101">
        <v>1.28252160549163</v>
      </c>
    </row>
    <row r="4102" spans="1:9" x14ac:dyDescent="0.25">
      <c r="A4102" s="1">
        <v>835026.53899999999</v>
      </c>
      <c r="B4102" s="1">
        <v>9.7471892833709703E-2</v>
      </c>
      <c r="C4102" s="1">
        <v>99165.4921875</v>
      </c>
      <c r="D4102" s="1">
        <v>129.06</v>
      </c>
      <c r="E4102" s="1">
        <v>33.06</v>
      </c>
      <c r="F4102" s="1">
        <v>33.374599456787102</v>
      </c>
      <c r="G4102" s="1">
        <v>-1.29344034194946</v>
      </c>
      <c r="H4102" s="1">
        <v>8.4530658721923793</v>
      </c>
      <c r="I4102">
        <v>1.29344034194946</v>
      </c>
    </row>
    <row r="4103" spans="1:9" x14ac:dyDescent="0.25">
      <c r="A4103" s="1">
        <v>835126.53899999999</v>
      </c>
      <c r="B4103" s="1">
        <v>0.29241567850112898</v>
      </c>
      <c r="C4103" s="1">
        <v>99163.3359375</v>
      </c>
      <c r="D4103" s="1">
        <v>129.06</v>
      </c>
      <c r="E4103" s="1">
        <v>33.06</v>
      </c>
      <c r="F4103" s="1">
        <v>33.374946594238203</v>
      </c>
      <c r="G4103" s="1">
        <v>-1.3043588399887001</v>
      </c>
      <c r="H4103" s="1">
        <v>8.4459066390991193</v>
      </c>
      <c r="I4103">
        <v>1.3043588399887001</v>
      </c>
    </row>
    <row r="4104" spans="1:9" x14ac:dyDescent="0.25">
      <c r="A4104" s="1">
        <v>835226.53899999999</v>
      </c>
      <c r="B4104" s="1">
        <v>0.169879585504531</v>
      </c>
      <c r="C4104" s="1">
        <v>99164.703125</v>
      </c>
      <c r="D4104" s="1">
        <v>129.04</v>
      </c>
      <c r="E4104" s="1">
        <v>33.06</v>
      </c>
      <c r="F4104" s="1">
        <v>33.3778686523437</v>
      </c>
      <c r="G4104" s="1">
        <v>-1.3150675296783401</v>
      </c>
      <c r="H4104" s="1">
        <v>8.4301633834838796</v>
      </c>
      <c r="I4104">
        <v>1.3150675296783401</v>
      </c>
    </row>
    <row r="4105" spans="1:9" x14ac:dyDescent="0.25">
      <c r="A4105" s="1">
        <v>835326.53899999999</v>
      </c>
      <c r="B4105" s="1">
        <v>0.203298524022102</v>
      </c>
      <c r="C4105" s="1">
        <v>99164.328125</v>
      </c>
      <c r="D4105" s="1">
        <v>129.04</v>
      </c>
      <c r="E4105" s="1">
        <v>33.07</v>
      </c>
      <c r="F4105" s="1">
        <v>33.379581451416001</v>
      </c>
      <c r="G4105" s="1">
        <v>-1.3259862661361601</v>
      </c>
      <c r="H4105" s="1">
        <v>8.4230403900146396</v>
      </c>
      <c r="I4105">
        <v>1.3259862661361601</v>
      </c>
    </row>
    <row r="4106" spans="1:9" x14ac:dyDescent="0.25">
      <c r="A4106" s="1">
        <v>835426.53899999999</v>
      </c>
      <c r="B4106" s="1">
        <v>-5.0128404051065403E-2</v>
      </c>
      <c r="C4106" s="1">
        <v>99167.1640625</v>
      </c>
      <c r="D4106" s="1">
        <v>129.01</v>
      </c>
      <c r="E4106" s="1">
        <v>33.07</v>
      </c>
      <c r="F4106" s="1">
        <v>33.382053375244098</v>
      </c>
      <c r="G4106" s="1">
        <v>-1.3369048833846999</v>
      </c>
      <c r="H4106" s="1">
        <v>8.4159355163574201</v>
      </c>
      <c r="I4106">
        <v>1.3369048833846999</v>
      </c>
    </row>
    <row r="4107" spans="1:9" x14ac:dyDescent="0.25">
      <c r="A4107" s="1">
        <v>835526.53899999999</v>
      </c>
      <c r="B4107" s="1">
        <v>-0.105826631188392</v>
      </c>
      <c r="C4107" s="1">
        <v>99167.765625</v>
      </c>
      <c r="D4107" s="1">
        <v>129.01</v>
      </c>
      <c r="E4107" s="1">
        <v>33.07</v>
      </c>
      <c r="F4107" s="1">
        <v>33.381584167480398</v>
      </c>
      <c r="G4107" s="1">
        <v>-1.3476135730743399</v>
      </c>
      <c r="H4107" s="1">
        <v>8.4002523422241193</v>
      </c>
      <c r="I4107">
        <v>1.3476135730743399</v>
      </c>
    </row>
    <row r="4108" spans="1:9" x14ac:dyDescent="0.25">
      <c r="A4108" s="1">
        <v>835626.53899999999</v>
      </c>
      <c r="B4108" s="1">
        <v>-5.0128404051065403E-2</v>
      </c>
      <c r="C4108" s="1">
        <v>99167.1640625</v>
      </c>
      <c r="D4108" s="1">
        <v>128.99</v>
      </c>
      <c r="E4108" s="1">
        <v>33.07</v>
      </c>
      <c r="F4108" s="1">
        <v>33.380100250244098</v>
      </c>
      <c r="G4108" s="1">
        <v>-1.3471935987472501</v>
      </c>
      <c r="H4108" s="1">
        <v>8.3830604553222603</v>
      </c>
      <c r="I4108">
        <v>1.3471935987472501</v>
      </c>
    </row>
    <row r="4109" spans="1:9" x14ac:dyDescent="0.25">
      <c r="A4109" s="1">
        <v>835726.53899999999</v>
      </c>
      <c r="B4109" s="1">
        <v>4.7343492507934501E-2</v>
      </c>
      <c r="C4109" s="1">
        <v>99166.078125</v>
      </c>
      <c r="D4109" s="1">
        <v>128.99</v>
      </c>
      <c r="E4109" s="1">
        <v>33.06</v>
      </c>
      <c r="F4109" s="1">
        <v>33.379081726074197</v>
      </c>
      <c r="G4109" s="1">
        <v>-1.36924088001251</v>
      </c>
      <c r="H4109" s="1">
        <v>8.3775415420532209</v>
      </c>
      <c r="I4109">
        <v>1.36924088001251</v>
      </c>
    </row>
    <row r="4110" spans="1:9" x14ac:dyDescent="0.25">
      <c r="A4110" s="1">
        <v>835826.53899999999</v>
      </c>
      <c r="B4110" s="1">
        <v>-0.28963077068328802</v>
      </c>
      <c r="C4110" s="1">
        <v>99169.84375</v>
      </c>
      <c r="D4110" s="1">
        <v>128.96</v>
      </c>
      <c r="E4110" s="1">
        <v>33.07</v>
      </c>
      <c r="F4110" s="1">
        <v>33.377628326416001</v>
      </c>
      <c r="G4110" s="1">
        <v>-1.37994956970214</v>
      </c>
      <c r="H4110" s="1">
        <v>8.3619194030761701</v>
      </c>
      <c r="I4110">
        <v>1.37994956970214</v>
      </c>
    </row>
    <row r="4111" spans="1:9" x14ac:dyDescent="0.25">
      <c r="A4111" s="1">
        <v>835926.53899999999</v>
      </c>
      <c r="B4111" s="1">
        <v>8.35473388433456E-2</v>
      </c>
      <c r="C4111" s="1">
        <v>99165.65625</v>
      </c>
      <c r="D4111" s="1">
        <v>128.96</v>
      </c>
      <c r="E4111" s="1">
        <v>33.06</v>
      </c>
      <c r="F4111" s="1">
        <v>33.378208160400298</v>
      </c>
      <c r="G4111" s="1">
        <v>-1.39065814018249</v>
      </c>
      <c r="H4111" s="1">
        <v>8.3463211059570295</v>
      </c>
      <c r="I4111">
        <v>1.39065814018249</v>
      </c>
    </row>
    <row r="4112" spans="1:9" x14ac:dyDescent="0.25">
      <c r="A4112" s="1">
        <v>836026.53899999999</v>
      </c>
      <c r="B4112" s="1">
        <v>0.401027232408523</v>
      </c>
      <c r="C4112" s="1">
        <v>99162.125</v>
      </c>
      <c r="D4112" s="1">
        <v>128.93</v>
      </c>
      <c r="E4112" s="1">
        <v>33.07</v>
      </c>
      <c r="F4112" s="1">
        <v>33.377437591552699</v>
      </c>
      <c r="G4112" s="1">
        <v>-1.4015768766403101</v>
      </c>
      <c r="H4112" s="1">
        <v>8.3393297195434499</v>
      </c>
      <c r="I4112">
        <v>1.4015768766403101</v>
      </c>
    </row>
    <row r="4113" spans="1:9" x14ac:dyDescent="0.25">
      <c r="A4113" s="1">
        <v>836126.53899999999</v>
      </c>
      <c r="B4113" s="1">
        <v>8.3547336980700493E-3</v>
      </c>
      <c r="C4113" s="1">
        <v>99166.5</v>
      </c>
      <c r="D4113" s="1">
        <v>128.93</v>
      </c>
      <c r="E4113" s="1">
        <v>33.07</v>
      </c>
      <c r="F4113" s="1">
        <v>33.378166198730398</v>
      </c>
      <c r="G4113" s="1">
        <v>-1.4122855663299501</v>
      </c>
      <c r="H4113" s="1">
        <v>8.3237724304199201</v>
      </c>
      <c r="I4113">
        <v>1.4122855663299501</v>
      </c>
    </row>
    <row r="4114" spans="1:9" x14ac:dyDescent="0.25">
      <c r="A4114" s="1">
        <v>836226.53899999999</v>
      </c>
      <c r="B4114" s="1">
        <v>-0.10025680810213</v>
      </c>
      <c r="C4114" s="1">
        <v>99167.7421875</v>
      </c>
      <c r="D4114" s="1">
        <v>128.91999999999999</v>
      </c>
      <c r="E4114" s="1">
        <v>33.07</v>
      </c>
      <c r="F4114" s="1">
        <v>33.377880096435497</v>
      </c>
      <c r="G4114" s="1">
        <v>-1.4229941368103001</v>
      </c>
      <c r="H4114" s="1">
        <v>8.3082370758056605</v>
      </c>
      <c r="I4114">
        <v>1.4229941368103001</v>
      </c>
    </row>
    <row r="4115" spans="1:9" x14ac:dyDescent="0.25">
      <c r="A4115" s="1">
        <v>836326.53899999999</v>
      </c>
      <c r="B4115" s="1">
        <v>0.15317012369632699</v>
      </c>
      <c r="C4115" s="1">
        <v>99164.890625</v>
      </c>
      <c r="D4115" s="1">
        <v>128.91999999999999</v>
      </c>
      <c r="E4115" s="1">
        <v>33.07</v>
      </c>
      <c r="F4115" s="1">
        <v>33.378265380859297</v>
      </c>
      <c r="G4115" s="1">
        <v>-1.4337028264999301</v>
      </c>
      <c r="H4115" s="1">
        <v>8.29272365570068</v>
      </c>
      <c r="I4115">
        <v>1.4337028264999301</v>
      </c>
    </row>
    <row r="4116" spans="1:9" x14ac:dyDescent="0.25">
      <c r="A4116" s="1">
        <v>836426.53899999999</v>
      </c>
      <c r="B4116" s="1">
        <v>-0.139245569705963</v>
      </c>
      <c r="C4116" s="1">
        <v>99168.171875</v>
      </c>
      <c r="D4116" s="1">
        <v>128.9</v>
      </c>
      <c r="E4116" s="1">
        <v>33.08</v>
      </c>
      <c r="F4116" s="1">
        <v>33.3797607421875</v>
      </c>
      <c r="G4116" s="1">
        <v>-1.43349289894104</v>
      </c>
      <c r="H4116" s="1">
        <v>8.2841434478759695</v>
      </c>
      <c r="I4116">
        <v>1.43349289894104</v>
      </c>
    </row>
    <row r="4117" spans="1:9" x14ac:dyDescent="0.25">
      <c r="A4117" s="1">
        <v>836526.53899999999</v>
      </c>
      <c r="B4117" s="1">
        <v>-2.2279290482401799E-2</v>
      </c>
      <c r="C4117" s="1">
        <v>99166.84375</v>
      </c>
      <c r="D4117" s="1">
        <v>128.9</v>
      </c>
      <c r="E4117" s="1">
        <v>33.08</v>
      </c>
      <c r="F4117" s="1">
        <v>33.381362915038999</v>
      </c>
      <c r="G4117" s="1">
        <v>-1.4442015886306701</v>
      </c>
      <c r="H4117" s="1">
        <v>8.2686538696288991</v>
      </c>
      <c r="I4117">
        <v>1.4442015886306701</v>
      </c>
    </row>
    <row r="4118" spans="1:9" x14ac:dyDescent="0.25">
      <c r="A4118" s="1">
        <v>836626.53899999999</v>
      </c>
      <c r="B4118" s="1">
        <v>0.23671746253967199</v>
      </c>
      <c r="C4118" s="1">
        <v>99163.9453125</v>
      </c>
      <c r="D4118" s="1">
        <v>128.91999999999999</v>
      </c>
      <c r="E4118" s="1">
        <v>33.08</v>
      </c>
      <c r="F4118" s="1">
        <v>33.384620666503899</v>
      </c>
      <c r="G4118" s="1">
        <v>-1.4551202058792101</v>
      </c>
      <c r="H4118" s="1">
        <v>8.2617626190185494</v>
      </c>
      <c r="I4118">
        <v>1.4551202058792101</v>
      </c>
    </row>
    <row r="4119" spans="1:9" x14ac:dyDescent="0.25">
      <c r="A4119" s="1">
        <v>836726.53899999999</v>
      </c>
      <c r="B4119" s="1">
        <v>0.19772870838642101</v>
      </c>
      <c r="C4119" s="1">
        <v>99164.375</v>
      </c>
      <c r="D4119" s="1">
        <v>128.91999999999999</v>
      </c>
      <c r="E4119" s="1">
        <v>33.07</v>
      </c>
      <c r="F4119" s="1">
        <v>33.384857177734297</v>
      </c>
      <c r="G4119" s="1">
        <v>-1.4658288955688401</v>
      </c>
      <c r="H4119" s="1">
        <v>8.2463169097900302</v>
      </c>
      <c r="I4119">
        <v>1.4658288955688401</v>
      </c>
    </row>
    <row r="4120" spans="1:9" x14ac:dyDescent="0.25">
      <c r="A4120" s="1">
        <v>836826.53899999999</v>
      </c>
      <c r="B4120" s="1">
        <v>0.19772870838642101</v>
      </c>
      <c r="C4120" s="1">
        <v>99164.375</v>
      </c>
      <c r="D4120" s="1">
        <v>128.94</v>
      </c>
      <c r="E4120" s="1">
        <v>33.08</v>
      </c>
      <c r="F4120" s="1">
        <v>33.386192321777301</v>
      </c>
      <c r="G4120" s="1">
        <v>-1.4765375852584799</v>
      </c>
      <c r="H4120" s="1">
        <v>8.2308931350708008</v>
      </c>
      <c r="I4120">
        <v>1.4765375852584799</v>
      </c>
    </row>
    <row r="4121" spans="1:9" x14ac:dyDescent="0.25">
      <c r="A4121" s="1">
        <v>836926.53899999999</v>
      </c>
      <c r="B4121" s="1">
        <v>0.242287278175354</v>
      </c>
      <c r="C4121" s="1">
        <v>99163.8828125</v>
      </c>
      <c r="D4121" s="1">
        <v>128.94</v>
      </c>
      <c r="E4121" s="1">
        <v>33.08</v>
      </c>
      <c r="F4121" s="1">
        <v>33.388496398925703</v>
      </c>
      <c r="G4121" s="1">
        <v>-1.4874562025070099</v>
      </c>
      <c r="H4121" s="1">
        <v>8.2240619659423793</v>
      </c>
      <c r="I4121">
        <v>1.4874562025070099</v>
      </c>
    </row>
    <row r="4122" spans="1:9" x14ac:dyDescent="0.25">
      <c r="A4122" s="1">
        <v>837026.53899999999</v>
      </c>
      <c r="B4122" s="1">
        <v>-0.13367573916912001</v>
      </c>
      <c r="C4122" s="1">
        <v>99168.0546875</v>
      </c>
      <c r="D4122" s="1">
        <v>128.91999999999999</v>
      </c>
      <c r="E4122" s="1">
        <v>33.090000000000003</v>
      </c>
      <c r="F4122" s="1">
        <v>33.389087677001903</v>
      </c>
      <c r="G4122" s="1">
        <v>-1.4981648921966499</v>
      </c>
      <c r="H4122" s="1">
        <v>8.2086820602416992</v>
      </c>
      <c r="I4122">
        <v>1.4981648921966499</v>
      </c>
    </row>
    <row r="4123" spans="1:9" x14ac:dyDescent="0.25">
      <c r="A4123" s="1">
        <v>837126.53899999999</v>
      </c>
      <c r="B4123" s="1">
        <v>1.11396452412009E-2</v>
      </c>
      <c r="C4123" s="1">
        <v>99166.484375</v>
      </c>
      <c r="D4123" s="1">
        <v>128.91999999999999</v>
      </c>
      <c r="E4123" s="1">
        <v>33.07</v>
      </c>
      <c r="F4123" s="1">
        <v>33.389747619628899</v>
      </c>
      <c r="G4123" s="1">
        <v>-1.5088735818862899</v>
      </c>
      <c r="H4123" s="1">
        <v>8.1933240890502894</v>
      </c>
      <c r="I4123">
        <v>1.5088735818862899</v>
      </c>
    </row>
    <row r="4124" spans="1:9" x14ac:dyDescent="0.25">
      <c r="A4124" s="1">
        <v>837226.53899999999</v>
      </c>
      <c r="B4124" s="1">
        <v>0.17544941604137401</v>
      </c>
      <c r="C4124" s="1">
        <v>99164.640625</v>
      </c>
      <c r="D4124" s="1">
        <v>128.91</v>
      </c>
      <c r="E4124" s="1">
        <v>33.08</v>
      </c>
      <c r="F4124" s="1">
        <v>33.389720916747997</v>
      </c>
      <c r="G4124" s="1">
        <v>-1.51979219913482</v>
      </c>
      <c r="H4124" s="1">
        <v>8.1865530014037997</v>
      </c>
      <c r="I4124">
        <v>1.51979219913482</v>
      </c>
    </row>
    <row r="4125" spans="1:9" x14ac:dyDescent="0.25">
      <c r="A4125" s="1">
        <v>837326.53899999999</v>
      </c>
      <c r="B4125" s="1">
        <v>0.31469497084617598</v>
      </c>
      <c r="C4125" s="1">
        <v>99163.078125</v>
      </c>
      <c r="D4125" s="1">
        <v>128.91</v>
      </c>
      <c r="E4125" s="1">
        <v>33.08</v>
      </c>
      <c r="F4125" s="1">
        <v>33.3888549804687</v>
      </c>
      <c r="G4125" s="1">
        <v>-1.53050088882446</v>
      </c>
      <c r="H4125" s="1">
        <v>8.1712398529052699</v>
      </c>
      <c r="I4125">
        <v>1.53050088882446</v>
      </c>
    </row>
    <row r="4126" spans="1:9" x14ac:dyDescent="0.25">
      <c r="A4126" s="1">
        <v>837426.53899999999</v>
      </c>
      <c r="B4126" s="1">
        <v>0.128105923533439</v>
      </c>
      <c r="C4126" s="1">
        <v>99165.1640625</v>
      </c>
      <c r="D4126" s="1">
        <v>128.91</v>
      </c>
      <c r="E4126" s="1">
        <v>33.090000000000003</v>
      </c>
      <c r="F4126" s="1">
        <v>33.389614105224602</v>
      </c>
      <c r="G4126" s="1">
        <v>-1.54141962528228</v>
      </c>
      <c r="H4126" s="1">
        <v>8.1645088195800692</v>
      </c>
      <c r="I4126">
        <v>1.54141962528228</v>
      </c>
    </row>
    <row r="4127" spans="1:9" x14ac:dyDescent="0.25">
      <c r="A4127" s="1">
        <v>837526.53899999999</v>
      </c>
      <c r="B4127" s="1">
        <v>0.23671746253967199</v>
      </c>
      <c r="C4127" s="1">
        <v>99163.9609375</v>
      </c>
      <c r="D4127" s="1">
        <v>128.91</v>
      </c>
      <c r="E4127" s="1">
        <v>33.08</v>
      </c>
      <c r="F4127" s="1">
        <v>33.389801025390597</v>
      </c>
      <c r="G4127" s="1">
        <v>-1.5523381233215301</v>
      </c>
      <c r="H4127" s="1">
        <v>8.1577959060668892</v>
      </c>
      <c r="I4127">
        <v>1.5523381233215301</v>
      </c>
    </row>
    <row r="4128" spans="1:9" x14ac:dyDescent="0.25">
      <c r="A4128" s="1">
        <v>837626.53899999999</v>
      </c>
      <c r="B4128" s="1">
        <v>0.128105923533439</v>
      </c>
      <c r="C4128" s="1">
        <v>99165.1640625</v>
      </c>
      <c r="D4128" s="1">
        <v>128.9</v>
      </c>
      <c r="E4128" s="1">
        <v>33.08</v>
      </c>
      <c r="F4128" s="1">
        <v>33.388088226318303</v>
      </c>
      <c r="G4128" s="1">
        <v>-1.55191826820373</v>
      </c>
      <c r="H4128" s="1">
        <v>8.1406841278076101</v>
      </c>
      <c r="I4128">
        <v>1.55191826820373</v>
      </c>
    </row>
    <row r="4129" spans="1:9" x14ac:dyDescent="0.25">
      <c r="A4129" s="1">
        <v>837726.53899999999</v>
      </c>
      <c r="B4129" s="1">
        <v>2.7849113103002301E-3</v>
      </c>
      <c r="C4129" s="1">
        <v>99166.5546875</v>
      </c>
      <c r="D4129" s="1">
        <v>128.9</v>
      </c>
      <c r="E4129" s="1">
        <v>33.08</v>
      </c>
      <c r="F4129" s="1">
        <v>33.3878173828125</v>
      </c>
      <c r="G4129" s="1">
        <v>-1.5628368854522701</v>
      </c>
      <c r="H4129" s="1">
        <v>8.1339950561523402</v>
      </c>
      <c r="I4129">
        <v>1.5628368854522701</v>
      </c>
    </row>
    <row r="4130" spans="1:9" x14ac:dyDescent="0.25">
      <c r="A4130" s="1">
        <v>837826.53899999999</v>
      </c>
      <c r="B4130" s="1">
        <v>0.26178166270255998</v>
      </c>
      <c r="C4130" s="1">
        <v>99163.6796875</v>
      </c>
      <c r="D4130" s="1">
        <v>128.88999999999999</v>
      </c>
      <c r="E4130" s="1">
        <v>33.090000000000003</v>
      </c>
      <c r="F4130" s="1">
        <v>33.387008666992102</v>
      </c>
      <c r="G4130" s="1">
        <v>-1.5735456943511901</v>
      </c>
      <c r="H4130" s="1">
        <v>8.11877346038818</v>
      </c>
      <c r="I4130">
        <v>1.5735456943511901</v>
      </c>
    </row>
    <row r="4131" spans="1:9" x14ac:dyDescent="0.25">
      <c r="A4131" s="1">
        <v>837926.53899999999</v>
      </c>
      <c r="B4131" s="1">
        <v>0.116966277360916</v>
      </c>
      <c r="C4131" s="1">
        <v>99165.2890625</v>
      </c>
      <c r="D4131" s="1">
        <v>128.88999999999999</v>
      </c>
      <c r="E4131" s="1">
        <v>33.090000000000003</v>
      </c>
      <c r="F4131" s="1">
        <v>33.386882781982401</v>
      </c>
      <c r="G4131" s="1">
        <v>-1.5844641923904399</v>
      </c>
      <c r="H4131" s="1">
        <v>8.1121244430541992</v>
      </c>
      <c r="I4131">
        <v>1.5844641923904399</v>
      </c>
    </row>
    <row r="4132" spans="1:9" x14ac:dyDescent="0.25">
      <c r="A4132" s="1">
        <v>838026.53899999999</v>
      </c>
      <c r="B4132" s="1">
        <v>-0.15595503151416701</v>
      </c>
      <c r="C4132" s="1">
        <v>99168.3203125</v>
      </c>
      <c r="D4132" s="1">
        <v>128.88999999999999</v>
      </c>
      <c r="E4132" s="1">
        <v>33.090000000000003</v>
      </c>
      <c r="F4132" s="1">
        <v>33.392662048339801</v>
      </c>
      <c r="G4132" s="1">
        <v>-1.5840442180633501</v>
      </c>
      <c r="H4132" s="1">
        <v>8.0950279235839808</v>
      </c>
      <c r="I4132">
        <v>1.5840442180633501</v>
      </c>
    </row>
    <row r="4133" spans="1:9" x14ac:dyDescent="0.25">
      <c r="A4133" s="1">
        <v>838126.53899999999</v>
      </c>
      <c r="B4133" s="1">
        <v>4.7343492507934501E-2</v>
      </c>
      <c r="C4133" s="1">
        <v>99166.0625</v>
      </c>
      <c r="D4133" s="1">
        <v>128.88999999999999</v>
      </c>
      <c r="E4133" s="1">
        <v>33.090000000000003</v>
      </c>
      <c r="F4133" s="1">
        <v>33.393516540527301</v>
      </c>
      <c r="G4133" s="1">
        <v>-1.5947530269622801</v>
      </c>
      <c r="H4133" s="1">
        <v>8.0798568725585902</v>
      </c>
      <c r="I4133">
        <v>1.5947530269622801</v>
      </c>
    </row>
    <row r="4134" spans="1:9" x14ac:dyDescent="0.25">
      <c r="A4134" s="1">
        <v>838226.53899999999</v>
      </c>
      <c r="B4134" s="1">
        <v>-0.16709467768669101</v>
      </c>
      <c r="C4134" s="1">
        <v>99168.4453125</v>
      </c>
      <c r="D4134" s="1">
        <v>128.88</v>
      </c>
      <c r="E4134" s="1">
        <v>33.1</v>
      </c>
      <c r="F4134" s="1">
        <v>33.393196105957003</v>
      </c>
      <c r="G4134" s="1">
        <v>-1.6056716442108101</v>
      </c>
      <c r="H4134" s="1">
        <v>8.0732536315917898</v>
      </c>
      <c r="I4134">
        <v>1.6056716442108101</v>
      </c>
    </row>
    <row r="4135" spans="1:9" x14ac:dyDescent="0.25">
      <c r="A4135" s="1">
        <v>838326.53899999999</v>
      </c>
      <c r="B4135" s="1">
        <v>0.158739939332008</v>
      </c>
      <c r="C4135" s="1">
        <v>99164.8203125</v>
      </c>
      <c r="D4135" s="1">
        <v>128.88</v>
      </c>
      <c r="E4135" s="1">
        <v>33.090000000000003</v>
      </c>
      <c r="F4135" s="1">
        <v>33.394195556640597</v>
      </c>
      <c r="G4135" s="1">
        <v>-1.6163802146911599</v>
      </c>
      <c r="H4135" s="1">
        <v>8.0581274032592702</v>
      </c>
      <c r="I4135">
        <v>1.6163802146911599</v>
      </c>
    </row>
    <row r="4136" spans="1:9" x14ac:dyDescent="0.25">
      <c r="A4136" s="1">
        <v>838426.53899999999</v>
      </c>
      <c r="B4136" s="1">
        <v>-0.17823432385921401</v>
      </c>
      <c r="C4136" s="1">
        <v>99168.578125</v>
      </c>
      <c r="D4136" s="1">
        <v>128.88</v>
      </c>
      <c r="E4136" s="1">
        <v>33.1</v>
      </c>
      <c r="F4136" s="1">
        <v>33.394317626953097</v>
      </c>
      <c r="G4136" s="1">
        <v>-1.61596035957336</v>
      </c>
      <c r="H4136" s="1">
        <v>8.0410470962524396</v>
      </c>
      <c r="I4136">
        <v>1.61596035957336</v>
      </c>
    </row>
    <row r="4137" spans="1:9" x14ac:dyDescent="0.25">
      <c r="A4137" s="1">
        <v>838526.53899999999</v>
      </c>
      <c r="B4137" s="1">
        <v>8.6332254111766801E-2</v>
      </c>
      <c r="C4137" s="1">
        <v>99165.640625</v>
      </c>
      <c r="D4137" s="1">
        <v>128.88</v>
      </c>
      <c r="E4137" s="1">
        <v>33.1</v>
      </c>
      <c r="F4137" s="1">
        <v>33.3931465148925</v>
      </c>
      <c r="G4137" s="1">
        <v>-1.62645900249481</v>
      </c>
      <c r="H4137" s="1">
        <v>8.0174150466918892</v>
      </c>
      <c r="I4137">
        <v>1.62645900249481</v>
      </c>
    </row>
    <row r="4138" spans="1:9" x14ac:dyDescent="0.25">
      <c r="A4138" s="1">
        <v>838626.53899999999</v>
      </c>
      <c r="B4138" s="1">
        <v>3.8988757878541898E-2</v>
      </c>
      <c r="C4138" s="1">
        <v>99166.15625</v>
      </c>
      <c r="D4138" s="1">
        <v>128.86000000000001</v>
      </c>
      <c r="E4138" s="1">
        <v>33.1</v>
      </c>
      <c r="F4138" s="1">
        <v>33.394821166992102</v>
      </c>
      <c r="G4138" s="1">
        <v>-1.63716781139373</v>
      </c>
      <c r="H4138" s="1">
        <v>8.0023469924926705</v>
      </c>
      <c r="I4138">
        <v>1.63716781139373</v>
      </c>
    </row>
    <row r="4139" spans="1:9" x14ac:dyDescent="0.25">
      <c r="A4139" s="1">
        <v>838726.53899999999</v>
      </c>
      <c r="B4139" s="1">
        <v>0.23671746253967199</v>
      </c>
      <c r="C4139" s="1">
        <v>99163.9609375</v>
      </c>
      <c r="D4139" s="1">
        <v>128.86000000000001</v>
      </c>
      <c r="E4139" s="1">
        <v>33.090000000000003</v>
      </c>
      <c r="F4139" s="1">
        <v>33.396026611328097</v>
      </c>
      <c r="G4139" s="1">
        <v>-1.6480863094329801</v>
      </c>
      <c r="H4139" s="1">
        <v>7.9958348274230904</v>
      </c>
      <c r="I4139">
        <v>1.6480863094329801</v>
      </c>
    </row>
    <row r="4140" spans="1:9" x14ac:dyDescent="0.25">
      <c r="A4140" s="1">
        <v>838826.53899999999</v>
      </c>
      <c r="B4140" s="1">
        <v>-5.0128404051065403E-2</v>
      </c>
      <c r="C4140" s="1">
        <v>99167.1484375</v>
      </c>
      <c r="D4140" s="1">
        <v>128.87</v>
      </c>
      <c r="E4140" s="1">
        <v>33.1</v>
      </c>
      <c r="F4140" s="1">
        <v>33.4002685546875</v>
      </c>
      <c r="G4140" s="1">
        <v>-1.6587949991226101</v>
      </c>
      <c r="H4140" s="1">
        <v>7.9808139801025302</v>
      </c>
      <c r="I4140">
        <v>1.6587949991226101</v>
      </c>
    </row>
    <row r="4141" spans="1:9" x14ac:dyDescent="0.25">
      <c r="A4141" s="1">
        <v>838926.53899999999</v>
      </c>
      <c r="B4141" s="1">
        <v>7.5192607939243303E-2</v>
      </c>
      <c r="C4141" s="1">
        <v>99165.7578125</v>
      </c>
      <c r="D4141" s="1">
        <v>128.87</v>
      </c>
      <c r="E4141" s="1">
        <v>33.1</v>
      </c>
      <c r="F4141" s="1">
        <v>33.401638031005803</v>
      </c>
      <c r="G4141" s="1">
        <v>-1.6697137355804399</v>
      </c>
      <c r="H4141" s="1">
        <v>7.9743447303771902</v>
      </c>
      <c r="I4141">
        <v>1.6697137355804399</v>
      </c>
    </row>
    <row r="4142" spans="1:9" x14ac:dyDescent="0.25">
      <c r="A4142" s="1">
        <v>839026.53899999999</v>
      </c>
      <c r="B4142" s="1">
        <v>-0.16709467768669101</v>
      </c>
      <c r="C4142" s="1">
        <v>99168.4609375</v>
      </c>
      <c r="D4142" s="1">
        <v>128.85</v>
      </c>
      <c r="E4142" s="1">
        <v>33.1</v>
      </c>
      <c r="F4142" s="1">
        <v>33.399806976318303</v>
      </c>
      <c r="G4142" s="1">
        <v>-1.6692937612533501</v>
      </c>
      <c r="H4142" s="1">
        <v>7.95729255676269</v>
      </c>
      <c r="I4142">
        <v>1.6692937612533501</v>
      </c>
    </row>
    <row r="4143" spans="1:9" x14ac:dyDescent="0.25">
      <c r="A4143" s="1">
        <v>839126.53899999999</v>
      </c>
      <c r="B4143" s="1">
        <v>-0.14481538534164401</v>
      </c>
      <c r="C4143" s="1">
        <v>99168.21875</v>
      </c>
      <c r="D4143" s="1">
        <v>128.85</v>
      </c>
      <c r="E4143" s="1">
        <v>33.1</v>
      </c>
      <c r="F4143" s="1">
        <v>33.398872375488203</v>
      </c>
      <c r="G4143" s="1">
        <v>-1.6802123785018901</v>
      </c>
      <c r="H4143" s="1">
        <v>7.9508481025695801</v>
      </c>
      <c r="I4143">
        <v>1.6802123785018901</v>
      </c>
    </row>
    <row r="4144" spans="1:9" x14ac:dyDescent="0.25">
      <c r="A4144" s="1">
        <v>839226.53899999999</v>
      </c>
      <c r="B4144" s="1">
        <v>0.23114763200283001</v>
      </c>
      <c r="C4144" s="1">
        <v>99164.03125</v>
      </c>
      <c r="D4144" s="1">
        <v>128.85</v>
      </c>
      <c r="E4144" s="1">
        <v>33.090000000000003</v>
      </c>
      <c r="F4144" s="1">
        <v>33.3983764648437</v>
      </c>
      <c r="G4144" s="1">
        <v>-1.6909210681915201</v>
      </c>
      <c r="H4144" s="1">
        <v>7.9359025955200098</v>
      </c>
      <c r="I4144">
        <v>1.6909210681915201</v>
      </c>
    </row>
    <row r="4145" spans="1:9" x14ac:dyDescent="0.25">
      <c r="A4145" s="1">
        <v>839326.53899999999</v>
      </c>
      <c r="B4145" s="1">
        <v>0.136460646986961</v>
      </c>
      <c r="C4145" s="1">
        <v>99165.0625</v>
      </c>
      <c r="D4145" s="1">
        <v>128.85</v>
      </c>
      <c r="E4145" s="1">
        <v>33.1</v>
      </c>
      <c r="F4145" s="1">
        <v>33.4003295898437</v>
      </c>
      <c r="G4145" s="1">
        <v>-1.7016297578811601</v>
      </c>
      <c r="H4145" s="1">
        <v>7.9209818840026802</v>
      </c>
      <c r="I4145">
        <v>1.7016297578811601</v>
      </c>
    </row>
    <row r="4146" spans="1:9" x14ac:dyDescent="0.25">
      <c r="A4146" s="1">
        <v>839426.53899999999</v>
      </c>
      <c r="B4146" s="1">
        <v>0.11975118517875601</v>
      </c>
      <c r="C4146" s="1">
        <v>99165.25</v>
      </c>
      <c r="D4146" s="1">
        <v>128.83000000000001</v>
      </c>
      <c r="E4146" s="1">
        <v>33.1</v>
      </c>
      <c r="F4146" s="1">
        <v>33.402389526367102</v>
      </c>
      <c r="G4146" s="1">
        <v>-1.70120990276336</v>
      </c>
      <c r="H4146" s="1">
        <v>7.90394783020019</v>
      </c>
      <c r="I4146">
        <v>1.70120990276336</v>
      </c>
    </row>
    <row r="4147" spans="1:9" x14ac:dyDescent="0.25">
      <c r="A4147" s="1">
        <v>839526.53899999999</v>
      </c>
      <c r="B4147" s="1">
        <v>4.7343492507934501E-2</v>
      </c>
      <c r="C4147" s="1">
        <v>99166.0546875</v>
      </c>
      <c r="D4147" s="1">
        <v>128.83000000000001</v>
      </c>
      <c r="E4147" s="1">
        <v>33.11</v>
      </c>
      <c r="F4147" s="1">
        <v>33.402297973632798</v>
      </c>
      <c r="G4147" s="1">
        <v>-1.7121284008026101</v>
      </c>
      <c r="H4147" s="1">
        <v>7.8975725173950098</v>
      </c>
      <c r="I4147">
        <v>1.7121284008026101</v>
      </c>
    </row>
    <row r="4148" spans="1:9" x14ac:dyDescent="0.25">
      <c r="A4148" s="1">
        <v>839626.53899999999</v>
      </c>
      <c r="B4148" s="1">
        <v>0.128105923533439</v>
      </c>
      <c r="C4148" s="1">
        <v>99165.171875</v>
      </c>
      <c r="D4148" s="1">
        <v>128.81</v>
      </c>
      <c r="E4148" s="1">
        <v>33.1</v>
      </c>
      <c r="F4148" s="1">
        <v>33.4023628234863</v>
      </c>
      <c r="G4148" s="1">
        <v>-1.7228370904922401</v>
      </c>
      <c r="H4148" s="1">
        <v>7.88270711898803</v>
      </c>
      <c r="I4148">
        <v>1.7228370904922401</v>
      </c>
    </row>
    <row r="4149" spans="1:9" x14ac:dyDescent="0.25">
      <c r="A4149" s="1">
        <v>839726.53899999999</v>
      </c>
      <c r="B4149" s="1">
        <v>-6.6837869584560394E-2</v>
      </c>
      <c r="C4149" s="1">
        <v>99167.3515625</v>
      </c>
      <c r="D4149" s="1">
        <v>128.81</v>
      </c>
      <c r="E4149" s="1">
        <v>33.11</v>
      </c>
      <c r="F4149" s="1">
        <v>33.402980804443303</v>
      </c>
      <c r="G4149" s="1">
        <v>-1.7226271629333401</v>
      </c>
      <c r="H4149" s="1">
        <v>7.8741965293884197</v>
      </c>
      <c r="I4149">
        <v>1.7226271629333401</v>
      </c>
    </row>
    <row r="4150" spans="1:9" x14ac:dyDescent="0.25">
      <c r="A4150" s="1">
        <v>839826.53899999999</v>
      </c>
      <c r="B4150" s="1">
        <v>0.17544941604137401</v>
      </c>
      <c r="C4150" s="1">
        <v>99164.625</v>
      </c>
      <c r="D4150" s="1">
        <v>128.80000000000001</v>
      </c>
      <c r="E4150" s="1">
        <v>33.1</v>
      </c>
      <c r="F4150" s="1">
        <v>33.402381896972599</v>
      </c>
      <c r="G4150" s="1">
        <v>-1.7333358526229801</v>
      </c>
      <c r="H4150" s="1">
        <v>7.8593606948852504</v>
      </c>
      <c r="I4150">
        <v>1.7333358526229801</v>
      </c>
    </row>
    <row r="4151" spans="1:9" x14ac:dyDescent="0.25">
      <c r="A4151" s="1">
        <v>839926.53899999999</v>
      </c>
      <c r="B4151" s="1">
        <v>0.23114763200283001</v>
      </c>
      <c r="C4151" s="1">
        <v>99164.0078125</v>
      </c>
      <c r="D4151" s="1">
        <v>128.80000000000001</v>
      </c>
      <c r="E4151" s="1">
        <v>33.11</v>
      </c>
      <c r="F4151" s="1">
        <v>33.402389526367102</v>
      </c>
      <c r="G4151" s="1">
        <v>-1.7440445423126201</v>
      </c>
      <c r="H4151" s="1">
        <v>7.8445496559143004</v>
      </c>
      <c r="I4151">
        <v>1.7440445423126201</v>
      </c>
    </row>
    <row r="4152" spans="1:9" x14ac:dyDescent="0.25">
      <c r="A4152" s="1">
        <v>840026.53899999999</v>
      </c>
      <c r="B4152" s="1">
        <v>-0.31191006302833502</v>
      </c>
      <c r="C4152" s="1">
        <v>99170.09375</v>
      </c>
      <c r="D4152" s="1">
        <v>128.80000000000001</v>
      </c>
      <c r="E4152" s="1">
        <v>33.11</v>
      </c>
      <c r="F4152" s="1">
        <v>33.403656005859297</v>
      </c>
      <c r="G4152" s="1">
        <v>-1.74383461475372</v>
      </c>
      <c r="H4152" s="1">
        <v>7.8360447883605904</v>
      </c>
      <c r="I4152">
        <v>1.74383461475372</v>
      </c>
    </row>
    <row r="4153" spans="1:9" x14ac:dyDescent="0.25">
      <c r="A4153" s="1">
        <v>840126.53899999999</v>
      </c>
      <c r="B4153" s="1">
        <v>0.25899675488471902</v>
      </c>
      <c r="C4153" s="1">
        <v>99163.703125</v>
      </c>
      <c r="D4153" s="1">
        <v>128.80000000000001</v>
      </c>
      <c r="E4153" s="1">
        <v>33.11</v>
      </c>
      <c r="F4153" s="1">
        <v>33.403602600097599</v>
      </c>
      <c r="G4153" s="1">
        <v>-1.75454330444335</v>
      </c>
      <c r="H4153" s="1">
        <v>7.8212647438049299</v>
      </c>
      <c r="I4153">
        <v>1.75454330444335</v>
      </c>
    </row>
    <row r="4154" spans="1:9" x14ac:dyDescent="0.25">
      <c r="A4154" s="1">
        <v>840226.53899999999</v>
      </c>
      <c r="B4154" s="1">
        <v>0.27013638615608199</v>
      </c>
      <c r="C4154" s="1">
        <v>99163.578125</v>
      </c>
      <c r="D4154" s="1">
        <v>128.79</v>
      </c>
      <c r="E4154" s="1">
        <v>33.11</v>
      </c>
      <c r="F4154" s="1">
        <v>33.403057098388601</v>
      </c>
      <c r="G4154" s="1">
        <v>-1.76525211334228</v>
      </c>
      <c r="H4154" s="1">
        <v>7.8065099716186497</v>
      </c>
      <c r="I4154">
        <v>1.76525211334228</v>
      </c>
    </row>
    <row r="4155" spans="1:9" x14ac:dyDescent="0.25">
      <c r="A4155" s="1">
        <v>840326.53899999999</v>
      </c>
      <c r="B4155" s="1">
        <v>4.7343492507934501E-2</v>
      </c>
      <c r="C4155" s="1">
        <v>99166.0546875</v>
      </c>
      <c r="D4155" s="1">
        <v>128.79</v>
      </c>
      <c r="E4155" s="1">
        <v>33.11</v>
      </c>
      <c r="F4155" s="1">
        <v>33.402275085449197</v>
      </c>
      <c r="G4155" s="1">
        <v>-1.7761706113815301</v>
      </c>
      <c r="H4155" s="1">
        <v>7.8002767562866202</v>
      </c>
      <c r="I4155">
        <v>1.7761706113815301</v>
      </c>
    </row>
    <row r="4156" spans="1:9" x14ac:dyDescent="0.25">
      <c r="A4156" s="1">
        <v>840426.53899999999</v>
      </c>
      <c r="B4156" s="1">
        <v>0.10025680810213</v>
      </c>
      <c r="C4156" s="1">
        <v>99165.46875</v>
      </c>
      <c r="D4156" s="1">
        <v>128.78</v>
      </c>
      <c r="E4156" s="1">
        <v>33.119999999999997</v>
      </c>
      <c r="F4156" s="1">
        <v>33.402446746826101</v>
      </c>
      <c r="G4156" s="1">
        <v>-1.77575063705444</v>
      </c>
      <c r="H4156" s="1">
        <v>7.7832880020141602</v>
      </c>
      <c r="I4156">
        <v>1.77575063705444</v>
      </c>
    </row>
    <row r="4157" spans="1:9" x14ac:dyDescent="0.25">
      <c r="A4157" s="1">
        <v>840526.53899999999</v>
      </c>
      <c r="B4157" s="1">
        <v>0.28406095504760698</v>
      </c>
      <c r="C4157" s="1">
        <v>99163.4140625</v>
      </c>
      <c r="D4157" s="1">
        <v>128.78</v>
      </c>
      <c r="E4157" s="1">
        <v>33.119999999999997</v>
      </c>
      <c r="F4157" s="1">
        <v>33.402412414550703</v>
      </c>
      <c r="G4157" s="1">
        <v>-1.78645944595336</v>
      </c>
      <c r="H4157" s="1">
        <v>7.7685899734496999</v>
      </c>
      <c r="I4157">
        <v>1.78645944595336</v>
      </c>
    </row>
    <row r="4158" spans="1:9" x14ac:dyDescent="0.25">
      <c r="A4158" s="1">
        <v>840626.53899999999</v>
      </c>
      <c r="B4158" s="1">
        <v>0.401027232408523</v>
      </c>
      <c r="C4158" s="1">
        <v>99162.109375</v>
      </c>
      <c r="D4158" s="1">
        <v>128.78</v>
      </c>
      <c r="E4158" s="1">
        <v>33.11</v>
      </c>
      <c r="F4158" s="1">
        <v>33.4037055969238</v>
      </c>
      <c r="G4158" s="1">
        <v>-1.78624939918518</v>
      </c>
      <c r="H4158" s="1">
        <v>7.7600994110107404</v>
      </c>
      <c r="I4158">
        <v>1.78624939918518</v>
      </c>
    </row>
    <row r="4159" spans="1:9" x14ac:dyDescent="0.25">
      <c r="A4159" s="1">
        <v>840726.53899999999</v>
      </c>
      <c r="B4159" s="1">
        <v>9.4686985015869099E-2</v>
      </c>
      <c r="C4159" s="1">
        <v>99165.5390625</v>
      </c>
      <c r="D4159" s="1">
        <v>128.78</v>
      </c>
      <c r="E4159" s="1">
        <v>33.119999999999997</v>
      </c>
      <c r="F4159" s="1">
        <v>33.408843994140597</v>
      </c>
      <c r="G4159" s="1">
        <v>-1.79695808887481</v>
      </c>
      <c r="H4159" s="1">
        <v>7.7454328536987296</v>
      </c>
      <c r="I4159">
        <v>1.79695808887481</v>
      </c>
    </row>
    <row r="4160" spans="1:9" x14ac:dyDescent="0.25">
      <c r="A4160" s="1">
        <v>840826.53899999999</v>
      </c>
      <c r="B4160" s="1">
        <v>-0.339759171009063</v>
      </c>
      <c r="C4160" s="1">
        <v>99170.40625</v>
      </c>
      <c r="D4160" s="1">
        <v>128.78</v>
      </c>
      <c r="E4160" s="1">
        <v>33.130000000000003</v>
      </c>
      <c r="F4160" s="1">
        <v>33.409305572509702</v>
      </c>
      <c r="G4160" s="1">
        <v>-1.7965382337570099</v>
      </c>
      <c r="H4160" s="1">
        <v>7.7284598350524902</v>
      </c>
      <c r="I4160">
        <v>1.7965382337570099</v>
      </c>
    </row>
    <row r="4161" spans="1:9" x14ac:dyDescent="0.25">
      <c r="A4161" s="1">
        <v>840926.53899999999</v>
      </c>
      <c r="B4161" s="1">
        <v>0.27849113941192599</v>
      </c>
      <c r="C4161" s="1">
        <v>99163.4921875</v>
      </c>
      <c r="D4161" s="1">
        <v>128.78</v>
      </c>
      <c r="E4161" s="1">
        <v>33.119999999999997</v>
      </c>
      <c r="F4161" s="1">
        <v>33.410930633544901</v>
      </c>
      <c r="G4161" s="1">
        <v>-1.8072468042373599</v>
      </c>
      <c r="H4161" s="1">
        <v>7.7138257026672301</v>
      </c>
      <c r="I4161">
        <v>1.8072468042373599</v>
      </c>
    </row>
    <row r="4162" spans="1:9" x14ac:dyDescent="0.25">
      <c r="A4162" s="1">
        <v>841026.53899999999</v>
      </c>
      <c r="B4162" s="1">
        <v>3.6203846335411002E-2</v>
      </c>
      <c r="C4162" s="1">
        <v>99166.1796875</v>
      </c>
      <c r="D4162" s="1">
        <v>128.78</v>
      </c>
      <c r="E4162" s="1">
        <v>33.130000000000003</v>
      </c>
      <c r="F4162" s="1">
        <v>33.411136627197202</v>
      </c>
      <c r="G4162" s="1">
        <v>-1.8181654214859</v>
      </c>
      <c r="H4162" s="1">
        <v>7.7076988220214799</v>
      </c>
      <c r="I4162">
        <v>1.8181654214859</v>
      </c>
    </row>
    <row r="4163" spans="1:9" x14ac:dyDescent="0.25">
      <c r="A4163" s="1">
        <v>841126.53899999999</v>
      </c>
      <c r="B4163" s="1">
        <v>-7.7977515757083796E-2</v>
      </c>
      <c r="C4163" s="1">
        <v>99167.4921875</v>
      </c>
      <c r="D4163" s="1">
        <v>128.78</v>
      </c>
      <c r="E4163" s="1">
        <v>33.119999999999997</v>
      </c>
      <c r="F4163" s="1">
        <v>33.415870666503899</v>
      </c>
      <c r="G4163" s="1">
        <v>-1.82887423038482</v>
      </c>
      <c r="H4163" s="1">
        <v>7.6931166648864702</v>
      </c>
      <c r="I4163">
        <v>1.82887423038482</v>
      </c>
    </row>
    <row r="4164" spans="1:9" x14ac:dyDescent="0.25">
      <c r="A4164" s="1">
        <v>841226.53899999999</v>
      </c>
      <c r="B4164" s="1">
        <v>0.181019231677055</v>
      </c>
      <c r="C4164" s="1">
        <v>99164.5859375</v>
      </c>
      <c r="D4164" s="1">
        <v>128.76</v>
      </c>
      <c r="E4164" s="1">
        <v>33.119999999999997</v>
      </c>
      <c r="F4164" s="1">
        <v>33.422332763671797</v>
      </c>
      <c r="G4164" s="1">
        <v>-1.8284542560577299</v>
      </c>
      <c r="H4164" s="1">
        <v>7.6761655807495099</v>
      </c>
      <c r="I4164">
        <v>1.8284542560577299</v>
      </c>
    </row>
    <row r="4165" spans="1:9" x14ac:dyDescent="0.25">
      <c r="A4165" s="1">
        <v>841326.53899999999</v>
      </c>
      <c r="B4165" s="1">
        <v>0.42052161693572998</v>
      </c>
      <c r="C4165" s="1">
        <v>99161.9140625</v>
      </c>
      <c r="D4165" s="1">
        <v>128.76</v>
      </c>
      <c r="E4165" s="1">
        <v>33.119999999999997</v>
      </c>
      <c r="F4165" s="1">
        <v>33.427085876464801</v>
      </c>
      <c r="G4165" s="1">
        <v>-1.83937275409698</v>
      </c>
      <c r="H4165" s="1">
        <v>7.6700906753540004</v>
      </c>
      <c r="I4165">
        <v>1.83937275409698</v>
      </c>
    </row>
    <row r="4166" spans="1:9" x14ac:dyDescent="0.25">
      <c r="A4166" s="1">
        <v>841426.53899999999</v>
      </c>
      <c r="B4166" s="1">
        <v>-2.2279290482401799E-2</v>
      </c>
      <c r="C4166" s="1">
        <v>99166.8359375</v>
      </c>
      <c r="D4166" s="1">
        <v>128.72999999999999</v>
      </c>
      <c r="E4166" s="1">
        <v>33.130000000000003</v>
      </c>
      <c r="F4166" s="1">
        <v>33.430515289306598</v>
      </c>
      <c r="G4166" s="1">
        <v>-1.85008156299591</v>
      </c>
      <c r="H4166" s="1">
        <v>7.6555676460266104</v>
      </c>
      <c r="I4166">
        <v>1.85008156299591</v>
      </c>
    </row>
    <row r="4167" spans="1:9" x14ac:dyDescent="0.25">
      <c r="A4167" s="1">
        <v>841526.53899999999</v>
      </c>
      <c r="B4167" s="1">
        <v>9.4686985015869099E-2</v>
      </c>
      <c r="C4167" s="1">
        <v>99165.5390625</v>
      </c>
      <c r="D4167" s="1">
        <v>128.72999999999999</v>
      </c>
      <c r="E4167" s="1">
        <v>33.130000000000003</v>
      </c>
      <c r="F4167" s="1">
        <v>33.432136535644503</v>
      </c>
      <c r="G4167" s="1">
        <v>-1.8498715162277199</v>
      </c>
      <c r="H4167" s="1">
        <v>7.6470985412597603</v>
      </c>
      <c r="I4167">
        <v>1.8498715162277199</v>
      </c>
    </row>
    <row r="4168" spans="1:9" x14ac:dyDescent="0.25">
      <c r="A4168" s="1">
        <v>841626.53899999999</v>
      </c>
      <c r="B4168" s="1">
        <v>-7.2407692670822102E-2</v>
      </c>
      <c r="C4168" s="1">
        <v>99167.421875</v>
      </c>
      <c r="D4168" s="1">
        <v>128.69</v>
      </c>
      <c r="E4168" s="1">
        <v>33.130000000000003</v>
      </c>
      <c r="F4168" s="1">
        <v>33.434429168701101</v>
      </c>
      <c r="G4168" s="1">
        <v>-1.8494516611099201</v>
      </c>
      <c r="H4168" s="1">
        <v>7.6301636695861799</v>
      </c>
      <c r="I4168">
        <v>1.8494516611099201</v>
      </c>
    </row>
    <row r="4169" spans="1:9" x14ac:dyDescent="0.25">
      <c r="A4169" s="1">
        <v>841726.53899999999</v>
      </c>
      <c r="B4169" s="1">
        <v>6.6837869584560394E-2</v>
      </c>
      <c r="C4169" s="1">
        <v>99165.859375</v>
      </c>
      <c r="D4169" s="1">
        <v>128.69</v>
      </c>
      <c r="E4169" s="1">
        <v>33.130000000000003</v>
      </c>
      <c r="F4169" s="1">
        <v>33.436676025390597</v>
      </c>
      <c r="G4169" s="1">
        <v>-1.8601603507995601</v>
      </c>
      <c r="H4169" s="1">
        <v>7.6156802177429199</v>
      </c>
      <c r="I4169">
        <v>1.8601603507995601</v>
      </c>
    </row>
    <row r="4170" spans="1:9" x14ac:dyDescent="0.25">
      <c r="A4170" s="1">
        <v>841826.53899999999</v>
      </c>
      <c r="B4170" s="1">
        <v>0.136460646986961</v>
      </c>
      <c r="C4170" s="1">
        <v>99165.0703125</v>
      </c>
      <c r="D4170" s="1">
        <v>128.68</v>
      </c>
      <c r="E4170" s="1">
        <v>33.130000000000003</v>
      </c>
      <c r="F4170" s="1">
        <v>33.4386596679687</v>
      </c>
      <c r="G4170" s="1">
        <v>-1.85974037647247</v>
      </c>
      <c r="H4170" s="1">
        <v>7.59875392913818</v>
      </c>
      <c r="I4170">
        <v>1.85974037647247</v>
      </c>
    </row>
    <row r="4171" spans="1:9" x14ac:dyDescent="0.25">
      <c r="A4171" s="1">
        <v>841926.53899999999</v>
      </c>
      <c r="B4171" s="1">
        <v>-0.111396454274654</v>
      </c>
      <c r="C4171" s="1">
        <v>99167.8125</v>
      </c>
      <c r="D4171" s="1">
        <v>128.68</v>
      </c>
      <c r="E4171" s="1">
        <v>33.14</v>
      </c>
      <c r="F4171" s="1">
        <v>33.438606262207003</v>
      </c>
      <c r="G4171" s="1">
        <v>-1.8706589937210001</v>
      </c>
      <c r="H4171" s="1">
        <v>7.5927648544311497</v>
      </c>
      <c r="I4171">
        <v>1.8706589937210001</v>
      </c>
    </row>
    <row r="4172" spans="1:9" x14ac:dyDescent="0.25">
      <c r="A4172" s="1">
        <v>842026.53899999999</v>
      </c>
      <c r="B4172" s="1">
        <v>-0.139245569705963</v>
      </c>
      <c r="C4172" s="1">
        <v>99168.1484375</v>
      </c>
      <c r="D4172" s="1">
        <v>128.66</v>
      </c>
      <c r="E4172" s="1">
        <v>33.130000000000003</v>
      </c>
      <c r="F4172" s="1">
        <v>33.439964294433501</v>
      </c>
      <c r="G4172" s="1">
        <v>-1.87023901939392</v>
      </c>
      <c r="H4172" s="1">
        <v>7.5758471488952601</v>
      </c>
      <c r="I4172">
        <v>1.87023901939392</v>
      </c>
    </row>
    <row r="4173" spans="1:9" x14ac:dyDescent="0.25">
      <c r="A4173" s="1">
        <v>842126.53899999999</v>
      </c>
      <c r="B4173" s="1">
        <v>0.22836272418498901</v>
      </c>
      <c r="C4173" s="1">
        <v>99164.0390625</v>
      </c>
      <c r="D4173" s="1">
        <v>128.66</v>
      </c>
      <c r="E4173" s="1">
        <v>33.130000000000003</v>
      </c>
      <c r="F4173" s="1">
        <v>33.4385375976562</v>
      </c>
      <c r="G4173" s="1">
        <v>-1.8698190450668299</v>
      </c>
      <c r="H4173" s="1">
        <v>7.5589323043823198</v>
      </c>
      <c r="I4173">
        <v>1.8698190450668299</v>
      </c>
    </row>
    <row r="4174" spans="1:9" x14ac:dyDescent="0.25">
      <c r="A4174" s="1">
        <v>842226.53899999999</v>
      </c>
      <c r="B4174" s="1">
        <v>-4.4558580964803599E-2</v>
      </c>
      <c r="C4174" s="1">
        <v>99167.0625</v>
      </c>
      <c r="D4174" s="1">
        <v>128.66</v>
      </c>
      <c r="E4174" s="1">
        <v>33.130000000000003</v>
      </c>
      <c r="F4174" s="1">
        <v>33.437068939208899</v>
      </c>
      <c r="G4174" s="1">
        <v>-1.8696091175079299</v>
      </c>
      <c r="H4174" s="1">
        <v>7.55047607421875</v>
      </c>
      <c r="I4174">
        <v>1.8696091175079299</v>
      </c>
    </row>
    <row r="4175" spans="1:9" x14ac:dyDescent="0.25">
      <c r="A4175" s="1">
        <v>842326.53899999999</v>
      </c>
      <c r="B4175" s="1">
        <v>5.8483138680457999E-2</v>
      </c>
      <c r="C4175" s="1">
        <v>99165.953125</v>
      </c>
      <c r="D4175" s="1">
        <v>128.66</v>
      </c>
      <c r="E4175" s="1">
        <v>33.14</v>
      </c>
      <c r="F4175" s="1">
        <v>33.437480926513601</v>
      </c>
      <c r="G4175" s="1">
        <v>-1.8803178071975699</v>
      </c>
      <c r="H4175" s="1">
        <v>7.53607130050659</v>
      </c>
      <c r="I4175">
        <v>1.8803178071975699</v>
      </c>
    </row>
    <row r="4176" spans="1:9" x14ac:dyDescent="0.25">
      <c r="A4176" s="1">
        <v>842426.53899999999</v>
      </c>
      <c r="B4176" s="1">
        <v>-0.16152486205100999</v>
      </c>
      <c r="C4176" s="1">
        <v>99168.375</v>
      </c>
      <c r="D4176" s="1">
        <v>128.62</v>
      </c>
      <c r="E4176" s="1">
        <v>33.130000000000003</v>
      </c>
      <c r="F4176" s="1">
        <v>33.438343048095703</v>
      </c>
      <c r="G4176" s="1">
        <v>-1.8798978328704801</v>
      </c>
      <c r="H4176" s="1">
        <v>7.5191659927368102</v>
      </c>
      <c r="I4176">
        <v>1.8798978328704801</v>
      </c>
    </row>
    <row r="4177" spans="1:9" x14ac:dyDescent="0.25">
      <c r="A4177" s="1">
        <v>842526.53899999999</v>
      </c>
      <c r="B4177" s="1">
        <v>-0.17266450822353299</v>
      </c>
      <c r="C4177" s="1">
        <v>99168.546875</v>
      </c>
      <c r="D4177" s="1">
        <v>128.62</v>
      </c>
      <c r="E4177" s="1">
        <v>33.130000000000003</v>
      </c>
      <c r="F4177" s="1">
        <v>33.439403533935497</v>
      </c>
      <c r="G4177" s="1">
        <v>-1.87968790531158</v>
      </c>
      <c r="H4177" s="1">
        <v>7.5107145309448198</v>
      </c>
      <c r="I4177">
        <v>1.87968790531158</v>
      </c>
    </row>
    <row r="4178" spans="1:9" x14ac:dyDescent="0.25">
      <c r="A4178" s="1">
        <v>842626.53899999999</v>
      </c>
      <c r="B4178" s="1">
        <v>0.25621184706687899</v>
      </c>
      <c r="C4178" s="1">
        <v>99163.734375</v>
      </c>
      <c r="D4178" s="1">
        <v>128.62</v>
      </c>
      <c r="E4178" s="1">
        <v>33.130000000000003</v>
      </c>
      <c r="F4178" s="1">
        <v>33.440593719482401</v>
      </c>
      <c r="G4178" s="1">
        <v>-1.89039659500122</v>
      </c>
      <c r="H4178" s="1">
        <v>7.4963507652282697</v>
      </c>
      <c r="I4178">
        <v>1.89039659500122</v>
      </c>
    </row>
    <row r="4179" spans="1:9" x14ac:dyDescent="0.25">
      <c r="A4179" s="1">
        <v>842726.53899999999</v>
      </c>
      <c r="B4179" s="1">
        <v>0.23950237035751301</v>
      </c>
      <c r="C4179" s="1">
        <v>99163.921875</v>
      </c>
      <c r="D4179" s="1">
        <v>128.62</v>
      </c>
      <c r="E4179" s="1">
        <v>33.130000000000003</v>
      </c>
      <c r="F4179" s="1">
        <v>33.442497253417898</v>
      </c>
      <c r="G4179" s="1">
        <v>-1.88997662067413</v>
      </c>
      <c r="H4179" s="1">
        <v>7.4794564247131303</v>
      </c>
      <c r="I4179">
        <v>1.88997662067413</v>
      </c>
    </row>
    <row r="4180" spans="1:9" x14ac:dyDescent="0.25">
      <c r="A4180" s="1">
        <v>842826.53899999999</v>
      </c>
      <c r="B4180" s="1">
        <v>0.181019231677055</v>
      </c>
      <c r="C4180" s="1">
        <v>99164.578125</v>
      </c>
      <c r="D4180" s="1">
        <v>128.6</v>
      </c>
      <c r="E4180" s="1">
        <v>33.14</v>
      </c>
      <c r="F4180" s="1">
        <v>33.4421577453613</v>
      </c>
      <c r="G4180" s="1">
        <v>-1.90089523792266</v>
      </c>
      <c r="H4180" s="1">
        <v>7.4735732078552202</v>
      </c>
      <c r="I4180">
        <v>1.90089523792266</v>
      </c>
    </row>
    <row r="4181" spans="1:9" x14ac:dyDescent="0.25">
      <c r="A4181" s="1">
        <v>842926.53899999999</v>
      </c>
      <c r="B4181" s="1">
        <v>0.23114763200283001</v>
      </c>
      <c r="C4181" s="1">
        <v>99164.015625</v>
      </c>
      <c r="D4181" s="1">
        <v>128.6</v>
      </c>
      <c r="E4181" s="1">
        <v>33.14</v>
      </c>
      <c r="F4181" s="1">
        <v>33.443855285644503</v>
      </c>
      <c r="G4181" s="1">
        <v>-1.9004752635955799</v>
      </c>
      <c r="H4181" s="1">
        <v>7.4566879272460902</v>
      </c>
      <c r="I4181">
        <v>1.9004752635955799</v>
      </c>
    </row>
    <row r="4182" spans="1:9" x14ac:dyDescent="0.25">
      <c r="A4182" s="1">
        <v>843026.53899999999</v>
      </c>
      <c r="B4182" s="1">
        <v>5.5698227137327097E-2</v>
      </c>
      <c r="C4182" s="1">
        <v>99165.96875</v>
      </c>
      <c r="D4182" s="1">
        <v>128.56</v>
      </c>
      <c r="E4182" s="1">
        <v>33.14</v>
      </c>
      <c r="F4182" s="1">
        <v>33.449012756347599</v>
      </c>
      <c r="G4182" s="1">
        <v>-1.9000552892684901</v>
      </c>
      <c r="H4182" s="1">
        <v>7.4398050308227504</v>
      </c>
      <c r="I4182">
        <v>1.9000552892684901</v>
      </c>
    </row>
    <row r="4183" spans="1:9" x14ac:dyDescent="0.25">
      <c r="A4183" s="1">
        <v>843126.53899999999</v>
      </c>
      <c r="B4183" s="1">
        <v>9.7471892833709703E-2</v>
      </c>
      <c r="C4183" s="1">
        <v>99165.515625</v>
      </c>
      <c r="D4183" s="1">
        <v>128.56</v>
      </c>
      <c r="E4183" s="1">
        <v>33.130000000000003</v>
      </c>
      <c r="F4183" s="1">
        <v>33.451702117919901</v>
      </c>
      <c r="G4183" s="1">
        <v>-1.9107639789581199</v>
      </c>
      <c r="H4183" s="1">
        <v>7.4255199432373002</v>
      </c>
      <c r="I4183">
        <v>1.9107639789581199</v>
      </c>
    </row>
    <row r="4184" spans="1:9" x14ac:dyDescent="0.25">
      <c r="A4184" s="1">
        <v>843226.53899999999</v>
      </c>
      <c r="B4184" s="1">
        <v>0.20886835455894401</v>
      </c>
      <c r="C4184" s="1">
        <v>99164.2578125</v>
      </c>
      <c r="D4184" s="1">
        <v>128.54</v>
      </c>
      <c r="E4184" s="1">
        <v>33.14</v>
      </c>
      <c r="F4184" s="1">
        <v>33.4511108398437</v>
      </c>
      <c r="G4184" s="1">
        <v>-1.9105540513992301</v>
      </c>
      <c r="H4184" s="1">
        <v>7.4170832633972097</v>
      </c>
      <c r="I4184">
        <v>1.9105540513992301</v>
      </c>
    </row>
    <row r="4185" spans="1:9" x14ac:dyDescent="0.25">
      <c r="A4185" s="1">
        <v>843326.53899999999</v>
      </c>
      <c r="B4185" s="1">
        <v>0.28127604722976601</v>
      </c>
      <c r="C4185" s="1">
        <v>99163.453125</v>
      </c>
      <c r="D4185" s="1">
        <v>128.54</v>
      </c>
      <c r="E4185" s="1">
        <v>33.14</v>
      </c>
      <c r="F4185" s="1">
        <v>33.4510498046875</v>
      </c>
      <c r="G4185" s="1">
        <v>-1.91013407707214</v>
      </c>
      <c r="H4185" s="1">
        <v>7.4002118110656703</v>
      </c>
      <c r="I4185">
        <v>1.91013407707214</v>
      </c>
    </row>
    <row r="4186" spans="1:9" x14ac:dyDescent="0.25">
      <c r="A4186" s="1">
        <v>843426.53899999999</v>
      </c>
      <c r="B4186" s="1">
        <v>0.111396454274654</v>
      </c>
      <c r="C4186" s="1">
        <v>99165.34375</v>
      </c>
      <c r="D4186" s="1">
        <v>128.54</v>
      </c>
      <c r="E4186" s="1">
        <v>33.14</v>
      </c>
      <c r="F4186" s="1">
        <v>33.450973510742102</v>
      </c>
      <c r="G4186" s="1">
        <v>-1.9097141027450499</v>
      </c>
      <c r="H4186" s="1">
        <v>7.3833432197570801</v>
      </c>
      <c r="I4186">
        <v>1.9097141027450499</v>
      </c>
    </row>
    <row r="4187" spans="1:9" x14ac:dyDescent="0.25">
      <c r="A4187" s="1">
        <v>843526.53899999999</v>
      </c>
      <c r="B4187" s="1">
        <v>0.16152486205100999</v>
      </c>
      <c r="C4187" s="1">
        <v>99164.796875</v>
      </c>
      <c r="D4187" s="1">
        <v>128.51</v>
      </c>
      <c r="E4187" s="1">
        <v>33.14</v>
      </c>
      <c r="F4187" s="1">
        <v>33.451087951660099</v>
      </c>
      <c r="G4187" s="1">
        <v>-1.9204227924346899</v>
      </c>
      <c r="H4187" s="1">
        <v>7.3691091537475497</v>
      </c>
      <c r="I4187">
        <v>1.9204227924346899</v>
      </c>
    </row>
    <row r="4188" spans="1:9" x14ac:dyDescent="0.25">
      <c r="A4188" s="1">
        <v>843626.53899999999</v>
      </c>
      <c r="B4188" s="1">
        <v>0.111396454274654</v>
      </c>
      <c r="C4188" s="1">
        <v>99165.34375</v>
      </c>
      <c r="D4188" s="1">
        <v>128.49</v>
      </c>
      <c r="E4188" s="1">
        <v>33.14</v>
      </c>
      <c r="F4188" s="1">
        <v>33.452728271484297</v>
      </c>
      <c r="G4188" s="1">
        <v>-1.9200028181076001</v>
      </c>
      <c r="H4188" s="1">
        <v>7.35225009918212</v>
      </c>
      <c r="I4188">
        <v>1.9200028181076001</v>
      </c>
    </row>
    <row r="4189" spans="1:9" x14ac:dyDescent="0.25">
      <c r="A4189" s="1">
        <v>843726.53899999999</v>
      </c>
      <c r="B4189" s="1">
        <v>6.6837869584560394E-2</v>
      </c>
      <c r="C4189" s="1">
        <v>99165.8515625</v>
      </c>
      <c r="D4189" s="1">
        <v>128.49</v>
      </c>
      <c r="E4189" s="1">
        <v>33.14</v>
      </c>
      <c r="F4189" s="1">
        <v>33.457462310791001</v>
      </c>
      <c r="G4189" s="1">
        <v>-1.9197927713394101</v>
      </c>
      <c r="H4189" s="1">
        <v>7.3438220024108798</v>
      </c>
      <c r="I4189">
        <v>1.9197927713394101</v>
      </c>
    </row>
    <row r="4190" spans="1:9" x14ac:dyDescent="0.25">
      <c r="A4190" s="1">
        <v>843826.53899999999</v>
      </c>
      <c r="B4190" s="1">
        <v>-8.35473388433456E-2</v>
      </c>
      <c r="C4190" s="1">
        <v>99167.5546875</v>
      </c>
      <c r="D4190" s="1">
        <v>128.47999999999999</v>
      </c>
      <c r="E4190" s="1">
        <v>33.15</v>
      </c>
      <c r="F4190" s="1">
        <v>33.459991455078097</v>
      </c>
      <c r="G4190" s="1">
        <v>-1.9305015802383401</v>
      </c>
      <c r="H4190" s="1">
        <v>7.3296298980712802</v>
      </c>
      <c r="I4190">
        <v>1.9305015802383401</v>
      </c>
    </row>
    <row r="4191" spans="1:9" x14ac:dyDescent="0.25">
      <c r="A4191" s="1">
        <v>843926.53899999999</v>
      </c>
      <c r="B4191" s="1">
        <v>8.35473388433456E-2</v>
      </c>
      <c r="C4191" s="1">
        <v>99165.6640625</v>
      </c>
      <c r="D4191" s="1">
        <v>128.47999999999999</v>
      </c>
      <c r="E4191" s="1">
        <v>33.14</v>
      </c>
      <c r="F4191" s="1">
        <v>33.459983825683501</v>
      </c>
      <c r="G4191" s="1">
        <v>-1.93029153347015</v>
      </c>
      <c r="H4191" s="1">
        <v>7.3212070465087802</v>
      </c>
      <c r="I4191">
        <v>1.93029153347015</v>
      </c>
    </row>
    <row r="4192" spans="1:9" x14ac:dyDescent="0.25">
      <c r="A4192" s="1">
        <v>844026.53899999999</v>
      </c>
      <c r="B4192" s="1">
        <v>4.7343492507934501E-2</v>
      </c>
      <c r="C4192" s="1">
        <v>99166.078125</v>
      </c>
      <c r="D4192" s="1">
        <v>128.44999999999999</v>
      </c>
      <c r="E4192" s="1">
        <v>33.15</v>
      </c>
      <c r="F4192" s="1">
        <v>33.459827423095703</v>
      </c>
      <c r="G4192" s="1">
        <v>-1.92987167835235</v>
      </c>
      <c r="H4192" s="1">
        <v>7.30436086654663</v>
      </c>
      <c r="I4192">
        <v>1.92987167835235</v>
      </c>
    </row>
    <row r="4193" spans="1:9" x14ac:dyDescent="0.25">
      <c r="A4193" s="1">
        <v>844126.53899999999</v>
      </c>
      <c r="B4193" s="1">
        <v>4.17736694216728E-2</v>
      </c>
      <c r="C4193" s="1">
        <v>99166.1171875</v>
      </c>
      <c r="D4193" s="1">
        <v>128.44999999999999</v>
      </c>
      <c r="E4193" s="1">
        <v>33.15</v>
      </c>
      <c r="F4193" s="1">
        <v>33.4622192382812</v>
      </c>
      <c r="G4193" s="1">
        <v>-1.94058012962341</v>
      </c>
      <c r="H4193" s="1">
        <v>7.2902131080627397</v>
      </c>
      <c r="I4193">
        <v>1.94058012962341</v>
      </c>
    </row>
    <row r="4194" spans="1:9" x14ac:dyDescent="0.25">
      <c r="A4194" s="1">
        <v>844226.53899999999</v>
      </c>
      <c r="B4194" s="1">
        <v>3.0634025111794399E-2</v>
      </c>
      <c r="C4194" s="1">
        <v>99166.25</v>
      </c>
      <c r="D4194" s="1">
        <v>128.43</v>
      </c>
      <c r="E4194" s="1">
        <v>33.15</v>
      </c>
      <c r="F4194" s="1">
        <v>33.462123870849602</v>
      </c>
      <c r="G4194" s="1">
        <v>-1.9403700828552199</v>
      </c>
      <c r="H4194" s="1">
        <v>7.28179502487182</v>
      </c>
      <c r="I4194">
        <v>1.9403700828552199</v>
      </c>
    </row>
    <row r="4195" spans="1:9" x14ac:dyDescent="0.25">
      <c r="A4195" s="1">
        <v>844326.53899999999</v>
      </c>
      <c r="B4195" s="1">
        <v>0.15595503151416701</v>
      </c>
      <c r="C4195" s="1">
        <v>99164.859375</v>
      </c>
      <c r="D4195" s="1">
        <v>128.43</v>
      </c>
      <c r="E4195" s="1">
        <v>33.15</v>
      </c>
      <c r="F4195" s="1">
        <v>33.462120056152301</v>
      </c>
      <c r="G4195" s="1">
        <v>-1.9399502277374201</v>
      </c>
      <c r="H4195" s="1">
        <v>7.2649617195129297</v>
      </c>
      <c r="I4195">
        <v>1.9399502277374201</v>
      </c>
    </row>
    <row r="4196" spans="1:9" x14ac:dyDescent="0.25">
      <c r="A4196" s="1">
        <v>844426.53899999999</v>
      </c>
      <c r="B4196" s="1">
        <v>0.15317012369632699</v>
      </c>
      <c r="C4196" s="1">
        <v>99164.890625</v>
      </c>
      <c r="D4196" s="1">
        <v>128.37</v>
      </c>
      <c r="E4196" s="1">
        <v>33.15</v>
      </c>
      <c r="F4196" s="1">
        <v>33.462066650390597</v>
      </c>
      <c r="G4196" s="1">
        <v>-1.9397401809692301</v>
      </c>
      <c r="H4196" s="1">
        <v>7.25654697418212</v>
      </c>
      <c r="I4196">
        <v>1.9397401809692301</v>
      </c>
    </row>
    <row r="4197" spans="1:9" x14ac:dyDescent="0.25">
      <c r="A4197" s="1">
        <v>844526.53899999999</v>
      </c>
      <c r="B4197" s="1">
        <v>0.16430976986884999</v>
      </c>
      <c r="C4197" s="1">
        <v>99164.7734375</v>
      </c>
      <c r="D4197" s="1">
        <v>128.37</v>
      </c>
      <c r="E4197" s="1">
        <v>33.15</v>
      </c>
      <c r="F4197" s="1">
        <v>33.461833953857401</v>
      </c>
      <c r="G4197" s="1">
        <v>-1.93932020664215</v>
      </c>
      <c r="H4197" s="1">
        <v>7.2397174835204998</v>
      </c>
      <c r="I4197">
        <v>1.93932020664215</v>
      </c>
    </row>
    <row r="4198" spans="1:9" x14ac:dyDescent="0.25">
      <c r="A4198" s="1">
        <v>844626.53899999999</v>
      </c>
      <c r="B4198" s="1">
        <v>5.8483138680457999E-2</v>
      </c>
      <c r="C4198" s="1">
        <v>99165.9453125</v>
      </c>
      <c r="D4198" s="1">
        <v>128.33000000000001</v>
      </c>
      <c r="E4198" s="1">
        <v>33.15</v>
      </c>
      <c r="F4198" s="1">
        <v>33.4616088867187</v>
      </c>
      <c r="G4198" s="1">
        <v>-1.9389003515243499</v>
      </c>
      <c r="H4198" s="1">
        <v>7.2228903770446697</v>
      </c>
      <c r="I4198">
        <v>1.9389003515243499</v>
      </c>
    </row>
    <row r="4199" spans="1:9" x14ac:dyDescent="0.25">
      <c r="A4199" s="1">
        <v>844726.53899999999</v>
      </c>
      <c r="B4199" s="1">
        <v>0.28127604722976601</v>
      </c>
      <c r="C4199" s="1">
        <v>99163.46875</v>
      </c>
      <c r="D4199" s="1">
        <v>128.33000000000001</v>
      </c>
      <c r="E4199" s="1">
        <v>33.15</v>
      </c>
      <c r="F4199" s="1">
        <v>33.461555480957003</v>
      </c>
      <c r="G4199" s="1">
        <v>-1.94981920719146</v>
      </c>
      <c r="H4199" s="1">
        <v>7.2172164916992099</v>
      </c>
      <c r="I4199">
        <v>1.94981920719146</v>
      </c>
    </row>
    <row r="4200" spans="1:9" x14ac:dyDescent="0.25">
      <c r="A4200" s="1">
        <v>844826.53899999999</v>
      </c>
      <c r="B4200" s="1">
        <v>0.41216686367988498</v>
      </c>
      <c r="C4200" s="1">
        <v>99161.9921875</v>
      </c>
      <c r="D4200" s="1">
        <v>128.29</v>
      </c>
      <c r="E4200" s="1">
        <v>33.15</v>
      </c>
      <c r="F4200" s="1">
        <v>33.461414337158203</v>
      </c>
      <c r="G4200" s="1">
        <v>-1.9493992328643699</v>
      </c>
      <c r="H4200" s="1">
        <v>7.2004003524780202</v>
      </c>
      <c r="I4200">
        <v>1.9493992328643699</v>
      </c>
    </row>
    <row r="4201" spans="1:9" x14ac:dyDescent="0.25">
      <c r="A4201" s="1">
        <v>844926.53899999999</v>
      </c>
      <c r="B4201" s="1">
        <v>0.35368373990058899</v>
      </c>
      <c r="C4201" s="1">
        <v>99162.6328125</v>
      </c>
      <c r="D4201" s="1">
        <v>128.29</v>
      </c>
      <c r="E4201" s="1">
        <v>33.15</v>
      </c>
      <c r="F4201" s="1">
        <v>33.461471557617102</v>
      </c>
      <c r="G4201" s="1">
        <v>-1.94897937774658</v>
      </c>
      <c r="H4201" s="1">
        <v>7.1835865974426198</v>
      </c>
      <c r="I4201">
        <v>1.94897937774658</v>
      </c>
    </row>
    <row r="4202" spans="1:9" x14ac:dyDescent="0.25">
      <c r="A4202" s="1">
        <v>845026.53899999999</v>
      </c>
      <c r="B4202" s="1">
        <v>1.6709467396140099E-2</v>
      </c>
      <c r="C4202" s="1">
        <v>99166.390625</v>
      </c>
      <c r="D4202" s="1">
        <v>128.26</v>
      </c>
      <c r="E4202" s="1">
        <v>33.159999999999997</v>
      </c>
      <c r="F4202" s="1">
        <v>33.461338043212798</v>
      </c>
      <c r="G4202" s="1">
        <v>-1.94876933097839</v>
      </c>
      <c r="H4202" s="1">
        <v>7.1751794815063397</v>
      </c>
      <c r="I4202">
        <v>1.94876933097839</v>
      </c>
    </row>
    <row r="4203" spans="1:9" x14ac:dyDescent="0.25">
      <c r="A4203" s="1">
        <v>845126.53899999999</v>
      </c>
      <c r="B4203" s="1">
        <v>0.122536100447177</v>
      </c>
      <c r="C4203" s="1">
        <v>99165.2421875</v>
      </c>
      <c r="D4203" s="1">
        <v>128.26</v>
      </c>
      <c r="E4203" s="1">
        <v>33.159999999999997</v>
      </c>
      <c r="F4203" s="1">
        <v>33.462600708007798</v>
      </c>
      <c r="G4203" s="1">
        <v>-1.9483494758605899</v>
      </c>
      <c r="H4203" s="1">
        <v>7.1583690643310502</v>
      </c>
      <c r="I4203">
        <v>1.9483494758605899</v>
      </c>
    </row>
    <row r="4204" spans="1:9" x14ac:dyDescent="0.25">
      <c r="A4204" s="1">
        <v>845226.53899999999</v>
      </c>
      <c r="B4204" s="1">
        <v>0.30634024739265397</v>
      </c>
      <c r="C4204" s="1">
        <v>99163.1796875</v>
      </c>
      <c r="D4204" s="1">
        <v>128.22999999999999</v>
      </c>
      <c r="E4204" s="1">
        <v>33.159999999999997</v>
      </c>
      <c r="F4204" s="1">
        <v>33.467269897460902</v>
      </c>
      <c r="G4204" s="1">
        <v>-1.9479295015335001</v>
      </c>
      <c r="H4204" s="1">
        <v>7.1415619850158603</v>
      </c>
      <c r="I4204">
        <v>1.9479295015335001</v>
      </c>
    </row>
    <row r="4205" spans="1:9" x14ac:dyDescent="0.25">
      <c r="A4205" s="1">
        <v>845326.53899999999</v>
      </c>
      <c r="B4205" s="1">
        <v>-0.139245569705963</v>
      </c>
      <c r="C4205" s="1">
        <v>99168.1328125</v>
      </c>
      <c r="D4205" s="1">
        <v>128.22999999999999</v>
      </c>
      <c r="E4205" s="1">
        <v>33.159999999999997</v>
      </c>
      <c r="F4205" s="1">
        <v>33.473297119140597</v>
      </c>
      <c r="G4205" s="1">
        <v>-1.9477194547653101</v>
      </c>
      <c r="H4205" s="1">
        <v>7.1331586837768501</v>
      </c>
      <c r="I4205">
        <v>1.9477194547653101</v>
      </c>
    </row>
    <row r="4206" spans="1:9" x14ac:dyDescent="0.25">
      <c r="A4206" s="1">
        <v>845426.53899999999</v>
      </c>
      <c r="B4206" s="1">
        <v>0.147600293159484</v>
      </c>
      <c r="C4206" s="1">
        <v>99164.9609375</v>
      </c>
      <c r="D4206" s="1">
        <v>128.19</v>
      </c>
      <c r="E4206" s="1">
        <v>33.159999999999997</v>
      </c>
      <c r="F4206" s="1">
        <v>33.4788208007812</v>
      </c>
      <c r="G4206" s="1">
        <v>-1.9361706972122099</v>
      </c>
      <c r="H4206" s="1">
        <v>7.1135773658752397</v>
      </c>
      <c r="I4206">
        <v>1.9361706972122099</v>
      </c>
    </row>
    <row r="4207" spans="1:9" x14ac:dyDescent="0.25">
      <c r="A4207" s="1">
        <v>845526.53899999999</v>
      </c>
      <c r="B4207" s="1">
        <v>4.4558580964803599E-2</v>
      </c>
      <c r="C4207" s="1">
        <v>99166.0859375</v>
      </c>
      <c r="D4207" s="1">
        <v>128.19</v>
      </c>
      <c r="E4207" s="1">
        <v>33.17</v>
      </c>
      <c r="F4207" s="1">
        <v>33.481266021728501</v>
      </c>
      <c r="G4207" s="1">
        <v>-1.9357507228851301</v>
      </c>
      <c r="H4207" s="1">
        <v>7.0967693328857404</v>
      </c>
      <c r="I4207">
        <v>1.9357507228851301</v>
      </c>
    </row>
    <row r="4208" spans="1:9" x14ac:dyDescent="0.25">
      <c r="A4208" s="1">
        <v>845626.53899999999</v>
      </c>
      <c r="B4208" s="1">
        <v>0.24785710871219599</v>
      </c>
      <c r="C4208" s="1">
        <v>99163.8359375</v>
      </c>
      <c r="D4208" s="1">
        <v>128.16999999999999</v>
      </c>
      <c r="E4208" s="1">
        <v>33.159999999999997</v>
      </c>
      <c r="F4208" s="1">
        <v>33.481327056884702</v>
      </c>
      <c r="G4208" s="1">
        <v>-1.93554067611694</v>
      </c>
      <c r="H4208" s="1">
        <v>7.0883660316467196</v>
      </c>
      <c r="I4208">
        <v>1.93554067611694</v>
      </c>
    </row>
    <row r="4209" spans="1:9" x14ac:dyDescent="0.25">
      <c r="A4209" s="1">
        <v>845726.53899999999</v>
      </c>
      <c r="B4209" s="1">
        <v>0.14203047752380299</v>
      </c>
      <c r="C4209" s="1">
        <v>99165</v>
      </c>
      <c r="D4209" s="1">
        <v>128.16999999999999</v>
      </c>
      <c r="E4209" s="1">
        <v>33.17</v>
      </c>
      <c r="F4209" s="1">
        <v>33.483024597167898</v>
      </c>
      <c r="G4209" s="1">
        <v>-1.93512082099914</v>
      </c>
      <c r="H4209" s="1">
        <v>7.0715622901916504</v>
      </c>
      <c r="I4209">
        <v>1.93512082099914</v>
      </c>
    </row>
    <row r="4210" spans="1:9" x14ac:dyDescent="0.25">
      <c r="A4210" s="1">
        <v>845826.53899999999</v>
      </c>
      <c r="B4210" s="1">
        <v>0.14203047752380299</v>
      </c>
      <c r="C4210" s="1">
        <v>99165</v>
      </c>
      <c r="D4210" s="1">
        <v>128.11000000000001</v>
      </c>
      <c r="E4210" s="1">
        <v>33.17</v>
      </c>
      <c r="F4210" s="1">
        <v>33.481925964355398</v>
      </c>
      <c r="G4210" s="1">
        <v>-1.9347008466720499</v>
      </c>
      <c r="H4210" s="1">
        <v>7.0547618865966797</v>
      </c>
      <c r="I4210">
        <v>1.9347008466720499</v>
      </c>
    </row>
    <row r="4211" spans="1:9" x14ac:dyDescent="0.25">
      <c r="A4211" s="1">
        <v>845926.53899999999</v>
      </c>
      <c r="B4211" s="1">
        <v>-0.15038521587848599</v>
      </c>
      <c r="C4211" s="1">
        <v>99168.28125</v>
      </c>
      <c r="D4211" s="1">
        <v>128.11000000000001</v>
      </c>
      <c r="E4211" s="1">
        <v>33.17</v>
      </c>
      <c r="F4211" s="1">
        <v>33.482139587402301</v>
      </c>
      <c r="G4211" s="1">
        <v>-1.9344907999038601</v>
      </c>
      <c r="H4211" s="1">
        <v>7.0463619232177699</v>
      </c>
      <c r="I4211">
        <v>1.9344907999038601</v>
      </c>
    </row>
    <row r="4212" spans="1:9" x14ac:dyDescent="0.25">
      <c r="A4212" s="1">
        <v>846026.53899999999</v>
      </c>
      <c r="B4212" s="1">
        <v>-8.9117161929607294E-2</v>
      </c>
      <c r="C4212" s="1">
        <v>99167.5859375</v>
      </c>
      <c r="D4212" s="1">
        <v>128.07</v>
      </c>
      <c r="E4212" s="1">
        <v>33.18</v>
      </c>
      <c r="F4212" s="1">
        <v>33.4834175109863</v>
      </c>
      <c r="G4212" s="1">
        <v>-1.93407094478607</v>
      </c>
      <c r="H4212" s="1">
        <v>7.0295648574829102</v>
      </c>
      <c r="I4212">
        <v>1.93407094478607</v>
      </c>
    </row>
    <row r="4213" spans="1:9" x14ac:dyDescent="0.25">
      <c r="A4213" s="1">
        <v>846126.53899999999</v>
      </c>
      <c r="B4213" s="1">
        <v>0.158739939332008</v>
      </c>
      <c r="C4213" s="1">
        <v>99164.828125</v>
      </c>
      <c r="D4213" s="1">
        <v>128.07</v>
      </c>
      <c r="E4213" s="1">
        <v>33.17</v>
      </c>
      <c r="F4213" s="1">
        <v>33.484783172607401</v>
      </c>
      <c r="G4213" s="1">
        <v>-1.9225225448608301</v>
      </c>
      <c r="H4213" s="1">
        <v>7.0099692344665501</v>
      </c>
      <c r="I4213">
        <v>1.9225225448608301</v>
      </c>
    </row>
    <row r="4214" spans="1:9" x14ac:dyDescent="0.25">
      <c r="A4214" s="1">
        <v>846226.53899999999</v>
      </c>
      <c r="B4214" s="1">
        <v>-1.6709467396140099E-2</v>
      </c>
      <c r="C4214" s="1">
        <v>99166.78125</v>
      </c>
      <c r="D4214" s="1">
        <v>128.04</v>
      </c>
      <c r="E4214" s="1">
        <v>33.17</v>
      </c>
      <c r="F4214" s="1">
        <v>33.4845581054687</v>
      </c>
      <c r="G4214" s="1">
        <v>-1.92231249809265</v>
      </c>
      <c r="H4214" s="1">
        <v>7.0015692710876403</v>
      </c>
      <c r="I4214">
        <v>1.92231249809265</v>
      </c>
    </row>
    <row r="4215" spans="1:9" x14ac:dyDescent="0.25">
      <c r="A4215" s="1">
        <v>846326.53899999999</v>
      </c>
      <c r="B4215" s="1">
        <v>0.15038521587848599</v>
      </c>
      <c r="C4215" s="1">
        <v>99164.921875</v>
      </c>
      <c r="D4215" s="1">
        <v>128.04</v>
      </c>
      <c r="E4215" s="1">
        <v>33.17</v>
      </c>
      <c r="F4215" s="1">
        <v>33.4822578430175</v>
      </c>
      <c r="G4215" s="1">
        <v>-1.92189264297485</v>
      </c>
      <c r="H4215" s="1">
        <v>6.9847731590270996</v>
      </c>
      <c r="I4215">
        <v>1.92189264297485</v>
      </c>
    </row>
    <row r="4216" spans="1:9" x14ac:dyDescent="0.25">
      <c r="A4216" s="1">
        <v>846426.53899999999</v>
      </c>
      <c r="B4216" s="1">
        <v>0.295200586318969</v>
      </c>
      <c r="C4216" s="1">
        <v>99163.3046875</v>
      </c>
      <c r="D4216" s="1">
        <v>128</v>
      </c>
      <c r="E4216" s="1">
        <v>33.17</v>
      </c>
      <c r="F4216" s="1">
        <v>33.4819946289062</v>
      </c>
      <c r="G4216" s="1">
        <v>-1.91034400463104</v>
      </c>
      <c r="H4216" s="1">
        <v>6.9651775360107404</v>
      </c>
      <c r="I4216">
        <v>1.91034400463104</v>
      </c>
    </row>
    <row r="4217" spans="1:9" x14ac:dyDescent="0.25">
      <c r="A4217" s="1">
        <v>846526.53899999999</v>
      </c>
      <c r="B4217" s="1">
        <v>-2.78491135686635E-2</v>
      </c>
      <c r="C4217" s="1">
        <v>99166.890625</v>
      </c>
      <c r="D4217" s="1">
        <v>128</v>
      </c>
      <c r="E4217" s="1">
        <v>33.17</v>
      </c>
      <c r="F4217" s="1">
        <v>33.482391357421797</v>
      </c>
      <c r="G4217" s="1">
        <v>-1.91013407707214</v>
      </c>
      <c r="H4217" s="1">
        <v>6.9567775726318297</v>
      </c>
      <c r="I4217">
        <v>1.91013407707214</v>
      </c>
    </row>
    <row r="4218" spans="1:9" x14ac:dyDescent="0.25">
      <c r="A4218" s="1">
        <v>846626.53899999999</v>
      </c>
      <c r="B4218" s="1">
        <v>-0.116966277360916</v>
      </c>
      <c r="C4218" s="1">
        <v>99167.890625</v>
      </c>
      <c r="D4218" s="1">
        <v>127.98</v>
      </c>
      <c r="E4218" s="1">
        <v>33.18</v>
      </c>
      <c r="F4218" s="1">
        <v>33.483913421630803</v>
      </c>
      <c r="G4218" s="1">
        <v>-1.9097141027450499</v>
      </c>
      <c r="H4218" s="1">
        <v>6.9399814605712802</v>
      </c>
      <c r="I4218">
        <v>1.9097141027450499</v>
      </c>
    </row>
    <row r="4219" spans="1:9" x14ac:dyDescent="0.25">
      <c r="A4219" s="1">
        <v>846726.53899999999</v>
      </c>
      <c r="B4219" s="1">
        <v>-2.2279290482401799E-2</v>
      </c>
      <c r="C4219" s="1">
        <v>99166.8125</v>
      </c>
      <c r="D4219" s="1">
        <v>127.98</v>
      </c>
      <c r="E4219" s="1">
        <v>33.18</v>
      </c>
      <c r="F4219" s="1">
        <v>33.485477447509702</v>
      </c>
      <c r="G4219" s="1">
        <v>-1.9092941284179601</v>
      </c>
      <c r="H4219" s="1">
        <v>6.9231867790222097</v>
      </c>
      <c r="I4219">
        <v>1.9092941284179601</v>
      </c>
    </row>
    <row r="4220" spans="1:9" x14ac:dyDescent="0.25">
      <c r="A4220" s="1">
        <v>846826.53899999999</v>
      </c>
      <c r="B4220" s="1">
        <v>-3.3418934792280197E-2</v>
      </c>
      <c r="C4220" s="1">
        <v>99167</v>
      </c>
      <c r="D4220" s="1">
        <v>127.96</v>
      </c>
      <c r="E4220" s="1">
        <v>33.18</v>
      </c>
      <c r="F4220" s="1">
        <v>33.485260009765597</v>
      </c>
      <c r="G4220" s="1">
        <v>-1.90887415409088</v>
      </c>
      <c r="H4220" s="1">
        <v>6.9063954353332502</v>
      </c>
      <c r="I4220">
        <v>1.90887415409088</v>
      </c>
    </row>
    <row r="4221" spans="1:9" x14ac:dyDescent="0.25">
      <c r="A4221" s="1">
        <v>846926.53899999999</v>
      </c>
      <c r="B4221" s="1">
        <v>-0.128105923533439</v>
      </c>
      <c r="C4221" s="1">
        <v>99168</v>
      </c>
      <c r="D4221" s="1">
        <v>127.96</v>
      </c>
      <c r="E4221" s="1">
        <v>33.18</v>
      </c>
      <c r="F4221" s="1">
        <v>33.4854316711425</v>
      </c>
      <c r="G4221" s="1">
        <v>-1.90866422653198</v>
      </c>
      <c r="H4221" s="1">
        <v>6.8980007171630797</v>
      </c>
      <c r="I4221">
        <v>1.90866422653198</v>
      </c>
    </row>
    <row r="4222" spans="1:9" x14ac:dyDescent="0.25">
      <c r="A4222" s="1">
        <v>847026.53899999999</v>
      </c>
      <c r="B4222" s="1">
        <v>8.0762431025504997E-2</v>
      </c>
      <c r="C4222" s="1">
        <v>99165.6875</v>
      </c>
      <c r="D4222" s="1">
        <v>127.93</v>
      </c>
      <c r="E4222" s="1">
        <v>33.18</v>
      </c>
      <c r="F4222" s="1">
        <v>33.485279083251903</v>
      </c>
      <c r="G4222" s="1">
        <v>-1.9082442522048899</v>
      </c>
      <c r="H4222" s="1">
        <v>6.8812141418456996</v>
      </c>
      <c r="I4222">
        <v>1.9082442522048899</v>
      </c>
    </row>
    <row r="4223" spans="1:9" x14ac:dyDescent="0.25">
      <c r="A4223" s="1">
        <v>847126.53899999999</v>
      </c>
      <c r="B4223" s="1">
        <v>0.20886835455894401</v>
      </c>
      <c r="C4223" s="1">
        <v>99164.265625</v>
      </c>
      <c r="D4223" s="1">
        <v>127.93</v>
      </c>
      <c r="E4223" s="1">
        <v>33.18</v>
      </c>
      <c r="F4223" s="1">
        <v>33.485458374023402</v>
      </c>
      <c r="G4223" s="1">
        <v>-1.9078242778778001</v>
      </c>
      <c r="H4223" s="1">
        <v>6.8644294738769496</v>
      </c>
      <c r="I4223">
        <v>1.9078242778778001</v>
      </c>
    </row>
    <row r="4224" spans="1:9" x14ac:dyDescent="0.25">
      <c r="A4224" s="1">
        <v>847226.53899999999</v>
      </c>
      <c r="B4224" s="1">
        <v>-0.13367573916912001</v>
      </c>
      <c r="C4224" s="1">
        <v>99168.078125</v>
      </c>
      <c r="D4224" s="1">
        <v>127.88</v>
      </c>
      <c r="E4224" s="1">
        <v>33.18</v>
      </c>
      <c r="F4224" s="1">
        <v>33.485237121582003</v>
      </c>
      <c r="G4224" s="1">
        <v>-1.9076143503189</v>
      </c>
      <c r="H4224" s="1">
        <v>6.8560380935668901</v>
      </c>
      <c r="I4224">
        <v>1.9076143503189</v>
      </c>
    </row>
    <row r="4225" spans="1:9" x14ac:dyDescent="0.25">
      <c r="A4225" s="1">
        <v>847326.53899999999</v>
      </c>
      <c r="B4225" s="1">
        <v>0.19494378566741899</v>
      </c>
      <c r="C4225" s="1">
        <v>99164.4296875</v>
      </c>
      <c r="D4225" s="1">
        <v>127.88</v>
      </c>
      <c r="E4225" s="1">
        <v>33.18</v>
      </c>
      <c r="F4225" s="1">
        <v>33.485935211181598</v>
      </c>
      <c r="G4225" s="1">
        <v>-1.90719437599182</v>
      </c>
      <c r="H4225" s="1">
        <v>6.8392581939697203</v>
      </c>
      <c r="I4225">
        <v>1.90719437599182</v>
      </c>
    </row>
    <row r="4226" spans="1:9" x14ac:dyDescent="0.25">
      <c r="A4226" s="1">
        <v>847426.53899999999</v>
      </c>
      <c r="B4226" s="1">
        <v>0.317479878664016</v>
      </c>
      <c r="C4226" s="1">
        <v>99163.0390625</v>
      </c>
      <c r="D4226" s="1">
        <v>127.86</v>
      </c>
      <c r="E4226" s="1">
        <v>33.18</v>
      </c>
      <c r="F4226" s="1">
        <v>33.487907409667898</v>
      </c>
      <c r="G4226" s="1">
        <v>-1.9069844484329199</v>
      </c>
      <c r="H4226" s="1">
        <v>6.8308691978454501</v>
      </c>
      <c r="I4226">
        <v>1.9069844484329199</v>
      </c>
    </row>
    <row r="4227" spans="1:9" x14ac:dyDescent="0.25">
      <c r="A4227" s="1">
        <v>847526.53899999999</v>
      </c>
      <c r="B4227" s="1">
        <v>0.37874794006347601</v>
      </c>
      <c r="C4227" s="1">
        <v>99162.359375</v>
      </c>
      <c r="D4227" s="1">
        <v>127.86</v>
      </c>
      <c r="E4227" s="1">
        <v>33.18</v>
      </c>
      <c r="F4227" s="1">
        <v>33.489597320556598</v>
      </c>
      <c r="G4227" s="1">
        <v>-1.9065644741058301</v>
      </c>
      <c r="H4227" s="1">
        <v>6.8140931129455504</v>
      </c>
      <c r="I4227">
        <v>1.9065644741058301</v>
      </c>
    </row>
    <row r="4228" spans="1:9" x14ac:dyDescent="0.25">
      <c r="A4228" s="1">
        <v>847626.53899999999</v>
      </c>
      <c r="B4228" s="1">
        <v>7.7977515757083796E-2</v>
      </c>
      <c r="C4228" s="1">
        <v>99165.71875</v>
      </c>
      <c r="D4228" s="1">
        <v>127.82</v>
      </c>
      <c r="E4228" s="1">
        <v>33.19</v>
      </c>
      <c r="F4228" s="1">
        <v>33.489791870117102</v>
      </c>
      <c r="G4228" s="1">
        <v>-1.90614449977874</v>
      </c>
      <c r="H4228" s="1">
        <v>6.7973208427429199</v>
      </c>
      <c r="I4228">
        <v>1.90614449977874</v>
      </c>
    </row>
    <row r="4229" spans="1:9" x14ac:dyDescent="0.25">
      <c r="A4229" s="1">
        <v>847726.53899999999</v>
      </c>
      <c r="B4229" s="1">
        <v>0.27292129397392201</v>
      </c>
      <c r="C4229" s="1">
        <v>99163.5625</v>
      </c>
      <c r="D4229" s="1">
        <v>127.82</v>
      </c>
      <c r="E4229" s="1">
        <v>33.18</v>
      </c>
      <c r="F4229" s="1">
        <v>33.489810943603501</v>
      </c>
      <c r="G4229" s="1">
        <v>-1.9057245254516599</v>
      </c>
      <c r="H4229" s="1">
        <v>6.7805509567260698</v>
      </c>
      <c r="I4229">
        <v>1.9057245254516599</v>
      </c>
    </row>
    <row r="4230" spans="1:9" x14ac:dyDescent="0.25">
      <c r="A4230" s="1">
        <v>847826.53899999999</v>
      </c>
      <c r="B4230" s="1">
        <v>0.181019231677055</v>
      </c>
      <c r="C4230" s="1">
        <v>99164.578125</v>
      </c>
      <c r="D4230" s="1">
        <v>127.81</v>
      </c>
      <c r="E4230" s="1">
        <v>33.18</v>
      </c>
      <c r="F4230" s="1">
        <v>33.489593505859297</v>
      </c>
      <c r="G4230" s="1">
        <v>-1.9053046703338601</v>
      </c>
      <c r="H4230" s="1">
        <v>6.7637839317321697</v>
      </c>
      <c r="I4230">
        <v>1.9053046703338601</v>
      </c>
    </row>
    <row r="4231" spans="1:9" x14ac:dyDescent="0.25">
      <c r="A4231" s="1">
        <v>847926.53899999999</v>
      </c>
      <c r="B4231" s="1">
        <v>3.3418934792280197E-2</v>
      </c>
      <c r="C4231" s="1">
        <v>99166.2109375</v>
      </c>
      <c r="D4231" s="1">
        <v>127.81</v>
      </c>
      <c r="E4231" s="1">
        <v>33.19</v>
      </c>
      <c r="F4231" s="1">
        <v>33.489120483398402</v>
      </c>
      <c r="G4231" s="1">
        <v>-1.9050946235656701</v>
      </c>
      <c r="H4231" s="1">
        <v>6.7554020881652797</v>
      </c>
      <c r="I4231">
        <v>1.9050946235656701</v>
      </c>
    </row>
    <row r="4232" spans="1:9" x14ac:dyDescent="0.25">
      <c r="A4232" s="1">
        <v>848026.53899999999</v>
      </c>
      <c r="B4232" s="1">
        <v>9.4686985015869099E-2</v>
      </c>
      <c r="C4232" s="1">
        <v>99165.53125</v>
      </c>
      <c r="D4232" s="1">
        <v>127.78</v>
      </c>
      <c r="E4232" s="1">
        <v>33.19</v>
      </c>
      <c r="F4232" s="1">
        <v>33.4898681640625</v>
      </c>
      <c r="G4232" s="1">
        <v>-1.90467464923858</v>
      </c>
      <c r="H4232" s="1">
        <v>6.7386398315429599</v>
      </c>
      <c r="I4232">
        <v>1.90467464923858</v>
      </c>
    </row>
    <row r="4233" spans="1:9" x14ac:dyDescent="0.25">
      <c r="A4233" s="1">
        <v>848126.53899999999</v>
      </c>
      <c r="B4233" s="1">
        <v>0.40659704804420399</v>
      </c>
      <c r="C4233" s="1">
        <v>99162.0703125</v>
      </c>
      <c r="D4233" s="1">
        <v>127.78</v>
      </c>
      <c r="E4233" s="1">
        <v>33.19</v>
      </c>
      <c r="F4233" s="1">
        <v>33.489730834960902</v>
      </c>
      <c r="G4233" s="1">
        <v>-1.9042547941207799</v>
      </c>
      <c r="H4233" s="1">
        <v>6.72187995910644</v>
      </c>
      <c r="I4233">
        <v>1.9042547941207799</v>
      </c>
    </row>
    <row r="4234" spans="1:9" x14ac:dyDescent="0.25">
      <c r="A4234" s="1">
        <v>848226.53899999999</v>
      </c>
      <c r="B4234" s="1">
        <v>0.105826631188392</v>
      </c>
      <c r="C4234" s="1">
        <v>99165.3984375</v>
      </c>
      <c r="D4234" s="1">
        <v>127.76</v>
      </c>
      <c r="E4234" s="1">
        <v>33.200000000000003</v>
      </c>
      <c r="F4234" s="1">
        <v>33.489791870117102</v>
      </c>
      <c r="G4234" s="1">
        <v>-1.9038348197937001</v>
      </c>
      <c r="H4234" s="1">
        <v>6.7051234245300204</v>
      </c>
      <c r="I4234">
        <v>1.9038348197937001</v>
      </c>
    </row>
    <row r="4235" spans="1:9" x14ac:dyDescent="0.25">
      <c r="A4235" s="1">
        <v>848326.53899999999</v>
      </c>
      <c r="B4235" s="1">
        <v>5.2913315594196299E-2</v>
      </c>
      <c r="C4235" s="1">
        <v>99166.0078125</v>
      </c>
      <c r="D4235" s="1">
        <v>127.76</v>
      </c>
      <c r="E4235" s="1">
        <v>33.19</v>
      </c>
      <c r="F4235" s="1">
        <v>33.489776611328097</v>
      </c>
      <c r="G4235" s="1">
        <v>-1.90341484546661</v>
      </c>
      <c r="H4235" s="1">
        <v>6.6883702278137198</v>
      </c>
      <c r="I4235">
        <v>1.90341484546661</v>
      </c>
    </row>
    <row r="4236" spans="1:9" x14ac:dyDescent="0.25">
      <c r="A4236" s="1">
        <v>848426.53899999999</v>
      </c>
      <c r="B4236" s="1">
        <v>5.0128404051065403E-2</v>
      </c>
      <c r="C4236" s="1">
        <v>99166.0390625</v>
      </c>
      <c r="D4236" s="1">
        <v>127.74</v>
      </c>
      <c r="E4236" s="1">
        <v>33.19</v>
      </c>
      <c r="F4236" s="1">
        <v>33.489803314208899</v>
      </c>
      <c r="G4236" s="1">
        <v>-1.9029948711395199</v>
      </c>
      <c r="H4236" s="1">
        <v>6.6716194152831996</v>
      </c>
      <c r="I4236">
        <v>1.9029948711395199</v>
      </c>
    </row>
    <row r="4237" spans="1:9" x14ac:dyDescent="0.25">
      <c r="A4237" s="1">
        <v>848526.53899999999</v>
      </c>
      <c r="B4237" s="1">
        <v>0.242287278175354</v>
      </c>
      <c r="C4237" s="1">
        <v>99163.8984375</v>
      </c>
      <c r="D4237" s="1">
        <v>127.74</v>
      </c>
      <c r="E4237" s="1">
        <v>33.19</v>
      </c>
      <c r="F4237" s="1">
        <v>33.489780426025298</v>
      </c>
      <c r="G4237" s="1">
        <v>-1.9025750160217201</v>
      </c>
      <c r="H4237" s="1">
        <v>6.6548728942870996</v>
      </c>
      <c r="I4237">
        <v>1.9025750160217201</v>
      </c>
    </row>
    <row r="4238" spans="1:9" x14ac:dyDescent="0.25">
      <c r="A4238" s="1">
        <v>848626.53899999999</v>
      </c>
      <c r="B4238" s="1">
        <v>0.27570623159408503</v>
      </c>
      <c r="C4238" s="1">
        <v>99163.5078125</v>
      </c>
      <c r="D4238" s="1">
        <v>127.72</v>
      </c>
      <c r="E4238" s="1">
        <v>33.19</v>
      </c>
      <c r="F4238" s="1">
        <v>33.490203857421797</v>
      </c>
      <c r="G4238" s="1">
        <v>-1.8910264968871999</v>
      </c>
      <c r="H4238" s="1">
        <v>6.6352066993713299</v>
      </c>
      <c r="I4238">
        <v>1.8910264968871999</v>
      </c>
    </row>
    <row r="4239" spans="1:9" x14ac:dyDescent="0.25">
      <c r="A4239" s="1">
        <v>848726.53899999999</v>
      </c>
      <c r="B4239" s="1">
        <v>0.233932554721832</v>
      </c>
      <c r="C4239" s="1">
        <v>99163.96875</v>
      </c>
      <c r="D4239" s="1">
        <v>127.72</v>
      </c>
      <c r="E4239" s="1">
        <v>33.200000000000003</v>
      </c>
      <c r="F4239" s="1">
        <v>33.491252899169901</v>
      </c>
      <c r="G4239" s="1">
        <v>-1.8906065225601101</v>
      </c>
      <c r="H4239" s="1">
        <v>6.6184577941894496</v>
      </c>
      <c r="I4239">
        <v>1.8906065225601101</v>
      </c>
    </row>
    <row r="4240" spans="1:9" x14ac:dyDescent="0.25">
      <c r="A4240" s="1">
        <v>848826.53899999999</v>
      </c>
      <c r="B4240" s="1">
        <v>0.10861153900623299</v>
      </c>
      <c r="C4240" s="1">
        <v>99165.375</v>
      </c>
      <c r="D4240" s="1">
        <v>127.68</v>
      </c>
      <c r="E4240" s="1">
        <v>33.200000000000003</v>
      </c>
      <c r="F4240" s="1">
        <v>33.492294311523402</v>
      </c>
      <c r="G4240" s="1">
        <v>-1.89018654823303</v>
      </c>
      <c r="H4240" s="1">
        <v>6.6017122268676696</v>
      </c>
      <c r="I4240">
        <v>1.89018654823303</v>
      </c>
    </row>
    <row r="4241" spans="1:9" x14ac:dyDescent="0.25">
      <c r="A4241" s="1">
        <v>848926.53899999999</v>
      </c>
      <c r="B4241" s="1">
        <v>-3.3418934792280197E-2</v>
      </c>
      <c r="C4241" s="1">
        <v>99166.9921875</v>
      </c>
      <c r="D4241" s="1">
        <v>127.68</v>
      </c>
      <c r="E4241" s="1">
        <v>33.200000000000003</v>
      </c>
      <c r="F4241" s="1">
        <v>33.493274688720703</v>
      </c>
      <c r="G4241" s="1">
        <v>-1.8897665739059399</v>
      </c>
      <c r="H4241" s="1">
        <v>6.5849709510803196</v>
      </c>
      <c r="I4241">
        <v>1.8897665739059399</v>
      </c>
    </row>
    <row r="4242" spans="1:9" x14ac:dyDescent="0.25">
      <c r="A4242" s="1">
        <v>849026.53899999999</v>
      </c>
      <c r="B4242" s="1">
        <v>0.245072200894355</v>
      </c>
      <c r="C4242" s="1">
        <v>99163.875</v>
      </c>
      <c r="D4242" s="1">
        <v>127.66</v>
      </c>
      <c r="E4242" s="1">
        <v>33.200000000000003</v>
      </c>
      <c r="F4242" s="1">
        <v>33.493537902832003</v>
      </c>
      <c r="G4242" s="1">
        <v>-1.8895566463470399</v>
      </c>
      <c r="H4242" s="1">
        <v>6.5766010284423801</v>
      </c>
      <c r="I4242">
        <v>1.8895566463470399</v>
      </c>
    </row>
    <row r="4243" spans="1:9" x14ac:dyDescent="0.25">
      <c r="A4243" s="1">
        <v>849126.53899999999</v>
      </c>
      <c r="B4243" s="1">
        <v>0.20608343183994199</v>
      </c>
      <c r="C4243" s="1">
        <v>99164.3046875</v>
      </c>
      <c r="D4243" s="1">
        <v>127.66</v>
      </c>
      <c r="E4243" s="1">
        <v>33.21</v>
      </c>
      <c r="F4243" s="1">
        <v>33.493644714355398</v>
      </c>
      <c r="G4243" s="1">
        <v>-1.8891366720199501</v>
      </c>
      <c r="H4243" s="1">
        <v>6.5598640441894496</v>
      </c>
      <c r="I4243">
        <v>1.8891366720199501</v>
      </c>
    </row>
    <row r="4244" spans="1:9" x14ac:dyDescent="0.25">
      <c r="A4244" s="1">
        <v>849226.53899999999</v>
      </c>
      <c r="B4244" s="1">
        <v>0.17266450822353299</v>
      </c>
      <c r="C4244" s="1">
        <v>99164.6640625</v>
      </c>
      <c r="D4244" s="1">
        <v>127.64</v>
      </c>
      <c r="E4244" s="1">
        <v>33.19</v>
      </c>
      <c r="F4244" s="1">
        <v>33.493629455566399</v>
      </c>
      <c r="G4244" s="1">
        <v>-1.88871669769287</v>
      </c>
      <c r="H4244" s="1">
        <v>6.54312992095947</v>
      </c>
      <c r="I4244">
        <v>1.88871669769287</v>
      </c>
    </row>
    <row r="4245" spans="1:9" x14ac:dyDescent="0.25">
      <c r="A4245" s="1">
        <v>849326.53899999999</v>
      </c>
      <c r="B4245" s="1">
        <v>0.233932554721832</v>
      </c>
      <c r="C4245" s="1">
        <v>99163.9921875</v>
      </c>
      <c r="D4245" s="1">
        <v>127.64</v>
      </c>
      <c r="E4245" s="1">
        <v>33.200000000000003</v>
      </c>
      <c r="F4245" s="1">
        <v>33.493606567382798</v>
      </c>
      <c r="G4245" s="1">
        <v>-1.8771681785583401</v>
      </c>
      <c r="H4245" s="1">
        <v>6.5234460830688397</v>
      </c>
      <c r="I4245">
        <v>1.8771681785583401</v>
      </c>
    </row>
    <row r="4246" spans="1:9" x14ac:dyDescent="0.25">
      <c r="A4246" s="1">
        <v>849426.53899999999</v>
      </c>
      <c r="B4246" s="1">
        <v>-1.6709467396140099E-2</v>
      </c>
      <c r="C4246" s="1">
        <v>99166.78125</v>
      </c>
      <c r="D4246" s="1">
        <v>127.61</v>
      </c>
      <c r="E4246" s="1">
        <v>33.200000000000003</v>
      </c>
      <c r="F4246" s="1">
        <v>33.493629455566399</v>
      </c>
      <c r="G4246" s="1">
        <v>-1.87695813179016</v>
      </c>
      <c r="H4246" s="1">
        <v>6.5150775909423801</v>
      </c>
      <c r="I4246">
        <v>1.87695813179016</v>
      </c>
    </row>
    <row r="4247" spans="1:9" x14ac:dyDescent="0.25">
      <c r="A4247" s="1">
        <v>849526.53899999999</v>
      </c>
      <c r="B4247" s="1">
        <v>2.5064202025532702E-2</v>
      </c>
      <c r="C4247" s="1">
        <v>99166.3125</v>
      </c>
      <c r="D4247" s="1">
        <v>127.61</v>
      </c>
      <c r="E4247" s="1">
        <v>33.21</v>
      </c>
      <c r="F4247" s="1">
        <v>33.493682861328097</v>
      </c>
      <c r="G4247" s="1">
        <v>-1.87653827667236</v>
      </c>
      <c r="H4247" s="1">
        <v>6.4983444213867099</v>
      </c>
      <c r="I4247">
        <v>1.87653827667236</v>
      </c>
    </row>
    <row r="4248" spans="1:9" x14ac:dyDescent="0.25">
      <c r="A4248" s="1">
        <v>849626.53899999999</v>
      </c>
      <c r="B4248" s="1">
        <v>0.192158877849578</v>
      </c>
      <c r="C4248" s="1">
        <v>99164.4453125</v>
      </c>
      <c r="D4248" s="1">
        <v>127.59</v>
      </c>
      <c r="E4248" s="1">
        <v>33.200000000000003</v>
      </c>
      <c r="F4248" s="1">
        <v>33.493522644042898</v>
      </c>
      <c r="G4248" s="1">
        <v>-1.8761183023452701</v>
      </c>
      <c r="H4248" s="1">
        <v>6.4816136360168404</v>
      </c>
      <c r="I4248">
        <v>1.8761183023452701</v>
      </c>
    </row>
    <row r="4249" spans="1:9" x14ac:dyDescent="0.25">
      <c r="A4249" s="1">
        <v>849726.53899999999</v>
      </c>
      <c r="B4249" s="1">
        <v>0.43444615602493197</v>
      </c>
      <c r="C4249" s="1">
        <v>99161.734375</v>
      </c>
      <c r="D4249" s="1">
        <v>127.59</v>
      </c>
      <c r="E4249" s="1">
        <v>33.200000000000003</v>
      </c>
      <c r="F4249" s="1">
        <v>33.493717193603501</v>
      </c>
      <c r="G4249" s="1">
        <v>-1.8759082555770801</v>
      </c>
      <c r="H4249" s="1">
        <v>6.4732499122619602</v>
      </c>
      <c r="I4249">
        <v>1.8759082555770801</v>
      </c>
    </row>
    <row r="4250" spans="1:9" x14ac:dyDescent="0.25">
      <c r="A4250" s="1">
        <v>849826.53899999999</v>
      </c>
      <c r="B4250" s="1">
        <v>0.23950237035751301</v>
      </c>
      <c r="C4250" s="1">
        <v>99163.9296875</v>
      </c>
      <c r="D4250" s="1">
        <v>127.56</v>
      </c>
      <c r="E4250" s="1">
        <v>33.200000000000003</v>
      </c>
      <c r="F4250" s="1">
        <v>33.493495941162102</v>
      </c>
      <c r="G4250" s="1">
        <v>-1.87548828125</v>
      </c>
      <c r="H4250" s="1">
        <v>6.4565248489379803</v>
      </c>
      <c r="I4250">
        <v>1.87548828125</v>
      </c>
    </row>
    <row r="4251" spans="1:9" x14ac:dyDescent="0.25">
      <c r="A4251" s="1">
        <v>849926.53899999999</v>
      </c>
      <c r="B4251" s="1">
        <v>-5.5698226206004602E-3</v>
      </c>
      <c r="C4251" s="1">
        <v>99166.65625</v>
      </c>
      <c r="D4251" s="1">
        <v>127.56</v>
      </c>
      <c r="E4251" s="1">
        <v>33.21</v>
      </c>
      <c r="F4251" s="1">
        <v>33.493728637695298</v>
      </c>
      <c r="G4251" s="1">
        <v>-1.8639398813247601</v>
      </c>
      <c r="H4251" s="1">
        <v>6.43682861328125</v>
      </c>
      <c r="I4251">
        <v>1.8639398813247601</v>
      </c>
    </row>
    <row r="4252" spans="1:9" x14ac:dyDescent="0.25">
      <c r="A4252" s="1">
        <v>850026.53899999999</v>
      </c>
      <c r="B4252" s="1">
        <v>-8.35473388433456E-2</v>
      </c>
      <c r="C4252" s="1">
        <v>99167.5</v>
      </c>
      <c r="D4252" s="1">
        <v>127.52</v>
      </c>
      <c r="E4252" s="1">
        <v>33.21</v>
      </c>
      <c r="F4252" s="1">
        <v>33.493640899658203</v>
      </c>
      <c r="G4252" s="1">
        <v>-1.86351990699768</v>
      </c>
      <c r="H4252" s="1">
        <v>6.4201025962829501</v>
      </c>
      <c r="I4252">
        <v>1.86351990699768</v>
      </c>
    </row>
    <row r="4253" spans="1:9" x14ac:dyDescent="0.25">
      <c r="A4253" s="1">
        <v>850126.53899999999</v>
      </c>
      <c r="B4253" s="1">
        <v>8.35473388433456E-2</v>
      </c>
      <c r="C4253" s="1">
        <v>99165.65625</v>
      </c>
      <c r="D4253" s="1">
        <v>127.52</v>
      </c>
      <c r="E4253" s="1">
        <v>33.200000000000003</v>
      </c>
      <c r="F4253" s="1">
        <v>33.4935302734375</v>
      </c>
      <c r="G4253" s="1">
        <v>-1.86330997943878</v>
      </c>
      <c r="H4253" s="1">
        <v>6.4117407798767001</v>
      </c>
      <c r="I4253">
        <v>1.86330997943878</v>
      </c>
    </row>
    <row r="4254" spans="1:9" x14ac:dyDescent="0.25">
      <c r="A4254" s="1">
        <v>850226.53899999999</v>
      </c>
      <c r="B4254" s="1">
        <v>1.39245567843317E-2</v>
      </c>
      <c r="C4254" s="1">
        <v>99166.4296875</v>
      </c>
      <c r="D4254" s="1">
        <v>127.49</v>
      </c>
      <c r="E4254" s="1">
        <v>33.21</v>
      </c>
      <c r="F4254" s="1">
        <v>33.493583679199197</v>
      </c>
      <c r="G4254" s="1">
        <v>-1.8628900051116899</v>
      </c>
      <c r="H4254" s="1">
        <v>6.39501905441284</v>
      </c>
      <c r="I4254">
        <v>1.8628900051116899</v>
      </c>
    </row>
    <row r="4255" spans="1:9" x14ac:dyDescent="0.25">
      <c r="A4255" s="1">
        <v>850326.53899999999</v>
      </c>
      <c r="B4255" s="1">
        <v>0.14203047752380299</v>
      </c>
      <c r="C4255" s="1">
        <v>99165.015625</v>
      </c>
      <c r="D4255" s="1">
        <v>127.49</v>
      </c>
      <c r="E4255" s="1">
        <v>33.200000000000003</v>
      </c>
      <c r="F4255" s="1">
        <v>33.493728637695298</v>
      </c>
      <c r="G4255" s="1">
        <v>-1.8624700307846001</v>
      </c>
      <c r="H4255" s="1">
        <v>6.3783016204833896</v>
      </c>
      <c r="I4255">
        <v>1.8624700307846001</v>
      </c>
    </row>
    <row r="4256" spans="1:9" x14ac:dyDescent="0.25">
      <c r="A4256" s="1">
        <v>850426.53899999999</v>
      </c>
      <c r="B4256" s="1">
        <v>6.4052961766719804E-2</v>
      </c>
      <c r="C4256" s="1">
        <v>99165.8828125</v>
      </c>
      <c r="D4256" s="1">
        <v>127.5</v>
      </c>
      <c r="E4256" s="1">
        <v>33.21</v>
      </c>
      <c r="F4256" s="1">
        <v>33.493511199951101</v>
      </c>
      <c r="G4256" s="1">
        <v>-1.8509213924407899</v>
      </c>
      <c r="H4256" s="1">
        <v>6.3585963249206499</v>
      </c>
      <c r="I4256">
        <v>1.8509213924407899</v>
      </c>
    </row>
    <row r="4257" spans="1:9" x14ac:dyDescent="0.25">
      <c r="A4257" s="1">
        <v>850526.53899999999</v>
      </c>
      <c r="B4257" s="1">
        <v>8.6332254111766801E-2</v>
      </c>
      <c r="C4257" s="1">
        <v>99165.625</v>
      </c>
      <c r="D4257" s="1">
        <v>127.5</v>
      </c>
      <c r="E4257" s="1">
        <v>33.200000000000003</v>
      </c>
      <c r="F4257" s="1">
        <v>33.4935493469238</v>
      </c>
      <c r="G4257" s="1">
        <v>-1.8507114648818901</v>
      </c>
      <c r="H4257" s="1">
        <v>6.35023689270019</v>
      </c>
      <c r="I4257">
        <v>1.8507114648818901</v>
      </c>
    </row>
    <row r="4258" spans="1:9" x14ac:dyDescent="0.25">
      <c r="A4258" s="1">
        <v>850626.53899999999</v>
      </c>
      <c r="B4258" s="1">
        <v>-1.11396452412009E-2</v>
      </c>
      <c r="C4258" s="1">
        <v>99166.7265625</v>
      </c>
      <c r="D4258" s="1">
        <v>127.46</v>
      </c>
      <c r="E4258" s="1">
        <v>33.21</v>
      </c>
      <c r="F4258" s="1">
        <v>33.493560791015597</v>
      </c>
      <c r="G4258" s="1">
        <v>-1.8502914905548</v>
      </c>
      <c r="H4258" s="1">
        <v>6.3335189819335902</v>
      </c>
      <c r="I4258">
        <v>1.8502914905548</v>
      </c>
    </row>
    <row r="4259" spans="1:9" x14ac:dyDescent="0.25">
      <c r="A4259" s="1">
        <v>850726.53899999999</v>
      </c>
      <c r="B4259" s="1">
        <v>0.222792908549308</v>
      </c>
      <c r="C4259" s="1">
        <v>99164.1171875</v>
      </c>
      <c r="D4259" s="1">
        <v>127.46</v>
      </c>
      <c r="E4259" s="1">
        <v>33.200000000000003</v>
      </c>
      <c r="F4259" s="1">
        <v>33.493553161621001</v>
      </c>
      <c r="G4259" s="1">
        <v>-1.8498715162277199</v>
      </c>
      <c r="H4259" s="1">
        <v>6.3168048858642498</v>
      </c>
      <c r="I4259">
        <v>1.8498715162277199</v>
      </c>
    </row>
    <row r="4260" spans="1:9" x14ac:dyDescent="0.25">
      <c r="A4260" s="1">
        <v>850826.53899999999</v>
      </c>
      <c r="B4260" s="1">
        <v>8.9117161929607294E-2</v>
      </c>
      <c r="C4260" s="1">
        <v>99165.6015625</v>
      </c>
      <c r="D4260" s="1">
        <v>127.46</v>
      </c>
      <c r="E4260" s="1">
        <v>33.21</v>
      </c>
      <c r="F4260" s="1">
        <v>33.493942260742102</v>
      </c>
      <c r="G4260" s="1">
        <v>-1.8385329246520901</v>
      </c>
      <c r="H4260" s="1">
        <v>6.3054537773132298</v>
      </c>
      <c r="I4260">
        <v>1.8385329246520901</v>
      </c>
    </row>
    <row r="4261" spans="1:9" x14ac:dyDescent="0.25">
      <c r="A4261" s="1">
        <v>850926.53899999999</v>
      </c>
      <c r="B4261" s="1">
        <v>7.5192607939243303E-2</v>
      </c>
      <c r="C4261" s="1">
        <v>99165.765625</v>
      </c>
      <c r="D4261" s="1">
        <v>127.46</v>
      </c>
      <c r="E4261" s="1">
        <v>33.21</v>
      </c>
      <c r="F4261" s="1">
        <v>33.494041442871001</v>
      </c>
      <c r="G4261" s="1">
        <v>-1.83811295032501</v>
      </c>
      <c r="H4261" s="1">
        <v>6.2887368202209402</v>
      </c>
      <c r="I4261">
        <v>1.83811295032501</v>
      </c>
    </row>
    <row r="4262" spans="1:9" x14ac:dyDescent="0.25">
      <c r="A4262" s="1">
        <v>851026.53899999999</v>
      </c>
      <c r="B4262" s="1">
        <v>0.136460646986961</v>
      </c>
      <c r="C4262" s="1">
        <v>99165.078125</v>
      </c>
      <c r="D4262" s="1">
        <v>127.42</v>
      </c>
      <c r="E4262" s="1">
        <v>33.21</v>
      </c>
      <c r="F4262" s="1">
        <v>33.494766235351499</v>
      </c>
      <c r="G4262" s="1">
        <v>-1.8376929759979199</v>
      </c>
      <c r="H4262" s="1">
        <v>6.2720241546630797</v>
      </c>
      <c r="I4262">
        <v>1.8376929759979199</v>
      </c>
    </row>
    <row r="4263" spans="1:9" x14ac:dyDescent="0.25">
      <c r="A4263" s="1">
        <v>851126.53899999999</v>
      </c>
      <c r="B4263" s="1">
        <v>0.25342693924903797</v>
      </c>
      <c r="C4263" s="1">
        <v>99163.78125</v>
      </c>
      <c r="D4263" s="1">
        <v>127.42</v>
      </c>
      <c r="E4263" s="1">
        <v>33.200000000000003</v>
      </c>
      <c r="F4263" s="1">
        <v>33.495738983154297</v>
      </c>
      <c r="G4263" s="1">
        <v>-1.82614457607269</v>
      </c>
      <c r="H4263" s="1">
        <v>6.2523121833801198</v>
      </c>
      <c r="I4263">
        <v>1.82614457607269</v>
      </c>
    </row>
    <row r="4264" spans="1:9" x14ac:dyDescent="0.25">
      <c r="A4264" s="1">
        <v>851226.53899999999</v>
      </c>
      <c r="B4264" s="1">
        <v>-0.10025680810213</v>
      </c>
      <c r="C4264" s="1">
        <v>99167.6875</v>
      </c>
      <c r="D4264" s="1">
        <v>127.43</v>
      </c>
      <c r="E4264" s="1">
        <v>33.21</v>
      </c>
      <c r="F4264" s="1">
        <v>33.496627807617102</v>
      </c>
      <c r="G4264" s="1">
        <v>-1.8257246017455999</v>
      </c>
      <c r="H4264" s="1">
        <v>6.2355980873107901</v>
      </c>
      <c r="I4264">
        <v>1.8257246017455999</v>
      </c>
    </row>
    <row r="4265" spans="1:9" x14ac:dyDescent="0.25">
      <c r="A4265" s="1">
        <v>851326.53899999999</v>
      </c>
      <c r="B4265" s="1">
        <v>9.1902069747447898E-2</v>
      </c>
      <c r="C4265" s="1">
        <v>99165.5625</v>
      </c>
      <c r="D4265" s="1">
        <v>127.43</v>
      </c>
      <c r="E4265" s="1">
        <v>33.21</v>
      </c>
      <c r="F4265" s="1">
        <v>33.496864318847599</v>
      </c>
      <c r="G4265" s="1">
        <v>-1.81417596340179</v>
      </c>
      <c r="H4265" s="1">
        <v>6.2158875465393004</v>
      </c>
      <c r="I4265">
        <v>1.81417596340179</v>
      </c>
    </row>
    <row r="4266" spans="1:9" x14ac:dyDescent="0.25">
      <c r="A4266" s="1">
        <v>851426.53899999999</v>
      </c>
      <c r="B4266" s="1">
        <v>-2.78491135686635E-2</v>
      </c>
      <c r="C4266" s="1">
        <v>99166.8984375</v>
      </c>
      <c r="D4266" s="1">
        <v>127.38</v>
      </c>
      <c r="E4266" s="1">
        <v>33.21</v>
      </c>
      <c r="F4266" s="1">
        <v>33.497001647949197</v>
      </c>
      <c r="G4266" s="1">
        <v>-1.8137559890746999</v>
      </c>
      <c r="H4266" s="1">
        <v>6.1991729736328098</v>
      </c>
      <c r="I4266">
        <v>1.8137559890746999</v>
      </c>
    </row>
    <row r="4267" spans="1:9" x14ac:dyDescent="0.25">
      <c r="A4267" s="1">
        <v>851526.53899999999</v>
      </c>
      <c r="B4267" s="1">
        <v>-2.78491135686635E-2</v>
      </c>
      <c r="C4267" s="1">
        <v>99166.875</v>
      </c>
      <c r="D4267" s="1">
        <v>127.38</v>
      </c>
      <c r="E4267" s="1">
        <v>33.21</v>
      </c>
      <c r="F4267" s="1">
        <v>33.496631622314403</v>
      </c>
      <c r="G4267" s="1">
        <v>-1.8133360147476101</v>
      </c>
      <c r="H4267" s="1">
        <v>6.1824607849120996</v>
      </c>
      <c r="I4267">
        <v>1.8133360147476101</v>
      </c>
    </row>
    <row r="4268" spans="1:9" x14ac:dyDescent="0.25">
      <c r="A4268" s="1">
        <v>851626.53899999999</v>
      </c>
      <c r="B4268" s="1">
        <v>0.33140444755554199</v>
      </c>
      <c r="C4268" s="1">
        <v>99162.890625</v>
      </c>
      <c r="D4268" s="1">
        <v>127.38</v>
      </c>
      <c r="E4268" s="1">
        <v>33.200000000000003</v>
      </c>
      <c r="F4268" s="1">
        <v>33.494903564453097</v>
      </c>
      <c r="G4268" s="1">
        <v>-1.80199742317199</v>
      </c>
      <c r="H4268" s="1">
        <v>6.1711053848266602</v>
      </c>
      <c r="I4268">
        <v>1.80199742317199</v>
      </c>
    </row>
    <row r="4269" spans="1:9" x14ac:dyDescent="0.25">
      <c r="A4269" s="1">
        <v>851726.53899999999</v>
      </c>
      <c r="B4269" s="1">
        <v>0.15038521587848599</v>
      </c>
      <c r="C4269" s="1">
        <v>99164.90625</v>
      </c>
      <c r="D4269" s="1">
        <v>127.38</v>
      </c>
      <c r="E4269" s="1">
        <v>33.21</v>
      </c>
      <c r="F4269" s="1">
        <v>33.493228912353501</v>
      </c>
      <c r="G4269" s="1">
        <v>-1.8015774488448999</v>
      </c>
      <c r="H4269" s="1">
        <v>6.1543903350829998</v>
      </c>
      <c r="I4269">
        <v>1.8015774488448999</v>
      </c>
    </row>
    <row r="4270" spans="1:9" x14ac:dyDescent="0.25">
      <c r="A4270" s="1">
        <v>851826.53899999999</v>
      </c>
      <c r="B4270" s="1">
        <v>0.13367573916912001</v>
      </c>
      <c r="C4270" s="1">
        <v>99165.09375</v>
      </c>
      <c r="D4270" s="1">
        <v>127.37</v>
      </c>
      <c r="E4270" s="1">
        <v>33.21</v>
      </c>
      <c r="F4270" s="1">
        <v>33.492153167724602</v>
      </c>
      <c r="G4270" s="1">
        <v>-1.80115747451782</v>
      </c>
      <c r="H4270" s="1">
        <v>6.1376805305480904</v>
      </c>
      <c r="I4270">
        <v>1.80115747451782</v>
      </c>
    </row>
    <row r="4271" spans="1:9" x14ac:dyDescent="0.25">
      <c r="A4271" s="1">
        <v>851926.53899999999</v>
      </c>
      <c r="B4271" s="1">
        <v>7.7977515757083796E-2</v>
      </c>
      <c r="C4271" s="1">
        <v>99165.7109375</v>
      </c>
      <c r="D4271" s="1">
        <v>127.37</v>
      </c>
      <c r="E4271" s="1">
        <v>33.21</v>
      </c>
      <c r="F4271" s="1">
        <v>33.491977691650298</v>
      </c>
      <c r="G4271" s="1">
        <v>-1.7896090745925901</v>
      </c>
      <c r="H4271" s="1">
        <v>6.1179656982421804</v>
      </c>
      <c r="I4271">
        <v>1.7896090745925901</v>
      </c>
    </row>
    <row r="4272" spans="1:9" x14ac:dyDescent="0.25">
      <c r="A4272" s="1">
        <v>852026.53899999999</v>
      </c>
      <c r="B4272" s="1">
        <v>1.6709467396140099E-2</v>
      </c>
      <c r="C4272" s="1">
        <v>99166.421875</v>
      </c>
      <c r="D4272" s="1">
        <v>127.33</v>
      </c>
      <c r="E4272" s="1">
        <v>33.22</v>
      </c>
      <c r="F4272" s="1">
        <v>33.491909027099602</v>
      </c>
      <c r="G4272" s="1">
        <v>-1.77806043624877</v>
      </c>
      <c r="H4272" s="1">
        <v>6.0982575416564897</v>
      </c>
      <c r="I4272">
        <v>1.77806043624877</v>
      </c>
    </row>
    <row r="4273" spans="1:9" x14ac:dyDescent="0.25">
      <c r="A4273" s="1">
        <v>852126.53899999999</v>
      </c>
      <c r="B4273" s="1">
        <v>0.32026478648185702</v>
      </c>
      <c r="C4273" s="1">
        <v>99163.0078125</v>
      </c>
      <c r="D4273" s="1">
        <v>127.33</v>
      </c>
      <c r="E4273" s="1">
        <v>33.21</v>
      </c>
      <c r="F4273" s="1">
        <v>33.491992950439403</v>
      </c>
      <c r="G4273" s="1">
        <v>-1.7776404619216899</v>
      </c>
      <c r="H4273" s="1">
        <v>6.0815405845642001</v>
      </c>
      <c r="I4273">
        <v>1.7776404619216899</v>
      </c>
    </row>
    <row r="4274" spans="1:9" x14ac:dyDescent="0.25">
      <c r="A4274" s="1">
        <v>852226.53899999999</v>
      </c>
      <c r="B4274" s="1">
        <v>8.6332254111766801E-2</v>
      </c>
      <c r="C4274" s="1">
        <v>99165.6328125</v>
      </c>
      <c r="D4274" s="1">
        <v>127.3</v>
      </c>
      <c r="E4274" s="1">
        <v>33.22</v>
      </c>
      <c r="F4274" s="1">
        <v>33.491920471191399</v>
      </c>
      <c r="G4274" s="1">
        <v>-1.76609182357788</v>
      </c>
      <c r="H4274" s="1">
        <v>6.0618333816528303</v>
      </c>
      <c r="I4274">
        <v>1.76609182357788</v>
      </c>
    </row>
    <row r="4275" spans="1:9" x14ac:dyDescent="0.25">
      <c r="A4275" s="1">
        <v>852326.53899999999</v>
      </c>
      <c r="B4275" s="1">
        <v>0.16709467768669101</v>
      </c>
      <c r="C4275" s="1">
        <v>99164.734375</v>
      </c>
      <c r="D4275" s="1">
        <v>127.3</v>
      </c>
      <c r="E4275" s="1">
        <v>33.21</v>
      </c>
      <c r="F4275" s="1">
        <v>33.492050170898402</v>
      </c>
      <c r="G4275" s="1">
        <v>-1.7658818960189799</v>
      </c>
      <c r="H4275" s="1">
        <v>6.0534744262695304</v>
      </c>
      <c r="I4275">
        <v>1.7658818960189799</v>
      </c>
    </row>
    <row r="4276" spans="1:9" x14ac:dyDescent="0.25">
      <c r="A4276" s="1">
        <v>852426.53899999999</v>
      </c>
      <c r="B4276" s="1">
        <v>0.13089083135127999</v>
      </c>
      <c r="C4276" s="1">
        <v>99165.1484375</v>
      </c>
      <c r="D4276" s="1">
        <v>127.3</v>
      </c>
      <c r="E4276" s="1">
        <v>33.21</v>
      </c>
      <c r="F4276" s="1">
        <v>33.492046356201101</v>
      </c>
      <c r="G4276" s="1">
        <v>-1.75433337688446</v>
      </c>
      <c r="H4276" s="1">
        <v>6.0337710380554199</v>
      </c>
      <c r="I4276">
        <v>1.75433337688446</v>
      </c>
    </row>
    <row r="4277" spans="1:9" x14ac:dyDescent="0.25">
      <c r="A4277" s="1">
        <v>852526.53899999999</v>
      </c>
      <c r="B4277" s="1">
        <v>0.13367573916912001</v>
      </c>
      <c r="C4277" s="1">
        <v>99165.09375</v>
      </c>
      <c r="D4277" s="1">
        <v>127.3</v>
      </c>
      <c r="E4277" s="1">
        <v>33.22</v>
      </c>
      <c r="F4277" s="1">
        <v>33.491954803466797</v>
      </c>
      <c r="G4277" s="1">
        <v>-1.7539134025573699</v>
      </c>
      <c r="H4277" s="1">
        <v>6.0170507431030202</v>
      </c>
      <c r="I4277">
        <v>1.7539134025573699</v>
      </c>
    </row>
    <row r="4278" spans="1:9" x14ac:dyDescent="0.25">
      <c r="A4278" s="1">
        <v>852626.53899999999</v>
      </c>
      <c r="B4278" s="1">
        <v>0.222792908549308</v>
      </c>
      <c r="C4278" s="1">
        <v>99164.09375</v>
      </c>
      <c r="D4278" s="1">
        <v>127.24</v>
      </c>
      <c r="E4278" s="1">
        <v>33.22</v>
      </c>
      <c r="F4278" s="1">
        <v>33.492073059082003</v>
      </c>
      <c r="G4278" s="1">
        <v>-1.74257481098175</v>
      </c>
      <c r="H4278" s="1">
        <v>6.0057106018066397</v>
      </c>
      <c r="I4278">
        <v>1.74257481098175</v>
      </c>
    </row>
    <row r="4279" spans="1:9" x14ac:dyDescent="0.25">
      <c r="A4279" s="1">
        <v>852726.53899999999</v>
      </c>
      <c r="B4279" s="1">
        <v>0.242287278175354</v>
      </c>
      <c r="C4279" s="1">
        <v>99163.8828125</v>
      </c>
      <c r="D4279" s="1">
        <v>127.24</v>
      </c>
      <c r="E4279" s="1">
        <v>33.22</v>
      </c>
      <c r="F4279" s="1">
        <v>33.493602752685497</v>
      </c>
      <c r="G4279" s="1">
        <v>-1.74215483665466</v>
      </c>
      <c r="H4279" s="1">
        <v>5.9889869689941397</v>
      </c>
      <c r="I4279">
        <v>1.74215483665466</v>
      </c>
    </row>
    <row r="4280" spans="1:9" x14ac:dyDescent="0.25">
      <c r="A4280" s="1">
        <v>852826.53899999999</v>
      </c>
      <c r="B4280" s="1">
        <v>0.13089083135127999</v>
      </c>
      <c r="C4280" s="1">
        <v>99165.125</v>
      </c>
      <c r="D4280" s="1">
        <v>127.25</v>
      </c>
      <c r="E4280" s="1">
        <v>33.22</v>
      </c>
      <c r="F4280" s="1">
        <v>33.4954833984375</v>
      </c>
      <c r="G4280" s="1">
        <v>-1.7306061983108501</v>
      </c>
      <c r="H4280" s="1">
        <v>5.9692897796630797</v>
      </c>
      <c r="I4280">
        <v>1.7306061983108501</v>
      </c>
    </row>
    <row r="4281" spans="1:9" x14ac:dyDescent="0.25">
      <c r="A4281" s="1">
        <v>852926.53899999999</v>
      </c>
      <c r="B4281" s="1">
        <v>0.111396454274654</v>
      </c>
      <c r="C4281" s="1">
        <v>99165.3515625</v>
      </c>
      <c r="D4281" s="1">
        <v>127.25</v>
      </c>
      <c r="E4281" s="1">
        <v>33.22</v>
      </c>
      <c r="F4281" s="1">
        <v>33.497077941894503</v>
      </c>
      <c r="G4281" s="1">
        <v>-1.7192677259445099</v>
      </c>
      <c r="H4281" s="1">
        <v>5.95796346664428</v>
      </c>
      <c r="I4281">
        <v>1.7192677259445099</v>
      </c>
    </row>
    <row r="4282" spans="1:9" x14ac:dyDescent="0.25">
      <c r="A4282" s="1">
        <v>853026.53899999999</v>
      </c>
      <c r="B4282" s="1">
        <v>-0.10025680810213</v>
      </c>
      <c r="C4282" s="1">
        <v>99167.6953125</v>
      </c>
      <c r="D4282" s="1">
        <v>127.22</v>
      </c>
      <c r="E4282" s="1">
        <v>33.229999999999997</v>
      </c>
      <c r="F4282" s="1">
        <v>33.496910095214801</v>
      </c>
      <c r="G4282" s="1">
        <v>-1.7188477516174301</v>
      </c>
      <c r="H4282" s="1">
        <v>5.9412322044372496</v>
      </c>
      <c r="I4282">
        <v>1.7188477516174301</v>
      </c>
    </row>
    <row r="4283" spans="1:9" x14ac:dyDescent="0.25">
      <c r="A4283" s="1">
        <v>853126.53899999999</v>
      </c>
      <c r="B4283" s="1">
        <v>0.11975118517875601</v>
      </c>
      <c r="C4283" s="1">
        <v>99165.2578125</v>
      </c>
      <c r="D4283" s="1">
        <v>127.22</v>
      </c>
      <c r="E4283" s="1">
        <v>33.22</v>
      </c>
      <c r="F4283" s="1">
        <v>33.497413635253899</v>
      </c>
      <c r="G4283" s="1">
        <v>-1.7072992324829099</v>
      </c>
      <c r="H4283" s="1">
        <v>5.9215450286865199</v>
      </c>
      <c r="I4283">
        <v>1.7072992324829099</v>
      </c>
    </row>
    <row r="4284" spans="1:9" x14ac:dyDescent="0.25">
      <c r="A4284" s="1">
        <v>853226.53899999999</v>
      </c>
      <c r="B4284" s="1">
        <v>4.17736694216728E-2</v>
      </c>
      <c r="C4284" s="1">
        <v>99166.1171875</v>
      </c>
      <c r="D4284" s="1">
        <v>127.2</v>
      </c>
      <c r="E4284" s="1">
        <v>33.229999999999997</v>
      </c>
      <c r="F4284" s="1">
        <v>33.499092102050703</v>
      </c>
      <c r="G4284" s="1">
        <v>-1.7070891857147199</v>
      </c>
      <c r="H4284" s="1">
        <v>5.9131784439086896</v>
      </c>
      <c r="I4284">
        <v>1.7070891857147199</v>
      </c>
    </row>
    <row r="4285" spans="1:9" x14ac:dyDescent="0.25">
      <c r="A4285" s="1">
        <v>853326.53899999999</v>
      </c>
      <c r="B4285" s="1">
        <v>0.125321015715599</v>
      </c>
      <c r="C4285" s="1">
        <v>99165.1953125</v>
      </c>
      <c r="D4285" s="1">
        <v>127.2</v>
      </c>
      <c r="E4285" s="1">
        <v>33.229999999999997</v>
      </c>
      <c r="F4285" s="1">
        <v>33.498565673828097</v>
      </c>
      <c r="G4285" s="1">
        <v>-1.69554054737091</v>
      </c>
      <c r="H4285" s="1">
        <v>5.89349365234375</v>
      </c>
      <c r="I4285">
        <v>1.69554054737091</v>
      </c>
    </row>
    <row r="4286" spans="1:9" x14ac:dyDescent="0.25">
      <c r="A4286" s="1">
        <v>853426.53899999999</v>
      </c>
      <c r="B4286" s="1">
        <v>0.26735147833824102</v>
      </c>
      <c r="C4286" s="1">
        <v>99163.6171875</v>
      </c>
      <c r="D4286" s="1">
        <v>127.2</v>
      </c>
      <c r="E4286" s="1">
        <v>33.22</v>
      </c>
      <c r="F4286" s="1">
        <v>33.497402191162102</v>
      </c>
      <c r="G4286" s="1">
        <v>-1.6839920282363801</v>
      </c>
      <c r="H4286" s="1">
        <v>5.8738164901733398</v>
      </c>
      <c r="I4286">
        <v>1.6839920282363801</v>
      </c>
    </row>
    <row r="4287" spans="1:9" x14ac:dyDescent="0.25">
      <c r="A4287" s="1">
        <v>853526.53899999999</v>
      </c>
      <c r="B4287" s="1">
        <v>0.30634024739265397</v>
      </c>
      <c r="C4287" s="1">
        <v>99163.1640625</v>
      </c>
      <c r="D4287" s="1">
        <v>127.18</v>
      </c>
      <c r="E4287" s="1">
        <v>33.229999999999997</v>
      </c>
      <c r="F4287" s="1">
        <v>33.497589111328097</v>
      </c>
      <c r="G4287" s="1">
        <v>-1.6835720539093</v>
      </c>
      <c r="H4287" s="1">
        <v>5.85707664489746</v>
      </c>
      <c r="I4287">
        <v>1.6835720539093</v>
      </c>
    </row>
    <row r="4288" spans="1:9" x14ac:dyDescent="0.25">
      <c r="A4288" s="1">
        <v>853626.53899999999</v>
      </c>
      <c r="B4288" s="1">
        <v>0.181019231677055</v>
      </c>
      <c r="C4288" s="1">
        <v>99164.578125</v>
      </c>
      <c r="D4288" s="1">
        <v>127.15</v>
      </c>
      <c r="E4288" s="1">
        <v>33.229999999999997</v>
      </c>
      <c r="F4288" s="1">
        <v>33.497566223144503</v>
      </c>
      <c r="G4288" s="1">
        <v>-1.6720234155654901</v>
      </c>
      <c r="H4288" s="1">
        <v>5.8374009132385201</v>
      </c>
      <c r="I4288">
        <v>1.6720234155654901</v>
      </c>
    </row>
    <row r="4289" spans="1:9" x14ac:dyDescent="0.25">
      <c r="A4289" s="1">
        <v>853726.53899999999</v>
      </c>
      <c r="B4289" s="1">
        <v>1.39245567843317E-2</v>
      </c>
      <c r="C4289" s="1">
        <v>99166.4375</v>
      </c>
      <c r="D4289" s="1">
        <v>127.15</v>
      </c>
      <c r="E4289" s="1">
        <v>33.229999999999997</v>
      </c>
      <c r="F4289" s="1">
        <v>33.497268676757798</v>
      </c>
      <c r="G4289" s="1">
        <v>-1.6604747772216699</v>
      </c>
      <c r="H4289" s="1">
        <v>5.8177313804626403</v>
      </c>
      <c r="I4289">
        <v>1.6604747772216699</v>
      </c>
    </row>
    <row r="4290" spans="1:9" x14ac:dyDescent="0.25">
      <c r="A4290" s="1">
        <v>853826.53899999999</v>
      </c>
      <c r="B4290" s="1">
        <v>0.200513616204261</v>
      </c>
      <c r="C4290" s="1">
        <v>99164.3671875</v>
      </c>
      <c r="D4290" s="1">
        <v>127.15</v>
      </c>
      <c r="E4290" s="1">
        <v>33.229999999999997</v>
      </c>
      <c r="F4290" s="1">
        <v>33.498394012451101</v>
      </c>
      <c r="G4290" s="1">
        <v>-1.6600548028945901</v>
      </c>
      <c r="H4290" s="1">
        <v>5.80098533630371</v>
      </c>
      <c r="I4290">
        <v>1.6600548028945901</v>
      </c>
    </row>
    <row r="4291" spans="1:9" x14ac:dyDescent="0.25">
      <c r="A4291" s="1">
        <v>853926.53899999999</v>
      </c>
      <c r="B4291" s="1">
        <v>0.17823432385921401</v>
      </c>
      <c r="C4291" s="1">
        <v>99164.6171875</v>
      </c>
      <c r="D4291" s="1">
        <v>127.15</v>
      </c>
      <c r="E4291" s="1">
        <v>33.229999999999997</v>
      </c>
      <c r="F4291" s="1">
        <v>33.498497009277301</v>
      </c>
      <c r="G4291" s="1">
        <v>-1.6485064029693599</v>
      </c>
      <c r="H4291" s="1">
        <v>5.7813172340393004</v>
      </c>
      <c r="I4291">
        <v>1.6485064029693599</v>
      </c>
    </row>
    <row r="4292" spans="1:9" x14ac:dyDescent="0.25">
      <c r="A4292" s="1">
        <v>854026.53899999999</v>
      </c>
      <c r="B4292" s="1">
        <v>-0.17266450822353299</v>
      </c>
      <c r="C4292" s="1">
        <v>99168.5</v>
      </c>
      <c r="D4292" s="1">
        <v>127.12</v>
      </c>
      <c r="E4292" s="1">
        <v>33.24</v>
      </c>
      <c r="F4292" s="1">
        <v>33.4985542297363</v>
      </c>
      <c r="G4292" s="1">
        <v>-1.63695776462554</v>
      </c>
      <c r="H4292" s="1">
        <v>5.76165723800659</v>
      </c>
      <c r="I4292">
        <v>1.63695776462554</v>
      </c>
    </row>
    <row r="4293" spans="1:9" x14ac:dyDescent="0.25">
      <c r="A4293" s="1">
        <v>854126.53899999999</v>
      </c>
      <c r="B4293" s="1">
        <v>-2.2279290482401799E-2</v>
      </c>
      <c r="C4293" s="1">
        <v>99166.8125</v>
      </c>
      <c r="D4293" s="1">
        <v>127.12</v>
      </c>
      <c r="E4293" s="1">
        <v>33.24</v>
      </c>
      <c r="F4293" s="1">
        <v>33.498710632324197</v>
      </c>
      <c r="G4293" s="1">
        <v>-1.6363278627395601</v>
      </c>
      <c r="H4293" s="1">
        <v>5.7365298271179199</v>
      </c>
      <c r="I4293">
        <v>1.6363278627395601</v>
      </c>
    </row>
    <row r="4294" spans="1:9" x14ac:dyDescent="0.25">
      <c r="A4294" s="1">
        <v>854226.53899999999</v>
      </c>
      <c r="B4294" s="1">
        <v>0.125321015715599</v>
      </c>
      <c r="C4294" s="1">
        <v>99165.2109375</v>
      </c>
      <c r="D4294" s="1">
        <v>127.1</v>
      </c>
      <c r="E4294" s="1">
        <v>33.24</v>
      </c>
      <c r="F4294" s="1">
        <v>33.497844696044901</v>
      </c>
      <c r="G4294" s="1">
        <v>-1.62477922439575</v>
      </c>
      <c r="H4294" s="1">
        <v>5.7168684005737296</v>
      </c>
      <c r="I4294">
        <v>1.62477922439575</v>
      </c>
    </row>
    <row r="4295" spans="1:9" x14ac:dyDescent="0.25">
      <c r="A4295" s="1">
        <v>854326.53899999999</v>
      </c>
      <c r="B4295" s="1">
        <v>-0.16152486205100999</v>
      </c>
      <c r="C4295" s="1">
        <v>99168.390625</v>
      </c>
      <c r="D4295" s="1">
        <v>127.1</v>
      </c>
      <c r="E4295" s="1">
        <v>33.25</v>
      </c>
      <c r="F4295" s="1">
        <v>33.498752593994098</v>
      </c>
      <c r="G4295" s="1">
        <v>-1.61323070526123</v>
      </c>
      <c r="H4295" s="1">
        <v>5.6972136497497496</v>
      </c>
      <c r="I4295">
        <v>1.61323070526123</v>
      </c>
    </row>
    <row r="4296" spans="1:9" x14ac:dyDescent="0.25">
      <c r="A4296" s="1">
        <v>854426.53899999999</v>
      </c>
      <c r="B4296" s="1">
        <v>7.5192607939243303E-2</v>
      </c>
      <c r="C4296" s="1">
        <v>99165.7578125</v>
      </c>
      <c r="D4296" s="1">
        <v>127.07</v>
      </c>
      <c r="E4296" s="1">
        <v>33.24</v>
      </c>
      <c r="F4296" s="1">
        <v>33.499950408935497</v>
      </c>
      <c r="G4296" s="1">
        <v>-1.6014721393585201</v>
      </c>
      <c r="H4296" s="1">
        <v>5.6691842079162598</v>
      </c>
      <c r="I4296">
        <v>1.6014721393585201</v>
      </c>
    </row>
    <row r="4297" spans="1:9" x14ac:dyDescent="0.25">
      <c r="A4297" s="1">
        <v>854526.53899999999</v>
      </c>
      <c r="B4297" s="1">
        <v>1.6709467396140099E-2</v>
      </c>
      <c r="C4297" s="1">
        <v>99166.390625</v>
      </c>
      <c r="D4297" s="1">
        <v>127.07</v>
      </c>
      <c r="E4297" s="1">
        <v>33.24</v>
      </c>
      <c r="F4297" s="1">
        <v>33.5013618469238</v>
      </c>
      <c r="G4297" s="1">
        <v>-1.5899235010146999</v>
      </c>
      <c r="H4297" s="1">
        <v>5.6495404243469203</v>
      </c>
      <c r="I4297">
        <v>1.5899235010146999</v>
      </c>
    </row>
    <row r="4298" spans="1:9" x14ac:dyDescent="0.25">
      <c r="A4298" s="1">
        <v>854626.53899999999</v>
      </c>
      <c r="B4298" s="1">
        <v>-2.2279290482401799E-2</v>
      </c>
      <c r="C4298" s="1">
        <v>99166.8125</v>
      </c>
      <c r="D4298" s="1">
        <v>127.03</v>
      </c>
      <c r="E4298" s="1">
        <v>33.24</v>
      </c>
      <c r="F4298" s="1">
        <v>33.503562927246001</v>
      </c>
      <c r="G4298" s="1">
        <v>-1.5895035266876201</v>
      </c>
      <c r="H4298" s="1">
        <v>5.6327753067016602</v>
      </c>
      <c r="I4298">
        <v>1.5895035266876201</v>
      </c>
    </row>
    <row r="4299" spans="1:9" x14ac:dyDescent="0.25">
      <c r="A4299" s="1">
        <v>854726.53899999999</v>
      </c>
      <c r="B4299" s="1">
        <v>0.32583463191986001</v>
      </c>
      <c r="C4299" s="1">
        <v>99162.953125</v>
      </c>
      <c r="D4299" s="1">
        <v>127.03</v>
      </c>
      <c r="E4299" s="1">
        <v>33.25</v>
      </c>
      <c r="F4299" s="1">
        <v>33.502403259277301</v>
      </c>
      <c r="G4299" s="1">
        <v>-1.5777450799942001</v>
      </c>
      <c r="H4299" s="1">
        <v>5.6047501564025799</v>
      </c>
      <c r="I4299">
        <v>1.5777450799942001</v>
      </c>
    </row>
    <row r="4300" spans="1:9" x14ac:dyDescent="0.25">
      <c r="A4300" s="1">
        <v>854826.53899999999</v>
      </c>
      <c r="B4300" s="1">
        <v>-7.2407692670822102E-2</v>
      </c>
      <c r="C4300" s="1">
        <v>99167.390625</v>
      </c>
      <c r="D4300" s="1">
        <v>127</v>
      </c>
      <c r="E4300" s="1">
        <v>33.25</v>
      </c>
      <c r="F4300" s="1">
        <v>33.501449584960902</v>
      </c>
      <c r="G4300" s="1">
        <v>-1.56619644165039</v>
      </c>
      <c r="H4300" s="1">
        <v>5.5851130485534597</v>
      </c>
      <c r="I4300">
        <v>1.56619644165039</v>
      </c>
    </row>
    <row r="4301" spans="1:9" x14ac:dyDescent="0.25">
      <c r="A4301" s="1">
        <v>854926.53899999999</v>
      </c>
      <c r="B4301" s="1">
        <v>0.136460646986961</v>
      </c>
      <c r="C4301" s="1">
        <v>99165.0625</v>
      </c>
      <c r="D4301" s="1">
        <v>127</v>
      </c>
      <c r="E4301" s="1">
        <v>33.24</v>
      </c>
      <c r="F4301" s="1">
        <v>33.501811981201101</v>
      </c>
      <c r="G4301" s="1">
        <v>-1.5657765865325901</v>
      </c>
      <c r="H4301" s="1">
        <v>5.5683436393737704</v>
      </c>
      <c r="I4301">
        <v>1.5657765865325901</v>
      </c>
    </row>
    <row r="4302" spans="1:9" x14ac:dyDescent="0.25">
      <c r="A4302" s="1">
        <v>855026.53899999999</v>
      </c>
      <c r="B4302" s="1">
        <v>-7.7977515757083796E-2</v>
      </c>
      <c r="C4302" s="1">
        <v>99167.4453125</v>
      </c>
      <c r="D4302" s="1">
        <v>126.98</v>
      </c>
      <c r="E4302" s="1">
        <v>33.25</v>
      </c>
      <c r="F4302" s="1">
        <v>33.502845764160099</v>
      </c>
      <c r="G4302" s="1">
        <v>-1.5540180206298799</v>
      </c>
      <c r="H4302" s="1">
        <v>5.54032278060913</v>
      </c>
      <c r="I4302">
        <v>1.5540180206298799</v>
      </c>
    </row>
    <row r="4303" spans="1:9" x14ac:dyDescent="0.25">
      <c r="A4303" s="1">
        <v>855126.53899999999</v>
      </c>
      <c r="B4303" s="1">
        <v>-5.0128404051065403E-2</v>
      </c>
      <c r="C4303" s="1">
        <v>99167.1640625</v>
      </c>
      <c r="D4303" s="1">
        <v>126.98</v>
      </c>
      <c r="E4303" s="1">
        <v>33.25</v>
      </c>
      <c r="F4303" s="1">
        <v>33.502967834472599</v>
      </c>
      <c r="G4303" s="1">
        <v>-1.54246950149536</v>
      </c>
      <c r="H4303" s="1">
        <v>5.5206923484802202</v>
      </c>
      <c r="I4303">
        <v>1.54246950149536</v>
      </c>
    </row>
    <row r="4304" spans="1:9" x14ac:dyDescent="0.25">
      <c r="A4304" s="1">
        <v>855226.53899999999</v>
      </c>
      <c r="B4304" s="1">
        <v>0.245072200894355</v>
      </c>
      <c r="C4304" s="1">
        <v>99163.859375</v>
      </c>
      <c r="D4304" s="1">
        <v>126.95</v>
      </c>
      <c r="E4304" s="1">
        <v>33.25</v>
      </c>
      <c r="F4304" s="1">
        <v>33.503082275390597</v>
      </c>
      <c r="G4304" s="1">
        <v>-1.53071093559265</v>
      </c>
      <c r="H4304" s="1">
        <v>5.4926791191101003</v>
      </c>
      <c r="I4304">
        <v>1.53071093559265</v>
      </c>
    </row>
    <row r="4305" spans="1:9" x14ac:dyDescent="0.25">
      <c r="A4305" s="1">
        <v>855326.53899999999</v>
      </c>
      <c r="B4305" s="1">
        <v>0.11418136209249399</v>
      </c>
      <c r="C4305" s="1">
        <v>99165.3203125</v>
      </c>
      <c r="D4305" s="1">
        <v>126.95</v>
      </c>
      <c r="E4305" s="1">
        <v>33.25</v>
      </c>
      <c r="F4305" s="1">
        <v>33.5027656555175</v>
      </c>
      <c r="G4305" s="1">
        <v>-1.5191622972488401</v>
      </c>
      <c r="H4305" s="1">
        <v>5.47306060791015</v>
      </c>
      <c r="I4305">
        <v>1.5191622972488401</v>
      </c>
    </row>
    <row r="4306" spans="1:9" x14ac:dyDescent="0.25">
      <c r="A4306" s="1">
        <v>855426.53899999999</v>
      </c>
      <c r="B4306" s="1">
        <v>-0.16709467768669101</v>
      </c>
      <c r="C4306" s="1">
        <v>99168.453125</v>
      </c>
      <c r="D4306" s="1">
        <v>126.93</v>
      </c>
      <c r="E4306" s="1">
        <v>33.26</v>
      </c>
      <c r="F4306" s="1">
        <v>33.501094818115199</v>
      </c>
      <c r="G4306" s="1">
        <v>-1.51853239536285</v>
      </c>
      <c r="H4306" s="1">
        <v>5.4478874206542898</v>
      </c>
      <c r="I4306">
        <v>1.51853239536285</v>
      </c>
    </row>
    <row r="4307" spans="1:9" x14ac:dyDescent="0.25">
      <c r="A4307" s="1">
        <v>855526.53899999999</v>
      </c>
      <c r="B4307" s="1">
        <v>0.211653262376785</v>
      </c>
      <c r="C4307" s="1">
        <v>99164.234375</v>
      </c>
      <c r="D4307" s="1">
        <v>126.93</v>
      </c>
      <c r="E4307" s="1">
        <v>33.25</v>
      </c>
      <c r="F4307" s="1">
        <v>33.499813079833899</v>
      </c>
      <c r="G4307" s="1">
        <v>-1.5069838762283301</v>
      </c>
      <c r="H4307" s="1">
        <v>5.4282689094543404</v>
      </c>
      <c r="I4307">
        <v>1.5069838762283301</v>
      </c>
    </row>
    <row r="4308" spans="1:9" x14ac:dyDescent="0.25">
      <c r="A4308" s="1">
        <v>855626.53899999999</v>
      </c>
      <c r="B4308" s="1">
        <v>-5.0128404051065403E-2</v>
      </c>
      <c r="C4308" s="1">
        <v>99167.125</v>
      </c>
      <c r="D4308" s="1">
        <v>126.93</v>
      </c>
      <c r="E4308" s="1">
        <v>33.25</v>
      </c>
      <c r="F4308" s="1">
        <v>33.499691009521399</v>
      </c>
      <c r="G4308" s="1">
        <v>-1.4954352378845199</v>
      </c>
      <c r="H4308" s="1">
        <v>5.4086575508117596</v>
      </c>
      <c r="I4308">
        <v>1.4954352378845199</v>
      </c>
    </row>
    <row r="4309" spans="1:9" x14ac:dyDescent="0.25">
      <c r="A4309" s="1">
        <v>855726.53899999999</v>
      </c>
      <c r="B4309" s="1">
        <v>5.5698227137327097E-2</v>
      </c>
      <c r="C4309" s="1">
        <v>99165.9609375</v>
      </c>
      <c r="D4309" s="1">
        <v>126.93</v>
      </c>
      <c r="E4309" s="1">
        <v>33.25</v>
      </c>
      <c r="F4309" s="1">
        <v>33.503398895263601</v>
      </c>
      <c r="G4309" s="1">
        <v>-1.4950152635574301</v>
      </c>
      <c r="H4309" s="1">
        <v>5.3918695449829102</v>
      </c>
      <c r="I4309">
        <v>1.4950152635574301</v>
      </c>
    </row>
    <row r="4310" spans="1:9" x14ac:dyDescent="0.25">
      <c r="A4310" s="1">
        <v>855826.53899999999</v>
      </c>
      <c r="B4310" s="1">
        <v>0.29241567850112898</v>
      </c>
      <c r="C4310" s="1">
        <v>99163.328125</v>
      </c>
      <c r="D4310" s="1">
        <v>126.91</v>
      </c>
      <c r="E4310" s="1">
        <v>33.26</v>
      </c>
      <c r="F4310" s="1">
        <v>33.502735137939403</v>
      </c>
      <c r="G4310" s="1">
        <v>-1.4834666252136199</v>
      </c>
      <c r="H4310" s="1">
        <v>5.3722605705261204</v>
      </c>
      <c r="I4310">
        <v>1.4834666252136199</v>
      </c>
    </row>
    <row r="4311" spans="1:9" x14ac:dyDescent="0.25">
      <c r="A4311" s="1">
        <v>855926.53899999999</v>
      </c>
      <c r="B4311" s="1">
        <v>0.18380413949489499</v>
      </c>
      <c r="C4311" s="1">
        <v>99164.546875</v>
      </c>
      <c r="D4311" s="1">
        <v>126.91</v>
      </c>
      <c r="E4311" s="1">
        <v>33.26</v>
      </c>
      <c r="F4311" s="1">
        <v>33.504638671875</v>
      </c>
      <c r="G4311" s="1">
        <v>-1.4828367233276301</v>
      </c>
      <c r="H4311" s="1">
        <v>5.3470783233642498</v>
      </c>
      <c r="I4311">
        <v>1.4828367233276301</v>
      </c>
    </row>
    <row r="4312" spans="1:9" x14ac:dyDescent="0.25">
      <c r="A4312" s="1">
        <v>856026.53899999999</v>
      </c>
      <c r="B4312" s="1">
        <v>6.6837869584560394E-2</v>
      </c>
      <c r="C4312" s="1">
        <v>99165.84375</v>
      </c>
      <c r="D4312" s="1">
        <v>126.88</v>
      </c>
      <c r="E4312" s="1">
        <v>33.26</v>
      </c>
      <c r="F4312" s="1">
        <v>33.507904052734297</v>
      </c>
      <c r="G4312" s="1">
        <v>-1.4712882041931099</v>
      </c>
      <c r="H4312" s="1">
        <v>5.3274688720703098</v>
      </c>
      <c r="I4312">
        <v>1.4712882041931099</v>
      </c>
    </row>
    <row r="4313" spans="1:9" x14ac:dyDescent="0.25">
      <c r="A4313" s="1">
        <v>856126.53899999999</v>
      </c>
      <c r="B4313" s="1">
        <v>8.35473388433456E-2</v>
      </c>
      <c r="C4313" s="1">
        <v>99165.65625</v>
      </c>
      <c r="D4313" s="1">
        <v>126.88</v>
      </c>
      <c r="E4313" s="1">
        <v>33.25</v>
      </c>
      <c r="F4313" s="1">
        <v>33.507984161376903</v>
      </c>
      <c r="G4313" s="1">
        <v>-1.45973968505859</v>
      </c>
      <c r="H4313" s="1">
        <v>5.3078675270080504</v>
      </c>
      <c r="I4313">
        <v>1.45973968505859</v>
      </c>
    </row>
    <row r="4314" spans="1:9" x14ac:dyDescent="0.25">
      <c r="A4314" s="1">
        <v>856226.53899999999</v>
      </c>
      <c r="B4314" s="1">
        <v>2.7849113103002301E-3</v>
      </c>
      <c r="C4314" s="1">
        <v>99166.5546875</v>
      </c>
      <c r="D4314" s="1">
        <v>126.88</v>
      </c>
      <c r="E4314" s="1">
        <v>33.26</v>
      </c>
      <c r="F4314" s="1">
        <v>33.508110046386697</v>
      </c>
      <c r="G4314" s="1">
        <v>-1.44798111915588</v>
      </c>
      <c r="H4314" s="1">
        <v>5.2798733711242596</v>
      </c>
      <c r="I4314">
        <v>1.44798111915588</v>
      </c>
    </row>
    <row r="4315" spans="1:9" x14ac:dyDescent="0.25">
      <c r="A4315" s="1">
        <v>856326.53899999999</v>
      </c>
      <c r="B4315" s="1">
        <v>0.200513616204261</v>
      </c>
      <c r="C4315" s="1">
        <v>99164.34375</v>
      </c>
      <c r="D4315" s="1">
        <v>126.88</v>
      </c>
      <c r="E4315" s="1">
        <v>33.25</v>
      </c>
      <c r="F4315" s="1">
        <v>33.510410308837798</v>
      </c>
      <c r="G4315" s="1">
        <v>-1.4475611448287899</v>
      </c>
      <c r="H4315" s="1">
        <v>5.2630753517150799</v>
      </c>
      <c r="I4315">
        <v>1.4475611448287899</v>
      </c>
    </row>
    <row r="4316" spans="1:9" x14ac:dyDescent="0.25">
      <c r="A4316" s="1">
        <v>856426.53899999999</v>
      </c>
      <c r="B4316" s="1">
        <v>5.5698226206004602E-3</v>
      </c>
      <c r="C4316" s="1">
        <v>99166.515625</v>
      </c>
      <c r="D4316" s="1">
        <v>126.86</v>
      </c>
      <c r="E4316" s="1">
        <v>33.270000000000003</v>
      </c>
      <c r="F4316" s="1">
        <v>33.5105590820312</v>
      </c>
      <c r="G4316" s="1">
        <v>-1.43601262569427</v>
      </c>
      <c r="H4316" s="1">
        <v>5.2434811592101997</v>
      </c>
      <c r="I4316">
        <v>1.43601262569427</v>
      </c>
    </row>
    <row r="4317" spans="1:9" x14ac:dyDescent="0.25">
      <c r="A4317" s="1">
        <v>856526.53899999999</v>
      </c>
      <c r="B4317" s="1">
        <v>0.36203846335411</v>
      </c>
      <c r="C4317" s="1">
        <v>99162.5703125</v>
      </c>
      <c r="D4317" s="1">
        <v>126.86</v>
      </c>
      <c r="E4317" s="1">
        <v>33.26</v>
      </c>
      <c r="F4317" s="1">
        <v>33.510231018066399</v>
      </c>
      <c r="G4317" s="1">
        <v>-1.4242540597915601</v>
      </c>
      <c r="H4317" s="1">
        <v>5.21549224853515</v>
      </c>
      <c r="I4317">
        <v>1.4242540597915601</v>
      </c>
    </row>
    <row r="4318" spans="1:9" x14ac:dyDescent="0.25">
      <c r="A4318" s="1">
        <v>856626.53899999999</v>
      </c>
      <c r="B4318" s="1">
        <v>0.38988757133483798</v>
      </c>
      <c r="C4318" s="1">
        <v>99162.2578125</v>
      </c>
      <c r="D4318" s="1">
        <v>126.83</v>
      </c>
      <c r="E4318" s="1">
        <v>33.26</v>
      </c>
      <c r="F4318" s="1">
        <v>33.509990692138601</v>
      </c>
      <c r="G4318" s="1">
        <v>-1.42383408546447</v>
      </c>
      <c r="H4318" s="1">
        <v>5.1986889839172301</v>
      </c>
      <c r="I4318">
        <v>1.42383408546447</v>
      </c>
    </row>
    <row r="4319" spans="1:9" x14ac:dyDescent="0.25">
      <c r="A4319" s="1">
        <v>856726.53899999999</v>
      </c>
      <c r="B4319" s="1">
        <v>0.42887634038925099</v>
      </c>
      <c r="C4319" s="1">
        <v>99161.8046875</v>
      </c>
      <c r="D4319" s="1">
        <v>126.83</v>
      </c>
      <c r="E4319" s="1">
        <v>33.26</v>
      </c>
      <c r="F4319" s="1">
        <v>33.509941101074197</v>
      </c>
      <c r="G4319" s="1">
        <v>-1.4122854471206601</v>
      </c>
      <c r="H4319" s="1">
        <v>5.1791028976440403</v>
      </c>
      <c r="I4319">
        <v>1.4122854471206601</v>
      </c>
    </row>
    <row r="4320" spans="1:9" x14ac:dyDescent="0.25">
      <c r="A4320" s="1">
        <v>856826.53899999999</v>
      </c>
      <c r="B4320" s="1">
        <v>6.9622784852981498E-2</v>
      </c>
      <c r="C4320" s="1">
        <v>99165.8203125</v>
      </c>
      <c r="D4320" s="1">
        <v>126.81</v>
      </c>
      <c r="E4320" s="1">
        <v>33.26</v>
      </c>
      <c r="F4320" s="1">
        <v>33.510540008544901</v>
      </c>
      <c r="G4320" s="1">
        <v>-1.4007370471954299</v>
      </c>
      <c r="H4320" s="1">
        <v>5.15952444076538</v>
      </c>
      <c r="I4320">
        <v>1.4007370471954299</v>
      </c>
    </row>
    <row r="4321" spans="1:9" x14ac:dyDescent="0.25">
      <c r="A4321" s="1">
        <v>856926.53899999999</v>
      </c>
      <c r="B4321" s="1">
        <v>0.20608343183994199</v>
      </c>
      <c r="C4321" s="1">
        <v>99164.28125</v>
      </c>
      <c r="D4321" s="1">
        <v>126.81</v>
      </c>
      <c r="E4321" s="1">
        <v>33.270000000000003</v>
      </c>
      <c r="F4321" s="1">
        <v>33.510074615478501</v>
      </c>
      <c r="G4321" s="1">
        <v>-1.38897836208343</v>
      </c>
      <c r="H4321" s="1">
        <v>5.1315460205078098</v>
      </c>
      <c r="I4321">
        <v>1.38897836208343</v>
      </c>
    </row>
    <row r="4322" spans="1:9" x14ac:dyDescent="0.25">
      <c r="A4322" s="1">
        <v>857026.53899999999</v>
      </c>
      <c r="B4322" s="1">
        <v>0.125321015715599</v>
      </c>
      <c r="C4322" s="1">
        <v>99165.203125</v>
      </c>
      <c r="D4322" s="1">
        <v>126.79</v>
      </c>
      <c r="E4322" s="1">
        <v>33.270000000000003</v>
      </c>
      <c r="F4322" s="1">
        <v>33.5089302062988</v>
      </c>
      <c r="G4322" s="1">
        <v>-1.3885585069656301</v>
      </c>
      <c r="H4322" s="1">
        <v>5.1147322654724103</v>
      </c>
      <c r="I4322">
        <v>1.3885585069656301</v>
      </c>
    </row>
    <row r="4323" spans="1:9" x14ac:dyDescent="0.25">
      <c r="A4323" s="1">
        <v>857126.53899999999</v>
      </c>
      <c r="B4323" s="1">
        <v>0.26735147833824102</v>
      </c>
      <c r="C4323" s="1">
        <v>99163.625</v>
      </c>
      <c r="D4323" s="1">
        <v>126.79</v>
      </c>
      <c r="E4323" s="1">
        <v>33.26</v>
      </c>
      <c r="F4323" s="1">
        <v>33.509075164794901</v>
      </c>
      <c r="G4323" s="1">
        <v>-1.3767998218536299</v>
      </c>
      <c r="H4323" s="1">
        <v>5.0867538452148402</v>
      </c>
      <c r="I4323">
        <v>1.3767998218536299</v>
      </c>
    </row>
    <row r="4324" spans="1:9" x14ac:dyDescent="0.25">
      <c r="A4324" s="1">
        <v>857226.53899999999</v>
      </c>
      <c r="B4324" s="1">
        <v>0.29798552393913202</v>
      </c>
      <c r="C4324" s="1">
        <v>99163.2734375</v>
      </c>
      <c r="D4324" s="1">
        <v>126.76</v>
      </c>
      <c r="E4324" s="1">
        <v>33.25</v>
      </c>
      <c r="F4324" s="1">
        <v>33.509853363037102</v>
      </c>
      <c r="G4324" s="1">
        <v>-1.3652514219284</v>
      </c>
      <c r="H4324" s="1">
        <v>5.0671896934509197</v>
      </c>
      <c r="I4324">
        <v>1.3652514219284</v>
      </c>
    </row>
    <row r="4325" spans="1:9" x14ac:dyDescent="0.25">
      <c r="A4325" s="1">
        <v>857326.53899999999</v>
      </c>
      <c r="B4325" s="1">
        <v>6.1268050223588902E-2</v>
      </c>
      <c r="C4325" s="1">
        <v>99165.8984375</v>
      </c>
      <c r="D4325" s="1">
        <v>126.76</v>
      </c>
      <c r="E4325" s="1">
        <v>33.270000000000003</v>
      </c>
      <c r="F4325" s="1">
        <v>33.509792327880803</v>
      </c>
      <c r="G4325" s="1">
        <v>-1.3534927368164</v>
      </c>
      <c r="H4325" s="1">
        <v>5.0392203330993599</v>
      </c>
      <c r="I4325">
        <v>1.3534927368164</v>
      </c>
    </row>
    <row r="4326" spans="1:9" x14ac:dyDescent="0.25">
      <c r="A4326" s="1">
        <v>857426.53899999999</v>
      </c>
      <c r="B4326" s="1">
        <v>0.211653262376785</v>
      </c>
      <c r="C4326" s="1">
        <v>99164.2265625</v>
      </c>
      <c r="D4326" s="1">
        <v>126.72</v>
      </c>
      <c r="E4326" s="1">
        <v>33.270000000000003</v>
      </c>
      <c r="F4326" s="1">
        <v>33.510173797607401</v>
      </c>
      <c r="G4326" s="1">
        <v>-1.3530728816986</v>
      </c>
      <c r="H4326" s="1">
        <v>5.0223975181579501</v>
      </c>
      <c r="I4326">
        <v>1.3530728816986</v>
      </c>
    </row>
    <row r="4327" spans="1:9" x14ac:dyDescent="0.25">
      <c r="A4327" s="1">
        <v>857526.53899999999</v>
      </c>
      <c r="B4327" s="1">
        <v>-7.2407692670822102E-2</v>
      </c>
      <c r="C4327" s="1">
        <v>99167.3984375</v>
      </c>
      <c r="D4327" s="1">
        <v>126.72</v>
      </c>
      <c r="E4327" s="1">
        <v>33.270000000000003</v>
      </c>
      <c r="F4327" s="1">
        <v>33.511898040771399</v>
      </c>
      <c r="G4327" s="1">
        <v>-1.34131431579589</v>
      </c>
      <c r="H4327" s="1">
        <v>4.9944281578063903</v>
      </c>
      <c r="I4327">
        <v>1.34131431579589</v>
      </c>
    </row>
    <row r="4328" spans="1:9" x14ac:dyDescent="0.25">
      <c r="A4328" s="1">
        <v>857626.53899999999</v>
      </c>
      <c r="B4328" s="1">
        <v>0.16152486205100999</v>
      </c>
      <c r="C4328" s="1">
        <v>99164.8046875</v>
      </c>
      <c r="D4328" s="1">
        <v>126.71</v>
      </c>
      <c r="E4328" s="1">
        <v>33.26</v>
      </c>
      <c r="F4328" s="1">
        <v>33.515354156494098</v>
      </c>
      <c r="G4328" s="1">
        <v>-1.32955574989318</v>
      </c>
      <c r="H4328" s="1">
        <v>4.9664635658264098</v>
      </c>
      <c r="I4328">
        <v>1.32955574989318</v>
      </c>
    </row>
    <row r="4329" spans="1:9" x14ac:dyDescent="0.25">
      <c r="A4329" s="1">
        <v>857726.53899999999</v>
      </c>
      <c r="B4329" s="1">
        <v>0.34532901644706698</v>
      </c>
      <c r="C4329" s="1">
        <v>99162.75</v>
      </c>
      <c r="D4329" s="1">
        <v>126.71</v>
      </c>
      <c r="E4329" s="1">
        <v>33.25</v>
      </c>
      <c r="F4329" s="1">
        <v>33.513828277587798</v>
      </c>
      <c r="G4329" s="1">
        <v>-1.3180072307586601</v>
      </c>
      <c r="H4329" s="1">
        <v>4.9469189643859801</v>
      </c>
      <c r="I4329">
        <v>1.3180072307586601</v>
      </c>
    </row>
    <row r="4330" spans="1:9" x14ac:dyDescent="0.25">
      <c r="A4330" s="1">
        <v>857826.53899999999</v>
      </c>
      <c r="B4330" s="1">
        <v>0.128105923533439</v>
      </c>
      <c r="C4330" s="1">
        <v>99165.1640625</v>
      </c>
      <c r="D4330" s="1">
        <v>126.69</v>
      </c>
      <c r="E4330" s="1">
        <v>33.26</v>
      </c>
      <c r="F4330" s="1">
        <v>33.513946533203097</v>
      </c>
      <c r="G4330" s="1">
        <v>-1.3062485456466599</v>
      </c>
      <c r="H4330" s="1">
        <v>4.9189639091491699</v>
      </c>
      <c r="I4330">
        <v>1.3062485456466599</v>
      </c>
    </row>
    <row r="4331" spans="1:9" x14ac:dyDescent="0.25">
      <c r="A4331" s="1">
        <v>857926.53899999999</v>
      </c>
      <c r="B4331" s="1">
        <v>1.11396452412009E-2</v>
      </c>
      <c r="C4331" s="1">
        <v>99166.4765625</v>
      </c>
      <c r="D4331" s="1">
        <v>126.69</v>
      </c>
      <c r="E4331" s="1">
        <v>33.26</v>
      </c>
      <c r="F4331" s="1">
        <v>33.516433715820298</v>
      </c>
      <c r="G4331" s="1">
        <v>-1.3058286905288601</v>
      </c>
      <c r="H4331" s="1">
        <v>4.9021277427673304</v>
      </c>
      <c r="I4331">
        <v>1.3058286905288601</v>
      </c>
    </row>
    <row r="4332" spans="1:9" x14ac:dyDescent="0.25">
      <c r="A4332" s="1">
        <v>858026.53899999999</v>
      </c>
      <c r="B4332" s="1">
        <v>0.23114763200283001</v>
      </c>
      <c r="C4332" s="1">
        <v>99164.0234375</v>
      </c>
      <c r="D4332" s="1">
        <v>126.67</v>
      </c>
      <c r="E4332" s="1">
        <v>33.26</v>
      </c>
      <c r="F4332" s="1">
        <v>33.5162353515625</v>
      </c>
      <c r="G4332" s="1">
        <v>-1.2942801713943399</v>
      </c>
      <c r="H4332" s="1">
        <v>4.8825926780700604</v>
      </c>
      <c r="I4332">
        <v>1.2942801713943399</v>
      </c>
    </row>
    <row r="4333" spans="1:9" x14ac:dyDescent="0.25">
      <c r="A4333" s="1">
        <v>858126.53899999999</v>
      </c>
      <c r="B4333" s="1">
        <v>0.26178166270255998</v>
      </c>
      <c r="C4333" s="1">
        <v>99163.6796875</v>
      </c>
      <c r="D4333" s="1">
        <v>126.67</v>
      </c>
      <c r="E4333" s="1">
        <v>33.26</v>
      </c>
      <c r="F4333" s="1">
        <v>33.517463684082003</v>
      </c>
      <c r="G4333" s="1">
        <v>-1.28252160549163</v>
      </c>
      <c r="H4333" s="1">
        <v>4.8546438217162997</v>
      </c>
      <c r="I4333">
        <v>1.28252160549163</v>
      </c>
    </row>
    <row r="4334" spans="1:9" x14ac:dyDescent="0.25">
      <c r="A4334" s="1">
        <v>858226.53899999999</v>
      </c>
      <c r="B4334" s="1">
        <v>0.44001600146293601</v>
      </c>
      <c r="C4334" s="1">
        <v>99161.6953125</v>
      </c>
      <c r="D4334" s="1">
        <v>126.67</v>
      </c>
      <c r="E4334" s="1">
        <v>33.25</v>
      </c>
      <c r="F4334" s="1">
        <v>33.518810272216797</v>
      </c>
      <c r="G4334" s="1">
        <v>-1.27097308635711</v>
      </c>
      <c r="H4334" s="1">
        <v>4.8351240158081001</v>
      </c>
      <c r="I4334">
        <v>1.27097308635711</v>
      </c>
    </row>
    <row r="4335" spans="1:9" x14ac:dyDescent="0.25">
      <c r="A4335" s="1">
        <v>858326.53899999999</v>
      </c>
      <c r="B4335" s="1">
        <v>0.38431775569915699</v>
      </c>
      <c r="C4335" s="1">
        <v>99162.3125</v>
      </c>
      <c r="D4335" s="1">
        <v>126.67</v>
      </c>
      <c r="E4335" s="1">
        <v>33.25</v>
      </c>
      <c r="F4335" s="1">
        <v>33.521377563476499</v>
      </c>
      <c r="G4335" s="1">
        <v>-1.2594244480132999</v>
      </c>
      <c r="H4335" s="1">
        <v>4.8156132698059002</v>
      </c>
      <c r="I4335">
        <v>1.2594244480132999</v>
      </c>
    </row>
    <row r="4336" spans="1:9" x14ac:dyDescent="0.25">
      <c r="A4336" s="1">
        <v>858426.53899999999</v>
      </c>
      <c r="B4336" s="1">
        <v>0.16152486205100999</v>
      </c>
      <c r="C4336" s="1">
        <v>99164.7890625</v>
      </c>
      <c r="D4336" s="1">
        <v>126.65</v>
      </c>
      <c r="E4336" s="1">
        <v>33.26</v>
      </c>
      <c r="F4336" s="1">
        <v>33.5234985351562</v>
      </c>
      <c r="G4336" s="1">
        <v>-1.24787580966949</v>
      </c>
      <c r="H4336" s="1">
        <v>4.7961115837097097</v>
      </c>
      <c r="I4336">
        <v>1.24787580966949</v>
      </c>
    </row>
    <row r="4337" spans="1:9" x14ac:dyDescent="0.25">
      <c r="A4337" s="1">
        <v>858526.53899999999</v>
      </c>
      <c r="B4337" s="1">
        <v>0.11418136209249399</v>
      </c>
      <c r="C4337" s="1">
        <v>99165.3203125</v>
      </c>
      <c r="D4337" s="1">
        <v>126.65</v>
      </c>
      <c r="E4337" s="1">
        <v>33.26</v>
      </c>
      <c r="F4337" s="1">
        <v>33.524028778076101</v>
      </c>
      <c r="G4337" s="1">
        <v>-1.23611736297607</v>
      </c>
      <c r="H4337" s="1">
        <v>4.7681860923767001</v>
      </c>
      <c r="I4337">
        <v>1.23611736297607</v>
      </c>
    </row>
    <row r="4338" spans="1:9" x14ac:dyDescent="0.25">
      <c r="A4338" s="1">
        <v>858626.53899999999</v>
      </c>
      <c r="B4338" s="1">
        <v>0.27849113941192599</v>
      </c>
      <c r="C4338" s="1">
        <v>99163.4921875</v>
      </c>
      <c r="D4338" s="1">
        <v>126.61</v>
      </c>
      <c r="E4338" s="1">
        <v>33.25</v>
      </c>
      <c r="F4338" s="1">
        <v>33.525711059570298</v>
      </c>
      <c r="G4338" s="1">
        <v>-1.2245687246322601</v>
      </c>
      <c r="H4338" s="1">
        <v>4.7487006187438903</v>
      </c>
      <c r="I4338">
        <v>1.2245687246322601</v>
      </c>
    </row>
    <row r="4339" spans="1:9" x14ac:dyDescent="0.25">
      <c r="A4339" s="1">
        <v>858726.53899999999</v>
      </c>
      <c r="B4339" s="1">
        <v>3.3418934792280197E-2</v>
      </c>
      <c r="C4339" s="1">
        <v>99166.21875</v>
      </c>
      <c r="D4339" s="1">
        <v>126.61</v>
      </c>
      <c r="E4339" s="1">
        <v>33.26</v>
      </c>
      <c r="F4339" s="1">
        <v>33.526821136474602</v>
      </c>
      <c r="G4339" s="1">
        <v>-1.22393882274627</v>
      </c>
      <c r="H4339" s="1">
        <v>4.7233972549438397</v>
      </c>
      <c r="I4339">
        <v>1.22393882274627</v>
      </c>
    </row>
    <row r="4340" spans="1:9" x14ac:dyDescent="0.25">
      <c r="A4340" s="1">
        <v>858826.53899999999</v>
      </c>
      <c r="B4340" s="1">
        <v>0.30634024739265397</v>
      </c>
      <c r="C4340" s="1">
        <v>99163.1796875</v>
      </c>
      <c r="D4340" s="1">
        <v>126.6</v>
      </c>
      <c r="E4340" s="1">
        <v>33.26</v>
      </c>
      <c r="F4340" s="1">
        <v>33.524978637695298</v>
      </c>
      <c r="G4340" s="1">
        <v>-1.21239018440246</v>
      </c>
      <c r="H4340" s="1">
        <v>4.7039127349853498</v>
      </c>
      <c r="I4340">
        <v>1.21239018440246</v>
      </c>
    </row>
    <row r="4341" spans="1:9" x14ac:dyDescent="0.25">
      <c r="A4341" s="1">
        <v>858926.53899999999</v>
      </c>
      <c r="B4341" s="1">
        <v>0.39824232459068298</v>
      </c>
      <c r="C4341" s="1">
        <v>99162.1640625</v>
      </c>
      <c r="D4341" s="1">
        <v>126.6</v>
      </c>
      <c r="E4341" s="1">
        <v>33.26</v>
      </c>
      <c r="F4341" s="1">
        <v>33.521472930908203</v>
      </c>
      <c r="G4341" s="1">
        <v>-1.2008417844772299</v>
      </c>
      <c r="H4341" s="1">
        <v>4.6844377517700098</v>
      </c>
      <c r="I4341">
        <v>1.2008417844772299</v>
      </c>
    </row>
    <row r="4342" spans="1:9" x14ac:dyDescent="0.25">
      <c r="A4342" s="1">
        <v>859026.53899999999</v>
      </c>
      <c r="B4342" s="1">
        <v>6.4052961766719804E-2</v>
      </c>
      <c r="C4342" s="1">
        <v>99165.8671875</v>
      </c>
      <c r="D4342" s="1">
        <v>126.58</v>
      </c>
      <c r="E4342" s="1">
        <v>33.26</v>
      </c>
      <c r="F4342" s="1">
        <v>33.518196105957003</v>
      </c>
      <c r="G4342" s="1">
        <v>-1.20042181015014</v>
      </c>
      <c r="H4342" s="1">
        <v>4.66756248474121</v>
      </c>
      <c r="I4342">
        <v>1.20042181015014</v>
      </c>
    </row>
    <row r="4343" spans="1:9" x14ac:dyDescent="0.25">
      <c r="A4343" s="1">
        <v>859126.53899999999</v>
      </c>
      <c r="B4343" s="1">
        <v>0.200513616204261</v>
      </c>
      <c r="C4343" s="1">
        <v>99164.359375</v>
      </c>
      <c r="D4343" s="1">
        <v>126.58</v>
      </c>
      <c r="E4343" s="1">
        <v>33.26</v>
      </c>
      <c r="F4343" s="1">
        <v>33.519683837890597</v>
      </c>
      <c r="G4343" s="1">
        <v>-1.1888731718063299</v>
      </c>
      <c r="H4343" s="1">
        <v>4.6480913162231401</v>
      </c>
      <c r="I4343">
        <v>1.1888731718063299</v>
      </c>
    </row>
    <row r="4344" spans="1:9" x14ac:dyDescent="0.25">
      <c r="A4344" s="1">
        <v>859226.53899999999</v>
      </c>
      <c r="B4344" s="1">
        <v>0.19772870838642101</v>
      </c>
      <c r="C4344" s="1">
        <v>99164.3828125</v>
      </c>
      <c r="D4344" s="1">
        <v>126.55</v>
      </c>
      <c r="E4344" s="1">
        <v>33.26</v>
      </c>
      <c r="F4344" s="1">
        <v>33.519622802734297</v>
      </c>
      <c r="G4344" s="1">
        <v>-1.1886632442474301</v>
      </c>
      <c r="H4344" s="1">
        <v>4.6396517753601003</v>
      </c>
      <c r="I4344">
        <v>1.1886632442474301</v>
      </c>
    </row>
    <row r="4345" spans="1:9" x14ac:dyDescent="0.25">
      <c r="A4345" s="1">
        <v>859326.53899999999</v>
      </c>
      <c r="B4345" s="1">
        <v>0.116966277360916</v>
      </c>
      <c r="C4345" s="1">
        <v>99165.28125</v>
      </c>
      <c r="D4345" s="1">
        <v>126.55</v>
      </c>
      <c r="E4345" s="1">
        <v>33.25</v>
      </c>
      <c r="F4345" s="1">
        <v>33.522266387939403</v>
      </c>
      <c r="G4345" s="1">
        <v>-1.1769046783447199</v>
      </c>
      <c r="H4345" s="1">
        <v>4.6117458343505797</v>
      </c>
      <c r="I4345">
        <v>1.1769046783447199</v>
      </c>
    </row>
    <row r="4346" spans="1:9" x14ac:dyDescent="0.25">
      <c r="A4346" s="1">
        <v>859426.53899999999</v>
      </c>
      <c r="B4346" s="1">
        <v>3.6203846335411002E-2</v>
      </c>
      <c r="C4346" s="1">
        <v>99166.1796875</v>
      </c>
      <c r="D4346" s="1">
        <v>126.53</v>
      </c>
      <c r="E4346" s="1">
        <v>33.26</v>
      </c>
      <c r="F4346" s="1">
        <v>33.522293090820298</v>
      </c>
      <c r="G4346" s="1">
        <v>-1.1655660867691</v>
      </c>
      <c r="H4346" s="1">
        <v>4.6007337570190403</v>
      </c>
      <c r="I4346">
        <v>1.1655660867691</v>
      </c>
    </row>
    <row r="4347" spans="1:9" x14ac:dyDescent="0.25">
      <c r="A4347" s="1">
        <v>859526.53899999999</v>
      </c>
      <c r="B4347" s="1">
        <v>0.16430976986884999</v>
      </c>
      <c r="C4347" s="1">
        <v>99164.7734375</v>
      </c>
      <c r="D4347" s="1">
        <v>126.53</v>
      </c>
      <c r="E4347" s="1">
        <v>33.26</v>
      </c>
      <c r="F4347" s="1">
        <v>33.5225410461425</v>
      </c>
      <c r="G4347" s="1">
        <v>-1.1651461124420099</v>
      </c>
      <c r="H4347" s="1">
        <v>4.5838451385498002</v>
      </c>
      <c r="I4347">
        <v>1.1651461124420099</v>
      </c>
    </row>
    <row r="4348" spans="1:9" x14ac:dyDescent="0.25">
      <c r="A4348" s="1">
        <v>859626.53899999999</v>
      </c>
      <c r="B4348" s="1">
        <v>-4.4558580964803599E-2</v>
      </c>
      <c r="C4348" s="1">
        <v>99167.1171875</v>
      </c>
      <c r="D4348" s="1">
        <v>126.51</v>
      </c>
      <c r="E4348" s="1">
        <v>33.26</v>
      </c>
      <c r="F4348" s="1">
        <v>33.523349761962798</v>
      </c>
      <c r="G4348" s="1">
        <v>-1.15359759330749</v>
      </c>
      <c r="H4348" s="1">
        <v>4.5643954277038503</v>
      </c>
      <c r="I4348">
        <v>1.15359759330749</v>
      </c>
    </row>
    <row r="4349" spans="1:9" x14ac:dyDescent="0.25">
      <c r="A4349" s="1">
        <v>859726.53899999999</v>
      </c>
      <c r="B4349" s="1">
        <v>0.139245569705963</v>
      </c>
      <c r="C4349" s="1">
        <v>99165.0390625</v>
      </c>
      <c r="D4349" s="1">
        <v>126.51</v>
      </c>
      <c r="E4349" s="1">
        <v>33.26</v>
      </c>
      <c r="F4349" s="1">
        <v>33.523483276367102</v>
      </c>
      <c r="G4349" s="1">
        <v>-1.1531776189803999</v>
      </c>
      <c r="H4349" s="1">
        <v>4.5475044250488201</v>
      </c>
      <c r="I4349">
        <v>1.1531776189803999</v>
      </c>
    </row>
    <row r="4350" spans="1:9" x14ac:dyDescent="0.25">
      <c r="A4350" s="1">
        <v>859826.53899999999</v>
      </c>
      <c r="B4350" s="1">
        <v>0.38153284788131703</v>
      </c>
      <c r="C4350" s="1">
        <v>99162.328125</v>
      </c>
      <c r="D4350" s="1">
        <v>126.48</v>
      </c>
      <c r="E4350" s="1">
        <v>33.26</v>
      </c>
      <c r="F4350" s="1">
        <v>33.522926330566399</v>
      </c>
      <c r="G4350" s="1">
        <v>-1.14162898063659</v>
      </c>
      <c r="H4350" s="1">
        <v>4.5280590057373002</v>
      </c>
      <c r="I4350">
        <v>1.14162898063659</v>
      </c>
    </row>
    <row r="4351" spans="1:9" x14ac:dyDescent="0.25">
      <c r="A4351" s="1">
        <v>859926.53899999999</v>
      </c>
      <c r="B4351" s="1">
        <v>0.22557781636714899</v>
      </c>
      <c r="C4351" s="1">
        <v>99164.0703125</v>
      </c>
      <c r="D4351" s="1">
        <v>126.48</v>
      </c>
      <c r="E4351" s="1">
        <v>33.26</v>
      </c>
      <c r="F4351" s="1">
        <v>33.524093627929602</v>
      </c>
      <c r="G4351" s="1">
        <v>-1.1412090063095</v>
      </c>
      <c r="H4351" s="1">
        <v>4.5111656188964799</v>
      </c>
      <c r="I4351">
        <v>1.1412090063095</v>
      </c>
    </row>
    <row r="4352" spans="1:9" x14ac:dyDescent="0.25">
      <c r="A4352" s="1">
        <v>860026.53899999999</v>
      </c>
      <c r="B4352" s="1">
        <v>5.5698226206004602E-3</v>
      </c>
      <c r="C4352" s="1">
        <v>99166.515625</v>
      </c>
      <c r="D4352" s="1">
        <v>126.49</v>
      </c>
      <c r="E4352" s="1">
        <v>33.270000000000003</v>
      </c>
      <c r="F4352" s="1">
        <v>33.526206970214801</v>
      </c>
      <c r="G4352" s="1">
        <v>-1.12945055961608</v>
      </c>
      <c r="H4352" s="1">
        <v>4.4832763671875</v>
      </c>
      <c r="I4352">
        <v>1.12945055961608</v>
      </c>
    </row>
    <row r="4353" spans="1:9" x14ac:dyDescent="0.25">
      <c r="A4353" s="1">
        <v>860126.53899999999</v>
      </c>
      <c r="B4353" s="1">
        <v>0.11418136209249399</v>
      </c>
      <c r="C4353" s="1">
        <v>99165.3359375</v>
      </c>
      <c r="D4353" s="1">
        <v>126.49</v>
      </c>
      <c r="E4353" s="1">
        <v>33.270000000000003</v>
      </c>
      <c r="F4353" s="1">
        <v>33.525955200195298</v>
      </c>
      <c r="G4353" s="1">
        <v>-1.1179019212722701</v>
      </c>
      <c r="H4353" s="1">
        <v>4.4638423919677699</v>
      </c>
      <c r="I4353">
        <v>1.1179019212722701</v>
      </c>
    </row>
    <row r="4354" spans="1:9" x14ac:dyDescent="0.25">
      <c r="A4354" s="1">
        <v>860226.53899999999</v>
      </c>
      <c r="B4354" s="1">
        <v>0.40659704804420399</v>
      </c>
      <c r="C4354" s="1">
        <v>99162.046875</v>
      </c>
      <c r="D4354" s="1">
        <v>126.45</v>
      </c>
      <c r="E4354" s="1">
        <v>33.26</v>
      </c>
      <c r="F4354" s="1">
        <v>33.524761199951101</v>
      </c>
      <c r="G4354" s="1">
        <v>-1.11748194694519</v>
      </c>
      <c r="H4354" s="1">
        <v>4.4469428062438903</v>
      </c>
      <c r="I4354">
        <v>1.11748194694519</v>
      </c>
    </row>
    <row r="4355" spans="1:9" x14ac:dyDescent="0.25">
      <c r="A4355" s="1">
        <v>860326.53899999999</v>
      </c>
      <c r="B4355" s="1">
        <v>0.17266450822353299</v>
      </c>
      <c r="C4355" s="1">
        <v>99164.65625</v>
      </c>
      <c r="D4355" s="1">
        <v>126.45</v>
      </c>
      <c r="E4355" s="1">
        <v>33.270000000000003</v>
      </c>
      <c r="F4355" s="1">
        <v>33.525337219238203</v>
      </c>
      <c r="G4355" s="1">
        <v>-1.10572338104248</v>
      </c>
      <c r="H4355" s="1">
        <v>4.4190621376037598</v>
      </c>
      <c r="I4355">
        <v>1.10572338104248</v>
      </c>
    </row>
    <row r="4356" spans="1:9" x14ac:dyDescent="0.25">
      <c r="A4356" s="1">
        <v>860426.53899999999</v>
      </c>
      <c r="B4356" s="1">
        <v>0.38431775569915699</v>
      </c>
      <c r="C4356" s="1">
        <v>99162.3046875</v>
      </c>
      <c r="D4356" s="1">
        <v>126.44</v>
      </c>
      <c r="E4356" s="1">
        <v>33.270000000000003</v>
      </c>
      <c r="F4356" s="1">
        <v>33.523941040038999</v>
      </c>
      <c r="G4356" s="1">
        <v>-1.0941748619079501</v>
      </c>
      <c r="H4356" s="1">
        <v>4.3996400833129803</v>
      </c>
      <c r="I4356">
        <v>1.0941748619079501</v>
      </c>
    </row>
    <row r="4357" spans="1:9" x14ac:dyDescent="0.25">
      <c r="A4357" s="1">
        <v>860526.53899999999</v>
      </c>
      <c r="B4357" s="1">
        <v>-7.2407692670822102E-2</v>
      </c>
      <c r="C4357" s="1">
        <v>99167.3984375</v>
      </c>
      <c r="D4357" s="1">
        <v>126.44</v>
      </c>
      <c r="E4357" s="1">
        <v>33.270000000000003</v>
      </c>
      <c r="F4357" s="1">
        <v>33.5256958007812</v>
      </c>
      <c r="G4357" s="1">
        <v>-1.08262634277343</v>
      </c>
      <c r="H4357" s="1">
        <v>4.3802299499511701</v>
      </c>
      <c r="I4357">
        <v>1.08262634277343</v>
      </c>
    </row>
    <row r="4358" spans="1:9" x14ac:dyDescent="0.25">
      <c r="A4358" s="1">
        <v>860626.53899999999</v>
      </c>
      <c r="B4358" s="1">
        <v>0.29241567850112898</v>
      </c>
      <c r="C4358" s="1">
        <v>99163.3203125</v>
      </c>
      <c r="D4358" s="1">
        <v>126.43</v>
      </c>
      <c r="E4358" s="1">
        <v>33.270000000000003</v>
      </c>
      <c r="F4358" s="1">
        <v>33.525707244872997</v>
      </c>
      <c r="G4358" s="1">
        <v>-1.0822063684463501</v>
      </c>
      <c r="H4358" s="1">
        <v>4.3633165359496999</v>
      </c>
      <c r="I4358">
        <v>1.0822063684463501</v>
      </c>
    </row>
    <row r="4359" spans="1:9" x14ac:dyDescent="0.25">
      <c r="A4359" s="1">
        <v>860726.53899999999</v>
      </c>
      <c r="B4359" s="1">
        <v>0.27849113941192599</v>
      </c>
      <c r="C4359" s="1">
        <v>99163.4765625</v>
      </c>
      <c r="D4359" s="1">
        <v>126.43</v>
      </c>
      <c r="E4359" s="1">
        <v>33.270000000000003</v>
      </c>
      <c r="F4359" s="1">
        <v>33.525661468505803</v>
      </c>
      <c r="G4359" s="1">
        <v>-1.07065773010253</v>
      </c>
      <c r="H4359" s="1">
        <v>4.34391117095947</v>
      </c>
      <c r="I4359">
        <v>1.07065773010253</v>
      </c>
    </row>
    <row r="4360" spans="1:9" x14ac:dyDescent="0.25">
      <c r="A4360" s="1">
        <v>860826.53899999999</v>
      </c>
      <c r="B4360" s="1">
        <v>0.40938195586204501</v>
      </c>
      <c r="C4360" s="1">
        <v>99162.0234375</v>
      </c>
      <c r="D4360" s="1">
        <v>126.41</v>
      </c>
      <c r="E4360" s="1">
        <v>33.270000000000003</v>
      </c>
      <c r="F4360" s="1">
        <v>33.525924682617102</v>
      </c>
      <c r="G4360" s="1">
        <v>-1.05910921096801</v>
      </c>
      <c r="H4360" s="1">
        <v>4.3245167732238698</v>
      </c>
      <c r="I4360">
        <v>1.05910921096801</v>
      </c>
    </row>
    <row r="4361" spans="1:9" x14ac:dyDescent="0.25">
      <c r="A4361" s="1">
        <v>860926.53899999999</v>
      </c>
      <c r="B4361" s="1">
        <v>0.122536100447177</v>
      </c>
      <c r="C4361" s="1">
        <v>99165.234375</v>
      </c>
      <c r="D4361" s="1">
        <v>126.41</v>
      </c>
      <c r="E4361" s="1">
        <v>33.270000000000003</v>
      </c>
      <c r="F4361" s="1">
        <v>33.523624420166001</v>
      </c>
      <c r="G4361" s="1">
        <v>-1.05868935585021</v>
      </c>
      <c r="H4361" s="1">
        <v>4.3075942993164</v>
      </c>
      <c r="I4361">
        <v>1.05868935585021</v>
      </c>
    </row>
    <row r="4362" spans="1:9" x14ac:dyDescent="0.25">
      <c r="A4362" s="1">
        <v>861026.53899999999</v>
      </c>
      <c r="B4362" s="1">
        <v>3.0634025111794399E-2</v>
      </c>
      <c r="C4362" s="1">
        <v>99166.25</v>
      </c>
      <c r="D4362" s="1">
        <v>126.39</v>
      </c>
      <c r="E4362" s="1">
        <v>33.28</v>
      </c>
      <c r="F4362" s="1">
        <v>33.5205688476562</v>
      </c>
      <c r="G4362" s="1">
        <v>-1.0471407175064</v>
      </c>
      <c r="H4362" s="1">
        <v>4.2882051467895499</v>
      </c>
      <c r="I4362">
        <v>1.0471407175064</v>
      </c>
    </row>
    <row r="4363" spans="1:9" x14ac:dyDescent="0.25">
      <c r="A4363" s="1">
        <v>861126.53899999999</v>
      </c>
      <c r="B4363" s="1">
        <v>0.44280090928077698</v>
      </c>
      <c r="C4363" s="1">
        <v>99161.6484375</v>
      </c>
      <c r="D4363" s="1">
        <v>126.39</v>
      </c>
      <c r="E4363" s="1">
        <v>33.26</v>
      </c>
      <c r="F4363" s="1">
        <v>33.516181945800703</v>
      </c>
      <c r="G4363" s="1">
        <v>-1.0355920791625901</v>
      </c>
      <c r="H4363" s="1">
        <v>4.2688279151916504</v>
      </c>
      <c r="I4363">
        <v>1.0355920791625901</v>
      </c>
    </row>
    <row r="4364" spans="1:9" x14ac:dyDescent="0.25">
      <c r="A4364" s="1">
        <v>861226.53899999999</v>
      </c>
      <c r="B4364" s="1">
        <v>0.43444615602493197</v>
      </c>
      <c r="C4364" s="1">
        <v>99161.7421875</v>
      </c>
      <c r="D4364" s="1">
        <v>126.36</v>
      </c>
      <c r="E4364" s="1">
        <v>33.26</v>
      </c>
      <c r="F4364" s="1">
        <v>33.516334533691399</v>
      </c>
      <c r="G4364" s="1">
        <v>-1.03517210483551</v>
      </c>
      <c r="H4364" s="1">
        <v>4.2518959045410103</v>
      </c>
      <c r="I4364">
        <v>1.03517210483551</v>
      </c>
    </row>
    <row r="4365" spans="1:9" x14ac:dyDescent="0.25">
      <c r="A4365" s="1">
        <v>861326.53899999999</v>
      </c>
      <c r="B4365" s="1">
        <v>-4.4558580964803599E-2</v>
      </c>
      <c r="C4365" s="1">
        <v>99167.09375</v>
      </c>
      <c r="D4365" s="1">
        <v>126.36</v>
      </c>
      <c r="E4365" s="1">
        <v>33.270000000000003</v>
      </c>
      <c r="F4365" s="1">
        <v>33.517265319824197</v>
      </c>
      <c r="G4365" s="1">
        <v>-1.0236237049102701</v>
      </c>
      <c r="H4365" s="1">
        <v>4.2325239181518501</v>
      </c>
      <c r="I4365">
        <v>1.0236237049102701</v>
      </c>
    </row>
    <row r="4366" spans="1:9" x14ac:dyDescent="0.25">
      <c r="A4366" s="1">
        <v>861426.53899999999</v>
      </c>
      <c r="B4366" s="1">
        <v>0.19772870838642101</v>
      </c>
      <c r="C4366" s="1">
        <v>99164.375</v>
      </c>
      <c r="D4366" s="1">
        <v>126.36</v>
      </c>
      <c r="E4366" s="1">
        <v>33.270000000000003</v>
      </c>
      <c r="F4366" s="1">
        <v>33.517459869384702</v>
      </c>
      <c r="G4366" s="1">
        <v>-1.01207506656646</v>
      </c>
      <c r="H4366" s="1">
        <v>4.2131638526916504</v>
      </c>
      <c r="I4366">
        <v>1.01207506656646</v>
      </c>
    </row>
    <row r="4367" spans="1:9" x14ac:dyDescent="0.25">
      <c r="A4367" s="1">
        <v>861526.53899999999</v>
      </c>
      <c r="B4367" s="1">
        <v>0.28963077068328802</v>
      </c>
      <c r="C4367" s="1">
        <v>99163.375</v>
      </c>
      <c r="D4367" s="1">
        <v>126.36</v>
      </c>
      <c r="E4367" s="1">
        <v>33.270000000000003</v>
      </c>
      <c r="F4367" s="1">
        <v>33.515438079833899</v>
      </c>
      <c r="G4367" s="1">
        <v>-1.0114451646804801</v>
      </c>
      <c r="H4367" s="1">
        <v>4.1877532005309996</v>
      </c>
      <c r="I4367">
        <v>1.0114451646804801</v>
      </c>
    </row>
    <row r="4368" spans="1:9" x14ac:dyDescent="0.25">
      <c r="A4368" s="1">
        <v>861626.53899999999</v>
      </c>
      <c r="B4368" s="1">
        <v>0.27292129397392201</v>
      </c>
      <c r="C4368" s="1">
        <v>99163.546875</v>
      </c>
      <c r="D4368" s="1">
        <v>126.34</v>
      </c>
      <c r="E4368" s="1">
        <v>33.270000000000003</v>
      </c>
      <c r="F4368" s="1">
        <v>33.517803192138601</v>
      </c>
      <c r="G4368" s="1">
        <v>-0.99989652633666903</v>
      </c>
      <c r="H4368" s="1">
        <v>4.16839599609375</v>
      </c>
      <c r="I4368">
        <v>0.99989652633666903</v>
      </c>
    </row>
    <row r="4369" spans="1:9" x14ac:dyDescent="0.25">
      <c r="A4369" s="1">
        <v>861726.53899999999</v>
      </c>
      <c r="B4369" s="1">
        <v>0.30077043175697299</v>
      </c>
      <c r="C4369" s="1">
        <v>99163.2265625</v>
      </c>
      <c r="D4369" s="1">
        <v>126.34</v>
      </c>
      <c r="E4369" s="1">
        <v>33.270000000000003</v>
      </c>
      <c r="F4369" s="1">
        <v>33.518959045410099</v>
      </c>
      <c r="G4369" s="1">
        <v>-0.98834800720214799</v>
      </c>
      <c r="H4369" s="1">
        <v>4.1490497589111301</v>
      </c>
      <c r="I4369">
        <v>0.98834800720214799</v>
      </c>
    </row>
    <row r="4370" spans="1:9" x14ac:dyDescent="0.25">
      <c r="A4370" s="1">
        <v>861826.53899999999</v>
      </c>
      <c r="B4370" s="1">
        <v>0.20608343183994199</v>
      </c>
      <c r="C4370" s="1">
        <v>99164.296875</v>
      </c>
      <c r="D4370" s="1">
        <v>126.33</v>
      </c>
      <c r="E4370" s="1">
        <v>33.270000000000003</v>
      </c>
      <c r="F4370" s="1">
        <v>33.519741058349602</v>
      </c>
      <c r="G4370" s="1">
        <v>-0.98792803287506104</v>
      </c>
      <c r="H4370" s="1">
        <v>4.13210105895996</v>
      </c>
      <c r="I4370">
        <v>0.98792803287506104</v>
      </c>
    </row>
    <row r="4371" spans="1:9" x14ac:dyDescent="0.25">
      <c r="A4371" s="1">
        <v>861926.53899999999</v>
      </c>
      <c r="B4371" s="1">
        <v>0.20608343183994199</v>
      </c>
      <c r="C4371" s="1">
        <v>99164.296875</v>
      </c>
      <c r="D4371" s="1">
        <v>126.33</v>
      </c>
      <c r="E4371" s="1">
        <v>33.270000000000003</v>
      </c>
      <c r="F4371" s="1">
        <v>33.519336700439403</v>
      </c>
      <c r="G4371" s="1">
        <v>-0.97616946697235096</v>
      </c>
      <c r="H4371" s="1">
        <v>4.1042847633361799</v>
      </c>
      <c r="I4371">
        <v>0.97616946697235096</v>
      </c>
    </row>
    <row r="4372" spans="1:9" x14ac:dyDescent="0.25">
      <c r="A4372" s="1">
        <v>862026.53899999999</v>
      </c>
      <c r="B4372" s="1">
        <v>0.25621184706687899</v>
      </c>
      <c r="C4372" s="1">
        <v>99163.71875</v>
      </c>
      <c r="D4372" s="1">
        <v>126.32</v>
      </c>
      <c r="E4372" s="1">
        <v>33.270000000000003</v>
      </c>
      <c r="F4372" s="1">
        <v>33.517890930175703</v>
      </c>
      <c r="G4372" s="1">
        <v>-0.97574949264526301</v>
      </c>
      <c r="H4372" s="1">
        <v>4.0873351097106898</v>
      </c>
      <c r="I4372">
        <v>0.97574949264526301</v>
      </c>
    </row>
    <row r="4373" spans="1:9" x14ac:dyDescent="0.25">
      <c r="A4373" s="1">
        <v>862126.53899999999</v>
      </c>
      <c r="B4373" s="1">
        <v>0.203298524022102</v>
      </c>
      <c r="C4373" s="1">
        <v>99164.3359375</v>
      </c>
      <c r="D4373" s="1">
        <v>126.32</v>
      </c>
      <c r="E4373" s="1">
        <v>33.270000000000003</v>
      </c>
      <c r="F4373" s="1">
        <v>33.517967224121001</v>
      </c>
      <c r="G4373" s="1">
        <v>-0.96420091390609697</v>
      </c>
      <c r="H4373" s="1">
        <v>4.0679974555969203</v>
      </c>
      <c r="I4373">
        <v>0.96420091390609697</v>
      </c>
    </row>
    <row r="4374" spans="1:9" x14ac:dyDescent="0.25">
      <c r="A4374" s="1">
        <v>862226.53899999999</v>
      </c>
      <c r="B4374" s="1">
        <v>0.28127604722976601</v>
      </c>
      <c r="C4374" s="1">
        <v>99163.46875</v>
      </c>
      <c r="D4374" s="1">
        <v>126.33</v>
      </c>
      <c r="E4374" s="1">
        <v>33.28</v>
      </c>
      <c r="F4374" s="1">
        <v>33.518566131591797</v>
      </c>
      <c r="G4374" s="1">
        <v>-0.95265239477157504</v>
      </c>
      <c r="H4374" s="1">
        <v>4.0486731529235804</v>
      </c>
      <c r="I4374">
        <v>0.95265239477157504</v>
      </c>
    </row>
    <row r="4375" spans="1:9" x14ac:dyDescent="0.25">
      <c r="A4375" s="1">
        <v>862326.53899999999</v>
      </c>
      <c r="B4375" s="1">
        <v>0.40381214022636402</v>
      </c>
      <c r="C4375" s="1">
        <v>99162.078125</v>
      </c>
      <c r="D4375" s="1">
        <v>126.33</v>
      </c>
      <c r="E4375" s="1">
        <v>33.270000000000003</v>
      </c>
      <c r="F4375" s="1">
        <v>33.518241882324197</v>
      </c>
      <c r="G4375" s="1">
        <v>-0.95202249288558904</v>
      </c>
      <c r="H4375" s="1">
        <v>4.0232343673706001</v>
      </c>
      <c r="I4375">
        <v>0.95202249288558904</v>
      </c>
    </row>
    <row r="4376" spans="1:9" x14ac:dyDescent="0.25">
      <c r="A4376" s="1">
        <v>862426.53899999999</v>
      </c>
      <c r="B4376" s="1">
        <v>1.11396452412009E-2</v>
      </c>
      <c r="C4376" s="1">
        <v>99166.4765625</v>
      </c>
      <c r="D4376" s="1">
        <v>126.29</v>
      </c>
      <c r="E4376" s="1">
        <v>33.28</v>
      </c>
      <c r="F4376" s="1">
        <v>33.518600463867102</v>
      </c>
      <c r="G4376" s="1">
        <v>-0.95160257816314697</v>
      </c>
      <c r="H4376" s="1">
        <v>4.0062804222106898</v>
      </c>
      <c r="I4376">
        <v>0.95160257816314697</v>
      </c>
    </row>
    <row r="4377" spans="1:9" x14ac:dyDescent="0.25">
      <c r="A4377" s="1">
        <v>862526.53899999999</v>
      </c>
      <c r="B4377" s="1">
        <v>-1.6709467396140099E-2</v>
      </c>
      <c r="C4377" s="1">
        <v>99166.7734375</v>
      </c>
      <c r="D4377" s="1">
        <v>126.29</v>
      </c>
      <c r="E4377" s="1">
        <v>33.28</v>
      </c>
      <c r="F4377" s="1">
        <v>33.518142700195298</v>
      </c>
      <c r="G4377" s="1">
        <v>-0.94005393981933505</v>
      </c>
      <c r="H4377" s="1">
        <v>3.9869520664214999</v>
      </c>
      <c r="I4377">
        <v>0.94005393981933505</v>
      </c>
    </row>
    <row r="4378" spans="1:9" x14ac:dyDescent="0.25">
      <c r="A4378" s="1">
        <v>862626.53899999999</v>
      </c>
      <c r="B4378" s="1">
        <v>0.192158877849578</v>
      </c>
      <c r="C4378" s="1">
        <v>99164.4453125</v>
      </c>
      <c r="D4378" s="1">
        <v>126.28</v>
      </c>
      <c r="E4378" s="1">
        <v>33.270000000000003</v>
      </c>
      <c r="F4378" s="1">
        <v>33.520271301269503</v>
      </c>
      <c r="G4378" s="1">
        <v>-0.93963396549224798</v>
      </c>
      <c r="H4378" s="1">
        <v>3.9699938297271702</v>
      </c>
      <c r="I4378">
        <v>0.93963396549224798</v>
      </c>
    </row>
    <row r="4379" spans="1:9" x14ac:dyDescent="0.25">
      <c r="A4379" s="1">
        <v>862726.53899999999</v>
      </c>
      <c r="B4379" s="1">
        <v>0.245072200894355</v>
      </c>
      <c r="C4379" s="1">
        <v>99163.84375</v>
      </c>
      <c r="D4379" s="1">
        <v>126.28</v>
      </c>
      <c r="E4379" s="1">
        <v>33.270000000000003</v>
      </c>
      <c r="F4379" s="1">
        <v>33.523082733154297</v>
      </c>
      <c r="G4379" s="1">
        <v>-0.92787539958953802</v>
      </c>
      <c r="H4379" s="1">
        <v>3.9421911239624001</v>
      </c>
      <c r="I4379">
        <v>0.92787539958953802</v>
      </c>
    </row>
    <row r="4380" spans="1:9" x14ac:dyDescent="0.25">
      <c r="A4380" s="1">
        <v>862826.53899999999</v>
      </c>
      <c r="B4380" s="1">
        <v>0.50128406286239602</v>
      </c>
      <c r="C4380" s="1">
        <v>99161.0078125</v>
      </c>
      <c r="D4380" s="1">
        <v>126.27</v>
      </c>
      <c r="E4380" s="1">
        <v>33.270000000000003</v>
      </c>
      <c r="F4380" s="1">
        <v>33.526477813720703</v>
      </c>
      <c r="G4380" s="1">
        <v>-0.92745542526245095</v>
      </c>
      <c r="H4380" s="1">
        <v>3.92523169517517</v>
      </c>
      <c r="I4380">
        <v>0.92745542526245095</v>
      </c>
    </row>
    <row r="4381" spans="1:9" x14ac:dyDescent="0.25">
      <c r="A4381" s="1">
        <v>862926.53899999999</v>
      </c>
      <c r="B4381" s="1">
        <v>0.33697426319122298</v>
      </c>
      <c r="C4381" s="1">
        <v>99162.84375</v>
      </c>
      <c r="D4381" s="1">
        <v>126.27</v>
      </c>
      <c r="E4381" s="1">
        <v>33.28</v>
      </c>
      <c r="F4381" s="1">
        <v>33.526557922363203</v>
      </c>
      <c r="G4381" s="1">
        <v>-0.92703551054000799</v>
      </c>
      <c r="H4381" s="1">
        <v>3.9082756042480402</v>
      </c>
      <c r="I4381">
        <v>0.92703551054000799</v>
      </c>
    </row>
    <row r="4382" spans="1:9" x14ac:dyDescent="0.25">
      <c r="A4382" s="1">
        <v>863026.53899999999</v>
      </c>
      <c r="B4382" s="1">
        <v>0.23671746253967199</v>
      </c>
      <c r="C4382" s="1">
        <v>99163.9375</v>
      </c>
      <c r="D4382" s="1">
        <v>126.25</v>
      </c>
      <c r="E4382" s="1">
        <v>33.28</v>
      </c>
      <c r="F4382" s="1">
        <v>33.530254364013601</v>
      </c>
      <c r="G4382" s="1">
        <v>-0.91548687219619695</v>
      </c>
      <c r="H4382" s="1">
        <v>3.8889501094818102</v>
      </c>
      <c r="I4382">
        <v>0.91548687219619695</v>
      </c>
    </row>
    <row r="4383" spans="1:9" x14ac:dyDescent="0.25">
      <c r="A4383" s="1">
        <v>863126.53899999999</v>
      </c>
      <c r="B4383" s="1">
        <v>0.38988757133483798</v>
      </c>
      <c r="C4383" s="1">
        <v>99162.25</v>
      </c>
      <c r="D4383" s="1">
        <v>126.25</v>
      </c>
      <c r="E4383" s="1">
        <v>33.270000000000003</v>
      </c>
      <c r="F4383" s="1">
        <v>33.534210205078097</v>
      </c>
      <c r="G4383" s="1">
        <v>-0.91485697031021096</v>
      </c>
      <c r="H4383" s="1">
        <v>3.8635122776031401</v>
      </c>
      <c r="I4383">
        <v>0.91485697031021096</v>
      </c>
    </row>
    <row r="4384" spans="1:9" x14ac:dyDescent="0.25">
      <c r="A4384" s="1">
        <v>863226.53899999999</v>
      </c>
      <c r="B4384" s="1">
        <v>0.23950237035751301</v>
      </c>
      <c r="C4384" s="1">
        <v>99163.921875</v>
      </c>
      <c r="D4384" s="1">
        <v>126.25</v>
      </c>
      <c r="E4384" s="1">
        <v>33.28</v>
      </c>
      <c r="F4384" s="1">
        <v>33.535167694091797</v>
      </c>
      <c r="G4384" s="1">
        <v>-0.914437055587768</v>
      </c>
      <c r="H4384" s="1">
        <v>3.8465583324432302</v>
      </c>
      <c r="I4384">
        <v>0.914437055587768</v>
      </c>
    </row>
    <row r="4385" spans="1:9" x14ac:dyDescent="0.25">
      <c r="A4385" s="1">
        <v>863326.53899999999</v>
      </c>
      <c r="B4385" s="1">
        <v>0.16430976986884999</v>
      </c>
      <c r="C4385" s="1">
        <v>99164.765625</v>
      </c>
      <c r="D4385" s="1">
        <v>126.25</v>
      </c>
      <c r="E4385" s="1">
        <v>33.28</v>
      </c>
      <c r="F4385" s="1">
        <v>33.533313751220703</v>
      </c>
      <c r="G4385" s="1">
        <v>-0.90267843008041304</v>
      </c>
      <c r="H4385" s="1">
        <v>3.8187496662139799</v>
      </c>
      <c r="I4385">
        <v>0.90267843008041304</v>
      </c>
    </row>
    <row r="4386" spans="1:9" x14ac:dyDescent="0.25">
      <c r="A4386" s="1">
        <v>863426.53899999999</v>
      </c>
      <c r="B4386" s="1">
        <v>0.25899675488471902</v>
      </c>
      <c r="C4386" s="1">
        <v>99163.6953125</v>
      </c>
      <c r="D4386" s="1">
        <v>126.25</v>
      </c>
      <c r="E4386" s="1">
        <v>33.28</v>
      </c>
      <c r="F4386" s="1">
        <v>33.530963897705</v>
      </c>
      <c r="G4386" s="1">
        <v>-0.90225851535797097</v>
      </c>
      <c r="H4386" s="1">
        <v>3.8017942905425999</v>
      </c>
      <c r="I4386">
        <v>0.90225851535797097</v>
      </c>
    </row>
    <row r="4387" spans="1:9" x14ac:dyDescent="0.25">
      <c r="A4387" s="1">
        <v>863526.53899999999</v>
      </c>
      <c r="B4387" s="1">
        <v>0.348113924264907</v>
      </c>
      <c r="C4387" s="1">
        <v>99162.71875</v>
      </c>
      <c r="D4387" s="1">
        <v>126.23</v>
      </c>
      <c r="E4387" s="1">
        <v>33.28</v>
      </c>
      <c r="F4387" s="1">
        <v>33.5305366516113</v>
      </c>
      <c r="G4387" s="1">
        <v>-0.89070987701416005</v>
      </c>
      <c r="H4387" s="1">
        <v>3.7824680805206299</v>
      </c>
      <c r="I4387">
        <v>0.89070987701416005</v>
      </c>
    </row>
    <row r="4388" spans="1:9" x14ac:dyDescent="0.25">
      <c r="A4388" s="1">
        <v>863626.53899999999</v>
      </c>
      <c r="B4388" s="1">
        <v>0.20886835455894401</v>
      </c>
      <c r="C4388" s="1">
        <v>99164.2578125</v>
      </c>
      <c r="D4388" s="1">
        <v>126.24</v>
      </c>
      <c r="E4388" s="1">
        <v>33.28</v>
      </c>
      <c r="F4388" s="1">
        <v>33.527881622314403</v>
      </c>
      <c r="G4388" s="1">
        <v>-0.89028990268707198</v>
      </c>
      <c r="H4388" s="1">
        <v>3.76550936698913</v>
      </c>
      <c r="I4388">
        <v>0.89028990268707198</v>
      </c>
    </row>
    <row r="4389" spans="1:9" x14ac:dyDescent="0.25">
      <c r="A4389" s="1">
        <v>863726.53899999999</v>
      </c>
      <c r="B4389" s="1">
        <v>0.21722307801246599</v>
      </c>
      <c r="C4389" s="1">
        <v>99164.1796875</v>
      </c>
      <c r="D4389" s="1">
        <v>126.24</v>
      </c>
      <c r="E4389" s="1">
        <v>33.29</v>
      </c>
      <c r="F4389" s="1">
        <v>33.525127410888601</v>
      </c>
      <c r="G4389" s="1">
        <v>-0.88986998796463002</v>
      </c>
      <c r="H4389" s="1">
        <v>3.7485537528991699</v>
      </c>
      <c r="I4389">
        <v>0.88986998796463002</v>
      </c>
    </row>
    <row r="4390" spans="1:9" x14ac:dyDescent="0.25">
      <c r="A4390" s="1">
        <v>863826.53899999999</v>
      </c>
      <c r="B4390" s="1">
        <v>0.43723106384277299</v>
      </c>
      <c r="C4390" s="1">
        <v>99161.703125</v>
      </c>
      <c r="D4390" s="1">
        <v>126.24</v>
      </c>
      <c r="E4390" s="1">
        <v>33.28</v>
      </c>
      <c r="F4390" s="1">
        <v>33.526145935058501</v>
      </c>
      <c r="G4390" s="1">
        <v>-0.87811148166656405</v>
      </c>
      <c r="H4390" s="1">
        <v>3.7207474708557098</v>
      </c>
      <c r="I4390">
        <v>0.87811148166656405</v>
      </c>
    </row>
    <row r="4391" spans="1:9" x14ac:dyDescent="0.25">
      <c r="A4391" s="1">
        <v>863926.53899999999</v>
      </c>
      <c r="B4391" s="1">
        <v>0.348113924264907</v>
      </c>
      <c r="C4391" s="1">
        <v>99162.7109375</v>
      </c>
      <c r="D4391" s="1">
        <v>126.24</v>
      </c>
      <c r="E4391" s="1">
        <v>33.29</v>
      </c>
      <c r="F4391" s="1">
        <v>33.5320434570312</v>
      </c>
      <c r="G4391" s="1">
        <v>-0.87769156694412198</v>
      </c>
      <c r="H4391" s="1">
        <v>3.7037904262542698</v>
      </c>
      <c r="I4391">
        <v>0.87769156694412198</v>
      </c>
    </row>
    <row r="4392" spans="1:9" x14ac:dyDescent="0.25">
      <c r="A4392" s="1">
        <v>864026.53899999999</v>
      </c>
      <c r="B4392" s="1">
        <v>-5.5698227137327097E-2</v>
      </c>
      <c r="C4392" s="1">
        <v>99167.203125</v>
      </c>
      <c r="D4392" s="1">
        <v>126.2</v>
      </c>
      <c r="E4392" s="1">
        <v>33.29</v>
      </c>
      <c r="F4392" s="1">
        <v>33.536983489990199</v>
      </c>
      <c r="G4392" s="1">
        <v>-0.87727165222167902</v>
      </c>
      <c r="H4392" s="1">
        <v>3.6868371963500901</v>
      </c>
      <c r="I4392">
        <v>0.87727165222167902</v>
      </c>
    </row>
    <row r="4393" spans="1:9" x14ac:dyDescent="0.25">
      <c r="A4393" s="1">
        <v>864126.53899999999</v>
      </c>
      <c r="B4393" s="1">
        <v>0.42052161693572998</v>
      </c>
      <c r="C4393" s="1">
        <v>99161.890625</v>
      </c>
      <c r="D4393" s="1">
        <v>126.2</v>
      </c>
      <c r="E4393" s="1">
        <v>33.28</v>
      </c>
      <c r="F4393" s="1">
        <v>33.536727905273402</v>
      </c>
      <c r="G4393" s="1">
        <v>-0.86572301387786799</v>
      </c>
      <c r="H4393" s="1">
        <v>3.6675062179565399</v>
      </c>
      <c r="I4393">
        <v>0.86572301387786799</v>
      </c>
    </row>
    <row r="4394" spans="1:9" x14ac:dyDescent="0.25">
      <c r="A4394" s="1">
        <v>864226.53899999999</v>
      </c>
      <c r="B4394" s="1">
        <v>0.370393216609954</v>
      </c>
      <c r="C4394" s="1">
        <v>99162.46875</v>
      </c>
      <c r="D4394" s="1">
        <v>126.19</v>
      </c>
      <c r="E4394" s="1">
        <v>33.28</v>
      </c>
      <c r="F4394" s="1">
        <v>33.535495758056598</v>
      </c>
      <c r="G4394" s="1">
        <v>-0.86530303955078103</v>
      </c>
      <c r="H4394" s="1">
        <v>3.6505494117736799</v>
      </c>
      <c r="I4394">
        <v>0.86530303955078103</v>
      </c>
    </row>
    <row r="4395" spans="1:9" x14ac:dyDescent="0.25">
      <c r="A4395" s="1">
        <v>864326.53899999999</v>
      </c>
      <c r="B4395" s="1">
        <v>0.189373970031738</v>
      </c>
      <c r="C4395" s="1">
        <v>99164.484375</v>
      </c>
      <c r="D4395" s="1">
        <v>126.19</v>
      </c>
      <c r="E4395" s="1">
        <v>33.28</v>
      </c>
      <c r="F4395" s="1">
        <v>33.531131744384702</v>
      </c>
      <c r="G4395" s="1">
        <v>-0.86488312482833796</v>
      </c>
      <c r="H4395" s="1">
        <v>3.6335964202880802</v>
      </c>
      <c r="I4395">
        <v>0.86488312482833796</v>
      </c>
    </row>
    <row r="4396" spans="1:9" x14ac:dyDescent="0.25">
      <c r="A4396" s="1">
        <v>864426.53899999999</v>
      </c>
      <c r="B4396" s="1">
        <v>0.245072200894355</v>
      </c>
      <c r="C4396" s="1">
        <v>99163.859375</v>
      </c>
      <c r="D4396" s="1">
        <v>126.2</v>
      </c>
      <c r="E4396" s="1">
        <v>33.28</v>
      </c>
      <c r="F4396" s="1">
        <v>33.527698516845703</v>
      </c>
      <c r="G4396" s="1">
        <v>-0.85333448648452703</v>
      </c>
      <c r="H4396" s="1">
        <v>3.6142654418945299</v>
      </c>
      <c r="I4396">
        <v>0.85333448648452703</v>
      </c>
    </row>
    <row r="4397" spans="1:9" x14ac:dyDescent="0.25">
      <c r="A4397" s="1">
        <v>864526.53899999999</v>
      </c>
      <c r="B4397" s="1">
        <v>0.34532901644706698</v>
      </c>
      <c r="C4397" s="1">
        <v>99162.75</v>
      </c>
      <c r="D4397" s="1">
        <v>126.2</v>
      </c>
      <c r="E4397" s="1">
        <v>33.29</v>
      </c>
      <c r="F4397" s="1">
        <v>33.5274047851562</v>
      </c>
      <c r="G4397" s="1">
        <v>-0.85270458459854104</v>
      </c>
      <c r="H4397" s="1">
        <v>3.5888319015502899</v>
      </c>
      <c r="I4397">
        <v>0.85270458459854104</v>
      </c>
    </row>
    <row r="4398" spans="1:9" x14ac:dyDescent="0.25">
      <c r="A4398" s="1">
        <v>864626.53899999999</v>
      </c>
      <c r="B4398" s="1">
        <v>4.7343492507934501E-2</v>
      </c>
      <c r="C4398" s="1">
        <v>99166.0625</v>
      </c>
      <c r="D4398" s="1">
        <v>126.18</v>
      </c>
      <c r="E4398" s="1">
        <v>33.29</v>
      </c>
      <c r="F4398" s="1">
        <v>33.527183532714801</v>
      </c>
      <c r="G4398" s="1">
        <v>-0.85228461027145297</v>
      </c>
      <c r="H4398" s="1">
        <v>3.5718815326690598</v>
      </c>
      <c r="I4398">
        <v>0.85228461027145297</v>
      </c>
    </row>
    <row r="4399" spans="1:9" x14ac:dyDescent="0.25">
      <c r="A4399" s="1">
        <v>864726.53899999999</v>
      </c>
      <c r="B4399" s="1">
        <v>0.46229526400566101</v>
      </c>
      <c r="C4399" s="1">
        <v>99161.421875</v>
      </c>
      <c r="D4399" s="1">
        <v>126.18</v>
      </c>
      <c r="E4399" s="1">
        <v>33.28</v>
      </c>
      <c r="F4399" s="1">
        <v>33.528076171875</v>
      </c>
      <c r="G4399" s="1">
        <v>-0.85186469554901101</v>
      </c>
      <c r="H4399" s="1">
        <v>3.5549347400665199</v>
      </c>
      <c r="I4399">
        <v>0.85186469554901101</v>
      </c>
    </row>
    <row r="4400" spans="1:9" x14ac:dyDescent="0.25">
      <c r="A4400" s="1">
        <v>864826.53899999999</v>
      </c>
      <c r="B4400" s="1">
        <v>-1.6709467396140099E-2</v>
      </c>
      <c r="C4400" s="1">
        <v>99166.7734375</v>
      </c>
      <c r="D4400" s="1">
        <v>126.17</v>
      </c>
      <c r="E4400" s="1">
        <v>33.29</v>
      </c>
      <c r="F4400" s="1">
        <v>33.528564453125</v>
      </c>
      <c r="G4400" s="1">
        <v>-0.840526163578033</v>
      </c>
      <c r="H4400" s="1">
        <v>3.5440685749053902</v>
      </c>
      <c r="I4400">
        <v>0.840526163578033</v>
      </c>
    </row>
    <row r="4401" spans="1:9" x14ac:dyDescent="0.25">
      <c r="A4401" s="1">
        <v>864926.53899999999</v>
      </c>
      <c r="B4401" s="1">
        <v>0.147600293159484</v>
      </c>
      <c r="C4401" s="1">
        <v>99164.9453125</v>
      </c>
      <c r="D4401" s="1">
        <v>126.17</v>
      </c>
      <c r="E4401" s="1">
        <v>33.29</v>
      </c>
      <c r="F4401" s="1">
        <v>33.528957366943303</v>
      </c>
      <c r="G4401" s="1">
        <v>-0.83989626169204701</v>
      </c>
      <c r="H4401" s="1">
        <v>3.5186412334442099</v>
      </c>
      <c r="I4401">
        <v>0.83989626169204701</v>
      </c>
    </row>
    <row r="4402" spans="1:9" x14ac:dyDescent="0.25">
      <c r="A4402" s="1">
        <v>865026.53899999999</v>
      </c>
      <c r="B4402" s="1">
        <v>0.122536100447177</v>
      </c>
      <c r="C4402" s="1">
        <v>99165.21875</v>
      </c>
      <c r="D4402" s="1">
        <v>126.17</v>
      </c>
      <c r="E4402" s="1">
        <v>33.28</v>
      </c>
      <c r="F4402" s="1">
        <v>33.5283393859863</v>
      </c>
      <c r="G4402" s="1">
        <v>-0.82834768295287997</v>
      </c>
      <c r="H4402" s="1">
        <v>3.4993052482604901</v>
      </c>
      <c r="I4402">
        <v>0.82834768295287997</v>
      </c>
    </row>
    <row r="4403" spans="1:9" x14ac:dyDescent="0.25">
      <c r="A4403" s="1">
        <v>865126.53899999999</v>
      </c>
      <c r="B4403" s="1">
        <v>0.20608343183994199</v>
      </c>
      <c r="C4403" s="1">
        <v>99164.296875</v>
      </c>
      <c r="D4403" s="1">
        <v>126.17</v>
      </c>
      <c r="E4403" s="1">
        <v>33.28</v>
      </c>
      <c r="F4403" s="1">
        <v>33.528293609619098</v>
      </c>
      <c r="G4403" s="1">
        <v>-0.82792770862579301</v>
      </c>
      <c r="H4403" s="1">
        <v>3.4823513031005802</v>
      </c>
      <c r="I4403">
        <v>0.82792770862579301</v>
      </c>
    </row>
    <row r="4404" spans="1:9" x14ac:dyDescent="0.25">
      <c r="A4404" s="1">
        <v>865226.53899999999</v>
      </c>
      <c r="B4404" s="1">
        <v>-1.11396452412009E-2</v>
      </c>
      <c r="C4404" s="1">
        <v>99166.71875</v>
      </c>
      <c r="D4404" s="1">
        <v>126.16</v>
      </c>
      <c r="E4404" s="1">
        <v>33.29</v>
      </c>
      <c r="F4404" s="1">
        <v>33.532146453857401</v>
      </c>
      <c r="G4404" s="1">
        <v>-0.82771778106689398</v>
      </c>
      <c r="H4404" s="1">
        <v>3.4738757610321001</v>
      </c>
      <c r="I4404">
        <v>0.82771778106689398</v>
      </c>
    </row>
    <row r="4405" spans="1:9" x14ac:dyDescent="0.25">
      <c r="A4405" s="1">
        <v>865326.53899999999</v>
      </c>
      <c r="B4405" s="1">
        <v>5.8483138680457999E-2</v>
      </c>
      <c r="C4405" s="1">
        <v>99165.9296875</v>
      </c>
      <c r="D4405" s="1">
        <v>126.16</v>
      </c>
      <c r="E4405" s="1">
        <v>33.29</v>
      </c>
      <c r="F4405" s="1">
        <v>33.537418365478501</v>
      </c>
      <c r="G4405" s="1">
        <v>-0.82729780673980702</v>
      </c>
      <c r="H4405" s="1">
        <v>3.4569275379180899</v>
      </c>
      <c r="I4405">
        <v>0.82729780673980702</v>
      </c>
    </row>
    <row r="4406" spans="1:9" x14ac:dyDescent="0.25">
      <c r="A4406" s="1">
        <v>865426.53899999999</v>
      </c>
      <c r="B4406" s="1">
        <v>0.10861153900623299</v>
      </c>
      <c r="C4406" s="1">
        <v>99165.3828125</v>
      </c>
      <c r="D4406" s="1">
        <v>126.15</v>
      </c>
      <c r="E4406" s="1">
        <v>33.29</v>
      </c>
      <c r="F4406" s="1">
        <v>33.539073944091797</v>
      </c>
      <c r="G4406" s="1">
        <v>-0.81574928760528498</v>
      </c>
      <c r="H4406" s="1">
        <v>3.4375872611999498</v>
      </c>
      <c r="I4406">
        <v>0.81574928760528498</v>
      </c>
    </row>
    <row r="4407" spans="1:9" x14ac:dyDescent="0.25">
      <c r="A4407" s="1">
        <v>865526.53899999999</v>
      </c>
      <c r="B4407" s="1">
        <v>0.29241567850112898</v>
      </c>
      <c r="C4407" s="1">
        <v>99163.3359375</v>
      </c>
      <c r="D4407" s="1">
        <v>126.15</v>
      </c>
      <c r="E4407" s="1">
        <v>33.29</v>
      </c>
      <c r="F4407" s="1">
        <v>33.540798187255803</v>
      </c>
      <c r="G4407" s="1">
        <v>-0.81511932611465399</v>
      </c>
      <c r="H4407" s="1">
        <v>3.4121611118316602</v>
      </c>
      <c r="I4407">
        <v>0.81511932611465399</v>
      </c>
    </row>
    <row r="4408" spans="1:9" x14ac:dyDescent="0.25">
      <c r="A4408" s="1">
        <v>865626.53899999999</v>
      </c>
      <c r="B4408" s="1">
        <v>0.54862755537033003</v>
      </c>
      <c r="C4408" s="1">
        <v>99160.4609375</v>
      </c>
      <c r="D4408" s="1">
        <v>126.14</v>
      </c>
      <c r="E4408" s="1">
        <v>33.28</v>
      </c>
      <c r="F4408" s="1">
        <v>33.540843963622997</v>
      </c>
      <c r="G4408" s="1">
        <v>-0.80357080698013295</v>
      </c>
      <c r="H4408" s="1">
        <v>3.3928236961364702</v>
      </c>
      <c r="I4408">
        <v>0.80357080698013295</v>
      </c>
    </row>
    <row r="4409" spans="1:9" x14ac:dyDescent="0.25">
      <c r="A4409" s="1">
        <v>865726.53899999999</v>
      </c>
      <c r="B4409" s="1">
        <v>0.17823432385921401</v>
      </c>
      <c r="C4409" s="1">
        <v>99164.609375</v>
      </c>
      <c r="D4409" s="1">
        <v>126.14</v>
      </c>
      <c r="E4409" s="1">
        <v>33.29</v>
      </c>
      <c r="F4409" s="1">
        <v>33.539253234863203</v>
      </c>
      <c r="G4409" s="1">
        <v>-0.80315083265304499</v>
      </c>
      <c r="H4409" s="1">
        <v>3.3758699893951398</v>
      </c>
      <c r="I4409">
        <v>0.80315083265304499</v>
      </c>
    </row>
    <row r="4410" spans="1:9" x14ac:dyDescent="0.25">
      <c r="A4410" s="1">
        <v>865826.53899999999</v>
      </c>
      <c r="B4410" s="1">
        <v>0.15317012369632699</v>
      </c>
      <c r="C4410" s="1">
        <v>99164.890625</v>
      </c>
      <c r="D4410" s="1">
        <v>126.13</v>
      </c>
      <c r="E4410" s="1">
        <v>33.28</v>
      </c>
      <c r="F4410" s="1">
        <v>33.539634704589801</v>
      </c>
      <c r="G4410" s="1">
        <v>-0.79160225391387895</v>
      </c>
      <c r="H4410" s="1">
        <v>3.3565404415130602</v>
      </c>
      <c r="I4410">
        <v>0.79160225391387895</v>
      </c>
    </row>
    <row r="4411" spans="1:9" x14ac:dyDescent="0.25">
      <c r="A4411" s="1">
        <v>865926.53899999999</v>
      </c>
      <c r="B4411" s="1">
        <v>0.22000800073146801</v>
      </c>
      <c r="C4411" s="1">
        <v>99164.140625</v>
      </c>
      <c r="D4411" s="1">
        <v>126.13</v>
      </c>
      <c r="E4411" s="1">
        <v>33.28</v>
      </c>
      <c r="F4411" s="1">
        <v>33.544631958007798</v>
      </c>
      <c r="G4411" s="1">
        <v>-0.79118227958679199</v>
      </c>
      <c r="H4411" s="1">
        <v>3.3395833969116202</v>
      </c>
      <c r="I4411">
        <v>0.79118227958679199</v>
      </c>
    </row>
    <row r="4412" spans="1:9" x14ac:dyDescent="0.25">
      <c r="A4412" s="1">
        <v>866026.53899999999</v>
      </c>
      <c r="B4412" s="1">
        <v>1.11396452412009E-2</v>
      </c>
      <c r="C4412" s="1">
        <v>99166.46875</v>
      </c>
      <c r="D4412" s="1">
        <v>126.13</v>
      </c>
      <c r="E4412" s="1">
        <v>33.29</v>
      </c>
      <c r="F4412" s="1">
        <v>33.548580169677699</v>
      </c>
      <c r="G4412" s="1">
        <v>-0.79076230525970403</v>
      </c>
      <c r="H4412" s="1">
        <v>3.3226301670074401</v>
      </c>
      <c r="I4412">
        <v>0.79076230525970403</v>
      </c>
    </row>
    <row r="4413" spans="1:9" x14ac:dyDescent="0.25">
      <c r="A4413" s="1">
        <v>866126.53899999999</v>
      </c>
      <c r="B4413" s="1">
        <v>0.29241567850112898</v>
      </c>
      <c r="C4413" s="1">
        <v>99163.3359375</v>
      </c>
      <c r="D4413" s="1">
        <v>126.13</v>
      </c>
      <c r="E4413" s="1">
        <v>33.28</v>
      </c>
      <c r="F4413" s="1">
        <v>33.549160003662102</v>
      </c>
      <c r="G4413" s="1">
        <v>-0.77921378612518299</v>
      </c>
      <c r="H4413" s="1">
        <v>3.3032996654510498</v>
      </c>
      <c r="I4413">
        <v>0.77921378612518299</v>
      </c>
    </row>
    <row r="4414" spans="1:9" x14ac:dyDescent="0.25">
      <c r="A4414" s="1">
        <v>866226.53899999999</v>
      </c>
      <c r="B4414" s="1">
        <v>8.9117161929607294E-2</v>
      </c>
      <c r="C4414" s="1">
        <v>99165.609375</v>
      </c>
      <c r="D4414" s="1">
        <v>126.12</v>
      </c>
      <c r="E4414" s="1">
        <v>33.29</v>
      </c>
      <c r="F4414" s="1">
        <v>33.549709320068303</v>
      </c>
      <c r="G4414" s="1">
        <v>-0.77879381179809504</v>
      </c>
      <c r="H4414" s="1">
        <v>3.2863423824310298</v>
      </c>
      <c r="I4414">
        <v>0.77879381179809504</v>
      </c>
    </row>
    <row r="4415" spans="1:9" x14ac:dyDescent="0.25">
      <c r="A4415" s="1">
        <v>866326.53899999999</v>
      </c>
      <c r="B4415" s="1">
        <v>0.286845862865448</v>
      </c>
      <c r="C4415" s="1">
        <v>99163.390625</v>
      </c>
      <c r="D4415" s="1">
        <v>126.12</v>
      </c>
      <c r="E4415" s="1">
        <v>33.28</v>
      </c>
      <c r="F4415" s="1">
        <v>33.545387268066399</v>
      </c>
      <c r="G4415" s="1">
        <v>-0.767245292663574</v>
      </c>
      <c r="H4415" s="1">
        <v>3.2670199871063201</v>
      </c>
      <c r="I4415">
        <v>0.767245292663574</v>
      </c>
    </row>
    <row r="4416" spans="1:9" x14ac:dyDescent="0.25">
      <c r="A4416" s="1">
        <v>866426.53899999999</v>
      </c>
      <c r="B4416" s="1">
        <v>-3.8988757878541898E-2</v>
      </c>
      <c r="C4416" s="1">
        <v>99167.0546875</v>
      </c>
      <c r="D4416" s="1">
        <v>126.11</v>
      </c>
      <c r="E4416" s="1">
        <v>33.29</v>
      </c>
      <c r="F4416" s="1">
        <v>33.542766571044901</v>
      </c>
      <c r="G4416" s="1">
        <v>-0.76703530550002996</v>
      </c>
      <c r="H4416" s="1">
        <v>3.2585384845733598</v>
      </c>
      <c r="I4416">
        <v>0.76703530550002996</v>
      </c>
    </row>
    <row r="4417" spans="1:9" x14ac:dyDescent="0.25">
      <c r="A4417" s="1">
        <v>866526.53899999999</v>
      </c>
      <c r="B4417" s="1">
        <v>0.41773670911788902</v>
      </c>
      <c r="C4417" s="1">
        <v>99161.921875</v>
      </c>
      <c r="D4417" s="1">
        <v>126.11</v>
      </c>
      <c r="E4417" s="1">
        <v>33.28</v>
      </c>
      <c r="F4417" s="1">
        <v>33.542522430419901</v>
      </c>
      <c r="G4417" s="1">
        <v>-0.76640534400939897</v>
      </c>
      <c r="H4417" s="1">
        <v>3.2331018447875901</v>
      </c>
      <c r="I4417">
        <v>0.76640534400939897</v>
      </c>
    </row>
    <row r="4418" spans="1:9" x14ac:dyDescent="0.25">
      <c r="A4418" s="1">
        <v>866626.53899999999</v>
      </c>
      <c r="B4418" s="1">
        <v>0.122536100447177</v>
      </c>
      <c r="C4418" s="1">
        <v>99165.2265625</v>
      </c>
      <c r="D4418" s="1">
        <v>126.1</v>
      </c>
      <c r="E4418" s="1">
        <v>33.29</v>
      </c>
      <c r="F4418" s="1">
        <v>33.543876647949197</v>
      </c>
      <c r="G4418" s="1">
        <v>-0.75485676527023304</v>
      </c>
      <c r="H4418" s="1">
        <v>3.2137784957885698</v>
      </c>
      <c r="I4418">
        <v>0.75485676527023304</v>
      </c>
    </row>
    <row r="4419" spans="1:9" x14ac:dyDescent="0.25">
      <c r="A4419" s="1">
        <v>866726.53899999999</v>
      </c>
      <c r="B4419" s="1">
        <v>0.111396454274654</v>
      </c>
      <c r="C4419" s="1">
        <v>99165.34375</v>
      </c>
      <c r="D4419" s="1">
        <v>126.1</v>
      </c>
      <c r="E4419" s="1">
        <v>33.29</v>
      </c>
      <c r="F4419" s="1">
        <v>33.545482635497997</v>
      </c>
      <c r="G4419" s="1">
        <v>-0.75443685054778997</v>
      </c>
      <c r="H4419" s="1">
        <v>3.1968173980712802</v>
      </c>
      <c r="I4419">
        <v>0.75443685054778997</v>
      </c>
    </row>
    <row r="4420" spans="1:9" x14ac:dyDescent="0.25">
      <c r="A4420" s="1">
        <v>866826.53899999999</v>
      </c>
      <c r="B4420" s="1">
        <v>0.211653262376785</v>
      </c>
      <c r="C4420" s="1">
        <v>99164.234375</v>
      </c>
      <c r="D4420" s="1">
        <v>126.1</v>
      </c>
      <c r="E4420" s="1">
        <v>33.29</v>
      </c>
      <c r="F4420" s="1">
        <v>33.549236297607401</v>
      </c>
      <c r="G4420" s="1">
        <v>-0.74288827180862405</v>
      </c>
      <c r="H4420" s="1">
        <v>3.1775023937225302</v>
      </c>
      <c r="I4420">
        <v>0.74288827180862405</v>
      </c>
    </row>
    <row r="4421" spans="1:9" x14ac:dyDescent="0.25">
      <c r="A4421" s="1">
        <v>866926.53899999999</v>
      </c>
      <c r="B4421" s="1">
        <v>-0.10025680810213</v>
      </c>
      <c r="C4421" s="1">
        <v>99167.7421875</v>
      </c>
      <c r="D4421" s="1">
        <v>126.1</v>
      </c>
      <c r="E4421" s="1">
        <v>33.299999999999997</v>
      </c>
      <c r="F4421" s="1">
        <v>33.552848815917898</v>
      </c>
      <c r="G4421" s="1">
        <v>-0.74246835708618097</v>
      </c>
      <c r="H4421" s="1">
        <v>3.1605377197265598</v>
      </c>
      <c r="I4421">
        <v>0.74246835708618097</v>
      </c>
    </row>
    <row r="4422" spans="1:9" x14ac:dyDescent="0.25">
      <c r="A4422" s="1">
        <v>867026.53899999999</v>
      </c>
      <c r="B4422" s="1">
        <v>-0.15038521587848599</v>
      </c>
      <c r="C4422" s="1">
        <v>99168.2734375</v>
      </c>
      <c r="D4422" s="1">
        <v>126.09</v>
      </c>
      <c r="E4422" s="1">
        <v>33.299999999999997</v>
      </c>
      <c r="F4422" s="1">
        <v>33.553092956542898</v>
      </c>
      <c r="G4422" s="1">
        <v>-0.73091971874237005</v>
      </c>
      <c r="H4422" s="1">
        <v>3.14123034477233</v>
      </c>
      <c r="I4422">
        <v>0.73091971874237005</v>
      </c>
    </row>
    <row r="4423" spans="1:9" x14ac:dyDescent="0.25">
      <c r="A4423" s="1">
        <v>867126.53899999999</v>
      </c>
      <c r="B4423" s="1">
        <v>0.25899675488471902</v>
      </c>
      <c r="C4423" s="1">
        <v>99163.7109375</v>
      </c>
      <c r="D4423" s="1">
        <v>126.09</v>
      </c>
      <c r="E4423" s="1">
        <v>33.29</v>
      </c>
      <c r="F4423" s="1">
        <v>33.555793762207003</v>
      </c>
      <c r="G4423" s="1">
        <v>-0.73049974441528298</v>
      </c>
      <c r="H4423" s="1">
        <v>3.1242616176605198</v>
      </c>
      <c r="I4423">
        <v>0.73049974441528298</v>
      </c>
    </row>
    <row r="4424" spans="1:9" x14ac:dyDescent="0.25">
      <c r="A4424" s="1">
        <v>867226.53899999999</v>
      </c>
      <c r="B4424" s="1">
        <v>0.51242369413375799</v>
      </c>
      <c r="C4424" s="1">
        <v>99160.890625</v>
      </c>
      <c r="D4424" s="1">
        <v>126.1</v>
      </c>
      <c r="E4424" s="1">
        <v>33.29</v>
      </c>
      <c r="F4424" s="1">
        <v>33.555313110351499</v>
      </c>
      <c r="G4424" s="1">
        <v>-0.71895116567611606</v>
      </c>
      <c r="H4424" s="1">
        <v>3.1049628257751398</v>
      </c>
      <c r="I4424">
        <v>0.71895116567611606</v>
      </c>
    </row>
    <row r="4425" spans="1:9" x14ac:dyDescent="0.25">
      <c r="A4425" s="1">
        <v>867326.53899999999</v>
      </c>
      <c r="B4425" s="1">
        <v>0.27849113941192599</v>
      </c>
      <c r="C4425" s="1">
        <v>99163.4765625</v>
      </c>
      <c r="D4425" s="1">
        <v>126.1</v>
      </c>
      <c r="E4425" s="1">
        <v>33.29</v>
      </c>
      <c r="F4425" s="1">
        <v>33.557483673095703</v>
      </c>
      <c r="G4425" s="1">
        <v>-0.71832120418548495</v>
      </c>
      <c r="H4425" s="1">
        <v>3.0795042514800999</v>
      </c>
      <c r="I4425">
        <v>0.71832120418548495</v>
      </c>
    </row>
    <row r="4426" spans="1:9" x14ac:dyDescent="0.25">
      <c r="A4426" s="1">
        <v>867426.53899999999</v>
      </c>
      <c r="B4426" s="1">
        <v>0.13367573916912001</v>
      </c>
      <c r="C4426" s="1">
        <v>99165.1171875</v>
      </c>
      <c r="D4426" s="1">
        <v>126.05</v>
      </c>
      <c r="E4426" s="1">
        <v>33.299999999999997</v>
      </c>
      <c r="F4426" s="1">
        <v>33.559978485107401</v>
      </c>
      <c r="G4426" s="1">
        <v>-0.70677268505096402</v>
      </c>
      <c r="H4426" s="1">
        <v>3.0602099895477202</v>
      </c>
      <c r="I4426">
        <v>0.70677268505096402</v>
      </c>
    </row>
    <row r="4427" spans="1:9" x14ac:dyDescent="0.25">
      <c r="A4427" s="1">
        <v>867526.53899999999</v>
      </c>
      <c r="B4427" s="1">
        <v>0.147600293159484</v>
      </c>
      <c r="C4427" s="1">
        <v>99164.9609375</v>
      </c>
      <c r="D4427" s="1">
        <v>126.05</v>
      </c>
      <c r="E4427" s="1">
        <v>33.299999999999997</v>
      </c>
      <c r="F4427" s="1">
        <v>33.564155578613203</v>
      </c>
      <c r="G4427" s="1">
        <v>-0.70635271072387695</v>
      </c>
      <c r="H4427" s="1">
        <v>3.0432343482971098</v>
      </c>
      <c r="I4427">
        <v>0.70635271072387695</v>
      </c>
    </row>
    <row r="4428" spans="1:9" x14ac:dyDescent="0.25">
      <c r="A4428" s="1">
        <v>867626.53899999999</v>
      </c>
      <c r="B4428" s="1">
        <v>0.245072200894355</v>
      </c>
      <c r="C4428" s="1">
        <v>99163.8515625</v>
      </c>
      <c r="D4428" s="1">
        <v>126.03</v>
      </c>
      <c r="E4428" s="1">
        <v>33.299999999999997</v>
      </c>
      <c r="F4428" s="1">
        <v>33.564918518066399</v>
      </c>
      <c r="G4428" s="1">
        <v>-0.69480419158935502</v>
      </c>
      <c r="H4428" s="1">
        <v>3.0239484310150102</v>
      </c>
      <c r="I4428">
        <v>0.69480419158935502</v>
      </c>
    </row>
    <row r="4429" spans="1:9" x14ac:dyDescent="0.25">
      <c r="A4429" s="1">
        <v>867726.53899999999</v>
      </c>
      <c r="B4429" s="1">
        <v>0.36482337117195102</v>
      </c>
      <c r="C4429" s="1">
        <v>99162.5078125</v>
      </c>
      <c r="D4429" s="1">
        <v>126.03</v>
      </c>
      <c r="E4429" s="1">
        <v>33.299999999999997</v>
      </c>
      <c r="F4429" s="1">
        <v>33.56103515625</v>
      </c>
      <c r="G4429" s="1">
        <v>-0.69438421726226796</v>
      </c>
      <c r="H4429" s="1">
        <v>3.0069687366485498</v>
      </c>
      <c r="I4429">
        <v>0.69438421726226796</v>
      </c>
    </row>
    <row r="4430" spans="1:9" x14ac:dyDescent="0.25">
      <c r="A4430" s="1">
        <v>867826.53899999999</v>
      </c>
      <c r="B4430" s="1">
        <v>6.6837869584560394E-2</v>
      </c>
      <c r="C4430" s="1">
        <v>99165.8515625</v>
      </c>
      <c r="D4430" s="1">
        <v>126.01</v>
      </c>
      <c r="E4430" s="1">
        <v>33.299999999999997</v>
      </c>
      <c r="F4430" s="1">
        <v>33.5648803710937</v>
      </c>
      <c r="G4430" s="1">
        <v>-0.68283557891845703</v>
      </c>
      <c r="H4430" s="1">
        <v>2.98769211769104</v>
      </c>
      <c r="I4430">
        <v>0.68283557891845703</v>
      </c>
    </row>
    <row r="4431" spans="1:9" x14ac:dyDescent="0.25">
      <c r="A4431" s="1">
        <v>867926.53899999999</v>
      </c>
      <c r="B4431" s="1">
        <v>-5.5698226206004602E-3</v>
      </c>
      <c r="C4431" s="1">
        <v>99166.65625</v>
      </c>
      <c r="D4431" s="1">
        <v>126.01</v>
      </c>
      <c r="E4431" s="1">
        <v>33.299999999999997</v>
      </c>
      <c r="F4431" s="1">
        <v>33.571144104003899</v>
      </c>
      <c r="G4431" s="1">
        <v>-0.68241566419601396</v>
      </c>
      <c r="H4431" s="1">
        <v>2.9707076549529998</v>
      </c>
      <c r="I4431">
        <v>0.68241566419601396</v>
      </c>
    </row>
    <row r="4432" spans="1:9" x14ac:dyDescent="0.25">
      <c r="A4432" s="1">
        <v>868026.53899999999</v>
      </c>
      <c r="B4432" s="1">
        <v>3.3418934792280197E-2</v>
      </c>
      <c r="C4432" s="1">
        <v>99166.2265625</v>
      </c>
      <c r="D4432" s="1">
        <v>126</v>
      </c>
      <c r="E4432" s="1">
        <v>33.299999999999997</v>
      </c>
      <c r="F4432" s="1">
        <v>33.574676513671797</v>
      </c>
      <c r="G4432" s="1">
        <v>-0.67086708545684803</v>
      </c>
      <c r="H4432" s="1">
        <v>2.9514400959014799</v>
      </c>
      <c r="I4432">
        <v>0.67086708545684803</v>
      </c>
    </row>
    <row r="4433" spans="1:9" x14ac:dyDescent="0.25">
      <c r="A4433" s="1">
        <v>868126.53899999999</v>
      </c>
      <c r="B4433" s="1">
        <v>0.264566570520401</v>
      </c>
      <c r="C4433" s="1">
        <v>99163.6328125</v>
      </c>
      <c r="D4433" s="1">
        <v>126</v>
      </c>
      <c r="E4433" s="1">
        <v>33.299999999999997</v>
      </c>
      <c r="F4433" s="1">
        <v>33.573455810546797</v>
      </c>
      <c r="G4433" s="1">
        <v>-0.65910857915878296</v>
      </c>
      <c r="H4433" s="1">
        <v>2.9236915111541699</v>
      </c>
      <c r="I4433">
        <v>0.65910857915878296</v>
      </c>
    </row>
    <row r="4434" spans="1:9" x14ac:dyDescent="0.25">
      <c r="A4434" s="1">
        <v>868226.53899999999</v>
      </c>
      <c r="B4434" s="1">
        <v>0.392672508955001</v>
      </c>
      <c r="C4434" s="1">
        <v>99162.2265625</v>
      </c>
      <c r="D4434" s="1">
        <v>125.97</v>
      </c>
      <c r="E4434" s="1">
        <v>33.29</v>
      </c>
      <c r="F4434" s="1">
        <v>33.569374084472599</v>
      </c>
      <c r="G4434" s="1">
        <v>-0.65868866443634</v>
      </c>
      <c r="H4434" s="1">
        <v>2.9066960811614901</v>
      </c>
      <c r="I4434">
        <v>0.65868866443634</v>
      </c>
    </row>
    <row r="4435" spans="1:9" x14ac:dyDescent="0.25">
      <c r="A4435" s="1">
        <v>868326.53899999999</v>
      </c>
      <c r="B4435" s="1">
        <v>0.445585817098617</v>
      </c>
      <c r="C4435" s="1">
        <v>99161.6171875</v>
      </c>
      <c r="D4435" s="1">
        <v>125.97</v>
      </c>
      <c r="E4435" s="1">
        <v>33.299999999999997</v>
      </c>
      <c r="F4435" s="1">
        <v>33.568367004394503</v>
      </c>
      <c r="G4435" s="1">
        <v>-0.64714002609252896</v>
      </c>
      <c r="H4435" s="1">
        <v>2.8874523639678902</v>
      </c>
      <c r="I4435">
        <v>0.64714002609252896</v>
      </c>
    </row>
    <row r="4436" spans="1:9" x14ac:dyDescent="0.25">
      <c r="A4436" s="1">
        <v>868426.53899999999</v>
      </c>
      <c r="B4436" s="1">
        <v>0.10025680810213</v>
      </c>
      <c r="C4436" s="1">
        <v>99165.46875</v>
      </c>
      <c r="D4436" s="1">
        <v>125.95</v>
      </c>
      <c r="E4436" s="1">
        <v>33.31</v>
      </c>
      <c r="F4436" s="1">
        <v>33.567192077636697</v>
      </c>
      <c r="G4436" s="1">
        <v>-0.64672005176544101</v>
      </c>
      <c r="H4436" s="1">
        <v>2.8704519271850502</v>
      </c>
      <c r="I4436">
        <v>0.64672005176544101</v>
      </c>
    </row>
    <row r="4437" spans="1:9" x14ac:dyDescent="0.25">
      <c r="A4437" s="1">
        <v>868526.53899999999</v>
      </c>
      <c r="B4437" s="1">
        <v>0.136460646986961</v>
      </c>
      <c r="C4437" s="1">
        <v>99165.0546875</v>
      </c>
      <c r="D4437" s="1">
        <v>125.95</v>
      </c>
      <c r="E4437" s="1">
        <v>33.299999999999997</v>
      </c>
      <c r="F4437" s="1">
        <v>33.567913055419901</v>
      </c>
      <c r="G4437" s="1">
        <v>-0.64630013704299905</v>
      </c>
      <c r="H4437" s="1">
        <v>2.8534562587738002</v>
      </c>
      <c r="I4437">
        <v>0.64630013704299905</v>
      </c>
    </row>
    <row r="4438" spans="1:9" x14ac:dyDescent="0.25">
      <c r="A4438" s="1">
        <v>868626.53899999999</v>
      </c>
      <c r="B4438" s="1">
        <v>7.5192607939243303E-2</v>
      </c>
      <c r="C4438" s="1">
        <v>99165.765625</v>
      </c>
      <c r="D4438" s="1">
        <v>125.93</v>
      </c>
      <c r="E4438" s="1">
        <v>33.31</v>
      </c>
      <c r="F4438" s="1">
        <v>33.569126129150298</v>
      </c>
      <c r="G4438" s="1">
        <v>-0.63475155830383301</v>
      </c>
      <c r="H4438" s="1">
        <v>2.8342134952545099</v>
      </c>
      <c r="I4438">
        <v>0.63475155830383301</v>
      </c>
    </row>
    <row r="4439" spans="1:9" x14ac:dyDescent="0.25">
      <c r="A4439" s="1">
        <v>868726.53899999999</v>
      </c>
      <c r="B4439" s="1">
        <v>0.122536100447177</v>
      </c>
      <c r="C4439" s="1">
        <v>99165.2421875</v>
      </c>
      <c r="D4439" s="1">
        <v>125.93</v>
      </c>
      <c r="E4439" s="1">
        <v>33.31</v>
      </c>
      <c r="F4439" s="1">
        <v>33.571479797363203</v>
      </c>
      <c r="G4439" s="1">
        <v>-0.63433164358139005</v>
      </c>
      <c r="H4439" s="1">
        <v>2.8172125816345202</v>
      </c>
      <c r="I4439">
        <v>0.63433164358139005</v>
      </c>
    </row>
    <row r="4440" spans="1:9" x14ac:dyDescent="0.25">
      <c r="A4440" s="1">
        <v>868826.53899999999</v>
      </c>
      <c r="B4440" s="1">
        <v>0.43723106384277299</v>
      </c>
      <c r="C4440" s="1">
        <v>99161.7265625</v>
      </c>
      <c r="D4440" s="1">
        <v>125.92</v>
      </c>
      <c r="E4440" s="1">
        <v>33.31</v>
      </c>
      <c r="F4440" s="1">
        <v>33.577545166015597</v>
      </c>
      <c r="G4440" s="1">
        <v>-0.62278306484222401</v>
      </c>
      <c r="H4440" s="1">
        <v>2.79798030853271</v>
      </c>
      <c r="I4440">
        <v>0.62278306484222401</v>
      </c>
    </row>
    <row r="4441" spans="1:9" x14ac:dyDescent="0.25">
      <c r="A4441" s="1">
        <v>868926.53899999999</v>
      </c>
      <c r="B4441" s="1">
        <v>0.122536100447177</v>
      </c>
      <c r="C4441" s="1">
        <v>99165.21875</v>
      </c>
      <c r="D4441" s="1">
        <v>125.92</v>
      </c>
      <c r="E4441" s="1">
        <v>33.31</v>
      </c>
      <c r="F4441" s="1">
        <v>33.583297729492102</v>
      </c>
      <c r="G4441" s="1">
        <v>-0.62236315011978105</v>
      </c>
      <c r="H4441" s="1">
        <v>2.7809743881225502</v>
      </c>
      <c r="I4441">
        <v>0.62236315011978105</v>
      </c>
    </row>
    <row r="4442" spans="1:9" x14ac:dyDescent="0.25">
      <c r="A4442" s="1">
        <v>869026.53899999999</v>
      </c>
      <c r="B4442" s="1">
        <v>5.8483138680457999E-2</v>
      </c>
      <c r="C4442" s="1">
        <v>99165.9375</v>
      </c>
      <c r="D4442" s="1">
        <v>125.89</v>
      </c>
      <c r="E4442" s="1">
        <v>33.32</v>
      </c>
      <c r="F4442" s="1">
        <v>33.584526062011697</v>
      </c>
      <c r="G4442" s="1">
        <v>-0.62194317579269398</v>
      </c>
      <c r="H4442" s="1">
        <v>2.7639729976653999</v>
      </c>
      <c r="I4442">
        <v>0.62194317579269398</v>
      </c>
    </row>
    <row r="4443" spans="1:9" x14ac:dyDescent="0.25">
      <c r="A4443" s="1">
        <v>869126.53899999999</v>
      </c>
      <c r="B4443" s="1">
        <v>0.47065001726150502</v>
      </c>
      <c r="C4443" s="1">
        <v>99161.3515625</v>
      </c>
      <c r="D4443" s="1">
        <v>125.89</v>
      </c>
      <c r="E4443" s="1">
        <v>33.31</v>
      </c>
      <c r="F4443" s="1">
        <v>33.582462310791001</v>
      </c>
      <c r="G4443" s="1">
        <v>-0.62152326107025102</v>
      </c>
      <c r="H4443" s="1">
        <v>2.74697589874267</v>
      </c>
      <c r="I4443">
        <v>0.62152326107025102</v>
      </c>
    </row>
    <row r="4444" spans="1:9" x14ac:dyDescent="0.25">
      <c r="A4444" s="1">
        <v>869226.53899999999</v>
      </c>
      <c r="B4444" s="1">
        <v>0.13089083135127999</v>
      </c>
      <c r="C4444" s="1">
        <v>99165.125</v>
      </c>
      <c r="D4444" s="1">
        <v>125.87</v>
      </c>
      <c r="E4444" s="1">
        <v>33.31</v>
      </c>
      <c r="F4444" s="1">
        <v>33.583183288574197</v>
      </c>
      <c r="G4444" s="1">
        <v>-0.60997462272643999</v>
      </c>
      <c r="H4444" s="1">
        <v>2.7277355194091699</v>
      </c>
      <c r="I4444">
        <v>0.60997462272643999</v>
      </c>
    </row>
    <row r="4445" spans="1:9" x14ac:dyDescent="0.25">
      <c r="A4445" s="1">
        <v>869326.53899999999</v>
      </c>
      <c r="B4445" s="1">
        <v>0.18658906221389701</v>
      </c>
      <c r="C4445" s="1">
        <v>99164.5234375</v>
      </c>
      <c r="D4445" s="1">
        <v>125.87</v>
      </c>
      <c r="E4445" s="1">
        <v>33.32</v>
      </c>
      <c r="F4445" s="1">
        <v>33.583023071288999</v>
      </c>
      <c r="G4445" s="1">
        <v>-0.60955464839935303</v>
      </c>
      <c r="H4445" s="1">
        <v>2.7107334136962802</v>
      </c>
      <c r="I4445">
        <v>0.60955464839935303</v>
      </c>
    </row>
    <row r="4446" spans="1:9" x14ac:dyDescent="0.25">
      <c r="A4446" s="1">
        <v>869426.53899999999</v>
      </c>
      <c r="B4446" s="1">
        <v>1.94943789392709E-2</v>
      </c>
      <c r="C4446" s="1">
        <v>99166.3671875</v>
      </c>
      <c r="D4446" s="1">
        <v>125.83</v>
      </c>
      <c r="E4446" s="1">
        <v>33.32</v>
      </c>
      <c r="F4446" s="1">
        <v>33.578800201416001</v>
      </c>
      <c r="G4446" s="1">
        <v>-0.60913473367690996</v>
      </c>
      <c r="H4446" s="1">
        <v>2.6937358379364</v>
      </c>
      <c r="I4446">
        <v>0.60913473367690996</v>
      </c>
    </row>
    <row r="4447" spans="1:9" x14ac:dyDescent="0.25">
      <c r="A4447" s="1">
        <v>869526.53899999999</v>
      </c>
      <c r="B4447" s="1">
        <v>0.27013638615608199</v>
      </c>
      <c r="C4447" s="1">
        <v>99163.5859375</v>
      </c>
      <c r="D4447" s="1">
        <v>125.83</v>
      </c>
      <c r="E4447" s="1">
        <v>33.32</v>
      </c>
      <c r="F4447" s="1">
        <v>33.578506469726499</v>
      </c>
      <c r="G4447" s="1">
        <v>-0.59758615493774403</v>
      </c>
      <c r="H4447" s="1">
        <v>2.6744966506957999</v>
      </c>
      <c r="I4447">
        <v>0.59758615493774403</v>
      </c>
    </row>
    <row r="4448" spans="1:9" x14ac:dyDescent="0.25">
      <c r="A4448" s="1">
        <v>869626.53899999999</v>
      </c>
      <c r="B4448" s="1">
        <v>0.15038521587848599</v>
      </c>
      <c r="C4448" s="1">
        <v>99164.90625</v>
      </c>
      <c r="D4448" s="1">
        <v>125.81</v>
      </c>
      <c r="E4448" s="1">
        <v>33.31</v>
      </c>
      <c r="F4448" s="1">
        <v>33.579971313476499</v>
      </c>
      <c r="G4448" s="1">
        <v>-0.59716624021530096</v>
      </c>
      <c r="H4448" s="1">
        <v>2.6574938297271702</v>
      </c>
      <c r="I4448">
        <v>0.59716624021530096</v>
      </c>
    </row>
    <row r="4449" spans="1:9" x14ac:dyDescent="0.25">
      <c r="A4449" s="1">
        <v>869726.53899999999</v>
      </c>
      <c r="B4449" s="1">
        <v>0.29241567850112898</v>
      </c>
      <c r="C4449" s="1">
        <v>99163.3203125</v>
      </c>
      <c r="D4449" s="1">
        <v>125.81</v>
      </c>
      <c r="E4449" s="1">
        <v>33.32</v>
      </c>
      <c r="F4449" s="1">
        <v>33.580810546875</v>
      </c>
      <c r="G4449" s="1">
        <v>-0.596746265888214</v>
      </c>
      <c r="H4449" s="1">
        <v>2.6404957771301198</v>
      </c>
      <c r="I4449">
        <v>0.596746265888214</v>
      </c>
    </row>
    <row r="4450" spans="1:9" x14ac:dyDescent="0.25">
      <c r="A4450" s="1">
        <v>869826.53899999999</v>
      </c>
      <c r="B4450" s="1">
        <v>1.94943789392709E-2</v>
      </c>
      <c r="C4450" s="1">
        <v>99166.3828125</v>
      </c>
      <c r="D4450" s="1">
        <v>125.8</v>
      </c>
      <c r="E4450" s="1">
        <v>33.32</v>
      </c>
      <c r="F4450" s="1">
        <v>33.581001281738203</v>
      </c>
      <c r="G4450" s="1">
        <v>-0.59632635116577104</v>
      </c>
      <c r="H4450" s="1">
        <v>2.62350249290466</v>
      </c>
      <c r="I4450">
        <v>0.59632635116577104</v>
      </c>
    </row>
    <row r="4451" spans="1:9" x14ac:dyDescent="0.25">
      <c r="A4451" s="1">
        <v>869926.53899999999</v>
      </c>
      <c r="B4451" s="1">
        <v>-0.111396454274654</v>
      </c>
      <c r="C4451" s="1">
        <v>99167.828125</v>
      </c>
      <c r="D4451" s="1">
        <v>125.8</v>
      </c>
      <c r="E4451" s="1">
        <v>33.33</v>
      </c>
      <c r="F4451" s="1">
        <v>33.5830078125</v>
      </c>
      <c r="G4451" s="1">
        <v>-0.58456778526306097</v>
      </c>
      <c r="H4451" s="1">
        <v>2.5957546234130802</v>
      </c>
      <c r="I4451">
        <v>0.58456778526306097</v>
      </c>
    </row>
    <row r="4452" spans="1:9" x14ac:dyDescent="0.25">
      <c r="A4452" s="1">
        <v>870026.53899999999</v>
      </c>
      <c r="B4452" s="1">
        <v>0.10304171591997099</v>
      </c>
      <c r="C4452" s="1">
        <v>99165.4453125</v>
      </c>
      <c r="D4452" s="1">
        <v>125.8</v>
      </c>
      <c r="E4452" s="1">
        <v>33.32</v>
      </c>
      <c r="F4452" s="1">
        <v>33.5830078125</v>
      </c>
      <c r="G4452" s="1">
        <v>-0.58414787054061801</v>
      </c>
      <c r="H4452" s="1">
        <v>2.5787584781646702</v>
      </c>
      <c r="I4452">
        <v>0.58414787054061801</v>
      </c>
    </row>
    <row r="4453" spans="1:9" x14ac:dyDescent="0.25">
      <c r="A4453" s="1">
        <v>870126.53899999999</v>
      </c>
      <c r="B4453" s="1">
        <v>-2.78491135686635E-2</v>
      </c>
      <c r="C4453" s="1">
        <v>99166.90625</v>
      </c>
      <c r="D4453" s="1">
        <v>125.8</v>
      </c>
      <c r="E4453" s="1">
        <v>33.33</v>
      </c>
      <c r="F4453" s="1">
        <v>33.584274291992102</v>
      </c>
      <c r="G4453" s="1">
        <v>-0.58372789621353105</v>
      </c>
      <c r="H4453" s="1">
        <v>2.56176710128784</v>
      </c>
      <c r="I4453">
        <v>0.58372789621353105</v>
      </c>
    </row>
    <row r="4454" spans="1:9" x14ac:dyDescent="0.25">
      <c r="A4454" s="1">
        <v>870226.53899999999</v>
      </c>
      <c r="B4454" s="1">
        <v>0.222792908549308</v>
      </c>
      <c r="C4454" s="1">
        <v>99164.09375</v>
      </c>
      <c r="D4454" s="1">
        <v>125.77</v>
      </c>
      <c r="E4454" s="1">
        <v>33.32</v>
      </c>
      <c r="F4454" s="1">
        <v>33.584293365478501</v>
      </c>
      <c r="G4454" s="1">
        <v>-0.58330798149108798</v>
      </c>
      <c r="H4454" s="1">
        <v>2.5447804927825901</v>
      </c>
      <c r="I4454">
        <v>0.58330798149108798</v>
      </c>
    </row>
    <row r="4455" spans="1:9" x14ac:dyDescent="0.25">
      <c r="A4455" s="1">
        <v>870326.53899999999</v>
      </c>
      <c r="B4455" s="1">
        <v>0.26735147833824102</v>
      </c>
      <c r="C4455" s="1">
        <v>99163.625</v>
      </c>
      <c r="D4455" s="1">
        <v>125.77</v>
      </c>
      <c r="E4455" s="1">
        <v>33.32</v>
      </c>
      <c r="F4455" s="1">
        <v>33.586490631103501</v>
      </c>
      <c r="G4455" s="1">
        <v>-0.57154935598373402</v>
      </c>
      <c r="H4455" s="1">
        <v>2.5170216560363698</v>
      </c>
      <c r="I4455">
        <v>0.57154935598373402</v>
      </c>
    </row>
    <row r="4456" spans="1:9" x14ac:dyDescent="0.25">
      <c r="A4456" s="1">
        <v>870426.53899999999</v>
      </c>
      <c r="B4456" s="1">
        <v>-1.6709467396140099E-2</v>
      </c>
      <c r="C4456" s="1">
        <v>99166.7578125</v>
      </c>
      <c r="D4456" s="1">
        <v>125.75</v>
      </c>
      <c r="E4456" s="1">
        <v>33.32</v>
      </c>
      <c r="F4456" s="1">
        <v>33.5887451171875</v>
      </c>
      <c r="G4456" s="1">
        <v>-0.57112944126129095</v>
      </c>
      <c r="H4456" s="1">
        <v>2.5000324249267498</v>
      </c>
      <c r="I4456">
        <v>0.57112944126129095</v>
      </c>
    </row>
    <row r="4457" spans="1:9" x14ac:dyDescent="0.25">
      <c r="A4457" s="1">
        <v>870526.53899999999</v>
      </c>
      <c r="B4457" s="1">
        <v>0.31469497084617598</v>
      </c>
      <c r="C4457" s="1">
        <v>99163.09375</v>
      </c>
      <c r="D4457" s="1">
        <v>125.75</v>
      </c>
      <c r="E4457" s="1">
        <v>33.32</v>
      </c>
      <c r="F4457" s="1">
        <v>33.590499877929602</v>
      </c>
      <c r="G4457" s="1">
        <v>-0.57070946693420399</v>
      </c>
      <c r="H4457" s="1">
        <v>2.4830479621887198</v>
      </c>
      <c r="I4457">
        <v>0.57070946693420399</v>
      </c>
    </row>
    <row r="4458" spans="1:9" x14ac:dyDescent="0.25">
      <c r="A4458" s="1">
        <v>870626.53899999999</v>
      </c>
      <c r="B4458" s="1">
        <v>0.25064203143119801</v>
      </c>
      <c r="C4458" s="1">
        <v>99163.8125</v>
      </c>
      <c r="D4458" s="1">
        <v>125.73</v>
      </c>
      <c r="E4458" s="1">
        <v>33.32</v>
      </c>
      <c r="F4458" s="1">
        <v>33.594692230224602</v>
      </c>
      <c r="G4458" s="1">
        <v>-0.57028949260711603</v>
      </c>
      <c r="H4458" s="1">
        <v>2.4660689830779998</v>
      </c>
      <c r="I4458">
        <v>0.57028949260711603</v>
      </c>
    </row>
    <row r="4459" spans="1:9" x14ac:dyDescent="0.25">
      <c r="A4459" s="1">
        <v>870726.53899999999</v>
      </c>
      <c r="B4459" s="1">
        <v>4.17736694216728E-2</v>
      </c>
      <c r="C4459" s="1">
        <v>99166.125</v>
      </c>
      <c r="D4459" s="1">
        <v>125.73</v>
      </c>
      <c r="E4459" s="1">
        <v>33.32</v>
      </c>
      <c r="F4459" s="1">
        <v>33.594825744628899</v>
      </c>
      <c r="G4459" s="1">
        <v>-0.56986957788467396</v>
      </c>
      <c r="H4459" s="1">
        <v>2.4490950107574401</v>
      </c>
      <c r="I4459">
        <v>0.56986957788467396</v>
      </c>
    </row>
    <row r="4460" spans="1:9" x14ac:dyDescent="0.25">
      <c r="A4460" s="1">
        <v>870826.53899999999</v>
      </c>
      <c r="B4460" s="1">
        <v>-0.15595503151416701</v>
      </c>
      <c r="C4460" s="1">
        <v>99168.3515625</v>
      </c>
      <c r="D4460" s="1">
        <v>125.72</v>
      </c>
      <c r="E4460" s="1">
        <v>33.33</v>
      </c>
      <c r="F4460" s="1">
        <v>33.595481872558501</v>
      </c>
      <c r="G4460" s="1">
        <v>-0.56965959072113004</v>
      </c>
      <c r="H4460" s="1">
        <v>2.4406099319457999</v>
      </c>
      <c r="I4460">
        <v>0.56965959072113004</v>
      </c>
    </row>
    <row r="4461" spans="1:9" x14ac:dyDescent="0.25">
      <c r="A4461" s="1">
        <v>870926.53899999999</v>
      </c>
      <c r="B4461" s="1">
        <v>0.147600293159484</v>
      </c>
      <c r="C4461" s="1">
        <v>99164.953125</v>
      </c>
      <c r="D4461" s="1">
        <v>125.72</v>
      </c>
      <c r="E4461" s="1">
        <v>33.33</v>
      </c>
      <c r="F4461" s="1">
        <v>33.596065521240199</v>
      </c>
      <c r="G4461" s="1">
        <v>-0.56923961639404297</v>
      </c>
      <c r="H4461" s="1">
        <v>2.42364430427551</v>
      </c>
      <c r="I4461">
        <v>0.56923961639404297</v>
      </c>
    </row>
    <row r="4462" spans="1:9" x14ac:dyDescent="0.25">
      <c r="A4462" s="1">
        <v>871026.53899999999</v>
      </c>
      <c r="B4462" s="1">
        <v>0.136460646986961</v>
      </c>
      <c r="C4462" s="1">
        <v>99165.0859375</v>
      </c>
      <c r="D4462" s="1">
        <v>125.7</v>
      </c>
      <c r="E4462" s="1">
        <v>33.33</v>
      </c>
      <c r="F4462" s="1">
        <v>33.596469879150298</v>
      </c>
      <c r="G4462" s="1">
        <v>-0.56902968883514404</v>
      </c>
      <c r="H4462" s="1">
        <v>2.4151635169982901</v>
      </c>
      <c r="I4462">
        <v>0.56902968883514404</v>
      </c>
    </row>
    <row r="4463" spans="1:9" x14ac:dyDescent="0.25">
      <c r="A4463" s="1">
        <v>871126.53899999999</v>
      </c>
      <c r="B4463" s="1">
        <v>3.0634025111794399E-2</v>
      </c>
      <c r="C4463" s="1">
        <v>99166.25</v>
      </c>
      <c r="D4463" s="1">
        <v>125.7</v>
      </c>
      <c r="E4463" s="1">
        <v>33.33</v>
      </c>
      <c r="F4463" s="1">
        <v>33.596805572509702</v>
      </c>
      <c r="G4463" s="1">
        <v>-0.55748111009597701</v>
      </c>
      <c r="H4463" s="1">
        <v>2.3958537578582701</v>
      </c>
      <c r="I4463">
        <v>0.55748111009597701</v>
      </c>
    </row>
    <row r="4464" spans="1:9" x14ac:dyDescent="0.25">
      <c r="A4464" s="1">
        <v>871226.53899999999</v>
      </c>
      <c r="B4464" s="1">
        <v>0.25621184706687899</v>
      </c>
      <c r="C4464" s="1">
        <v>99163.7265625</v>
      </c>
      <c r="D4464" s="1">
        <v>125.7</v>
      </c>
      <c r="E4464" s="1">
        <v>33.33</v>
      </c>
      <c r="F4464" s="1">
        <v>33.600433349609297</v>
      </c>
      <c r="G4464" s="1">
        <v>-0.55706119537353505</v>
      </c>
      <c r="H4464" s="1">
        <v>2.3788855075836102</v>
      </c>
      <c r="I4464">
        <v>0.55706119537353505</v>
      </c>
    </row>
    <row r="4465" spans="1:9" x14ac:dyDescent="0.25">
      <c r="A4465" s="1">
        <v>871326.53899999999</v>
      </c>
      <c r="B4465" s="1">
        <v>0.37317812442779502</v>
      </c>
      <c r="C4465" s="1">
        <v>99162.421875</v>
      </c>
      <c r="D4465" s="1">
        <v>125.7</v>
      </c>
      <c r="E4465" s="1">
        <v>33.32</v>
      </c>
      <c r="F4465" s="1">
        <v>33.603748321533203</v>
      </c>
      <c r="G4465" s="1">
        <v>-0.55664122104644698</v>
      </c>
      <c r="H4465" s="1">
        <v>2.3619225025177002</v>
      </c>
      <c r="I4465">
        <v>0.55664122104644698</v>
      </c>
    </row>
    <row r="4466" spans="1:9" x14ac:dyDescent="0.25">
      <c r="A4466" s="1">
        <v>871426.53899999999</v>
      </c>
      <c r="B4466" s="1">
        <v>-0.116966277360916</v>
      </c>
      <c r="C4466" s="1">
        <v>99167.921875</v>
      </c>
      <c r="D4466" s="1">
        <v>125.7</v>
      </c>
      <c r="E4466" s="1">
        <v>33.340000000000003</v>
      </c>
      <c r="F4466" s="1">
        <v>33.6041450500488</v>
      </c>
      <c r="G4466" s="1">
        <v>-0.54509270191192605</v>
      </c>
      <c r="H4466" s="1">
        <v>2.3426125049590998</v>
      </c>
      <c r="I4466">
        <v>0.54509270191192605</v>
      </c>
    </row>
    <row r="4467" spans="1:9" x14ac:dyDescent="0.25">
      <c r="A4467" s="1">
        <v>871526.53899999999</v>
      </c>
      <c r="B4467" s="1">
        <v>0.23950237035751301</v>
      </c>
      <c r="C4467" s="1">
        <v>99163.9140625</v>
      </c>
      <c r="D4467" s="1">
        <v>125.7</v>
      </c>
      <c r="E4467" s="1">
        <v>33.33</v>
      </c>
      <c r="F4467" s="1">
        <v>33.601535797119098</v>
      </c>
      <c r="G4467" s="1">
        <v>-0.54467272758483798</v>
      </c>
      <c r="H4467" s="1">
        <v>2.3256442546844398</v>
      </c>
      <c r="I4467">
        <v>0.54467272758483798</v>
      </c>
    </row>
    <row r="4468" spans="1:9" x14ac:dyDescent="0.25">
      <c r="A4468" s="1">
        <v>871626.53899999999</v>
      </c>
      <c r="B4468" s="1">
        <v>0.125321015715599</v>
      </c>
      <c r="C4468" s="1">
        <v>99165.1953125</v>
      </c>
      <c r="D4468" s="1">
        <v>125.7</v>
      </c>
      <c r="E4468" s="1">
        <v>33.33</v>
      </c>
      <c r="F4468" s="1">
        <v>33.601573944091797</v>
      </c>
      <c r="G4468" s="1">
        <v>-0.54446274042129505</v>
      </c>
      <c r="H4468" s="1">
        <v>2.3171622753143302</v>
      </c>
      <c r="I4468">
        <v>0.54446274042129505</v>
      </c>
    </row>
    <row r="4469" spans="1:9" x14ac:dyDescent="0.25">
      <c r="A4469" s="1">
        <v>871726.53899999999</v>
      </c>
      <c r="B4469" s="1">
        <v>0.17823432385921401</v>
      </c>
      <c r="C4469" s="1">
        <v>99164.6015625</v>
      </c>
      <c r="D4469" s="1">
        <v>125.7</v>
      </c>
      <c r="E4469" s="1">
        <v>33.32</v>
      </c>
      <c r="F4469" s="1">
        <v>33.604381561279297</v>
      </c>
      <c r="G4469" s="1">
        <v>-0.54404282569885198</v>
      </c>
      <c r="H4469" s="1">
        <v>2.3002023696899401</v>
      </c>
      <c r="I4469">
        <v>0.54404282569885198</v>
      </c>
    </row>
    <row r="4470" spans="1:9" x14ac:dyDescent="0.25">
      <c r="A4470" s="1">
        <v>871826.53899999999</v>
      </c>
      <c r="B4470" s="1">
        <v>0.245072200894355</v>
      </c>
      <c r="C4470" s="1">
        <v>99163.84375</v>
      </c>
      <c r="D4470" s="1">
        <v>125.68</v>
      </c>
      <c r="E4470" s="1">
        <v>33.33</v>
      </c>
      <c r="F4470" s="1">
        <v>33.6041259765625</v>
      </c>
      <c r="G4470" s="1">
        <v>-0.53249418735504095</v>
      </c>
      <c r="H4470" s="1">
        <v>2.2808866500854399</v>
      </c>
      <c r="I4470">
        <v>0.53249418735504095</v>
      </c>
    </row>
    <row r="4471" spans="1:9" x14ac:dyDescent="0.25">
      <c r="A4471" s="1">
        <v>871926.53899999999</v>
      </c>
      <c r="B4471" s="1">
        <v>0.18658906221389701</v>
      </c>
      <c r="C4471" s="1">
        <v>99164.5</v>
      </c>
      <c r="D4471" s="1">
        <v>125.68</v>
      </c>
      <c r="E4471" s="1">
        <v>33.340000000000003</v>
      </c>
      <c r="F4471" s="1">
        <v>33.604087829589801</v>
      </c>
      <c r="G4471" s="1">
        <v>-0.53207421302795399</v>
      </c>
      <c r="H4471" s="1">
        <v>2.2639212608337398</v>
      </c>
      <c r="I4471">
        <v>0.53207421302795399</v>
      </c>
    </row>
    <row r="4472" spans="1:9" x14ac:dyDescent="0.25">
      <c r="A4472" s="1">
        <v>872026.53899999999</v>
      </c>
      <c r="B4472" s="1">
        <v>2.78491135686635E-2</v>
      </c>
      <c r="C4472" s="1">
        <v>99166.2890625</v>
      </c>
      <c r="D4472" s="1">
        <v>125.67</v>
      </c>
      <c r="E4472" s="1">
        <v>33.33</v>
      </c>
      <c r="F4472" s="1">
        <v>33.602848052978501</v>
      </c>
      <c r="G4472" s="1">
        <v>-0.53165429830551103</v>
      </c>
      <c r="H4472" s="1">
        <v>2.2469615936279199</v>
      </c>
      <c r="I4472">
        <v>0.53165429830551103</v>
      </c>
    </row>
    <row r="4473" spans="1:9" x14ac:dyDescent="0.25">
      <c r="A4473" s="1">
        <v>872126.53899999999</v>
      </c>
      <c r="B4473" s="1">
        <v>0.31191006302833502</v>
      </c>
      <c r="C4473" s="1">
        <v>99163.109375</v>
      </c>
      <c r="D4473" s="1">
        <v>125.67</v>
      </c>
      <c r="E4473" s="1">
        <v>33.340000000000003</v>
      </c>
      <c r="F4473" s="1">
        <v>33.603141784667898</v>
      </c>
      <c r="G4473" s="1">
        <v>-0.53123438358306796</v>
      </c>
      <c r="H4473" s="1">
        <v>2.23000812530517</v>
      </c>
      <c r="I4473">
        <v>0.53123438358306796</v>
      </c>
    </row>
    <row r="4474" spans="1:9" x14ac:dyDescent="0.25">
      <c r="A4474" s="1">
        <v>872226.53899999999</v>
      </c>
      <c r="B4474" s="1">
        <v>0.39824232459068298</v>
      </c>
      <c r="C4474" s="1">
        <v>99162.1484375</v>
      </c>
      <c r="D4474" s="1">
        <v>125.68</v>
      </c>
      <c r="E4474" s="1">
        <v>33.33</v>
      </c>
      <c r="F4474" s="1">
        <v>33.602928161621001</v>
      </c>
      <c r="G4474" s="1">
        <v>-0.530814409255981</v>
      </c>
      <c r="H4474" s="1">
        <v>2.2130610942840501</v>
      </c>
      <c r="I4474">
        <v>0.530814409255981</v>
      </c>
    </row>
    <row r="4475" spans="1:9" x14ac:dyDescent="0.25">
      <c r="A4475" s="1">
        <v>872326.53899999999</v>
      </c>
      <c r="B4475" s="1">
        <v>0.125321015715599</v>
      </c>
      <c r="C4475" s="1">
        <v>99165.2109375</v>
      </c>
      <c r="D4475" s="1">
        <v>125.68</v>
      </c>
      <c r="E4475" s="1">
        <v>33.340000000000003</v>
      </c>
      <c r="F4475" s="1">
        <v>33.604259490966797</v>
      </c>
      <c r="G4475" s="1">
        <v>-0.53039443492889404</v>
      </c>
      <c r="H4475" s="1">
        <v>2.1961202621459899</v>
      </c>
      <c r="I4475">
        <v>0.53039443492889404</v>
      </c>
    </row>
    <row r="4476" spans="1:9" x14ac:dyDescent="0.25">
      <c r="A4476" s="1">
        <v>872426.53899999999</v>
      </c>
      <c r="B4476" s="1">
        <v>0.264566570520401</v>
      </c>
      <c r="C4476" s="1">
        <v>99163.6328125</v>
      </c>
      <c r="D4476" s="1">
        <v>125.67</v>
      </c>
      <c r="E4476" s="1">
        <v>33.33</v>
      </c>
      <c r="F4476" s="1">
        <v>33.605522155761697</v>
      </c>
      <c r="G4476" s="1">
        <v>-0.52997452020645097</v>
      </c>
      <c r="H4476" s="1">
        <v>2.1791858673095699</v>
      </c>
      <c r="I4476">
        <v>0.52997452020645097</v>
      </c>
    </row>
    <row r="4477" spans="1:9" x14ac:dyDescent="0.25">
      <c r="A4477" s="1">
        <v>872526.53899999999</v>
      </c>
      <c r="B4477" s="1">
        <v>0.309125155210495</v>
      </c>
      <c r="C4477" s="1">
        <v>99163.1328125</v>
      </c>
      <c r="D4477" s="1">
        <v>125.67</v>
      </c>
      <c r="E4477" s="1">
        <v>33.33</v>
      </c>
      <c r="F4477" s="1">
        <v>33.605533599853501</v>
      </c>
      <c r="G4477" s="1">
        <v>-0.52955460548400801</v>
      </c>
      <c r="H4477" s="1">
        <v>2.16225838661193</v>
      </c>
      <c r="I4477">
        <v>0.52955460548400801</v>
      </c>
    </row>
    <row r="4478" spans="1:9" x14ac:dyDescent="0.25">
      <c r="A4478" s="1">
        <v>872626.53899999999</v>
      </c>
      <c r="B4478" s="1">
        <v>-7.7977515757083796E-2</v>
      </c>
      <c r="C4478" s="1">
        <v>99167.4453125</v>
      </c>
      <c r="D4478" s="1">
        <v>125.67</v>
      </c>
      <c r="E4478" s="1">
        <v>33.340000000000003</v>
      </c>
      <c r="F4478" s="1">
        <v>33.603786468505803</v>
      </c>
      <c r="G4478" s="1">
        <v>-0.51800596714019698</v>
      </c>
      <c r="H4478" s="1">
        <v>2.1428813934326101</v>
      </c>
      <c r="I4478">
        <v>0.51800596714019698</v>
      </c>
    </row>
    <row r="4479" spans="1:9" x14ac:dyDescent="0.25">
      <c r="A4479" s="1">
        <v>872726.53899999999</v>
      </c>
      <c r="B4479" s="1">
        <v>0.23671746253967199</v>
      </c>
      <c r="C4479" s="1">
        <v>99163.953125</v>
      </c>
      <c r="D4479" s="1">
        <v>125.67</v>
      </c>
      <c r="E4479" s="1">
        <v>33.340000000000003</v>
      </c>
      <c r="F4479" s="1">
        <v>33.604900360107401</v>
      </c>
      <c r="G4479" s="1">
        <v>-0.51758605241775502</v>
      </c>
      <c r="H4479" s="1">
        <v>2.1259479522704998</v>
      </c>
      <c r="I4479">
        <v>0.51758605241775502</v>
      </c>
    </row>
    <row r="4480" spans="1:9" x14ac:dyDescent="0.25">
      <c r="A4480" s="1">
        <v>872826.53899999999</v>
      </c>
      <c r="B4480" s="1">
        <v>0.33140444755554199</v>
      </c>
      <c r="C4480" s="1">
        <v>99162.9140625</v>
      </c>
      <c r="D4480" s="1">
        <v>125.68</v>
      </c>
      <c r="E4480" s="1">
        <v>33.340000000000003</v>
      </c>
      <c r="F4480" s="1">
        <v>33.606781005859297</v>
      </c>
      <c r="G4480" s="1">
        <v>-0.51737606525421098</v>
      </c>
      <c r="H4480" s="1">
        <v>2.1174838542938201</v>
      </c>
      <c r="I4480">
        <v>0.51737606525421098</v>
      </c>
    </row>
    <row r="4481" spans="1:9" x14ac:dyDescent="0.25">
      <c r="A4481" s="1">
        <v>872926.53899999999</v>
      </c>
      <c r="B4481" s="1">
        <v>0.10304171591997099</v>
      </c>
      <c r="C4481" s="1">
        <v>99165.4375</v>
      </c>
      <c r="D4481" s="1">
        <v>125.68</v>
      </c>
      <c r="E4481" s="1">
        <v>33.35</v>
      </c>
      <c r="F4481" s="1">
        <v>33.609321594238203</v>
      </c>
      <c r="G4481" s="1">
        <v>-0.51674616336822499</v>
      </c>
      <c r="H4481" s="1">
        <v>2.09210205078125</v>
      </c>
      <c r="I4481">
        <v>0.51674616336822499</v>
      </c>
    </row>
    <row r="4482" spans="1:9" x14ac:dyDescent="0.25">
      <c r="A4482" s="1">
        <v>873026.53899999999</v>
      </c>
      <c r="B4482" s="1">
        <v>0.139245569705963</v>
      </c>
      <c r="C4482" s="1">
        <v>99165.0390625</v>
      </c>
      <c r="D4482" s="1">
        <v>125.67</v>
      </c>
      <c r="E4482" s="1">
        <v>33.340000000000003</v>
      </c>
      <c r="F4482" s="1">
        <v>33.609260559082003</v>
      </c>
      <c r="G4482" s="1">
        <v>-0.51653617620468095</v>
      </c>
      <c r="H4482" s="1">
        <v>2.08364510536193</v>
      </c>
      <c r="I4482">
        <v>0.51653617620468095</v>
      </c>
    </row>
    <row r="4483" spans="1:9" x14ac:dyDescent="0.25">
      <c r="A4483" s="1">
        <v>873126.53899999999</v>
      </c>
      <c r="B4483" s="1">
        <v>0.401027232408523</v>
      </c>
      <c r="C4483" s="1">
        <v>99162.125</v>
      </c>
      <c r="D4483" s="1">
        <v>125.67</v>
      </c>
      <c r="E4483" s="1">
        <v>33.340000000000003</v>
      </c>
      <c r="F4483" s="1">
        <v>33.608917236328097</v>
      </c>
      <c r="G4483" s="1">
        <v>-0.51590627431869496</v>
      </c>
      <c r="H4483" s="1">
        <v>2.0582847595214799</v>
      </c>
      <c r="I4483">
        <v>0.51590627431869496</v>
      </c>
    </row>
    <row r="4484" spans="1:9" x14ac:dyDescent="0.25">
      <c r="A4484" s="1">
        <v>873226.53899999999</v>
      </c>
      <c r="B4484" s="1">
        <v>2.7849113103002301E-3</v>
      </c>
      <c r="C4484" s="1">
        <v>99166.5625</v>
      </c>
      <c r="D4484" s="1">
        <v>125.66</v>
      </c>
      <c r="E4484" s="1">
        <v>33.35</v>
      </c>
      <c r="F4484" s="1">
        <v>33.607448577880803</v>
      </c>
      <c r="G4484" s="1">
        <v>-0.515486359596252</v>
      </c>
      <c r="H4484" s="1">
        <v>2.04138755798339</v>
      </c>
      <c r="I4484">
        <v>0.515486359596252</v>
      </c>
    </row>
    <row r="4485" spans="1:9" x14ac:dyDescent="0.25">
      <c r="A4485" s="1">
        <v>873326.53899999999</v>
      </c>
      <c r="B4485" s="1">
        <v>9.4686985015869099E-2</v>
      </c>
      <c r="C4485" s="1">
        <v>99165.53125</v>
      </c>
      <c r="D4485" s="1">
        <v>125.66</v>
      </c>
      <c r="E4485" s="1">
        <v>33.340000000000003</v>
      </c>
      <c r="F4485" s="1">
        <v>33.607467651367102</v>
      </c>
      <c r="G4485" s="1">
        <v>-0.51506638526916504</v>
      </c>
      <c r="H4485" s="1">
        <v>2.0244977474212602</v>
      </c>
      <c r="I4485">
        <v>0.51506638526916504</v>
      </c>
    </row>
    <row r="4486" spans="1:9" x14ac:dyDescent="0.25">
      <c r="A4486" s="1">
        <v>873426.53899999999</v>
      </c>
      <c r="B4486" s="1">
        <v>0.27013638615608199</v>
      </c>
      <c r="C4486" s="1">
        <v>99163.59375</v>
      </c>
      <c r="D4486" s="1">
        <v>125.66</v>
      </c>
      <c r="E4486" s="1">
        <v>33.35</v>
      </c>
      <c r="F4486" s="1">
        <v>33.606590270996001</v>
      </c>
      <c r="G4486" s="1">
        <v>-0.51464641094207697</v>
      </c>
      <c r="H4486" s="1">
        <v>2.0076165199279701</v>
      </c>
      <c r="I4486">
        <v>0.51464641094207697</v>
      </c>
    </row>
    <row r="4487" spans="1:9" x14ac:dyDescent="0.25">
      <c r="A4487" s="1">
        <v>873526.53899999999</v>
      </c>
      <c r="B4487" s="1">
        <v>9.4686985015869099E-2</v>
      </c>
      <c r="C4487" s="1">
        <v>99165.546875</v>
      </c>
      <c r="D4487" s="1">
        <v>125.65</v>
      </c>
      <c r="E4487" s="1">
        <v>33.35</v>
      </c>
      <c r="F4487" s="1">
        <v>33.607639312744098</v>
      </c>
      <c r="G4487" s="1">
        <v>-0.51422643661499001</v>
      </c>
      <c r="H4487" s="1">
        <v>1.9907428026199301</v>
      </c>
      <c r="I4487">
        <v>0.51422643661499001</v>
      </c>
    </row>
    <row r="4488" spans="1:9" x14ac:dyDescent="0.25">
      <c r="A4488" s="1">
        <v>873626.53899999999</v>
      </c>
      <c r="B4488" s="1">
        <v>0.20886835455894401</v>
      </c>
      <c r="C4488" s="1">
        <v>99164.265625</v>
      </c>
      <c r="D4488" s="1">
        <v>125.65</v>
      </c>
      <c r="E4488" s="1">
        <v>33.35</v>
      </c>
      <c r="F4488" s="1">
        <v>33.609409332275298</v>
      </c>
      <c r="G4488" s="1">
        <v>-0.51380652189254705</v>
      </c>
      <c r="H4488" s="1">
        <v>1.97387766838073</v>
      </c>
      <c r="I4488">
        <v>0.51380652189254705</v>
      </c>
    </row>
    <row r="4489" spans="1:9" x14ac:dyDescent="0.25">
      <c r="A4489" s="1">
        <v>873726.53899999999</v>
      </c>
      <c r="B4489" s="1">
        <v>0.33140444755554199</v>
      </c>
      <c r="C4489" s="1">
        <v>99162.9140625</v>
      </c>
      <c r="D4489" s="1">
        <v>125.65</v>
      </c>
      <c r="E4489" s="1">
        <v>33.35</v>
      </c>
      <c r="F4489" s="1">
        <v>33.611217498779297</v>
      </c>
      <c r="G4489" s="1">
        <v>-0.51317662000656095</v>
      </c>
      <c r="H4489" s="1">
        <v>1.9485958814620901</v>
      </c>
      <c r="I4489">
        <v>0.51317662000656095</v>
      </c>
    </row>
    <row r="4490" spans="1:9" x14ac:dyDescent="0.25">
      <c r="A4490" s="1">
        <v>873826.53899999999</v>
      </c>
      <c r="B4490" s="1">
        <v>0.242287278175354</v>
      </c>
      <c r="C4490" s="1">
        <v>99163.90625</v>
      </c>
      <c r="D4490" s="1">
        <v>125.62</v>
      </c>
      <c r="E4490" s="1">
        <v>33.35</v>
      </c>
      <c r="F4490" s="1">
        <v>33.610847473144503</v>
      </c>
      <c r="G4490" s="1">
        <v>-0.51275664567947299</v>
      </c>
      <c r="H4490" s="1">
        <v>1.93175244331359</v>
      </c>
      <c r="I4490">
        <v>0.51275664567947299</v>
      </c>
    </row>
    <row r="4491" spans="1:9" x14ac:dyDescent="0.25">
      <c r="A4491" s="1">
        <v>873926.53899999999</v>
      </c>
      <c r="B4491" s="1">
        <v>0.25621184706687899</v>
      </c>
      <c r="C4491" s="1">
        <v>99163.7421875</v>
      </c>
      <c r="D4491" s="1">
        <v>125.62</v>
      </c>
      <c r="E4491" s="1">
        <v>33.35</v>
      </c>
      <c r="F4491" s="1">
        <v>33.609157562255803</v>
      </c>
      <c r="G4491" s="1">
        <v>-0.523465275764465</v>
      </c>
      <c r="H4491" s="1">
        <v>1.9176665544509801</v>
      </c>
      <c r="I4491">
        <v>0.523465275764465</v>
      </c>
    </row>
    <row r="4492" spans="1:9" x14ac:dyDescent="0.25">
      <c r="A4492" s="1">
        <v>874026.53899999999</v>
      </c>
      <c r="B4492" s="1">
        <v>5.8483138680457999E-2</v>
      </c>
      <c r="C4492" s="1">
        <v>99165.9375</v>
      </c>
      <c r="D4492" s="1">
        <v>125.65</v>
      </c>
      <c r="E4492" s="1">
        <v>33.36</v>
      </c>
      <c r="F4492" s="1">
        <v>33.608570098876903</v>
      </c>
      <c r="G4492" s="1">
        <v>-0.51212674379348699</v>
      </c>
      <c r="H4492" s="1">
        <v>1.90650475025177</v>
      </c>
      <c r="I4492">
        <v>0.51212674379348699</v>
      </c>
    </row>
    <row r="4493" spans="1:9" x14ac:dyDescent="0.25">
      <c r="A4493" s="1">
        <v>874126.53899999999</v>
      </c>
      <c r="B4493" s="1">
        <v>0.242287278175354</v>
      </c>
      <c r="C4493" s="1">
        <v>99163.90625</v>
      </c>
      <c r="D4493" s="1">
        <v>125.65</v>
      </c>
      <c r="E4493" s="1">
        <v>33.35</v>
      </c>
      <c r="F4493" s="1">
        <v>33.608768463134702</v>
      </c>
      <c r="G4493" s="1">
        <v>-0.522835373878479</v>
      </c>
      <c r="H4493" s="1">
        <v>1.8924696445464999</v>
      </c>
      <c r="I4493">
        <v>0.522835373878479</v>
      </c>
    </row>
    <row r="4494" spans="1:9" x14ac:dyDescent="0.25">
      <c r="A4494" s="1">
        <v>874226.53899999999</v>
      </c>
      <c r="B4494" s="1">
        <v>0.295200586318969</v>
      </c>
      <c r="C4494" s="1">
        <v>99163.3125</v>
      </c>
      <c r="D4494" s="1">
        <v>125.65</v>
      </c>
      <c r="E4494" s="1">
        <v>33.35</v>
      </c>
      <c r="F4494" s="1">
        <v>33.608589172363203</v>
      </c>
      <c r="G4494" s="1">
        <v>-0.52241545915603604</v>
      </c>
      <c r="H4494" s="1">
        <v>1.8756841421127299</v>
      </c>
      <c r="I4494">
        <v>0.52241545915603604</v>
      </c>
    </row>
    <row r="4495" spans="1:9" x14ac:dyDescent="0.25">
      <c r="A4495" s="1">
        <v>874326.53899999999</v>
      </c>
      <c r="B4495" s="1">
        <v>0.39824232459068298</v>
      </c>
      <c r="C4495" s="1">
        <v>99162.1640625</v>
      </c>
      <c r="D4495" s="1">
        <v>125.65</v>
      </c>
      <c r="E4495" s="1">
        <v>33.35</v>
      </c>
      <c r="F4495" s="1">
        <v>33.608798980712798</v>
      </c>
      <c r="G4495" s="1">
        <v>-0.52199548482894897</v>
      </c>
      <c r="H4495" s="1">
        <v>1.85890936851501</v>
      </c>
      <c r="I4495">
        <v>0.52199548482894897</v>
      </c>
    </row>
    <row r="4496" spans="1:9" x14ac:dyDescent="0.25">
      <c r="A4496" s="1">
        <v>874426.53899999999</v>
      </c>
      <c r="B4496" s="1">
        <v>-0.116966277360916</v>
      </c>
      <c r="C4496" s="1">
        <v>99167.890625</v>
      </c>
      <c r="D4496" s="1">
        <v>125.66</v>
      </c>
      <c r="E4496" s="1">
        <v>33.36</v>
      </c>
      <c r="F4496" s="1">
        <v>33.610389709472599</v>
      </c>
      <c r="G4496" s="1">
        <v>-0.52157557010650601</v>
      </c>
      <c r="H4496" s="1">
        <v>1.8421450853347701</v>
      </c>
      <c r="I4496">
        <v>0.52157557010650601</v>
      </c>
    </row>
    <row r="4497" spans="1:9" x14ac:dyDescent="0.25">
      <c r="A4497" s="1">
        <v>874526.53899999999</v>
      </c>
      <c r="B4497" s="1">
        <v>3.6203846335411002E-2</v>
      </c>
      <c r="C4497" s="1">
        <v>99166.1875</v>
      </c>
      <c r="D4497" s="1">
        <v>125.66</v>
      </c>
      <c r="E4497" s="1">
        <v>33.35</v>
      </c>
      <c r="F4497" s="1">
        <v>33.611934661865199</v>
      </c>
      <c r="G4497" s="1">
        <v>-0.52115559577941895</v>
      </c>
      <c r="H4497" s="1">
        <v>1.8253918886184599</v>
      </c>
      <c r="I4497">
        <v>0.52115559577941895</v>
      </c>
    </row>
    <row r="4498" spans="1:9" x14ac:dyDescent="0.25">
      <c r="A4498" s="1">
        <v>874626.53899999999</v>
      </c>
      <c r="B4498" s="1">
        <v>-5.5698226206004602E-3</v>
      </c>
      <c r="C4498" s="1">
        <v>99166.671875</v>
      </c>
      <c r="D4498" s="1">
        <v>125.63</v>
      </c>
      <c r="E4498" s="1">
        <v>33.36</v>
      </c>
      <c r="F4498" s="1">
        <v>33.613693237304602</v>
      </c>
      <c r="G4498" s="1">
        <v>-0.52073562145233099</v>
      </c>
      <c r="H4498" s="1">
        <v>1.80865049362182</v>
      </c>
      <c r="I4498">
        <v>0.52073562145233099</v>
      </c>
    </row>
    <row r="4499" spans="1:9" x14ac:dyDescent="0.25">
      <c r="A4499" s="1">
        <v>874726.53899999999</v>
      </c>
      <c r="B4499" s="1">
        <v>0.125321015715599</v>
      </c>
      <c r="C4499" s="1">
        <v>99165.1875</v>
      </c>
      <c r="D4499" s="1">
        <v>125.63</v>
      </c>
      <c r="E4499" s="1">
        <v>33.35</v>
      </c>
      <c r="F4499" s="1">
        <v>33.614063262939403</v>
      </c>
      <c r="G4499" s="1">
        <v>-0.52052569389343195</v>
      </c>
      <c r="H4499" s="1">
        <v>1.8002839088439899</v>
      </c>
      <c r="I4499">
        <v>0.52052569389343195</v>
      </c>
    </row>
    <row r="4500" spans="1:9" x14ac:dyDescent="0.25">
      <c r="A4500" s="1">
        <v>874826.53899999999</v>
      </c>
      <c r="B4500" s="1">
        <v>0.51799350976943903</v>
      </c>
      <c r="C4500" s="1">
        <v>99160.8125</v>
      </c>
      <c r="D4500" s="1">
        <v>125.65</v>
      </c>
      <c r="E4500" s="1">
        <v>33.35</v>
      </c>
      <c r="F4500" s="1">
        <v>33.614482879638601</v>
      </c>
      <c r="G4500" s="1">
        <v>-0.52010571956634499</v>
      </c>
      <c r="H4500" s="1">
        <v>1.7835596799850399</v>
      </c>
      <c r="I4500">
        <v>0.52010571956634499</v>
      </c>
    </row>
    <row r="4501" spans="1:9" x14ac:dyDescent="0.25">
      <c r="A4501" s="1">
        <v>874926.53899999999</v>
      </c>
      <c r="B4501" s="1">
        <v>8.0762431025504997E-2</v>
      </c>
      <c r="C4501" s="1">
        <v>99165.6953125</v>
      </c>
      <c r="D4501" s="1">
        <v>125.65</v>
      </c>
      <c r="E4501" s="1">
        <v>33.36</v>
      </c>
      <c r="F4501" s="1">
        <v>33.614204406738203</v>
      </c>
      <c r="G4501" s="1">
        <v>-0.51968574523925704</v>
      </c>
      <c r="H4501" s="1">
        <v>1.7668476104736299</v>
      </c>
      <c r="I4501">
        <v>0.51968574523925704</v>
      </c>
    </row>
    <row r="4502" spans="1:9" x14ac:dyDescent="0.25">
      <c r="A4502" s="1">
        <v>875026.53899999999</v>
      </c>
      <c r="B4502" s="1">
        <v>-2.78491135686635E-2</v>
      </c>
      <c r="C4502" s="1">
        <v>99166.8984375</v>
      </c>
      <c r="D4502" s="1">
        <v>125.65</v>
      </c>
      <c r="E4502" s="1">
        <v>33.36</v>
      </c>
      <c r="F4502" s="1">
        <v>33.612606048583899</v>
      </c>
      <c r="G4502" s="1">
        <v>-0.508137226104736</v>
      </c>
      <c r="H4502" s="1">
        <v>1.74713635444641</v>
      </c>
      <c r="I4502">
        <v>0.508137226104736</v>
      </c>
    </row>
    <row r="4503" spans="1:9" x14ac:dyDescent="0.25">
      <c r="A4503" s="1">
        <v>875126.53899999999</v>
      </c>
      <c r="B4503" s="1">
        <v>5.2913315594196299E-2</v>
      </c>
      <c r="C4503" s="1">
        <v>99166</v>
      </c>
      <c r="D4503" s="1">
        <v>125.65</v>
      </c>
      <c r="E4503" s="1">
        <v>33.35</v>
      </c>
      <c r="F4503" s="1">
        <v>33.612113952636697</v>
      </c>
      <c r="G4503" s="1">
        <v>-0.50771725177764804</v>
      </c>
      <c r="H4503" s="1">
        <v>1.7304207086563099</v>
      </c>
      <c r="I4503">
        <v>0.50771725177764804</v>
      </c>
    </row>
    <row r="4504" spans="1:9" x14ac:dyDescent="0.25">
      <c r="A4504" s="1">
        <v>875226.53899999999</v>
      </c>
      <c r="B4504" s="1">
        <v>2.7849113103002301E-3</v>
      </c>
      <c r="C4504" s="1">
        <v>99166.578125</v>
      </c>
      <c r="D4504" s="1">
        <v>125.64</v>
      </c>
      <c r="E4504" s="1">
        <v>33.36</v>
      </c>
      <c r="F4504" s="1">
        <v>33.611900329589801</v>
      </c>
      <c r="G4504" s="1">
        <v>-0.50729733705520597</v>
      </c>
      <c r="H4504" s="1">
        <v>1.7137176990509</v>
      </c>
      <c r="I4504">
        <v>0.50729733705520597</v>
      </c>
    </row>
    <row r="4505" spans="1:9" x14ac:dyDescent="0.25">
      <c r="A4505" s="1">
        <v>875326.53899999999</v>
      </c>
      <c r="B4505" s="1">
        <v>7.5192607939243303E-2</v>
      </c>
      <c r="C4505" s="1">
        <v>99165.765625</v>
      </c>
      <c r="D4505" s="1">
        <v>125.64</v>
      </c>
      <c r="E4505" s="1">
        <v>33.36</v>
      </c>
      <c r="F4505" s="1">
        <v>33.611892700195298</v>
      </c>
      <c r="G4505" s="1">
        <v>-0.50687736272811801</v>
      </c>
      <c r="H4505" s="1">
        <v>1.69702804088592</v>
      </c>
      <c r="I4505">
        <v>0.50687736272811801</v>
      </c>
    </row>
    <row r="4506" spans="1:9" x14ac:dyDescent="0.25">
      <c r="A4506" s="1">
        <v>875426.53899999999</v>
      </c>
      <c r="B4506" s="1">
        <v>0.401027232408523</v>
      </c>
      <c r="C4506" s="1">
        <v>99162.109375</v>
      </c>
      <c r="D4506" s="1">
        <v>125.62</v>
      </c>
      <c r="E4506" s="1">
        <v>33.35</v>
      </c>
      <c r="F4506" s="1">
        <v>33.612503051757798</v>
      </c>
      <c r="G4506" s="1">
        <v>-0.50645744800567605</v>
      </c>
      <c r="H4506" s="1">
        <v>1.6803516149520801</v>
      </c>
      <c r="I4506">
        <v>0.50645744800567605</v>
      </c>
    </row>
    <row r="4507" spans="1:9" x14ac:dyDescent="0.25">
      <c r="A4507" s="1">
        <v>875526.53899999999</v>
      </c>
      <c r="B4507" s="1">
        <v>0.15038521587848599</v>
      </c>
      <c r="C4507" s="1">
        <v>99164.90625</v>
      </c>
      <c r="D4507" s="1">
        <v>125.62</v>
      </c>
      <c r="E4507" s="1">
        <v>33.36</v>
      </c>
      <c r="F4507" s="1">
        <v>33.612438201904297</v>
      </c>
      <c r="G4507" s="1">
        <v>-0.49490886926651001</v>
      </c>
      <c r="H4507" s="1">
        <v>1.66059517860412</v>
      </c>
      <c r="I4507">
        <v>0.49490886926651001</v>
      </c>
    </row>
    <row r="4508" spans="1:9" x14ac:dyDescent="0.25">
      <c r="A4508" s="1">
        <v>875626.53899999999</v>
      </c>
      <c r="B4508" s="1">
        <v>0.24785710871219599</v>
      </c>
      <c r="C4508" s="1">
        <v>99163.8359375</v>
      </c>
      <c r="D4508" s="1">
        <v>125.63</v>
      </c>
      <c r="E4508" s="1">
        <v>33.35</v>
      </c>
      <c r="F4508" s="1">
        <v>33.612403869628899</v>
      </c>
      <c r="G4508" s="1">
        <v>-0.49448895454406699</v>
      </c>
      <c r="H4508" s="1">
        <v>1.64391553401947</v>
      </c>
      <c r="I4508">
        <v>0.49448895454406699</v>
      </c>
    </row>
    <row r="4509" spans="1:9" x14ac:dyDescent="0.25">
      <c r="A4509" s="1">
        <v>875726.53899999999</v>
      </c>
      <c r="B4509" s="1">
        <v>0.10861153900623299</v>
      </c>
      <c r="C4509" s="1">
        <v>99165.375</v>
      </c>
      <c r="D4509" s="1">
        <v>125.63</v>
      </c>
      <c r="E4509" s="1">
        <v>33.35</v>
      </c>
      <c r="F4509" s="1">
        <v>33.612106323242102</v>
      </c>
      <c r="G4509" s="1">
        <v>-0.49406898021697998</v>
      </c>
      <c r="H4509" s="1">
        <v>1.6272501945495601</v>
      </c>
      <c r="I4509">
        <v>0.49406898021697998</v>
      </c>
    </row>
    <row r="4510" spans="1:9" x14ac:dyDescent="0.25">
      <c r="A4510" s="1">
        <v>875826.53899999999</v>
      </c>
      <c r="B4510" s="1">
        <v>9.7471892833709703E-2</v>
      </c>
      <c r="C4510" s="1">
        <v>99165.5078125</v>
      </c>
      <c r="D4510" s="1">
        <v>125.59</v>
      </c>
      <c r="E4510" s="1">
        <v>33.36</v>
      </c>
      <c r="F4510" s="1">
        <v>33.611846923828097</v>
      </c>
      <c r="G4510" s="1">
        <v>-0.49364903569221402</v>
      </c>
      <c r="H4510" s="1">
        <v>1.6105991601943901</v>
      </c>
      <c r="I4510">
        <v>0.49364903569221402</v>
      </c>
    </row>
    <row r="4511" spans="1:9" x14ac:dyDescent="0.25">
      <c r="A4511" s="1">
        <v>875926.53899999999</v>
      </c>
      <c r="B4511" s="1">
        <v>0.136460646986961</v>
      </c>
      <c r="C4511" s="1">
        <v>99165.0859375</v>
      </c>
      <c r="D4511" s="1">
        <v>125.59</v>
      </c>
      <c r="E4511" s="1">
        <v>33.36</v>
      </c>
      <c r="F4511" s="1">
        <v>33.613456726074197</v>
      </c>
      <c r="G4511" s="1">
        <v>-0.49322909116744901</v>
      </c>
      <c r="H4511" s="1">
        <v>1.5939635038375799</v>
      </c>
      <c r="I4511">
        <v>0.49322909116744901</v>
      </c>
    </row>
    <row r="4512" spans="1:9" x14ac:dyDescent="0.25">
      <c r="A4512" s="1">
        <v>876026.53899999999</v>
      </c>
      <c r="B4512" s="1">
        <v>0.20608343183994199</v>
      </c>
      <c r="C4512" s="1">
        <v>99164.28125</v>
      </c>
      <c r="D4512" s="1">
        <v>125.58</v>
      </c>
      <c r="E4512" s="1">
        <v>33.36</v>
      </c>
      <c r="F4512" s="1">
        <v>33.615489959716797</v>
      </c>
      <c r="G4512" s="1">
        <v>-0.49280911684036199</v>
      </c>
      <c r="H4512" s="1">
        <v>1.57734310626983</v>
      </c>
      <c r="I4512">
        <v>0.49280911684036199</v>
      </c>
    </row>
    <row r="4513" spans="1:9" x14ac:dyDescent="0.25">
      <c r="A4513" s="1">
        <v>876126.53899999999</v>
      </c>
      <c r="B4513" s="1">
        <v>0.22557781636714899</v>
      </c>
      <c r="C4513" s="1">
        <v>99164.0625</v>
      </c>
      <c r="D4513" s="1">
        <v>125.58</v>
      </c>
      <c r="E4513" s="1">
        <v>33.35</v>
      </c>
      <c r="F4513" s="1">
        <v>33.6166381835937</v>
      </c>
      <c r="G4513" s="1">
        <v>-0.49238920211791898</v>
      </c>
      <c r="H4513" s="1">
        <v>1.5607388019561701</v>
      </c>
      <c r="I4513">
        <v>0.49238920211791898</v>
      </c>
    </row>
    <row r="4514" spans="1:9" x14ac:dyDescent="0.25">
      <c r="A4514" s="1">
        <v>876226.53899999999</v>
      </c>
      <c r="B4514" s="1">
        <v>0.189373970031738</v>
      </c>
      <c r="C4514" s="1">
        <v>99164.4921875</v>
      </c>
      <c r="D4514" s="1">
        <v>125.58</v>
      </c>
      <c r="E4514" s="1">
        <v>33.36</v>
      </c>
      <c r="F4514" s="1">
        <v>33.616813659667898</v>
      </c>
      <c r="G4514" s="1">
        <v>-0.49196922779083202</v>
      </c>
      <c r="H4514" s="1">
        <v>1.54415082931518</v>
      </c>
      <c r="I4514">
        <v>0.49196922779083202</v>
      </c>
    </row>
    <row r="4515" spans="1:9" x14ac:dyDescent="0.25">
      <c r="A4515" s="1">
        <v>876326.53899999999</v>
      </c>
      <c r="B4515" s="1">
        <v>0.211653262376785</v>
      </c>
      <c r="C4515" s="1">
        <v>99164.25</v>
      </c>
      <c r="D4515" s="1">
        <v>125.58</v>
      </c>
      <c r="E4515" s="1">
        <v>33.36</v>
      </c>
      <c r="F4515" s="1">
        <v>33.616870880126903</v>
      </c>
      <c r="G4515" s="1">
        <v>-0.491549313068389</v>
      </c>
      <c r="H4515" s="1">
        <v>1.5275802612304601</v>
      </c>
      <c r="I4515">
        <v>0.491549313068389</v>
      </c>
    </row>
    <row r="4516" spans="1:9" x14ac:dyDescent="0.25">
      <c r="A4516" s="1">
        <v>876426.53899999999</v>
      </c>
      <c r="B4516" s="1">
        <v>0.27849113941192599</v>
      </c>
      <c r="C4516" s="1">
        <v>99163.4765625</v>
      </c>
      <c r="D4516" s="1">
        <v>125.58</v>
      </c>
      <c r="E4516" s="1">
        <v>33.36</v>
      </c>
      <c r="F4516" s="1">
        <v>33.616901397705</v>
      </c>
      <c r="G4516" s="1">
        <v>-0.48000073432922302</v>
      </c>
      <c r="H4516" s="1">
        <v>1.50770175457</v>
      </c>
      <c r="I4516">
        <v>0.48000073432922302</v>
      </c>
    </row>
    <row r="4517" spans="1:9" x14ac:dyDescent="0.25">
      <c r="A4517" s="1">
        <v>876526.53899999999</v>
      </c>
      <c r="B4517" s="1">
        <v>1.6709467396140099E-2</v>
      </c>
      <c r="C4517" s="1">
        <v>99166.40625</v>
      </c>
      <c r="D4517" s="1">
        <v>125.58</v>
      </c>
      <c r="E4517" s="1">
        <v>33.36</v>
      </c>
      <c r="F4517" s="1">
        <v>33.616874694824197</v>
      </c>
      <c r="G4517" s="1">
        <v>-0.47958078980445801</v>
      </c>
      <c r="H4517" s="1">
        <v>1.4911299943923899</v>
      </c>
      <c r="I4517">
        <v>0.47958078980445801</v>
      </c>
    </row>
    <row r="4518" spans="1:9" x14ac:dyDescent="0.25">
      <c r="A4518" s="1">
        <v>876626.53899999999</v>
      </c>
      <c r="B4518" s="1">
        <v>0.27292129397392201</v>
      </c>
      <c r="C4518" s="1">
        <v>99163.5546875</v>
      </c>
      <c r="D4518" s="1">
        <v>125.59</v>
      </c>
      <c r="E4518" s="1">
        <v>33.36</v>
      </c>
      <c r="F4518" s="1">
        <v>33.616806030273402</v>
      </c>
      <c r="G4518" s="1">
        <v>-0.47916084527969299</v>
      </c>
      <c r="H4518" s="1">
        <v>1.4745762348175</v>
      </c>
      <c r="I4518">
        <v>0.47916084527969299</v>
      </c>
    </row>
    <row r="4519" spans="1:9" x14ac:dyDescent="0.25">
      <c r="A4519" s="1">
        <v>876726.53899999999</v>
      </c>
      <c r="B4519" s="1">
        <v>0.264566570520401</v>
      </c>
      <c r="C4519" s="1">
        <v>99163.6484375</v>
      </c>
      <c r="D4519" s="1">
        <v>125.59</v>
      </c>
      <c r="E4519" s="1">
        <v>33.36</v>
      </c>
      <c r="F4519" s="1">
        <v>33.616912841796797</v>
      </c>
      <c r="G4519" s="1">
        <v>-0.47895085811614901</v>
      </c>
      <c r="H4519" s="1">
        <v>1.4663063287734901</v>
      </c>
      <c r="I4519">
        <v>0.47895085811614901</v>
      </c>
    </row>
    <row r="4520" spans="1:9" x14ac:dyDescent="0.25">
      <c r="A4520" s="1">
        <v>876826.53899999999</v>
      </c>
      <c r="B4520" s="1">
        <v>0.21722307801246599</v>
      </c>
      <c r="C4520" s="1">
        <v>99164.1640625</v>
      </c>
      <c r="D4520" s="1">
        <v>125.59</v>
      </c>
      <c r="E4520" s="1">
        <v>33.36</v>
      </c>
      <c r="F4520" s="1">
        <v>33.617290496826101</v>
      </c>
      <c r="G4520" s="1">
        <v>-0.478530943393707</v>
      </c>
      <c r="H4520" s="1">
        <v>1.44978046417236</v>
      </c>
      <c r="I4520">
        <v>0.478530943393707</v>
      </c>
    </row>
    <row r="4521" spans="1:9" x14ac:dyDescent="0.25">
      <c r="A4521" s="1">
        <v>876926.53899999999</v>
      </c>
      <c r="B4521" s="1">
        <v>0.211653262376785</v>
      </c>
      <c r="C4521" s="1">
        <v>99164.2421875</v>
      </c>
      <c r="D4521" s="1">
        <v>125.59</v>
      </c>
      <c r="E4521" s="1">
        <v>33.36</v>
      </c>
      <c r="F4521" s="1">
        <v>33.618015289306598</v>
      </c>
      <c r="G4521" s="1">
        <v>-0.47811096906661898</v>
      </c>
      <c r="H4521" s="1">
        <v>1.4332742691039999</v>
      </c>
      <c r="I4521">
        <v>0.47811096906661898</v>
      </c>
    </row>
    <row r="4522" spans="1:9" x14ac:dyDescent="0.25">
      <c r="A4522" s="1">
        <v>877026.53899999999</v>
      </c>
      <c r="B4522" s="1">
        <v>-0.16152486205100999</v>
      </c>
      <c r="C4522" s="1">
        <v>99168.4140625</v>
      </c>
      <c r="D4522" s="1">
        <v>125.58</v>
      </c>
      <c r="E4522" s="1">
        <v>33.36</v>
      </c>
      <c r="F4522" s="1">
        <v>33.618961334228501</v>
      </c>
      <c r="G4522" s="1">
        <v>-0.47769102454185403</v>
      </c>
      <c r="H4522" s="1">
        <v>1.4167885780334399</v>
      </c>
      <c r="I4522">
        <v>0.47769102454185403</v>
      </c>
    </row>
    <row r="4523" spans="1:9" x14ac:dyDescent="0.25">
      <c r="A4523" s="1">
        <v>877126.53899999999</v>
      </c>
      <c r="B4523" s="1">
        <v>0.20608343183994199</v>
      </c>
      <c r="C4523" s="1">
        <v>99164.3046875</v>
      </c>
      <c r="D4523" s="1">
        <v>125.58</v>
      </c>
      <c r="E4523" s="1">
        <v>33.36</v>
      </c>
      <c r="F4523" s="1">
        <v>33.6192207336425</v>
      </c>
      <c r="G4523" s="1">
        <v>-0.47727108001708901</v>
      </c>
      <c r="H4523" s="1">
        <v>1.40032386779785</v>
      </c>
      <c r="I4523">
        <v>0.47727108001708901</v>
      </c>
    </row>
    <row r="4524" spans="1:9" x14ac:dyDescent="0.25">
      <c r="A4524" s="1">
        <v>877226.53899999999</v>
      </c>
      <c r="B4524" s="1">
        <v>5.2913315594196299E-2</v>
      </c>
      <c r="C4524" s="1">
        <v>99166.0078125</v>
      </c>
      <c r="D4524" s="1">
        <v>125.55</v>
      </c>
      <c r="E4524" s="1">
        <v>33.36</v>
      </c>
      <c r="F4524" s="1">
        <v>33.619213104247997</v>
      </c>
      <c r="G4524" s="1">
        <v>-0.46572244167327798</v>
      </c>
      <c r="H4524" s="1">
        <v>1.3803392648696899</v>
      </c>
      <c r="I4524">
        <v>0.46572244167327798</v>
      </c>
    </row>
    <row r="4525" spans="1:9" x14ac:dyDescent="0.25">
      <c r="A4525" s="1">
        <v>877326.53899999999</v>
      </c>
      <c r="B4525" s="1">
        <v>6.6837869584560394E-2</v>
      </c>
      <c r="C4525" s="1">
        <v>99165.859375</v>
      </c>
      <c r="D4525" s="1">
        <v>125.55</v>
      </c>
      <c r="E4525" s="1">
        <v>33.36</v>
      </c>
      <c r="F4525" s="1">
        <v>33.619194030761697</v>
      </c>
      <c r="G4525" s="1">
        <v>-0.465512484312057</v>
      </c>
      <c r="H4525" s="1">
        <v>1.37210488319396</v>
      </c>
      <c r="I4525">
        <v>0.465512484312057</v>
      </c>
    </row>
    <row r="4526" spans="1:9" x14ac:dyDescent="0.25">
      <c r="A4526" s="1">
        <v>877426.53899999999</v>
      </c>
      <c r="B4526" s="1">
        <v>1.11396452412009E-2</v>
      </c>
      <c r="C4526" s="1">
        <v>99166.4765625</v>
      </c>
      <c r="D4526" s="1">
        <v>125.54</v>
      </c>
      <c r="E4526" s="1">
        <v>33.369999999999997</v>
      </c>
      <c r="F4526" s="1">
        <v>33.619197845458899</v>
      </c>
      <c r="G4526" s="1">
        <v>-0.46509253978729198</v>
      </c>
      <c r="H4526" s="1">
        <v>1.35565280914306</v>
      </c>
      <c r="I4526">
        <v>0.46509253978729198</v>
      </c>
    </row>
    <row r="4527" spans="1:9" x14ac:dyDescent="0.25">
      <c r="A4527" s="1">
        <v>877526.53899999999</v>
      </c>
      <c r="B4527" s="1">
        <v>0.20608343183994199</v>
      </c>
      <c r="C4527" s="1">
        <v>99164.28125</v>
      </c>
      <c r="D4527" s="1">
        <v>125.54</v>
      </c>
      <c r="E4527" s="1">
        <v>33.369999999999997</v>
      </c>
      <c r="F4527" s="1">
        <v>33.618564605712798</v>
      </c>
      <c r="G4527" s="1">
        <v>-0.46467262506484902</v>
      </c>
      <c r="H4527" s="1">
        <v>1.33922362327575</v>
      </c>
      <c r="I4527">
        <v>0.46467262506484902</v>
      </c>
    </row>
    <row r="4528" spans="1:9" x14ac:dyDescent="0.25">
      <c r="A4528" s="1">
        <v>877626.53899999999</v>
      </c>
      <c r="B4528" s="1">
        <v>0.18380413949489499</v>
      </c>
      <c r="C4528" s="1">
        <v>99164.546875</v>
      </c>
      <c r="D4528" s="1">
        <v>125.55</v>
      </c>
      <c r="E4528" s="1">
        <v>33.36</v>
      </c>
      <c r="F4528" s="1">
        <v>33.617256164550703</v>
      </c>
      <c r="G4528" s="1">
        <v>-0.46425265073776201</v>
      </c>
      <c r="H4528" s="1">
        <v>1.3228179216384801</v>
      </c>
      <c r="I4528">
        <v>0.46425265073776201</v>
      </c>
    </row>
    <row r="4529" spans="1:9" x14ac:dyDescent="0.25">
      <c r="A4529" s="1">
        <v>877726.53899999999</v>
      </c>
      <c r="B4529" s="1">
        <v>0.27570623159408503</v>
      </c>
      <c r="C4529" s="1">
        <v>99163.5078125</v>
      </c>
      <c r="D4529" s="1">
        <v>125.55</v>
      </c>
      <c r="E4529" s="1">
        <v>33.36</v>
      </c>
      <c r="F4529" s="1">
        <v>33.616630554199197</v>
      </c>
      <c r="G4529" s="1">
        <v>-0.452914059162139</v>
      </c>
      <c r="H4529" s="1">
        <v>1.31099021434783</v>
      </c>
      <c r="I4529">
        <v>0.452914059162139</v>
      </c>
    </row>
    <row r="4530" spans="1:9" x14ac:dyDescent="0.25">
      <c r="A4530" s="1">
        <v>877826.53899999999</v>
      </c>
      <c r="B4530" s="1">
        <v>0.22000800073146801</v>
      </c>
      <c r="C4530" s="1">
        <v>99164.1328125</v>
      </c>
      <c r="D4530" s="1">
        <v>125.53</v>
      </c>
      <c r="E4530" s="1">
        <v>33.36</v>
      </c>
      <c r="F4530" s="1">
        <v>33.616466522216797</v>
      </c>
      <c r="G4530" s="1">
        <v>-0.45249411463737399</v>
      </c>
      <c r="H4530" s="1">
        <v>1.2945756912231401</v>
      </c>
      <c r="I4530">
        <v>0.45249411463737399</v>
      </c>
    </row>
    <row r="4531" spans="1:9" x14ac:dyDescent="0.25">
      <c r="A4531" s="1">
        <v>877926.53899999999</v>
      </c>
      <c r="B4531" s="1">
        <v>8.9117161929607294E-2</v>
      </c>
      <c r="C4531" s="1">
        <v>99165.59375</v>
      </c>
      <c r="D4531" s="1">
        <v>125.53</v>
      </c>
      <c r="E4531" s="1">
        <v>33.369999999999997</v>
      </c>
      <c r="F4531" s="1">
        <v>33.6162719726562</v>
      </c>
      <c r="G4531" s="1">
        <v>-0.45207417011260898</v>
      </c>
      <c r="H4531" s="1">
        <v>1.27818608283996</v>
      </c>
      <c r="I4531">
        <v>0.45207417011260898</v>
      </c>
    </row>
    <row r="4532" spans="1:9" x14ac:dyDescent="0.25">
      <c r="A4532" s="1">
        <v>878026.53899999999</v>
      </c>
      <c r="B4532" s="1">
        <v>2.7849113103002301E-3</v>
      </c>
      <c r="C4532" s="1">
        <v>99166.5703125</v>
      </c>
      <c r="D4532" s="1">
        <v>125.49</v>
      </c>
      <c r="E4532" s="1">
        <v>33.369999999999997</v>
      </c>
      <c r="F4532" s="1">
        <v>33.616340637207003</v>
      </c>
      <c r="G4532" s="1">
        <v>-0.44052559137344299</v>
      </c>
      <c r="H4532" s="1">
        <v>1.25813424587249</v>
      </c>
      <c r="I4532">
        <v>0.44052559137344299</v>
      </c>
    </row>
    <row r="4533" spans="1:9" x14ac:dyDescent="0.25">
      <c r="A4533" s="1">
        <v>878126.53899999999</v>
      </c>
      <c r="B4533" s="1">
        <v>-7.2407692670822102E-2</v>
      </c>
      <c r="C4533" s="1">
        <v>99167.4140625</v>
      </c>
      <c r="D4533" s="1">
        <v>125.49</v>
      </c>
      <c r="E4533" s="1">
        <v>33.369999999999997</v>
      </c>
      <c r="F4533" s="1">
        <v>33.616424560546797</v>
      </c>
      <c r="G4533" s="1">
        <v>-0.439895689487457</v>
      </c>
      <c r="H4533" s="1">
        <v>1.23356592655181</v>
      </c>
      <c r="I4533">
        <v>0.439895689487457</v>
      </c>
    </row>
    <row r="4534" spans="1:9" x14ac:dyDescent="0.25">
      <c r="A4534" s="1">
        <v>878226.53899999999</v>
      </c>
      <c r="B4534" s="1">
        <v>0.26735147833824102</v>
      </c>
      <c r="C4534" s="1">
        <v>99163.6015625</v>
      </c>
      <c r="D4534" s="1">
        <v>125.51</v>
      </c>
      <c r="E4534" s="1">
        <v>33.36</v>
      </c>
      <c r="F4534" s="1">
        <v>33.616439819335902</v>
      </c>
      <c r="G4534" s="1">
        <v>-0.43947577476501398</v>
      </c>
      <c r="H4534" s="1">
        <v>1.2172209024429299</v>
      </c>
      <c r="I4534">
        <v>0.43947577476501398</v>
      </c>
    </row>
    <row r="4535" spans="1:9" x14ac:dyDescent="0.25">
      <c r="A4535" s="1">
        <v>878326.53899999999</v>
      </c>
      <c r="B4535" s="1">
        <v>0.203298524022102</v>
      </c>
      <c r="C4535" s="1">
        <v>99164.3359375</v>
      </c>
      <c r="D4535" s="1">
        <v>125.51</v>
      </c>
      <c r="E4535" s="1">
        <v>33.36</v>
      </c>
      <c r="F4535" s="1">
        <v>33.616413116455</v>
      </c>
      <c r="G4535" s="1">
        <v>-0.43926578760147</v>
      </c>
      <c r="H4535" s="1">
        <v>1.2090590000152499</v>
      </c>
      <c r="I4535">
        <v>0.43926578760147</v>
      </c>
    </row>
    <row r="4536" spans="1:9" x14ac:dyDescent="0.25">
      <c r="A4536" s="1">
        <v>878426.53899999999</v>
      </c>
      <c r="B4536" s="1">
        <v>0.222792908549308</v>
      </c>
      <c r="C4536" s="1">
        <v>99164.09375</v>
      </c>
      <c r="D4536" s="1">
        <v>125.51</v>
      </c>
      <c r="E4536" s="1">
        <v>33.369999999999997</v>
      </c>
      <c r="F4536" s="1">
        <v>33.615890502929602</v>
      </c>
      <c r="G4536" s="1">
        <v>-0.42771714925765902</v>
      </c>
      <c r="H4536" s="1">
        <v>1.18895864486694</v>
      </c>
      <c r="I4536">
        <v>0.42771714925765902</v>
      </c>
    </row>
    <row r="4537" spans="1:9" x14ac:dyDescent="0.25">
      <c r="A4537" s="1">
        <v>878526.53899999999</v>
      </c>
      <c r="B4537" s="1">
        <v>0.39545741677284202</v>
      </c>
      <c r="C4537" s="1">
        <v>99162.1796875</v>
      </c>
      <c r="D4537" s="1">
        <v>125.51</v>
      </c>
      <c r="E4537" s="1">
        <v>33.369999999999997</v>
      </c>
      <c r="F4537" s="1">
        <v>33.6156616210937</v>
      </c>
      <c r="G4537" s="1">
        <v>-0.42729723453521701</v>
      </c>
      <c r="H4537" s="1">
        <v>1.1726340055465601</v>
      </c>
      <c r="I4537">
        <v>0.42729723453521701</v>
      </c>
    </row>
    <row r="4538" spans="1:9" x14ac:dyDescent="0.25">
      <c r="A4538" s="1">
        <v>878626.53899999999</v>
      </c>
      <c r="B4538" s="1">
        <v>-7.2407692670822102E-2</v>
      </c>
      <c r="C4538" s="1">
        <v>99167.3984375</v>
      </c>
      <c r="D4538" s="1">
        <v>125.52</v>
      </c>
      <c r="E4538" s="1">
        <v>33.369999999999997</v>
      </c>
      <c r="F4538" s="1">
        <v>33.6156616210937</v>
      </c>
      <c r="G4538" s="1">
        <v>-0.41574868559837302</v>
      </c>
      <c r="H4538" s="1">
        <v>1.1525286436080899</v>
      </c>
      <c r="I4538">
        <v>0.41574868559837302</v>
      </c>
    </row>
    <row r="4539" spans="1:9" x14ac:dyDescent="0.25">
      <c r="A4539" s="1">
        <v>878726.53899999999</v>
      </c>
      <c r="B4539" s="1">
        <v>0.286845862865448</v>
      </c>
      <c r="C4539" s="1">
        <v>99163.3828125</v>
      </c>
      <c r="D4539" s="1">
        <v>125.52</v>
      </c>
      <c r="E4539" s="1">
        <v>33.36</v>
      </c>
      <c r="F4539" s="1">
        <v>33.6156616210937</v>
      </c>
      <c r="G4539" s="1">
        <v>-0.40420010685920699</v>
      </c>
      <c r="H4539" s="1">
        <v>1.13244175910949</v>
      </c>
      <c r="I4539">
        <v>0.40420010685920699</v>
      </c>
    </row>
    <row r="4540" spans="1:9" x14ac:dyDescent="0.25">
      <c r="A4540" s="1">
        <v>878826.53899999999</v>
      </c>
      <c r="B4540" s="1">
        <v>-0.14481538534164401</v>
      </c>
      <c r="C4540" s="1">
        <v>99168.21875</v>
      </c>
      <c r="D4540" s="1">
        <v>125.53</v>
      </c>
      <c r="E4540" s="1">
        <v>33.369999999999997</v>
      </c>
      <c r="F4540" s="1">
        <v>33.615428924560497</v>
      </c>
      <c r="G4540" s="1">
        <v>-0.40378016233444203</v>
      </c>
      <c r="H4540" s="1">
        <v>1.11609995365142</v>
      </c>
      <c r="I4540">
        <v>0.40378016233444203</v>
      </c>
    </row>
    <row r="4541" spans="1:9" x14ac:dyDescent="0.25">
      <c r="A4541" s="1">
        <v>878926.53899999999</v>
      </c>
      <c r="B4541" s="1">
        <v>0.139245569705963</v>
      </c>
      <c r="C4541" s="1">
        <v>99165.03125</v>
      </c>
      <c r="D4541" s="1">
        <v>125.53</v>
      </c>
      <c r="E4541" s="1">
        <v>33.369999999999997</v>
      </c>
      <c r="F4541" s="1">
        <v>33.615428924560497</v>
      </c>
      <c r="G4541" s="1">
        <v>-0.39223155379295299</v>
      </c>
      <c r="H4541" s="1">
        <v>1.09600818157196</v>
      </c>
      <c r="I4541">
        <v>0.39223155379295299</v>
      </c>
    </row>
    <row r="4542" spans="1:9" x14ac:dyDescent="0.25">
      <c r="A4542" s="1">
        <v>879026.53899999999</v>
      </c>
      <c r="B4542" s="1">
        <v>0.36203846335411</v>
      </c>
      <c r="C4542" s="1">
        <v>99162.5546875</v>
      </c>
      <c r="D4542" s="1">
        <v>125.52</v>
      </c>
      <c r="E4542" s="1">
        <v>33.369999999999997</v>
      </c>
      <c r="F4542" s="1">
        <v>33.615200042724602</v>
      </c>
      <c r="G4542" s="1">
        <v>-0.39181160926818798</v>
      </c>
      <c r="H4542" s="1">
        <v>1.07967293262481</v>
      </c>
      <c r="I4542">
        <v>0.39181160926818798</v>
      </c>
    </row>
    <row r="4543" spans="1:9" x14ac:dyDescent="0.25">
      <c r="A4543" s="1">
        <v>879126.53899999999</v>
      </c>
      <c r="B4543" s="1">
        <v>0.33697426319122298</v>
      </c>
      <c r="C4543" s="1">
        <v>99162.8203125</v>
      </c>
      <c r="D4543" s="1">
        <v>125.52</v>
      </c>
      <c r="E4543" s="1">
        <v>33.36</v>
      </c>
      <c r="F4543" s="1">
        <v>33.615203857421797</v>
      </c>
      <c r="G4543" s="1">
        <v>-0.38026303052902199</v>
      </c>
      <c r="H4543" s="1">
        <v>1.05957579612731</v>
      </c>
      <c r="I4543">
        <v>0.38026303052902199</v>
      </c>
    </row>
    <row r="4544" spans="1:9" x14ac:dyDescent="0.25">
      <c r="A4544" s="1">
        <v>879226.53899999999</v>
      </c>
      <c r="B4544" s="1">
        <v>9.4686985015869099E-2</v>
      </c>
      <c r="C4544" s="1">
        <v>99165.5234375</v>
      </c>
      <c r="D4544" s="1">
        <v>125.53</v>
      </c>
      <c r="E4544" s="1">
        <v>33.36</v>
      </c>
      <c r="F4544" s="1">
        <v>33.6151733398437</v>
      </c>
      <c r="G4544" s="1">
        <v>-0.38005310297012301</v>
      </c>
      <c r="H4544" s="1">
        <v>1.05140757560729</v>
      </c>
      <c r="I4544">
        <v>0.38005310297012301</v>
      </c>
    </row>
    <row r="4545" spans="1:9" x14ac:dyDescent="0.25">
      <c r="A4545" s="1">
        <v>879326.53899999999</v>
      </c>
      <c r="B4545" s="1">
        <v>0.122536100447177</v>
      </c>
      <c r="C4545" s="1">
        <v>99165.2421875</v>
      </c>
      <c r="D4545" s="1">
        <v>125.53</v>
      </c>
      <c r="E4545" s="1">
        <v>33.369999999999997</v>
      </c>
      <c r="F4545" s="1">
        <v>33.6152954101562</v>
      </c>
      <c r="G4545" s="1">
        <v>-0.379633128643035</v>
      </c>
      <c r="H4545" s="1">
        <v>1.03509593009948</v>
      </c>
      <c r="I4545">
        <v>0.379633128643035</v>
      </c>
    </row>
    <row r="4546" spans="1:9" x14ac:dyDescent="0.25">
      <c r="A4546" s="1">
        <v>879426.53899999999</v>
      </c>
      <c r="B4546" s="1">
        <v>-4.4558580964803599E-2</v>
      </c>
      <c r="C4546" s="1">
        <v>99167.078125</v>
      </c>
      <c r="D4546" s="1">
        <v>125.5</v>
      </c>
      <c r="E4546" s="1">
        <v>33.380000000000003</v>
      </c>
      <c r="F4546" s="1">
        <v>33.615364074707003</v>
      </c>
      <c r="G4546" s="1">
        <v>-0.37921315431594799</v>
      </c>
      <c r="H4546" s="1">
        <v>1.0188186168670601</v>
      </c>
      <c r="I4546">
        <v>0.37921315431594799</v>
      </c>
    </row>
    <row r="4547" spans="1:9" x14ac:dyDescent="0.25">
      <c r="A4547" s="1">
        <v>879526.53899999999</v>
      </c>
      <c r="B4547" s="1">
        <v>-7.2407692670822102E-2</v>
      </c>
      <c r="C4547" s="1">
        <v>99167.375</v>
      </c>
      <c r="D4547" s="1">
        <v>125.5</v>
      </c>
      <c r="E4547" s="1">
        <v>33.380000000000003</v>
      </c>
      <c r="F4547" s="1">
        <v>33.615203857421797</v>
      </c>
      <c r="G4547" s="1">
        <v>-0.367664635181427</v>
      </c>
      <c r="H4547" s="1">
        <v>0.998676538467407</v>
      </c>
      <c r="I4547">
        <v>0.367664635181427</v>
      </c>
    </row>
    <row r="4548" spans="1:9" x14ac:dyDescent="0.25">
      <c r="A4548" s="1">
        <v>879626.53899999999</v>
      </c>
      <c r="B4548" s="1">
        <v>0.42609143257141102</v>
      </c>
      <c r="C4548" s="1">
        <v>99161.8359375</v>
      </c>
      <c r="D4548" s="1">
        <v>125.5</v>
      </c>
      <c r="E4548" s="1">
        <v>33.36</v>
      </c>
      <c r="F4548" s="1">
        <v>33.615310668945298</v>
      </c>
      <c r="G4548" s="1">
        <v>-0.36724469065666199</v>
      </c>
      <c r="H4548" s="1">
        <v>0.98240911960601796</v>
      </c>
      <c r="I4548">
        <v>0.36724469065666199</v>
      </c>
    </row>
    <row r="4549" spans="1:9" x14ac:dyDescent="0.25">
      <c r="A4549" s="1">
        <v>879726.53899999999</v>
      </c>
      <c r="B4549" s="1">
        <v>0.125321015715599</v>
      </c>
      <c r="C4549" s="1">
        <v>99165.1796875</v>
      </c>
      <c r="D4549" s="1">
        <v>125.5</v>
      </c>
      <c r="E4549" s="1">
        <v>33.380000000000003</v>
      </c>
      <c r="F4549" s="1">
        <v>33.615684509277301</v>
      </c>
      <c r="G4549" s="1">
        <v>-0.36682474613189697</v>
      </c>
      <c r="H4549" s="1">
        <v>0.96617943048477095</v>
      </c>
      <c r="I4549">
        <v>0.36682474613189697</v>
      </c>
    </row>
    <row r="4550" spans="1:9" x14ac:dyDescent="0.25">
      <c r="A4550" s="1">
        <v>879826.53899999999</v>
      </c>
      <c r="B4550" s="1">
        <v>0.15038521587848599</v>
      </c>
      <c r="C4550" s="1">
        <v>99164.9140625</v>
      </c>
      <c r="D4550" s="1">
        <v>125.53</v>
      </c>
      <c r="E4550" s="1">
        <v>33.380000000000003</v>
      </c>
      <c r="F4550" s="1">
        <v>33.616123199462798</v>
      </c>
      <c r="G4550" s="1">
        <v>-0.36640477180480902</v>
      </c>
      <c r="H4550" s="1">
        <v>0.94998943805694502</v>
      </c>
      <c r="I4550">
        <v>0.36640477180480902</v>
      </c>
    </row>
    <row r="4551" spans="1:9" x14ac:dyDescent="0.25">
      <c r="A4551" s="1">
        <v>879926.53899999999</v>
      </c>
      <c r="B4551" s="1">
        <v>0.28406095504760698</v>
      </c>
      <c r="C4551" s="1">
        <v>99163.4140625</v>
      </c>
      <c r="D4551" s="1">
        <v>125.53</v>
      </c>
      <c r="E4551" s="1">
        <v>33.369999999999997</v>
      </c>
      <c r="F4551" s="1">
        <v>33.615730285644503</v>
      </c>
      <c r="G4551" s="1">
        <v>-0.365984827280044</v>
      </c>
      <c r="H4551" s="1">
        <v>0.93384158611297596</v>
      </c>
      <c r="I4551">
        <v>0.365984827280044</v>
      </c>
    </row>
    <row r="4552" spans="1:9" x14ac:dyDescent="0.25">
      <c r="A4552" s="1">
        <v>880026.53899999999</v>
      </c>
      <c r="B4552" s="1">
        <v>-5.5698227137327097E-2</v>
      </c>
      <c r="C4552" s="1">
        <v>99167.2421875</v>
      </c>
      <c r="D4552" s="1">
        <v>125.5</v>
      </c>
      <c r="E4552" s="1">
        <v>33.39</v>
      </c>
      <c r="F4552" s="1">
        <v>33.615898132324197</v>
      </c>
      <c r="G4552" s="1">
        <v>-0.36577486991882302</v>
      </c>
      <c r="H4552" s="1">
        <v>0.92578387260437001</v>
      </c>
      <c r="I4552">
        <v>0.36577486991882302</v>
      </c>
    </row>
    <row r="4553" spans="1:9" x14ac:dyDescent="0.25">
      <c r="A4553" s="1">
        <v>880126.53899999999</v>
      </c>
      <c r="B4553" s="1">
        <v>9.4686985015869099E-2</v>
      </c>
      <c r="C4553" s="1">
        <v>99165.53125</v>
      </c>
      <c r="D4553" s="1">
        <v>125.5</v>
      </c>
      <c r="E4553" s="1">
        <v>33.380000000000003</v>
      </c>
      <c r="F4553" s="1">
        <v>33.615730285644503</v>
      </c>
      <c r="G4553" s="1">
        <v>-0.36535492539405801</v>
      </c>
      <c r="H4553" s="1">
        <v>0.90970277786254805</v>
      </c>
      <c r="I4553">
        <v>0.36535492539405801</v>
      </c>
    </row>
    <row r="4554" spans="1:9" x14ac:dyDescent="0.25">
      <c r="A4554" s="1">
        <v>880226.53899999999</v>
      </c>
      <c r="B4554" s="1">
        <v>0.22836272418498901</v>
      </c>
      <c r="C4554" s="1">
        <v>99164.046875</v>
      </c>
      <c r="D4554" s="1">
        <v>125.51</v>
      </c>
      <c r="E4554" s="1">
        <v>33.380000000000003</v>
      </c>
      <c r="F4554" s="1">
        <v>33.617134094238203</v>
      </c>
      <c r="G4554" s="1">
        <v>-0.36493498086929299</v>
      </c>
      <c r="H4554" s="1">
        <v>0.89366936683654696</v>
      </c>
      <c r="I4554">
        <v>0.36493498086929299</v>
      </c>
    </row>
    <row r="4555" spans="1:9" x14ac:dyDescent="0.25">
      <c r="A4555" s="1">
        <v>880326.53899999999</v>
      </c>
      <c r="B4555" s="1">
        <v>0.49571421742439198</v>
      </c>
      <c r="C4555" s="1">
        <v>99161.0625</v>
      </c>
      <c r="D4555" s="1">
        <v>125.51</v>
      </c>
      <c r="E4555" s="1">
        <v>33.380000000000003</v>
      </c>
      <c r="F4555" s="1">
        <v>33.617584228515597</v>
      </c>
      <c r="G4555" s="1">
        <v>-0.36451500654220498</v>
      </c>
      <c r="H4555" s="1">
        <v>0.87768632173538197</v>
      </c>
      <c r="I4555">
        <v>0.36451500654220498</v>
      </c>
    </row>
    <row r="4556" spans="1:9" x14ac:dyDescent="0.25">
      <c r="A4556" s="1">
        <v>880426.53899999999</v>
      </c>
      <c r="B4556" s="1">
        <v>0.21722307801246599</v>
      </c>
      <c r="C4556" s="1">
        <v>99164.1796875</v>
      </c>
      <c r="D4556" s="1">
        <v>125.5</v>
      </c>
      <c r="E4556" s="1">
        <v>33.380000000000003</v>
      </c>
      <c r="F4556" s="1">
        <v>33.617340087890597</v>
      </c>
      <c r="G4556" s="1">
        <v>-0.35275644063949502</v>
      </c>
      <c r="H4556" s="1">
        <v>0.84937375783920199</v>
      </c>
      <c r="I4556">
        <v>0.35275644063949502</v>
      </c>
    </row>
    <row r="4557" spans="1:9" x14ac:dyDescent="0.25">
      <c r="A4557" s="1">
        <v>880526.53899999999</v>
      </c>
      <c r="B4557" s="1">
        <v>0.22836272418498901</v>
      </c>
      <c r="C4557" s="1">
        <v>99164.046875</v>
      </c>
      <c r="D4557" s="1">
        <v>125.5</v>
      </c>
      <c r="E4557" s="1">
        <v>33.39</v>
      </c>
      <c r="F4557" s="1">
        <v>33.617584228515597</v>
      </c>
      <c r="G4557" s="1">
        <v>-0.35254645347595198</v>
      </c>
      <c r="H4557" s="1">
        <v>0.84140211343765203</v>
      </c>
      <c r="I4557">
        <v>0.35254645347595198</v>
      </c>
    </row>
    <row r="4558" spans="1:9" x14ac:dyDescent="0.25">
      <c r="A4558" s="1">
        <v>880626.53899999999</v>
      </c>
      <c r="B4558" s="1">
        <v>-3.3418934792280197E-2</v>
      </c>
      <c r="C4558" s="1">
        <v>99166.9609375</v>
      </c>
      <c r="D4558" s="1">
        <v>125.51</v>
      </c>
      <c r="E4558" s="1">
        <v>33.380000000000003</v>
      </c>
      <c r="F4558" s="1">
        <v>33.618484497070298</v>
      </c>
      <c r="G4558" s="1">
        <v>-0.35212653875350902</v>
      </c>
      <c r="H4558" s="1">
        <v>0.82550162076949996</v>
      </c>
      <c r="I4558">
        <v>0.35212653875350902</v>
      </c>
    </row>
    <row r="4559" spans="1:9" x14ac:dyDescent="0.25">
      <c r="A4559" s="1">
        <v>880726.53899999999</v>
      </c>
      <c r="B4559" s="1">
        <v>3.3418934792280197E-2</v>
      </c>
      <c r="C4559" s="1">
        <v>99166.2265625</v>
      </c>
      <c r="D4559" s="1">
        <v>125.51</v>
      </c>
      <c r="E4559" s="1">
        <v>33.39</v>
      </c>
      <c r="F4559" s="1">
        <v>33.618766784667898</v>
      </c>
      <c r="G4559" s="1">
        <v>-0.35170656442642201</v>
      </c>
      <c r="H4559" s="1">
        <v>0.80966079235076904</v>
      </c>
      <c r="I4559">
        <v>0.35170656442642201</v>
      </c>
    </row>
    <row r="4560" spans="1:9" x14ac:dyDescent="0.25">
      <c r="A4560" s="1">
        <v>880826.53899999999</v>
      </c>
      <c r="B4560" s="1">
        <v>0.264566570520401</v>
      </c>
      <c r="C4560" s="1">
        <v>99163.65625</v>
      </c>
      <c r="D4560" s="1">
        <v>125.48</v>
      </c>
      <c r="E4560" s="1">
        <v>33.380000000000003</v>
      </c>
      <c r="F4560" s="1">
        <v>33.6182441711425</v>
      </c>
      <c r="G4560" s="1">
        <v>-0.36241528391838002</v>
      </c>
      <c r="H4560" s="1">
        <v>0.79862987995147705</v>
      </c>
      <c r="I4560">
        <v>0.36241528391838002</v>
      </c>
    </row>
    <row r="4561" spans="1:9" x14ac:dyDescent="0.25">
      <c r="A4561" s="1">
        <v>880926.53899999999</v>
      </c>
      <c r="B4561" s="1">
        <v>0.25621184706687899</v>
      </c>
      <c r="C4561" s="1">
        <v>99163.75</v>
      </c>
      <c r="D4561" s="1">
        <v>125.48</v>
      </c>
      <c r="E4561" s="1">
        <v>33.39</v>
      </c>
      <c r="F4561" s="1">
        <v>33.617729187011697</v>
      </c>
      <c r="G4561" s="1">
        <v>-0.361995339393615</v>
      </c>
      <c r="H4561" s="1">
        <v>0.78301477432250899</v>
      </c>
      <c r="I4561">
        <v>0.361995339393615</v>
      </c>
    </row>
    <row r="4562" spans="1:9" x14ac:dyDescent="0.25">
      <c r="A4562" s="1">
        <v>881026.53899999999</v>
      </c>
      <c r="B4562" s="1">
        <v>0.44001600146293601</v>
      </c>
      <c r="C4562" s="1">
        <v>99161.6796875</v>
      </c>
      <c r="D4562" s="1">
        <v>125.48</v>
      </c>
      <c r="E4562" s="1">
        <v>33.380000000000003</v>
      </c>
      <c r="F4562" s="1">
        <v>33.617053985595703</v>
      </c>
      <c r="G4562" s="1">
        <v>-0.35044670104980402</v>
      </c>
      <c r="H4562" s="1">
        <v>0.76253390312194802</v>
      </c>
      <c r="I4562">
        <v>0.35044670104980402</v>
      </c>
    </row>
    <row r="4563" spans="1:9" x14ac:dyDescent="0.25">
      <c r="A4563" s="1">
        <v>881126.53899999999</v>
      </c>
      <c r="B4563" s="1">
        <v>0.122536100447177</v>
      </c>
      <c r="C4563" s="1">
        <v>99165.234375</v>
      </c>
      <c r="D4563" s="1">
        <v>125.48</v>
      </c>
      <c r="E4563" s="1">
        <v>33.39</v>
      </c>
      <c r="F4563" s="1">
        <v>33.616771697997997</v>
      </c>
      <c r="G4563" s="1">
        <v>-0.35002678632736201</v>
      </c>
      <c r="H4563" s="1">
        <v>0.74697065353393499</v>
      </c>
      <c r="I4563">
        <v>0.35002678632736201</v>
      </c>
    </row>
    <row r="4564" spans="1:9" x14ac:dyDescent="0.25">
      <c r="A4564" s="1">
        <v>881226.53899999999</v>
      </c>
      <c r="B4564" s="1">
        <v>0.10304171591997099</v>
      </c>
      <c r="C4564" s="1">
        <v>99165.453125</v>
      </c>
      <c r="D4564" s="1">
        <v>125.45</v>
      </c>
      <c r="E4564" s="1">
        <v>33.39</v>
      </c>
      <c r="F4564" s="1">
        <v>33.616771697997997</v>
      </c>
      <c r="G4564" s="1">
        <v>-0.34960681200027399</v>
      </c>
      <c r="H4564" s="1">
        <v>0.73148798942565896</v>
      </c>
      <c r="I4564">
        <v>0.34960681200027399</v>
      </c>
    </row>
    <row r="4565" spans="1:9" x14ac:dyDescent="0.25">
      <c r="A4565" s="1">
        <v>881326.53899999999</v>
      </c>
      <c r="B4565" s="1">
        <v>0.203298524022102</v>
      </c>
      <c r="C4565" s="1">
        <v>99164.3125</v>
      </c>
      <c r="D4565" s="1">
        <v>125.45</v>
      </c>
      <c r="E4565" s="1">
        <v>33.39</v>
      </c>
      <c r="F4565" s="1">
        <v>33.616771697997997</v>
      </c>
      <c r="G4565" s="1">
        <v>-0.348976880311965</v>
      </c>
      <c r="H4565" s="1">
        <v>0.70842689275741499</v>
      </c>
      <c r="I4565">
        <v>0.348976880311965</v>
      </c>
    </row>
    <row r="4566" spans="1:9" x14ac:dyDescent="0.25">
      <c r="A4566" s="1">
        <v>881426.53899999999</v>
      </c>
      <c r="B4566" s="1">
        <v>0.47343492507934498</v>
      </c>
      <c r="C4566" s="1">
        <v>99161.3046875</v>
      </c>
      <c r="D4566" s="1">
        <v>125.42</v>
      </c>
      <c r="E4566" s="1">
        <v>33.380000000000003</v>
      </c>
      <c r="F4566" s="1">
        <v>33.616737365722599</v>
      </c>
      <c r="G4566" s="1">
        <v>-0.33742833137512201</v>
      </c>
      <c r="H4566" s="1">
        <v>0.68787568807601895</v>
      </c>
      <c r="I4566">
        <v>0.33742833137512201</v>
      </c>
    </row>
    <row r="4567" spans="1:9" x14ac:dyDescent="0.25">
      <c r="A4567" s="1">
        <v>881526.53899999999</v>
      </c>
      <c r="B4567" s="1">
        <v>0.15038521587848599</v>
      </c>
      <c r="C4567" s="1">
        <v>99164.9296875</v>
      </c>
      <c r="D4567" s="1">
        <v>125.42</v>
      </c>
      <c r="E4567" s="1">
        <v>33.4</v>
      </c>
      <c r="F4567" s="1">
        <v>33.6172485351562</v>
      </c>
      <c r="G4567" s="1">
        <v>-0.337008416652679</v>
      </c>
      <c r="H4567" s="1">
        <v>0.67260015010833696</v>
      </c>
      <c r="I4567">
        <v>0.337008416652679</v>
      </c>
    </row>
    <row r="4568" spans="1:9" x14ac:dyDescent="0.25">
      <c r="A4568" s="1">
        <v>881626.53899999999</v>
      </c>
      <c r="B4568" s="1">
        <v>-6.1268050223588902E-2</v>
      </c>
      <c r="C4568" s="1">
        <v>99167.2734375</v>
      </c>
      <c r="D4568" s="1">
        <v>125.44</v>
      </c>
      <c r="E4568" s="1">
        <v>33.39</v>
      </c>
      <c r="F4568" s="1">
        <v>33.618087768554602</v>
      </c>
      <c r="G4568" s="1">
        <v>-0.33658844232559199</v>
      </c>
      <c r="H4568" s="1">
        <v>0.65742772817611606</v>
      </c>
      <c r="I4568">
        <v>0.33658844232559199</v>
      </c>
    </row>
    <row r="4569" spans="1:9" x14ac:dyDescent="0.25">
      <c r="A4569" s="1">
        <v>881726.53899999999</v>
      </c>
      <c r="B4569" s="1">
        <v>0.28963077068328802</v>
      </c>
      <c r="C4569" s="1">
        <v>99163.375</v>
      </c>
      <c r="D4569" s="1">
        <v>125.44</v>
      </c>
      <c r="E4569" s="1">
        <v>33.39</v>
      </c>
      <c r="F4569" s="1">
        <v>33.619297027587798</v>
      </c>
      <c r="G4569" s="1">
        <v>-0.325039893388748</v>
      </c>
      <c r="H4569" s="1">
        <v>0.63684415817260698</v>
      </c>
      <c r="I4569">
        <v>0.325039893388748</v>
      </c>
    </row>
    <row r="4570" spans="1:9" x14ac:dyDescent="0.25">
      <c r="A4570" s="1">
        <v>881826.53899999999</v>
      </c>
      <c r="B4570" s="1">
        <v>0.38153284788131703</v>
      </c>
      <c r="C4570" s="1">
        <v>99162.3359375</v>
      </c>
      <c r="D4570" s="1">
        <v>125.42</v>
      </c>
      <c r="E4570" s="1">
        <v>33.39</v>
      </c>
      <c r="F4570" s="1">
        <v>33.619338989257798</v>
      </c>
      <c r="G4570" s="1">
        <v>-0.32461994886398299</v>
      </c>
      <c r="H4570" s="1">
        <v>0.62176811695098799</v>
      </c>
      <c r="I4570">
        <v>0.32461994886398299</v>
      </c>
    </row>
    <row r="4571" spans="1:9" x14ac:dyDescent="0.25">
      <c r="A4571" s="1">
        <v>881926.53899999999</v>
      </c>
      <c r="B4571" s="1">
        <v>5.2913315594196299E-2</v>
      </c>
      <c r="C4571" s="1">
        <v>99165.9921875</v>
      </c>
      <c r="D4571" s="1">
        <v>125.42</v>
      </c>
      <c r="E4571" s="1">
        <v>33.4</v>
      </c>
      <c r="F4571" s="1">
        <v>33.617927551269503</v>
      </c>
      <c r="G4571" s="1">
        <v>-0.32399001717567399</v>
      </c>
      <c r="H4571" s="1">
        <v>0.59938520193099898</v>
      </c>
      <c r="I4571">
        <v>0.32399001717567399</v>
      </c>
    </row>
    <row r="4572" spans="1:9" x14ac:dyDescent="0.25">
      <c r="A4572" s="1">
        <v>882026.53899999999</v>
      </c>
      <c r="B4572" s="1">
        <v>0.33697426319122298</v>
      </c>
      <c r="C4572" s="1">
        <v>99162.84375</v>
      </c>
      <c r="D4572" s="1">
        <v>125.43</v>
      </c>
      <c r="E4572" s="1">
        <v>33.39</v>
      </c>
      <c r="F4572" s="1">
        <v>33.618118286132798</v>
      </c>
      <c r="G4572" s="1">
        <v>-0.31265139579772899</v>
      </c>
      <c r="H4572" s="1">
        <v>0.58620578050613403</v>
      </c>
      <c r="I4572">
        <v>0.31265139579772899</v>
      </c>
    </row>
    <row r="4573" spans="1:9" x14ac:dyDescent="0.25">
      <c r="A4573" s="1">
        <v>882126.53899999999</v>
      </c>
      <c r="B4573" s="1">
        <v>0.24785710871219599</v>
      </c>
      <c r="C4573" s="1">
        <v>99163.8203125</v>
      </c>
      <c r="D4573" s="1">
        <v>125.43</v>
      </c>
      <c r="E4573" s="1">
        <v>33.39</v>
      </c>
      <c r="F4573" s="1">
        <v>33.617923736572202</v>
      </c>
      <c r="G4573" s="1">
        <v>-0.31223145127296398</v>
      </c>
      <c r="H4573" s="1">
        <v>0.57137507200241</v>
      </c>
      <c r="I4573">
        <v>0.31223145127296398</v>
      </c>
    </row>
    <row r="4574" spans="1:9" x14ac:dyDescent="0.25">
      <c r="A4574" s="1">
        <v>882226.53899999999</v>
      </c>
      <c r="B4574" s="1">
        <v>-5.5698227137327097E-2</v>
      </c>
      <c r="C4574" s="1">
        <v>99167.2421875</v>
      </c>
      <c r="D4574" s="1">
        <v>125.41</v>
      </c>
      <c r="E4574" s="1">
        <v>33.39</v>
      </c>
      <c r="F4574" s="1">
        <v>33.6173286437988</v>
      </c>
      <c r="G4574" s="1">
        <v>-0.31181150674819902</v>
      </c>
      <c r="H4574" s="1">
        <v>0.55669021606445301</v>
      </c>
      <c r="I4574">
        <v>0.31181150674819902</v>
      </c>
    </row>
    <row r="4575" spans="1:9" x14ac:dyDescent="0.25">
      <c r="A4575" s="1">
        <v>882326.53899999999</v>
      </c>
      <c r="B4575" s="1">
        <v>3.3418934792280197E-2</v>
      </c>
      <c r="C4575" s="1">
        <v>99166.2265625</v>
      </c>
      <c r="D4575" s="1">
        <v>125.41</v>
      </c>
      <c r="E4575" s="1">
        <v>33.39</v>
      </c>
      <c r="F4575" s="1">
        <v>33.618232727050703</v>
      </c>
      <c r="G4575" s="1">
        <v>-0.31139153242111201</v>
      </c>
      <c r="H4575" s="1">
        <v>0.54216325283050504</v>
      </c>
      <c r="I4575">
        <v>0.31139153242111201</v>
      </c>
    </row>
    <row r="4576" spans="1:9" x14ac:dyDescent="0.25">
      <c r="A4576" s="1">
        <v>882426.53899999999</v>
      </c>
      <c r="B4576" s="1">
        <v>1.94943789392709E-2</v>
      </c>
      <c r="C4576" s="1">
        <v>99166.375</v>
      </c>
      <c r="D4576" s="1">
        <v>125.42</v>
      </c>
      <c r="E4576" s="1">
        <v>33.4</v>
      </c>
      <c r="F4576" s="1">
        <v>33.618968963622997</v>
      </c>
      <c r="G4576" s="1">
        <v>-0.29984295368194502</v>
      </c>
      <c r="H4576" s="1">
        <v>0.52154833078384399</v>
      </c>
      <c r="I4576">
        <v>0.29984295368194502</v>
      </c>
    </row>
    <row r="4577" spans="1:9" x14ac:dyDescent="0.25">
      <c r="A4577" s="1">
        <v>882526.53899999999</v>
      </c>
      <c r="B4577" s="1">
        <v>8.6332254111766801E-2</v>
      </c>
      <c r="C4577" s="1">
        <v>99165.640625</v>
      </c>
      <c r="D4577" s="1">
        <v>125.42</v>
      </c>
      <c r="E4577" s="1">
        <v>33.4</v>
      </c>
      <c r="F4577" s="1">
        <v>33.619163513183501</v>
      </c>
      <c r="G4577" s="1">
        <v>-0.29921302199363697</v>
      </c>
      <c r="H4577" s="1">
        <v>0.50010108947753895</v>
      </c>
      <c r="I4577">
        <v>0.29921302199363697</v>
      </c>
    </row>
    <row r="4578" spans="1:9" x14ac:dyDescent="0.25">
      <c r="A4578" s="1">
        <v>882626.53899999999</v>
      </c>
      <c r="B4578" s="1">
        <v>0.38710266351699801</v>
      </c>
      <c r="C4578" s="1">
        <v>99162.28125</v>
      </c>
      <c r="D4578" s="1">
        <v>125.42</v>
      </c>
      <c r="E4578" s="1">
        <v>33.39</v>
      </c>
      <c r="F4578" s="1">
        <v>33.619167327880803</v>
      </c>
      <c r="G4578" s="1">
        <v>-0.29879304766654902</v>
      </c>
      <c r="H4578" s="1">
        <v>0.48605179786682101</v>
      </c>
      <c r="I4578">
        <v>0.29879304766654902</v>
      </c>
    </row>
    <row r="4579" spans="1:9" x14ac:dyDescent="0.25">
      <c r="A4579" s="1">
        <v>882726.53899999999</v>
      </c>
      <c r="B4579" s="1">
        <v>0</v>
      </c>
      <c r="C4579" s="1">
        <v>99166.6015625</v>
      </c>
      <c r="D4579" s="1">
        <v>125.42</v>
      </c>
      <c r="E4579" s="1">
        <v>33.39</v>
      </c>
      <c r="F4579" s="1">
        <v>33.619243621826101</v>
      </c>
      <c r="G4579" s="1">
        <v>-0.298373103141784</v>
      </c>
      <c r="H4579" s="1">
        <v>0.47222241759300199</v>
      </c>
      <c r="I4579">
        <v>0.298373103141784</v>
      </c>
    </row>
    <row r="4580" spans="1:9" x14ac:dyDescent="0.25">
      <c r="A4580" s="1">
        <v>882826.53899999999</v>
      </c>
      <c r="B4580" s="1">
        <v>0.222792908549308</v>
      </c>
      <c r="C4580" s="1">
        <v>99164.1171875</v>
      </c>
      <c r="D4580" s="1">
        <v>125.43</v>
      </c>
      <c r="E4580" s="1">
        <v>33.39</v>
      </c>
      <c r="F4580" s="1">
        <v>33.6201362609863</v>
      </c>
      <c r="G4580" s="1">
        <v>-0.28682455420494002</v>
      </c>
      <c r="H4580" s="1">
        <v>0.45169037580490101</v>
      </c>
      <c r="I4580">
        <v>0.28682455420494002</v>
      </c>
    </row>
    <row r="4581" spans="1:9" x14ac:dyDescent="0.25">
      <c r="A4581" s="1">
        <v>882926.53899999999</v>
      </c>
      <c r="B4581" s="1">
        <v>0.14203047752380299</v>
      </c>
      <c r="C4581" s="1">
        <v>99165.0234375</v>
      </c>
      <c r="D4581" s="1">
        <v>125.43</v>
      </c>
      <c r="E4581" s="1">
        <v>33.4</v>
      </c>
      <c r="F4581" s="1">
        <v>33.619331359863203</v>
      </c>
      <c r="G4581" s="1">
        <v>-0.286404639482498</v>
      </c>
      <c r="H4581" s="1">
        <v>0.43815135955810502</v>
      </c>
      <c r="I4581">
        <v>0.286404639482498</v>
      </c>
    </row>
    <row r="4582" spans="1:9" x14ac:dyDescent="0.25">
      <c r="A4582" s="1">
        <v>883026.53899999999</v>
      </c>
      <c r="B4582" s="1">
        <v>-4.4558580964803599E-2</v>
      </c>
      <c r="C4582" s="1">
        <v>99167.0859375</v>
      </c>
      <c r="D4582" s="1">
        <v>125.41</v>
      </c>
      <c r="E4582" s="1">
        <v>33.4</v>
      </c>
      <c r="F4582" s="1">
        <v>33.618350982666001</v>
      </c>
      <c r="G4582" s="1">
        <v>-0.27485600113868702</v>
      </c>
      <c r="H4582" s="1">
        <v>0.41768333315849299</v>
      </c>
      <c r="I4582">
        <v>0.27485600113868702</v>
      </c>
    </row>
    <row r="4583" spans="1:9" x14ac:dyDescent="0.25">
      <c r="A4583" s="1">
        <v>883126.53899999999</v>
      </c>
      <c r="B4583" s="1">
        <v>0.11418136209249399</v>
      </c>
      <c r="C4583" s="1">
        <v>99165.3359375</v>
      </c>
      <c r="D4583" s="1">
        <v>125.41</v>
      </c>
      <c r="E4583" s="1">
        <v>33.4</v>
      </c>
      <c r="F4583" s="1">
        <v>33.618648529052699</v>
      </c>
      <c r="G4583" s="1">
        <v>-0.27422606945037797</v>
      </c>
      <c r="H4583" s="1">
        <v>0.398021429777145</v>
      </c>
      <c r="I4583">
        <v>0.27422606945037797</v>
      </c>
    </row>
    <row r="4584" spans="1:9" x14ac:dyDescent="0.25">
      <c r="A4584" s="1">
        <v>883226.53899999999</v>
      </c>
      <c r="B4584" s="1">
        <v>-0.14481538534164401</v>
      </c>
      <c r="C4584" s="1">
        <v>99168.2109375</v>
      </c>
      <c r="D4584" s="1">
        <v>125.42</v>
      </c>
      <c r="E4584" s="1">
        <v>33.409999999999997</v>
      </c>
      <c r="F4584" s="1">
        <v>33.618766784667898</v>
      </c>
      <c r="G4584" s="1">
        <v>-0.26267755031585599</v>
      </c>
      <c r="H4584" s="1">
        <v>0.37770041823387102</v>
      </c>
      <c r="I4584">
        <v>0.26267755031585599</v>
      </c>
    </row>
    <row r="4585" spans="1:9" x14ac:dyDescent="0.25">
      <c r="A4585" s="1">
        <v>883326.53899999999</v>
      </c>
      <c r="B4585" s="1">
        <v>0.37317812442779502</v>
      </c>
      <c r="C4585" s="1">
        <v>99162.4375</v>
      </c>
      <c r="D4585" s="1">
        <v>125.42</v>
      </c>
      <c r="E4585" s="1">
        <v>33.380000000000003</v>
      </c>
      <c r="F4585" s="1">
        <v>33.619213104247997</v>
      </c>
      <c r="G4585" s="1">
        <v>-0.26225760579109098</v>
      </c>
      <c r="H4585" s="1">
        <v>0.36513108015060403</v>
      </c>
      <c r="I4585">
        <v>0.26225760579109098</v>
      </c>
    </row>
    <row r="4586" spans="1:9" x14ac:dyDescent="0.25">
      <c r="A4586" s="1">
        <v>883426.53899999999</v>
      </c>
      <c r="B4586" s="1">
        <v>0.147600293159484</v>
      </c>
      <c r="C4586" s="1">
        <v>99164.9609375</v>
      </c>
      <c r="D4586" s="1">
        <v>125.42</v>
      </c>
      <c r="E4586" s="1">
        <v>33.4</v>
      </c>
      <c r="F4586" s="1">
        <v>33.618942260742102</v>
      </c>
      <c r="G4586" s="1">
        <v>-0.26183766126632602</v>
      </c>
      <c r="H4586" s="1">
        <v>0.352967768907547</v>
      </c>
      <c r="I4586">
        <v>0.26183766126632602</v>
      </c>
    </row>
    <row r="4587" spans="1:9" x14ac:dyDescent="0.25">
      <c r="A4587" s="1">
        <v>883526.53899999999</v>
      </c>
      <c r="B4587" s="1">
        <v>1.39245567843317E-2</v>
      </c>
      <c r="C4587" s="1">
        <v>99166.4296875</v>
      </c>
      <c r="D4587" s="1">
        <v>125.4</v>
      </c>
      <c r="E4587" s="1">
        <v>33.39</v>
      </c>
      <c r="F4587" s="1">
        <v>33.619026184082003</v>
      </c>
      <c r="G4587" s="1">
        <v>-0.261417746543884</v>
      </c>
      <c r="H4587" s="1">
        <v>0.34125372767448398</v>
      </c>
      <c r="I4587">
        <v>0.261417746543884</v>
      </c>
    </row>
    <row r="4588" spans="1:9" x14ac:dyDescent="0.25">
      <c r="A4588" s="1">
        <v>883626.53899999999</v>
      </c>
      <c r="B4588" s="1">
        <v>7.2407692670822102E-2</v>
      </c>
      <c r="C4588" s="1">
        <v>99165.7890625</v>
      </c>
      <c r="D4588" s="1">
        <v>125.38</v>
      </c>
      <c r="E4588" s="1">
        <v>33.4</v>
      </c>
      <c r="F4588" s="1">
        <v>33.6190795898437</v>
      </c>
      <c r="G4588" s="1">
        <v>-0.26099777221679599</v>
      </c>
      <c r="H4588" s="1">
        <v>0.33003693819045998</v>
      </c>
      <c r="I4588">
        <v>0.26099777221679599</v>
      </c>
    </row>
    <row r="4589" spans="1:9" x14ac:dyDescent="0.25">
      <c r="A4589" s="1">
        <v>883726.53899999999</v>
      </c>
      <c r="B4589" s="1">
        <v>1.6709467396140099E-2</v>
      </c>
      <c r="C4589" s="1">
        <v>99166.390625</v>
      </c>
      <c r="D4589" s="1">
        <v>125.38</v>
      </c>
      <c r="E4589" s="1">
        <v>33.4</v>
      </c>
      <c r="F4589" s="1">
        <v>33.619033813476499</v>
      </c>
      <c r="G4589" s="1">
        <v>-0.249239221215248</v>
      </c>
      <c r="H4589" s="1">
        <v>0.30525872111320401</v>
      </c>
      <c r="I4589">
        <v>0.249239221215248</v>
      </c>
    </row>
    <row r="4590" spans="1:9" x14ac:dyDescent="0.25">
      <c r="A4590" s="1">
        <v>883826.53899999999</v>
      </c>
      <c r="B4590" s="1">
        <v>0.30077043175697299</v>
      </c>
      <c r="C4590" s="1">
        <v>99163.234375</v>
      </c>
      <c r="D4590" s="1">
        <v>125.39</v>
      </c>
      <c r="E4590" s="1">
        <v>33.4</v>
      </c>
      <c r="F4590" s="1">
        <v>33.619270324707003</v>
      </c>
      <c r="G4590" s="1">
        <v>-0.24881929159164401</v>
      </c>
      <c r="H4590" s="1">
        <v>0.295227169990539</v>
      </c>
      <c r="I4590">
        <v>0.24881929159164401</v>
      </c>
    </row>
    <row r="4591" spans="1:9" x14ac:dyDescent="0.25">
      <c r="A4591" s="1">
        <v>883926.53899999999</v>
      </c>
      <c r="B4591" s="1">
        <v>0.17266450822353299</v>
      </c>
      <c r="C4591" s="1">
        <v>99164.6796875</v>
      </c>
      <c r="D4591" s="1">
        <v>125.39</v>
      </c>
      <c r="E4591" s="1">
        <v>33.4</v>
      </c>
      <c r="F4591" s="1">
        <v>33.621864318847599</v>
      </c>
      <c r="G4591" s="1">
        <v>-0.24839934706687899</v>
      </c>
      <c r="H4591" s="1">
        <v>0.28589800000190702</v>
      </c>
      <c r="I4591">
        <v>0.24839934706687899</v>
      </c>
    </row>
    <row r="4592" spans="1:9" x14ac:dyDescent="0.25">
      <c r="A4592" s="1">
        <v>884026.53899999999</v>
      </c>
      <c r="B4592" s="1">
        <v>0.111396454274654</v>
      </c>
      <c r="C4592" s="1">
        <v>99165.3515625</v>
      </c>
      <c r="D4592" s="1">
        <v>125.41</v>
      </c>
      <c r="E4592" s="1">
        <v>33.409999999999997</v>
      </c>
      <c r="F4592" s="1">
        <v>33.623119354247997</v>
      </c>
      <c r="G4592" s="1">
        <v>-0.23664078116416901</v>
      </c>
      <c r="H4592" s="1">
        <v>0.26345115900039601</v>
      </c>
      <c r="I4592">
        <v>0.23664078116416901</v>
      </c>
    </row>
    <row r="4593" spans="1:9" x14ac:dyDescent="0.25">
      <c r="A4593" s="1">
        <v>884126.53899999999</v>
      </c>
      <c r="B4593" s="1">
        <v>0.192158877849578</v>
      </c>
      <c r="C4593" s="1">
        <v>99164.4609375</v>
      </c>
      <c r="D4593" s="1">
        <v>125.41</v>
      </c>
      <c r="E4593" s="1">
        <v>33.4</v>
      </c>
      <c r="F4593" s="1">
        <v>33.623001098632798</v>
      </c>
      <c r="G4593" s="1">
        <v>-0.23622085154056499</v>
      </c>
      <c r="H4593" s="1">
        <v>0.255912184715271</v>
      </c>
      <c r="I4593">
        <v>0.23622085154056499</v>
      </c>
    </row>
    <row r="4594" spans="1:9" x14ac:dyDescent="0.25">
      <c r="A4594" s="1">
        <v>884226.53899999999</v>
      </c>
      <c r="B4594" s="1">
        <v>0.211653262376785</v>
      </c>
      <c r="C4594" s="1">
        <v>99164.25</v>
      </c>
      <c r="D4594" s="1">
        <v>125.42</v>
      </c>
      <c r="E4594" s="1">
        <v>33.4</v>
      </c>
      <c r="F4594" s="1">
        <v>33.623058319091797</v>
      </c>
      <c r="G4594" s="1">
        <v>0</v>
      </c>
      <c r="H4594" s="1">
        <v>20.951158523559499</v>
      </c>
      <c r="I4594">
        <v>0</v>
      </c>
    </row>
    <row r="4595" spans="1:9" x14ac:dyDescent="0.25">
      <c r="A4595" s="1">
        <v>884326.53899999999</v>
      </c>
      <c r="B4595" s="1">
        <v>0.14203047752380299</v>
      </c>
      <c r="C4595" s="1">
        <v>99165.0234375</v>
      </c>
      <c r="D4595" s="1">
        <v>125.42</v>
      </c>
      <c r="E4595" s="1">
        <v>33.409999999999997</v>
      </c>
      <c r="F4595" s="1">
        <v>33.623039245605398</v>
      </c>
      <c r="G4595" s="1">
        <v>0</v>
      </c>
      <c r="H4595" s="1">
        <v>20.9509983062744</v>
      </c>
      <c r="I4595">
        <v>0</v>
      </c>
    </row>
    <row r="4596" spans="1:9" x14ac:dyDescent="0.25">
      <c r="A4596" s="1">
        <v>884426.53899999999</v>
      </c>
      <c r="B4596" s="1">
        <v>0.22557781636714899</v>
      </c>
      <c r="C4596" s="1">
        <v>99164.078125</v>
      </c>
      <c r="D4596" s="1">
        <v>125.43</v>
      </c>
      <c r="E4596" s="1">
        <v>33.409999999999997</v>
      </c>
      <c r="F4596" s="1">
        <v>33.622879028320298</v>
      </c>
      <c r="G4596" s="1">
        <v>0</v>
      </c>
      <c r="H4596" s="1">
        <v>20.9508552551269</v>
      </c>
      <c r="I4596">
        <v>0</v>
      </c>
    </row>
    <row r="4597" spans="1:9" x14ac:dyDescent="0.25">
      <c r="A4597" s="1">
        <v>884526.53899999999</v>
      </c>
      <c r="B4597" s="1">
        <v>-1.11396452412009E-2</v>
      </c>
      <c r="C4597" s="1">
        <v>99166.703125</v>
      </c>
      <c r="D4597" s="1">
        <v>125.43</v>
      </c>
      <c r="E4597" s="1">
        <v>33.409999999999997</v>
      </c>
      <c r="F4597" s="1">
        <v>33.6241645812988</v>
      </c>
      <c r="G4597" s="1">
        <v>0</v>
      </c>
      <c r="H4597" s="1">
        <v>20.9508552551269</v>
      </c>
      <c r="I4597">
        <v>0</v>
      </c>
    </row>
    <row r="4598" spans="1:9" x14ac:dyDescent="0.25">
      <c r="A4598" s="1">
        <v>884626.53899999999</v>
      </c>
      <c r="B4598" s="1">
        <v>0.45951035618781999</v>
      </c>
      <c r="C4598" s="1">
        <v>99161.46875</v>
      </c>
      <c r="D4598" s="1">
        <v>125.44</v>
      </c>
      <c r="E4598" s="1">
        <v>33.4</v>
      </c>
      <c r="F4598" s="1">
        <v>33.625213623046797</v>
      </c>
      <c r="G4598" s="1">
        <v>0</v>
      </c>
      <c r="H4598" s="1">
        <v>20.9396572113037</v>
      </c>
      <c r="I4598">
        <v>0</v>
      </c>
    </row>
    <row r="4599" spans="1:9" x14ac:dyDescent="0.25">
      <c r="A4599" s="1">
        <v>884726.53899999999</v>
      </c>
      <c r="B4599" s="1">
        <v>0.17266450822353299</v>
      </c>
      <c r="C4599" s="1">
        <v>99164.6640625</v>
      </c>
      <c r="D4599" s="1">
        <v>125.44</v>
      </c>
      <c r="E4599" s="1">
        <v>33.4</v>
      </c>
      <c r="F4599" s="1">
        <v>33.625194549560497</v>
      </c>
      <c r="G4599" s="1">
        <v>0</v>
      </c>
      <c r="H4599" s="1">
        <v>20.9395942687988</v>
      </c>
      <c r="I4599">
        <v>0</v>
      </c>
    </row>
    <row r="4600" spans="1:9" x14ac:dyDescent="0.25">
      <c r="A4600" s="1">
        <v>884826.53899999999</v>
      </c>
      <c r="B4600" s="1">
        <v>0.13089083135127999</v>
      </c>
      <c r="C4600" s="1">
        <v>99165.1484375</v>
      </c>
      <c r="D4600" s="1">
        <v>125.47</v>
      </c>
      <c r="E4600" s="1">
        <v>33.4</v>
      </c>
      <c r="F4600" s="1">
        <v>33.624916076660099</v>
      </c>
      <c r="G4600" s="1">
        <v>0</v>
      </c>
      <c r="H4600" s="1">
        <v>20.9395351409912</v>
      </c>
      <c r="I4600">
        <v>0</v>
      </c>
    </row>
    <row r="4601" spans="1:9" x14ac:dyDescent="0.25">
      <c r="A4601" s="1">
        <v>884926.53899999999</v>
      </c>
      <c r="B4601" s="1">
        <v>0.28406095504760698</v>
      </c>
      <c r="C4601" s="1">
        <v>99163.421875</v>
      </c>
      <c r="D4601" s="1">
        <v>125.47</v>
      </c>
      <c r="E4601" s="1">
        <v>33.409999999999997</v>
      </c>
      <c r="F4601" s="1">
        <v>33.624282836913999</v>
      </c>
      <c r="G4601" s="1">
        <v>0</v>
      </c>
      <c r="H4601" s="1">
        <v>20.928348541259702</v>
      </c>
      <c r="I4601">
        <v>0</v>
      </c>
    </row>
    <row r="4602" spans="1:9" x14ac:dyDescent="0.25">
      <c r="A4602" s="1">
        <v>885026.53899999999</v>
      </c>
      <c r="B4602" s="1">
        <v>0.169879585504531</v>
      </c>
      <c r="C4602" s="1">
        <v>99164.6953125</v>
      </c>
      <c r="D4602" s="1">
        <v>125.49</v>
      </c>
      <c r="E4602" s="1">
        <v>33.42</v>
      </c>
      <c r="F4602" s="1">
        <v>33.625343322753899</v>
      </c>
      <c r="G4602" s="1">
        <v>0</v>
      </c>
      <c r="H4602" s="1">
        <v>20.928247451782202</v>
      </c>
      <c r="I4602">
        <v>0</v>
      </c>
    </row>
    <row r="4603" spans="1:9" x14ac:dyDescent="0.25">
      <c r="A4603" s="1">
        <v>885126.53899999999</v>
      </c>
      <c r="B4603" s="1">
        <v>0.39824232459068298</v>
      </c>
      <c r="C4603" s="1">
        <v>99162.15625</v>
      </c>
      <c r="D4603" s="1">
        <v>125.49</v>
      </c>
      <c r="E4603" s="1">
        <v>33.409999999999997</v>
      </c>
      <c r="F4603" s="1">
        <v>33.6276245117187</v>
      </c>
      <c r="G4603" s="1">
        <v>0</v>
      </c>
      <c r="H4603" s="1">
        <v>20.928247451782202</v>
      </c>
      <c r="I4603">
        <v>0</v>
      </c>
    </row>
    <row r="4604" spans="1:9" x14ac:dyDescent="0.25">
      <c r="A4604" s="1">
        <v>885226.53899999999</v>
      </c>
      <c r="B4604" s="1">
        <v>0.19772870838642101</v>
      </c>
      <c r="C4604" s="1">
        <v>99164.375</v>
      </c>
      <c r="D4604" s="1">
        <v>125.49</v>
      </c>
      <c r="E4604" s="1">
        <v>33.409999999999997</v>
      </c>
      <c r="F4604" s="1">
        <v>33.628677368163999</v>
      </c>
      <c r="G4604" s="1">
        <v>0</v>
      </c>
      <c r="H4604" s="1">
        <v>20.928247451782202</v>
      </c>
      <c r="I4604">
        <v>0</v>
      </c>
    </row>
    <row r="4605" spans="1:9" x14ac:dyDescent="0.25">
      <c r="A4605" s="1">
        <v>885326.53899999999</v>
      </c>
      <c r="B4605" s="1">
        <v>0.122536100447177</v>
      </c>
      <c r="C4605" s="1">
        <v>99165.21875</v>
      </c>
      <c r="D4605" s="1">
        <v>125.49</v>
      </c>
      <c r="E4605" s="1">
        <v>33.409999999999997</v>
      </c>
      <c r="F4605" s="1">
        <v>33.6265258789062</v>
      </c>
      <c r="G4605" s="1">
        <v>0</v>
      </c>
      <c r="H4605" s="1">
        <v>20.928201675415</v>
      </c>
      <c r="I4605">
        <v>0</v>
      </c>
    </row>
    <row r="4606" spans="1:9" x14ac:dyDescent="0.25">
      <c r="A4606" s="1">
        <v>885426.53899999999</v>
      </c>
      <c r="B4606" s="1">
        <v>0.10025680810213</v>
      </c>
      <c r="C4606" s="1">
        <v>99165.46875</v>
      </c>
      <c r="D4606" s="1">
        <v>125.52</v>
      </c>
      <c r="E4606" s="1">
        <v>33.409999999999997</v>
      </c>
      <c r="F4606" s="1">
        <v>33.624446868896399</v>
      </c>
      <c r="G4606" s="1">
        <v>0</v>
      </c>
      <c r="H4606" s="1">
        <v>20.928201675415</v>
      </c>
      <c r="I4606">
        <v>0</v>
      </c>
    </row>
    <row r="4607" spans="1:9" x14ac:dyDescent="0.25">
      <c r="A4607" s="1">
        <v>885526.53899999999</v>
      </c>
      <c r="B4607" s="1">
        <v>1.39245567843317E-2</v>
      </c>
      <c r="C4607" s="1">
        <v>99166.4375</v>
      </c>
      <c r="D4607" s="1">
        <v>125.52</v>
      </c>
      <c r="E4607" s="1">
        <v>33.42</v>
      </c>
      <c r="F4607" s="1">
        <v>33.622337341308501</v>
      </c>
      <c r="G4607" s="1">
        <v>0</v>
      </c>
      <c r="H4607" s="1">
        <v>20.928201675415</v>
      </c>
      <c r="I4607">
        <v>0</v>
      </c>
    </row>
    <row r="4608" spans="1:9" x14ac:dyDescent="0.25">
      <c r="A4608" s="1">
        <v>885626.53899999999</v>
      </c>
      <c r="B4608" s="1">
        <v>0.17823432385921401</v>
      </c>
      <c r="C4608" s="1">
        <v>99164.6015625</v>
      </c>
      <c r="D4608" s="1">
        <v>125.53</v>
      </c>
      <c r="E4608" s="1">
        <v>33.409999999999997</v>
      </c>
      <c r="F4608" s="1">
        <v>33.622554779052699</v>
      </c>
      <c r="G4608" s="1">
        <v>0</v>
      </c>
      <c r="H4608" s="1">
        <v>20.928201675415</v>
      </c>
      <c r="I4608">
        <v>0</v>
      </c>
    </row>
    <row r="4609" spans="1:9" x14ac:dyDescent="0.25">
      <c r="A4609" s="1">
        <v>885726.53899999999</v>
      </c>
      <c r="B4609" s="1">
        <v>0.30634024739265397</v>
      </c>
      <c r="C4609" s="1">
        <v>99163.1875</v>
      </c>
      <c r="D4609" s="1">
        <v>125.53</v>
      </c>
      <c r="E4609" s="1">
        <v>33.409999999999997</v>
      </c>
      <c r="F4609" s="1">
        <v>33.622413635253899</v>
      </c>
      <c r="G4609" s="1">
        <v>0</v>
      </c>
      <c r="H4609" s="1">
        <v>20.928201675415</v>
      </c>
      <c r="I4609">
        <v>0</v>
      </c>
    </row>
    <row r="4610" spans="1:9" x14ac:dyDescent="0.25">
      <c r="A4610" s="1">
        <v>885826.53899999999</v>
      </c>
      <c r="B4610" s="1">
        <v>0.10025680810213</v>
      </c>
      <c r="C4610" s="1">
        <v>99165.484375</v>
      </c>
      <c r="D4610" s="1">
        <v>125.55</v>
      </c>
      <c r="E4610" s="1">
        <v>33.42</v>
      </c>
      <c r="F4610" s="1">
        <v>33.624401092529297</v>
      </c>
      <c r="G4610" s="1">
        <v>0</v>
      </c>
      <c r="H4610" s="1">
        <v>20.928201675415</v>
      </c>
      <c r="I4610">
        <v>0</v>
      </c>
    </row>
    <row r="4611" spans="1:9" x14ac:dyDescent="0.25">
      <c r="A4611" s="1">
        <v>885926.53899999999</v>
      </c>
      <c r="B4611" s="1">
        <v>8.9117161929607294E-2</v>
      </c>
      <c r="C4611" s="1">
        <v>99165.609375</v>
      </c>
      <c r="D4611" s="1">
        <v>125.55</v>
      </c>
      <c r="E4611" s="1">
        <v>33.43</v>
      </c>
      <c r="F4611" s="1">
        <v>33.625022888183501</v>
      </c>
      <c r="G4611" s="1">
        <v>0</v>
      </c>
      <c r="H4611" s="1">
        <v>20.928201675415</v>
      </c>
      <c r="I4611">
        <v>0</v>
      </c>
    </row>
    <row r="4612" spans="1:9" x14ac:dyDescent="0.25">
      <c r="A4612" s="1">
        <v>886026.53899999999</v>
      </c>
      <c r="B4612" s="1">
        <v>0.25899675488471902</v>
      </c>
      <c r="C4612" s="1">
        <v>99163.6953125</v>
      </c>
      <c r="D4612" s="1">
        <v>125.57</v>
      </c>
      <c r="E4612" s="1">
        <v>33.43</v>
      </c>
      <c r="F4612" s="1">
        <v>33.626453399658203</v>
      </c>
      <c r="G4612" s="1">
        <v>0</v>
      </c>
      <c r="H4612" s="1">
        <v>20.928201675415</v>
      </c>
      <c r="I4612">
        <v>0</v>
      </c>
    </row>
    <row r="4613" spans="1:9" x14ac:dyDescent="0.25">
      <c r="A4613" s="1">
        <v>886126.53899999999</v>
      </c>
      <c r="B4613" s="1">
        <v>2.78491135686635E-2</v>
      </c>
      <c r="C4613" s="1">
        <v>99166.2734375</v>
      </c>
      <c r="D4613" s="1">
        <v>125.57</v>
      </c>
      <c r="E4613" s="1">
        <v>33.42</v>
      </c>
      <c r="F4613" s="1">
        <v>33.627086639404297</v>
      </c>
      <c r="G4613" s="1">
        <v>0</v>
      </c>
      <c r="H4613" s="1">
        <v>20.917070388793899</v>
      </c>
      <c r="I4613">
        <v>0</v>
      </c>
    </row>
    <row r="4614" spans="1:9" x14ac:dyDescent="0.25">
      <c r="A4614" s="1">
        <v>886226.53899999999</v>
      </c>
      <c r="B4614" s="1">
        <v>9.1902069747447898E-2</v>
      </c>
      <c r="C4614" s="1">
        <v>99165.5625</v>
      </c>
      <c r="D4614" s="1">
        <v>125.56</v>
      </c>
      <c r="E4614" s="1">
        <v>33.42</v>
      </c>
      <c r="F4614" s="1">
        <v>33.627250671386697</v>
      </c>
      <c r="G4614" s="1">
        <v>0</v>
      </c>
      <c r="H4614" s="1">
        <v>20.917116165161101</v>
      </c>
      <c r="I4614">
        <v>0</v>
      </c>
    </row>
    <row r="4615" spans="1:9" x14ac:dyDescent="0.25">
      <c r="A4615" s="1">
        <v>886326.53899999999</v>
      </c>
      <c r="B4615" s="1">
        <v>0.30634024739265397</v>
      </c>
      <c r="C4615" s="1">
        <v>99163.1875</v>
      </c>
      <c r="D4615" s="1">
        <v>125.56</v>
      </c>
      <c r="E4615" s="1">
        <v>33.42</v>
      </c>
      <c r="F4615" s="1">
        <v>33.627426147460902</v>
      </c>
      <c r="G4615" s="1">
        <v>0</v>
      </c>
      <c r="H4615" s="1">
        <v>20.905982971191399</v>
      </c>
      <c r="I4615">
        <v>0</v>
      </c>
    </row>
    <row r="4616" spans="1:9" x14ac:dyDescent="0.25">
      <c r="A4616" s="1">
        <v>886426.53899999999</v>
      </c>
      <c r="B4616" s="1">
        <v>0.192158877849578</v>
      </c>
      <c r="C4616" s="1">
        <v>99164.4609375</v>
      </c>
      <c r="D4616" s="1">
        <v>125.56</v>
      </c>
      <c r="E4616" s="1">
        <v>33.43</v>
      </c>
      <c r="F4616" s="1">
        <v>33.627445220947202</v>
      </c>
      <c r="G4616" s="1">
        <v>0</v>
      </c>
      <c r="H4616" s="1">
        <v>20.894851684570298</v>
      </c>
      <c r="I4616">
        <v>0</v>
      </c>
    </row>
    <row r="4617" spans="1:9" x14ac:dyDescent="0.25">
      <c r="A4617" s="1">
        <v>886526.53899999999</v>
      </c>
      <c r="B4617" s="1">
        <v>0.37317812442779502</v>
      </c>
      <c r="C4617" s="1">
        <v>99162.421875</v>
      </c>
      <c r="D4617" s="1">
        <v>125.56</v>
      </c>
      <c r="E4617" s="1">
        <v>33.42</v>
      </c>
      <c r="F4617" s="1">
        <v>33.627456665038999</v>
      </c>
      <c r="G4617" s="1">
        <v>0</v>
      </c>
      <c r="H4617" s="1">
        <v>20.883674621581999</v>
      </c>
      <c r="I4617">
        <v>0</v>
      </c>
    </row>
    <row r="4618" spans="1:9" x14ac:dyDescent="0.25">
      <c r="A4618" s="1">
        <v>886626.53899999999</v>
      </c>
      <c r="B4618" s="1">
        <v>0.43723106384277299</v>
      </c>
      <c r="C4618" s="1">
        <v>99161.703125</v>
      </c>
      <c r="D4618" s="1">
        <v>125.54</v>
      </c>
      <c r="E4618" s="1">
        <v>33.42</v>
      </c>
      <c r="F4618" s="1">
        <v>33.627490997314403</v>
      </c>
      <c r="G4618" s="1">
        <v>0</v>
      </c>
      <c r="H4618" s="1">
        <v>20.8725872039794</v>
      </c>
      <c r="I4618">
        <v>0</v>
      </c>
    </row>
    <row r="4619" spans="1:9" x14ac:dyDescent="0.25">
      <c r="A4619" s="1">
        <v>886726.53899999999</v>
      </c>
      <c r="B4619" s="1">
        <v>0.264566570520401</v>
      </c>
      <c r="C4619" s="1">
        <v>99163.65625</v>
      </c>
      <c r="D4619" s="1">
        <v>125.54</v>
      </c>
      <c r="E4619" s="1">
        <v>33.42</v>
      </c>
      <c r="F4619" s="1">
        <v>33.627449035644503</v>
      </c>
      <c r="G4619" s="1">
        <v>0</v>
      </c>
      <c r="H4619" s="1">
        <v>20.8725872039794</v>
      </c>
      <c r="I4619">
        <v>0</v>
      </c>
    </row>
    <row r="4620" spans="1:9" x14ac:dyDescent="0.25">
      <c r="A4620" s="1">
        <v>886826.53899999999</v>
      </c>
      <c r="B4620" s="1">
        <v>-2.2279290482401799E-2</v>
      </c>
      <c r="C4620" s="1">
        <v>99166.8359375</v>
      </c>
      <c r="D4620" s="1">
        <v>125.57</v>
      </c>
      <c r="E4620" s="1">
        <v>33.42</v>
      </c>
      <c r="F4620" s="1">
        <v>33.627498626708899</v>
      </c>
      <c r="G4620" s="1">
        <v>0</v>
      </c>
      <c r="H4620" s="1">
        <v>20.861457824706999</v>
      </c>
      <c r="I4620">
        <v>0</v>
      </c>
    </row>
    <row r="4621" spans="1:9" x14ac:dyDescent="0.25">
      <c r="A4621" s="1">
        <v>886926.53899999999</v>
      </c>
      <c r="B4621" s="1">
        <v>3.3418934792280197E-2</v>
      </c>
      <c r="C4621" s="1">
        <v>99166.2265625</v>
      </c>
      <c r="D4621" s="1">
        <v>125.57</v>
      </c>
      <c r="E4621" s="1">
        <v>33.43</v>
      </c>
      <c r="F4621" s="1">
        <v>33.627494812011697</v>
      </c>
      <c r="G4621" s="1">
        <v>0</v>
      </c>
      <c r="H4621" s="1">
        <v>20.8503723144531</v>
      </c>
      <c r="I4621">
        <v>0</v>
      </c>
    </row>
    <row r="4622" spans="1:9" x14ac:dyDescent="0.25">
      <c r="A4622" s="1">
        <v>887026.53899999999</v>
      </c>
      <c r="B4622" s="1">
        <v>0.38153284788131703</v>
      </c>
      <c r="C4622" s="1">
        <v>99162.328125</v>
      </c>
      <c r="D4622" s="1">
        <v>125.58</v>
      </c>
      <c r="E4622" s="1">
        <v>33.42</v>
      </c>
      <c r="F4622" s="1">
        <v>33.626899719238203</v>
      </c>
      <c r="G4622" s="1">
        <v>0</v>
      </c>
      <c r="H4622" s="1">
        <v>20.8392944335937</v>
      </c>
      <c r="I4622">
        <v>0</v>
      </c>
    </row>
    <row r="4623" spans="1:9" x14ac:dyDescent="0.25">
      <c r="A4623" s="1">
        <v>887126.53899999999</v>
      </c>
      <c r="B4623" s="1">
        <v>0.25621184706687899</v>
      </c>
      <c r="C4623" s="1">
        <v>99163.71875</v>
      </c>
      <c r="D4623" s="1">
        <v>125.58</v>
      </c>
      <c r="E4623" s="1">
        <v>33.409999999999997</v>
      </c>
      <c r="F4623" s="1">
        <v>33.628299713134702</v>
      </c>
      <c r="G4623" s="1">
        <v>0</v>
      </c>
      <c r="H4623" s="1">
        <v>20.828163146972599</v>
      </c>
      <c r="I4623">
        <v>0</v>
      </c>
    </row>
    <row r="4624" spans="1:9" x14ac:dyDescent="0.25">
      <c r="A4624" s="1">
        <v>887226.53899999999</v>
      </c>
      <c r="B4624" s="1">
        <v>0.23950237035751301</v>
      </c>
      <c r="C4624" s="1">
        <v>99163.921875</v>
      </c>
      <c r="D4624" s="1">
        <v>125.56</v>
      </c>
      <c r="E4624" s="1">
        <v>33.42</v>
      </c>
      <c r="F4624" s="1">
        <v>33.627532958984297</v>
      </c>
      <c r="G4624" s="1">
        <v>0</v>
      </c>
      <c r="H4624" s="1">
        <v>20.8170871734619</v>
      </c>
      <c r="I4624">
        <v>0</v>
      </c>
    </row>
    <row r="4625" spans="1:9" x14ac:dyDescent="0.25">
      <c r="A4625" s="1">
        <v>887326.53899999999</v>
      </c>
      <c r="B4625" s="1">
        <v>0.169879585504531</v>
      </c>
      <c r="C4625" s="1">
        <v>99164.7109375</v>
      </c>
      <c r="D4625" s="1">
        <v>125.56</v>
      </c>
      <c r="E4625" s="1">
        <v>33.42</v>
      </c>
      <c r="F4625" s="1">
        <v>33.628799438476499</v>
      </c>
      <c r="G4625" s="1">
        <v>0</v>
      </c>
      <c r="H4625" s="1">
        <v>20.8172092437744</v>
      </c>
      <c r="I4625">
        <v>0</v>
      </c>
    </row>
    <row r="4626" spans="1:9" x14ac:dyDescent="0.25">
      <c r="A4626" s="1">
        <v>887426.53899999999</v>
      </c>
      <c r="B4626" s="1">
        <v>0.20886835455894401</v>
      </c>
      <c r="C4626" s="1">
        <v>99164.265625</v>
      </c>
      <c r="D4626" s="1">
        <v>125.56</v>
      </c>
      <c r="E4626" s="1">
        <v>33.42</v>
      </c>
      <c r="F4626" s="1">
        <v>33.632759094238203</v>
      </c>
      <c r="G4626" s="1">
        <v>0</v>
      </c>
      <c r="H4626" s="1">
        <v>20.817276000976499</v>
      </c>
      <c r="I4626">
        <v>0</v>
      </c>
    </row>
    <row r="4627" spans="1:9" x14ac:dyDescent="0.25">
      <c r="A4627" s="1">
        <v>887526.53899999999</v>
      </c>
      <c r="B4627" s="1">
        <v>0.27570623159408503</v>
      </c>
      <c r="C4627" s="1">
        <v>99163.53125</v>
      </c>
      <c r="D4627" s="1">
        <v>125.56</v>
      </c>
      <c r="E4627" s="1">
        <v>33.42</v>
      </c>
      <c r="F4627" s="1">
        <v>33.635337829589801</v>
      </c>
      <c r="G4627" s="1">
        <v>0</v>
      </c>
      <c r="H4627" s="1">
        <v>20.817346572875898</v>
      </c>
      <c r="I4627">
        <v>0</v>
      </c>
    </row>
    <row r="4628" spans="1:9" x14ac:dyDescent="0.25">
      <c r="A4628" s="1">
        <v>887626.53899999999</v>
      </c>
      <c r="B4628" s="1">
        <v>0.16152486205100999</v>
      </c>
      <c r="C4628" s="1">
        <v>99164.7890625</v>
      </c>
      <c r="D4628" s="1">
        <v>125.54</v>
      </c>
      <c r="E4628" s="1">
        <v>33.42</v>
      </c>
      <c r="F4628" s="1">
        <v>33.63325881958</v>
      </c>
      <c r="G4628" s="1">
        <v>0</v>
      </c>
      <c r="H4628" s="1">
        <v>20.817420959472599</v>
      </c>
      <c r="I4628">
        <v>0</v>
      </c>
    </row>
    <row r="4629" spans="1:9" x14ac:dyDescent="0.25">
      <c r="A4629" s="1">
        <v>887726.53899999999</v>
      </c>
      <c r="B4629" s="1">
        <v>0.21443817019462499</v>
      </c>
      <c r="C4629" s="1">
        <v>99164.203125</v>
      </c>
      <c r="D4629" s="1">
        <v>125.54</v>
      </c>
      <c r="E4629" s="1">
        <v>33.42</v>
      </c>
      <c r="F4629" s="1">
        <v>33.632904052734297</v>
      </c>
      <c r="G4629" s="1">
        <v>0</v>
      </c>
      <c r="H4629" s="1">
        <v>20.806367874145501</v>
      </c>
      <c r="I4629">
        <v>0</v>
      </c>
    </row>
    <row r="4630" spans="1:9" x14ac:dyDescent="0.25">
      <c r="A4630" s="1">
        <v>887826.53899999999</v>
      </c>
      <c r="B4630" s="1">
        <v>0.19494378566741899</v>
      </c>
      <c r="C4630" s="1">
        <v>99164.4296875</v>
      </c>
      <c r="D4630" s="1">
        <v>125.56</v>
      </c>
      <c r="E4630" s="1">
        <v>33.42</v>
      </c>
      <c r="F4630" s="1">
        <v>33.634872436523402</v>
      </c>
      <c r="G4630" s="1">
        <v>0</v>
      </c>
      <c r="H4630" s="1">
        <v>20.806449890136701</v>
      </c>
      <c r="I4630">
        <v>0</v>
      </c>
    </row>
    <row r="4631" spans="1:9" x14ac:dyDescent="0.25">
      <c r="A4631" s="1">
        <v>887926.53899999999</v>
      </c>
      <c r="B4631" s="1">
        <v>0.453940540552139</v>
      </c>
      <c r="C4631" s="1">
        <v>99161.515625</v>
      </c>
      <c r="D4631" s="1">
        <v>125.56</v>
      </c>
      <c r="E4631" s="1">
        <v>33.42</v>
      </c>
      <c r="F4631" s="1">
        <v>33.635231018066399</v>
      </c>
      <c r="G4631" s="1">
        <v>0</v>
      </c>
      <c r="H4631" s="1">
        <v>20.795402526855401</v>
      </c>
      <c r="I4631">
        <v>0</v>
      </c>
    </row>
    <row r="4632" spans="1:9" x14ac:dyDescent="0.25">
      <c r="A4632" s="1">
        <v>888026.53899999999</v>
      </c>
      <c r="B4632" s="1">
        <v>0.128105923533439</v>
      </c>
      <c r="C4632" s="1">
        <v>99165.1640625</v>
      </c>
      <c r="D4632" s="1">
        <v>125.6</v>
      </c>
      <c r="E4632" s="1">
        <v>33.42</v>
      </c>
      <c r="F4632" s="1">
        <v>33.634586334228501</v>
      </c>
      <c r="G4632" s="1">
        <v>0</v>
      </c>
      <c r="H4632" s="1">
        <v>20.7954921722412</v>
      </c>
      <c r="I4632">
        <v>0</v>
      </c>
    </row>
    <row r="4633" spans="1:9" x14ac:dyDescent="0.25">
      <c r="A4633" s="1">
        <v>888126.53899999999</v>
      </c>
      <c r="B4633" s="1">
        <v>0.50406897068023604</v>
      </c>
      <c r="C4633" s="1">
        <v>99160.96875</v>
      </c>
      <c r="D4633" s="1">
        <v>125.6</v>
      </c>
      <c r="E4633" s="1">
        <v>33.42</v>
      </c>
      <c r="F4633" s="1">
        <v>33.634658813476499</v>
      </c>
      <c r="G4633" s="1">
        <v>0</v>
      </c>
      <c r="H4633" s="1">
        <v>20.7844524383544</v>
      </c>
      <c r="I4633">
        <v>0</v>
      </c>
    </row>
    <row r="4634" spans="1:9" x14ac:dyDescent="0.25">
      <c r="A4634" s="1">
        <v>888226.53899999999</v>
      </c>
      <c r="B4634" s="1">
        <v>0.30355533957481301</v>
      </c>
      <c r="C4634" s="1">
        <v>99163.2109375</v>
      </c>
      <c r="D4634" s="1">
        <v>125.59</v>
      </c>
      <c r="E4634" s="1">
        <v>33.42</v>
      </c>
      <c r="F4634" s="1">
        <v>33.634567260742102</v>
      </c>
      <c r="G4634" s="1">
        <v>0</v>
      </c>
      <c r="H4634" s="1">
        <v>20.784549713134702</v>
      </c>
      <c r="I4634">
        <v>0</v>
      </c>
    </row>
    <row r="4635" spans="1:9" x14ac:dyDescent="0.25">
      <c r="A4635" s="1">
        <v>888326.53899999999</v>
      </c>
      <c r="B4635" s="1">
        <v>0.19772870838642101</v>
      </c>
      <c r="C4635" s="1">
        <v>99164.375</v>
      </c>
      <c r="D4635" s="1">
        <v>125.59</v>
      </c>
      <c r="E4635" s="1">
        <v>33.42</v>
      </c>
      <c r="F4635" s="1">
        <v>33.6343574523925</v>
      </c>
      <c r="G4635" s="1">
        <v>0</v>
      </c>
      <c r="H4635" s="1">
        <v>20.7735176086425</v>
      </c>
      <c r="I4635">
        <v>0</v>
      </c>
    </row>
    <row r="4636" spans="1:9" x14ac:dyDescent="0.25">
      <c r="A4636" s="1">
        <v>888426.53899999999</v>
      </c>
      <c r="B4636" s="1">
        <v>0.49292930960655201</v>
      </c>
      <c r="C4636" s="1">
        <v>99161.0859375</v>
      </c>
      <c r="D4636" s="1">
        <v>125.6</v>
      </c>
      <c r="E4636" s="1">
        <v>33.43</v>
      </c>
      <c r="F4636" s="1">
        <v>33.633041381835902</v>
      </c>
      <c r="G4636" s="1">
        <v>-0.13252092897891901</v>
      </c>
      <c r="H4636" s="1">
        <v>20.7736206054687</v>
      </c>
      <c r="I4636">
        <v>0.13252092897891901</v>
      </c>
    </row>
    <row r="4637" spans="1:9" x14ac:dyDescent="0.25">
      <c r="A4637" s="1">
        <v>888526.53899999999</v>
      </c>
      <c r="B4637" s="1">
        <v>0.401027232408523</v>
      </c>
      <c r="C4637" s="1">
        <v>99162.1171875</v>
      </c>
      <c r="D4637" s="1">
        <v>125.6</v>
      </c>
      <c r="E4637" s="1">
        <v>33.42</v>
      </c>
      <c r="F4637" s="1">
        <v>33.633533477783203</v>
      </c>
      <c r="G4637" s="1">
        <v>-0.14126203954219799</v>
      </c>
      <c r="H4637" s="1">
        <v>20.762596130371001</v>
      </c>
      <c r="I4637">
        <v>0.14126203954219799</v>
      </c>
    </row>
    <row r="4638" spans="1:9" x14ac:dyDescent="0.25">
      <c r="A4638" s="1">
        <v>888626.53899999999</v>
      </c>
      <c r="B4638" s="1">
        <v>0.24785710871219599</v>
      </c>
      <c r="C4638" s="1">
        <v>99163.828125</v>
      </c>
      <c r="D4638" s="1">
        <v>125.59</v>
      </c>
      <c r="E4638" s="1">
        <v>33.42</v>
      </c>
      <c r="F4638" s="1">
        <v>33.636058807372997</v>
      </c>
      <c r="G4638" s="1">
        <v>-0.14132587611675199</v>
      </c>
      <c r="H4638" s="1">
        <v>20.75146484375</v>
      </c>
      <c r="I4638">
        <v>0.14132587611675199</v>
      </c>
    </row>
    <row r="4639" spans="1:9" x14ac:dyDescent="0.25">
      <c r="A4639" s="1">
        <v>888726.53899999999</v>
      </c>
      <c r="B4639" s="1">
        <v>0.233932554721832</v>
      </c>
      <c r="C4639" s="1">
        <v>99164</v>
      </c>
      <c r="D4639" s="1">
        <v>125.59</v>
      </c>
      <c r="E4639" s="1">
        <v>33.42</v>
      </c>
      <c r="F4639" s="1">
        <v>33.6377143859863</v>
      </c>
      <c r="G4639" s="1">
        <v>-0.15006697177886899</v>
      </c>
      <c r="H4639" s="1">
        <v>20.7404460906982</v>
      </c>
      <c r="I4639">
        <v>0.15006697177886899</v>
      </c>
    </row>
    <row r="4640" spans="1:9" x14ac:dyDescent="0.25">
      <c r="A4640" s="1">
        <v>888826.53899999999</v>
      </c>
      <c r="B4640" s="1">
        <v>7.5192607939243303E-2</v>
      </c>
      <c r="C4640" s="1">
        <v>99165.7578125</v>
      </c>
      <c r="D4640" s="1">
        <v>125.57</v>
      </c>
      <c r="E4640" s="1">
        <v>33.43</v>
      </c>
      <c r="F4640" s="1">
        <v>33.6377754211425</v>
      </c>
      <c r="G4640" s="1">
        <v>-0.15000313520431499</v>
      </c>
      <c r="H4640" s="1">
        <v>20.7515754699707</v>
      </c>
      <c r="I4640">
        <v>0.15000313520431499</v>
      </c>
    </row>
    <row r="4641" spans="1:9" x14ac:dyDescent="0.25">
      <c r="A4641" s="1">
        <v>888926.53899999999</v>
      </c>
      <c r="B4641" s="1">
        <v>0.125321015715599</v>
      </c>
      <c r="C4641" s="1">
        <v>99165.2109375</v>
      </c>
      <c r="D4641" s="1">
        <v>125.57</v>
      </c>
      <c r="E4641" s="1">
        <v>33.44</v>
      </c>
      <c r="F4641" s="1">
        <v>33.638069152832003</v>
      </c>
      <c r="G4641" s="1">
        <v>-0.15006697177886899</v>
      </c>
      <c r="H4641" s="1">
        <v>20.7404460906982</v>
      </c>
      <c r="I4641">
        <v>0.15006697177886899</v>
      </c>
    </row>
    <row r="4642" spans="1:9" x14ac:dyDescent="0.25">
      <c r="A4642" s="1">
        <v>889026.53899999999</v>
      </c>
      <c r="B4642" s="1">
        <v>0.30634024739265397</v>
      </c>
      <c r="C4642" s="1">
        <v>99163.1640625</v>
      </c>
      <c r="D4642" s="1">
        <v>125.54</v>
      </c>
      <c r="E4642" s="1">
        <v>33.43</v>
      </c>
      <c r="F4642" s="1">
        <v>33.637409210205</v>
      </c>
      <c r="G4642" s="1">
        <v>-0.15880806744098599</v>
      </c>
      <c r="H4642" s="1">
        <v>20.729429244995099</v>
      </c>
      <c r="I4642">
        <v>0.15880806744098599</v>
      </c>
    </row>
    <row r="4643" spans="1:9" x14ac:dyDescent="0.25">
      <c r="A4643" s="1">
        <v>889126.53899999999</v>
      </c>
      <c r="B4643" s="1">
        <v>0.233932554721832</v>
      </c>
      <c r="C4643" s="1">
        <v>99163.9921875</v>
      </c>
      <c r="D4643" s="1">
        <v>125.54</v>
      </c>
      <c r="E4643" s="1">
        <v>33.43</v>
      </c>
      <c r="F4643" s="1">
        <v>33.637248992919901</v>
      </c>
      <c r="G4643" s="1">
        <v>-0.15887190401554099</v>
      </c>
      <c r="H4643" s="1">
        <v>20.718297958373999</v>
      </c>
      <c r="I4643">
        <v>0.15887190401554099</v>
      </c>
    </row>
    <row r="4644" spans="1:9" x14ac:dyDescent="0.25">
      <c r="A4644" s="1">
        <v>889226.53899999999</v>
      </c>
      <c r="B4644" s="1">
        <v>0.16152486205100999</v>
      </c>
      <c r="C4644" s="1">
        <v>99164.78125</v>
      </c>
      <c r="D4644" s="1">
        <v>125.51</v>
      </c>
      <c r="E4644" s="1">
        <v>33.44</v>
      </c>
      <c r="F4644" s="1">
        <v>33.637451171875</v>
      </c>
      <c r="G4644" s="1">
        <v>-0.15893574059009499</v>
      </c>
      <c r="H4644" s="1">
        <v>20.707166671752901</v>
      </c>
      <c r="I4644">
        <v>0.15893574059009499</v>
      </c>
    </row>
    <row r="4645" spans="1:9" x14ac:dyDescent="0.25">
      <c r="A4645" s="1">
        <v>889326.53899999999</v>
      </c>
      <c r="B4645" s="1">
        <v>0.42330652475357</v>
      </c>
      <c r="C4645" s="1">
        <v>99161.8671875</v>
      </c>
      <c r="D4645" s="1">
        <v>125.51</v>
      </c>
      <c r="E4645" s="1">
        <v>33.43</v>
      </c>
      <c r="F4645" s="1">
        <v>33.63814163208</v>
      </c>
      <c r="G4645" s="1">
        <v>-0.15893574059009499</v>
      </c>
      <c r="H4645" s="1">
        <v>20.707166671752901</v>
      </c>
      <c r="I4645">
        <v>0.15893574059009499</v>
      </c>
    </row>
    <row r="4646" spans="1:9" x14ac:dyDescent="0.25">
      <c r="A4646" s="1">
        <v>889426.53899999999</v>
      </c>
      <c r="B4646" s="1">
        <v>0.339759171009063</v>
      </c>
      <c r="C4646" s="1">
        <v>99162.8046875</v>
      </c>
      <c r="D4646" s="1">
        <v>125.49</v>
      </c>
      <c r="E4646" s="1">
        <v>33.44</v>
      </c>
      <c r="F4646" s="1">
        <v>33.637813568115199</v>
      </c>
      <c r="G4646" s="1">
        <v>-0.15899957716464899</v>
      </c>
      <c r="H4646" s="1">
        <v>20.696037292480401</v>
      </c>
      <c r="I4646">
        <v>0.15899957716464899</v>
      </c>
    </row>
    <row r="4647" spans="1:9" x14ac:dyDescent="0.25">
      <c r="A4647" s="1">
        <v>889526.53899999999</v>
      </c>
      <c r="B4647" s="1">
        <v>-3.8988757878541898E-2</v>
      </c>
      <c r="C4647" s="1">
        <v>99167.03125</v>
      </c>
      <c r="D4647" s="1">
        <v>125.49</v>
      </c>
      <c r="E4647" s="1">
        <v>33.44</v>
      </c>
      <c r="F4647" s="1">
        <v>33.6383247375488</v>
      </c>
      <c r="G4647" s="1">
        <v>-0.15906341373920399</v>
      </c>
      <c r="H4647" s="1">
        <v>20.6849060058593</v>
      </c>
      <c r="I4647">
        <v>0.15906341373920399</v>
      </c>
    </row>
    <row r="4648" spans="1:9" x14ac:dyDescent="0.25">
      <c r="A4648" s="1">
        <v>889626.53899999999</v>
      </c>
      <c r="B4648" s="1">
        <v>0.245072200894355</v>
      </c>
      <c r="C4648" s="1">
        <v>99163.859375</v>
      </c>
      <c r="D4648" s="1">
        <v>125.49</v>
      </c>
      <c r="E4648" s="1">
        <v>33.450000000000003</v>
      </c>
      <c r="F4648" s="1">
        <v>33.637908935546797</v>
      </c>
      <c r="G4648" s="1">
        <v>-0.15906341373920399</v>
      </c>
      <c r="H4648" s="1">
        <v>20.6849060058593</v>
      </c>
      <c r="I4648">
        <v>0.15906341373920399</v>
      </c>
    </row>
    <row r="4649" spans="1:9" x14ac:dyDescent="0.25">
      <c r="A4649" s="1">
        <v>889726.53899999999</v>
      </c>
      <c r="B4649" s="1">
        <v>0.16709467768669101</v>
      </c>
      <c r="C4649" s="1">
        <v>99164.71875</v>
      </c>
      <c r="D4649" s="1">
        <v>125.49</v>
      </c>
      <c r="E4649" s="1">
        <v>33.44</v>
      </c>
      <c r="F4649" s="1">
        <v>33.637935638427699</v>
      </c>
      <c r="G4649" s="1">
        <v>-0.15919108688831299</v>
      </c>
      <c r="H4649" s="1">
        <v>20.662643432617099</v>
      </c>
      <c r="I4649">
        <v>0.15919108688831299</v>
      </c>
    </row>
    <row r="4650" spans="1:9" x14ac:dyDescent="0.25">
      <c r="A4650" s="1">
        <v>889826.53899999999</v>
      </c>
      <c r="B4650" s="1">
        <v>1.11396452412009E-2</v>
      </c>
      <c r="C4650" s="1">
        <v>99166.484375</v>
      </c>
      <c r="D4650" s="1">
        <v>125.46</v>
      </c>
      <c r="E4650" s="1">
        <v>33.44</v>
      </c>
      <c r="F4650" s="1">
        <v>33.637802124023402</v>
      </c>
      <c r="G4650" s="1">
        <v>-0.15919108688831299</v>
      </c>
      <c r="H4650" s="1">
        <v>20.662643432617099</v>
      </c>
      <c r="I4650">
        <v>0.15919108688831299</v>
      </c>
    </row>
    <row r="4651" spans="1:9" x14ac:dyDescent="0.25">
      <c r="A4651" s="1">
        <v>889926.53899999999</v>
      </c>
      <c r="B4651" s="1">
        <v>0.26178166270255998</v>
      </c>
      <c r="C4651" s="1">
        <v>99163.671875</v>
      </c>
      <c r="D4651" s="1">
        <v>125.46</v>
      </c>
      <c r="E4651" s="1">
        <v>33.44</v>
      </c>
      <c r="F4651" s="1">
        <v>33.6393432617187</v>
      </c>
      <c r="G4651" s="1">
        <v>-0.15919108688831299</v>
      </c>
      <c r="H4651" s="1">
        <v>20.662643432617099</v>
      </c>
      <c r="I4651">
        <v>0.15919108688831299</v>
      </c>
    </row>
    <row r="4652" spans="1:9" x14ac:dyDescent="0.25">
      <c r="A4652" s="1">
        <v>890026.53899999999</v>
      </c>
      <c r="B4652" s="1">
        <v>0.21722307801246599</v>
      </c>
      <c r="C4652" s="1">
        <v>99164.171875</v>
      </c>
      <c r="D4652" s="1">
        <v>125.48</v>
      </c>
      <c r="E4652" s="1">
        <v>33.450000000000003</v>
      </c>
      <c r="F4652" s="1">
        <v>33.6395454406738</v>
      </c>
      <c r="G4652" s="1">
        <v>-0.15925492346286699</v>
      </c>
      <c r="H4652" s="1">
        <v>20.651512145996001</v>
      </c>
      <c r="I4652">
        <v>0.15925492346286699</v>
      </c>
    </row>
    <row r="4653" spans="1:9" x14ac:dyDescent="0.25">
      <c r="A4653" s="1">
        <v>890126.53899999999</v>
      </c>
      <c r="B4653" s="1">
        <v>0.38710266351699801</v>
      </c>
      <c r="C4653" s="1">
        <v>99162.28125</v>
      </c>
      <c r="D4653" s="1">
        <v>125.48</v>
      </c>
      <c r="E4653" s="1">
        <v>33.44</v>
      </c>
      <c r="F4653" s="1">
        <v>33.639656066894503</v>
      </c>
      <c r="G4653" s="1">
        <v>-0.15931876003742201</v>
      </c>
      <c r="H4653" s="1">
        <v>20.640382766723601</v>
      </c>
      <c r="I4653">
        <v>0.15931876003742201</v>
      </c>
    </row>
    <row r="4654" spans="1:9" x14ac:dyDescent="0.25">
      <c r="A4654" s="1">
        <v>890226.53899999999</v>
      </c>
      <c r="B4654" s="1">
        <v>5.2913315594196299E-2</v>
      </c>
      <c r="C4654" s="1">
        <v>99166</v>
      </c>
      <c r="D4654" s="1">
        <v>125.49</v>
      </c>
      <c r="E4654" s="1">
        <v>33.450000000000003</v>
      </c>
      <c r="F4654" s="1">
        <v>33.639610290527301</v>
      </c>
      <c r="G4654" s="1">
        <v>-0.15938259661197601</v>
      </c>
      <c r="H4654" s="1">
        <v>20.629249572753899</v>
      </c>
      <c r="I4654">
        <v>0.15938259661197601</v>
      </c>
    </row>
    <row r="4655" spans="1:9" x14ac:dyDescent="0.25">
      <c r="A4655" s="1">
        <v>890326.53899999999</v>
      </c>
      <c r="B4655" s="1">
        <v>0.211653262376785</v>
      </c>
      <c r="C4655" s="1">
        <v>99164.25</v>
      </c>
      <c r="D4655" s="1">
        <v>125.49</v>
      </c>
      <c r="E4655" s="1">
        <v>33.44</v>
      </c>
      <c r="F4655" s="1">
        <v>33.639446258544901</v>
      </c>
      <c r="G4655" s="1">
        <v>-0.15944643318653101</v>
      </c>
      <c r="H4655" s="1">
        <v>20.618120193481399</v>
      </c>
      <c r="I4655">
        <v>0.15944643318653101</v>
      </c>
    </row>
    <row r="4656" spans="1:9" x14ac:dyDescent="0.25">
      <c r="A4656" s="1">
        <v>890426.53899999999</v>
      </c>
      <c r="B4656" s="1">
        <v>0.23671746253967199</v>
      </c>
      <c r="C4656" s="1">
        <v>99163.953125</v>
      </c>
      <c r="D4656" s="1">
        <v>125.48</v>
      </c>
      <c r="E4656" s="1">
        <v>33.450000000000003</v>
      </c>
      <c r="F4656" s="1">
        <v>33.636878967285099</v>
      </c>
      <c r="G4656" s="1">
        <v>-0.15944643318653101</v>
      </c>
      <c r="H4656" s="1">
        <v>20.618120193481399</v>
      </c>
      <c r="I4656">
        <v>0.15944643318653101</v>
      </c>
    </row>
    <row r="4657" spans="1:9" x14ac:dyDescent="0.25">
      <c r="A4657" s="1">
        <v>890526.53899999999</v>
      </c>
      <c r="B4657" s="1">
        <v>3.0634025111794399E-2</v>
      </c>
      <c r="C4657" s="1">
        <v>99166.2578125</v>
      </c>
      <c r="D4657" s="1">
        <v>125.48</v>
      </c>
      <c r="E4657" s="1">
        <v>33.46</v>
      </c>
      <c r="F4657" s="1">
        <v>33.636684417724602</v>
      </c>
      <c r="G4657" s="1">
        <v>-0.15083301067352201</v>
      </c>
      <c r="H4657" s="1">
        <v>20.606874465942301</v>
      </c>
      <c r="I4657">
        <v>0.15083301067352201</v>
      </c>
    </row>
    <row r="4658" spans="1:9" x14ac:dyDescent="0.25">
      <c r="A4658" s="1">
        <v>890626.53899999999</v>
      </c>
      <c r="B4658" s="1">
        <v>0.33697426319122298</v>
      </c>
      <c r="C4658" s="1">
        <v>99162.8203125</v>
      </c>
      <c r="D4658" s="1">
        <v>125.5</v>
      </c>
      <c r="E4658" s="1">
        <v>33.450000000000003</v>
      </c>
      <c r="F4658" s="1">
        <v>33.636131286621001</v>
      </c>
      <c r="G4658" s="1">
        <v>-0.15957410633563901</v>
      </c>
      <c r="H4658" s="1">
        <v>20.595859527587798</v>
      </c>
      <c r="I4658">
        <v>0.15957410633563901</v>
      </c>
    </row>
    <row r="4659" spans="1:9" x14ac:dyDescent="0.25">
      <c r="A4659" s="1">
        <v>890726.53899999999</v>
      </c>
      <c r="B4659" s="1">
        <v>0.13367573916912001</v>
      </c>
      <c r="C4659" s="1">
        <v>99165.09375</v>
      </c>
      <c r="D4659" s="1">
        <v>125.5</v>
      </c>
      <c r="E4659" s="1">
        <v>33.450000000000003</v>
      </c>
      <c r="F4659" s="1">
        <v>33.6363525390625</v>
      </c>
      <c r="G4659" s="1">
        <v>-0.15963794291019401</v>
      </c>
      <c r="H4659" s="1">
        <v>20.5847263336181</v>
      </c>
      <c r="I4659">
        <v>0.15963794291019401</v>
      </c>
    </row>
    <row r="4660" spans="1:9" x14ac:dyDescent="0.25">
      <c r="A4660" s="1">
        <v>890826.53899999999</v>
      </c>
      <c r="B4660" s="1">
        <v>0.30355533957481301</v>
      </c>
      <c r="C4660" s="1">
        <v>99163.21875</v>
      </c>
      <c r="D4660" s="1">
        <v>125.52</v>
      </c>
      <c r="E4660" s="1">
        <v>33.450000000000003</v>
      </c>
      <c r="F4660" s="1">
        <v>33.636184692382798</v>
      </c>
      <c r="G4660" s="1">
        <v>-0.15963794291019401</v>
      </c>
      <c r="H4660" s="1">
        <v>20.5847263336181</v>
      </c>
      <c r="I4660">
        <v>0.15963794291019401</v>
      </c>
    </row>
    <row r="4661" spans="1:9" x14ac:dyDescent="0.25">
      <c r="A4661" s="1">
        <v>890926.53899999999</v>
      </c>
      <c r="B4661" s="1">
        <v>0.25342693924903797</v>
      </c>
      <c r="C4661" s="1">
        <v>99163.78125</v>
      </c>
      <c r="D4661" s="1">
        <v>125.52</v>
      </c>
      <c r="E4661" s="1">
        <v>33.450000000000003</v>
      </c>
      <c r="F4661" s="1">
        <v>33.636146545410099</v>
      </c>
      <c r="G4661" s="1">
        <v>-0.15970177948474801</v>
      </c>
      <c r="H4661" s="1">
        <v>20.5735969543457</v>
      </c>
      <c r="I4661">
        <v>0.15970177948474801</v>
      </c>
    </row>
    <row r="4662" spans="1:9" x14ac:dyDescent="0.25">
      <c r="A4662" s="1">
        <v>891026.53899999999</v>
      </c>
      <c r="B4662" s="1">
        <v>0.147600293159484</v>
      </c>
      <c r="C4662" s="1">
        <v>99164.9453125</v>
      </c>
      <c r="D4662" s="1">
        <v>125.55</v>
      </c>
      <c r="E4662" s="1">
        <v>33.450000000000003</v>
      </c>
      <c r="F4662" s="1">
        <v>33.636344909667898</v>
      </c>
      <c r="G4662" s="1">
        <v>-0.15970177948474801</v>
      </c>
      <c r="H4662" s="1">
        <v>20.5735969543457</v>
      </c>
      <c r="I4662">
        <v>0.15970177948474801</v>
      </c>
    </row>
    <row r="4663" spans="1:9" x14ac:dyDescent="0.25">
      <c r="A4663" s="1">
        <v>891126.53899999999</v>
      </c>
      <c r="B4663" s="1">
        <v>6.4052961766719804E-2</v>
      </c>
      <c r="C4663" s="1">
        <v>99165.8828125</v>
      </c>
      <c r="D4663" s="1">
        <v>125.55</v>
      </c>
      <c r="E4663" s="1">
        <v>33.46</v>
      </c>
      <c r="F4663" s="1">
        <v>33.636058807372997</v>
      </c>
      <c r="G4663" s="1">
        <v>-0.15976561605930301</v>
      </c>
      <c r="H4663" s="1">
        <v>20.562465667724599</v>
      </c>
      <c r="I4663">
        <v>0.15976561605930301</v>
      </c>
    </row>
    <row r="4664" spans="1:9" x14ac:dyDescent="0.25">
      <c r="A4664" s="1">
        <v>891226.53899999999</v>
      </c>
      <c r="B4664" s="1">
        <v>0.111396454274654</v>
      </c>
      <c r="C4664" s="1">
        <v>99165.34375</v>
      </c>
      <c r="D4664" s="1">
        <v>125.54</v>
      </c>
      <c r="E4664" s="1">
        <v>33.450000000000003</v>
      </c>
      <c r="F4664" s="1">
        <v>33.634330749511697</v>
      </c>
      <c r="G4664" s="1">
        <v>-0.16850671172142001</v>
      </c>
      <c r="H4664" s="1">
        <v>20.551454544067301</v>
      </c>
      <c r="I4664">
        <v>0.16850671172142001</v>
      </c>
    </row>
    <row r="4665" spans="1:9" x14ac:dyDescent="0.25">
      <c r="A4665" s="1">
        <v>891326.53899999999</v>
      </c>
      <c r="B4665" s="1">
        <v>0.51242369413375799</v>
      </c>
      <c r="C4665" s="1">
        <v>99160.8671875</v>
      </c>
      <c r="D4665" s="1">
        <v>125.54</v>
      </c>
      <c r="E4665" s="1">
        <v>33.44</v>
      </c>
      <c r="F4665" s="1">
        <v>33.634517669677699</v>
      </c>
      <c r="G4665" s="1">
        <v>-0.16850671172142001</v>
      </c>
      <c r="H4665" s="1">
        <v>20.551454544067301</v>
      </c>
      <c r="I4665">
        <v>0.16850671172142001</v>
      </c>
    </row>
    <row r="4666" spans="1:9" x14ac:dyDescent="0.25">
      <c r="A4666" s="1">
        <v>891426.53899999999</v>
      </c>
      <c r="B4666" s="1">
        <v>0.18658906221389701</v>
      </c>
      <c r="C4666" s="1">
        <v>99164.515625</v>
      </c>
      <c r="D4666" s="1">
        <v>125.55</v>
      </c>
      <c r="E4666" s="1">
        <v>33.450000000000003</v>
      </c>
      <c r="F4666" s="1">
        <v>33.632930755615199</v>
      </c>
      <c r="G4666" s="1">
        <v>-0.17724780738353699</v>
      </c>
      <c r="H4666" s="1">
        <v>20.540447235107401</v>
      </c>
      <c r="I4666">
        <v>0.17724780738353699</v>
      </c>
    </row>
    <row r="4667" spans="1:9" x14ac:dyDescent="0.25">
      <c r="A4667" s="1">
        <v>891526.53899999999</v>
      </c>
      <c r="B4667" s="1">
        <v>4.7343492507934501E-2</v>
      </c>
      <c r="C4667" s="1">
        <v>99166.0703125</v>
      </c>
      <c r="D4667" s="1">
        <v>125.55</v>
      </c>
      <c r="E4667" s="1">
        <v>33.450000000000003</v>
      </c>
      <c r="F4667" s="1">
        <v>33.630386352538999</v>
      </c>
      <c r="G4667" s="1">
        <v>-0.17731164395809099</v>
      </c>
      <c r="H4667" s="1">
        <v>20.529314041137599</v>
      </c>
      <c r="I4667">
        <v>0.17731164395809099</v>
      </c>
    </row>
    <row r="4668" spans="1:9" x14ac:dyDescent="0.25">
      <c r="A4668" s="1">
        <v>891626.53899999999</v>
      </c>
      <c r="B4668" s="1">
        <v>0.136460646986961</v>
      </c>
      <c r="C4668" s="1">
        <v>99165.0625</v>
      </c>
      <c r="D4668" s="1">
        <v>125.58</v>
      </c>
      <c r="E4668" s="1">
        <v>33.44</v>
      </c>
      <c r="F4668" s="1">
        <v>33.6302490234375</v>
      </c>
      <c r="G4668" s="1">
        <v>-0.18598893284797599</v>
      </c>
      <c r="H4668" s="1">
        <v>20.529441833496001</v>
      </c>
      <c r="I4668">
        <v>0.18598893284797599</v>
      </c>
    </row>
    <row r="4669" spans="1:9" x14ac:dyDescent="0.25">
      <c r="A4669" s="1">
        <v>891726.53899999999</v>
      </c>
      <c r="B4669" s="1">
        <v>0.211653262376785</v>
      </c>
      <c r="C4669" s="1">
        <v>99164.21875</v>
      </c>
      <c r="D4669" s="1">
        <v>125.58</v>
      </c>
      <c r="E4669" s="1">
        <v>33.44</v>
      </c>
      <c r="F4669" s="1">
        <v>33.62788772583</v>
      </c>
      <c r="G4669" s="1">
        <v>-0.18605276942253099</v>
      </c>
      <c r="H4669" s="1">
        <v>20.518310546875</v>
      </c>
      <c r="I4669">
        <v>0.18605276942253099</v>
      </c>
    </row>
    <row r="4670" spans="1:9" x14ac:dyDescent="0.25">
      <c r="A4670" s="1">
        <v>891826.53899999999</v>
      </c>
      <c r="B4670" s="1">
        <v>-6.1268050223588902E-2</v>
      </c>
      <c r="C4670" s="1">
        <v>99167.296875</v>
      </c>
      <c r="D4670" s="1">
        <v>125.59</v>
      </c>
      <c r="E4670" s="1">
        <v>33.450000000000003</v>
      </c>
      <c r="F4670" s="1">
        <v>33.625278472900298</v>
      </c>
      <c r="G4670" s="1">
        <v>-0.19479385018348599</v>
      </c>
      <c r="H4670" s="1">
        <v>20.507310867309499</v>
      </c>
      <c r="I4670">
        <v>0.19479385018348599</v>
      </c>
    </row>
    <row r="4671" spans="1:9" x14ac:dyDescent="0.25">
      <c r="A4671" s="1">
        <v>891926.53899999999</v>
      </c>
      <c r="B4671" s="1">
        <v>0.57926154136657704</v>
      </c>
      <c r="C4671" s="1">
        <v>99160.140625</v>
      </c>
      <c r="D4671" s="1">
        <v>125.59</v>
      </c>
      <c r="E4671" s="1">
        <v>33.44</v>
      </c>
      <c r="F4671" s="1">
        <v>33.623565673828097</v>
      </c>
      <c r="G4671" s="1">
        <v>-0.19485768675804099</v>
      </c>
      <c r="H4671" s="1">
        <v>20.496179580688398</v>
      </c>
      <c r="I4671">
        <v>0.19485768675804099</v>
      </c>
    </row>
    <row r="4672" spans="1:9" x14ac:dyDescent="0.25">
      <c r="A4672" s="1">
        <v>892026.53899999999</v>
      </c>
      <c r="B4672" s="1">
        <v>0.23114763200283001</v>
      </c>
      <c r="C4672" s="1">
        <v>99164.0234375</v>
      </c>
      <c r="D4672" s="1">
        <v>125.61</v>
      </c>
      <c r="E4672" s="1">
        <v>33.450000000000003</v>
      </c>
      <c r="F4672" s="1">
        <v>33.623348236083899</v>
      </c>
      <c r="G4672" s="1">
        <v>-0.19485768675804099</v>
      </c>
      <c r="H4672" s="1">
        <v>20.496179580688398</v>
      </c>
      <c r="I4672">
        <v>0.19485768675804099</v>
      </c>
    </row>
    <row r="4673" spans="1:9" x14ac:dyDescent="0.25">
      <c r="A4673" s="1">
        <v>892126.53899999999</v>
      </c>
      <c r="B4673" s="1">
        <v>0.40659704804420399</v>
      </c>
      <c r="C4673" s="1">
        <v>99162.0546875</v>
      </c>
      <c r="D4673" s="1">
        <v>125.61</v>
      </c>
      <c r="E4673" s="1">
        <v>33.450000000000003</v>
      </c>
      <c r="F4673" s="1">
        <v>33.623653411865199</v>
      </c>
      <c r="G4673" s="1">
        <v>-0.203598797321319</v>
      </c>
      <c r="H4673" s="1">
        <v>20.485183715820298</v>
      </c>
      <c r="I4673">
        <v>0.203598797321319</v>
      </c>
    </row>
    <row r="4674" spans="1:9" x14ac:dyDescent="0.25">
      <c r="A4674" s="1">
        <v>892226.53899999999</v>
      </c>
      <c r="B4674" s="1">
        <v>0.181019231677055</v>
      </c>
      <c r="C4674" s="1">
        <v>99164.5859375</v>
      </c>
      <c r="D4674" s="1">
        <v>125.62</v>
      </c>
      <c r="E4674" s="1">
        <v>33.450000000000003</v>
      </c>
      <c r="F4674" s="1">
        <v>33.623630523681598</v>
      </c>
      <c r="G4674" s="1">
        <v>-0.203662633895874</v>
      </c>
      <c r="H4674" s="1">
        <v>20.474052429199201</v>
      </c>
      <c r="I4674">
        <v>0.203662633895874</v>
      </c>
    </row>
    <row r="4675" spans="1:9" x14ac:dyDescent="0.25">
      <c r="A4675" s="1">
        <v>892326.53899999999</v>
      </c>
      <c r="B4675" s="1">
        <v>0.30634024739265397</v>
      </c>
      <c r="C4675" s="1">
        <v>99163.1796875</v>
      </c>
      <c r="D4675" s="1">
        <v>125.62</v>
      </c>
      <c r="E4675" s="1">
        <v>33.450000000000003</v>
      </c>
      <c r="F4675" s="1">
        <v>33.623622894287102</v>
      </c>
      <c r="G4675" s="1">
        <v>-0.212403759360313</v>
      </c>
      <c r="H4675" s="1">
        <v>20.463060379028299</v>
      </c>
      <c r="I4675">
        <v>0.212403759360313</v>
      </c>
    </row>
    <row r="4676" spans="1:9" x14ac:dyDescent="0.25">
      <c r="A4676" s="1">
        <v>892426.53899999999</v>
      </c>
      <c r="B4676" s="1">
        <v>0.192158877849578</v>
      </c>
      <c r="C4676" s="1">
        <v>99164.453125</v>
      </c>
      <c r="D4676" s="1">
        <v>125.63</v>
      </c>
      <c r="E4676" s="1">
        <v>33.450000000000003</v>
      </c>
      <c r="F4676" s="1">
        <v>33.623634338378899</v>
      </c>
      <c r="G4676" s="1">
        <v>-0.221144869923591</v>
      </c>
      <c r="H4676" s="1">
        <v>20.452072143554599</v>
      </c>
      <c r="I4676">
        <v>0.221144869923591</v>
      </c>
    </row>
    <row r="4677" spans="1:9" x14ac:dyDescent="0.25">
      <c r="A4677" s="1">
        <v>892526.53899999999</v>
      </c>
      <c r="B4677" s="1">
        <v>0.158739939332008</v>
      </c>
      <c r="C4677" s="1">
        <v>99164.828125</v>
      </c>
      <c r="D4677" s="1">
        <v>125.63</v>
      </c>
      <c r="E4677" s="1">
        <v>33.450000000000003</v>
      </c>
      <c r="F4677" s="1">
        <v>33.623607635497997</v>
      </c>
      <c r="G4677" s="1">
        <v>-0.22994980216026301</v>
      </c>
      <c r="H4677" s="1">
        <v>20.429956436157202</v>
      </c>
      <c r="I4677">
        <v>0.22994980216026301</v>
      </c>
    </row>
    <row r="4678" spans="1:9" x14ac:dyDescent="0.25">
      <c r="A4678" s="1">
        <v>892626.53899999999</v>
      </c>
      <c r="B4678" s="1">
        <v>3.3418934792280197E-2</v>
      </c>
      <c r="C4678" s="1">
        <v>99166.21875</v>
      </c>
      <c r="D4678" s="1">
        <v>125.66</v>
      </c>
      <c r="E4678" s="1">
        <v>33.450000000000003</v>
      </c>
      <c r="F4678" s="1">
        <v>33.623546600341797</v>
      </c>
      <c r="G4678" s="1">
        <v>-0.23001363873481701</v>
      </c>
      <c r="H4678" s="1">
        <v>20.418827056884702</v>
      </c>
      <c r="I4678">
        <v>0.23001363873481701</v>
      </c>
    </row>
    <row r="4679" spans="1:9" x14ac:dyDescent="0.25">
      <c r="A4679" s="1">
        <v>892726.53899999999</v>
      </c>
      <c r="B4679" s="1">
        <v>0.211653262376785</v>
      </c>
      <c r="C4679" s="1">
        <v>99164.25</v>
      </c>
      <c r="D4679" s="1">
        <v>125.66</v>
      </c>
      <c r="E4679" s="1">
        <v>33.46</v>
      </c>
      <c r="F4679" s="1">
        <v>33.623477935791001</v>
      </c>
      <c r="G4679" s="1">
        <v>-0.23875471949577301</v>
      </c>
      <c r="H4679" s="1">
        <v>20.407844543456999</v>
      </c>
      <c r="I4679">
        <v>0.23875471949577301</v>
      </c>
    </row>
    <row r="4680" spans="1:9" x14ac:dyDescent="0.25">
      <c r="A4680" s="1">
        <v>892826.53899999999</v>
      </c>
      <c r="B4680" s="1">
        <v>0.35368373990058899</v>
      </c>
      <c r="C4680" s="1">
        <v>99162.65625</v>
      </c>
      <c r="D4680" s="1">
        <v>125.65</v>
      </c>
      <c r="E4680" s="1">
        <v>33.450000000000003</v>
      </c>
      <c r="F4680" s="1">
        <v>33.623500823974602</v>
      </c>
      <c r="G4680" s="1">
        <v>-0.23888239264488201</v>
      </c>
      <c r="H4680" s="1">
        <v>20.385585784912099</v>
      </c>
      <c r="I4680">
        <v>0.23888239264488201</v>
      </c>
    </row>
    <row r="4681" spans="1:9" x14ac:dyDescent="0.25">
      <c r="A4681" s="1">
        <v>892926.53899999999</v>
      </c>
      <c r="B4681" s="1">
        <v>-0.15595503151416701</v>
      </c>
      <c r="C4681" s="1">
        <v>99168.3125</v>
      </c>
      <c r="D4681" s="1">
        <v>125.65</v>
      </c>
      <c r="E4681" s="1">
        <v>33.46</v>
      </c>
      <c r="F4681" s="1">
        <v>33.623497009277301</v>
      </c>
      <c r="G4681" s="1">
        <v>-0.24762350320816001</v>
      </c>
      <c r="H4681" s="1">
        <v>20.374608993530199</v>
      </c>
      <c r="I4681">
        <v>0.24762350320816001</v>
      </c>
    </row>
    <row r="4682" spans="1:9" x14ac:dyDescent="0.25">
      <c r="A4682" s="1">
        <v>893026.53899999999</v>
      </c>
      <c r="B4682" s="1">
        <v>-4.4558580964803599E-2</v>
      </c>
      <c r="C4682" s="1">
        <v>99167.0859375</v>
      </c>
      <c r="D4682" s="1">
        <v>125.69</v>
      </c>
      <c r="E4682" s="1">
        <v>33.450000000000003</v>
      </c>
      <c r="F4682" s="1">
        <v>33.623600006103501</v>
      </c>
      <c r="G4682" s="1">
        <v>-0.24775117635726901</v>
      </c>
      <c r="H4682" s="1">
        <v>20.352348327636701</v>
      </c>
      <c r="I4682">
        <v>0.24775117635726901</v>
      </c>
    </row>
    <row r="4683" spans="1:9" x14ac:dyDescent="0.25">
      <c r="A4683" s="1">
        <v>893126.53899999999</v>
      </c>
      <c r="B4683" s="1">
        <v>0.13367573916912001</v>
      </c>
      <c r="C4683" s="1">
        <v>99165.09375</v>
      </c>
      <c r="D4683" s="1">
        <v>125.69</v>
      </c>
      <c r="E4683" s="1">
        <v>33.46</v>
      </c>
      <c r="F4683" s="1">
        <v>33.623622894287102</v>
      </c>
      <c r="G4683" s="1">
        <v>-0.25655609369277899</v>
      </c>
      <c r="H4683" s="1">
        <v>20.330245971679599</v>
      </c>
      <c r="I4683">
        <v>0.25655609369277899</v>
      </c>
    </row>
    <row r="4684" spans="1:9" x14ac:dyDescent="0.25">
      <c r="A4684" s="1">
        <v>893226.53899999999</v>
      </c>
      <c r="B4684" s="1">
        <v>0.21722307801246599</v>
      </c>
      <c r="C4684" s="1">
        <v>99164.171875</v>
      </c>
      <c r="D4684" s="1">
        <v>125.69</v>
      </c>
      <c r="E4684" s="1">
        <v>33.450000000000003</v>
      </c>
      <c r="F4684" s="1">
        <v>33.623481750488203</v>
      </c>
      <c r="G4684" s="1">
        <v>-0.25661993026733398</v>
      </c>
      <c r="H4684" s="1">
        <v>20.319114685058501</v>
      </c>
      <c r="I4684">
        <v>0.25661993026733398</v>
      </c>
    </row>
    <row r="4685" spans="1:9" x14ac:dyDescent="0.25">
      <c r="A4685" s="1">
        <v>893326.53899999999</v>
      </c>
      <c r="B4685" s="1">
        <v>3.6203846335411002E-2</v>
      </c>
      <c r="C4685" s="1">
        <v>99166.203125</v>
      </c>
      <c r="D4685" s="1">
        <v>125.69</v>
      </c>
      <c r="E4685" s="1">
        <v>33.46</v>
      </c>
      <c r="F4685" s="1">
        <v>33.6234741210937</v>
      </c>
      <c r="G4685" s="1">
        <v>-0.25674760341644198</v>
      </c>
      <c r="H4685" s="1">
        <v>20.296855926513601</v>
      </c>
      <c r="I4685">
        <v>0.25674760341644198</v>
      </c>
    </row>
    <row r="4686" spans="1:9" x14ac:dyDescent="0.25">
      <c r="A4686" s="1">
        <v>893426.53899999999</v>
      </c>
      <c r="B4686" s="1">
        <v>0.11975118517875601</v>
      </c>
      <c r="C4686" s="1">
        <v>99165.25</v>
      </c>
      <c r="D4686" s="1">
        <v>125.71</v>
      </c>
      <c r="E4686" s="1">
        <v>33.450000000000003</v>
      </c>
      <c r="F4686" s="1">
        <v>33.623603820800703</v>
      </c>
      <c r="G4686" s="1">
        <v>-0.25681143999099698</v>
      </c>
      <c r="H4686" s="1">
        <v>20.2857265472412</v>
      </c>
      <c r="I4686">
        <v>0.25681143999099698</v>
      </c>
    </row>
    <row r="4687" spans="1:9" x14ac:dyDescent="0.25">
      <c r="A4687" s="1">
        <v>893526.53899999999</v>
      </c>
      <c r="B4687" s="1">
        <v>8.0762431025504997E-2</v>
      </c>
      <c r="C4687" s="1">
        <v>99165.6953125</v>
      </c>
      <c r="D4687" s="1">
        <v>125.71</v>
      </c>
      <c r="E4687" s="1">
        <v>33.450000000000003</v>
      </c>
      <c r="F4687" s="1">
        <v>33.623394012451101</v>
      </c>
      <c r="G4687" s="1">
        <v>-0.26561638712882901</v>
      </c>
      <c r="H4687" s="1">
        <v>20.263628005981399</v>
      </c>
      <c r="I4687">
        <v>0.26561638712882901</v>
      </c>
    </row>
    <row r="4688" spans="1:9" x14ac:dyDescent="0.25">
      <c r="A4688" s="1">
        <v>893626.53899999999</v>
      </c>
      <c r="B4688" s="1">
        <v>0.158739939332008</v>
      </c>
      <c r="C4688" s="1">
        <v>99164.828125</v>
      </c>
      <c r="D4688" s="1">
        <v>125.71</v>
      </c>
      <c r="E4688" s="1">
        <v>33.450000000000003</v>
      </c>
      <c r="F4688" s="1">
        <v>33.621974945068303</v>
      </c>
      <c r="G4688" s="1">
        <v>-0.27435749769210799</v>
      </c>
      <c r="H4688" s="1">
        <v>20.252662658691399</v>
      </c>
      <c r="I4688">
        <v>0.27435749769210799</v>
      </c>
    </row>
    <row r="4689" spans="1:9" x14ac:dyDescent="0.25">
      <c r="A4689" s="1">
        <v>893726.53899999999</v>
      </c>
      <c r="B4689" s="1">
        <v>-3.3418934792280197E-2</v>
      </c>
      <c r="C4689" s="1">
        <v>99166.96875</v>
      </c>
      <c r="D4689" s="1">
        <v>125.71</v>
      </c>
      <c r="E4689" s="1">
        <v>33.46</v>
      </c>
      <c r="F4689" s="1">
        <v>33.620277404785099</v>
      </c>
      <c r="G4689" s="1">
        <v>-0.28316244482994002</v>
      </c>
      <c r="H4689" s="1">
        <v>20.230571746826101</v>
      </c>
      <c r="I4689">
        <v>0.28316244482994002</v>
      </c>
    </row>
    <row r="4690" spans="1:9" x14ac:dyDescent="0.25">
      <c r="A4690" s="1">
        <v>893826.53899999999</v>
      </c>
      <c r="B4690" s="1">
        <v>0.10861153900623299</v>
      </c>
      <c r="C4690" s="1">
        <v>99165.375</v>
      </c>
      <c r="D4690" s="1">
        <v>125.74</v>
      </c>
      <c r="E4690" s="1">
        <v>33.46</v>
      </c>
      <c r="F4690" s="1">
        <v>33.6186714172363</v>
      </c>
      <c r="G4690" s="1">
        <v>-0.291903525590896</v>
      </c>
      <c r="H4690" s="1">
        <v>20.219615936279201</v>
      </c>
      <c r="I4690">
        <v>0.291903525590896</v>
      </c>
    </row>
    <row r="4691" spans="1:9" x14ac:dyDescent="0.25">
      <c r="A4691" s="1">
        <v>893926.53899999999</v>
      </c>
      <c r="B4691" s="1">
        <v>-0.16709467768669101</v>
      </c>
      <c r="C4691" s="1">
        <v>99168.453125</v>
      </c>
      <c r="D4691" s="1">
        <v>125.74</v>
      </c>
      <c r="E4691" s="1">
        <v>33.46</v>
      </c>
      <c r="F4691" s="1">
        <v>33.617279052734297</v>
      </c>
      <c r="G4691" s="1">
        <v>-0.29196736216545099</v>
      </c>
      <c r="H4691" s="1">
        <v>20.2084865570068</v>
      </c>
      <c r="I4691">
        <v>0.29196736216545099</v>
      </c>
    </row>
    <row r="4692" spans="1:9" x14ac:dyDescent="0.25">
      <c r="A4692" s="1">
        <v>894026.53899999999</v>
      </c>
      <c r="B4692" s="1">
        <v>-0.14481538534164401</v>
      </c>
      <c r="C4692" s="1">
        <v>99168.2265625</v>
      </c>
      <c r="D4692" s="1">
        <v>125.75</v>
      </c>
      <c r="E4692" s="1">
        <v>33.47</v>
      </c>
      <c r="F4692" s="1">
        <v>33.616996765136697</v>
      </c>
      <c r="G4692" s="1">
        <v>-0.30070847272872903</v>
      </c>
      <c r="H4692" s="1">
        <v>20.197534561157202</v>
      </c>
      <c r="I4692">
        <v>0.30070847272872903</v>
      </c>
    </row>
    <row r="4693" spans="1:9" x14ac:dyDescent="0.25">
      <c r="A4693" s="1">
        <v>894126.53899999999</v>
      </c>
      <c r="B4693" s="1">
        <v>0.21722307801246599</v>
      </c>
      <c r="C4693" s="1">
        <v>99164.15625</v>
      </c>
      <c r="D4693" s="1">
        <v>125.75</v>
      </c>
      <c r="E4693" s="1">
        <v>33.46</v>
      </c>
      <c r="F4693" s="1">
        <v>33.616546630859297</v>
      </c>
      <c r="G4693" s="1">
        <v>-0.309513390064239</v>
      </c>
      <c r="H4693" s="1">
        <v>20.175457000732401</v>
      </c>
      <c r="I4693">
        <v>0.309513390064239</v>
      </c>
    </row>
    <row r="4694" spans="1:9" x14ac:dyDescent="0.25">
      <c r="A4694" s="1">
        <v>894226.53899999999</v>
      </c>
      <c r="B4694" s="1">
        <v>0.29241567850112898</v>
      </c>
      <c r="C4694" s="1">
        <v>99163.328125</v>
      </c>
      <c r="D4694" s="1">
        <v>125.75</v>
      </c>
      <c r="E4694" s="1">
        <v>33.450000000000003</v>
      </c>
      <c r="F4694" s="1">
        <v>33.616504669189403</v>
      </c>
      <c r="G4694" s="1">
        <v>-0.309577226638793</v>
      </c>
      <c r="H4694" s="1">
        <v>20.164327621459901</v>
      </c>
      <c r="I4694">
        <v>0.309577226638793</v>
      </c>
    </row>
    <row r="4695" spans="1:9" x14ac:dyDescent="0.25">
      <c r="A4695" s="1">
        <v>894326.53899999999</v>
      </c>
      <c r="B4695" s="1">
        <v>9.1902069747447898E-2</v>
      </c>
      <c r="C4695" s="1">
        <v>99165.578125</v>
      </c>
      <c r="D4695" s="1">
        <v>125.75</v>
      </c>
      <c r="E4695" s="1">
        <v>33.46</v>
      </c>
      <c r="F4695" s="1">
        <v>33.616504669189403</v>
      </c>
      <c r="G4695" s="1">
        <v>-0.31831833720207198</v>
      </c>
      <c r="H4695" s="1">
        <v>20.1533813476562</v>
      </c>
      <c r="I4695">
        <v>0.31831833720207198</v>
      </c>
    </row>
    <row r="4696" spans="1:9" x14ac:dyDescent="0.25">
      <c r="A4696" s="1">
        <v>894426.53899999999</v>
      </c>
      <c r="B4696" s="1">
        <v>9.7471892833709703E-2</v>
      </c>
      <c r="C4696" s="1">
        <v>99165.5078125</v>
      </c>
      <c r="D4696" s="1">
        <v>125.81</v>
      </c>
      <c r="E4696" s="1">
        <v>33.46</v>
      </c>
      <c r="F4696" s="1">
        <v>33.617252349853501</v>
      </c>
      <c r="G4696" s="1">
        <v>-0.32705944776535001</v>
      </c>
      <c r="H4696" s="1">
        <v>20.142440795898398</v>
      </c>
      <c r="I4696">
        <v>0.32705944776535001</v>
      </c>
    </row>
    <row r="4697" spans="1:9" x14ac:dyDescent="0.25">
      <c r="A4697" s="1">
        <v>894526.53899999999</v>
      </c>
      <c r="B4697" s="1">
        <v>0.23114763200283001</v>
      </c>
      <c r="C4697" s="1">
        <v>99164.0234375</v>
      </c>
      <c r="D4697" s="1">
        <v>125.81</v>
      </c>
      <c r="E4697" s="1">
        <v>33.46</v>
      </c>
      <c r="F4697" s="1">
        <v>33.6177978515625</v>
      </c>
      <c r="G4697" s="1">
        <v>-0.32718712091445901</v>
      </c>
      <c r="H4697" s="1">
        <v>20.120182037353501</v>
      </c>
      <c r="I4697">
        <v>0.32718712091445901</v>
      </c>
    </row>
    <row r="4698" spans="1:9" x14ac:dyDescent="0.25">
      <c r="A4698" s="1">
        <v>894626.53899999999</v>
      </c>
      <c r="B4698" s="1">
        <v>-0.17823432385921401</v>
      </c>
      <c r="C4698" s="1">
        <v>99168.59375</v>
      </c>
      <c r="D4698" s="1">
        <v>125.81</v>
      </c>
      <c r="E4698" s="1">
        <v>33.46</v>
      </c>
      <c r="F4698" s="1">
        <v>33.619178771972599</v>
      </c>
      <c r="G4698" s="1">
        <v>-0.33599203824996898</v>
      </c>
      <c r="H4698" s="1">
        <v>20.098117828369102</v>
      </c>
      <c r="I4698">
        <v>0.33599203824996898</v>
      </c>
    </row>
    <row r="4699" spans="1:9" x14ac:dyDescent="0.25">
      <c r="A4699" s="1">
        <v>894726.53899999999</v>
      </c>
      <c r="B4699" s="1">
        <v>0.30355533957481301</v>
      </c>
      <c r="C4699" s="1">
        <v>99163.21875</v>
      </c>
      <c r="D4699" s="1">
        <v>125.81</v>
      </c>
      <c r="E4699" s="1">
        <v>33.450000000000003</v>
      </c>
      <c r="F4699" s="1">
        <v>33.620452880859297</v>
      </c>
      <c r="G4699" s="1">
        <v>-0.33605587482452298</v>
      </c>
      <c r="H4699" s="1">
        <v>20.086988449096602</v>
      </c>
      <c r="I4699">
        <v>0.33605587482452298</v>
      </c>
    </row>
    <row r="4700" spans="1:9" x14ac:dyDescent="0.25">
      <c r="A4700" s="1">
        <v>894826.53899999999</v>
      </c>
      <c r="B4700" s="1">
        <v>-3.8988757878541898E-2</v>
      </c>
      <c r="C4700" s="1">
        <v>99167.015625</v>
      </c>
      <c r="D4700" s="1">
        <v>125.83</v>
      </c>
      <c r="E4700" s="1">
        <v>33.46</v>
      </c>
      <c r="F4700" s="1">
        <v>33.620880126953097</v>
      </c>
      <c r="G4700" s="1">
        <v>-0.34486082196235601</v>
      </c>
      <c r="H4700" s="1">
        <v>20.064926147460898</v>
      </c>
      <c r="I4700">
        <v>0.34486082196235601</v>
      </c>
    </row>
    <row r="4701" spans="1:9" x14ac:dyDescent="0.25">
      <c r="A4701" s="1">
        <v>894926.53899999999</v>
      </c>
      <c r="B4701" s="1">
        <v>0.211653262376785</v>
      </c>
      <c r="C4701" s="1">
        <v>99164.234375</v>
      </c>
      <c r="D4701" s="1">
        <v>125.83</v>
      </c>
      <c r="E4701" s="1">
        <v>33.46</v>
      </c>
      <c r="F4701" s="1">
        <v>33.621788024902301</v>
      </c>
      <c r="G4701" s="1">
        <v>-0.34498849511146501</v>
      </c>
      <c r="H4701" s="1">
        <v>20.042669296264599</v>
      </c>
      <c r="I4701">
        <v>0.34498849511146501</v>
      </c>
    </row>
    <row r="4702" spans="1:9" x14ac:dyDescent="0.25">
      <c r="A4702" s="1">
        <v>895026.53899999999</v>
      </c>
      <c r="B4702" s="1">
        <v>-0.25621184706687899</v>
      </c>
      <c r="C4702" s="1">
        <v>99169.46875</v>
      </c>
      <c r="D4702" s="1">
        <v>125.81</v>
      </c>
      <c r="E4702" s="1">
        <v>33.47</v>
      </c>
      <c r="F4702" s="1">
        <v>33.621589660644503</v>
      </c>
      <c r="G4702" s="1">
        <v>-0.35372957587242099</v>
      </c>
      <c r="H4702" s="1">
        <v>20.031740188598601</v>
      </c>
      <c r="I4702">
        <v>0.35372957587242099</v>
      </c>
    </row>
    <row r="4703" spans="1:9" x14ac:dyDescent="0.25">
      <c r="A4703" s="1">
        <v>895126.53899999999</v>
      </c>
      <c r="B4703" s="1">
        <v>0.18658906221389701</v>
      </c>
      <c r="C4703" s="1">
        <v>99164.515625</v>
      </c>
      <c r="D4703" s="1">
        <v>125.81</v>
      </c>
      <c r="E4703" s="1">
        <v>33.450000000000003</v>
      </c>
      <c r="F4703" s="1">
        <v>33.621982574462798</v>
      </c>
      <c r="G4703" s="1">
        <v>-0.35385724902152998</v>
      </c>
      <c r="H4703" s="1">
        <v>20.009483337402301</v>
      </c>
      <c r="I4703">
        <v>0.35385724902152998</v>
      </c>
    </row>
    <row r="4704" spans="1:9" x14ac:dyDescent="0.25">
      <c r="A4704" s="1">
        <v>895226.53899999999</v>
      </c>
      <c r="B4704" s="1">
        <v>0.10304171591997099</v>
      </c>
      <c r="C4704" s="1">
        <v>99165.453125</v>
      </c>
      <c r="D4704" s="1">
        <v>125.86</v>
      </c>
      <c r="E4704" s="1">
        <v>33.46</v>
      </c>
      <c r="F4704" s="1">
        <v>33.621795654296797</v>
      </c>
      <c r="G4704" s="1">
        <v>-0.35398492217063898</v>
      </c>
      <c r="H4704" s="1">
        <v>19.987224578857401</v>
      </c>
      <c r="I4704">
        <v>0.35398492217063898</v>
      </c>
    </row>
    <row r="4705" spans="1:9" x14ac:dyDescent="0.25">
      <c r="A4705" s="1">
        <v>895326.53899999999</v>
      </c>
      <c r="B4705" s="1">
        <v>0.125321015715599</v>
      </c>
      <c r="C4705" s="1">
        <v>99165.2109375</v>
      </c>
      <c r="D4705" s="1">
        <v>125.86</v>
      </c>
      <c r="E4705" s="1">
        <v>33.450000000000003</v>
      </c>
      <c r="F4705" s="1">
        <v>33.621841430663999</v>
      </c>
      <c r="G4705" s="1">
        <v>-0.36278989911079401</v>
      </c>
      <c r="H4705" s="1">
        <v>19.965173721313398</v>
      </c>
      <c r="I4705">
        <v>0.36278989911079401</v>
      </c>
    </row>
    <row r="4706" spans="1:9" x14ac:dyDescent="0.25">
      <c r="A4706" s="1">
        <v>895426.53899999999</v>
      </c>
      <c r="B4706" s="1">
        <v>0.181019231677055</v>
      </c>
      <c r="C4706" s="1">
        <v>99164.5859375</v>
      </c>
      <c r="D4706" s="1">
        <v>125.89</v>
      </c>
      <c r="E4706" s="1">
        <v>33.46</v>
      </c>
      <c r="F4706" s="1">
        <v>33.6218872070312</v>
      </c>
      <c r="G4706" s="1">
        <v>-0.36285373568534801</v>
      </c>
      <c r="H4706" s="1">
        <v>19.954046249389599</v>
      </c>
      <c r="I4706">
        <v>0.36285373568534801</v>
      </c>
    </row>
    <row r="4707" spans="1:9" x14ac:dyDescent="0.25">
      <c r="A4707" s="1">
        <v>895526.53899999999</v>
      </c>
      <c r="B4707" s="1">
        <v>0.122536100447177</v>
      </c>
      <c r="C4707" s="1">
        <v>99165.2265625</v>
      </c>
      <c r="D4707" s="1">
        <v>125.89</v>
      </c>
      <c r="E4707" s="1">
        <v>33.46</v>
      </c>
      <c r="F4707" s="1">
        <v>33.621921539306598</v>
      </c>
      <c r="G4707" s="1">
        <v>-0.37165868282318099</v>
      </c>
      <c r="H4707" s="1">
        <v>19.9319972991943</v>
      </c>
      <c r="I4707">
        <v>0.37165868282318099</v>
      </c>
    </row>
    <row r="4708" spans="1:9" x14ac:dyDescent="0.25">
      <c r="A4708" s="1">
        <v>895626.53899999999</v>
      </c>
      <c r="B4708" s="1">
        <v>0.286845862865448</v>
      </c>
      <c r="C4708" s="1">
        <v>99163.40625</v>
      </c>
      <c r="D4708" s="1">
        <v>125.89</v>
      </c>
      <c r="E4708" s="1">
        <v>33.450000000000003</v>
      </c>
      <c r="F4708" s="1">
        <v>33.621982574462798</v>
      </c>
      <c r="G4708" s="1">
        <v>-0.38039976358413602</v>
      </c>
      <c r="H4708" s="1">
        <v>19.9210815429687</v>
      </c>
      <c r="I4708">
        <v>0.38039976358413602</v>
      </c>
    </row>
    <row r="4709" spans="1:9" x14ac:dyDescent="0.25">
      <c r="A4709" s="1">
        <v>895726.53899999999</v>
      </c>
      <c r="B4709" s="1">
        <v>-3.8988757878541898E-2</v>
      </c>
      <c r="C4709" s="1">
        <v>99167.0078125</v>
      </c>
      <c r="D4709" s="1">
        <v>125.89</v>
      </c>
      <c r="E4709" s="1">
        <v>33.46</v>
      </c>
      <c r="F4709" s="1">
        <v>33.621871948242102</v>
      </c>
      <c r="G4709" s="1">
        <v>-0.389140844345092</v>
      </c>
      <c r="H4709" s="1">
        <v>19.910171508788999</v>
      </c>
      <c r="I4709">
        <v>0.389140844345092</v>
      </c>
    </row>
    <row r="4710" spans="1:9" x14ac:dyDescent="0.25">
      <c r="A4710" s="1">
        <v>895826.53899999999</v>
      </c>
      <c r="B4710" s="1">
        <v>0.27570623159408503</v>
      </c>
      <c r="C4710" s="1">
        <v>99163.53125</v>
      </c>
      <c r="D4710" s="1">
        <v>125.88</v>
      </c>
      <c r="E4710" s="1">
        <v>33.46</v>
      </c>
      <c r="F4710" s="1">
        <v>33.621864318847599</v>
      </c>
      <c r="G4710" s="1">
        <v>-0.39788192510604797</v>
      </c>
      <c r="H4710" s="1">
        <v>19.899265289306602</v>
      </c>
      <c r="I4710">
        <v>0.39788192510604797</v>
      </c>
    </row>
    <row r="4711" spans="1:9" x14ac:dyDescent="0.25">
      <c r="A4711" s="1">
        <v>895926.53899999999</v>
      </c>
      <c r="B4711" s="1">
        <v>2.78491135686635E-2</v>
      </c>
      <c r="C4711" s="1">
        <v>99166.28125</v>
      </c>
      <c r="D4711" s="1">
        <v>125.88</v>
      </c>
      <c r="E4711" s="1">
        <v>33.46</v>
      </c>
      <c r="F4711" s="1">
        <v>33.621936798095703</v>
      </c>
      <c r="G4711" s="1">
        <v>-0.406686872243881</v>
      </c>
      <c r="H4711" s="1">
        <v>19.877233505248999</v>
      </c>
      <c r="I4711">
        <v>0.406686872243881</v>
      </c>
    </row>
    <row r="4712" spans="1:9" x14ac:dyDescent="0.25">
      <c r="A4712" s="1">
        <v>896026.53899999999</v>
      </c>
      <c r="B4712" s="1">
        <v>0.10025680810213</v>
      </c>
      <c r="C4712" s="1">
        <v>99165.46875</v>
      </c>
      <c r="D4712" s="1">
        <v>125.9</v>
      </c>
      <c r="E4712" s="1">
        <v>33.450000000000003</v>
      </c>
      <c r="F4712" s="1">
        <v>33.621871948242102</v>
      </c>
      <c r="G4712" s="1">
        <v>-0.406750708818435</v>
      </c>
      <c r="H4712" s="1">
        <v>19.866106033325099</v>
      </c>
      <c r="I4712">
        <v>0.406750708818435</v>
      </c>
    </row>
    <row r="4713" spans="1:9" x14ac:dyDescent="0.25">
      <c r="A4713" s="1">
        <v>896126.53899999999</v>
      </c>
      <c r="B4713" s="1">
        <v>-0.105826631188392</v>
      </c>
      <c r="C4713" s="1">
        <v>99167.765625</v>
      </c>
      <c r="D4713" s="1">
        <v>125.9</v>
      </c>
      <c r="E4713" s="1">
        <v>33.46</v>
      </c>
      <c r="F4713" s="1">
        <v>33.621818542480398</v>
      </c>
      <c r="G4713" s="1">
        <v>-0.41549181938171298</v>
      </c>
      <c r="H4713" s="1">
        <v>19.855207443237301</v>
      </c>
      <c r="I4713">
        <v>0.41549181938171298</v>
      </c>
    </row>
    <row r="4714" spans="1:9" x14ac:dyDescent="0.25">
      <c r="A4714" s="1">
        <v>896226.53899999999</v>
      </c>
      <c r="B4714" s="1">
        <v>7.7977515757083796E-2</v>
      </c>
      <c r="C4714" s="1">
        <v>99165.71875</v>
      </c>
      <c r="D4714" s="1">
        <v>125.91</v>
      </c>
      <c r="E4714" s="1">
        <v>33.450000000000003</v>
      </c>
      <c r="F4714" s="1">
        <v>33.621803283691399</v>
      </c>
      <c r="G4714" s="1">
        <v>-0.42429679632186801</v>
      </c>
      <c r="H4714" s="1">
        <v>19.833185195922798</v>
      </c>
      <c r="I4714">
        <v>0.42429679632186801</v>
      </c>
    </row>
    <row r="4715" spans="1:9" x14ac:dyDescent="0.25">
      <c r="A4715" s="1">
        <v>896326.53899999999</v>
      </c>
      <c r="B4715" s="1">
        <v>0.34254407882690402</v>
      </c>
      <c r="C4715" s="1">
        <v>99162.78125</v>
      </c>
      <c r="D4715" s="1">
        <v>125.91</v>
      </c>
      <c r="E4715" s="1">
        <v>33.44</v>
      </c>
      <c r="F4715" s="1">
        <v>33.621898651122997</v>
      </c>
      <c r="G4715" s="1">
        <v>-0.42436063289642301</v>
      </c>
      <c r="H4715" s="1">
        <v>19.822057723998999</v>
      </c>
      <c r="I4715">
        <v>0.42436063289642301</v>
      </c>
    </row>
    <row r="4716" spans="1:9" x14ac:dyDescent="0.25">
      <c r="A4716" s="1">
        <v>896426.53899999999</v>
      </c>
      <c r="B4716" s="1">
        <v>0.18380413949489499</v>
      </c>
      <c r="C4716" s="1">
        <v>99164.546875</v>
      </c>
      <c r="D4716" s="1">
        <v>125.93</v>
      </c>
      <c r="E4716" s="1">
        <v>33.450000000000003</v>
      </c>
      <c r="F4716" s="1">
        <v>33.6218872070312</v>
      </c>
      <c r="G4716" s="1">
        <v>-0.43310171365737898</v>
      </c>
      <c r="H4716" s="1">
        <v>19.8111667633056</v>
      </c>
      <c r="I4716">
        <v>0.43310171365737898</v>
      </c>
    </row>
    <row r="4717" spans="1:9" x14ac:dyDescent="0.25">
      <c r="A4717" s="1">
        <v>896526.53899999999</v>
      </c>
      <c r="B4717" s="1">
        <v>0.31191006302833502</v>
      </c>
      <c r="C4717" s="1">
        <v>99163.1015625</v>
      </c>
      <c r="D4717" s="1">
        <v>125.93</v>
      </c>
      <c r="E4717" s="1">
        <v>33.450000000000003</v>
      </c>
      <c r="F4717" s="1">
        <v>33.621871948242102</v>
      </c>
      <c r="G4717" s="1">
        <v>-0.44184288382530201</v>
      </c>
      <c r="H4717" s="1">
        <v>19.8002815246582</v>
      </c>
      <c r="I4717">
        <v>0.44184288382530201</v>
      </c>
    </row>
    <row r="4718" spans="1:9" x14ac:dyDescent="0.25">
      <c r="A4718" s="1">
        <v>896626.53899999999</v>
      </c>
      <c r="B4718" s="1">
        <v>0.26735147833824102</v>
      </c>
      <c r="C4718" s="1">
        <v>99163.609375</v>
      </c>
      <c r="D4718" s="1">
        <v>125.92</v>
      </c>
      <c r="E4718" s="1">
        <v>33.450000000000003</v>
      </c>
      <c r="F4718" s="1">
        <v>33.621871948242102</v>
      </c>
      <c r="G4718" s="1">
        <v>-0.45058396458625699</v>
      </c>
      <c r="H4718" s="1">
        <v>19.7893981933593</v>
      </c>
      <c r="I4718">
        <v>0.45058396458625699</v>
      </c>
    </row>
    <row r="4719" spans="1:9" x14ac:dyDescent="0.25">
      <c r="A4719" s="1">
        <v>896726.53899999999</v>
      </c>
      <c r="B4719" s="1">
        <v>0.27849113941192599</v>
      </c>
      <c r="C4719" s="1">
        <v>99163.5</v>
      </c>
      <c r="D4719" s="1">
        <v>125.92</v>
      </c>
      <c r="E4719" s="1">
        <v>33.450000000000003</v>
      </c>
      <c r="F4719" s="1">
        <v>33.621925354003899</v>
      </c>
      <c r="G4719" s="1">
        <v>-0.45064780116081199</v>
      </c>
      <c r="H4719" s="1">
        <v>19.778270721435501</v>
      </c>
      <c r="I4719">
        <v>0.45064780116081199</v>
      </c>
    </row>
    <row r="4720" spans="1:9" x14ac:dyDescent="0.25">
      <c r="A4720" s="1">
        <v>896826.53899999999</v>
      </c>
      <c r="B4720" s="1">
        <v>0.15317012369632699</v>
      </c>
      <c r="C4720" s="1">
        <v>99164.890625</v>
      </c>
      <c r="D4720" s="1">
        <v>125.94</v>
      </c>
      <c r="E4720" s="1">
        <v>33.450000000000003</v>
      </c>
      <c r="F4720" s="1">
        <v>33.621910095214801</v>
      </c>
      <c r="G4720" s="1">
        <v>-0.45938891172409002</v>
      </c>
      <c r="H4720" s="1">
        <v>19.767393112182599</v>
      </c>
      <c r="I4720">
        <v>0.45938891172409002</v>
      </c>
    </row>
    <row r="4721" spans="1:9" x14ac:dyDescent="0.25">
      <c r="A4721" s="1">
        <v>896926.53899999999</v>
      </c>
      <c r="B4721" s="1">
        <v>-0.122536100447177</v>
      </c>
      <c r="C4721" s="1">
        <v>99167.953125</v>
      </c>
      <c r="D4721" s="1">
        <v>125.94</v>
      </c>
      <c r="E4721" s="1">
        <v>33.46</v>
      </c>
      <c r="F4721" s="1">
        <v>33.621902465820298</v>
      </c>
      <c r="G4721" s="1">
        <v>-0.45945274829864502</v>
      </c>
      <c r="H4721" s="1">
        <v>19.7562656402587</v>
      </c>
      <c r="I4721">
        <v>0.45945274829864502</v>
      </c>
    </row>
    <row r="4722" spans="1:9" x14ac:dyDescent="0.25">
      <c r="A4722" s="1">
        <v>897026.53899999999</v>
      </c>
      <c r="B4722" s="1">
        <v>-7.7977515757083796E-2</v>
      </c>
      <c r="C4722" s="1">
        <v>99167.484375</v>
      </c>
      <c r="D4722" s="1">
        <v>125.93</v>
      </c>
      <c r="E4722" s="1">
        <v>33.46</v>
      </c>
      <c r="F4722" s="1">
        <v>33.621894836425703</v>
      </c>
      <c r="G4722" s="1">
        <v>-0.45951658487319902</v>
      </c>
      <c r="H4722" s="1">
        <v>19.745138168334901</v>
      </c>
      <c r="I4722">
        <v>0.45951658487319902</v>
      </c>
    </row>
    <row r="4723" spans="1:9" x14ac:dyDescent="0.25">
      <c r="A4723" s="1">
        <v>897126.53899999999</v>
      </c>
      <c r="B4723" s="1">
        <v>-6.6837869584560394E-2</v>
      </c>
      <c r="C4723" s="1">
        <v>99167.3515625</v>
      </c>
      <c r="D4723" s="1">
        <v>125.93</v>
      </c>
      <c r="E4723" s="1">
        <v>33.450000000000003</v>
      </c>
      <c r="F4723" s="1">
        <v>33.6219482421875</v>
      </c>
      <c r="G4723" s="1">
        <v>-0.468257665634155</v>
      </c>
      <c r="H4723" s="1">
        <v>19.734266281127901</v>
      </c>
      <c r="I4723">
        <v>0.468257665634155</v>
      </c>
    </row>
    <row r="4724" spans="1:9" x14ac:dyDescent="0.25">
      <c r="A4724" s="1">
        <v>897226.53899999999</v>
      </c>
      <c r="B4724" s="1">
        <v>-0.21722307801246599</v>
      </c>
      <c r="C4724" s="1">
        <v>99169.0234375</v>
      </c>
      <c r="D4724" s="1">
        <v>125.94</v>
      </c>
      <c r="E4724" s="1">
        <v>33.450000000000003</v>
      </c>
      <c r="F4724" s="1">
        <v>33.621894836425703</v>
      </c>
      <c r="G4724" s="1">
        <v>-0.46838533878326399</v>
      </c>
      <c r="H4724" s="1">
        <v>19.712011337280199</v>
      </c>
      <c r="I4724">
        <v>0.46838533878326399</v>
      </c>
    </row>
    <row r="4725" spans="1:9" x14ac:dyDescent="0.25">
      <c r="A4725" s="1">
        <v>897326.53899999999</v>
      </c>
      <c r="B4725" s="1">
        <v>2.5064202025532702E-2</v>
      </c>
      <c r="C4725" s="1">
        <v>99166.3125</v>
      </c>
      <c r="D4725" s="1">
        <v>125.94</v>
      </c>
      <c r="E4725" s="1">
        <v>33.46</v>
      </c>
      <c r="F4725" s="1">
        <v>33.621795654296797</v>
      </c>
      <c r="G4725" s="1">
        <v>-0.47712641954421903</v>
      </c>
      <c r="H4725" s="1">
        <v>19.7011413574218</v>
      </c>
      <c r="I4725">
        <v>0.47712641954421903</v>
      </c>
    </row>
    <row r="4726" spans="1:9" x14ac:dyDescent="0.25">
      <c r="A4726" s="1">
        <v>897426.53899999999</v>
      </c>
      <c r="B4726" s="1">
        <v>0.20608343183994199</v>
      </c>
      <c r="C4726" s="1">
        <v>99164.2890625</v>
      </c>
      <c r="D4726" s="1">
        <v>125.97</v>
      </c>
      <c r="E4726" s="1">
        <v>33.450000000000003</v>
      </c>
      <c r="F4726" s="1">
        <v>33.621475219726499</v>
      </c>
      <c r="G4726" s="1">
        <v>-0.48586755990982</v>
      </c>
      <c r="H4726" s="1">
        <v>19.6902770996093</v>
      </c>
      <c r="I4726">
        <v>0.48586755990982</v>
      </c>
    </row>
    <row r="4727" spans="1:9" x14ac:dyDescent="0.25">
      <c r="A4727" s="1">
        <v>897526.53899999999</v>
      </c>
      <c r="B4727" s="1">
        <v>8.3547336980700493E-3</v>
      </c>
      <c r="C4727" s="1">
        <v>99166.5</v>
      </c>
      <c r="D4727" s="1">
        <v>125.97</v>
      </c>
      <c r="E4727" s="1">
        <v>33.450000000000003</v>
      </c>
      <c r="F4727" s="1">
        <v>33.621101379394503</v>
      </c>
      <c r="G4727" s="1">
        <v>-0.49460864067077598</v>
      </c>
      <c r="H4727" s="1">
        <v>19.679416656494102</v>
      </c>
      <c r="I4727">
        <v>0.49460864067077598</v>
      </c>
    </row>
    <row r="4728" spans="1:9" x14ac:dyDescent="0.25">
      <c r="A4728" s="1">
        <v>897626.53899999999</v>
      </c>
      <c r="B4728" s="1">
        <v>0.27013638615608199</v>
      </c>
      <c r="C4728" s="1">
        <v>99163.59375</v>
      </c>
      <c r="D4728" s="1">
        <v>125.98</v>
      </c>
      <c r="E4728" s="1">
        <v>33.450000000000003</v>
      </c>
      <c r="F4728" s="1">
        <v>33.621349334716797</v>
      </c>
      <c r="G4728" s="1">
        <v>-0.49467247724532998</v>
      </c>
      <c r="H4728" s="1">
        <v>19.668289184570298</v>
      </c>
      <c r="I4728">
        <v>0.49467247724532998</v>
      </c>
    </row>
    <row r="4729" spans="1:9" x14ac:dyDescent="0.25">
      <c r="A4729" s="1">
        <v>897726.53899999999</v>
      </c>
      <c r="B4729" s="1">
        <v>0</v>
      </c>
      <c r="C4729" s="1">
        <v>99166.6171875</v>
      </c>
      <c r="D4729" s="1">
        <v>125.98</v>
      </c>
      <c r="E4729" s="1">
        <v>33.450000000000003</v>
      </c>
      <c r="F4729" s="1">
        <v>33.621414184570298</v>
      </c>
      <c r="G4729" s="1">
        <v>-0.50347739458084095</v>
      </c>
      <c r="H4729" s="1">
        <v>19.646306991577099</v>
      </c>
      <c r="I4729">
        <v>0.50347739458084095</v>
      </c>
    </row>
    <row r="4730" spans="1:9" x14ac:dyDescent="0.25">
      <c r="A4730" s="1">
        <v>897826.53899999999</v>
      </c>
      <c r="B4730" s="1">
        <v>5.2913315594196299E-2</v>
      </c>
      <c r="C4730" s="1">
        <v>99165.9921875</v>
      </c>
      <c r="D4730" s="1">
        <v>125.96</v>
      </c>
      <c r="E4730" s="1">
        <v>33.46</v>
      </c>
      <c r="F4730" s="1">
        <v>33.621414184570298</v>
      </c>
      <c r="G4730" s="1">
        <v>-0.50354123115539495</v>
      </c>
      <c r="H4730" s="1">
        <v>19.6351814270019</v>
      </c>
      <c r="I4730">
        <v>0.50354123115539495</v>
      </c>
    </row>
    <row r="4731" spans="1:9" x14ac:dyDescent="0.25">
      <c r="A4731" s="1">
        <v>897926.53899999999</v>
      </c>
      <c r="B4731" s="1">
        <v>-8.35473388433456E-2</v>
      </c>
      <c r="C4731" s="1">
        <v>99167.5</v>
      </c>
      <c r="D4731" s="1">
        <v>125.96</v>
      </c>
      <c r="E4731" s="1">
        <v>33.46</v>
      </c>
      <c r="F4731" s="1">
        <v>33.621322631835902</v>
      </c>
      <c r="G4731" s="1">
        <v>-0.51234614849090498</v>
      </c>
      <c r="H4731" s="1">
        <v>19.613203048706001</v>
      </c>
      <c r="I4731">
        <v>0.51234614849090498</v>
      </c>
    </row>
    <row r="4732" spans="1:9" x14ac:dyDescent="0.25">
      <c r="A4732" s="1">
        <v>898026.53899999999</v>
      </c>
      <c r="B4732" s="1">
        <v>0.233932554721832</v>
      </c>
      <c r="C4732" s="1">
        <v>99163.984375</v>
      </c>
      <c r="D4732" s="1">
        <v>125.95</v>
      </c>
      <c r="E4732" s="1">
        <v>33.46</v>
      </c>
      <c r="F4732" s="1">
        <v>33.621257781982401</v>
      </c>
      <c r="G4732" s="1">
        <v>-0.51240998506545998</v>
      </c>
      <c r="H4732" s="1">
        <v>19.602075576782202</v>
      </c>
      <c r="I4732">
        <v>0.51240998506545998</v>
      </c>
    </row>
    <row r="4733" spans="1:9" x14ac:dyDescent="0.25">
      <c r="A4733" s="1">
        <v>898126.53899999999</v>
      </c>
      <c r="B4733" s="1">
        <v>3.3418934792280197E-2</v>
      </c>
      <c r="C4733" s="1">
        <v>99166.21875</v>
      </c>
      <c r="D4733" s="1">
        <v>125.95</v>
      </c>
      <c r="E4733" s="1">
        <v>33.46</v>
      </c>
      <c r="F4733" s="1">
        <v>33.621429443359297</v>
      </c>
      <c r="G4733" s="1">
        <v>-0.52115112543106001</v>
      </c>
      <c r="H4733" s="1">
        <v>19.591228485107401</v>
      </c>
      <c r="I4733">
        <v>0.52115112543106001</v>
      </c>
    </row>
    <row r="4734" spans="1:9" x14ac:dyDescent="0.25">
      <c r="A4734" s="1">
        <v>898226.53899999999</v>
      </c>
      <c r="B4734" s="1">
        <v>3.6203846335411002E-2</v>
      </c>
      <c r="C4734" s="1">
        <v>99166.1875</v>
      </c>
      <c r="D4734" s="1">
        <v>125.93</v>
      </c>
      <c r="E4734" s="1">
        <v>33.46</v>
      </c>
      <c r="F4734" s="1">
        <v>33.621273040771399</v>
      </c>
      <c r="G4734" s="1">
        <v>-0.52127879858016901</v>
      </c>
      <c r="H4734" s="1">
        <v>19.568977355956999</v>
      </c>
      <c r="I4734">
        <v>0.52127879858016901</v>
      </c>
    </row>
    <row r="4735" spans="1:9" x14ac:dyDescent="0.25">
      <c r="A4735" s="1">
        <v>898326.53899999999</v>
      </c>
      <c r="B4735" s="1">
        <v>0.35089883208274802</v>
      </c>
      <c r="C4735" s="1">
        <v>99162.6875</v>
      </c>
      <c r="D4735" s="1">
        <v>125.93</v>
      </c>
      <c r="E4735" s="1">
        <v>33.450000000000003</v>
      </c>
      <c r="F4735" s="1">
        <v>33.621429443359297</v>
      </c>
      <c r="G4735" s="1">
        <v>-0.53001987934112504</v>
      </c>
      <c r="H4735" s="1">
        <v>19.5581340789794</v>
      </c>
      <c r="I4735">
        <v>0.53001987934112504</v>
      </c>
    </row>
    <row r="4736" spans="1:9" x14ac:dyDescent="0.25">
      <c r="A4736" s="1">
        <v>898426.53899999999</v>
      </c>
      <c r="B4736" s="1">
        <v>0.35089883208274802</v>
      </c>
      <c r="C4736" s="1">
        <v>99162.6875</v>
      </c>
      <c r="D4736" s="1">
        <v>125.94</v>
      </c>
      <c r="E4736" s="1">
        <v>33.450000000000003</v>
      </c>
      <c r="F4736" s="1">
        <v>33.621097564697202</v>
      </c>
      <c r="G4736" s="1">
        <v>-0.53008371591567904</v>
      </c>
      <c r="H4736" s="1">
        <v>19.547008514404201</v>
      </c>
      <c r="I4736">
        <v>0.53008371591567904</v>
      </c>
    </row>
    <row r="4737" spans="1:9" x14ac:dyDescent="0.25">
      <c r="A4737" s="1">
        <v>898526.53899999999</v>
      </c>
      <c r="B4737" s="1">
        <v>6.4052961766719804E-2</v>
      </c>
      <c r="C4737" s="1">
        <v>99165.8828125</v>
      </c>
      <c r="D4737" s="1">
        <v>125.94</v>
      </c>
      <c r="E4737" s="1">
        <v>33.46</v>
      </c>
      <c r="F4737" s="1">
        <v>33.619537353515597</v>
      </c>
      <c r="G4737" s="1">
        <v>-0.53882485628127996</v>
      </c>
      <c r="H4737" s="1">
        <v>19.536169052123999</v>
      </c>
      <c r="I4737">
        <v>0.53882485628127996</v>
      </c>
    </row>
    <row r="4738" spans="1:9" x14ac:dyDescent="0.25">
      <c r="A4738" s="1">
        <v>898626.53899999999</v>
      </c>
      <c r="B4738" s="1">
        <v>0.26735147833824102</v>
      </c>
      <c r="C4738" s="1">
        <v>99163.609375</v>
      </c>
      <c r="D4738" s="1">
        <v>125.93</v>
      </c>
      <c r="E4738" s="1">
        <v>33.450000000000003</v>
      </c>
      <c r="F4738" s="1">
        <v>33.619293212890597</v>
      </c>
      <c r="G4738" s="1">
        <v>-0.53895252943038896</v>
      </c>
      <c r="H4738" s="1">
        <v>19.513917922973601</v>
      </c>
      <c r="I4738">
        <v>0.53895252943038896</v>
      </c>
    </row>
    <row r="4739" spans="1:9" x14ac:dyDescent="0.25">
      <c r="A4739" s="1">
        <v>898726.53899999999</v>
      </c>
      <c r="B4739" s="1">
        <v>0.13367573916912001</v>
      </c>
      <c r="C4739" s="1">
        <v>99165.09375</v>
      </c>
      <c r="D4739" s="1">
        <v>125.93</v>
      </c>
      <c r="E4739" s="1">
        <v>33.46</v>
      </c>
      <c r="F4739" s="1">
        <v>33.618339538574197</v>
      </c>
      <c r="G4739" s="1">
        <v>-0.53901636600494296</v>
      </c>
      <c r="H4739" s="1">
        <v>19.502790451049801</v>
      </c>
      <c r="I4739">
        <v>0.53901636600494296</v>
      </c>
    </row>
    <row r="4740" spans="1:9" x14ac:dyDescent="0.25">
      <c r="A4740" s="1">
        <v>898826.53899999999</v>
      </c>
      <c r="B4740" s="1">
        <v>0.295200586318969</v>
      </c>
      <c r="C4740" s="1">
        <v>99163.2890625</v>
      </c>
      <c r="D4740" s="1">
        <v>125.92</v>
      </c>
      <c r="E4740" s="1">
        <v>33.450000000000003</v>
      </c>
      <c r="F4740" s="1">
        <v>33.617313385009702</v>
      </c>
      <c r="G4740" s="1">
        <v>-0.53914403915405196</v>
      </c>
      <c r="H4740" s="1">
        <v>19.4805393218994</v>
      </c>
      <c r="I4740">
        <v>0.53914403915405196</v>
      </c>
    </row>
    <row r="4741" spans="1:9" x14ac:dyDescent="0.25">
      <c r="A4741" s="1">
        <v>898926.53899999999</v>
      </c>
      <c r="B4741" s="1">
        <v>0.19772870838642101</v>
      </c>
      <c r="C4741" s="1">
        <v>99164.3984375</v>
      </c>
      <c r="D4741" s="1">
        <v>125.92</v>
      </c>
      <c r="E4741" s="1">
        <v>33.450000000000003</v>
      </c>
      <c r="F4741" s="1">
        <v>33.616554260253899</v>
      </c>
      <c r="G4741" s="1">
        <v>-0.54794895648956299</v>
      </c>
      <c r="H4741" s="1">
        <v>19.458581924438398</v>
      </c>
      <c r="I4741">
        <v>0.54794895648956299</v>
      </c>
    </row>
    <row r="4742" spans="1:9" x14ac:dyDescent="0.25">
      <c r="A4742" s="1">
        <v>899026.53899999999</v>
      </c>
      <c r="B4742" s="1">
        <v>-6.1268050223588902E-2</v>
      </c>
      <c r="C4742" s="1">
        <v>99167.2578125</v>
      </c>
      <c r="D4742" s="1">
        <v>125.93</v>
      </c>
      <c r="E4742" s="1">
        <v>33.450000000000003</v>
      </c>
      <c r="F4742" s="1">
        <v>33.616497039794901</v>
      </c>
      <c r="G4742" s="1">
        <v>-0.54801279306411699</v>
      </c>
      <c r="H4742" s="1">
        <v>19.447454452514599</v>
      </c>
      <c r="I4742">
        <v>0.54801279306411699</v>
      </c>
    </row>
    <row r="4743" spans="1:9" x14ac:dyDescent="0.25">
      <c r="A4743" s="1">
        <v>899126.53899999999</v>
      </c>
      <c r="B4743" s="1">
        <v>5.0128404051065403E-2</v>
      </c>
      <c r="C4743" s="1">
        <v>99166.03125</v>
      </c>
      <c r="D4743" s="1">
        <v>125.93</v>
      </c>
      <c r="E4743" s="1">
        <v>33.46</v>
      </c>
      <c r="F4743" s="1">
        <v>33.616462707519503</v>
      </c>
      <c r="G4743" s="1">
        <v>-0.54807662963867099</v>
      </c>
      <c r="H4743" s="1">
        <v>19.436330795288001</v>
      </c>
      <c r="I4743">
        <v>0.54807662963867099</v>
      </c>
    </row>
    <row r="4744" spans="1:9" x14ac:dyDescent="0.25">
      <c r="A4744" s="1">
        <v>899226.53899999999</v>
      </c>
      <c r="B4744" s="1">
        <v>-0.35646864771842901</v>
      </c>
      <c r="C4744" s="1">
        <v>99170.578125</v>
      </c>
      <c r="D4744" s="1">
        <v>125.92</v>
      </c>
      <c r="E4744" s="1">
        <v>33.46</v>
      </c>
      <c r="F4744" s="1">
        <v>33.616405487060497</v>
      </c>
      <c r="G4744" s="1">
        <v>-0.54820430278777998</v>
      </c>
      <c r="H4744" s="1">
        <v>19.414077758788999</v>
      </c>
      <c r="I4744">
        <v>0.54820430278777998</v>
      </c>
    </row>
    <row r="4745" spans="1:9" x14ac:dyDescent="0.25">
      <c r="A4745" s="1">
        <v>899326.53899999999</v>
      </c>
      <c r="B4745" s="1">
        <v>0.35368373990058899</v>
      </c>
      <c r="C4745" s="1">
        <v>99162.6328125</v>
      </c>
      <c r="D4745" s="1">
        <v>125.92</v>
      </c>
      <c r="E4745" s="1">
        <v>33.450000000000003</v>
      </c>
      <c r="F4745" s="1">
        <v>33.616405487060497</v>
      </c>
      <c r="G4745" s="1">
        <v>-0.54826813936233498</v>
      </c>
      <c r="H4745" s="1">
        <v>19.4029541015625</v>
      </c>
      <c r="I4745">
        <v>0.54826813936233498</v>
      </c>
    </row>
    <row r="4746" spans="1:9" x14ac:dyDescent="0.25">
      <c r="A4746" s="1">
        <v>899426.53899999999</v>
      </c>
      <c r="B4746" s="1">
        <v>7.5192607939243303E-2</v>
      </c>
      <c r="C4746" s="1">
        <v>99165.75</v>
      </c>
      <c r="D4746" s="1">
        <v>125.91</v>
      </c>
      <c r="E4746" s="1">
        <v>33.46</v>
      </c>
      <c r="F4746" s="1">
        <v>33.616325378417898</v>
      </c>
      <c r="G4746" s="1">
        <v>-0.54833197593688898</v>
      </c>
      <c r="H4746" s="1">
        <v>19.391828536987301</v>
      </c>
      <c r="I4746">
        <v>0.54833197593688898</v>
      </c>
    </row>
    <row r="4747" spans="1:9" x14ac:dyDescent="0.25">
      <c r="A4747" s="1">
        <v>899526.53899999999</v>
      </c>
      <c r="B4747" s="1">
        <v>0.189373970031738</v>
      </c>
      <c r="C4747" s="1">
        <v>99164.4765625</v>
      </c>
      <c r="D4747" s="1">
        <v>125.91</v>
      </c>
      <c r="E4747" s="1">
        <v>33.450000000000003</v>
      </c>
      <c r="F4747" s="1">
        <v>33.616279602050703</v>
      </c>
      <c r="G4747" s="1">
        <v>-0.54845964908599798</v>
      </c>
      <c r="H4747" s="1">
        <v>19.3695774078369</v>
      </c>
      <c r="I4747">
        <v>0.54845964908599798</v>
      </c>
    </row>
    <row r="4748" spans="1:9" x14ac:dyDescent="0.25">
      <c r="A4748" s="1">
        <v>899626.53899999999</v>
      </c>
      <c r="B4748" s="1">
        <v>0.401027232408523</v>
      </c>
      <c r="C4748" s="1">
        <v>99162.125</v>
      </c>
      <c r="D4748" s="1">
        <v>125.9</v>
      </c>
      <c r="E4748" s="1">
        <v>33.450000000000003</v>
      </c>
      <c r="F4748" s="1">
        <v>33.616294860839801</v>
      </c>
      <c r="G4748" s="1">
        <v>-0.54852348566055298</v>
      </c>
      <c r="H4748" s="1">
        <v>19.358451843261701</v>
      </c>
      <c r="I4748">
        <v>0.54852348566055298</v>
      </c>
    </row>
    <row r="4749" spans="1:9" x14ac:dyDescent="0.25">
      <c r="A4749" s="1">
        <v>899726.53899999999</v>
      </c>
      <c r="B4749" s="1">
        <v>2.78491135686635E-2</v>
      </c>
      <c r="C4749" s="1">
        <v>99166.28125</v>
      </c>
      <c r="D4749" s="1">
        <v>125.9</v>
      </c>
      <c r="E4749" s="1">
        <v>33.450000000000003</v>
      </c>
      <c r="F4749" s="1">
        <v>33.616348266601499</v>
      </c>
      <c r="G4749" s="1">
        <v>-0.54865115880966098</v>
      </c>
      <c r="H4749" s="1">
        <v>19.3362007141113</v>
      </c>
      <c r="I4749">
        <v>0.54865115880966098</v>
      </c>
    </row>
    <row r="4750" spans="1:9" x14ac:dyDescent="0.25">
      <c r="A4750" s="1">
        <v>899826.53899999999</v>
      </c>
      <c r="B4750" s="1">
        <v>0.13089083135127999</v>
      </c>
      <c r="C4750" s="1">
        <v>99165.1484375</v>
      </c>
      <c r="D4750" s="1">
        <v>125.88</v>
      </c>
      <c r="E4750" s="1">
        <v>33.46</v>
      </c>
      <c r="F4750" s="1">
        <v>33.616420745849602</v>
      </c>
      <c r="G4750" s="1">
        <v>-0.54871499538421598</v>
      </c>
      <c r="H4750" s="1">
        <v>19.325075149536101</v>
      </c>
      <c r="I4750">
        <v>0.54871499538421598</v>
      </c>
    </row>
    <row r="4751" spans="1:9" x14ac:dyDescent="0.25">
      <c r="A4751" s="1">
        <v>899926.53899999999</v>
      </c>
      <c r="B4751" s="1">
        <v>0.11418136209249399</v>
      </c>
      <c r="C4751" s="1">
        <v>99165.3046875</v>
      </c>
      <c r="D4751" s="1">
        <v>125.88</v>
      </c>
      <c r="E4751" s="1">
        <v>33.450000000000003</v>
      </c>
      <c r="F4751" s="1">
        <v>33.6163940429687</v>
      </c>
      <c r="G4751" s="1">
        <v>-0.54884266853332497</v>
      </c>
      <c r="H4751" s="1">
        <v>19.3028259277343</v>
      </c>
      <c r="I4751">
        <v>0.54884266853332497</v>
      </c>
    </row>
    <row r="4752" spans="1:9" x14ac:dyDescent="0.25">
      <c r="A4752" s="1">
        <v>900026.53899999999</v>
      </c>
      <c r="B4752" s="1">
        <v>1.39245567843317E-2</v>
      </c>
      <c r="C4752" s="1">
        <v>99166.453125</v>
      </c>
      <c r="D4752" s="1">
        <v>125.87</v>
      </c>
      <c r="E4752" s="1">
        <v>33.450000000000003</v>
      </c>
      <c r="F4752" s="1">
        <v>33.616348266601499</v>
      </c>
      <c r="G4752" s="1">
        <v>-0.54890650510787897</v>
      </c>
      <c r="H4752" s="1">
        <v>19.291700363159102</v>
      </c>
      <c r="I4752">
        <v>0.54890650510787897</v>
      </c>
    </row>
    <row r="4753" spans="1:9" x14ac:dyDescent="0.25">
      <c r="A4753" s="1">
        <v>900126.53899999999</v>
      </c>
      <c r="B4753" s="1">
        <v>0.17266450822353299</v>
      </c>
      <c r="C4753" s="1">
        <v>99164.6640625</v>
      </c>
      <c r="D4753" s="1">
        <v>125.87</v>
      </c>
      <c r="E4753" s="1">
        <v>33.450000000000003</v>
      </c>
      <c r="F4753" s="1">
        <v>33.616317749023402</v>
      </c>
      <c r="G4753" s="1">
        <v>-0.54903417825698797</v>
      </c>
      <c r="H4753" s="1">
        <v>19.2694492340087</v>
      </c>
      <c r="I4753">
        <v>0.54903417825698797</v>
      </c>
    </row>
    <row r="4754" spans="1:9" x14ac:dyDescent="0.25">
      <c r="A4754" s="1">
        <v>900226.53899999999</v>
      </c>
      <c r="B4754" s="1">
        <v>0.34254407882690402</v>
      </c>
      <c r="C4754" s="1">
        <v>99162.765625</v>
      </c>
      <c r="D4754" s="1">
        <v>125.85</v>
      </c>
      <c r="E4754" s="1">
        <v>33.450000000000003</v>
      </c>
      <c r="F4754" s="1">
        <v>33.616363525390597</v>
      </c>
      <c r="G4754" s="1">
        <v>-0.54909801483154297</v>
      </c>
      <c r="H4754" s="1">
        <v>19.258323669433501</v>
      </c>
      <c r="I4754">
        <v>0.54909801483154297</v>
      </c>
    </row>
    <row r="4755" spans="1:9" x14ac:dyDescent="0.25">
      <c r="A4755" s="1">
        <v>900326.53899999999</v>
      </c>
      <c r="B4755" s="1">
        <v>0.23671746253967199</v>
      </c>
      <c r="C4755" s="1">
        <v>99163.953125</v>
      </c>
      <c r="D4755" s="1">
        <v>125.85</v>
      </c>
      <c r="E4755" s="1">
        <v>33.450000000000003</v>
      </c>
      <c r="F4755" s="1">
        <v>33.616348266601499</v>
      </c>
      <c r="G4755" s="1">
        <v>-0.557839095592498</v>
      </c>
      <c r="H4755" s="1">
        <v>19.2474975585937</v>
      </c>
      <c r="I4755">
        <v>0.557839095592498</v>
      </c>
    </row>
    <row r="4756" spans="1:9" x14ac:dyDescent="0.25">
      <c r="A4756" s="1">
        <v>900426.53899999999</v>
      </c>
      <c r="B4756" s="1">
        <v>0.30077043175697299</v>
      </c>
      <c r="C4756" s="1">
        <v>99163.234375</v>
      </c>
      <c r="D4756" s="1">
        <v>125.86</v>
      </c>
      <c r="E4756" s="1">
        <v>33.450000000000003</v>
      </c>
      <c r="F4756" s="1">
        <v>33.6163330078125</v>
      </c>
      <c r="G4756" s="1">
        <v>-0.557966768741607</v>
      </c>
      <c r="H4756" s="1">
        <v>19.225246429443299</v>
      </c>
      <c r="I4756">
        <v>0.557966768741607</v>
      </c>
    </row>
    <row r="4757" spans="1:9" x14ac:dyDescent="0.25">
      <c r="A4757" s="1">
        <v>900526.53899999999</v>
      </c>
      <c r="B4757" s="1">
        <v>-6.6837869584560394E-2</v>
      </c>
      <c r="C4757" s="1">
        <v>99167.3515625</v>
      </c>
      <c r="D4757" s="1">
        <v>125.86</v>
      </c>
      <c r="E4757" s="1">
        <v>33.450000000000003</v>
      </c>
      <c r="F4757" s="1">
        <v>33.616317749023402</v>
      </c>
      <c r="G4757" s="1">
        <v>-0.558030605316162</v>
      </c>
      <c r="H4757" s="1">
        <v>19.214122772216701</v>
      </c>
      <c r="I4757">
        <v>0.558030605316162</v>
      </c>
    </row>
    <row r="4758" spans="1:9" x14ac:dyDescent="0.25">
      <c r="A4758" s="1">
        <v>900626.53899999999</v>
      </c>
      <c r="B4758" s="1">
        <v>-5.0128404051065403E-2</v>
      </c>
      <c r="C4758" s="1">
        <v>99167.140625</v>
      </c>
      <c r="D4758" s="1">
        <v>125.86</v>
      </c>
      <c r="E4758" s="1">
        <v>33.450000000000003</v>
      </c>
      <c r="F4758" s="1">
        <v>33.6163940429687</v>
      </c>
      <c r="G4758" s="1">
        <v>-0.558158278465271</v>
      </c>
      <c r="H4758" s="1">
        <v>19.191871643066399</v>
      </c>
      <c r="I4758">
        <v>0.558158278465271</v>
      </c>
    </row>
    <row r="4759" spans="1:9" x14ac:dyDescent="0.25">
      <c r="A4759" s="1">
        <v>900726.53899999999</v>
      </c>
      <c r="B4759" s="1">
        <v>-7.7977515757083796E-2</v>
      </c>
      <c r="C4759" s="1">
        <v>99167.484375</v>
      </c>
      <c r="D4759" s="1">
        <v>125.86</v>
      </c>
      <c r="E4759" s="1">
        <v>33.450000000000003</v>
      </c>
      <c r="F4759" s="1">
        <v>33.616420745849602</v>
      </c>
      <c r="G4759" s="1">
        <v>-0.55828595161437899</v>
      </c>
      <c r="H4759" s="1">
        <v>19.169622421264599</v>
      </c>
      <c r="I4759">
        <v>0.55828595161437899</v>
      </c>
    </row>
    <row r="4760" spans="1:9" x14ac:dyDescent="0.25">
      <c r="A4760" s="1">
        <v>900826.53899999999</v>
      </c>
      <c r="B4760" s="1">
        <v>0.125321015715599</v>
      </c>
      <c r="C4760" s="1">
        <v>99165.1875</v>
      </c>
      <c r="D4760" s="1">
        <v>125.85</v>
      </c>
      <c r="E4760" s="1">
        <v>33.450000000000003</v>
      </c>
      <c r="F4760" s="1">
        <v>33.616024017333899</v>
      </c>
      <c r="G4760" s="1">
        <v>-0.55834978818893399</v>
      </c>
      <c r="H4760" s="1">
        <v>19.1584968566894</v>
      </c>
      <c r="I4760">
        <v>0.55834978818893399</v>
      </c>
    </row>
    <row r="4761" spans="1:9" x14ac:dyDescent="0.25">
      <c r="A4761" s="1">
        <v>900926.53899999999</v>
      </c>
      <c r="B4761" s="1">
        <v>0.15038521587848599</v>
      </c>
      <c r="C4761" s="1">
        <v>99164.90625</v>
      </c>
      <c r="D4761" s="1">
        <v>125.85</v>
      </c>
      <c r="E4761" s="1">
        <v>33.450000000000003</v>
      </c>
      <c r="F4761" s="1">
        <v>33.614162445068303</v>
      </c>
      <c r="G4761" s="1">
        <v>-0.55847746133804299</v>
      </c>
      <c r="H4761" s="1">
        <v>19.136245727538999</v>
      </c>
      <c r="I4761">
        <v>0.55847746133804299</v>
      </c>
    </row>
    <row r="4762" spans="1:9" x14ac:dyDescent="0.25">
      <c r="A4762" s="1">
        <v>901026.53899999999</v>
      </c>
      <c r="B4762" s="1">
        <v>0.245072200894355</v>
      </c>
      <c r="C4762" s="1">
        <v>99163.859375</v>
      </c>
      <c r="D4762" s="1">
        <v>125.86</v>
      </c>
      <c r="E4762" s="1">
        <v>33.44</v>
      </c>
      <c r="F4762" s="1">
        <v>33.614097595214801</v>
      </c>
      <c r="G4762" s="1">
        <v>-0.55854129791259699</v>
      </c>
      <c r="H4762" s="1">
        <v>19.1251220703125</v>
      </c>
      <c r="I4762">
        <v>0.55854129791259699</v>
      </c>
    </row>
    <row r="4763" spans="1:9" x14ac:dyDescent="0.25">
      <c r="A4763" s="1">
        <v>901126.53899999999</v>
      </c>
      <c r="B4763" s="1">
        <v>6.1268050223588902E-2</v>
      </c>
      <c r="C4763" s="1">
        <v>99165.90625</v>
      </c>
      <c r="D4763" s="1">
        <v>125.86</v>
      </c>
      <c r="E4763" s="1">
        <v>33.44</v>
      </c>
      <c r="F4763" s="1">
        <v>33.614070892333899</v>
      </c>
      <c r="G4763" s="1">
        <v>-0.55866897106170599</v>
      </c>
      <c r="H4763" s="1">
        <v>19.102870941162099</v>
      </c>
      <c r="I4763">
        <v>0.55866897106170599</v>
      </c>
    </row>
    <row r="4764" spans="1:9" x14ac:dyDescent="0.25">
      <c r="A4764" s="1">
        <v>901226.53899999999</v>
      </c>
      <c r="B4764" s="1">
        <v>2.2279290482401799E-2</v>
      </c>
      <c r="C4764" s="1">
        <v>99166.359375</v>
      </c>
      <c r="D4764" s="1">
        <v>125.86</v>
      </c>
      <c r="E4764" s="1">
        <v>33.44</v>
      </c>
      <c r="F4764" s="1">
        <v>33.614128112792898</v>
      </c>
      <c r="G4764" s="1">
        <v>-0.55873280763626099</v>
      </c>
      <c r="H4764" s="1">
        <v>19.0917453765869</v>
      </c>
      <c r="I4764">
        <v>0.55873280763626099</v>
      </c>
    </row>
    <row r="4765" spans="1:9" x14ac:dyDescent="0.25">
      <c r="A4765" s="1">
        <v>901326.53899999999</v>
      </c>
      <c r="B4765" s="1">
        <v>0.136460646986961</v>
      </c>
      <c r="C4765" s="1">
        <v>99165.0625</v>
      </c>
      <c r="D4765" s="1">
        <v>125.86</v>
      </c>
      <c r="E4765" s="1">
        <v>33.44</v>
      </c>
      <c r="F4765" s="1">
        <v>33.614162445068303</v>
      </c>
      <c r="G4765" s="1">
        <v>-0.55886048078536898</v>
      </c>
      <c r="H4765" s="1">
        <v>19.069496154785099</v>
      </c>
      <c r="I4765">
        <v>0.55886048078536898</v>
      </c>
    </row>
    <row r="4766" spans="1:9" x14ac:dyDescent="0.25">
      <c r="A4766" s="1">
        <v>901426.53899999999</v>
      </c>
      <c r="B4766" s="1">
        <v>-0.19494378566741899</v>
      </c>
      <c r="C4766" s="1">
        <v>99168.796875</v>
      </c>
      <c r="D4766" s="1">
        <v>125.85</v>
      </c>
      <c r="E4766" s="1">
        <v>33.44</v>
      </c>
      <c r="F4766" s="1">
        <v>33.614109039306598</v>
      </c>
      <c r="G4766" s="1">
        <v>-0.55898815393447798</v>
      </c>
      <c r="H4766" s="1">
        <v>19.047245025634702</v>
      </c>
      <c r="I4766">
        <v>0.55898815393447798</v>
      </c>
    </row>
    <row r="4767" spans="1:9" x14ac:dyDescent="0.25">
      <c r="A4767" s="1">
        <v>901526.53899999999</v>
      </c>
      <c r="B4767" s="1">
        <v>0.23114763200283001</v>
      </c>
      <c r="C4767" s="1">
        <v>99164.0078125</v>
      </c>
      <c r="D4767" s="1">
        <v>125.85</v>
      </c>
      <c r="E4767" s="1">
        <v>33.43</v>
      </c>
      <c r="F4767" s="1">
        <v>33.614055633544901</v>
      </c>
      <c r="G4767" s="1">
        <v>-0.55911582708358698</v>
      </c>
      <c r="H4767" s="1">
        <v>19.024995803833001</v>
      </c>
      <c r="I4767">
        <v>0.55911582708358698</v>
      </c>
    </row>
    <row r="4768" spans="1:9" x14ac:dyDescent="0.25">
      <c r="A4768" s="1">
        <v>901626.53899999999</v>
      </c>
      <c r="B4768" s="1">
        <v>8.35473388433456E-2</v>
      </c>
      <c r="C4768" s="1">
        <v>99165.6484375</v>
      </c>
      <c r="D4768" s="1">
        <v>125.85</v>
      </c>
      <c r="E4768" s="1">
        <v>33.43</v>
      </c>
      <c r="F4768" s="1">
        <v>33.614330291747997</v>
      </c>
      <c r="G4768" s="1">
        <v>-0.55917966365814198</v>
      </c>
      <c r="H4768" s="1">
        <v>19.013870239257798</v>
      </c>
      <c r="I4768">
        <v>0.55917966365814198</v>
      </c>
    </row>
    <row r="4769" spans="1:9" x14ac:dyDescent="0.25">
      <c r="A4769" s="1">
        <v>901726.53899999999</v>
      </c>
      <c r="B4769" s="1">
        <v>0.23671746253967199</v>
      </c>
      <c r="C4769" s="1">
        <v>99163.9375</v>
      </c>
      <c r="D4769" s="1">
        <v>125.85</v>
      </c>
      <c r="E4769" s="1">
        <v>33.43</v>
      </c>
      <c r="F4769" s="1">
        <v>33.6143989562988</v>
      </c>
      <c r="G4769" s="1">
        <v>-0.55930733680725098</v>
      </c>
      <c r="H4769" s="1">
        <v>18.991621017456001</v>
      </c>
      <c r="I4769">
        <v>0.55930733680725098</v>
      </c>
    </row>
    <row r="4770" spans="1:9" x14ac:dyDescent="0.25">
      <c r="A4770" s="1">
        <v>901826.53899999999</v>
      </c>
      <c r="B4770" s="1">
        <v>4.17736694216728E-2</v>
      </c>
      <c r="C4770" s="1">
        <v>99166.1171875</v>
      </c>
      <c r="D4770" s="1">
        <v>125.84</v>
      </c>
      <c r="E4770" s="1">
        <v>33.43</v>
      </c>
      <c r="F4770" s="1">
        <v>33.614303588867102</v>
      </c>
      <c r="G4770" s="1">
        <v>-0.55937117338180498</v>
      </c>
      <c r="H4770" s="1">
        <v>18.980495452880799</v>
      </c>
      <c r="I4770">
        <v>0.55937117338180498</v>
      </c>
    </row>
    <row r="4771" spans="1:9" x14ac:dyDescent="0.25">
      <c r="A4771" s="1">
        <v>901926.53899999999</v>
      </c>
      <c r="B4771" s="1">
        <v>-0.25621184706687899</v>
      </c>
      <c r="C4771" s="1">
        <v>99169.4453125</v>
      </c>
      <c r="D4771" s="1">
        <v>125.84</v>
      </c>
      <c r="E4771" s="1">
        <v>33.44</v>
      </c>
      <c r="F4771" s="1">
        <v>33.613765716552699</v>
      </c>
      <c r="G4771" s="1">
        <v>-0.55949884653091397</v>
      </c>
      <c r="H4771" s="1">
        <v>18.958246231079102</v>
      </c>
      <c r="I4771">
        <v>0.55949884653091397</v>
      </c>
    </row>
    <row r="4772" spans="1:9" x14ac:dyDescent="0.25">
      <c r="A4772" s="1">
        <v>902026.53899999999</v>
      </c>
      <c r="B4772" s="1">
        <v>-0.10025680810213</v>
      </c>
      <c r="C4772" s="1">
        <v>99167.6796875</v>
      </c>
      <c r="D4772" s="1">
        <v>125.82</v>
      </c>
      <c r="E4772" s="1">
        <v>33.43</v>
      </c>
      <c r="F4772" s="1">
        <v>33.613479614257798</v>
      </c>
      <c r="G4772" s="1">
        <v>-0.55962651968002297</v>
      </c>
      <c r="H4772" s="1">
        <v>18.9359951019287</v>
      </c>
      <c r="I4772">
        <v>0.55962651968002297</v>
      </c>
    </row>
    <row r="4773" spans="1:9" x14ac:dyDescent="0.25">
      <c r="A4773" s="1">
        <v>902126.53899999999</v>
      </c>
      <c r="B4773" s="1">
        <v>0.20608343183994199</v>
      </c>
      <c r="C4773" s="1">
        <v>99164.296875</v>
      </c>
      <c r="D4773" s="1">
        <v>125.82</v>
      </c>
      <c r="E4773" s="1">
        <v>33.42</v>
      </c>
      <c r="F4773" s="1">
        <v>33.613838195800703</v>
      </c>
      <c r="G4773" s="1">
        <v>-0.55969035625457697</v>
      </c>
      <c r="H4773" s="1">
        <v>18.924871444702099</v>
      </c>
      <c r="I4773">
        <v>0.55969035625457697</v>
      </c>
    </row>
    <row r="4774" spans="1:9" x14ac:dyDescent="0.25">
      <c r="A4774" s="1">
        <v>902226.53899999999</v>
      </c>
      <c r="B4774" s="1">
        <v>9.7471892833709703E-2</v>
      </c>
      <c r="C4774" s="1">
        <v>99165.5</v>
      </c>
      <c r="D4774" s="1">
        <v>125.82</v>
      </c>
      <c r="E4774" s="1">
        <v>33.42</v>
      </c>
      <c r="F4774" s="1">
        <v>33.613719940185497</v>
      </c>
      <c r="G4774" s="1">
        <v>-0.55981802940368597</v>
      </c>
      <c r="H4774" s="1">
        <v>18.902620315551701</v>
      </c>
      <c r="I4774">
        <v>0.55981802940368597</v>
      </c>
    </row>
    <row r="4775" spans="1:9" x14ac:dyDescent="0.25">
      <c r="A4775" s="1">
        <v>902326.53899999999</v>
      </c>
      <c r="B4775" s="1">
        <v>0.136460646986961</v>
      </c>
      <c r="C4775" s="1">
        <v>99165.0859375</v>
      </c>
      <c r="D4775" s="1">
        <v>125.82</v>
      </c>
      <c r="E4775" s="1">
        <v>33.42</v>
      </c>
      <c r="F4775" s="1">
        <v>33.613494873046797</v>
      </c>
      <c r="G4775" s="1">
        <v>-0.55988186597824097</v>
      </c>
      <c r="H4775" s="1">
        <v>18.891494750976499</v>
      </c>
      <c r="I4775">
        <v>0.55988186597824097</v>
      </c>
    </row>
    <row r="4776" spans="1:9" x14ac:dyDescent="0.25">
      <c r="A4776" s="1">
        <v>902426.53899999999</v>
      </c>
      <c r="B4776" s="1">
        <v>8.6332254111766801E-2</v>
      </c>
      <c r="C4776" s="1">
        <v>99165.6328125</v>
      </c>
      <c r="D4776" s="1">
        <v>125.81</v>
      </c>
      <c r="E4776" s="1">
        <v>33.42</v>
      </c>
      <c r="F4776" s="1">
        <v>33.613960266113203</v>
      </c>
      <c r="G4776" s="1">
        <v>-0.56000953912734897</v>
      </c>
      <c r="H4776" s="1">
        <v>18.869247436523398</v>
      </c>
      <c r="I4776">
        <v>0.56000953912734897</v>
      </c>
    </row>
    <row r="4777" spans="1:9" x14ac:dyDescent="0.25">
      <c r="A4777" s="1">
        <v>902526.53899999999</v>
      </c>
      <c r="B4777" s="1">
        <v>9.1902069747447898E-2</v>
      </c>
      <c r="C4777" s="1">
        <v>99165.578125</v>
      </c>
      <c r="D4777" s="1">
        <v>125.81</v>
      </c>
      <c r="E4777" s="1">
        <v>33.42</v>
      </c>
      <c r="F4777" s="1">
        <v>33.612930297851499</v>
      </c>
      <c r="G4777" s="1">
        <v>-0.56875067949295</v>
      </c>
      <c r="H4777" s="1">
        <v>18.858430862426701</v>
      </c>
      <c r="I4777">
        <v>0.56875067949295</v>
      </c>
    </row>
    <row r="4778" spans="1:9" x14ac:dyDescent="0.25">
      <c r="A4778" s="1">
        <v>902626.53899999999</v>
      </c>
      <c r="B4778" s="1">
        <v>-0.116966277360916</v>
      </c>
      <c r="C4778" s="1">
        <v>99167.890625</v>
      </c>
      <c r="D4778" s="1">
        <v>125.79</v>
      </c>
      <c r="E4778" s="1">
        <v>33.409999999999997</v>
      </c>
      <c r="F4778" s="1">
        <v>33.614532470703097</v>
      </c>
      <c r="G4778" s="1">
        <v>-0.56020104885101296</v>
      </c>
      <c r="H4778" s="1">
        <v>18.835870742797798</v>
      </c>
      <c r="I4778">
        <v>0.56020104885101296</v>
      </c>
    </row>
    <row r="4779" spans="1:9" x14ac:dyDescent="0.25">
      <c r="A4779" s="1">
        <v>902726.53899999999</v>
      </c>
      <c r="B4779" s="1">
        <v>-0.211653262376785</v>
      </c>
      <c r="C4779" s="1">
        <v>99168.9765625</v>
      </c>
      <c r="D4779" s="1">
        <v>125.79</v>
      </c>
      <c r="E4779" s="1">
        <v>33.42</v>
      </c>
      <c r="F4779" s="1">
        <v>33.615959167480398</v>
      </c>
      <c r="G4779" s="1">
        <v>-0.56894218921661299</v>
      </c>
      <c r="H4779" s="1">
        <v>18.825056076049801</v>
      </c>
      <c r="I4779">
        <v>0.56894218921661299</v>
      </c>
    </row>
    <row r="4780" spans="1:9" x14ac:dyDescent="0.25">
      <c r="A4780" s="1">
        <v>902826.53899999999</v>
      </c>
      <c r="B4780" s="1">
        <v>3.6203846335411002E-2</v>
      </c>
      <c r="C4780" s="1">
        <v>99166.1796875</v>
      </c>
      <c r="D4780" s="1">
        <v>125.79</v>
      </c>
      <c r="E4780" s="1">
        <v>33.42</v>
      </c>
      <c r="F4780" s="1">
        <v>33.616008758544901</v>
      </c>
      <c r="G4780" s="1">
        <v>-0.56039255857467596</v>
      </c>
      <c r="H4780" s="1">
        <v>18.802495956420898</v>
      </c>
      <c r="I4780">
        <v>0.56039255857467596</v>
      </c>
    </row>
    <row r="4781" spans="1:9" x14ac:dyDescent="0.25">
      <c r="A4781" s="1">
        <v>902926.53899999999</v>
      </c>
      <c r="B4781" s="1">
        <v>0.14481538534164401</v>
      </c>
      <c r="C4781" s="1">
        <v>99164.9921875</v>
      </c>
      <c r="D4781" s="1">
        <v>125.79</v>
      </c>
      <c r="E4781" s="1">
        <v>33.42</v>
      </c>
      <c r="F4781" s="1">
        <v>33.616008758544901</v>
      </c>
      <c r="G4781" s="1">
        <v>-0.56913369894027699</v>
      </c>
      <c r="H4781" s="1">
        <v>18.791683197021399</v>
      </c>
      <c r="I4781">
        <v>0.56913369894027699</v>
      </c>
    </row>
    <row r="4782" spans="1:9" x14ac:dyDescent="0.25">
      <c r="A4782" s="1">
        <v>903026.53899999999</v>
      </c>
      <c r="B4782" s="1">
        <v>0.139245569705963</v>
      </c>
      <c r="C4782" s="1">
        <v>99165.03125</v>
      </c>
      <c r="D4782" s="1">
        <v>125.78</v>
      </c>
      <c r="E4782" s="1">
        <v>33.409999999999997</v>
      </c>
      <c r="F4782" s="1">
        <v>33.616008758544901</v>
      </c>
      <c r="G4782" s="1">
        <v>-0.56926137208938599</v>
      </c>
      <c r="H4782" s="1">
        <v>18.769432067871001</v>
      </c>
      <c r="I4782">
        <v>0.56926137208938599</v>
      </c>
    </row>
    <row r="4783" spans="1:9" x14ac:dyDescent="0.25">
      <c r="A4783" s="1">
        <v>903126.53899999999</v>
      </c>
      <c r="B4783" s="1">
        <v>0.116966277360916</v>
      </c>
      <c r="C4783" s="1">
        <v>99165.28125</v>
      </c>
      <c r="D4783" s="1">
        <v>125.78</v>
      </c>
      <c r="E4783" s="1">
        <v>33.42</v>
      </c>
      <c r="F4783" s="1">
        <v>33.616180419921797</v>
      </c>
      <c r="G4783" s="1">
        <v>-0.56932520866393999</v>
      </c>
      <c r="H4783" s="1">
        <v>18.758308410644499</v>
      </c>
      <c r="I4783">
        <v>0.56932520866393999</v>
      </c>
    </row>
    <row r="4784" spans="1:9" x14ac:dyDescent="0.25">
      <c r="A4784" s="1">
        <v>903226.53899999999</v>
      </c>
      <c r="B4784" s="1">
        <v>4.7343492507934501E-2</v>
      </c>
      <c r="C4784" s="1">
        <v>99166.0625</v>
      </c>
      <c r="D4784" s="1">
        <v>125.76</v>
      </c>
      <c r="E4784" s="1">
        <v>33.42</v>
      </c>
      <c r="F4784" s="1">
        <v>33.616897583007798</v>
      </c>
      <c r="G4784" s="1">
        <v>-0.56938904523849398</v>
      </c>
      <c r="H4784" s="1">
        <v>18.7471828460693</v>
      </c>
      <c r="I4784">
        <v>0.56938904523849398</v>
      </c>
    </row>
    <row r="4785" spans="1:9" x14ac:dyDescent="0.25">
      <c r="A4785" s="1">
        <v>903326.53899999999</v>
      </c>
      <c r="B4785" s="1">
        <v>0</v>
      </c>
      <c r="C4785" s="1">
        <v>99166.609375</v>
      </c>
      <c r="D4785" s="1">
        <v>125.76</v>
      </c>
      <c r="E4785" s="1">
        <v>33.42</v>
      </c>
      <c r="F4785" s="1">
        <v>33.616920471191399</v>
      </c>
      <c r="G4785" s="1">
        <v>-0.56951671838760298</v>
      </c>
      <c r="H4785" s="1">
        <v>18.7249336242675</v>
      </c>
      <c r="I4785">
        <v>0.56951671838760298</v>
      </c>
    </row>
    <row r="4786" spans="1:9" x14ac:dyDescent="0.25">
      <c r="A4786" s="1">
        <v>903426.53899999999</v>
      </c>
      <c r="B4786" s="1">
        <v>2.5064202025532702E-2</v>
      </c>
      <c r="C4786" s="1">
        <v>99166.3125</v>
      </c>
      <c r="D4786" s="1">
        <v>125.76</v>
      </c>
      <c r="E4786" s="1">
        <v>33.409999999999997</v>
      </c>
      <c r="F4786" s="1">
        <v>33.616252899169901</v>
      </c>
      <c r="G4786" s="1">
        <v>-0.56958055496215798</v>
      </c>
      <c r="H4786" s="1">
        <v>18.713809967041001</v>
      </c>
      <c r="I4786">
        <v>0.56958055496215798</v>
      </c>
    </row>
    <row r="4787" spans="1:9" x14ac:dyDescent="0.25">
      <c r="A4787" s="1">
        <v>903526.53899999999</v>
      </c>
      <c r="B4787" s="1">
        <v>0.147600293159484</v>
      </c>
      <c r="C4787" s="1">
        <v>99164.9375</v>
      </c>
      <c r="D4787" s="1">
        <v>125.74</v>
      </c>
      <c r="E4787" s="1">
        <v>33.42</v>
      </c>
      <c r="F4787" s="1">
        <v>33.616485595703097</v>
      </c>
      <c r="G4787" s="1">
        <v>-0.56970822811126698</v>
      </c>
      <c r="H4787" s="1">
        <v>18.691560745239201</v>
      </c>
      <c r="I4787">
        <v>0.56970822811126698</v>
      </c>
    </row>
    <row r="4788" spans="1:9" x14ac:dyDescent="0.25">
      <c r="A4788" s="1">
        <v>903626.53899999999</v>
      </c>
      <c r="B4788" s="1">
        <v>5.2913315594196299E-2</v>
      </c>
      <c r="C4788" s="1">
        <v>99166.0078125</v>
      </c>
      <c r="D4788" s="1">
        <v>125.73</v>
      </c>
      <c r="E4788" s="1">
        <v>33.42</v>
      </c>
      <c r="F4788" s="1">
        <v>33.616268157958899</v>
      </c>
      <c r="G4788" s="1">
        <v>-0.56977206468582098</v>
      </c>
      <c r="H4788" s="1">
        <v>18.680435180663999</v>
      </c>
      <c r="I4788">
        <v>0.56977206468582098</v>
      </c>
    </row>
    <row r="4789" spans="1:9" x14ac:dyDescent="0.25">
      <c r="A4789" s="1">
        <v>903726.53899999999</v>
      </c>
      <c r="B4789" s="1">
        <v>-5.0128404051065403E-2</v>
      </c>
      <c r="C4789" s="1">
        <v>99167.140625</v>
      </c>
      <c r="D4789" s="1">
        <v>125.73</v>
      </c>
      <c r="E4789" s="1">
        <v>33.42</v>
      </c>
      <c r="F4789" s="1">
        <v>33.615894317626903</v>
      </c>
      <c r="G4789" s="1">
        <v>-0.56989973783492998</v>
      </c>
      <c r="H4789" s="1">
        <v>18.658185958862301</v>
      </c>
      <c r="I4789">
        <v>0.56989973783492998</v>
      </c>
    </row>
    <row r="4790" spans="1:9" x14ac:dyDescent="0.25">
      <c r="A4790" s="1">
        <v>903826.53899999999</v>
      </c>
      <c r="B4790" s="1">
        <v>0.13089083135127999</v>
      </c>
      <c r="C4790" s="1">
        <v>99165.125</v>
      </c>
      <c r="D4790" s="1">
        <v>125.72</v>
      </c>
      <c r="E4790" s="1">
        <v>33.409999999999997</v>
      </c>
      <c r="F4790" s="1">
        <v>33.616912841796797</v>
      </c>
      <c r="G4790" s="1">
        <v>-0.56996357440948398</v>
      </c>
      <c r="H4790" s="1">
        <v>18.6470623016357</v>
      </c>
      <c r="I4790">
        <v>0.56996357440948398</v>
      </c>
    </row>
    <row r="4791" spans="1:9" x14ac:dyDescent="0.25">
      <c r="A4791" s="1">
        <v>903926.53899999999</v>
      </c>
      <c r="B4791" s="1">
        <v>6.4052961766719804E-2</v>
      </c>
      <c r="C4791" s="1">
        <v>99165.875</v>
      </c>
      <c r="D4791" s="1">
        <v>125.72</v>
      </c>
      <c r="E4791" s="1">
        <v>33.42</v>
      </c>
      <c r="F4791" s="1">
        <v>33.616691589355398</v>
      </c>
      <c r="G4791" s="1">
        <v>-0.57009124755859297</v>
      </c>
      <c r="H4791" s="1">
        <v>18.624813079833899</v>
      </c>
      <c r="I4791">
        <v>0.57009124755859297</v>
      </c>
    </row>
    <row r="4792" spans="1:9" x14ac:dyDescent="0.25">
      <c r="A4792" s="1">
        <v>904026.53899999999</v>
      </c>
      <c r="B4792" s="1">
        <v>-4.4558580964803599E-2</v>
      </c>
      <c r="C4792" s="1">
        <v>99167.078125</v>
      </c>
      <c r="D4792" s="1">
        <v>125.72</v>
      </c>
      <c r="E4792" s="1">
        <v>33.42</v>
      </c>
      <c r="F4792" s="1">
        <v>33.6158447265625</v>
      </c>
      <c r="G4792" s="1">
        <v>-0.57015508413314797</v>
      </c>
      <c r="H4792" s="1">
        <v>18.613689422607401</v>
      </c>
      <c r="I4792">
        <v>0.57015508413314797</v>
      </c>
    </row>
    <row r="4793" spans="1:9" x14ac:dyDescent="0.25">
      <c r="A4793" s="1">
        <v>904126.53899999999</v>
      </c>
      <c r="B4793" s="1">
        <v>0.222792908549308</v>
      </c>
      <c r="C4793" s="1">
        <v>99164.09375</v>
      </c>
      <c r="D4793" s="1">
        <v>125.72</v>
      </c>
      <c r="E4793" s="1">
        <v>33.409999999999997</v>
      </c>
      <c r="F4793" s="1">
        <v>33.614883422851499</v>
      </c>
      <c r="G4793" s="1">
        <v>-0.57028275728225697</v>
      </c>
      <c r="H4793" s="1">
        <v>18.591438293456999</v>
      </c>
      <c r="I4793">
        <v>0.57028275728225697</v>
      </c>
    </row>
    <row r="4794" spans="1:9" x14ac:dyDescent="0.25">
      <c r="A4794" s="1">
        <v>904226.53899999999</v>
      </c>
      <c r="B4794" s="1">
        <v>8.0762431025504997E-2</v>
      </c>
      <c r="C4794" s="1">
        <v>99165.6875</v>
      </c>
      <c r="D4794" s="1">
        <v>125.72</v>
      </c>
      <c r="E4794" s="1">
        <v>33.42</v>
      </c>
      <c r="F4794" s="1">
        <v>33.614059448242102</v>
      </c>
      <c r="G4794" s="1">
        <v>-0.57034659385681097</v>
      </c>
      <c r="H4794" s="1">
        <v>18.580314636230401</v>
      </c>
      <c r="I4794">
        <v>0.57034659385681097</v>
      </c>
    </row>
    <row r="4795" spans="1:9" x14ac:dyDescent="0.25">
      <c r="A4795" s="1">
        <v>904326.53899999999</v>
      </c>
      <c r="B4795" s="1">
        <v>0.245072200894355</v>
      </c>
      <c r="C4795" s="1">
        <v>99163.8671875</v>
      </c>
      <c r="D4795" s="1">
        <v>125.72</v>
      </c>
      <c r="E4795" s="1">
        <v>33.409999999999997</v>
      </c>
      <c r="F4795" s="1">
        <v>33.6140937805175</v>
      </c>
      <c r="G4795" s="1">
        <v>-0.57047426700591997</v>
      </c>
      <c r="H4795" s="1">
        <v>18.5580654144287</v>
      </c>
      <c r="I4795">
        <v>0.57047426700591997</v>
      </c>
    </row>
    <row r="4796" spans="1:9" x14ac:dyDescent="0.25">
      <c r="A4796" s="1">
        <v>904426.53899999999</v>
      </c>
      <c r="B4796" s="1">
        <v>2.5064202025532702E-2</v>
      </c>
      <c r="C4796" s="1">
        <v>99166.328125</v>
      </c>
      <c r="D4796" s="1">
        <v>125.72</v>
      </c>
      <c r="E4796" s="1">
        <v>33.42</v>
      </c>
      <c r="F4796" s="1">
        <v>33.6145629882812</v>
      </c>
      <c r="G4796" s="1">
        <v>-0.57053810358047397</v>
      </c>
      <c r="H4796" s="1">
        <v>18.546941757202099</v>
      </c>
      <c r="I4796">
        <v>0.57053810358047397</v>
      </c>
    </row>
    <row r="4797" spans="1:9" x14ac:dyDescent="0.25">
      <c r="A4797" s="1">
        <v>904526.53899999999</v>
      </c>
      <c r="B4797" s="1">
        <v>-2.78491135686635E-2</v>
      </c>
      <c r="C4797" s="1">
        <v>99166.90625</v>
      </c>
      <c r="D4797" s="1">
        <v>125.72</v>
      </c>
      <c r="E4797" s="1">
        <v>33.42</v>
      </c>
      <c r="F4797" s="1">
        <v>33.6155395507812</v>
      </c>
      <c r="G4797" s="1">
        <v>-0.57060194015502896</v>
      </c>
      <c r="H4797" s="1">
        <v>18.535818099975501</v>
      </c>
      <c r="I4797">
        <v>0.57060194015502896</v>
      </c>
    </row>
    <row r="4798" spans="1:9" x14ac:dyDescent="0.25">
      <c r="A4798" s="1">
        <v>904626.53899999999</v>
      </c>
      <c r="B4798" s="1">
        <v>-2.2279290482401799E-2</v>
      </c>
      <c r="C4798" s="1">
        <v>99166.859375</v>
      </c>
      <c r="D4798" s="1">
        <v>125.72</v>
      </c>
      <c r="E4798" s="1">
        <v>33.409999999999997</v>
      </c>
      <c r="F4798" s="1">
        <v>33.6165161132812</v>
      </c>
      <c r="G4798" s="1">
        <v>-0.57072961330413796</v>
      </c>
      <c r="H4798" s="1">
        <v>18.5135688781738</v>
      </c>
      <c r="I4798">
        <v>0.57072961330413796</v>
      </c>
    </row>
    <row r="4799" spans="1:9" x14ac:dyDescent="0.25">
      <c r="A4799" s="1">
        <v>904726.53899999999</v>
      </c>
      <c r="B4799" s="1">
        <v>0.147600293159484</v>
      </c>
      <c r="C4799" s="1">
        <v>99164.9375</v>
      </c>
      <c r="D4799" s="1">
        <v>125.72</v>
      </c>
      <c r="E4799" s="1">
        <v>33.409999999999997</v>
      </c>
      <c r="F4799" s="1">
        <v>33.617275238037102</v>
      </c>
      <c r="G4799" s="1">
        <v>-0.57079344987869196</v>
      </c>
      <c r="H4799" s="1">
        <v>18.502443313598601</v>
      </c>
      <c r="I4799">
        <v>0.57079344987869196</v>
      </c>
    </row>
    <row r="4800" spans="1:9" x14ac:dyDescent="0.25">
      <c r="A4800" s="1">
        <v>904826.53899999999</v>
      </c>
      <c r="B4800" s="1">
        <v>3.3418934792280197E-2</v>
      </c>
      <c r="C4800" s="1">
        <v>99166.234375</v>
      </c>
      <c r="D4800" s="1">
        <v>125.71</v>
      </c>
      <c r="E4800" s="1">
        <v>33.409999999999997</v>
      </c>
      <c r="F4800" s="1">
        <v>33.617057800292898</v>
      </c>
      <c r="G4800" s="1">
        <v>-0.57092112302780096</v>
      </c>
      <c r="H4800" s="1">
        <v>18.4801940917968</v>
      </c>
      <c r="I4800">
        <v>0.57092112302780096</v>
      </c>
    </row>
    <row r="4801" spans="1:9" x14ac:dyDescent="0.25">
      <c r="A4801" s="1">
        <v>904926.53899999999</v>
      </c>
      <c r="B4801" s="1">
        <v>-4.4558580964803599E-2</v>
      </c>
      <c r="C4801" s="1">
        <v>99167.0625</v>
      </c>
      <c r="D4801" s="1">
        <v>125.71</v>
      </c>
      <c r="E4801" s="1">
        <v>33.42</v>
      </c>
      <c r="F4801" s="1">
        <v>33.6167793273925</v>
      </c>
      <c r="G4801" s="1">
        <v>-0.57098495960235596</v>
      </c>
      <c r="H4801" s="1">
        <v>18.469070434570298</v>
      </c>
      <c r="I4801">
        <v>0.57098495960235596</v>
      </c>
    </row>
    <row r="4802" spans="1:9" x14ac:dyDescent="0.25">
      <c r="A4802" s="1">
        <v>905026.53899999999</v>
      </c>
      <c r="B4802" s="1">
        <v>8.6332254111766801E-2</v>
      </c>
      <c r="C4802" s="1">
        <v>99165.6171875</v>
      </c>
      <c r="D4802" s="1">
        <v>125.72</v>
      </c>
      <c r="E4802" s="1">
        <v>33.409999999999997</v>
      </c>
      <c r="F4802" s="1">
        <v>33.6171875</v>
      </c>
      <c r="G4802" s="1">
        <v>-0.57111263275146396</v>
      </c>
      <c r="H4802" s="1">
        <v>18.446823120117099</v>
      </c>
      <c r="I4802">
        <v>0.57111263275146396</v>
      </c>
    </row>
    <row r="4803" spans="1:9" x14ac:dyDescent="0.25">
      <c r="A4803" s="1">
        <v>905126.53899999999</v>
      </c>
      <c r="B4803" s="1">
        <v>0.18658906221389701</v>
      </c>
      <c r="C4803" s="1">
        <v>99164.5078125</v>
      </c>
      <c r="D4803" s="1">
        <v>125.72</v>
      </c>
      <c r="E4803" s="1">
        <v>33.409999999999997</v>
      </c>
      <c r="F4803" s="1">
        <v>33.616626739501903</v>
      </c>
      <c r="G4803" s="1">
        <v>-0.57117652893066395</v>
      </c>
      <c r="H4803" s="1">
        <v>18.4356975555419</v>
      </c>
      <c r="I4803">
        <v>0.57117652893066395</v>
      </c>
    </row>
    <row r="4804" spans="1:9" x14ac:dyDescent="0.25">
      <c r="A4804" s="1">
        <v>905226.53899999999</v>
      </c>
      <c r="B4804" s="1">
        <v>-6.6837869584560394E-2</v>
      </c>
      <c r="C4804" s="1">
        <v>99167.34375</v>
      </c>
      <c r="D4804" s="1">
        <v>125.73</v>
      </c>
      <c r="E4804" s="1">
        <v>33.409999999999997</v>
      </c>
      <c r="F4804" s="1">
        <v>33.615623474121001</v>
      </c>
      <c r="G4804" s="1">
        <v>-0.57130420207977295</v>
      </c>
      <c r="H4804" s="1">
        <v>18.413448333740199</v>
      </c>
      <c r="I4804">
        <v>0.57130420207977295</v>
      </c>
    </row>
    <row r="4805" spans="1:9" x14ac:dyDescent="0.25">
      <c r="A4805" s="1">
        <v>905326.53899999999</v>
      </c>
      <c r="B4805" s="1">
        <v>0.24785710871219599</v>
      </c>
      <c r="C4805" s="1">
        <v>99163.828125</v>
      </c>
      <c r="D4805" s="1">
        <v>125.73</v>
      </c>
      <c r="E4805" s="1">
        <v>33.409999999999997</v>
      </c>
      <c r="F4805" s="1">
        <v>33.615604400634702</v>
      </c>
      <c r="G4805" s="1">
        <v>-0.57136803865432695</v>
      </c>
      <c r="H4805" s="1">
        <v>18.402324676513601</v>
      </c>
      <c r="I4805">
        <v>0.57136803865432695</v>
      </c>
    </row>
    <row r="4806" spans="1:9" x14ac:dyDescent="0.25">
      <c r="A4806" s="1">
        <v>905426.53899999999</v>
      </c>
      <c r="B4806" s="1">
        <v>-0.15038521587848599</v>
      </c>
      <c r="C4806" s="1">
        <v>99168.265625</v>
      </c>
      <c r="D4806" s="1">
        <v>125.72</v>
      </c>
      <c r="E4806" s="1">
        <v>33.409999999999997</v>
      </c>
      <c r="F4806" s="1">
        <v>33.616069793701101</v>
      </c>
      <c r="G4806" s="1">
        <v>-0.57149571180343595</v>
      </c>
      <c r="H4806" s="1">
        <v>18.3800754547119</v>
      </c>
      <c r="I4806">
        <v>0.57149571180343595</v>
      </c>
    </row>
    <row r="4807" spans="1:9" x14ac:dyDescent="0.25">
      <c r="A4807" s="1">
        <v>905526.53899999999</v>
      </c>
      <c r="B4807" s="1">
        <v>-5.5698227137327097E-2</v>
      </c>
      <c r="C4807" s="1">
        <v>99167.234375</v>
      </c>
      <c r="D4807" s="1">
        <v>125.72</v>
      </c>
      <c r="E4807" s="1">
        <v>33.42</v>
      </c>
      <c r="F4807" s="1">
        <v>33.615760803222599</v>
      </c>
      <c r="G4807" s="1">
        <v>-0.57162338495254505</v>
      </c>
      <c r="H4807" s="1">
        <v>18.357826232910099</v>
      </c>
      <c r="I4807">
        <v>0.57162338495254505</v>
      </c>
    </row>
    <row r="4808" spans="1:9" x14ac:dyDescent="0.25">
      <c r="A4808" s="1">
        <v>905626.53899999999</v>
      </c>
      <c r="B4808" s="1">
        <v>0.38431775569915699</v>
      </c>
      <c r="C4808" s="1">
        <v>99162.3125</v>
      </c>
      <c r="D4808" s="1">
        <v>125.7</v>
      </c>
      <c r="E4808" s="1">
        <v>33.409999999999997</v>
      </c>
      <c r="F4808" s="1">
        <v>33.615829467773402</v>
      </c>
      <c r="G4808" s="1">
        <v>-0.57168722152709905</v>
      </c>
      <c r="H4808" s="1">
        <v>18.346702575683501</v>
      </c>
      <c r="I4808">
        <v>0.57168722152709905</v>
      </c>
    </row>
    <row r="4809" spans="1:9" x14ac:dyDescent="0.25">
      <c r="A4809" s="1">
        <v>905726.53899999999</v>
      </c>
      <c r="B4809" s="1">
        <v>0.21443817019462499</v>
      </c>
      <c r="C4809" s="1">
        <v>99164.1875</v>
      </c>
      <c r="D4809" s="1">
        <v>125.7</v>
      </c>
      <c r="E4809" s="1">
        <v>33.409999999999997</v>
      </c>
      <c r="F4809" s="1">
        <v>33.615772247314403</v>
      </c>
      <c r="G4809" s="1">
        <v>-0.57181489467620805</v>
      </c>
      <c r="H4809" s="1">
        <v>18.324455261230401</v>
      </c>
      <c r="I4809">
        <v>0.57181489467620805</v>
      </c>
    </row>
    <row r="4810" spans="1:9" x14ac:dyDescent="0.25">
      <c r="A4810" s="1">
        <v>905826.53899999999</v>
      </c>
      <c r="B4810" s="1">
        <v>0.18380413949489499</v>
      </c>
      <c r="C4810" s="1">
        <v>99164.546875</v>
      </c>
      <c r="D4810" s="1">
        <v>125.68</v>
      </c>
      <c r="E4810" s="1">
        <v>33.409999999999997</v>
      </c>
      <c r="F4810" s="1">
        <v>33.615821838378899</v>
      </c>
      <c r="G4810" s="1">
        <v>-0.56320142745971602</v>
      </c>
      <c r="H4810" s="1">
        <v>18.313011169433501</v>
      </c>
      <c r="I4810">
        <v>0.56320142745971602</v>
      </c>
    </row>
    <row r="4811" spans="1:9" x14ac:dyDescent="0.25">
      <c r="A4811" s="1">
        <v>905926.53899999999</v>
      </c>
      <c r="B4811" s="1">
        <v>4.17736694216728E-2</v>
      </c>
      <c r="C4811" s="1">
        <v>99166.125</v>
      </c>
      <c r="D4811" s="1">
        <v>125.68</v>
      </c>
      <c r="E4811" s="1">
        <v>33.409999999999997</v>
      </c>
      <c r="F4811" s="1">
        <v>33.6157836914062</v>
      </c>
      <c r="G4811" s="1">
        <v>-0.56332910060882502</v>
      </c>
      <c r="H4811" s="1">
        <v>18.2907619476318</v>
      </c>
      <c r="I4811">
        <v>0.56332910060882502</v>
      </c>
    </row>
    <row r="4812" spans="1:9" x14ac:dyDescent="0.25">
      <c r="A4812" s="1">
        <v>906026.53899999999</v>
      </c>
      <c r="B4812" s="1">
        <v>0.13367573916912001</v>
      </c>
      <c r="C4812" s="1">
        <v>99165.109375</v>
      </c>
      <c r="D4812" s="1">
        <v>125.64</v>
      </c>
      <c r="E4812" s="1">
        <v>33.409999999999997</v>
      </c>
      <c r="F4812" s="1">
        <v>33.615772247314403</v>
      </c>
      <c r="G4812" s="1">
        <v>-0.56339293718338002</v>
      </c>
      <c r="H4812" s="1">
        <v>18.279638290405199</v>
      </c>
      <c r="I4812">
        <v>0.56339293718338002</v>
      </c>
    </row>
    <row r="4813" spans="1:9" x14ac:dyDescent="0.25">
      <c r="A4813" s="1">
        <v>906126.53899999999</v>
      </c>
      <c r="B4813" s="1">
        <v>0.49014440178871099</v>
      </c>
      <c r="C4813" s="1">
        <v>99161.140625</v>
      </c>
      <c r="D4813" s="1">
        <v>125.64</v>
      </c>
      <c r="E4813" s="1">
        <v>33.409999999999997</v>
      </c>
      <c r="F4813" s="1">
        <v>33.615692138671797</v>
      </c>
      <c r="G4813" s="1">
        <v>-0.55484336614608698</v>
      </c>
      <c r="H4813" s="1">
        <v>18.257072448730401</v>
      </c>
      <c r="I4813">
        <v>0.55484336614608698</v>
      </c>
    </row>
    <row r="4814" spans="1:9" x14ac:dyDescent="0.25">
      <c r="A4814" s="1">
        <v>906226.53899999999</v>
      </c>
      <c r="B4814" s="1">
        <v>9.4686985015869099E-2</v>
      </c>
      <c r="C4814" s="1">
        <v>99165.5234375</v>
      </c>
      <c r="D4814" s="1">
        <v>125.63</v>
      </c>
      <c r="E4814" s="1">
        <v>33.409999999999997</v>
      </c>
      <c r="F4814" s="1">
        <v>33.615928649902301</v>
      </c>
      <c r="G4814" s="1">
        <v>-0.55490720272064198</v>
      </c>
      <c r="H4814" s="1">
        <v>18.245948791503899</v>
      </c>
      <c r="I4814">
        <v>0.55490720272064198</v>
      </c>
    </row>
    <row r="4815" spans="1:9" x14ac:dyDescent="0.25">
      <c r="A4815" s="1">
        <v>906326.53899999999</v>
      </c>
      <c r="B4815" s="1">
        <v>7.5192607939243303E-2</v>
      </c>
      <c r="C4815" s="1">
        <v>99165.75</v>
      </c>
      <c r="D4815" s="1">
        <v>125.63</v>
      </c>
      <c r="E4815" s="1">
        <v>33.409999999999997</v>
      </c>
      <c r="F4815" s="1">
        <v>33.615371704101499</v>
      </c>
      <c r="G4815" s="1">
        <v>-0.55503487586975098</v>
      </c>
      <c r="H4815" s="1">
        <v>18.223699569702099</v>
      </c>
      <c r="I4815">
        <v>0.55503487586975098</v>
      </c>
    </row>
    <row r="4816" spans="1:9" x14ac:dyDescent="0.25">
      <c r="A4816" s="1">
        <v>906426.53899999999</v>
      </c>
      <c r="B4816" s="1">
        <v>-7.2407692670822102E-2</v>
      </c>
      <c r="C4816" s="1">
        <v>99167.421875</v>
      </c>
      <c r="D4816" s="1">
        <v>125.62</v>
      </c>
      <c r="E4816" s="1">
        <v>33.409999999999997</v>
      </c>
      <c r="F4816" s="1">
        <v>33.615383148193303</v>
      </c>
      <c r="G4816" s="1">
        <v>-0.54642146825790405</v>
      </c>
      <c r="H4816" s="1">
        <v>18.212263107299801</v>
      </c>
      <c r="I4816">
        <v>0.54642146825790405</v>
      </c>
    </row>
    <row r="4817" spans="1:9" x14ac:dyDescent="0.25">
      <c r="A4817" s="1">
        <v>906526.53899999999</v>
      </c>
      <c r="B4817" s="1">
        <v>-2.2279290482401799E-2</v>
      </c>
      <c r="C4817" s="1">
        <v>99166.859375</v>
      </c>
      <c r="D4817" s="1">
        <v>125.62</v>
      </c>
      <c r="E4817" s="1">
        <v>33.409999999999997</v>
      </c>
      <c r="F4817" s="1">
        <v>33.615345001220703</v>
      </c>
      <c r="G4817" s="1">
        <v>-0.54654914140701205</v>
      </c>
      <c r="H4817" s="1">
        <v>18.190013885498001</v>
      </c>
      <c r="I4817">
        <v>0.54654914140701205</v>
      </c>
    </row>
    <row r="4818" spans="1:9" x14ac:dyDescent="0.25">
      <c r="A4818" s="1">
        <v>906626.53899999999</v>
      </c>
      <c r="B4818" s="1">
        <v>-0.10025680810213</v>
      </c>
      <c r="C4818" s="1">
        <v>99167.71875</v>
      </c>
      <c r="D4818" s="1">
        <v>125.63</v>
      </c>
      <c r="E4818" s="1">
        <v>33.409999999999997</v>
      </c>
      <c r="F4818" s="1">
        <v>33.614910125732401</v>
      </c>
      <c r="G4818" s="1">
        <v>-0.54667681455612105</v>
      </c>
      <c r="H4818" s="1">
        <v>18.1677646636962</v>
      </c>
      <c r="I4818">
        <v>0.54667681455612105</v>
      </c>
    </row>
    <row r="4819" spans="1:9" x14ac:dyDescent="0.25">
      <c r="A4819" s="1">
        <v>906726.53899999999</v>
      </c>
      <c r="B4819" s="1">
        <v>0.14203047752380299</v>
      </c>
      <c r="C4819" s="1">
        <v>99165</v>
      </c>
      <c r="D4819" s="1">
        <v>125.63</v>
      </c>
      <c r="E4819" s="1">
        <v>33.42</v>
      </c>
      <c r="F4819" s="1">
        <v>33.614482879638601</v>
      </c>
      <c r="G4819" s="1">
        <v>-0.54674065113067605</v>
      </c>
      <c r="H4819" s="1">
        <v>18.156639099121001</v>
      </c>
      <c r="I4819">
        <v>0.54674065113067605</v>
      </c>
    </row>
    <row r="4820" spans="1:9" x14ac:dyDescent="0.25">
      <c r="A4820" s="1">
        <v>906826.53899999999</v>
      </c>
      <c r="B4820" s="1">
        <v>0.264566570520401</v>
      </c>
      <c r="C4820" s="1">
        <v>99163.65625</v>
      </c>
      <c r="D4820" s="1">
        <v>125.65</v>
      </c>
      <c r="E4820" s="1">
        <v>33.42</v>
      </c>
      <c r="F4820" s="1">
        <v>33.6150512695312</v>
      </c>
      <c r="G4820" s="1">
        <v>-0.53819102048873901</v>
      </c>
      <c r="H4820" s="1">
        <v>18.134080886840799</v>
      </c>
      <c r="I4820">
        <v>0.53819102048873901</v>
      </c>
    </row>
    <row r="4821" spans="1:9" x14ac:dyDescent="0.25">
      <c r="A4821" s="1">
        <v>906926.53899999999</v>
      </c>
      <c r="B4821" s="1">
        <v>0.317479878664016</v>
      </c>
      <c r="C4821" s="1">
        <v>99163.0625</v>
      </c>
      <c r="D4821" s="1">
        <v>125.65</v>
      </c>
      <c r="E4821" s="1">
        <v>33.409999999999997</v>
      </c>
      <c r="F4821" s="1">
        <v>33.615856170654297</v>
      </c>
      <c r="G4821" s="1">
        <v>-0.53831869363784701</v>
      </c>
      <c r="H4821" s="1">
        <v>18.111831665038999</v>
      </c>
      <c r="I4821">
        <v>0.53831869363784701</v>
      </c>
    </row>
    <row r="4822" spans="1:9" x14ac:dyDescent="0.25">
      <c r="A4822" s="1">
        <v>907026.53899999999</v>
      </c>
      <c r="B4822" s="1">
        <v>2.7849113103002301E-3</v>
      </c>
      <c r="C4822" s="1">
        <v>99166.578125</v>
      </c>
      <c r="D4822" s="1">
        <v>125.63</v>
      </c>
      <c r="E4822" s="1">
        <v>33.409999999999997</v>
      </c>
      <c r="F4822" s="1">
        <v>33.615749359130803</v>
      </c>
      <c r="G4822" s="1">
        <v>-0.53844636678695601</v>
      </c>
      <c r="H4822" s="1">
        <v>18.089580535888601</v>
      </c>
      <c r="I4822">
        <v>0.53844636678695601</v>
      </c>
    </row>
    <row r="4823" spans="1:9" x14ac:dyDescent="0.25">
      <c r="A4823" s="1">
        <v>907126.53899999999</v>
      </c>
      <c r="B4823" s="1">
        <v>0.10304171591997099</v>
      </c>
      <c r="C4823" s="1">
        <v>99165.4453125</v>
      </c>
      <c r="D4823" s="1">
        <v>125.63</v>
      </c>
      <c r="E4823" s="1">
        <v>33.42</v>
      </c>
      <c r="F4823" s="1">
        <v>33.615921020507798</v>
      </c>
      <c r="G4823" s="1">
        <v>-0.53851020336151101</v>
      </c>
      <c r="H4823" s="1">
        <v>18.078456878662099</v>
      </c>
      <c r="I4823">
        <v>0.53851020336151101</v>
      </c>
    </row>
    <row r="4824" spans="1:9" x14ac:dyDescent="0.25">
      <c r="A4824" s="1">
        <v>907226.53899999999</v>
      </c>
      <c r="B4824" s="1">
        <v>0.13367573916912001</v>
      </c>
      <c r="C4824" s="1">
        <v>99165.09375</v>
      </c>
      <c r="D4824" s="1">
        <v>125.63</v>
      </c>
      <c r="E4824" s="1">
        <v>33.42</v>
      </c>
      <c r="F4824" s="1">
        <v>33.615135192871001</v>
      </c>
      <c r="G4824" s="1">
        <v>-0.52996063232421797</v>
      </c>
      <c r="H4824" s="1">
        <v>18.0558986663818</v>
      </c>
      <c r="I4824">
        <v>0.52996063232421797</v>
      </c>
    </row>
    <row r="4825" spans="1:9" x14ac:dyDescent="0.25">
      <c r="A4825" s="1">
        <v>907326.53899999999</v>
      </c>
      <c r="B4825" s="1">
        <v>3.3418934792280197E-2</v>
      </c>
      <c r="C4825" s="1">
        <v>99166.21875</v>
      </c>
      <c r="D4825" s="1">
        <v>125.63</v>
      </c>
      <c r="E4825" s="1">
        <v>33.42</v>
      </c>
      <c r="F4825" s="1">
        <v>33.615062713622997</v>
      </c>
      <c r="G4825" s="1">
        <v>-0.53008830547332697</v>
      </c>
      <c r="H4825" s="1">
        <v>18.03364944458</v>
      </c>
      <c r="I4825">
        <v>0.53008830547332697</v>
      </c>
    </row>
    <row r="4826" spans="1:9" x14ac:dyDescent="0.25">
      <c r="A4826" s="1">
        <v>907426.53899999999</v>
      </c>
      <c r="B4826" s="1">
        <v>-2.78491135686635E-2</v>
      </c>
      <c r="C4826" s="1">
        <v>99166.875</v>
      </c>
      <c r="D4826" s="1">
        <v>125.6</v>
      </c>
      <c r="E4826" s="1">
        <v>33.42</v>
      </c>
      <c r="F4826" s="1">
        <v>33.612514495849602</v>
      </c>
      <c r="G4826" s="1">
        <v>-0.53021597862243597</v>
      </c>
      <c r="H4826" s="1">
        <v>18.011400222778299</v>
      </c>
      <c r="I4826">
        <v>0.53021597862243597</v>
      </c>
    </row>
    <row r="4827" spans="1:9" x14ac:dyDescent="0.25">
      <c r="A4827" s="1">
        <v>907526.53899999999</v>
      </c>
      <c r="B4827" s="1">
        <v>7.7977515757083796E-2</v>
      </c>
      <c r="C4827" s="1">
        <v>99165.7265625</v>
      </c>
      <c r="D4827" s="1">
        <v>125.6</v>
      </c>
      <c r="E4827" s="1">
        <v>33.42</v>
      </c>
      <c r="F4827" s="1">
        <v>33.612564086913999</v>
      </c>
      <c r="G4827" s="1">
        <v>-0.52160251140594405</v>
      </c>
      <c r="H4827" s="1">
        <v>17.999971389770501</v>
      </c>
      <c r="I4827">
        <v>0.52160251140594405</v>
      </c>
    </row>
    <row r="4828" spans="1:9" x14ac:dyDescent="0.25">
      <c r="A4828" s="1">
        <v>907626.53899999999</v>
      </c>
      <c r="B4828" s="1">
        <v>0.10025680810213</v>
      </c>
      <c r="C4828" s="1">
        <v>99165.484375</v>
      </c>
      <c r="D4828" s="1">
        <v>125.59</v>
      </c>
      <c r="E4828" s="1">
        <v>33.42</v>
      </c>
      <c r="F4828" s="1">
        <v>33.61275100708</v>
      </c>
      <c r="G4828" s="1">
        <v>-0.52173018455505304</v>
      </c>
      <c r="H4828" s="1">
        <v>17.9777221679687</v>
      </c>
      <c r="I4828">
        <v>0.52173018455505304</v>
      </c>
    </row>
    <row r="4829" spans="1:9" x14ac:dyDescent="0.25">
      <c r="A4829" s="1">
        <v>907726.53899999999</v>
      </c>
      <c r="B4829" s="1">
        <v>-5.5698226206004602E-3</v>
      </c>
      <c r="C4829" s="1">
        <v>99166.671875</v>
      </c>
      <c r="D4829" s="1">
        <v>125.59</v>
      </c>
      <c r="E4829" s="1">
        <v>33.42</v>
      </c>
      <c r="F4829" s="1">
        <v>33.612693786621001</v>
      </c>
      <c r="G4829" s="1">
        <v>-0.52179402112960804</v>
      </c>
      <c r="H4829" s="1">
        <v>17.966596603393501</v>
      </c>
      <c r="I4829">
        <v>0.52179402112960804</v>
      </c>
    </row>
    <row r="4830" spans="1:9" x14ac:dyDescent="0.25">
      <c r="A4830" s="1">
        <v>907826.53899999999</v>
      </c>
      <c r="B4830" s="1">
        <v>0.20608343183994199</v>
      </c>
      <c r="C4830" s="1">
        <v>99164.296875</v>
      </c>
      <c r="D4830" s="1">
        <v>125.59</v>
      </c>
      <c r="E4830" s="1">
        <v>33.409999999999997</v>
      </c>
      <c r="F4830" s="1">
        <v>33.613185882568303</v>
      </c>
      <c r="G4830" s="1">
        <v>-0.52185785770416204</v>
      </c>
      <c r="H4830" s="1">
        <v>17.955471038818299</v>
      </c>
      <c r="I4830">
        <v>0.52185785770416204</v>
      </c>
    </row>
    <row r="4831" spans="1:9" x14ac:dyDescent="0.25">
      <c r="A4831" s="1">
        <v>907926.53899999999</v>
      </c>
      <c r="B4831" s="1">
        <v>0.10861153900623299</v>
      </c>
      <c r="C4831" s="1">
        <v>99165.375</v>
      </c>
      <c r="D4831" s="1">
        <v>125.59</v>
      </c>
      <c r="E4831" s="1">
        <v>33.409999999999997</v>
      </c>
      <c r="F4831" s="1">
        <v>33.612018585205</v>
      </c>
      <c r="G4831" s="1">
        <v>-0.52198553085327104</v>
      </c>
      <c r="H4831" s="1">
        <v>17.933219909667901</v>
      </c>
      <c r="I4831">
        <v>0.52198553085327104</v>
      </c>
    </row>
    <row r="4832" spans="1:9" x14ac:dyDescent="0.25">
      <c r="A4832" s="1">
        <v>908026.53899999999</v>
      </c>
      <c r="B4832" s="1">
        <v>-0.25064203143119801</v>
      </c>
      <c r="C4832" s="1">
        <v>99169.390625</v>
      </c>
      <c r="D4832" s="1">
        <v>125.57</v>
      </c>
      <c r="E4832" s="1">
        <v>33.42</v>
      </c>
      <c r="F4832" s="1">
        <v>33.612155914306598</v>
      </c>
      <c r="G4832" s="1">
        <v>-0.52204936742782504</v>
      </c>
      <c r="H4832" s="1">
        <v>17.922094345092699</v>
      </c>
      <c r="I4832">
        <v>0.52204936742782504</v>
      </c>
    </row>
    <row r="4833" spans="1:9" x14ac:dyDescent="0.25">
      <c r="A4833" s="1">
        <v>908126.53899999999</v>
      </c>
      <c r="B4833" s="1">
        <v>0.27849113941192599</v>
      </c>
      <c r="C4833" s="1">
        <v>99163.4765625</v>
      </c>
      <c r="D4833" s="1">
        <v>125.57</v>
      </c>
      <c r="E4833" s="1">
        <v>33.4</v>
      </c>
      <c r="F4833" s="1">
        <v>33.611396789550703</v>
      </c>
      <c r="G4833" s="1">
        <v>-0.52217704057693404</v>
      </c>
      <c r="H4833" s="1">
        <v>17.899845123291001</v>
      </c>
      <c r="I4833">
        <v>0.52217704057693404</v>
      </c>
    </row>
    <row r="4834" spans="1:9" x14ac:dyDescent="0.25">
      <c r="A4834" s="1">
        <v>908226.53899999999</v>
      </c>
      <c r="B4834" s="1">
        <v>0.48178964853286699</v>
      </c>
      <c r="C4834" s="1">
        <v>99161.2265625</v>
      </c>
      <c r="D4834" s="1">
        <v>125.55</v>
      </c>
      <c r="E4834" s="1">
        <v>33.4</v>
      </c>
      <c r="F4834" s="1">
        <v>33.612052917480398</v>
      </c>
      <c r="G4834" s="1">
        <v>-0.52224087715148904</v>
      </c>
      <c r="H4834" s="1">
        <v>17.888719558715799</v>
      </c>
      <c r="I4834">
        <v>0.52224087715148904</v>
      </c>
    </row>
    <row r="4835" spans="1:9" x14ac:dyDescent="0.25">
      <c r="A4835" s="1">
        <v>908326.53899999999</v>
      </c>
      <c r="B4835" s="1">
        <v>0.453940540552139</v>
      </c>
      <c r="C4835" s="1">
        <v>99161.5234375</v>
      </c>
      <c r="D4835" s="1">
        <v>125.55</v>
      </c>
      <c r="E4835" s="1">
        <v>33.4</v>
      </c>
      <c r="F4835" s="1">
        <v>33.611610412597599</v>
      </c>
      <c r="G4835" s="1">
        <v>-0.52230471372604304</v>
      </c>
      <c r="H4835" s="1">
        <v>17.8775939941406</v>
      </c>
      <c r="I4835">
        <v>0.52230471372604304</v>
      </c>
    </row>
    <row r="4836" spans="1:9" x14ac:dyDescent="0.25">
      <c r="A4836" s="1">
        <v>908426.53899999999</v>
      </c>
      <c r="B4836" s="1">
        <v>0.17544941604137401</v>
      </c>
      <c r="C4836" s="1">
        <v>99164.6484375</v>
      </c>
      <c r="D4836" s="1">
        <v>125.55</v>
      </c>
      <c r="E4836" s="1">
        <v>33.409999999999997</v>
      </c>
      <c r="F4836" s="1">
        <v>33.612510681152301</v>
      </c>
      <c r="G4836" s="1">
        <v>-0.52236855030059803</v>
      </c>
      <c r="H4836" s="1">
        <v>17.866470336913999</v>
      </c>
      <c r="I4836">
        <v>0.52236855030059803</v>
      </c>
    </row>
    <row r="4837" spans="1:9" x14ac:dyDescent="0.25">
      <c r="A4837" s="1">
        <v>908526.53899999999</v>
      </c>
      <c r="B4837" s="1">
        <v>1.94943789392709E-2</v>
      </c>
      <c r="C4837" s="1">
        <v>99166.3671875</v>
      </c>
      <c r="D4837" s="1">
        <v>125.55</v>
      </c>
      <c r="E4837" s="1">
        <v>33.409999999999997</v>
      </c>
      <c r="F4837" s="1">
        <v>33.612556457519503</v>
      </c>
      <c r="G4837" s="1">
        <v>-0.52249622344970703</v>
      </c>
      <c r="H4837" s="1">
        <v>17.844219207763601</v>
      </c>
      <c r="I4837">
        <v>0.52249622344970703</v>
      </c>
    </row>
    <row r="4838" spans="1:9" x14ac:dyDescent="0.25">
      <c r="A4838" s="1">
        <v>908626.53899999999</v>
      </c>
      <c r="B4838" s="1">
        <v>0.27849113941192599</v>
      </c>
      <c r="C4838" s="1">
        <v>99163.4765625</v>
      </c>
      <c r="D4838" s="1">
        <v>125.54</v>
      </c>
      <c r="E4838" s="1">
        <v>33.4</v>
      </c>
      <c r="F4838" s="1">
        <v>33.612167358398402</v>
      </c>
      <c r="G4838" s="1">
        <v>-0.52256006002426103</v>
      </c>
      <c r="H4838" s="1">
        <v>17.833093643188398</v>
      </c>
      <c r="I4838">
        <v>0.52256006002426103</v>
      </c>
    </row>
    <row r="4839" spans="1:9" x14ac:dyDescent="0.25">
      <c r="A4839" s="1">
        <v>908726.53899999999</v>
      </c>
      <c r="B4839" s="1">
        <v>0.25621184706687899</v>
      </c>
      <c r="C4839" s="1">
        <v>99163.7265625</v>
      </c>
      <c r="D4839" s="1">
        <v>125.54</v>
      </c>
      <c r="E4839" s="1">
        <v>33.4</v>
      </c>
      <c r="F4839" s="1">
        <v>33.610210418701101</v>
      </c>
      <c r="G4839" s="1">
        <v>-0.52262389659881503</v>
      </c>
      <c r="H4839" s="1">
        <v>17.8219699859619</v>
      </c>
      <c r="I4839">
        <v>0.52262389659881503</v>
      </c>
    </row>
    <row r="4840" spans="1:9" x14ac:dyDescent="0.25">
      <c r="A4840" s="1">
        <v>908826.53899999999</v>
      </c>
      <c r="B4840" s="1">
        <v>0.40938195586204501</v>
      </c>
      <c r="C4840" s="1">
        <v>99162.03125</v>
      </c>
      <c r="D4840" s="1">
        <v>125.55</v>
      </c>
      <c r="E4840" s="1">
        <v>33.4</v>
      </c>
      <c r="F4840" s="1">
        <v>33.609878540038999</v>
      </c>
      <c r="G4840" s="1">
        <v>-0.52268773317337003</v>
      </c>
      <c r="H4840" s="1">
        <v>17.810846328735298</v>
      </c>
      <c r="I4840">
        <v>0.52268773317337003</v>
      </c>
    </row>
    <row r="4841" spans="1:9" x14ac:dyDescent="0.25">
      <c r="A4841" s="1">
        <v>908926.53899999999</v>
      </c>
      <c r="B4841" s="1">
        <v>-0.26735147833824102</v>
      </c>
      <c r="C4841" s="1">
        <v>99169.578125</v>
      </c>
      <c r="D4841" s="1">
        <v>125.55</v>
      </c>
      <c r="E4841" s="1">
        <v>33.42</v>
      </c>
      <c r="F4841" s="1">
        <v>33.609725952148402</v>
      </c>
      <c r="G4841" s="1">
        <v>-0.51407432556152299</v>
      </c>
      <c r="H4841" s="1">
        <v>17.7994174957275</v>
      </c>
      <c r="I4841">
        <v>0.51407432556152299</v>
      </c>
    </row>
    <row r="4842" spans="1:9" x14ac:dyDescent="0.25">
      <c r="A4842" s="1">
        <v>909026.53899999999</v>
      </c>
      <c r="B4842" s="1">
        <v>-0.16152486205100999</v>
      </c>
      <c r="C4842" s="1">
        <v>99168.375</v>
      </c>
      <c r="D4842" s="1">
        <v>125.53</v>
      </c>
      <c r="E4842" s="1">
        <v>33.409999999999997</v>
      </c>
      <c r="F4842" s="1">
        <v>33.608554840087798</v>
      </c>
      <c r="G4842" s="1">
        <v>-0.51420199871063199</v>
      </c>
      <c r="H4842" s="1">
        <v>17.777166366577099</v>
      </c>
      <c r="I4842">
        <v>0.51420199871063199</v>
      </c>
    </row>
    <row r="4843" spans="1:9" x14ac:dyDescent="0.25">
      <c r="A4843" s="1">
        <v>909126.53899999999</v>
      </c>
      <c r="B4843" s="1">
        <v>0.33697426319122298</v>
      </c>
      <c r="C4843" s="1">
        <v>99162.8359375</v>
      </c>
      <c r="D4843" s="1">
        <v>125.53</v>
      </c>
      <c r="E4843" s="1">
        <v>33.409999999999997</v>
      </c>
      <c r="F4843" s="1">
        <v>33.604747772216797</v>
      </c>
      <c r="G4843" s="1">
        <v>-0.50558859109878496</v>
      </c>
      <c r="H4843" s="1">
        <v>17.765743255615199</v>
      </c>
      <c r="I4843">
        <v>0.50558859109878496</v>
      </c>
    </row>
    <row r="4844" spans="1:9" x14ac:dyDescent="0.25">
      <c r="A4844" s="1">
        <v>909226.53899999999</v>
      </c>
      <c r="B4844" s="1">
        <v>0.35646864771842901</v>
      </c>
      <c r="C4844" s="1">
        <v>99162.625</v>
      </c>
      <c r="D4844" s="1">
        <v>125.51</v>
      </c>
      <c r="E4844" s="1">
        <v>33.409999999999997</v>
      </c>
      <c r="F4844" s="1">
        <v>33.604885101318303</v>
      </c>
      <c r="G4844" s="1">
        <v>-0.50565242767333896</v>
      </c>
      <c r="H4844" s="1">
        <v>17.75461769104</v>
      </c>
      <c r="I4844">
        <v>0.50565242767333896</v>
      </c>
    </row>
    <row r="4845" spans="1:9" x14ac:dyDescent="0.25">
      <c r="A4845" s="1">
        <v>909326.53899999999</v>
      </c>
      <c r="B4845" s="1">
        <v>0.15038521587848599</v>
      </c>
      <c r="C4845" s="1">
        <v>99164.90625</v>
      </c>
      <c r="D4845" s="1">
        <v>125.51</v>
      </c>
      <c r="E4845" s="1">
        <v>33.409999999999997</v>
      </c>
      <c r="F4845" s="1">
        <v>33.605819702148402</v>
      </c>
      <c r="G4845" s="1">
        <v>-0.50578010082244795</v>
      </c>
      <c r="H4845" s="1">
        <v>17.732366561889599</v>
      </c>
      <c r="I4845">
        <v>0.50578010082244795</v>
      </c>
    </row>
    <row r="4846" spans="1:9" x14ac:dyDescent="0.25">
      <c r="A4846" s="1">
        <v>909426.53899999999</v>
      </c>
      <c r="B4846" s="1">
        <v>0.192158877849578</v>
      </c>
      <c r="C4846" s="1">
        <v>99164.4375</v>
      </c>
      <c r="D4846" s="1">
        <v>125.52</v>
      </c>
      <c r="E4846" s="1">
        <v>33.409999999999997</v>
      </c>
      <c r="F4846" s="1">
        <v>33.605018615722599</v>
      </c>
      <c r="G4846" s="1">
        <v>-0.49716669321060097</v>
      </c>
      <c r="H4846" s="1">
        <v>17.720947265625</v>
      </c>
      <c r="I4846">
        <v>0.49716669321060097</v>
      </c>
    </row>
    <row r="4847" spans="1:9" x14ac:dyDescent="0.25">
      <c r="A4847" s="1">
        <v>909526.53899999999</v>
      </c>
      <c r="B4847" s="1">
        <v>0.18658906221389701</v>
      </c>
      <c r="C4847" s="1">
        <v>99164.5078125</v>
      </c>
      <c r="D4847" s="1">
        <v>125.52</v>
      </c>
      <c r="E4847" s="1">
        <v>33.409999999999997</v>
      </c>
      <c r="F4847" s="1">
        <v>33.604015350341797</v>
      </c>
      <c r="G4847" s="1">
        <v>-0.49729436635971003</v>
      </c>
      <c r="H4847" s="1">
        <v>17.698694229125898</v>
      </c>
      <c r="I4847">
        <v>0.49729436635971003</v>
      </c>
    </row>
    <row r="4848" spans="1:9" x14ac:dyDescent="0.25">
      <c r="A4848" s="1">
        <v>909626.53899999999</v>
      </c>
      <c r="B4848" s="1">
        <v>-3.3418934792280197E-2</v>
      </c>
      <c r="C4848" s="1">
        <v>99166.984375</v>
      </c>
      <c r="D4848" s="1">
        <v>125.51</v>
      </c>
      <c r="E4848" s="1">
        <v>33.42</v>
      </c>
      <c r="F4848" s="1">
        <v>33.602210998535099</v>
      </c>
      <c r="G4848" s="1">
        <v>-0.49735820293426503</v>
      </c>
      <c r="H4848" s="1">
        <v>17.6875705718994</v>
      </c>
      <c r="I4848">
        <v>0.49735820293426503</v>
      </c>
    </row>
    <row r="4849" spans="1:9" x14ac:dyDescent="0.25">
      <c r="A4849" s="1">
        <v>909726.53899999999</v>
      </c>
      <c r="B4849" s="1">
        <v>-0.189373970031738</v>
      </c>
      <c r="C4849" s="1">
        <v>99168.71875</v>
      </c>
      <c r="D4849" s="1">
        <v>125.51</v>
      </c>
      <c r="E4849" s="1">
        <v>33.42</v>
      </c>
      <c r="F4849" s="1">
        <v>33.598506927490199</v>
      </c>
      <c r="G4849" s="1">
        <v>-0.48874473571777299</v>
      </c>
      <c r="H4849" s="1">
        <v>17.676153182983398</v>
      </c>
      <c r="I4849">
        <v>0.48874473571777299</v>
      </c>
    </row>
    <row r="4850" spans="1:9" x14ac:dyDescent="0.25">
      <c r="A4850" s="1">
        <v>909826.53899999999</v>
      </c>
      <c r="B4850" s="1">
        <v>9.4686985015869099E-2</v>
      </c>
      <c r="C4850" s="1">
        <v>99165.5390625</v>
      </c>
      <c r="D4850" s="1">
        <v>125.5</v>
      </c>
      <c r="E4850" s="1">
        <v>33.42</v>
      </c>
      <c r="F4850" s="1">
        <v>33.5928344726562</v>
      </c>
      <c r="G4850" s="1">
        <v>-0.48887240886688199</v>
      </c>
      <c r="H4850" s="1">
        <v>17.6539001464843</v>
      </c>
      <c r="I4850">
        <v>0.48887240886688199</v>
      </c>
    </row>
    <row r="4851" spans="1:9" x14ac:dyDescent="0.25">
      <c r="A4851" s="1">
        <v>909926.53899999999</v>
      </c>
      <c r="B4851" s="1">
        <v>6.4052961766719804E-2</v>
      </c>
      <c r="C4851" s="1">
        <v>99165.875</v>
      </c>
      <c r="D4851" s="1">
        <v>125.5</v>
      </c>
      <c r="E4851" s="1">
        <v>33.42</v>
      </c>
      <c r="F4851" s="1">
        <v>33.587779998779297</v>
      </c>
      <c r="G4851" s="1">
        <v>-0.48025900125503501</v>
      </c>
      <c r="H4851" s="1">
        <v>17.642488479614201</v>
      </c>
      <c r="I4851">
        <v>0.48025900125503501</v>
      </c>
    </row>
    <row r="4852" spans="1:9" x14ac:dyDescent="0.25">
      <c r="A4852" s="1">
        <v>910026.53899999999</v>
      </c>
      <c r="B4852" s="1">
        <v>6.9622784852981498E-2</v>
      </c>
      <c r="C4852" s="1">
        <v>99165.8203125</v>
      </c>
      <c r="D4852" s="1">
        <v>125.5</v>
      </c>
      <c r="E4852" s="1">
        <v>33.409999999999997</v>
      </c>
      <c r="F4852" s="1">
        <v>33.587398529052699</v>
      </c>
      <c r="G4852" s="1">
        <v>-0.48032283782958901</v>
      </c>
      <c r="H4852" s="1">
        <v>17.631361007690401</v>
      </c>
      <c r="I4852">
        <v>0.48032283782958901</v>
      </c>
    </row>
    <row r="4853" spans="1:9" x14ac:dyDescent="0.25">
      <c r="A4853" s="1">
        <v>910126.53899999999</v>
      </c>
      <c r="B4853" s="1">
        <v>9.4686985015869099E-2</v>
      </c>
      <c r="C4853" s="1">
        <v>99165.5390625</v>
      </c>
      <c r="D4853" s="1">
        <v>125.5</v>
      </c>
      <c r="E4853" s="1">
        <v>33.409999999999997</v>
      </c>
      <c r="F4853" s="1">
        <v>33.586597442626903</v>
      </c>
      <c r="G4853" s="1">
        <v>-0.47177326679229697</v>
      </c>
      <c r="H4853" s="1">
        <v>17.608823776245099</v>
      </c>
      <c r="I4853">
        <v>0.47177326679229697</v>
      </c>
    </row>
    <row r="4854" spans="1:9" x14ac:dyDescent="0.25">
      <c r="A4854" s="1">
        <v>910226.53899999999</v>
      </c>
      <c r="B4854" s="1">
        <v>2.78491135686635E-2</v>
      </c>
      <c r="C4854" s="1">
        <v>99166.2734375</v>
      </c>
      <c r="D4854" s="1">
        <v>125.51</v>
      </c>
      <c r="E4854" s="1">
        <v>33.42</v>
      </c>
      <c r="F4854" s="1">
        <v>33.582592010497997</v>
      </c>
      <c r="G4854" s="1">
        <v>-0.47183710336685097</v>
      </c>
      <c r="H4854" s="1">
        <v>17.597700119018501</v>
      </c>
      <c r="I4854">
        <v>0.47183710336685097</v>
      </c>
    </row>
    <row r="4855" spans="1:9" x14ac:dyDescent="0.25">
      <c r="A4855" s="1">
        <v>910326.53899999999</v>
      </c>
      <c r="B4855" s="1">
        <v>0.116966277360916</v>
      </c>
      <c r="C4855" s="1">
        <v>99165.28125</v>
      </c>
      <c r="D4855" s="1">
        <v>125.51</v>
      </c>
      <c r="E4855" s="1">
        <v>33.4</v>
      </c>
      <c r="F4855" s="1">
        <v>33.581527709960902</v>
      </c>
      <c r="G4855" s="1">
        <v>-0.47190093994140597</v>
      </c>
      <c r="H4855" s="1">
        <v>17.586572647094702</v>
      </c>
      <c r="I4855">
        <v>0.47190093994140597</v>
      </c>
    </row>
    <row r="4856" spans="1:9" x14ac:dyDescent="0.25">
      <c r="A4856" s="1">
        <v>910426.53899999999</v>
      </c>
      <c r="B4856" s="1">
        <v>0.13367573916912001</v>
      </c>
      <c r="C4856" s="1">
        <v>99165.09375</v>
      </c>
      <c r="D4856" s="1">
        <v>125.5</v>
      </c>
      <c r="E4856" s="1">
        <v>33.409999999999997</v>
      </c>
      <c r="F4856" s="1">
        <v>33.581554412841797</v>
      </c>
      <c r="G4856" s="1">
        <v>-0.46335133910179099</v>
      </c>
      <c r="H4856" s="1">
        <v>17.564039230346602</v>
      </c>
      <c r="I4856">
        <v>0.46335133910179099</v>
      </c>
    </row>
    <row r="4857" spans="1:9" x14ac:dyDescent="0.25">
      <c r="A4857" s="1">
        <v>910526.53899999999</v>
      </c>
      <c r="B4857" s="1">
        <v>-9.4686985015869099E-2</v>
      </c>
      <c r="C4857" s="1">
        <v>99167.625</v>
      </c>
      <c r="D4857" s="1">
        <v>125.5</v>
      </c>
      <c r="E4857" s="1">
        <v>33.409999999999997</v>
      </c>
      <c r="F4857" s="1">
        <v>33.582427978515597</v>
      </c>
      <c r="G4857" s="1">
        <v>-0.46341517567634499</v>
      </c>
      <c r="H4857" s="1">
        <v>17.552915573120099</v>
      </c>
      <c r="I4857">
        <v>0.46341517567634499</v>
      </c>
    </row>
    <row r="4858" spans="1:9" x14ac:dyDescent="0.25">
      <c r="A4858" s="1">
        <v>910626.53899999999</v>
      </c>
      <c r="B4858" s="1">
        <v>0.23950237035751301</v>
      </c>
      <c r="C4858" s="1">
        <v>99163.9140625</v>
      </c>
      <c r="D4858" s="1">
        <v>125.51</v>
      </c>
      <c r="E4858" s="1">
        <v>33.4</v>
      </c>
      <c r="F4858" s="1">
        <v>33.583137512207003</v>
      </c>
      <c r="G4858" s="1">
        <v>-0.46347901225089999</v>
      </c>
      <c r="H4858" s="1">
        <v>17.5417881011962</v>
      </c>
      <c r="I4858">
        <v>0.46347901225089999</v>
      </c>
    </row>
    <row r="4859" spans="1:9" x14ac:dyDescent="0.25">
      <c r="A4859" s="1">
        <v>910726.53899999999</v>
      </c>
      <c r="B4859" s="1">
        <v>0.136460646986961</v>
      </c>
      <c r="C4859" s="1">
        <v>99165.078125</v>
      </c>
      <c r="D4859" s="1">
        <v>125.51</v>
      </c>
      <c r="E4859" s="1">
        <v>33.4</v>
      </c>
      <c r="F4859" s="1">
        <v>33.58150100708</v>
      </c>
      <c r="G4859" s="1">
        <v>-0.46360668540000899</v>
      </c>
      <c r="H4859" s="1">
        <v>17.519535064697202</v>
      </c>
      <c r="I4859">
        <v>0.46360668540000899</v>
      </c>
    </row>
    <row r="4860" spans="1:9" x14ac:dyDescent="0.25">
      <c r="A4860" s="1">
        <v>910826.53899999999</v>
      </c>
      <c r="B4860" s="1">
        <v>0.27292129397392201</v>
      </c>
      <c r="C4860" s="1">
        <v>99163.5390625</v>
      </c>
      <c r="D4860" s="1">
        <v>125.52</v>
      </c>
      <c r="E4860" s="1">
        <v>33.4</v>
      </c>
      <c r="F4860" s="1">
        <v>33.581535339355398</v>
      </c>
      <c r="G4860" s="1">
        <v>-0.45499327778816201</v>
      </c>
      <c r="H4860" s="1">
        <v>17.508132934570298</v>
      </c>
      <c r="I4860">
        <v>0.45499327778816201</v>
      </c>
    </row>
    <row r="4861" spans="1:9" x14ac:dyDescent="0.25">
      <c r="A4861" s="1">
        <v>910926.53899999999</v>
      </c>
      <c r="B4861" s="1">
        <v>0.38153284788131703</v>
      </c>
      <c r="C4861" s="1">
        <v>99162.3515625</v>
      </c>
      <c r="D4861" s="1">
        <v>125.52</v>
      </c>
      <c r="E4861" s="1">
        <v>33.4</v>
      </c>
      <c r="F4861" s="1">
        <v>33.58154296875</v>
      </c>
      <c r="G4861" s="1">
        <v>-0.45512095093727101</v>
      </c>
      <c r="H4861" s="1">
        <v>17.4858798980712</v>
      </c>
      <c r="I4861">
        <v>0.45512095093727101</v>
      </c>
    </row>
    <row r="4862" spans="1:9" x14ac:dyDescent="0.25">
      <c r="A4862" s="1">
        <v>911026.53899999999</v>
      </c>
      <c r="B4862" s="1">
        <v>7.7977515757083796E-2</v>
      </c>
      <c r="C4862" s="1">
        <v>99165.7109375</v>
      </c>
      <c r="D4862" s="1">
        <v>125.49</v>
      </c>
      <c r="E4862" s="1">
        <v>33.4</v>
      </c>
      <c r="F4862" s="1">
        <v>33.581451416015597</v>
      </c>
      <c r="G4862" s="1">
        <v>-0.45518478751182501</v>
      </c>
      <c r="H4862" s="1">
        <v>17.474754333496001</v>
      </c>
      <c r="I4862">
        <v>0.45518478751182501</v>
      </c>
    </row>
    <row r="4863" spans="1:9" x14ac:dyDescent="0.25">
      <c r="A4863" s="1">
        <v>911126.53899999999</v>
      </c>
      <c r="B4863" s="1">
        <v>0.245072200894355</v>
      </c>
      <c r="C4863" s="1">
        <v>99163.84375</v>
      </c>
      <c r="D4863" s="1">
        <v>125.49</v>
      </c>
      <c r="E4863" s="1">
        <v>33.39</v>
      </c>
      <c r="F4863" s="1">
        <v>33.580093383788999</v>
      </c>
      <c r="G4863" s="1">
        <v>-0.44663515686988797</v>
      </c>
      <c r="H4863" s="1">
        <v>17.4522285461425</v>
      </c>
      <c r="I4863">
        <v>0.44663515686988797</v>
      </c>
    </row>
    <row r="4864" spans="1:9" x14ac:dyDescent="0.25">
      <c r="A4864" s="1">
        <v>911226.53899999999</v>
      </c>
      <c r="B4864" s="1">
        <v>0.13367573916912001</v>
      </c>
      <c r="C4864" s="1">
        <v>99165.1171875</v>
      </c>
      <c r="D4864" s="1">
        <v>125.48</v>
      </c>
      <c r="E4864" s="1">
        <v>33.39</v>
      </c>
      <c r="F4864" s="1">
        <v>33.575065612792898</v>
      </c>
      <c r="G4864" s="1">
        <v>-0.44669899344444203</v>
      </c>
      <c r="H4864" s="1">
        <v>17.4411010742187</v>
      </c>
      <c r="I4864">
        <v>0.44669899344444203</v>
      </c>
    </row>
    <row r="4865" spans="1:9" x14ac:dyDescent="0.25">
      <c r="A4865" s="1">
        <v>911326.53899999999</v>
      </c>
      <c r="B4865" s="1">
        <v>0.16709467768669101</v>
      </c>
      <c r="C4865" s="1">
        <v>99164.7421875</v>
      </c>
      <c r="D4865" s="1">
        <v>125.48</v>
      </c>
      <c r="E4865" s="1">
        <v>33.39</v>
      </c>
      <c r="F4865" s="1">
        <v>33.570137023925703</v>
      </c>
      <c r="G4865" s="1">
        <v>-0.44682666659355103</v>
      </c>
      <c r="H4865" s="1">
        <v>17.418848037719702</v>
      </c>
      <c r="I4865">
        <v>0.44682666659355103</v>
      </c>
    </row>
    <row r="4866" spans="1:9" x14ac:dyDescent="0.25">
      <c r="A4866" s="1">
        <v>911426.53899999999</v>
      </c>
      <c r="B4866" s="1">
        <v>0.18380413949489499</v>
      </c>
      <c r="C4866" s="1">
        <v>99164.5546875</v>
      </c>
      <c r="D4866" s="1">
        <v>125.5</v>
      </c>
      <c r="E4866" s="1">
        <v>33.39</v>
      </c>
      <c r="F4866" s="1">
        <v>33.562614440917898</v>
      </c>
      <c r="G4866" s="1">
        <v>-0.43821325898170399</v>
      </c>
      <c r="H4866" s="1">
        <v>17.407451629638601</v>
      </c>
      <c r="I4866">
        <v>0.43821325898170399</v>
      </c>
    </row>
    <row r="4867" spans="1:9" x14ac:dyDescent="0.25">
      <c r="A4867" s="1">
        <v>911526.53899999999</v>
      </c>
      <c r="B4867" s="1">
        <v>-5.5698227137327097E-2</v>
      </c>
      <c r="C4867" s="1">
        <v>99167.21875</v>
      </c>
      <c r="D4867" s="1">
        <v>125.5</v>
      </c>
      <c r="E4867" s="1">
        <v>33.4</v>
      </c>
      <c r="F4867" s="1">
        <v>33.558990478515597</v>
      </c>
      <c r="G4867" s="1">
        <v>-0.42966362833976701</v>
      </c>
      <c r="H4867" s="1">
        <v>17.384931564331001</v>
      </c>
      <c r="I4867">
        <v>0.42966362833976701</v>
      </c>
    </row>
    <row r="4868" spans="1:9" x14ac:dyDescent="0.25">
      <c r="A4868" s="1">
        <v>911626.53899999999</v>
      </c>
      <c r="B4868" s="1">
        <v>0.19494378566741899</v>
      </c>
      <c r="C4868" s="1">
        <v>99164.421875</v>
      </c>
      <c r="D4868" s="1">
        <v>125.49</v>
      </c>
      <c r="E4868" s="1">
        <v>33.39</v>
      </c>
      <c r="F4868" s="1">
        <v>33.560401916503899</v>
      </c>
      <c r="G4868" s="1">
        <v>-0.42972746491432101</v>
      </c>
      <c r="H4868" s="1">
        <v>17.373804092407202</v>
      </c>
      <c r="I4868">
        <v>0.42972746491432101</v>
      </c>
    </row>
    <row r="4869" spans="1:9" x14ac:dyDescent="0.25">
      <c r="A4869" s="1">
        <v>911726.53899999999</v>
      </c>
      <c r="B4869" s="1">
        <v>0.28127604722976601</v>
      </c>
      <c r="C4869" s="1">
        <v>99163.4453125</v>
      </c>
      <c r="D4869" s="1">
        <v>125.49</v>
      </c>
      <c r="E4869" s="1">
        <v>33.380000000000003</v>
      </c>
      <c r="F4869" s="1">
        <v>33.562767028808501</v>
      </c>
      <c r="G4869" s="1">
        <v>-0.42117786407470698</v>
      </c>
      <c r="H4869" s="1">
        <v>17.351289749145501</v>
      </c>
      <c r="I4869">
        <v>0.42117786407470698</v>
      </c>
    </row>
    <row r="4870" spans="1:9" x14ac:dyDescent="0.25">
      <c r="A4870" s="1">
        <v>911826.53899999999</v>
      </c>
      <c r="B4870" s="1">
        <v>0.21722307801246599</v>
      </c>
      <c r="C4870" s="1">
        <v>99164.1796875</v>
      </c>
      <c r="D4870" s="1">
        <v>125.48</v>
      </c>
      <c r="E4870" s="1">
        <v>33.380000000000003</v>
      </c>
      <c r="F4870" s="1">
        <v>33.559604644775298</v>
      </c>
      <c r="G4870" s="1">
        <v>-0.42124170064926098</v>
      </c>
      <c r="H4870" s="1">
        <v>17.340162277221602</v>
      </c>
      <c r="I4870">
        <v>0.42124170064926098</v>
      </c>
    </row>
    <row r="4871" spans="1:9" x14ac:dyDescent="0.25">
      <c r="A4871" s="1">
        <v>911926.53899999999</v>
      </c>
      <c r="B4871" s="1">
        <v>9.1902069747447898E-2</v>
      </c>
      <c r="C4871" s="1">
        <v>99165.5703125</v>
      </c>
      <c r="D4871" s="1">
        <v>125.48</v>
      </c>
      <c r="E4871" s="1">
        <v>33.380000000000003</v>
      </c>
      <c r="F4871" s="1">
        <v>33.5566596984863</v>
      </c>
      <c r="G4871" s="1">
        <v>-0.412692099809646</v>
      </c>
      <c r="H4871" s="1">
        <v>17.317649841308501</v>
      </c>
      <c r="I4871">
        <v>0.412692099809646</v>
      </c>
    </row>
    <row r="4872" spans="1:9" x14ac:dyDescent="0.25">
      <c r="A4872" s="1">
        <v>912026.53899999999</v>
      </c>
      <c r="B4872" s="1">
        <v>0.147600293159484</v>
      </c>
      <c r="C4872" s="1">
        <v>99164.9375</v>
      </c>
      <c r="D4872" s="1">
        <v>125.48</v>
      </c>
      <c r="E4872" s="1">
        <v>33.380000000000003</v>
      </c>
      <c r="F4872" s="1">
        <v>33.552822113037102</v>
      </c>
      <c r="G4872" s="1">
        <v>-0.40414252877235401</v>
      </c>
      <c r="H4872" s="1">
        <v>17.295141220092699</v>
      </c>
      <c r="I4872">
        <v>0.40414252877235401</v>
      </c>
    </row>
    <row r="4873" spans="1:9" x14ac:dyDescent="0.25">
      <c r="A4873" s="1">
        <v>912126.53899999999</v>
      </c>
      <c r="B4873" s="1">
        <v>0.192158877849578</v>
      </c>
      <c r="C4873" s="1">
        <v>99164.4609375</v>
      </c>
      <c r="D4873" s="1">
        <v>125.48</v>
      </c>
      <c r="E4873" s="1">
        <v>33.380000000000003</v>
      </c>
      <c r="F4873" s="1">
        <v>33.553123474121001</v>
      </c>
      <c r="G4873" s="1">
        <v>-0.40427020192146301</v>
      </c>
      <c r="H4873" s="1">
        <v>17.272886276245099</v>
      </c>
      <c r="I4873">
        <v>0.40427020192146301</v>
      </c>
    </row>
    <row r="4874" spans="1:9" x14ac:dyDescent="0.25">
      <c r="A4874" s="1">
        <v>912226.53899999999</v>
      </c>
      <c r="B4874" s="1">
        <v>0.17544941604137401</v>
      </c>
      <c r="C4874" s="1">
        <v>99164.6328125</v>
      </c>
      <c r="D4874" s="1">
        <v>125.47</v>
      </c>
      <c r="E4874" s="1">
        <v>33.380000000000003</v>
      </c>
      <c r="F4874" s="1">
        <v>33.553802490234297</v>
      </c>
      <c r="G4874" s="1">
        <v>-0.39572063088416998</v>
      </c>
      <c r="H4874" s="1">
        <v>17.250381469726499</v>
      </c>
      <c r="I4874">
        <v>0.39572063088416998</v>
      </c>
    </row>
    <row r="4875" spans="1:9" x14ac:dyDescent="0.25">
      <c r="A4875" s="1">
        <v>912326.53899999999</v>
      </c>
      <c r="B4875" s="1">
        <v>0.33418935537338201</v>
      </c>
      <c r="C4875" s="1">
        <v>99162.8671875</v>
      </c>
      <c r="D4875" s="1">
        <v>125.47</v>
      </c>
      <c r="E4875" s="1">
        <v>33.369999999999997</v>
      </c>
      <c r="F4875" s="1">
        <v>33.553600311279297</v>
      </c>
      <c r="G4875" s="1">
        <v>-0.39578446745872498</v>
      </c>
      <c r="H4875" s="1">
        <v>17.239253997802699</v>
      </c>
      <c r="I4875">
        <v>0.39578446745872498</v>
      </c>
    </row>
    <row r="4876" spans="1:9" x14ac:dyDescent="0.25">
      <c r="A4876" s="1">
        <v>912426.53899999999</v>
      </c>
      <c r="B4876" s="1">
        <v>0.32304972410201999</v>
      </c>
      <c r="C4876" s="1">
        <v>99163</v>
      </c>
      <c r="D4876" s="1">
        <v>125.47</v>
      </c>
      <c r="E4876" s="1">
        <v>33.380000000000003</v>
      </c>
      <c r="F4876" s="1">
        <v>33.555015563964801</v>
      </c>
      <c r="G4876" s="1">
        <v>-0.387234896421432</v>
      </c>
      <c r="H4876" s="1">
        <v>17.216751098632798</v>
      </c>
      <c r="I4876">
        <v>0.387234896421432</v>
      </c>
    </row>
    <row r="4877" spans="1:9" x14ac:dyDescent="0.25">
      <c r="A4877" s="1">
        <v>912526.53899999999</v>
      </c>
      <c r="B4877" s="1">
        <v>8.35473388433456E-2</v>
      </c>
      <c r="C4877" s="1">
        <v>99165.6484375</v>
      </c>
      <c r="D4877" s="1">
        <v>125.47</v>
      </c>
      <c r="E4877" s="1">
        <v>33.380000000000003</v>
      </c>
      <c r="F4877" s="1">
        <v>33.555103302001903</v>
      </c>
      <c r="G4877" s="1">
        <v>-0.38736256957054099</v>
      </c>
      <c r="H4877" s="1">
        <v>17.1944980621337</v>
      </c>
      <c r="I4877">
        <v>0.38736256957054099</v>
      </c>
    </row>
    <row r="4878" spans="1:9" x14ac:dyDescent="0.25">
      <c r="A4878" s="1">
        <v>912626.53899999999</v>
      </c>
      <c r="B4878" s="1">
        <v>0.125321015715599</v>
      </c>
      <c r="C4878" s="1">
        <v>99165.1953125</v>
      </c>
      <c r="D4878" s="1">
        <v>125.47</v>
      </c>
      <c r="E4878" s="1">
        <v>33.380000000000003</v>
      </c>
      <c r="F4878" s="1">
        <v>33.5515747070312</v>
      </c>
      <c r="G4878" s="1">
        <v>-0.37874913215637201</v>
      </c>
      <c r="H4878" s="1">
        <v>17.183126449584901</v>
      </c>
      <c r="I4878">
        <v>0.37874913215637201</v>
      </c>
    </row>
    <row r="4879" spans="1:9" x14ac:dyDescent="0.25">
      <c r="A4879" s="1">
        <v>912726.53899999999</v>
      </c>
      <c r="B4879" s="1">
        <v>0.33140444755554199</v>
      </c>
      <c r="C4879" s="1">
        <v>99162.890625</v>
      </c>
      <c r="D4879" s="1">
        <v>125.47</v>
      </c>
      <c r="E4879" s="1">
        <v>33.369999999999997</v>
      </c>
      <c r="F4879" s="1">
        <v>33.551700592041001</v>
      </c>
      <c r="G4879" s="1">
        <v>-0.37887680530548001</v>
      </c>
      <c r="H4879" s="1">
        <v>17.160871505737301</v>
      </c>
      <c r="I4879">
        <v>0.37887680530548001</v>
      </c>
    </row>
    <row r="4880" spans="1:9" x14ac:dyDescent="0.25">
      <c r="A4880" s="1">
        <v>912826.53899999999</v>
      </c>
      <c r="B4880" s="1">
        <v>0.11975118517875601</v>
      </c>
      <c r="C4880" s="1">
        <v>99165.25</v>
      </c>
      <c r="D4880" s="1">
        <v>125.47</v>
      </c>
      <c r="E4880" s="1">
        <v>33.369999999999997</v>
      </c>
      <c r="F4880" s="1">
        <v>33.551479339599602</v>
      </c>
      <c r="G4880" s="1">
        <v>-0.37894064188003501</v>
      </c>
      <c r="H4880" s="1">
        <v>17.149744033813398</v>
      </c>
      <c r="I4880">
        <v>0.37894064188003501</v>
      </c>
    </row>
    <row r="4881" spans="1:9" x14ac:dyDescent="0.25">
      <c r="A4881" s="1">
        <v>912926.53899999999</v>
      </c>
      <c r="B4881" s="1">
        <v>0.222792908549308</v>
      </c>
      <c r="C4881" s="1">
        <v>99164.109375</v>
      </c>
      <c r="D4881" s="1">
        <v>125.47</v>
      </c>
      <c r="E4881" s="1">
        <v>33.369999999999997</v>
      </c>
      <c r="F4881" s="1">
        <v>33.552139282226499</v>
      </c>
      <c r="G4881" s="1">
        <v>-0.37039101123809798</v>
      </c>
      <c r="H4881" s="1">
        <v>17.127248764038001</v>
      </c>
      <c r="I4881">
        <v>0.37039101123809798</v>
      </c>
    </row>
    <row r="4882" spans="1:9" x14ac:dyDescent="0.25">
      <c r="A4882" s="1">
        <v>913026.53899999999</v>
      </c>
      <c r="B4882" s="1">
        <v>0.14481538534164401</v>
      </c>
      <c r="C4882" s="1">
        <v>99164.9921875</v>
      </c>
      <c r="D4882" s="1">
        <v>125.48</v>
      </c>
      <c r="E4882" s="1">
        <v>33.369999999999997</v>
      </c>
      <c r="F4882" s="1">
        <v>33.553634643554602</v>
      </c>
      <c r="G4882" s="1">
        <v>-0.37045484781265198</v>
      </c>
      <c r="H4882" s="1">
        <v>17.116121292114201</v>
      </c>
      <c r="I4882">
        <v>0.37045484781265198</v>
      </c>
    </row>
    <row r="4883" spans="1:9" x14ac:dyDescent="0.25">
      <c r="A4883" s="1">
        <v>913126.53899999999</v>
      </c>
      <c r="B4883" s="1">
        <v>8.3547336980700493E-3</v>
      </c>
      <c r="C4883" s="1">
        <v>99166.5</v>
      </c>
      <c r="D4883" s="1">
        <v>125.48</v>
      </c>
      <c r="E4883" s="1">
        <v>33.36</v>
      </c>
      <c r="F4883" s="1">
        <v>33.555221557617102</v>
      </c>
      <c r="G4883" s="1">
        <v>-0.36190527677536</v>
      </c>
      <c r="H4883" s="1">
        <v>17.093629837036101</v>
      </c>
      <c r="I4883">
        <v>0.36190527677536</v>
      </c>
    </row>
    <row r="4884" spans="1:9" x14ac:dyDescent="0.25">
      <c r="A4884" s="1">
        <v>913226.53899999999</v>
      </c>
      <c r="B4884" s="1">
        <v>0.10304171591997099</v>
      </c>
      <c r="C4884" s="1">
        <v>99165.4296875</v>
      </c>
      <c r="D4884" s="1">
        <v>125.46</v>
      </c>
      <c r="E4884" s="1">
        <v>33.369999999999997</v>
      </c>
      <c r="F4884" s="1">
        <v>33.554489135742102</v>
      </c>
      <c r="G4884" s="1">
        <v>-0.36203294992446899</v>
      </c>
      <c r="H4884" s="1">
        <v>17.071374893188398</v>
      </c>
      <c r="I4884">
        <v>0.36203294992446899</v>
      </c>
    </row>
    <row r="4885" spans="1:9" x14ac:dyDescent="0.25">
      <c r="A4885" s="1">
        <v>913326.53899999999</v>
      </c>
      <c r="B4885" s="1">
        <v>0.40381214022636402</v>
      </c>
      <c r="C4885" s="1">
        <v>99162.1015625</v>
      </c>
      <c r="D4885" s="1">
        <v>125.46</v>
      </c>
      <c r="E4885" s="1">
        <v>33.36</v>
      </c>
      <c r="F4885" s="1">
        <v>33.5584106445312</v>
      </c>
      <c r="G4885" s="1">
        <v>-0.35341954231262201</v>
      </c>
      <c r="H4885" s="1">
        <v>17.060014724731399</v>
      </c>
      <c r="I4885">
        <v>0.35341954231262201</v>
      </c>
    </row>
    <row r="4886" spans="1:9" x14ac:dyDescent="0.25">
      <c r="A4886" s="1">
        <v>913426.53899999999</v>
      </c>
      <c r="B4886" s="1">
        <v>7.7977515757083796E-2</v>
      </c>
      <c r="C4886" s="1">
        <v>99165.7109375</v>
      </c>
      <c r="D4886" s="1">
        <v>125.46</v>
      </c>
      <c r="E4886" s="1">
        <v>33.369999999999997</v>
      </c>
      <c r="F4886" s="1">
        <v>33.556499481201101</v>
      </c>
      <c r="G4886" s="1">
        <v>-0.35354721546173001</v>
      </c>
      <c r="H4886" s="1">
        <v>17.0377597808837</v>
      </c>
      <c r="I4886">
        <v>0.35354721546173001</v>
      </c>
    </row>
    <row r="4887" spans="1:9" x14ac:dyDescent="0.25">
      <c r="A4887" s="1">
        <v>913526.53899999999</v>
      </c>
      <c r="B4887" s="1">
        <v>0.39545741677284202</v>
      </c>
      <c r="C4887" s="1">
        <v>99162.1796875</v>
      </c>
      <c r="D4887" s="1">
        <v>125.45</v>
      </c>
      <c r="E4887" s="1">
        <v>33.36</v>
      </c>
      <c r="F4887" s="1">
        <v>33.553943634033203</v>
      </c>
      <c r="G4887" s="1">
        <v>-0.34493380784988398</v>
      </c>
      <c r="H4887" s="1">
        <v>17.026403427123999</v>
      </c>
      <c r="I4887">
        <v>0.34493380784988398</v>
      </c>
    </row>
    <row r="4888" spans="1:9" x14ac:dyDescent="0.25">
      <c r="A4888" s="1">
        <v>913626.53899999999</v>
      </c>
      <c r="B4888" s="1">
        <v>0.15038521587848599</v>
      </c>
      <c r="C4888" s="1">
        <v>99164.921875</v>
      </c>
      <c r="D4888" s="1">
        <v>125.45</v>
      </c>
      <c r="E4888" s="1">
        <v>33.36</v>
      </c>
      <c r="F4888" s="1">
        <v>33.555858612060497</v>
      </c>
      <c r="G4888" s="1">
        <v>-0.34506148099899198</v>
      </c>
      <c r="H4888" s="1">
        <v>17.0041484832763</v>
      </c>
      <c r="I4888">
        <v>0.34506148099899198</v>
      </c>
    </row>
    <row r="4889" spans="1:9" x14ac:dyDescent="0.25">
      <c r="A4889" s="1">
        <v>913726.53899999999</v>
      </c>
      <c r="B4889" s="1">
        <v>0.41216686367988498</v>
      </c>
      <c r="C4889" s="1">
        <v>99161.9921875</v>
      </c>
      <c r="D4889" s="1">
        <v>125.45</v>
      </c>
      <c r="E4889" s="1">
        <v>33.35</v>
      </c>
      <c r="F4889" s="1">
        <v>33.561470031738203</v>
      </c>
      <c r="G4889" s="1">
        <v>-0.34512531757354697</v>
      </c>
      <c r="H4889" s="1">
        <v>16.9930210113525</v>
      </c>
      <c r="I4889">
        <v>0.34512531757354697</v>
      </c>
    </row>
    <row r="4890" spans="1:9" x14ac:dyDescent="0.25">
      <c r="A4890" s="1">
        <v>913826.53899999999</v>
      </c>
      <c r="B4890" s="1">
        <v>-1.6709467396140099E-2</v>
      </c>
      <c r="C4890" s="1">
        <v>99166.78125</v>
      </c>
      <c r="D4890" s="1">
        <v>125.46</v>
      </c>
      <c r="E4890" s="1">
        <v>33.36</v>
      </c>
      <c r="F4890" s="1">
        <v>33.568305969238203</v>
      </c>
      <c r="G4890" s="1">
        <v>-0.336575716733932</v>
      </c>
      <c r="H4890" s="1">
        <v>16.9705390930175</v>
      </c>
      <c r="I4890">
        <v>0.336575716733932</v>
      </c>
    </row>
    <row r="4891" spans="1:9" x14ac:dyDescent="0.25">
      <c r="A4891" s="1">
        <v>913926.53899999999</v>
      </c>
      <c r="B4891" s="1">
        <v>0.128105923533439</v>
      </c>
      <c r="C4891" s="1">
        <v>99165.1640625</v>
      </c>
      <c r="D4891" s="1">
        <v>125.46</v>
      </c>
      <c r="E4891" s="1">
        <v>33.36</v>
      </c>
      <c r="F4891" s="1">
        <v>33.5709419250488</v>
      </c>
      <c r="G4891" s="1">
        <v>-0.33663955330848599</v>
      </c>
      <c r="H4891" s="1">
        <v>16.9594116210937</v>
      </c>
      <c r="I4891">
        <v>0.33663955330848599</v>
      </c>
    </row>
    <row r="4892" spans="1:9" x14ac:dyDescent="0.25">
      <c r="A4892" s="1">
        <v>914026.53899999999</v>
      </c>
      <c r="B4892" s="1">
        <v>-8.9117161929607294E-2</v>
      </c>
      <c r="C4892" s="1">
        <v>99167.5859375</v>
      </c>
      <c r="D4892" s="1">
        <v>125.46</v>
      </c>
      <c r="E4892" s="1">
        <v>33.36</v>
      </c>
      <c r="F4892" s="1">
        <v>33.571537017822202</v>
      </c>
      <c r="G4892" s="1">
        <v>-0.33676722645759499</v>
      </c>
      <c r="H4892" s="1">
        <v>16.937154769897401</v>
      </c>
      <c r="I4892">
        <v>0.33676722645759499</v>
      </c>
    </row>
    <row r="4893" spans="1:9" x14ac:dyDescent="0.25">
      <c r="A4893" s="1">
        <v>914126.53899999999</v>
      </c>
      <c r="B4893" s="1">
        <v>0.242287278175354</v>
      </c>
      <c r="C4893" s="1">
        <v>99163.90625</v>
      </c>
      <c r="D4893" s="1">
        <v>125.46</v>
      </c>
      <c r="E4893" s="1">
        <v>33.35</v>
      </c>
      <c r="F4893" s="1">
        <v>33.571643829345703</v>
      </c>
      <c r="G4893" s="1">
        <v>-0.33683106303214999</v>
      </c>
      <c r="H4893" s="1">
        <v>16.926027297973601</v>
      </c>
      <c r="I4893">
        <v>0.33683106303214999</v>
      </c>
    </row>
    <row r="4894" spans="1:9" x14ac:dyDescent="0.25">
      <c r="A4894" s="1">
        <v>914226.53899999999</v>
      </c>
      <c r="B4894" s="1">
        <v>0.158739939332008</v>
      </c>
      <c r="C4894" s="1">
        <v>99164.828125</v>
      </c>
      <c r="D4894" s="1">
        <v>125.47</v>
      </c>
      <c r="E4894" s="1">
        <v>33.35</v>
      </c>
      <c r="F4894" s="1">
        <v>33.5711250305175</v>
      </c>
      <c r="G4894" s="1">
        <v>-0.33695873618125899</v>
      </c>
      <c r="H4894" s="1">
        <v>16.9037685394287</v>
      </c>
      <c r="I4894">
        <v>0.33695873618125899</v>
      </c>
    </row>
    <row r="4895" spans="1:9" x14ac:dyDescent="0.25">
      <c r="A4895" s="1">
        <v>914326.53899999999</v>
      </c>
      <c r="B4895" s="1">
        <v>6.1268050223588902E-2</v>
      </c>
      <c r="C4895" s="1">
        <v>99165.90625</v>
      </c>
      <c r="D4895" s="1">
        <v>125.47</v>
      </c>
      <c r="E4895" s="1">
        <v>33.35</v>
      </c>
      <c r="F4895" s="1">
        <v>33.571231842041001</v>
      </c>
      <c r="G4895" s="1">
        <v>-0.33702257275581299</v>
      </c>
      <c r="H4895" s="1">
        <v>16.892641067504801</v>
      </c>
      <c r="I4895">
        <v>0.33702257275581299</v>
      </c>
    </row>
    <row r="4896" spans="1:9" x14ac:dyDescent="0.25">
      <c r="A4896" s="1">
        <v>914426.53899999999</v>
      </c>
      <c r="B4896" s="1">
        <v>6.9622784852981498E-2</v>
      </c>
      <c r="C4896" s="1">
        <v>99165.8125</v>
      </c>
      <c r="D4896" s="1">
        <v>125.47</v>
      </c>
      <c r="E4896" s="1">
        <v>33.35</v>
      </c>
      <c r="F4896" s="1">
        <v>33.573696136474602</v>
      </c>
      <c r="G4896" s="1">
        <v>-0.33715024590492199</v>
      </c>
      <c r="H4896" s="1">
        <v>16.870384216308501</v>
      </c>
      <c r="I4896">
        <v>0.33715024590492199</v>
      </c>
    </row>
    <row r="4897" spans="1:9" x14ac:dyDescent="0.25">
      <c r="A4897" s="1">
        <v>914526.53899999999</v>
      </c>
      <c r="B4897" s="1">
        <v>0.122536100447177</v>
      </c>
      <c r="C4897" s="1">
        <v>99165.2265625</v>
      </c>
      <c r="D4897" s="1">
        <v>125.47</v>
      </c>
      <c r="E4897" s="1">
        <v>33.35</v>
      </c>
      <c r="F4897" s="1">
        <v>33.575283050537102</v>
      </c>
      <c r="G4897" s="1">
        <v>-0.33721408247947599</v>
      </c>
      <c r="H4897" s="1">
        <v>16.859256744384702</v>
      </c>
      <c r="I4897">
        <v>0.33721408247947599</v>
      </c>
    </row>
    <row r="4898" spans="1:9" x14ac:dyDescent="0.25">
      <c r="A4898" s="1">
        <v>914626.53899999999</v>
      </c>
      <c r="B4898" s="1">
        <v>0.105826631188392</v>
      </c>
      <c r="C4898" s="1">
        <v>99165.3984375</v>
      </c>
      <c r="D4898" s="1">
        <v>125.48</v>
      </c>
      <c r="E4898" s="1">
        <v>33.35</v>
      </c>
      <c r="F4898" s="1">
        <v>33.579875946044901</v>
      </c>
      <c r="G4898" s="1">
        <v>-0.33734175562858498</v>
      </c>
      <c r="H4898" s="1">
        <v>16.836999893188398</v>
      </c>
      <c r="I4898">
        <v>0.33734175562858498</v>
      </c>
    </row>
    <row r="4899" spans="1:9" x14ac:dyDescent="0.25">
      <c r="A4899" s="1">
        <v>914726.53899999999</v>
      </c>
      <c r="B4899" s="1">
        <v>0.414951771497726</v>
      </c>
      <c r="C4899" s="1">
        <v>99161.9765625</v>
      </c>
      <c r="D4899" s="1">
        <v>125.48</v>
      </c>
      <c r="E4899" s="1">
        <v>33.35</v>
      </c>
      <c r="F4899" s="1">
        <v>33.584407806396399</v>
      </c>
      <c r="G4899" s="1">
        <v>-0.33746942877769398</v>
      </c>
      <c r="H4899" s="1">
        <v>16.814744949340799</v>
      </c>
      <c r="I4899">
        <v>0.33746942877769398</v>
      </c>
    </row>
    <row r="4900" spans="1:9" x14ac:dyDescent="0.25">
      <c r="A4900" s="1">
        <v>914826.53899999999</v>
      </c>
      <c r="B4900" s="1">
        <v>-3.3418934792280197E-2</v>
      </c>
      <c r="C4900" s="1">
        <v>99166.9375</v>
      </c>
      <c r="D4900" s="1">
        <v>125.49</v>
      </c>
      <c r="E4900" s="1">
        <v>33.35</v>
      </c>
      <c r="F4900" s="1">
        <v>33.586460113525298</v>
      </c>
      <c r="G4900" s="1">
        <v>-0.33753326535224898</v>
      </c>
      <c r="H4900" s="1">
        <v>16.803615570068299</v>
      </c>
      <c r="I4900">
        <v>0.33753326535224898</v>
      </c>
    </row>
    <row r="4901" spans="1:9" x14ac:dyDescent="0.25">
      <c r="A4901" s="1">
        <v>914926.53899999999</v>
      </c>
      <c r="B4901" s="1">
        <v>3.8988757878541898E-2</v>
      </c>
      <c r="C4901" s="1">
        <v>99166.1484375</v>
      </c>
      <c r="D4901" s="1">
        <v>125.49</v>
      </c>
      <c r="E4901" s="1">
        <v>33.35</v>
      </c>
      <c r="F4901" s="1">
        <v>33.585922241210902</v>
      </c>
      <c r="G4901" s="1">
        <v>-0.33766093850135798</v>
      </c>
      <c r="H4901" s="1">
        <v>16.781358718871999</v>
      </c>
      <c r="I4901">
        <v>0.33766093850135798</v>
      </c>
    </row>
    <row r="4902" spans="1:9" x14ac:dyDescent="0.25">
      <c r="A4902" s="1">
        <v>915026.53899999999</v>
      </c>
      <c r="B4902" s="1">
        <v>0.24785710871219599</v>
      </c>
      <c r="C4902" s="1">
        <v>99163.8359375</v>
      </c>
      <c r="D4902" s="1">
        <v>125.5</v>
      </c>
      <c r="E4902" s="1">
        <v>33.340000000000003</v>
      </c>
      <c r="F4902" s="1">
        <v>33.582218170166001</v>
      </c>
      <c r="G4902" s="1">
        <v>-0.329047501087188</v>
      </c>
      <c r="H4902" s="1">
        <v>16.7700099945068</v>
      </c>
      <c r="I4902">
        <v>0.329047501087188</v>
      </c>
    </row>
    <row r="4903" spans="1:9" x14ac:dyDescent="0.25">
      <c r="A4903" s="1">
        <v>915126.53899999999</v>
      </c>
      <c r="B4903" s="1">
        <v>0.111396454274654</v>
      </c>
      <c r="C4903" s="1">
        <v>99165.3671875</v>
      </c>
      <c r="D4903" s="1">
        <v>125.5</v>
      </c>
      <c r="E4903" s="1">
        <v>33.340000000000003</v>
      </c>
      <c r="F4903" s="1">
        <v>33.582420349121001</v>
      </c>
      <c r="G4903" s="1">
        <v>-0.329111337661743</v>
      </c>
      <c r="H4903" s="1">
        <v>16.7588806152343</v>
      </c>
      <c r="I4903">
        <v>0.329111337661743</v>
      </c>
    </row>
    <row r="4904" spans="1:9" x14ac:dyDescent="0.25">
      <c r="A4904" s="1">
        <v>915226.53899999999</v>
      </c>
      <c r="B4904" s="1">
        <v>0.25342693924903797</v>
      </c>
      <c r="C4904" s="1">
        <v>99163.78125</v>
      </c>
      <c r="D4904" s="1">
        <v>125.47</v>
      </c>
      <c r="E4904" s="1">
        <v>33.340000000000003</v>
      </c>
      <c r="F4904" s="1">
        <v>33.582435607910099</v>
      </c>
      <c r="G4904" s="1">
        <v>-0.32056176662445002</v>
      </c>
      <c r="H4904" s="1">
        <v>16.736406326293899</v>
      </c>
      <c r="I4904">
        <v>0.32056176662445002</v>
      </c>
    </row>
    <row r="4905" spans="1:9" x14ac:dyDescent="0.25">
      <c r="A4905" s="1">
        <v>915326.53899999999</v>
      </c>
      <c r="B4905" s="1">
        <v>0.10304171591997099</v>
      </c>
      <c r="C4905" s="1">
        <v>99165.4609375</v>
      </c>
      <c r="D4905" s="1">
        <v>125.47</v>
      </c>
      <c r="E4905" s="1">
        <v>33.340000000000003</v>
      </c>
      <c r="F4905" s="1">
        <v>33.583137512207003</v>
      </c>
      <c r="G4905" s="1">
        <v>-0.32062560319900502</v>
      </c>
      <c r="H4905" s="1">
        <v>16.725276947021399</v>
      </c>
      <c r="I4905">
        <v>0.32062560319900502</v>
      </c>
    </row>
    <row r="4906" spans="1:9" x14ac:dyDescent="0.25">
      <c r="A4906" s="1">
        <v>915426.53899999999</v>
      </c>
      <c r="B4906" s="1">
        <v>0.30077043175697299</v>
      </c>
      <c r="C4906" s="1">
        <v>99163.234375</v>
      </c>
      <c r="D4906" s="1">
        <v>125.46</v>
      </c>
      <c r="E4906" s="1">
        <v>33.340000000000003</v>
      </c>
      <c r="F4906" s="1">
        <v>33.579643249511697</v>
      </c>
      <c r="G4906" s="1">
        <v>-0.32075327634811401</v>
      </c>
      <c r="H4906" s="1">
        <v>16.703020095825099</v>
      </c>
      <c r="I4906">
        <v>0.32075327634811401</v>
      </c>
    </row>
    <row r="4907" spans="1:9" x14ac:dyDescent="0.25">
      <c r="A4907" s="1">
        <v>915526.53899999999</v>
      </c>
      <c r="B4907" s="1">
        <v>7.7977515757083796E-2</v>
      </c>
      <c r="C4907" s="1">
        <v>99165.71875</v>
      </c>
      <c r="D4907" s="1">
        <v>125.46</v>
      </c>
      <c r="E4907" s="1">
        <v>33.340000000000003</v>
      </c>
      <c r="F4907" s="1">
        <v>33.577377319335902</v>
      </c>
      <c r="G4907" s="1">
        <v>-0.32088094949722201</v>
      </c>
      <c r="H4907" s="1">
        <v>16.680763244628899</v>
      </c>
      <c r="I4907">
        <v>0.32088094949722201</v>
      </c>
    </row>
    <row r="4908" spans="1:9" x14ac:dyDescent="0.25">
      <c r="A4908" s="1">
        <v>915626.53899999999</v>
      </c>
      <c r="B4908" s="1">
        <v>0.169879585504531</v>
      </c>
      <c r="C4908" s="1">
        <v>99164.6875</v>
      </c>
      <c r="D4908" s="1">
        <v>125.44</v>
      </c>
      <c r="E4908" s="1">
        <v>33.33</v>
      </c>
      <c r="F4908" s="1">
        <v>33.5747871398925</v>
      </c>
      <c r="G4908" s="1">
        <v>-0.31226751208305298</v>
      </c>
      <c r="H4908" s="1">
        <v>16.669420242309499</v>
      </c>
      <c r="I4908">
        <v>0.31226751208305298</v>
      </c>
    </row>
    <row r="4909" spans="1:9" x14ac:dyDescent="0.25">
      <c r="A4909" s="1">
        <v>915726.53899999999</v>
      </c>
      <c r="B4909" s="1">
        <v>0.34532901644706698</v>
      </c>
      <c r="C4909" s="1">
        <v>99162.734375</v>
      </c>
      <c r="D4909" s="1">
        <v>125.44</v>
      </c>
      <c r="E4909" s="1">
        <v>33.340000000000003</v>
      </c>
      <c r="F4909" s="1">
        <v>33.569889068603501</v>
      </c>
      <c r="G4909" s="1">
        <v>-0.31239518523216198</v>
      </c>
      <c r="H4909" s="1">
        <v>16.6471633911132</v>
      </c>
      <c r="I4909">
        <v>0.31239518523216198</v>
      </c>
    </row>
    <row r="4910" spans="1:9" x14ac:dyDescent="0.25">
      <c r="A4910" s="1">
        <v>915826.53899999999</v>
      </c>
      <c r="B4910" s="1">
        <v>1.6709467396140099E-2</v>
      </c>
      <c r="C4910" s="1">
        <v>99166.390625</v>
      </c>
      <c r="D4910" s="1">
        <v>125.42</v>
      </c>
      <c r="E4910" s="1">
        <v>33.340000000000003</v>
      </c>
      <c r="F4910" s="1">
        <v>33.562690734863203</v>
      </c>
      <c r="G4910" s="1">
        <v>-0.31245902180671598</v>
      </c>
      <c r="H4910" s="1">
        <v>16.636034011840799</v>
      </c>
      <c r="I4910">
        <v>0.31245902180671598</v>
      </c>
    </row>
    <row r="4911" spans="1:9" x14ac:dyDescent="0.25">
      <c r="A4911" s="1">
        <v>915926.53899999999</v>
      </c>
      <c r="B4911" s="1">
        <v>7.7977515757083796E-2</v>
      </c>
      <c r="C4911" s="1">
        <v>99165.71875</v>
      </c>
      <c r="D4911" s="1">
        <v>125.42</v>
      </c>
      <c r="E4911" s="1">
        <v>33.35</v>
      </c>
      <c r="F4911" s="1">
        <v>33.561630249023402</v>
      </c>
      <c r="G4911" s="1">
        <v>-0.31258669495582497</v>
      </c>
      <c r="H4911" s="1">
        <v>16.613777160644499</v>
      </c>
      <c r="I4911">
        <v>0.31258669495582497</v>
      </c>
    </row>
    <row r="4912" spans="1:9" x14ac:dyDescent="0.25">
      <c r="A4912" s="1">
        <v>916026.53899999999</v>
      </c>
      <c r="B4912" s="1">
        <v>3.6203846335411002E-2</v>
      </c>
      <c r="C4912" s="1">
        <v>99166.1875</v>
      </c>
      <c r="D4912" s="1">
        <v>125.41</v>
      </c>
      <c r="E4912" s="1">
        <v>33.340000000000003</v>
      </c>
      <c r="F4912" s="1">
        <v>33.562362670898402</v>
      </c>
      <c r="G4912" s="1">
        <v>-0.30403712391853299</v>
      </c>
      <c r="H4912" s="1">
        <v>16.591310501098601</v>
      </c>
      <c r="I4912">
        <v>0.30403712391853299</v>
      </c>
    </row>
    <row r="4913" spans="1:9" x14ac:dyDescent="0.25">
      <c r="A4913" s="1">
        <v>916126.53899999999</v>
      </c>
      <c r="B4913" s="1">
        <v>0.30077043175697299</v>
      </c>
      <c r="C4913" s="1">
        <v>99163.234375</v>
      </c>
      <c r="D4913" s="1">
        <v>125.41</v>
      </c>
      <c r="E4913" s="1">
        <v>33.340000000000003</v>
      </c>
      <c r="F4913" s="1">
        <v>33.5621948242187</v>
      </c>
      <c r="G4913" s="1">
        <v>-0.30410096049308699</v>
      </c>
      <c r="H4913" s="1">
        <v>16.580181121826101</v>
      </c>
      <c r="I4913">
        <v>0.30410096049308699</v>
      </c>
    </row>
    <row r="4914" spans="1:9" x14ac:dyDescent="0.25">
      <c r="A4914" s="1">
        <v>916226.53899999999</v>
      </c>
      <c r="B4914" s="1">
        <v>0.18658906221389701</v>
      </c>
      <c r="C4914" s="1">
        <v>99164.515625</v>
      </c>
      <c r="D4914" s="1">
        <v>125.39</v>
      </c>
      <c r="E4914" s="1">
        <v>33.340000000000003</v>
      </c>
      <c r="F4914" s="1">
        <v>33.565044403076101</v>
      </c>
      <c r="G4914" s="1">
        <v>-0.29555135965347201</v>
      </c>
      <c r="H4914" s="1">
        <v>16.5577182769775</v>
      </c>
      <c r="I4914">
        <v>0.29555135965347201</v>
      </c>
    </row>
    <row r="4915" spans="1:9" x14ac:dyDescent="0.25">
      <c r="A4915" s="1">
        <v>916326.53899999999</v>
      </c>
      <c r="B4915" s="1">
        <v>0.30634024739265397</v>
      </c>
      <c r="C4915" s="1">
        <v>99163.1640625</v>
      </c>
      <c r="D4915" s="1">
        <v>125.39</v>
      </c>
      <c r="E4915" s="1">
        <v>33.340000000000003</v>
      </c>
      <c r="F4915" s="1">
        <v>33.569179534912102</v>
      </c>
      <c r="G4915" s="1">
        <v>-0.29567903280258101</v>
      </c>
      <c r="H4915" s="1">
        <v>16.5354614257812</v>
      </c>
      <c r="I4915">
        <v>0.29567903280258101</v>
      </c>
    </row>
    <row r="4916" spans="1:9" x14ac:dyDescent="0.25">
      <c r="A4916" s="1">
        <v>916426.53899999999</v>
      </c>
      <c r="B4916" s="1">
        <v>-0.18380413949489499</v>
      </c>
      <c r="C4916" s="1">
        <v>99168.609375</v>
      </c>
      <c r="D4916" s="1">
        <v>125.37</v>
      </c>
      <c r="E4916" s="1">
        <v>33.340000000000003</v>
      </c>
      <c r="F4916" s="1">
        <v>33.572219848632798</v>
      </c>
      <c r="G4916" s="1">
        <v>-0.29574286937713601</v>
      </c>
      <c r="H4916" s="1">
        <v>16.5243320465087</v>
      </c>
      <c r="I4916">
        <v>0.29574286937713601</v>
      </c>
    </row>
    <row r="4917" spans="1:9" x14ac:dyDescent="0.25">
      <c r="A4917" s="1">
        <v>916526.53899999999</v>
      </c>
      <c r="B4917" s="1">
        <v>4.17736694216728E-2</v>
      </c>
      <c r="C4917" s="1">
        <v>99166.1328125</v>
      </c>
      <c r="D4917" s="1">
        <v>125.37</v>
      </c>
      <c r="E4917" s="1">
        <v>33.340000000000003</v>
      </c>
      <c r="F4917" s="1">
        <v>33.572353363037102</v>
      </c>
      <c r="G4917" s="1">
        <v>-0.28719326853752097</v>
      </c>
      <c r="H4917" s="1">
        <v>16.5018711090087</v>
      </c>
      <c r="I4917">
        <v>0.28719326853752097</v>
      </c>
    </row>
    <row r="4918" spans="1:9" x14ac:dyDescent="0.25">
      <c r="A4918" s="1">
        <v>916626.53899999999</v>
      </c>
      <c r="B4918" s="1">
        <v>0.10025680810213</v>
      </c>
      <c r="C4918" s="1">
        <v>99165.46875</v>
      </c>
      <c r="D4918" s="1">
        <v>125.35</v>
      </c>
      <c r="E4918" s="1">
        <v>33.340000000000003</v>
      </c>
      <c r="F4918" s="1">
        <v>33.572731018066399</v>
      </c>
      <c r="G4918" s="1">
        <v>-0.28725710511207497</v>
      </c>
      <c r="H4918" s="1">
        <v>16.4907417297363</v>
      </c>
      <c r="I4918">
        <v>0.28725710511207497</v>
      </c>
    </row>
    <row r="4919" spans="1:9" x14ac:dyDescent="0.25">
      <c r="A4919" s="1">
        <v>916726.53899999999</v>
      </c>
      <c r="B4919" s="1">
        <v>7.2407692670822102E-2</v>
      </c>
      <c r="C4919" s="1">
        <v>99165.796875</v>
      </c>
      <c r="D4919" s="1">
        <v>125.35</v>
      </c>
      <c r="E4919" s="1">
        <v>33.340000000000003</v>
      </c>
      <c r="F4919" s="1">
        <v>33.569976806640597</v>
      </c>
      <c r="G4919" s="1">
        <v>-0.27870750427245999</v>
      </c>
      <c r="H4919" s="1">
        <v>16.468284606933501</v>
      </c>
      <c r="I4919">
        <v>0.27870750427245999</v>
      </c>
    </row>
    <row r="4920" spans="1:9" x14ac:dyDescent="0.25">
      <c r="A4920" s="1">
        <v>916826.53899999999</v>
      </c>
      <c r="B4920" s="1">
        <v>2.78491135686635E-2</v>
      </c>
      <c r="C4920" s="1">
        <v>99166.296875</v>
      </c>
      <c r="D4920" s="1">
        <v>125.33</v>
      </c>
      <c r="E4920" s="1">
        <v>33.340000000000003</v>
      </c>
      <c r="F4920" s="1">
        <v>33.5651245117187</v>
      </c>
      <c r="G4920" s="1">
        <v>-0.27877134084701499</v>
      </c>
      <c r="H4920" s="1">
        <v>16.457155227661101</v>
      </c>
      <c r="I4920">
        <v>0.27877134084701499</v>
      </c>
    </row>
    <row r="4921" spans="1:9" x14ac:dyDescent="0.25">
      <c r="A4921" s="1">
        <v>916926.53899999999</v>
      </c>
      <c r="B4921" s="1">
        <v>0.136460646986961</v>
      </c>
      <c r="C4921" s="1">
        <v>99165.0625</v>
      </c>
      <c r="D4921" s="1">
        <v>125.33</v>
      </c>
      <c r="E4921" s="1">
        <v>33.340000000000003</v>
      </c>
      <c r="F4921" s="1">
        <v>33.561611175537102</v>
      </c>
      <c r="G4921" s="1">
        <v>-0.27883517742156899</v>
      </c>
      <c r="H4921" s="1">
        <v>16.446025848388601</v>
      </c>
      <c r="I4921">
        <v>0.27883517742156899</v>
      </c>
    </row>
    <row r="4922" spans="1:9" x14ac:dyDescent="0.25">
      <c r="A4922" s="1">
        <v>917026.53899999999</v>
      </c>
      <c r="B4922" s="1">
        <v>9.4686985015869099E-2</v>
      </c>
      <c r="C4922" s="1">
        <v>99165.546875</v>
      </c>
      <c r="D4922" s="1">
        <v>125.32</v>
      </c>
      <c r="E4922" s="1">
        <v>33.340000000000003</v>
      </c>
      <c r="F4922" s="1">
        <v>33.559120178222599</v>
      </c>
      <c r="G4922" s="1">
        <v>-0.27028560638427701</v>
      </c>
      <c r="H4922" s="1">
        <v>16.4235744476318</v>
      </c>
      <c r="I4922">
        <v>0.27028560638427701</v>
      </c>
    </row>
    <row r="4923" spans="1:9" x14ac:dyDescent="0.25">
      <c r="A4923" s="1">
        <v>917126.53899999999</v>
      </c>
      <c r="B4923" s="1">
        <v>7.5192607939243303E-2</v>
      </c>
      <c r="C4923" s="1">
        <v>99165.7578125</v>
      </c>
      <c r="D4923" s="1">
        <v>125.32</v>
      </c>
      <c r="E4923" s="1">
        <v>33.340000000000003</v>
      </c>
      <c r="F4923" s="1">
        <v>33.5625</v>
      </c>
      <c r="G4923" s="1">
        <v>-0.26167216897010798</v>
      </c>
      <c r="H4923" s="1">
        <v>16.412254333496001</v>
      </c>
      <c r="I4923">
        <v>0.26167216897010798</v>
      </c>
    </row>
    <row r="4924" spans="1:9" x14ac:dyDescent="0.25">
      <c r="A4924" s="1">
        <v>917226.53899999999</v>
      </c>
      <c r="B4924" s="1">
        <v>0.125321015715599</v>
      </c>
      <c r="C4924" s="1">
        <v>99165.1875</v>
      </c>
      <c r="D4924" s="1">
        <v>125.32</v>
      </c>
      <c r="E4924" s="1">
        <v>33.340000000000003</v>
      </c>
      <c r="F4924" s="1">
        <v>33.559658050537102</v>
      </c>
      <c r="G4924" s="1">
        <v>-0.26179984211921598</v>
      </c>
      <c r="H4924" s="1">
        <v>16.389995574951101</v>
      </c>
      <c r="I4924">
        <v>0.26179984211921598</v>
      </c>
    </row>
    <row r="4925" spans="1:9" x14ac:dyDescent="0.25">
      <c r="A4925" s="1">
        <v>917326.53899999999</v>
      </c>
      <c r="B4925" s="1">
        <v>0.32583463191986001</v>
      </c>
      <c r="C4925" s="1">
        <v>99162.9453125</v>
      </c>
      <c r="D4925" s="1">
        <v>125.32</v>
      </c>
      <c r="E4925" s="1">
        <v>33.33</v>
      </c>
      <c r="F4925" s="1">
        <v>33.554996490478501</v>
      </c>
      <c r="G4925" s="1">
        <v>-0.25318643450737</v>
      </c>
      <c r="H4925" s="1">
        <v>16.3786811828613</v>
      </c>
      <c r="I4925">
        <v>0.25318643450737</v>
      </c>
    </row>
    <row r="4926" spans="1:9" x14ac:dyDescent="0.25">
      <c r="A4926" s="1">
        <v>917426.53899999999</v>
      </c>
      <c r="B4926" s="1">
        <v>2.7849113103002301E-3</v>
      </c>
      <c r="C4926" s="1">
        <v>99166.578125</v>
      </c>
      <c r="D4926" s="1">
        <v>125.3</v>
      </c>
      <c r="E4926" s="1">
        <v>33.340000000000003</v>
      </c>
      <c r="F4926" s="1">
        <v>33.551765441894503</v>
      </c>
      <c r="G4926" s="1">
        <v>-0.25325027108192399</v>
      </c>
      <c r="H4926" s="1">
        <v>16.3675518035888</v>
      </c>
      <c r="I4926">
        <v>0.25325027108192399</v>
      </c>
    </row>
    <row r="4927" spans="1:9" x14ac:dyDescent="0.25">
      <c r="A4927" s="1">
        <v>917526.53899999999</v>
      </c>
      <c r="B4927" s="1">
        <v>8.3547336980700493E-3</v>
      </c>
      <c r="C4927" s="1">
        <v>99166.5078125</v>
      </c>
      <c r="D4927" s="1">
        <v>125.3</v>
      </c>
      <c r="E4927" s="1">
        <v>33.340000000000003</v>
      </c>
      <c r="F4927" s="1">
        <v>33.551856994628899</v>
      </c>
      <c r="G4927" s="1">
        <v>-0.24470070004463099</v>
      </c>
      <c r="H4927" s="1">
        <v>16.3451118469238</v>
      </c>
      <c r="I4927">
        <v>0.24470070004463099</v>
      </c>
    </row>
    <row r="4928" spans="1:9" x14ac:dyDescent="0.25">
      <c r="A4928" s="1">
        <v>917626.53899999999</v>
      </c>
      <c r="B4928" s="1">
        <v>5.5698227137327097E-2</v>
      </c>
      <c r="C4928" s="1">
        <v>99165.984375</v>
      </c>
      <c r="D4928" s="1">
        <v>125.28</v>
      </c>
      <c r="E4928" s="1">
        <v>33.35</v>
      </c>
      <c r="F4928" s="1">
        <v>33.550384521484297</v>
      </c>
      <c r="G4928" s="1">
        <v>-0.24476453661918601</v>
      </c>
      <c r="H4928" s="1">
        <v>16.333980560302699</v>
      </c>
      <c r="I4928">
        <v>0.24476453661918601</v>
      </c>
    </row>
    <row r="4929" spans="1:9" x14ac:dyDescent="0.25">
      <c r="A4929" s="1">
        <v>917726.53899999999</v>
      </c>
      <c r="B4929" s="1">
        <v>0.27292129397392201</v>
      </c>
      <c r="C4929" s="1">
        <v>99163.5625</v>
      </c>
      <c r="D4929" s="1">
        <v>125.28</v>
      </c>
      <c r="E4929" s="1">
        <v>33.340000000000003</v>
      </c>
      <c r="F4929" s="1">
        <v>33.548309326171797</v>
      </c>
      <c r="G4929" s="1">
        <v>-0.23621493577957101</v>
      </c>
      <c r="H4929" s="1">
        <v>16.311544418334901</v>
      </c>
      <c r="I4929">
        <v>0.23621493577957101</v>
      </c>
    </row>
    <row r="4930" spans="1:9" x14ac:dyDescent="0.25">
      <c r="A4930" s="1">
        <v>917826.53899999999</v>
      </c>
      <c r="B4930" s="1">
        <v>0.242287278175354</v>
      </c>
      <c r="C4930" s="1">
        <v>99163.890625</v>
      </c>
      <c r="D4930" s="1">
        <v>125.3</v>
      </c>
      <c r="E4930" s="1">
        <v>33.340000000000003</v>
      </c>
      <c r="F4930" s="1">
        <v>33.549102783203097</v>
      </c>
      <c r="G4930" s="1">
        <v>-0.23627877235412501</v>
      </c>
      <c r="H4930" s="1">
        <v>16.3004150390625</v>
      </c>
      <c r="I4930">
        <v>0.23627877235412501</v>
      </c>
    </row>
    <row r="4931" spans="1:9" x14ac:dyDescent="0.25">
      <c r="A4931" s="1">
        <v>917926.53899999999</v>
      </c>
      <c r="B4931" s="1">
        <v>0.11418136209249399</v>
      </c>
      <c r="C4931" s="1">
        <v>99165.3203125</v>
      </c>
      <c r="D4931" s="1">
        <v>125.3</v>
      </c>
      <c r="E4931" s="1">
        <v>33.340000000000003</v>
      </c>
      <c r="F4931" s="1">
        <v>33.548572540283203</v>
      </c>
      <c r="G4931" s="1">
        <v>-0.23634260892868</v>
      </c>
      <c r="H4931" s="1">
        <v>16.28928565979</v>
      </c>
      <c r="I4931">
        <v>0.23634260892868</v>
      </c>
    </row>
    <row r="4932" spans="1:9" x14ac:dyDescent="0.25">
      <c r="A4932" s="1">
        <v>918026.53899999999</v>
      </c>
      <c r="B4932" s="1">
        <v>5.2913315594196299E-2</v>
      </c>
      <c r="C4932" s="1">
        <v>99166</v>
      </c>
      <c r="D4932" s="1">
        <v>125.3</v>
      </c>
      <c r="E4932" s="1">
        <v>33.35</v>
      </c>
      <c r="F4932" s="1">
        <v>33.549362182617102</v>
      </c>
      <c r="G4932" s="1">
        <v>-0.236406445503234</v>
      </c>
      <c r="H4932" s="1">
        <v>16.278154373168899</v>
      </c>
      <c r="I4932">
        <v>0.236406445503234</v>
      </c>
    </row>
    <row r="4933" spans="1:9" x14ac:dyDescent="0.25">
      <c r="A4933" s="1">
        <v>918126.53899999999</v>
      </c>
      <c r="B4933" s="1">
        <v>-0.128105923533439</v>
      </c>
      <c r="C4933" s="1">
        <v>99168.0078125</v>
      </c>
      <c r="D4933" s="1">
        <v>125.3</v>
      </c>
      <c r="E4933" s="1">
        <v>33.35</v>
      </c>
      <c r="F4933" s="1">
        <v>33.5518989562988</v>
      </c>
      <c r="G4933" s="1">
        <v>-0.236470282077789</v>
      </c>
      <c r="H4933" s="1">
        <v>16.267026901245099</v>
      </c>
      <c r="I4933">
        <v>0.236470282077789</v>
      </c>
    </row>
    <row r="4934" spans="1:9" x14ac:dyDescent="0.25">
      <c r="A4934" s="1">
        <v>918226.53899999999</v>
      </c>
      <c r="B4934" s="1">
        <v>0.28127604722976601</v>
      </c>
      <c r="C4934" s="1">
        <v>99163.4609375</v>
      </c>
      <c r="D4934" s="1">
        <v>125.27</v>
      </c>
      <c r="E4934" s="1">
        <v>33.35</v>
      </c>
      <c r="F4934" s="1">
        <v>33.555030822753899</v>
      </c>
      <c r="G4934" s="1">
        <v>-0.227856829762458</v>
      </c>
      <c r="H4934" s="1">
        <v>16.255722045898398</v>
      </c>
      <c r="I4934">
        <v>0.227856829762458</v>
      </c>
    </row>
    <row r="4935" spans="1:9" x14ac:dyDescent="0.25">
      <c r="A4935" s="1">
        <v>918326.53899999999</v>
      </c>
      <c r="B4935" s="1">
        <v>0.39824232459068298</v>
      </c>
      <c r="C4935" s="1">
        <v>99162.1484375</v>
      </c>
      <c r="D4935" s="1">
        <v>125.27</v>
      </c>
      <c r="E4935" s="1">
        <v>33.340000000000003</v>
      </c>
      <c r="F4935" s="1">
        <v>33.555198669433501</v>
      </c>
      <c r="G4935" s="1">
        <v>-0.22798450291156699</v>
      </c>
      <c r="H4935" s="1">
        <v>16.233461380004801</v>
      </c>
      <c r="I4935">
        <v>0.22798450291156699</v>
      </c>
    </row>
    <row r="4936" spans="1:9" x14ac:dyDescent="0.25">
      <c r="A4936" s="1">
        <v>918426.53899999999</v>
      </c>
      <c r="B4936" s="1">
        <v>1.6709467396140099E-2</v>
      </c>
      <c r="C4936" s="1">
        <v>99166.390625</v>
      </c>
      <c r="D4936" s="1">
        <v>125.24</v>
      </c>
      <c r="E4936" s="1">
        <v>33.35</v>
      </c>
      <c r="F4936" s="1">
        <v>33.555644989013601</v>
      </c>
      <c r="G4936" s="1">
        <v>-0.22804833948612199</v>
      </c>
      <c r="H4936" s="1">
        <v>16.222332000732401</v>
      </c>
      <c r="I4936">
        <v>0.22804833948612199</v>
      </c>
    </row>
    <row r="4937" spans="1:9" x14ac:dyDescent="0.25">
      <c r="A4937" s="1">
        <v>918526.53899999999</v>
      </c>
      <c r="B4937" s="1">
        <v>0.31191006302833502</v>
      </c>
      <c r="C4937" s="1">
        <v>99163.125</v>
      </c>
      <c r="D4937" s="1">
        <v>125.24</v>
      </c>
      <c r="E4937" s="1">
        <v>33.340000000000003</v>
      </c>
      <c r="F4937" s="1">
        <v>33.557231903076101</v>
      </c>
      <c r="G4937" s="1">
        <v>-0.21943491697311401</v>
      </c>
      <c r="H4937" s="1">
        <v>16.211032867431602</v>
      </c>
      <c r="I4937">
        <v>0.21943491697311401</v>
      </c>
    </row>
    <row r="4938" spans="1:9" x14ac:dyDescent="0.25">
      <c r="A4938" s="1">
        <v>918626.53899999999</v>
      </c>
      <c r="B4938" s="1">
        <v>-2.78491135686635E-2</v>
      </c>
      <c r="C4938" s="1">
        <v>99166.921875</v>
      </c>
      <c r="D4938" s="1">
        <v>125.23</v>
      </c>
      <c r="E4938" s="1">
        <v>33.35</v>
      </c>
      <c r="F4938" s="1">
        <v>33.559761047363203</v>
      </c>
      <c r="G4938" s="1">
        <v>-0.21949875354766801</v>
      </c>
      <c r="H4938" s="1">
        <v>16.199905395507798</v>
      </c>
      <c r="I4938">
        <v>0.21949875354766801</v>
      </c>
    </row>
    <row r="4939" spans="1:9" x14ac:dyDescent="0.25">
      <c r="A4939" s="1">
        <v>918726.53899999999</v>
      </c>
      <c r="B4939" s="1">
        <v>0.15317012369632699</v>
      </c>
      <c r="C4939" s="1">
        <v>99164.890625</v>
      </c>
      <c r="D4939" s="1">
        <v>125.23</v>
      </c>
      <c r="E4939" s="1">
        <v>33.340000000000003</v>
      </c>
      <c r="F4939" s="1">
        <v>33.566383361816399</v>
      </c>
      <c r="G4939" s="1">
        <v>-0.21956259012222201</v>
      </c>
      <c r="H4939" s="1">
        <v>16.188774108886701</v>
      </c>
      <c r="I4939">
        <v>0.21956259012222201</v>
      </c>
    </row>
    <row r="4940" spans="1:9" x14ac:dyDescent="0.25">
      <c r="A4940" s="1">
        <v>918826.53899999999</v>
      </c>
      <c r="B4940" s="1">
        <v>0.181019231677055</v>
      </c>
      <c r="C4940" s="1">
        <v>99164.5703125</v>
      </c>
      <c r="D4940" s="1">
        <v>125.23</v>
      </c>
      <c r="E4940" s="1">
        <v>33.340000000000003</v>
      </c>
      <c r="F4940" s="1">
        <v>33.56978225708</v>
      </c>
      <c r="G4940" s="1">
        <v>-0.21094918251037501</v>
      </c>
      <c r="H4940" s="1">
        <v>16.1774787902832</v>
      </c>
      <c r="I4940">
        <v>0.21094918251037501</v>
      </c>
    </row>
    <row r="4941" spans="1:9" x14ac:dyDescent="0.25">
      <c r="A4941" s="1">
        <v>918926.53899999999</v>
      </c>
      <c r="B4941" s="1">
        <v>2.78491135686635E-2</v>
      </c>
      <c r="C4941" s="1">
        <v>99166.28125</v>
      </c>
      <c r="D4941" s="1">
        <v>125.23</v>
      </c>
      <c r="E4941" s="1">
        <v>33.35</v>
      </c>
      <c r="F4941" s="1">
        <v>33.567543029785099</v>
      </c>
      <c r="G4941" s="1">
        <v>-0.211076855659484</v>
      </c>
      <c r="H4941" s="1">
        <v>16.1552200317382</v>
      </c>
      <c r="I4941">
        <v>0.211076855659484</v>
      </c>
    </row>
    <row r="4942" spans="1:9" x14ac:dyDescent="0.25">
      <c r="A4942" s="1">
        <v>919026.53899999999</v>
      </c>
      <c r="B4942" s="1">
        <v>5.5698226206004602E-3</v>
      </c>
      <c r="C4942" s="1">
        <v>99166.5234375</v>
      </c>
      <c r="D4942" s="1">
        <v>125.22</v>
      </c>
      <c r="E4942" s="1">
        <v>33.35</v>
      </c>
      <c r="F4942" s="1">
        <v>33.564872741699197</v>
      </c>
      <c r="G4942" s="1">
        <v>-0.202463403344154</v>
      </c>
      <c r="H4942" s="1">
        <v>16.143928527831999</v>
      </c>
      <c r="I4942">
        <v>0.202463403344154</v>
      </c>
    </row>
    <row r="4943" spans="1:9" x14ac:dyDescent="0.25">
      <c r="A4943" s="1">
        <v>919126.53899999999</v>
      </c>
      <c r="B4943" s="1">
        <v>0.29798552393913202</v>
      </c>
      <c r="C4943" s="1">
        <v>99163.2578125</v>
      </c>
      <c r="D4943" s="1">
        <v>125.22</v>
      </c>
      <c r="E4943" s="1">
        <v>33.340000000000003</v>
      </c>
      <c r="F4943" s="1">
        <v>33.565803527832003</v>
      </c>
      <c r="G4943" s="1">
        <v>-0.202527239918708</v>
      </c>
      <c r="H4943" s="1">
        <v>16.132799148559499</v>
      </c>
      <c r="I4943">
        <v>0.202527239918708</v>
      </c>
    </row>
    <row r="4944" spans="1:9" x14ac:dyDescent="0.25">
      <c r="A4944" s="1">
        <v>919226.53899999999</v>
      </c>
      <c r="B4944" s="1">
        <v>0.139245569705963</v>
      </c>
      <c r="C4944" s="1">
        <v>99165.0390625</v>
      </c>
      <c r="D4944" s="1">
        <v>125.19</v>
      </c>
      <c r="E4944" s="1">
        <v>33.340000000000003</v>
      </c>
      <c r="F4944" s="1">
        <v>33.566978454589801</v>
      </c>
      <c r="G4944" s="1">
        <v>-0.20259107649326299</v>
      </c>
      <c r="H4944" s="1">
        <v>16.121669769287099</v>
      </c>
      <c r="I4944">
        <v>0.20259107649326299</v>
      </c>
    </row>
    <row r="4945" spans="1:9" x14ac:dyDescent="0.25">
      <c r="A4945" s="1">
        <v>919326.53899999999</v>
      </c>
      <c r="B4945" s="1">
        <v>0.25342693924903797</v>
      </c>
      <c r="C4945" s="1">
        <v>99163.765625</v>
      </c>
      <c r="D4945" s="1">
        <v>125.19</v>
      </c>
      <c r="E4945" s="1">
        <v>33.340000000000003</v>
      </c>
      <c r="F4945" s="1">
        <v>33.567047119140597</v>
      </c>
      <c r="G4945" s="1">
        <v>-0.20271874964237199</v>
      </c>
      <c r="H4945" s="1">
        <v>16.099407196044901</v>
      </c>
      <c r="I4945">
        <v>0.20271874964237199</v>
      </c>
    </row>
    <row r="4946" spans="1:9" x14ac:dyDescent="0.25">
      <c r="A4946" s="1">
        <v>919426.53899999999</v>
      </c>
      <c r="B4946" s="1">
        <v>-1.11396452412009E-2</v>
      </c>
      <c r="C4946" s="1">
        <v>99166.734375</v>
      </c>
      <c r="D4946" s="1">
        <v>125.2</v>
      </c>
      <c r="E4946" s="1">
        <v>33.340000000000003</v>
      </c>
      <c r="F4946" s="1">
        <v>33.568199157714801</v>
      </c>
      <c r="G4946" s="1">
        <v>-0.19410532712936401</v>
      </c>
      <c r="H4946" s="1">
        <v>16.0881233215332</v>
      </c>
      <c r="I4946">
        <v>0.19410532712936401</v>
      </c>
    </row>
    <row r="4947" spans="1:9" x14ac:dyDescent="0.25">
      <c r="A4947" s="1">
        <v>919526.53899999999</v>
      </c>
      <c r="B4947" s="1">
        <v>0.111396454274654</v>
      </c>
      <c r="C4947" s="1">
        <v>99165.34375</v>
      </c>
      <c r="D4947" s="1">
        <v>125.2</v>
      </c>
      <c r="E4947" s="1">
        <v>33.340000000000003</v>
      </c>
      <c r="F4947" s="1">
        <v>33.5671577453613</v>
      </c>
      <c r="G4947" s="1">
        <v>-0.19423300027847201</v>
      </c>
      <c r="H4947" s="1">
        <v>16.065860748291001</v>
      </c>
      <c r="I4947">
        <v>0.19423300027847201</v>
      </c>
    </row>
    <row r="4948" spans="1:9" x14ac:dyDescent="0.25">
      <c r="A4948" s="1">
        <v>919626.53899999999</v>
      </c>
      <c r="B4948" s="1">
        <v>3.6203846335411002E-2</v>
      </c>
      <c r="C4948" s="1">
        <v>99166.203125</v>
      </c>
      <c r="D4948" s="1">
        <v>125.2</v>
      </c>
      <c r="E4948" s="1">
        <v>33.35</v>
      </c>
      <c r="F4948" s="1">
        <v>33.56685256958</v>
      </c>
      <c r="G4948" s="1">
        <v>-0.19429683685302701</v>
      </c>
      <c r="H4948" s="1">
        <v>16.054731369018501</v>
      </c>
      <c r="I4948">
        <v>0.19429683685302701</v>
      </c>
    </row>
    <row r="4949" spans="1:9" x14ac:dyDescent="0.25">
      <c r="A4949" s="1">
        <v>919726.53899999999</v>
      </c>
      <c r="B4949" s="1">
        <v>-7.7977515757083796E-2</v>
      </c>
      <c r="C4949" s="1">
        <v>99167.4453125</v>
      </c>
      <c r="D4949" s="1">
        <v>125.2</v>
      </c>
      <c r="E4949" s="1">
        <v>33.340000000000003</v>
      </c>
      <c r="F4949" s="1">
        <v>33.567790985107401</v>
      </c>
      <c r="G4949" s="1">
        <v>-0.185747250914573</v>
      </c>
      <c r="H4949" s="1">
        <v>16.0323181152343</v>
      </c>
      <c r="I4949">
        <v>0.185747250914573</v>
      </c>
    </row>
    <row r="4950" spans="1:9" x14ac:dyDescent="0.25">
      <c r="A4950" s="1">
        <v>919826.53899999999</v>
      </c>
      <c r="B4950" s="1">
        <v>0.370393216609954</v>
      </c>
      <c r="C4950" s="1">
        <v>99162.453125</v>
      </c>
      <c r="D4950" s="1">
        <v>125.19</v>
      </c>
      <c r="E4950" s="1">
        <v>33.33</v>
      </c>
      <c r="F4950" s="1">
        <v>33.567096710205</v>
      </c>
      <c r="G4950" s="1">
        <v>-0.185811087489128</v>
      </c>
      <c r="H4950" s="1">
        <v>16.0211887359619</v>
      </c>
      <c r="I4950">
        <v>0.185811087489128</v>
      </c>
    </row>
    <row r="4951" spans="1:9" x14ac:dyDescent="0.25">
      <c r="A4951" s="1">
        <v>919926.53899999999</v>
      </c>
      <c r="B4951" s="1">
        <v>3.6203846335411002E-2</v>
      </c>
      <c r="C4951" s="1">
        <v>99166.1875</v>
      </c>
      <c r="D4951" s="1">
        <v>125.19</v>
      </c>
      <c r="E4951" s="1">
        <v>33.340000000000003</v>
      </c>
      <c r="F4951" s="1">
        <v>33.565654754638601</v>
      </c>
      <c r="G4951" s="1">
        <v>-0.185938760638237</v>
      </c>
      <c r="H4951" s="1">
        <v>15.998929023742599</v>
      </c>
      <c r="I4951">
        <v>0.185938760638237</v>
      </c>
    </row>
    <row r="4952" spans="1:9" x14ac:dyDescent="0.25">
      <c r="A4952" s="1">
        <v>920026.53899999999</v>
      </c>
      <c r="B4952" s="1">
        <v>9.7471892833709703E-2</v>
      </c>
      <c r="C4952" s="1">
        <v>99165.515625</v>
      </c>
      <c r="D4952" s="1">
        <v>125.19</v>
      </c>
      <c r="E4952" s="1">
        <v>33.340000000000003</v>
      </c>
      <c r="F4952" s="1">
        <v>33.562404632568303</v>
      </c>
      <c r="G4952" s="1">
        <v>-0.17732533812522799</v>
      </c>
      <c r="H4952" s="1">
        <v>15.9876499176025</v>
      </c>
      <c r="I4952">
        <v>0.17732533812522799</v>
      </c>
    </row>
    <row r="4953" spans="1:9" x14ac:dyDescent="0.25">
      <c r="A4953" s="1">
        <v>920126.53899999999</v>
      </c>
      <c r="B4953" s="1">
        <v>5.5698227137327097E-2</v>
      </c>
      <c r="C4953" s="1">
        <v>99165.9609375</v>
      </c>
      <c r="D4953" s="1">
        <v>125.19</v>
      </c>
      <c r="E4953" s="1">
        <v>33.340000000000003</v>
      </c>
      <c r="F4953" s="1">
        <v>33.563442230224602</v>
      </c>
      <c r="G4953" s="1">
        <v>-0.17745301127433699</v>
      </c>
      <c r="H4953" s="1">
        <v>15.965389251708901</v>
      </c>
      <c r="I4953">
        <v>0.17745301127433699</v>
      </c>
    </row>
    <row r="4954" spans="1:9" x14ac:dyDescent="0.25">
      <c r="A4954" s="1">
        <v>920226.53899999999</v>
      </c>
      <c r="B4954" s="1">
        <v>-7.2407692670822102E-2</v>
      </c>
      <c r="C4954" s="1">
        <v>99167.40625</v>
      </c>
      <c r="D4954" s="1">
        <v>125.19</v>
      </c>
      <c r="E4954" s="1">
        <v>33.35</v>
      </c>
      <c r="F4954" s="1">
        <v>33.565971374511697</v>
      </c>
      <c r="G4954" s="1">
        <v>-0.17758068442344599</v>
      </c>
      <c r="H4954" s="1">
        <v>15.943127632141101</v>
      </c>
      <c r="I4954">
        <v>0.17758068442344599</v>
      </c>
    </row>
    <row r="4955" spans="1:9" x14ac:dyDescent="0.25">
      <c r="A4955" s="1">
        <v>920326.53899999999</v>
      </c>
      <c r="B4955" s="1">
        <v>9.7471892833709703E-2</v>
      </c>
      <c r="C4955" s="1">
        <v>99165.4921875</v>
      </c>
      <c r="D4955" s="1">
        <v>125.19</v>
      </c>
      <c r="E4955" s="1">
        <v>33.340000000000003</v>
      </c>
      <c r="F4955" s="1">
        <v>33.569499969482401</v>
      </c>
      <c r="G4955" s="1">
        <v>-0.16896727681159901</v>
      </c>
      <c r="H4955" s="1">
        <v>15.9318532943725</v>
      </c>
      <c r="I4955">
        <v>0.16896727681159901</v>
      </c>
    </row>
    <row r="4956" spans="1:9" x14ac:dyDescent="0.25">
      <c r="A4956" s="1">
        <v>920426.53899999999</v>
      </c>
      <c r="B4956" s="1">
        <v>0.11975118517875601</v>
      </c>
      <c r="C4956" s="1">
        <v>99165.25</v>
      </c>
      <c r="D4956" s="1">
        <v>125.17</v>
      </c>
      <c r="E4956" s="1">
        <v>33.340000000000003</v>
      </c>
      <c r="F4956" s="1">
        <v>33.5728950500488</v>
      </c>
      <c r="G4956" s="1">
        <v>-0.16909494996070801</v>
      </c>
      <c r="H4956" s="1">
        <v>15.909592628479</v>
      </c>
      <c r="I4956">
        <v>0.16909494996070801</v>
      </c>
    </row>
    <row r="4957" spans="1:9" x14ac:dyDescent="0.25">
      <c r="A4957" s="1">
        <v>920526.53899999999</v>
      </c>
      <c r="B4957" s="1">
        <v>8.9117161929607294E-2</v>
      </c>
      <c r="C4957" s="1">
        <v>99165.609375</v>
      </c>
      <c r="D4957" s="1">
        <v>125.17</v>
      </c>
      <c r="E4957" s="1">
        <v>33.340000000000003</v>
      </c>
      <c r="F4957" s="1">
        <v>33.5717964172363</v>
      </c>
      <c r="G4957" s="1">
        <v>-0.16915878653526301</v>
      </c>
      <c r="H4957" s="1">
        <v>15.8984632492065</v>
      </c>
      <c r="I4957">
        <v>0.16915878653526301</v>
      </c>
    </row>
    <row r="4958" spans="1:9" x14ac:dyDescent="0.25">
      <c r="A4958" s="1">
        <v>920626.53899999999</v>
      </c>
      <c r="B4958" s="1">
        <v>-3.8988757878541898E-2</v>
      </c>
      <c r="C4958" s="1">
        <v>99167.015625</v>
      </c>
      <c r="D4958" s="1">
        <v>125.16</v>
      </c>
      <c r="E4958" s="1">
        <v>33.35</v>
      </c>
      <c r="F4958" s="1">
        <v>33.570499420166001</v>
      </c>
      <c r="G4958" s="1">
        <v>-0.160609185695648</v>
      </c>
      <c r="H4958" s="1">
        <v>15.8760623931884</v>
      </c>
      <c r="I4958">
        <v>0.160609185695648</v>
      </c>
    </row>
    <row r="4959" spans="1:9" x14ac:dyDescent="0.25">
      <c r="A4959" s="1">
        <v>920726.53899999999</v>
      </c>
      <c r="B4959" s="1">
        <v>-6.1268050223588902E-2</v>
      </c>
      <c r="C4959" s="1">
        <v>99167.2578125</v>
      </c>
      <c r="D4959" s="1">
        <v>125.16</v>
      </c>
      <c r="E4959" s="1">
        <v>33.340000000000003</v>
      </c>
      <c r="F4959" s="1">
        <v>33.568649291992102</v>
      </c>
      <c r="G4959" s="1">
        <v>-0.160673022270202</v>
      </c>
      <c r="H4959" s="1">
        <v>15.864932060241699</v>
      </c>
      <c r="I4959">
        <v>0.160673022270202</v>
      </c>
    </row>
    <row r="4960" spans="1:9" x14ac:dyDescent="0.25">
      <c r="A4960" s="1">
        <v>920826.53899999999</v>
      </c>
      <c r="B4960" s="1">
        <v>0.147600293159484</v>
      </c>
      <c r="C4960" s="1">
        <v>99164.9453125</v>
      </c>
      <c r="D4960" s="1">
        <v>125.16</v>
      </c>
      <c r="E4960" s="1">
        <v>33.340000000000003</v>
      </c>
      <c r="F4960" s="1">
        <v>33.563819885253899</v>
      </c>
      <c r="G4960" s="1">
        <v>-0.15212343633174799</v>
      </c>
      <c r="H4960" s="1">
        <v>15.842535018920801</v>
      </c>
      <c r="I4960">
        <v>0.15212343633174799</v>
      </c>
    </row>
    <row r="4961" spans="1:9" x14ac:dyDescent="0.25">
      <c r="A4961" s="1">
        <v>920926.53899999999</v>
      </c>
      <c r="B4961" s="1">
        <v>8.0762431025504997E-2</v>
      </c>
      <c r="C4961" s="1">
        <v>99165.6953125</v>
      </c>
      <c r="D4961" s="1">
        <v>125.16</v>
      </c>
      <c r="E4961" s="1">
        <v>33.35</v>
      </c>
      <c r="F4961" s="1">
        <v>33.562538146972599</v>
      </c>
      <c r="G4961" s="1">
        <v>-0.15218727290630299</v>
      </c>
      <c r="H4961" s="1">
        <v>15.831403732299799</v>
      </c>
      <c r="I4961">
        <v>0.15218727290630299</v>
      </c>
    </row>
    <row r="4962" spans="1:9" x14ac:dyDescent="0.25">
      <c r="A4962" s="1">
        <v>921026.53899999999</v>
      </c>
      <c r="B4962" s="1">
        <v>0.31191006302833502</v>
      </c>
      <c r="C4962" s="1">
        <v>99163.125</v>
      </c>
      <c r="D4962" s="1">
        <v>125.17</v>
      </c>
      <c r="E4962" s="1">
        <v>33.35</v>
      </c>
      <c r="F4962" s="1">
        <v>33.562553405761697</v>
      </c>
      <c r="G4962" s="1">
        <v>-0.15225110948085699</v>
      </c>
      <c r="H4962" s="1">
        <v>15.820273399353001</v>
      </c>
      <c r="I4962">
        <v>0.15225110948085699</v>
      </c>
    </row>
    <row r="4963" spans="1:9" x14ac:dyDescent="0.25">
      <c r="A4963" s="1">
        <v>921126.53899999999</v>
      </c>
      <c r="B4963" s="1">
        <v>-2.2279290482401799E-2</v>
      </c>
      <c r="C4963" s="1">
        <v>99166.828125</v>
      </c>
      <c r="D4963" s="1">
        <v>125.17</v>
      </c>
      <c r="E4963" s="1">
        <v>33.340000000000003</v>
      </c>
      <c r="F4963" s="1">
        <v>33.566219329833899</v>
      </c>
      <c r="G4963" s="1">
        <v>-0.15237878262996599</v>
      </c>
      <c r="H4963" s="1">
        <v>15.7980127334594</v>
      </c>
      <c r="I4963">
        <v>0.15237878262996599</v>
      </c>
    </row>
    <row r="4964" spans="1:9" x14ac:dyDescent="0.25">
      <c r="A4964" s="1">
        <v>921226.53899999999</v>
      </c>
      <c r="B4964" s="1">
        <v>0.28127604722976601</v>
      </c>
      <c r="C4964" s="1">
        <v>99163.4609375</v>
      </c>
      <c r="D4964" s="1">
        <v>125.15</v>
      </c>
      <c r="E4964" s="1">
        <v>33.340000000000003</v>
      </c>
      <c r="F4964" s="1">
        <v>33.566001892089801</v>
      </c>
      <c r="G4964" s="1">
        <v>-0.15244261920452101</v>
      </c>
      <c r="H4964" s="1">
        <v>15.786882400512599</v>
      </c>
      <c r="I4964">
        <v>0.15244261920452101</v>
      </c>
    </row>
    <row r="4965" spans="1:9" x14ac:dyDescent="0.25">
      <c r="A4965" s="1">
        <v>921326.53899999999</v>
      </c>
      <c r="B4965" s="1">
        <v>0.203298524022102</v>
      </c>
      <c r="C4965" s="1">
        <v>99164.3125</v>
      </c>
      <c r="D4965" s="1">
        <v>125.15</v>
      </c>
      <c r="E4965" s="1">
        <v>33.340000000000003</v>
      </c>
      <c r="F4965" s="1">
        <v>33.565135955810497</v>
      </c>
      <c r="G4965" s="1">
        <v>-0.14382919669151301</v>
      </c>
      <c r="H4965" s="1">
        <v>15.7756195068359</v>
      </c>
      <c r="I4965">
        <v>0.14382919669151301</v>
      </c>
    </row>
    <row r="4966" spans="1:9" x14ac:dyDescent="0.25">
      <c r="A4966" s="1">
        <v>921426.53899999999</v>
      </c>
      <c r="B4966" s="1">
        <v>3.6203846335411002E-2</v>
      </c>
      <c r="C4966" s="1">
        <v>99166.203125</v>
      </c>
      <c r="D4966" s="1">
        <v>125.15</v>
      </c>
      <c r="E4966" s="1">
        <v>33.340000000000003</v>
      </c>
      <c r="F4966" s="1">
        <v>33.564659118652301</v>
      </c>
      <c r="G4966" s="1">
        <v>-0.143956869840621</v>
      </c>
      <c r="H4966" s="1">
        <v>15.753358840942299</v>
      </c>
      <c r="I4966">
        <v>0.143956869840621</v>
      </c>
    </row>
    <row r="4967" spans="1:9" x14ac:dyDescent="0.25">
      <c r="A4967" s="1">
        <v>921526.53899999999</v>
      </c>
      <c r="B4967" s="1">
        <v>-2.78491135686635E-2</v>
      </c>
      <c r="C4967" s="1">
        <v>99166.8984375</v>
      </c>
      <c r="D4967" s="1">
        <v>125.15</v>
      </c>
      <c r="E4967" s="1">
        <v>33.340000000000003</v>
      </c>
      <c r="F4967" s="1">
        <v>33.566848754882798</v>
      </c>
      <c r="G4967" s="1">
        <v>-0.144020706415176</v>
      </c>
      <c r="H4967" s="1">
        <v>15.7422285079956</v>
      </c>
      <c r="I4967">
        <v>0.144020706415176</v>
      </c>
    </row>
    <row r="4968" spans="1:9" x14ac:dyDescent="0.25">
      <c r="A4968" s="1">
        <v>921626.53899999999</v>
      </c>
      <c r="B4968" s="1">
        <v>-0.233932554721832</v>
      </c>
      <c r="C4968" s="1">
        <v>99169.2109375</v>
      </c>
      <c r="D4968" s="1">
        <v>125.12</v>
      </c>
      <c r="E4968" s="1">
        <v>33.340000000000003</v>
      </c>
      <c r="F4968" s="1">
        <v>33.563304901122997</v>
      </c>
      <c r="G4968" s="1">
        <v>-0.135407269001007</v>
      </c>
      <c r="H4968" s="1">
        <v>15.7309713363647</v>
      </c>
      <c r="I4968">
        <v>0.135407269001007</v>
      </c>
    </row>
    <row r="4969" spans="1:9" x14ac:dyDescent="0.25">
      <c r="A4969" s="1">
        <v>921726.53899999999</v>
      </c>
      <c r="B4969" s="1">
        <v>0.37596303224563599</v>
      </c>
      <c r="C4969" s="1">
        <v>99162.40625</v>
      </c>
      <c r="D4969" s="1">
        <v>125.12</v>
      </c>
      <c r="E4969" s="1">
        <v>33.340000000000003</v>
      </c>
      <c r="F4969" s="1">
        <v>33.559680938720703</v>
      </c>
      <c r="G4969" s="1">
        <v>-0.135534942150115</v>
      </c>
      <c r="H4969" s="1">
        <v>15.7087087631225</v>
      </c>
      <c r="I4969">
        <v>0.135534942150115</v>
      </c>
    </row>
    <row r="4970" spans="1:9" x14ac:dyDescent="0.25">
      <c r="A4970" s="1">
        <v>921826.53899999999</v>
      </c>
      <c r="B4970" s="1">
        <v>0.25342693924903797</v>
      </c>
      <c r="C4970" s="1">
        <v>99163.765625</v>
      </c>
      <c r="D4970" s="1">
        <v>125.13</v>
      </c>
      <c r="E4970" s="1">
        <v>33.340000000000003</v>
      </c>
      <c r="F4970" s="1">
        <v>33.554153442382798</v>
      </c>
      <c r="G4970" s="1">
        <v>-0.12692150473594599</v>
      </c>
      <c r="H4970" s="1">
        <v>15.6974563598632</v>
      </c>
      <c r="I4970">
        <v>0.12692150473594599</v>
      </c>
    </row>
    <row r="4971" spans="1:9" x14ac:dyDescent="0.25">
      <c r="A4971" s="1">
        <v>921926.53899999999</v>
      </c>
      <c r="B4971" s="1">
        <v>6.4052961766719804E-2</v>
      </c>
      <c r="C4971" s="1">
        <v>99165.8828125</v>
      </c>
      <c r="D4971" s="1">
        <v>125.13</v>
      </c>
      <c r="E4971" s="1">
        <v>33.35</v>
      </c>
      <c r="F4971" s="1">
        <v>33.553276062011697</v>
      </c>
      <c r="G4971" s="1">
        <v>-0.12704917788505499</v>
      </c>
      <c r="H4971" s="1">
        <v>15.675194740295399</v>
      </c>
      <c r="I4971">
        <v>0.12704917788505499</v>
      </c>
    </row>
    <row r="4972" spans="1:9" x14ac:dyDescent="0.25">
      <c r="A4972" s="1">
        <v>922026.53899999999</v>
      </c>
      <c r="B4972" s="1">
        <v>8.9117161929607294E-2</v>
      </c>
      <c r="C4972" s="1">
        <v>99165.6015625</v>
      </c>
      <c r="D4972" s="1">
        <v>125.12</v>
      </c>
      <c r="E4972" s="1">
        <v>33.35</v>
      </c>
      <c r="F4972" s="1">
        <v>33.554290771484297</v>
      </c>
      <c r="G4972" s="1">
        <v>-0.11843575537204699</v>
      </c>
      <c r="H4972" s="1">
        <v>15.663946151733301</v>
      </c>
      <c r="I4972">
        <v>0.11843575537204699</v>
      </c>
    </row>
    <row r="4973" spans="1:9" x14ac:dyDescent="0.25">
      <c r="A4973" s="1">
        <v>922126.53899999999</v>
      </c>
      <c r="B4973" s="1">
        <v>-1.6709467396140099E-2</v>
      </c>
      <c r="C4973" s="1">
        <v>99166.7890625</v>
      </c>
      <c r="D4973" s="1">
        <v>125.12</v>
      </c>
      <c r="E4973" s="1">
        <v>33.35</v>
      </c>
      <c r="F4973" s="1">
        <v>33.552207946777301</v>
      </c>
      <c r="G4973" s="1">
        <v>-0.11856342852115601</v>
      </c>
      <c r="H4973" s="1">
        <v>15.6416835784912</v>
      </c>
      <c r="I4973">
        <v>0.11856342852115601</v>
      </c>
    </row>
    <row r="4974" spans="1:9" x14ac:dyDescent="0.25">
      <c r="A4974" s="1">
        <v>922226.53899999999</v>
      </c>
      <c r="B4974" s="1">
        <v>-7.7977515757083796E-2</v>
      </c>
      <c r="C4974" s="1">
        <v>99167.484375</v>
      </c>
      <c r="D4974" s="1">
        <v>125.12</v>
      </c>
      <c r="E4974" s="1">
        <v>33.35</v>
      </c>
      <c r="F4974" s="1">
        <v>33.550724029541001</v>
      </c>
      <c r="G4974" s="1">
        <v>-0.11862726509571</v>
      </c>
      <c r="H4974" s="1">
        <v>15.6305532455444</v>
      </c>
      <c r="I4974">
        <v>0.11862726509571</v>
      </c>
    </row>
    <row r="4975" spans="1:9" x14ac:dyDescent="0.25">
      <c r="A4975" s="1">
        <v>922326.53899999999</v>
      </c>
      <c r="B4975" s="1">
        <v>0.125321015715599</v>
      </c>
      <c r="C4975" s="1">
        <v>99165.1875</v>
      </c>
      <c r="D4975" s="1">
        <v>125.12</v>
      </c>
      <c r="E4975" s="1">
        <v>33.340000000000003</v>
      </c>
      <c r="F4975" s="1">
        <v>33.550331115722599</v>
      </c>
      <c r="G4975" s="1">
        <v>-0.110013842582702</v>
      </c>
      <c r="H4975" s="1">
        <v>15.619310379028301</v>
      </c>
      <c r="I4975">
        <v>0.110013842582702</v>
      </c>
    </row>
    <row r="4976" spans="1:9" x14ac:dyDescent="0.25">
      <c r="A4976" s="1">
        <v>922426.53899999999</v>
      </c>
      <c r="B4976" s="1">
        <v>-5.5698227137327097E-2</v>
      </c>
      <c r="C4976" s="1">
        <v>99167.21875</v>
      </c>
      <c r="D4976" s="1">
        <v>125.11</v>
      </c>
      <c r="E4976" s="1">
        <v>33.340000000000003</v>
      </c>
      <c r="F4976" s="1">
        <v>33.548900604247997</v>
      </c>
      <c r="G4976" s="1">
        <v>-0.110077679157257</v>
      </c>
      <c r="H4976" s="1">
        <v>15.608178138732899</v>
      </c>
      <c r="I4976">
        <v>0.110077679157257</v>
      </c>
    </row>
    <row r="4977" spans="1:9" x14ac:dyDescent="0.25">
      <c r="A4977" s="1">
        <v>922526.53899999999</v>
      </c>
      <c r="B4977" s="1">
        <v>-0.111396454274654</v>
      </c>
      <c r="C4977" s="1">
        <v>99167.859375</v>
      </c>
      <c r="D4977" s="1">
        <v>125.11</v>
      </c>
      <c r="E4977" s="1">
        <v>33.35</v>
      </c>
      <c r="F4977" s="1">
        <v>33.546524047851499</v>
      </c>
      <c r="G4977" s="1">
        <v>-0.110141515731811</v>
      </c>
      <c r="H4977" s="1">
        <v>15.597047805786101</v>
      </c>
      <c r="I4977">
        <v>0.110141515731811</v>
      </c>
    </row>
    <row r="4978" spans="1:9" x14ac:dyDescent="0.25">
      <c r="A4978" s="1">
        <v>922626.53899999999</v>
      </c>
      <c r="B4978" s="1">
        <v>0.16709467768669101</v>
      </c>
      <c r="C4978" s="1">
        <v>99164.71875</v>
      </c>
      <c r="D4978" s="1">
        <v>125.12</v>
      </c>
      <c r="E4978" s="1">
        <v>33.340000000000003</v>
      </c>
      <c r="F4978" s="1">
        <v>33.5467529296875</v>
      </c>
      <c r="G4978" s="1">
        <v>-0.101528093218803</v>
      </c>
      <c r="H4978" s="1">
        <v>15.585806846618601</v>
      </c>
      <c r="I4978">
        <v>0.101528093218803</v>
      </c>
    </row>
    <row r="4979" spans="1:9" x14ac:dyDescent="0.25">
      <c r="A4979" s="1">
        <v>922726.53899999999</v>
      </c>
      <c r="B4979" s="1">
        <v>-0.25064203143119801</v>
      </c>
      <c r="C4979" s="1">
        <v>99169.359375</v>
      </c>
      <c r="D4979" s="1">
        <v>125.12</v>
      </c>
      <c r="E4979" s="1">
        <v>33.35</v>
      </c>
      <c r="F4979" s="1">
        <v>33.546127319335902</v>
      </c>
      <c r="G4979" s="1">
        <v>-0.101655766367912</v>
      </c>
      <c r="H4979" s="1">
        <v>15.563546180725</v>
      </c>
      <c r="I4979">
        <v>0.101655766367912</v>
      </c>
    </row>
    <row r="4980" spans="1:9" x14ac:dyDescent="0.25">
      <c r="A4980" s="1">
        <v>922826.53899999999</v>
      </c>
      <c r="B4980" s="1">
        <v>4.17736694216728E-2</v>
      </c>
      <c r="C4980" s="1">
        <v>99166.125</v>
      </c>
      <c r="D4980" s="1">
        <v>125.11</v>
      </c>
      <c r="E4980" s="1">
        <v>33.35</v>
      </c>
      <c r="F4980" s="1">
        <v>33.548503875732401</v>
      </c>
      <c r="G4980" s="1">
        <v>-9.3042343854904105E-2</v>
      </c>
      <c r="H4980" s="1">
        <v>15.5523109436035</v>
      </c>
      <c r="I4980">
        <v>9.3042343854904105E-2</v>
      </c>
    </row>
    <row r="4981" spans="1:9" x14ac:dyDescent="0.25">
      <c r="A4981" s="1">
        <v>922926.53899999999</v>
      </c>
      <c r="B4981" s="1">
        <v>-0.15038521587848599</v>
      </c>
      <c r="C4981" s="1">
        <v>99168.2890625</v>
      </c>
      <c r="D4981" s="1">
        <v>125.11</v>
      </c>
      <c r="E4981" s="1">
        <v>33.35</v>
      </c>
      <c r="F4981" s="1">
        <v>33.551589965820298</v>
      </c>
      <c r="G4981" s="1">
        <v>-9.3106180429458604E-2</v>
      </c>
      <c r="H4981" s="1">
        <v>15.5411787033081</v>
      </c>
      <c r="I4981">
        <v>9.3106180429458604E-2</v>
      </c>
    </row>
    <row r="4982" spans="1:9" x14ac:dyDescent="0.25">
      <c r="A4982" s="1">
        <v>923026.53899999999</v>
      </c>
      <c r="B4982" s="1">
        <v>-0.122536100447177</v>
      </c>
      <c r="C4982" s="1">
        <v>99167.96875</v>
      </c>
      <c r="D4982" s="1">
        <v>125.11</v>
      </c>
      <c r="E4982" s="1">
        <v>33.35</v>
      </c>
      <c r="F4982" s="1">
        <v>33.552467346191399</v>
      </c>
      <c r="G4982" s="1">
        <v>-9.3170017004013006E-2</v>
      </c>
      <c r="H4982" s="1">
        <v>15.5300483703613</v>
      </c>
      <c r="I4982">
        <v>9.3170017004013006E-2</v>
      </c>
    </row>
    <row r="4983" spans="1:9" x14ac:dyDescent="0.25">
      <c r="A4983" s="1">
        <v>923126.53899999999</v>
      </c>
      <c r="B4983" s="1">
        <v>-0.16709467768669101</v>
      </c>
      <c r="C4983" s="1">
        <v>99168.4375</v>
      </c>
      <c r="D4983" s="1">
        <v>125.11</v>
      </c>
      <c r="E4983" s="1">
        <v>33.35</v>
      </c>
      <c r="F4983" s="1">
        <v>33.555702209472599</v>
      </c>
      <c r="G4983" s="1">
        <v>-9.3297690153121907E-2</v>
      </c>
      <c r="H4983" s="1">
        <v>15.5077857971191</v>
      </c>
      <c r="I4983">
        <v>9.3297690153121907E-2</v>
      </c>
    </row>
    <row r="4984" spans="1:9" x14ac:dyDescent="0.25">
      <c r="A4984" s="1">
        <v>923226.53899999999</v>
      </c>
      <c r="B4984" s="1">
        <v>-0.10025680810213</v>
      </c>
      <c r="C4984" s="1">
        <v>99167.7265625</v>
      </c>
      <c r="D4984" s="1">
        <v>125.13</v>
      </c>
      <c r="E4984" s="1">
        <v>33.35</v>
      </c>
      <c r="F4984" s="1">
        <v>33.557212829589801</v>
      </c>
      <c r="G4984" s="1">
        <v>-8.4684267640113803E-2</v>
      </c>
      <c r="H4984" s="1">
        <v>15.4965553283691</v>
      </c>
      <c r="I4984">
        <v>8.4684267640113803E-2</v>
      </c>
    </row>
    <row r="4985" spans="1:9" x14ac:dyDescent="0.25">
      <c r="A4985" s="1">
        <v>923326.53899999999</v>
      </c>
      <c r="B4985" s="1">
        <v>0.27570623159408503</v>
      </c>
      <c r="C4985" s="1">
        <v>99163.515625</v>
      </c>
      <c r="D4985" s="1">
        <v>125.13</v>
      </c>
      <c r="E4985" s="1">
        <v>33.340000000000003</v>
      </c>
      <c r="F4985" s="1">
        <v>33.556499481201101</v>
      </c>
      <c r="G4985" s="1">
        <v>-8.4748104214668205E-2</v>
      </c>
      <c r="H4985" s="1">
        <v>15.485424041748001</v>
      </c>
      <c r="I4985">
        <v>8.4748104214668205E-2</v>
      </c>
    </row>
    <row r="4986" spans="1:9" x14ac:dyDescent="0.25">
      <c r="A4986" s="1">
        <v>923426.53899999999</v>
      </c>
      <c r="B4986" s="1">
        <v>2.78491135686635E-2</v>
      </c>
      <c r="C4986" s="1">
        <v>99166.28125</v>
      </c>
      <c r="D4986" s="1">
        <v>125.13</v>
      </c>
      <c r="E4986" s="1">
        <v>33.35</v>
      </c>
      <c r="F4986" s="1">
        <v>33.557262420654297</v>
      </c>
      <c r="G4986" s="1">
        <v>-8.4875777363777105E-2</v>
      </c>
      <c r="H4986" s="1">
        <v>15.463161468505801</v>
      </c>
      <c r="I4986">
        <v>8.4875777363777105E-2</v>
      </c>
    </row>
    <row r="4987" spans="1:9" x14ac:dyDescent="0.25">
      <c r="A4987" s="1">
        <v>923526.53899999999</v>
      </c>
      <c r="B4987" s="1">
        <v>7.7977515757083796E-2</v>
      </c>
      <c r="C4987" s="1">
        <v>99165.71875</v>
      </c>
      <c r="D4987" s="1">
        <v>125.11</v>
      </c>
      <c r="E4987" s="1">
        <v>33.340000000000003</v>
      </c>
      <c r="F4987" s="1">
        <v>33.5541381835937</v>
      </c>
      <c r="G4987" s="1">
        <v>-8.4939613938331604E-2</v>
      </c>
      <c r="H4987" s="1">
        <v>15.4520301818847</v>
      </c>
      <c r="I4987">
        <v>8.4939613938331604E-2</v>
      </c>
    </row>
    <row r="4988" spans="1:9" x14ac:dyDescent="0.25">
      <c r="A4988" s="1">
        <v>923626.53899999999</v>
      </c>
      <c r="B4988" s="1">
        <v>-0.105826631188392</v>
      </c>
      <c r="C4988" s="1">
        <v>99167.75</v>
      </c>
      <c r="D4988" s="1">
        <v>125.11</v>
      </c>
      <c r="E4988" s="1">
        <v>33.340000000000003</v>
      </c>
      <c r="F4988" s="1">
        <v>33.550624847412102</v>
      </c>
      <c r="G4988" s="1">
        <v>-7.6326176524162195E-2</v>
      </c>
      <c r="H4988" s="1">
        <v>15.4408044815063</v>
      </c>
      <c r="I4988">
        <v>7.6326176524162195E-2</v>
      </c>
    </row>
    <row r="4989" spans="1:9" x14ac:dyDescent="0.25">
      <c r="A4989" s="1">
        <v>923726.53899999999</v>
      </c>
      <c r="B4989" s="1">
        <v>3.8988757878541898E-2</v>
      </c>
      <c r="C4989" s="1">
        <v>99166.1484375</v>
      </c>
      <c r="D4989" s="1">
        <v>125.11</v>
      </c>
      <c r="E4989" s="1">
        <v>33.340000000000003</v>
      </c>
      <c r="F4989" s="1">
        <v>33.552249908447202</v>
      </c>
      <c r="G4989" s="1">
        <v>-7.6453849673271096E-2</v>
      </c>
      <c r="H4989" s="1">
        <v>15.4185419082641</v>
      </c>
      <c r="I4989">
        <v>7.6453849673271096E-2</v>
      </c>
    </row>
    <row r="4990" spans="1:9" x14ac:dyDescent="0.25">
      <c r="A4990" s="1">
        <v>923826.53899999999</v>
      </c>
      <c r="B4990" s="1">
        <v>-1.11396452412009E-2</v>
      </c>
      <c r="C4990" s="1">
        <v>99166.734375</v>
      </c>
      <c r="D4990" s="1">
        <v>125.08</v>
      </c>
      <c r="E4990" s="1">
        <v>33.340000000000003</v>
      </c>
      <c r="F4990" s="1">
        <v>33.555896759033203</v>
      </c>
      <c r="G4990" s="1">
        <v>-6.7840427160263006E-2</v>
      </c>
      <c r="H4990" s="1">
        <v>15.407320022583001</v>
      </c>
      <c r="I4990">
        <v>6.7840427160263006E-2</v>
      </c>
    </row>
    <row r="4991" spans="1:9" x14ac:dyDescent="0.25">
      <c r="A4991" s="1">
        <v>923926.53899999999</v>
      </c>
      <c r="B4991" s="1">
        <v>0.31191006302833502</v>
      </c>
      <c r="C4991" s="1">
        <v>99163.125</v>
      </c>
      <c r="D4991" s="1">
        <v>125.08</v>
      </c>
      <c r="E4991" s="1">
        <v>33.340000000000003</v>
      </c>
      <c r="F4991" s="1">
        <v>33.560512542724602</v>
      </c>
      <c r="G4991" s="1">
        <v>-6.7904263734817505E-2</v>
      </c>
      <c r="H4991" s="1">
        <v>15.3961887359619</v>
      </c>
      <c r="I4991">
        <v>6.7904263734817505E-2</v>
      </c>
    </row>
    <row r="4992" spans="1:9" x14ac:dyDescent="0.25">
      <c r="A4992" s="1">
        <v>924026.53899999999</v>
      </c>
      <c r="B4992" s="1">
        <v>-1.6709467396140099E-2</v>
      </c>
      <c r="C4992" s="1">
        <v>99166.8046875</v>
      </c>
      <c r="D4992" s="1">
        <v>125.06</v>
      </c>
      <c r="E4992" s="1">
        <v>33.340000000000003</v>
      </c>
      <c r="F4992" s="1">
        <v>33.560230255126903</v>
      </c>
      <c r="G4992" s="1">
        <v>-5.9354677796363803E-2</v>
      </c>
      <c r="H4992" s="1">
        <v>15.3738403320312</v>
      </c>
      <c r="I4992">
        <v>5.9354677796363803E-2</v>
      </c>
    </row>
    <row r="4993" spans="1:9" x14ac:dyDescent="0.25">
      <c r="A4993" s="1">
        <v>924126.53899999999</v>
      </c>
      <c r="B4993" s="1">
        <v>0.33140444755554199</v>
      </c>
      <c r="C4993" s="1">
        <v>99162.8984375</v>
      </c>
      <c r="D4993" s="1">
        <v>125.06</v>
      </c>
      <c r="E4993" s="1">
        <v>33.340000000000003</v>
      </c>
      <c r="F4993" s="1">
        <v>33.561141967773402</v>
      </c>
      <c r="G4993" s="1">
        <v>-5.9418514370918198E-2</v>
      </c>
      <c r="H4993" s="1">
        <v>15.362709045410099</v>
      </c>
      <c r="I4993">
        <v>5.9418514370918198E-2</v>
      </c>
    </row>
    <row r="4994" spans="1:9" x14ac:dyDescent="0.25">
      <c r="A4994" s="1">
        <v>924226.53899999999</v>
      </c>
      <c r="B4994" s="1">
        <v>0.18380413949489499</v>
      </c>
      <c r="C4994" s="1">
        <v>99164.53125</v>
      </c>
      <c r="D4994" s="1">
        <v>125.06</v>
      </c>
      <c r="E4994" s="1">
        <v>33.340000000000003</v>
      </c>
      <c r="F4994" s="1">
        <v>33.5623970031738</v>
      </c>
      <c r="G4994" s="1">
        <v>-5.0868920981884003E-2</v>
      </c>
      <c r="H4994" s="1">
        <v>15.340364456176699</v>
      </c>
      <c r="I4994">
        <v>5.0868920981884003E-2</v>
      </c>
    </row>
    <row r="4995" spans="1:9" x14ac:dyDescent="0.25">
      <c r="A4995" s="1">
        <v>924326.53899999999</v>
      </c>
      <c r="B4995" s="1">
        <v>0.38988757133483798</v>
      </c>
      <c r="C4995" s="1">
        <v>99162.2421875</v>
      </c>
      <c r="D4995" s="1">
        <v>125.06</v>
      </c>
      <c r="E4995" s="1">
        <v>33.33</v>
      </c>
      <c r="F4995" s="1">
        <v>33.563976287841797</v>
      </c>
      <c r="G4995" s="1">
        <v>-5.0932761281728703E-2</v>
      </c>
      <c r="H4995" s="1">
        <v>15.329234123229901</v>
      </c>
      <c r="I4995">
        <v>5.0932761281728703E-2</v>
      </c>
    </row>
    <row r="4996" spans="1:9" x14ac:dyDescent="0.25">
      <c r="A4996" s="1">
        <v>924426.53899999999</v>
      </c>
      <c r="B4996" s="1">
        <v>0.11975118517875601</v>
      </c>
      <c r="C4996" s="1">
        <v>99165.25</v>
      </c>
      <c r="D4996" s="1">
        <v>125.03</v>
      </c>
      <c r="E4996" s="1">
        <v>33.340000000000003</v>
      </c>
      <c r="F4996" s="1">
        <v>33.564491271972599</v>
      </c>
      <c r="G4996" s="1">
        <v>-4.2319327592849697E-2</v>
      </c>
      <c r="H4996" s="1">
        <v>15.3180265426635</v>
      </c>
      <c r="I4996">
        <v>4.2319327592849697E-2</v>
      </c>
    </row>
    <row r="4997" spans="1:9" x14ac:dyDescent="0.25">
      <c r="A4997" s="1">
        <v>924526.53899999999</v>
      </c>
      <c r="B4997" s="1">
        <v>0.13367573916912001</v>
      </c>
      <c r="C4997" s="1">
        <v>99165.09375</v>
      </c>
      <c r="D4997" s="1">
        <v>125.03</v>
      </c>
      <c r="E4997" s="1">
        <v>33.340000000000003</v>
      </c>
      <c r="F4997" s="1">
        <v>33.5630683898925</v>
      </c>
      <c r="G4997" s="1">
        <v>-4.2447000741958597E-2</v>
      </c>
      <c r="H4997" s="1">
        <v>15.2957639694213</v>
      </c>
      <c r="I4997">
        <v>4.2447000741958597E-2</v>
      </c>
    </row>
    <row r="4998" spans="1:9" x14ac:dyDescent="0.25">
      <c r="A4998" s="1">
        <v>924626.53899999999</v>
      </c>
      <c r="B4998" s="1">
        <v>0.139245569705963</v>
      </c>
      <c r="C4998" s="1">
        <v>99165.0390625</v>
      </c>
      <c r="D4998" s="1">
        <v>125.02</v>
      </c>
      <c r="E4998" s="1">
        <v>33.35</v>
      </c>
      <c r="F4998" s="1">
        <v>33.555637359619098</v>
      </c>
      <c r="G4998" s="1">
        <v>-3.38335782289505E-2</v>
      </c>
      <c r="H4998" s="1">
        <v>15.2845602035522</v>
      </c>
      <c r="I4998">
        <v>3.38335782289505E-2</v>
      </c>
    </row>
    <row r="4999" spans="1:9" x14ac:dyDescent="0.25">
      <c r="A4999" s="1">
        <v>924726.53899999999</v>
      </c>
      <c r="B4999" s="1">
        <v>0.60989558696746804</v>
      </c>
      <c r="C4999" s="1">
        <v>99159.8046875</v>
      </c>
      <c r="D4999" s="1">
        <v>125.02</v>
      </c>
      <c r="E4999" s="1">
        <v>33.33</v>
      </c>
      <c r="F4999" s="1">
        <v>33.55073928833</v>
      </c>
      <c r="G4999" s="1">
        <v>-3.3961251378059297E-2</v>
      </c>
      <c r="H4999" s="1">
        <v>15.26229763031</v>
      </c>
      <c r="I4999">
        <v>3.3961251378059297E-2</v>
      </c>
    </row>
    <row r="5000" spans="1:9" x14ac:dyDescent="0.25">
      <c r="A5000" s="1">
        <v>924826.53899999999</v>
      </c>
      <c r="B5000" s="1">
        <v>-0.15595503151416701</v>
      </c>
      <c r="C5000" s="1">
        <v>99168.3125</v>
      </c>
      <c r="D5000" s="1">
        <v>125.01</v>
      </c>
      <c r="E5000" s="1">
        <v>33.340000000000003</v>
      </c>
      <c r="F5000" s="1">
        <v>33.5503730773925</v>
      </c>
      <c r="G5000" s="1">
        <v>-3.4025087952613803E-2</v>
      </c>
      <c r="H5000" s="1">
        <v>15.2511653900146</v>
      </c>
      <c r="I5000">
        <v>3.4025087952613803E-2</v>
      </c>
    </row>
    <row r="5001" spans="1:9" x14ac:dyDescent="0.25">
      <c r="A5001" s="1">
        <v>924926.53899999999</v>
      </c>
      <c r="B5001" s="1">
        <v>6.1268050223588902E-2</v>
      </c>
      <c r="C5001" s="1">
        <v>99165.90625</v>
      </c>
      <c r="D5001" s="1">
        <v>125.01</v>
      </c>
      <c r="E5001" s="1">
        <v>33.35</v>
      </c>
      <c r="F5001" s="1">
        <v>33.548885345458899</v>
      </c>
      <c r="G5001" s="1">
        <v>-3.4088924527168198E-2</v>
      </c>
      <c r="H5001" s="1">
        <v>15.2400341033935</v>
      </c>
      <c r="I5001">
        <v>3.4088924527168198E-2</v>
      </c>
    </row>
    <row r="5002" spans="1:9" x14ac:dyDescent="0.25">
      <c r="A5002" s="1">
        <v>925026.53899999999</v>
      </c>
      <c r="B5002" s="1">
        <v>-0.189373970031738</v>
      </c>
      <c r="C5002" s="1">
        <v>99168.6875</v>
      </c>
      <c r="D5002" s="1">
        <v>124.97</v>
      </c>
      <c r="E5002" s="1">
        <v>33.36</v>
      </c>
      <c r="F5002" s="1">
        <v>33.546890258788999</v>
      </c>
      <c r="G5002" s="1">
        <v>-3.4152761101722703E-2</v>
      </c>
      <c r="H5002" s="1">
        <v>15.228902816772401</v>
      </c>
      <c r="I5002">
        <v>3.4152761101722703E-2</v>
      </c>
    </row>
    <row r="5003" spans="1:9" x14ac:dyDescent="0.25">
      <c r="A5003" s="1">
        <v>925126.53899999999</v>
      </c>
      <c r="B5003" s="1">
        <v>-7.2407692670822102E-2</v>
      </c>
      <c r="C5003" s="1">
        <v>99167.40625</v>
      </c>
      <c r="D5003" s="1">
        <v>124.97</v>
      </c>
      <c r="E5003" s="1">
        <v>33.340000000000003</v>
      </c>
      <c r="F5003" s="1">
        <v>33.543430328369098</v>
      </c>
      <c r="G5003" s="1">
        <v>-3.4280434250831597E-2</v>
      </c>
      <c r="H5003" s="1">
        <v>15.2066392898559</v>
      </c>
      <c r="I5003">
        <v>3.4280434250831597E-2</v>
      </c>
    </row>
    <row r="5004" spans="1:9" x14ac:dyDescent="0.25">
      <c r="A5004" s="1">
        <v>925226.53899999999</v>
      </c>
      <c r="B5004" s="1">
        <v>-0.14481538534164401</v>
      </c>
      <c r="C5004" s="1">
        <v>99168.1953125</v>
      </c>
      <c r="D5004" s="1">
        <v>125</v>
      </c>
      <c r="E5004" s="1">
        <v>33.35</v>
      </c>
      <c r="F5004" s="1">
        <v>33.542285919189403</v>
      </c>
      <c r="G5004" s="1">
        <v>-2.5667009875178299E-2</v>
      </c>
      <c r="H5004" s="1">
        <v>15.195441246032701</v>
      </c>
      <c r="I5004">
        <v>2.5667009875178299E-2</v>
      </c>
    </row>
    <row r="5005" spans="1:9" x14ac:dyDescent="0.25">
      <c r="A5005" s="1">
        <v>925326.53899999999</v>
      </c>
      <c r="B5005" s="1">
        <v>-0.317479878664016</v>
      </c>
      <c r="C5005" s="1">
        <v>99170.109375</v>
      </c>
      <c r="D5005" s="1">
        <v>125</v>
      </c>
      <c r="E5005" s="1">
        <v>33.35</v>
      </c>
      <c r="F5005" s="1">
        <v>33.542652130126903</v>
      </c>
      <c r="G5005" s="1">
        <v>-3.4408111125230699E-2</v>
      </c>
      <c r="H5005" s="1">
        <v>15.1843767166137</v>
      </c>
      <c r="I5005">
        <v>3.4408111125230699E-2</v>
      </c>
    </row>
    <row r="5006" spans="1:9" x14ac:dyDescent="0.25">
      <c r="A5006" s="1">
        <v>925426.53899999999</v>
      </c>
      <c r="B5006" s="1">
        <v>-6.6837869584560394E-2</v>
      </c>
      <c r="C5006" s="1">
        <v>99167.3515625</v>
      </c>
      <c r="D5006" s="1">
        <v>125.01</v>
      </c>
      <c r="E5006" s="1">
        <v>33.35</v>
      </c>
      <c r="F5006" s="1">
        <v>33.545066833496001</v>
      </c>
      <c r="G5006" s="1">
        <v>-3.4535780549049301E-2</v>
      </c>
      <c r="H5006" s="1">
        <v>15.1621131896972</v>
      </c>
      <c r="I5006">
        <v>3.4535780549049301E-2</v>
      </c>
    </row>
    <row r="5007" spans="1:9" x14ac:dyDescent="0.25">
      <c r="A5007" s="1">
        <v>925526.53899999999</v>
      </c>
      <c r="B5007" s="1">
        <v>-8.9117161929607294E-2</v>
      </c>
      <c r="C5007" s="1">
        <v>99167.578125</v>
      </c>
      <c r="D5007" s="1">
        <v>125.01</v>
      </c>
      <c r="E5007" s="1">
        <v>33.36</v>
      </c>
      <c r="F5007" s="1">
        <v>33.548053741455</v>
      </c>
      <c r="G5007" s="1">
        <v>-4.3276883661746902E-2</v>
      </c>
      <c r="H5007" s="1">
        <v>15.151054382324199</v>
      </c>
      <c r="I5007">
        <v>4.3276883661746902E-2</v>
      </c>
    </row>
    <row r="5008" spans="1:9" x14ac:dyDescent="0.25">
      <c r="A5008" s="1">
        <v>925626.53899999999</v>
      </c>
      <c r="B5008" s="1">
        <v>0.203298524022102</v>
      </c>
      <c r="C5008" s="1">
        <v>99164.328125</v>
      </c>
      <c r="D5008" s="1">
        <v>125.04</v>
      </c>
      <c r="E5008" s="1">
        <v>33.340000000000003</v>
      </c>
      <c r="F5008" s="1">
        <v>33.550933837890597</v>
      </c>
      <c r="G5008" s="1">
        <v>-4.3340720236301401E-2</v>
      </c>
      <c r="H5008" s="1">
        <v>15.1399230957031</v>
      </c>
      <c r="I5008">
        <v>4.3340720236301401E-2</v>
      </c>
    </row>
    <row r="5009" spans="1:9" x14ac:dyDescent="0.25">
      <c r="A5009" s="1">
        <v>925726.53899999999</v>
      </c>
      <c r="B5009" s="1">
        <v>0.23950237035751301</v>
      </c>
      <c r="C5009" s="1">
        <v>99163.9296875</v>
      </c>
      <c r="D5009" s="1">
        <v>125.04</v>
      </c>
      <c r="E5009" s="1">
        <v>33.340000000000003</v>
      </c>
      <c r="F5009" s="1">
        <v>33.547309875488203</v>
      </c>
      <c r="G5009" s="1">
        <v>-5.2145659923553397E-2</v>
      </c>
      <c r="H5009" s="1">
        <v>15.1177368164062</v>
      </c>
      <c r="I5009">
        <v>5.2145659923553397E-2</v>
      </c>
    </row>
    <row r="5010" spans="1:9" x14ac:dyDescent="0.25">
      <c r="A5010" s="1">
        <v>925826.53899999999</v>
      </c>
      <c r="B5010" s="1">
        <v>5.2913315594196299E-2</v>
      </c>
      <c r="C5010" s="1">
        <v>99166.015625</v>
      </c>
      <c r="D5010" s="1">
        <v>125.05</v>
      </c>
      <c r="E5010" s="1">
        <v>33.35</v>
      </c>
      <c r="F5010" s="1">
        <v>33.542209625244098</v>
      </c>
      <c r="G5010" s="1">
        <v>-5.2273333072662298E-2</v>
      </c>
      <c r="H5010" s="1">
        <v>15.095474243164</v>
      </c>
      <c r="I5010">
        <v>5.2273333072662298E-2</v>
      </c>
    </row>
    <row r="5011" spans="1:9" x14ac:dyDescent="0.25">
      <c r="A5011" s="1">
        <v>925926.53899999999</v>
      </c>
      <c r="B5011" s="1">
        <v>-0.105826631188392</v>
      </c>
      <c r="C5011" s="1">
        <v>99167.796875</v>
      </c>
      <c r="D5011" s="1">
        <v>125.05</v>
      </c>
      <c r="E5011" s="1">
        <v>33.35</v>
      </c>
      <c r="F5011" s="1">
        <v>33.542720794677699</v>
      </c>
      <c r="G5011" s="1">
        <v>-6.9755539298057501E-2</v>
      </c>
      <c r="H5011" s="1">
        <v>15.073381423950099</v>
      </c>
      <c r="I5011">
        <v>6.9755539298057501E-2</v>
      </c>
    </row>
    <row r="5012" spans="1:9" x14ac:dyDescent="0.25">
      <c r="A5012" s="1">
        <v>926026.53899999999</v>
      </c>
      <c r="B5012" s="1">
        <v>-6.1268050223588902E-2</v>
      </c>
      <c r="C5012" s="1">
        <v>99167.296875</v>
      </c>
      <c r="D5012" s="1">
        <v>125.06</v>
      </c>
      <c r="E5012" s="1">
        <v>33.35</v>
      </c>
      <c r="F5012" s="1">
        <v>33.539741516113203</v>
      </c>
      <c r="G5012" s="1">
        <v>-7.8560471534729004E-2</v>
      </c>
      <c r="H5012" s="1">
        <v>15.051211357116699</v>
      </c>
      <c r="I5012">
        <v>7.8560471534729004E-2</v>
      </c>
    </row>
    <row r="5013" spans="1:9" x14ac:dyDescent="0.25">
      <c r="A5013" s="1">
        <v>926126.53899999999</v>
      </c>
      <c r="B5013" s="1">
        <v>-0.17266450822353299</v>
      </c>
      <c r="C5013" s="1">
        <v>99168.5</v>
      </c>
      <c r="D5013" s="1">
        <v>125.06</v>
      </c>
      <c r="E5013" s="1">
        <v>33.35</v>
      </c>
      <c r="F5013" s="1">
        <v>33.536163330078097</v>
      </c>
      <c r="G5013" s="1">
        <v>-8.7365418672561604E-2</v>
      </c>
      <c r="H5013" s="1">
        <v>15.0290460586547</v>
      </c>
      <c r="I5013">
        <v>8.7365418672561604E-2</v>
      </c>
    </row>
    <row r="5014" spans="1:9" x14ac:dyDescent="0.25">
      <c r="A5014" s="1">
        <v>926226.53899999999</v>
      </c>
      <c r="B5014" s="1">
        <v>0.348113924264907</v>
      </c>
      <c r="C5014" s="1">
        <v>99162.7109375</v>
      </c>
      <c r="D5014" s="1">
        <v>125.06</v>
      </c>
      <c r="E5014" s="1">
        <v>33.340000000000003</v>
      </c>
      <c r="F5014" s="1">
        <v>33.530952453613203</v>
      </c>
      <c r="G5014" s="1">
        <v>-9.6234187483787495E-2</v>
      </c>
      <c r="H5014" s="1">
        <v>14.9957561492919</v>
      </c>
      <c r="I5014">
        <v>9.6234187483787495E-2</v>
      </c>
    </row>
    <row r="5015" spans="1:9" x14ac:dyDescent="0.25">
      <c r="A5015" s="1">
        <v>926326.53899999999</v>
      </c>
      <c r="B5015" s="1">
        <v>5.8483138680457999E-2</v>
      </c>
      <c r="C5015" s="1">
        <v>99165.9375</v>
      </c>
      <c r="D5015" s="1">
        <v>125.06</v>
      </c>
      <c r="E5015" s="1">
        <v>33.35</v>
      </c>
      <c r="F5015" s="1">
        <v>33.531406402587798</v>
      </c>
      <c r="G5015" s="1">
        <v>-0.10503913462162</v>
      </c>
      <c r="H5015" s="1">
        <v>14.9736022949218</v>
      </c>
      <c r="I5015">
        <v>0.10503913462162</v>
      </c>
    </row>
    <row r="5016" spans="1:9" x14ac:dyDescent="0.25">
      <c r="A5016" s="1">
        <v>926426.53899999999</v>
      </c>
      <c r="B5016" s="1">
        <v>4.17736694216728E-2</v>
      </c>
      <c r="C5016" s="1">
        <v>99166.125</v>
      </c>
      <c r="D5016" s="1">
        <v>125.03</v>
      </c>
      <c r="E5016" s="1">
        <v>33.35</v>
      </c>
      <c r="F5016" s="1">
        <v>33.534927368163999</v>
      </c>
      <c r="G5016" s="1">
        <v>-0.113844059407711</v>
      </c>
      <c r="H5016" s="1">
        <v>14.951452255249</v>
      </c>
      <c r="I5016">
        <v>0.113844059407711</v>
      </c>
    </row>
    <row r="5017" spans="1:9" x14ac:dyDescent="0.25">
      <c r="A5017" s="1">
        <v>926526.53899999999</v>
      </c>
      <c r="B5017" s="1">
        <v>0.10304171591997099</v>
      </c>
      <c r="C5017" s="1">
        <v>99165.4375</v>
      </c>
      <c r="D5017" s="1">
        <v>125.03</v>
      </c>
      <c r="E5017" s="1">
        <v>33.35</v>
      </c>
      <c r="F5017" s="1">
        <v>33.5347290039062</v>
      </c>
      <c r="G5017" s="1">
        <v>-0.1139717400074</v>
      </c>
      <c r="H5017" s="1">
        <v>14.929191589355399</v>
      </c>
      <c r="I5017">
        <v>0.1139717400074</v>
      </c>
    </row>
    <row r="5018" spans="1:9" x14ac:dyDescent="0.25">
      <c r="A5018" s="1">
        <v>926626.53899999999</v>
      </c>
      <c r="B5018" s="1">
        <v>-0.16709467768669101</v>
      </c>
      <c r="C5018" s="1">
        <v>99168.4375</v>
      </c>
      <c r="D5018" s="1">
        <v>125.04</v>
      </c>
      <c r="E5018" s="1">
        <v>33.35</v>
      </c>
      <c r="F5018" s="1">
        <v>33.537773132324197</v>
      </c>
      <c r="G5018" s="1">
        <v>-0.122776672244071</v>
      </c>
      <c r="H5018" s="1">
        <v>14.9070491790771</v>
      </c>
      <c r="I5018">
        <v>0.122776672244071</v>
      </c>
    </row>
    <row r="5019" spans="1:9" x14ac:dyDescent="0.25">
      <c r="A5019" s="1">
        <v>926726.53899999999</v>
      </c>
      <c r="B5019" s="1">
        <v>8.6332254111766801E-2</v>
      </c>
      <c r="C5019" s="1">
        <v>99165.625</v>
      </c>
      <c r="D5019" s="1">
        <v>125.04</v>
      </c>
      <c r="E5019" s="1">
        <v>33.35</v>
      </c>
      <c r="F5019" s="1">
        <v>33.539955139160099</v>
      </c>
      <c r="G5019" s="1">
        <v>-0.12290434539318</v>
      </c>
      <c r="H5019" s="1">
        <v>14.884786605834901</v>
      </c>
      <c r="I5019">
        <v>0.12290434539318</v>
      </c>
    </row>
    <row r="5020" spans="1:9" x14ac:dyDescent="0.25">
      <c r="A5020" s="1">
        <v>926826.53899999999</v>
      </c>
      <c r="B5020" s="1">
        <v>7.7977515757083796E-2</v>
      </c>
      <c r="C5020" s="1">
        <v>99165.71875</v>
      </c>
      <c r="D5020" s="1">
        <v>125.03</v>
      </c>
      <c r="E5020" s="1">
        <v>33.340000000000003</v>
      </c>
      <c r="F5020" s="1">
        <v>33.539451599121001</v>
      </c>
      <c r="G5020" s="1">
        <v>-0.122968181967735</v>
      </c>
      <c r="H5020" s="1">
        <v>14.8736562728881</v>
      </c>
      <c r="I5020">
        <v>0.122968181967735</v>
      </c>
    </row>
    <row r="5021" spans="1:9" x14ac:dyDescent="0.25">
      <c r="A5021" s="1">
        <v>926926.53899999999</v>
      </c>
      <c r="B5021" s="1">
        <v>0.25899675488471902</v>
      </c>
      <c r="C5021" s="1">
        <v>99163.703125</v>
      </c>
      <c r="D5021" s="1">
        <v>125.03</v>
      </c>
      <c r="E5021" s="1">
        <v>33.35</v>
      </c>
      <c r="F5021" s="1">
        <v>33.535263061523402</v>
      </c>
      <c r="G5021" s="1">
        <v>-0.123095855116844</v>
      </c>
      <c r="H5021" s="1">
        <v>14.8513946533203</v>
      </c>
      <c r="I5021">
        <v>0.123095855116844</v>
      </c>
    </row>
    <row r="5022" spans="1:9" x14ac:dyDescent="0.25">
      <c r="A5022" s="1">
        <v>927026.53899999999</v>
      </c>
      <c r="B5022" s="1">
        <v>9.4686985015869099E-2</v>
      </c>
      <c r="C5022" s="1">
        <v>99165.53125</v>
      </c>
      <c r="D5022" s="1">
        <v>125</v>
      </c>
      <c r="E5022" s="1">
        <v>33.35</v>
      </c>
      <c r="F5022" s="1">
        <v>33.534523010253899</v>
      </c>
      <c r="G5022" s="1">
        <v>-0.12322352826595299</v>
      </c>
      <c r="H5022" s="1">
        <v>14.8291320800781</v>
      </c>
      <c r="I5022">
        <v>0.12322352826595299</v>
      </c>
    </row>
    <row r="5023" spans="1:9" x14ac:dyDescent="0.25">
      <c r="A5023" s="1">
        <v>927126.53899999999</v>
      </c>
      <c r="B5023" s="1">
        <v>-3.3418934792280197E-2</v>
      </c>
      <c r="C5023" s="1">
        <v>99166.9921875</v>
      </c>
      <c r="D5023" s="1">
        <v>125</v>
      </c>
      <c r="E5023" s="1">
        <v>33.35</v>
      </c>
      <c r="F5023" s="1">
        <v>33.534557342529297</v>
      </c>
      <c r="G5023" s="1">
        <v>-0.12328736484050699</v>
      </c>
      <c r="H5023" s="1">
        <v>14.8180017471313</v>
      </c>
      <c r="I5023">
        <v>0.12328736484050699</v>
      </c>
    </row>
    <row r="5024" spans="1:9" x14ac:dyDescent="0.25">
      <c r="A5024" s="1">
        <v>927226.53899999999</v>
      </c>
      <c r="B5024" s="1">
        <v>-0.20608343183994199</v>
      </c>
      <c r="C5024" s="1">
        <v>99168.890625</v>
      </c>
      <c r="D5024" s="1">
        <v>125</v>
      </c>
      <c r="E5024" s="1">
        <v>33.35</v>
      </c>
      <c r="F5024" s="1">
        <v>33.535850524902301</v>
      </c>
      <c r="G5024" s="1">
        <v>-0.12341503798961601</v>
      </c>
      <c r="H5024" s="1">
        <v>14.795741081237701</v>
      </c>
      <c r="I5024">
        <v>0.12341503798961601</v>
      </c>
    </row>
    <row r="5025" spans="1:9" x14ac:dyDescent="0.25">
      <c r="A5025" s="1">
        <v>927326.53899999999</v>
      </c>
      <c r="B5025" s="1">
        <v>0.136460646986961</v>
      </c>
      <c r="C5025" s="1">
        <v>99165.078125</v>
      </c>
      <c r="D5025" s="1">
        <v>125</v>
      </c>
      <c r="E5025" s="1">
        <v>33.340000000000003</v>
      </c>
      <c r="F5025" s="1">
        <v>33.532115936279297</v>
      </c>
      <c r="G5025" s="1">
        <v>-0.12347887456417</v>
      </c>
      <c r="H5025" s="1">
        <v>14.784608840942299</v>
      </c>
      <c r="I5025">
        <v>0.12347887456417</v>
      </c>
    </row>
    <row r="5026" spans="1:9" x14ac:dyDescent="0.25">
      <c r="A5026" s="1">
        <v>927426.53899999999</v>
      </c>
      <c r="B5026" s="1">
        <v>-2.2279290482401799E-2</v>
      </c>
      <c r="C5026" s="1">
        <v>99166.828125</v>
      </c>
      <c r="D5026" s="1">
        <v>125.07</v>
      </c>
      <c r="E5026" s="1">
        <v>33.35</v>
      </c>
      <c r="F5026" s="1">
        <v>33.526519775390597</v>
      </c>
      <c r="G5026" s="1">
        <v>-0.123606547713279</v>
      </c>
      <c r="H5026" s="1">
        <v>14.7623481750488</v>
      </c>
      <c r="I5026">
        <v>0.123606547713279</v>
      </c>
    </row>
    <row r="5027" spans="1:9" x14ac:dyDescent="0.25">
      <c r="A5027" s="1">
        <v>927526.53899999999</v>
      </c>
      <c r="B5027" s="1">
        <v>-8.9117161929607294E-2</v>
      </c>
      <c r="C5027" s="1">
        <v>99167.578125</v>
      </c>
      <c r="D5027" s="1">
        <v>125.07</v>
      </c>
      <c r="E5027" s="1">
        <v>33.35</v>
      </c>
      <c r="F5027" s="1">
        <v>33.520614624023402</v>
      </c>
      <c r="G5027" s="1">
        <v>-0.123734220862388</v>
      </c>
      <c r="H5027" s="1">
        <v>14.7400865554809</v>
      </c>
      <c r="I5027">
        <v>0.123734220862388</v>
      </c>
    </row>
    <row r="5028" spans="1:9" x14ac:dyDescent="0.25">
      <c r="A5028" s="1">
        <v>927626.53899999999</v>
      </c>
      <c r="B5028" s="1">
        <v>9.4686985015869099E-2</v>
      </c>
      <c r="C5028" s="1">
        <v>99165.546875</v>
      </c>
      <c r="D5028" s="1">
        <v>125.1</v>
      </c>
      <c r="E5028" s="1">
        <v>33.35</v>
      </c>
      <c r="F5028" s="1">
        <v>33.517036437988203</v>
      </c>
      <c r="G5028" s="1">
        <v>-0.123798057436943</v>
      </c>
      <c r="H5028" s="1">
        <v>14.7289562225341</v>
      </c>
      <c r="I5028">
        <v>0.123798057436943</v>
      </c>
    </row>
    <row r="5029" spans="1:9" x14ac:dyDescent="0.25">
      <c r="A5029" s="1">
        <v>927726.53899999999</v>
      </c>
      <c r="B5029" s="1">
        <v>-5.5698227137327097E-2</v>
      </c>
      <c r="C5029" s="1">
        <v>99167.1796875</v>
      </c>
      <c r="D5029" s="1">
        <v>125.1</v>
      </c>
      <c r="E5029" s="1">
        <v>33.340000000000003</v>
      </c>
      <c r="F5029" s="1">
        <v>33.515121459960902</v>
      </c>
      <c r="G5029" s="1">
        <v>-0.13266684114933</v>
      </c>
      <c r="H5029" s="1">
        <v>14.6956882476806</v>
      </c>
      <c r="I5029">
        <v>0.13266684114933</v>
      </c>
    </row>
    <row r="5030" spans="1:9" x14ac:dyDescent="0.25">
      <c r="A5030" s="1">
        <v>927826.53899999999</v>
      </c>
      <c r="B5030" s="1">
        <v>3.0634025111794399E-2</v>
      </c>
      <c r="C5030" s="1">
        <v>99166.265625</v>
      </c>
      <c r="D5030" s="1">
        <v>125.12</v>
      </c>
      <c r="E5030" s="1">
        <v>33.340000000000003</v>
      </c>
      <c r="F5030" s="1">
        <v>33.514675140380803</v>
      </c>
      <c r="G5030" s="1">
        <v>-0.141471788287162</v>
      </c>
      <c r="H5030" s="1">
        <v>14.6735572814941</v>
      </c>
      <c r="I5030">
        <v>0.141471788287162</v>
      </c>
    </row>
    <row r="5031" spans="1:9" x14ac:dyDescent="0.25">
      <c r="A5031" s="1">
        <v>927926.53899999999</v>
      </c>
      <c r="B5031" s="1">
        <v>-8.9117161929607294E-2</v>
      </c>
      <c r="C5031" s="1">
        <v>99167.59375</v>
      </c>
      <c r="D5031" s="1">
        <v>125.12</v>
      </c>
      <c r="E5031" s="1">
        <v>33.35</v>
      </c>
      <c r="F5031" s="1">
        <v>33.513969421386697</v>
      </c>
      <c r="G5031" s="1">
        <v>-0.15034055709838801</v>
      </c>
      <c r="H5031" s="1">
        <v>14.6403036117553</v>
      </c>
      <c r="I5031">
        <v>0.15034055709838801</v>
      </c>
    </row>
    <row r="5032" spans="1:9" x14ac:dyDescent="0.25">
      <c r="A5032" s="1">
        <v>928026.53899999999</v>
      </c>
      <c r="B5032" s="1">
        <v>-0.14481538534164401</v>
      </c>
      <c r="C5032" s="1">
        <v>99168.1953125</v>
      </c>
      <c r="D5032" s="1">
        <v>125.11</v>
      </c>
      <c r="E5032" s="1">
        <v>33.35</v>
      </c>
      <c r="F5032" s="1">
        <v>33.515903472900298</v>
      </c>
      <c r="G5032" s="1">
        <v>-0.150468230247497</v>
      </c>
      <c r="H5032" s="1">
        <v>14.6180419921875</v>
      </c>
      <c r="I5032">
        <v>0.150468230247497</v>
      </c>
    </row>
    <row r="5033" spans="1:9" x14ac:dyDescent="0.25">
      <c r="A5033" s="1">
        <v>928126.53899999999</v>
      </c>
      <c r="B5033" s="1">
        <v>-0.22836272418498901</v>
      </c>
      <c r="C5033" s="1">
        <v>99169.1328125</v>
      </c>
      <c r="D5033" s="1">
        <v>125.11</v>
      </c>
      <c r="E5033" s="1">
        <v>33.35</v>
      </c>
      <c r="F5033" s="1">
        <v>33.515232086181598</v>
      </c>
      <c r="G5033" s="1">
        <v>-0.15927316248416901</v>
      </c>
      <c r="H5033" s="1">
        <v>14.595922470092701</v>
      </c>
      <c r="I5033">
        <v>0.15927316248416901</v>
      </c>
    </row>
    <row r="5034" spans="1:9" x14ac:dyDescent="0.25">
      <c r="A5034" s="1">
        <v>928226.53899999999</v>
      </c>
      <c r="B5034" s="1">
        <v>0.18380413949489499</v>
      </c>
      <c r="C5034" s="1">
        <v>99164.53125</v>
      </c>
      <c r="D5034" s="1">
        <v>125.11</v>
      </c>
      <c r="E5034" s="1">
        <v>33.340000000000003</v>
      </c>
      <c r="F5034" s="1">
        <v>33.515945434570298</v>
      </c>
      <c r="G5034" s="1">
        <v>-0.159400850534439</v>
      </c>
      <c r="H5034" s="1">
        <v>14.5736627578735</v>
      </c>
      <c r="I5034">
        <v>0.159400850534439</v>
      </c>
    </row>
    <row r="5035" spans="1:9" x14ac:dyDescent="0.25">
      <c r="A5035" s="1">
        <v>928326.53899999999</v>
      </c>
      <c r="B5035" s="1">
        <v>0.169879585504531</v>
      </c>
      <c r="C5035" s="1">
        <v>99164.6875</v>
      </c>
      <c r="D5035" s="1">
        <v>125.11</v>
      </c>
      <c r="E5035" s="1">
        <v>33.33</v>
      </c>
      <c r="F5035" s="1">
        <v>33.517074584960902</v>
      </c>
      <c r="G5035" s="1">
        <v>-0.159464687108993</v>
      </c>
      <c r="H5035" s="1">
        <v>14.562532424926699</v>
      </c>
      <c r="I5035">
        <v>0.159464687108993</v>
      </c>
    </row>
    <row r="5036" spans="1:9" x14ac:dyDescent="0.25">
      <c r="A5036" s="1">
        <v>928426.53899999999</v>
      </c>
      <c r="B5036" s="1">
        <v>-6.6837869584560394E-2</v>
      </c>
      <c r="C5036" s="1">
        <v>99167.3515625</v>
      </c>
      <c r="D5036" s="1">
        <v>125.11</v>
      </c>
      <c r="E5036" s="1">
        <v>33.33</v>
      </c>
      <c r="F5036" s="1">
        <v>33.516212463378899</v>
      </c>
      <c r="G5036" s="1">
        <v>-0.159592360258102</v>
      </c>
      <c r="H5036" s="1">
        <v>14.5402717590332</v>
      </c>
      <c r="I5036">
        <v>0.159592360258102</v>
      </c>
    </row>
    <row r="5037" spans="1:9" x14ac:dyDescent="0.25">
      <c r="A5037" s="1">
        <v>928526.53899999999</v>
      </c>
      <c r="B5037" s="1">
        <v>-0.116966277360916</v>
      </c>
      <c r="C5037" s="1">
        <v>99167.8984375</v>
      </c>
      <c r="D5037" s="1">
        <v>125.11</v>
      </c>
      <c r="E5037" s="1">
        <v>33.340000000000003</v>
      </c>
      <c r="F5037" s="1">
        <v>33.522270202636697</v>
      </c>
      <c r="G5037" s="1">
        <v>-0.16833344101905801</v>
      </c>
      <c r="H5037" s="1">
        <v>14.529289245605399</v>
      </c>
      <c r="I5037">
        <v>0.16833344101905801</v>
      </c>
    </row>
    <row r="5038" spans="1:9" x14ac:dyDescent="0.25">
      <c r="A5038" s="1">
        <v>928626.53899999999</v>
      </c>
      <c r="B5038" s="1">
        <v>7.2407692670822102E-2</v>
      </c>
      <c r="C5038" s="1">
        <v>99165.78125</v>
      </c>
      <c r="D5038" s="1">
        <v>125.12</v>
      </c>
      <c r="E5038" s="1">
        <v>33.33</v>
      </c>
      <c r="F5038" s="1">
        <v>33.526065826416001</v>
      </c>
      <c r="G5038" s="1">
        <v>-0.168461114168167</v>
      </c>
      <c r="H5038" s="1">
        <v>14.5070276260375</v>
      </c>
      <c r="I5038">
        <v>0.168461114168167</v>
      </c>
    </row>
    <row r="5039" spans="1:9" x14ac:dyDescent="0.25">
      <c r="A5039" s="1">
        <v>928726.53899999999</v>
      </c>
      <c r="B5039" s="1">
        <v>-0.15038521587848599</v>
      </c>
      <c r="C5039" s="1">
        <v>99168.296875</v>
      </c>
      <c r="D5039" s="1">
        <v>125.12</v>
      </c>
      <c r="E5039" s="1">
        <v>33.33</v>
      </c>
      <c r="F5039" s="1">
        <v>33.529678344726499</v>
      </c>
      <c r="G5039" s="1">
        <v>-0.168524965643882</v>
      </c>
      <c r="H5039" s="1">
        <v>14.495897293090801</v>
      </c>
      <c r="I5039">
        <v>0.168524965643882</v>
      </c>
    </row>
    <row r="5040" spans="1:9" x14ac:dyDescent="0.25">
      <c r="A5040" s="1">
        <v>928826.53899999999</v>
      </c>
      <c r="B5040" s="1">
        <v>-0.105826631188392</v>
      </c>
      <c r="C5040" s="1">
        <v>99167.7890625</v>
      </c>
      <c r="D5040" s="1">
        <v>125.13</v>
      </c>
      <c r="E5040" s="1">
        <v>33.340000000000003</v>
      </c>
      <c r="F5040" s="1">
        <v>33.532386779785099</v>
      </c>
      <c r="G5040" s="1">
        <v>-0.168652638792991</v>
      </c>
      <c r="H5040" s="1">
        <v>14.4736375808715</v>
      </c>
      <c r="I5040">
        <v>0.168652638792991</v>
      </c>
    </row>
    <row r="5041" spans="1:9" x14ac:dyDescent="0.25">
      <c r="A5041" s="1">
        <v>928926.53899999999</v>
      </c>
      <c r="B5041" s="1">
        <v>0.23950237035751301</v>
      </c>
      <c r="C5041" s="1">
        <v>99163.9140625</v>
      </c>
      <c r="D5041" s="1">
        <v>125.13</v>
      </c>
      <c r="E5041" s="1">
        <v>33.33</v>
      </c>
      <c r="F5041" s="1">
        <v>33.532333374023402</v>
      </c>
      <c r="G5041" s="1">
        <v>-0.168716475367546</v>
      </c>
      <c r="H5041" s="1">
        <v>14.462507247924799</v>
      </c>
      <c r="I5041">
        <v>0.168716475367546</v>
      </c>
    </row>
    <row r="5042" spans="1:9" x14ac:dyDescent="0.25">
      <c r="A5042" s="1">
        <v>929026.53899999999</v>
      </c>
      <c r="B5042" s="1">
        <v>-0.189373970031738</v>
      </c>
      <c r="C5042" s="1">
        <v>99168.703125</v>
      </c>
      <c r="D5042" s="1">
        <v>125.13</v>
      </c>
      <c r="E5042" s="1">
        <v>33.340000000000003</v>
      </c>
      <c r="F5042" s="1">
        <v>33.532630920410099</v>
      </c>
      <c r="G5042" s="1">
        <v>-0.1687803119421</v>
      </c>
      <c r="H5042" s="1">
        <v>14.451376914978001</v>
      </c>
      <c r="I5042">
        <v>0.1687803119421</v>
      </c>
    </row>
    <row r="5043" spans="1:9" x14ac:dyDescent="0.25">
      <c r="A5043" s="1">
        <v>929126.53899999999</v>
      </c>
      <c r="B5043" s="1">
        <v>-0.122536100447177</v>
      </c>
      <c r="C5043" s="1">
        <v>99167.9375</v>
      </c>
      <c r="D5043" s="1">
        <v>125.13</v>
      </c>
      <c r="E5043" s="1">
        <v>33.33</v>
      </c>
      <c r="F5043" s="1">
        <v>33.532707214355398</v>
      </c>
      <c r="G5043" s="1">
        <v>-0.168907985091209</v>
      </c>
      <c r="H5043" s="1">
        <v>14.4291172027587</v>
      </c>
      <c r="I5043">
        <v>0.168907985091209</v>
      </c>
    </row>
    <row r="5044" spans="1:9" x14ac:dyDescent="0.25">
      <c r="A5044" s="1">
        <v>929226.53899999999</v>
      </c>
      <c r="B5044" s="1">
        <v>-1.11396452412009E-2</v>
      </c>
      <c r="C5044" s="1">
        <v>99166.703125</v>
      </c>
      <c r="D5044" s="1">
        <v>125.17</v>
      </c>
      <c r="E5044" s="1">
        <v>33.33</v>
      </c>
      <c r="F5044" s="1">
        <v>33.532249450683501</v>
      </c>
      <c r="G5044" s="1">
        <v>-0.16029456257820099</v>
      </c>
      <c r="H5044" s="1">
        <v>14.417838096618601</v>
      </c>
      <c r="I5044">
        <v>0.16029456257820099</v>
      </c>
    </row>
    <row r="5045" spans="1:9" x14ac:dyDescent="0.25">
      <c r="A5045" s="1">
        <v>929326.53899999999</v>
      </c>
      <c r="B5045" s="1">
        <v>-0.139245569705963</v>
      </c>
      <c r="C5045" s="1">
        <v>99168.1484375</v>
      </c>
      <c r="D5045" s="1">
        <v>125.17</v>
      </c>
      <c r="E5045" s="1">
        <v>33.33</v>
      </c>
      <c r="F5045" s="1">
        <v>33.532146453857401</v>
      </c>
      <c r="G5045" s="1">
        <v>-0.16042223572730999</v>
      </c>
      <c r="H5045" s="1">
        <v>14.395577430725</v>
      </c>
      <c r="I5045">
        <v>0.16042223572730999</v>
      </c>
    </row>
    <row r="5046" spans="1:9" x14ac:dyDescent="0.25">
      <c r="A5046" s="1">
        <v>929426.53899999999</v>
      </c>
      <c r="B5046" s="1">
        <v>-7.2407692670822102E-2</v>
      </c>
      <c r="C5046" s="1">
        <v>99167.375</v>
      </c>
      <c r="D5046" s="1">
        <v>125.18</v>
      </c>
      <c r="E5046" s="1">
        <v>33.33</v>
      </c>
      <c r="F5046" s="1">
        <v>33.534091949462798</v>
      </c>
      <c r="G5046" s="1">
        <v>-0.16048607230186401</v>
      </c>
      <c r="H5046" s="1">
        <v>14.384447097778301</v>
      </c>
      <c r="I5046">
        <v>0.16048607230186401</v>
      </c>
    </row>
    <row r="5047" spans="1:9" x14ac:dyDescent="0.25">
      <c r="A5047" s="1">
        <v>929526.53899999999</v>
      </c>
      <c r="B5047" s="1">
        <v>-0.16152486205100999</v>
      </c>
      <c r="C5047" s="1">
        <v>99168.390625</v>
      </c>
      <c r="D5047" s="1">
        <v>125.18</v>
      </c>
      <c r="E5047" s="1">
        <v>33.33</v>
      </c>
      <c r="F5047" s="1">
        <v>33.533985137939403</v>
      </c>
      <c r="G5047" s="1">
        <v>-0.15187264978885601</v>
      </c>
      <c r="H5047" s="1">
        <v>14.373171806335399</v>
      </c>
      <c r="I5047">
        <v>0.15187264978885601</v>
      </c>
    </row>
    <row r="5048" spans="1:9" x14ac:dyDescent="0.25">
      <c r="A5048" s="1">
        <v>929626.53899999999</v>
      </c>
      <c r="B5048" s="1">
        <v>-0.14481538534164401</v>
      </c>
      <c r="C5048" s="1">
        <v>99168.203125</v>
      </c>
      <c r="D5048" s="1">
        <v>125.19</v>
      </c>
      <c r="E5048" s="1">
        <v>33.33</v>
      </c>
      <c r="F5048" s="1">
        <v>33.534049987792898</v>
      </c>
      <c r="G5048" s="1">
        <v>-0.152000322937965</v>
      </c>
      <c r="H5048" s="1">
        <v>14.3509120941162</v>
      </c>
      <c r="I5048">
        <v>0.152000322937965</v>
      </c>
    </row>
    <row r="5049" spans="1:9" x14ac:dyDescent="0.25">
      <c r="A5049" s="1">
        <v>929726.53899999999</v>
      </c>
      <c r="B5049" s="1">
        <v>0.105826631188392</v>
      </c>
      <c r="C5049" s="1">
        <v>99165.421875</v>
      </c>
      <c r="D5049" s="1">
        <v>125.19</v>
      </c>
      <c r="E5049" s="1">
        <v>33.33</v>
      </c>
      <c r="F5049" s="1">
        <v>33.532211303710902</v>
      </c>
      <c r="G5049" s="1">
        <v>-0.152127996087074</v>
      </c>
      <c r="H5049" s="1">
        <v>14.328651428222599</v>
      </c>
      <c r="I5049">
        <v>0.152127996087074</v>
      </c>
    </row>
    <row r="5050" spans="1:9" x14ac:dyDescent="0.25">
      <c r="A5050" s="1">
        <v>929826.53899999999</v>
      </c>
      <c r="B5050" s="1">
        <v>8.0762431025504997E-2</v>
      </c>
      <c r="C5050" s="1">
        <v>99165.703125</v>
      </c>
      <c r="D5050" s="1">
        <v>125.18</v>
      </c>
      <c r="E5050" s="1">
        <v>33.33</v>
      </c>
      <c r="F5050" s="1">
        <v>33.532279968261697</v>
      </c>
      <c r="G5050" s="1">
        <v>-0.152191832661628</v>
      </c>
      <c r="H5050" s="1">
        <v>14.317521095275801</v>
      </c>
      <c r="I5050">
        <v>0.152191832661628</v>
      </c>
    </row>
    <row r="5051" spans="1:9" x14ac:dyDescent="0.25">
      <c r="A5051" s="1">
        <v>929926.53899999999</v>
      </c>
      <c r="B5051" s="1">
        <v>-0.26178166270255998</v>
      </c>
      <c r="C5051" s="1">
        <v>99169.515625</v>
      </c>
      <c r="D5051" s="1">
        <v>125.18</v>
      </c>
      <c r="E5051" s="1">
        <v>33.33</v>
      </c>
      <c r="F5051" s="1">
        <v>33.531623840332003</v>
      </c>
      <c r="G5051" s="1">
        <v>-0.152255669236183</v>
      </c>
      <c r="H5051" s="1">
        <v>14.3063907623291</v>
      </c>
      <c r="I5051">
        <v>0.152255669236183</v>
      </c>
    </row>
    <row r="5052" spans="1:9" x14ac:dyDescent="0.25">
      <c r="A5052" s="1">
        <v>930026.53899999999</v>
      </c>
      <c r="B5052" s="1">
        <v>-5.5698226206004602E-3</v>
      </c>
      <c r="C5052" s="1">
        <v>99166.625</v>
      </c>
      <c r="D5052" s="1">
        <v>125.19</v>
      </c>
      <c r="E5052" s="1">
        <v>33.33</v>
      </c>
      <c r="F5052" s="1">
        <v>33.5284614562988</v>
      </c>
      <c r="G5052" s="1">
        <v>-0.152383342385292</v>
      </c>
      <c r="H5052" s="1">
        <v>14.2841291427612</v>
      </c>
      <c r="I5052">
        <v>0.152383342385292</v>
      </c>
    </row>
    <row r="5053" spans="1:9" x14ac:dyDescent="0.25">
      <c r="A5053" s="1">
        <v>930126.53899999999</v>
      </c>
      <c r="B5053" s="1">
        <v>-0.14481538534164401</v>
      </c>
      <c r="C5053" s="1">
        <v>99168.21875</v>
      </c>
      <c r="D5053" s="1">
        <v>125.19</v>
      </c>
      <c r="E5053" s="1">
        <v>33.33</v>
      </c>
      <c r="F5053" s="1">
        <v>33.528606414794901</v>
      </c>
      <c r="G5053" s="1">
        <v>-0.1525110155344</v>
      </c>
      <c r="H5053" s="1">
        <v>14.261868476867599</v>
      </c>
      <c r="I5053">
        <v>0.1525110155344</v>
      </c>
    </row>
    <row r="5054" spans="1:9" x14ac:dyDescent="0.25">
      <c r="A5054" s="1">
        <v>930226.53899999999</v>
      </c>
      <c r="B5054" s="1">
        <v>-0.10025680810213</v>
      </c>
      <c r="C5054" s="1">
        <v>99167.7109375</v>
      </c>
      <c r="D5054" s="1">
        <v>125.22</v>
      </c>
      <c r="E5054" s="1">
        <v>33.33</v>
      </c>
      <c r="F5054" s="1">
        <v>33.524833679199197</v>
      </c>
      <c r="G5054" s="1">
        <v>-0.14396142959594699</v>
      </c>
      <c r="H5054" s="1">
        <v>14.2394676208496</v>
      </c>
      <c r="I5054">
        <v>0.14396142959594699</v>
      </c>
    </row>
    <row r="5055" spans="1:9" x14ac:dyDescent="0.25">
      <c r="A5055" s="1">
        <v>930326.53899999999</v>
      </c>
      <c r="B5055" s="1">
        <v>-0.211653262376785</v>
      </c>
      <c r="C5055" s="1">
        <v>99168.953125</v>
      </c>
      <c r="D5055" s="1">
        <v>125.22</v>
      </c>
      <c r="E5055" s="1">
        <v>33.33</v>
      </c>
      <c r="F5055" s="1">
        <v>33.519985198974602</v>
      </c>
      <c r="G5055" s="1">
        <v>-0.14402526617050099</v>
      </c>
      <c r="H5055" s="1">
        <v>14.2283363342285</v>
      </c>
      <c r="I5055">
        <v>0.14402526617050099</v>
      </c>
    </row>
    <row r="5056" spans="1:9" x14ac:dyDescent="0.25">
      <c r="A5056" s="1">
        <v>930426.53899999999</v>
      </c>
      <c r="B5056" s="1">
        <v>0.16152486205100999</v>
      </c>
      <c r="C5056" s="1">
        <v>99164.7890625</v>
      </c>
      <c r="D5056" s="1">
        <v>125.22</v>
      </c>
      <c r="E5056" s="1">
        <v>33.32</v>
      </c>
      <c r="F5056" s="1">
        <v>33.516628265380803</v>
      </c>
      <c r="G5056" s="1">
        <v>-0.14415293931961001</v>
      </c>
      <c r="H5056" s="1">
        <v>14.206075668334901</v>
      </c>
      <c r="I5056">
        <v>0.14415293931961001</v>
      </c>
    </row>
    <row r="5057" spans="1:9" x14ac:dyDescent="0.25">
      <c r="A5057" s="1">
        <v>930526.53899999999</v>
      </c>
      <c r="B5057" s="1">
        <v>-0.28406095504760698</v>
      </c>
      <c r="C5057" s="1">
        <v>99169.7578125</v>
      </c>
      <c r="D5057" s="1">
        <v>125.22</v>
      </c>
      <c r="E5057" s="1">
        <v>33.340000000000003</v>
      </c>
      <c r="F5057" s="1">
        <v>33.5162963867187</v>
      </c>
      <c r="G5057" s="1">
        <v>-0.14428061246871901</v>
      </c>
      <c r="H5057" s="1">
        <v>14.1838159561157</v>
      </c>
      <c r="I5057">
        <v>0.14428061246871901</v>
      </c>
    </row>
    <row r="5058" spans="1:9" x14ac:dyDescent="0.25">
      <c r="A5058" s="1">
        <v>930626.53899999999</v>
      </c>
      <c r="B5058" s="1">
        <v>-6.6837869584560394E-2</v>
      </c>
      <c r="C5058" s="1">
        <v>99167.3359375</v>
      </c>
      <c r="D5058" s="1">
        <v>125.21</v>
      </c>
      <c r="E5058" s="1">
        <v>33.33</v>
      </c>
      <c r="F5058" s="1">
        <v>33.516067504882798</v>
      </c>
      <c r="G5058" s="1">
        <v>-0.14434444904327301</v>
      </c>
      <c r="H5058" s="1">
        <v>14.172685623168899</v>
      </c>
      <c r="I5058">
        <v>0.14434444904327301</v>
      </c>
    </row>
    <row r="5059" spans="1:9" x14ac:dyDescent="0.25">
      <c r="A5059" s="1">
        <v>930726.53899999999</v>
      </c>
      <c r="B5059" s="1">
        <v>2.5064202025532702E-2</v>
      </c>
      <c r="C5059" s="1">
        <v>99166.3203125</v>
      </c>
      <c r="D5059" s="1">
        <v>125.21</v>
      </c>
      <c r="E5059" s="1">
        <v>33.33</v>
      </c>
      <c r="F5059" s="1">
        <v>33.516227722167898</v>
      </c>
      <c r="G5059" s="1">
        <v>-0.135794848203659</v>
      </c>
      <c r="H5059" s="1">
        <v>14.1502885818481</v>
      </c>
      <c r="I5059">
        <v>0.135794848203659</v>
      </c>
    </row>
    <row r="5060" spans="1:9" x14ac:dyDescent="0.25">
      <c r="A5060" s="1">
        <v>930826.53899999999</v>
      </c>
      <c r="B5060" s="1">
        <v>-8.9117161929607294E-2</v>
      </c>
      <c r="C5060" s="1">
        <v>99167.5859375</v>
      </c>
      <c r="D5060" s="1">
        <v>125.24</v>
      </c>
      <c r="E5060" s="1">
        <v>33.32</v>
      </c>
      <c r="F5060" s="1">
        <v>33.517814636230398</v>
      </c>
      <c r="G5060" s="1">
        <v>-0.135858684778213</v>
      </c>
      <c r="H5060" s="1">
        <v>14.1391582489013</v>
      </c>
      <c r="I5060">
        <v>0.135858684778213</v>
      </c>
    </row>
    <row r="5061" spans="1:9" x14ac:dyDescent="0.25">
      <c r="A5061" s="1">
        <v>930926.53899999999</v>
      </c>
      <c r="B5061" s="1">
        <v>-4.4558580964803599E-2</v>
      </c>
      <c r="C5061" s="1">
        <v>99167.1171875</v>
      </c>
      <c r="D5061" s="1">
        <v>125.24</v>
      </c>
      <c r="E5061" s="1">
        <v>33.33</v>
      </c>
      <c r="F5061" s="1">
        <v>33.517784118652301</v>
      </c>
      <c r="G5061" s="1">
        <v>-0.135986357927322</v>
      </c>
      <c r="H5061" s="1">
        <v>14.1168966293334</v>
      </c>
      <c r="I5061">
        <v>0.135986357927322</v>
      </c>
    </row>
    <row r="5062" spans="1:9" x14ac:dyDescent="0.25">
      <c r="A5062" s="1">
        <v>931026.53899999999</v>
      </c>
      <c r="B5062" s="1">
        <v>4.7343492507934501E-2</v>
      </c>
      <c r="C5062" s="1">
        <v>99166.078125</v>
      </c>
      <c r="D5062" s="1">
        <v>125.26</v>
      </c>
      <c r="E5062" s="1">
        <v>33.33</v>
      </c>
      <c r="F5062" s="1">
        <v>33.517921447753899</v>
      </c>
      <c r="G5062" s="1">
        <v>-0.12737292051315299</v>
      </c>
      <c r="H5062" s="1">
        <v>14.105634689331</v>
      </c>
      <c r="I5062">
        <v>0.12737292051315299</v>
      </c>
    </row>
    <row r="5063" spans="1:9" x14ac:dyDescent="0.25">
      <c r="A5063" s="1">
        <v>931126.53899999999</v>
      </c>
      <c r="B5063" s="1">
        <v>3.6203846335411002E-2</v>
      </c>
      <c r="C5063" s="1">
        <v>99166.1953125</v>
      </c>
      <c r="D5063" s="1">
        <v>125.26</v>
      </c>
      <c r="E5063" s="1">
        <v>33.33</v>
      </c>
      <c r="F5063" s="1">
        <v>33.5150756835937</v>
      </c>
      <c r="G5063" s="1">
        <v>-0.12750059366226099</v>
      </c>
      <c r="H5063" s="1">
        <v>14.0833730697631</v>
      </c>
      <c r="I5063">
        <v>0.12750059366226099</v>
      </c>
    </row>
    <row r="5064" spans="1:9" x14ac:dyDescent="0.25">
      <c r="A5064" s="1">
        <v>931226.53899999999</v>
      </c>
      <c r="B5064" s="1">
        <v>-8.35473388433456E-2</v>
      </c>
      <c r="C5064" s="1">
        <v>99167.546875</v>
      </c>
      <c r="D5064" s="1">
        <v>125.25</v>
      </c>
      <c r="E5064" s="1">
        <v>33.32</v>
      </c>
      <c r="F5064" s="1">
        <v>33.511226654052699</v>
      </c>
      <c r="G5064" s="1">
        <v>-0.12762826681136999</v>
      </c>
      <c r="H5064" s="1">
        <v>14.0611124038696</v>
      </c>
      <c r="I5064">
        <v>0.12762826681136999</v>
      </c>
    </row>
    <row r="5065" spans="1:9" x14ac:dyDescent="0.25">
      <c r="A5065" s="1">
        <v>931326.53899999999</v>
      </c>
      <c r="B5065" s="1">
        <v>-3.8988757878541898E-2</v>
      </c>
      <c r="C5065" s="1">
        <v>99167.0234375</v>
      </c>
      <c r="D5065" s="1">
        <v>125.25</v>
      </c>
      <c r="E5065" s="1">
        <v>33.32</v>
      </c>
      <c r="F5065" s="1">
        <v>33.509536743163999</v>
      </c>
      <c r="G5065" s="1">
        <v>-0.12769211828708599</v>
      </c>
      <c r="H5065" s="1">
        <v>14.0499820709228</v>
      </c>
      <c r="I5065">
        <v>0.12769211828708599</v>
      </c>
    </row>
    <row r="5066" spans="1:9" x14ac:dyDescent="0.25">
      <c r="A5066" s="1">
        <v>931426.53899999999</v>
      </c>
      <c r="B5066" s="1">
        <v>-6.1268050223588902E-2</v>
      </c>
      <c r="C5066" s="1">
        <v>99167.3046875</v>
      </c>
      <c r="D5066" s="1">
        <v>125.28</v>
      </c>
      <c r="E5066" s="1">
        <v>33.33</v>
      </c>
      <c r="F5066" s="1">
        <v>33.509250640869098</v>
      </c>
      <c r="G5066" s="1">
        <v>-0.11914252489805199</v>
      </c>
      <c r="H5066" s="1">
        <v>14.027594566345201</v>
      </c>
      <c r="I5066">
        <v>0.11914252489805199</v>
      </c>
    </row>
    <row r="5067" spans="1:9" x14ac:dyDescent="0.25">
      <c r="A5067" s="1">
        <v>931526.53899999999</v>
      </c>
      <c r="B5067" s="1">
        <v>6.1268050223588902E-2</v>
      </c>
      <c r="C5067" s="1">
        <v>99165.9140625</v>
      </c>
      <c r="D5067" s="1">
        <v>125.28</v>
      </c>
      <c r="E5067" s="1">
        <v>33.32</v>
      </c>
      <c r="F5067" s="1">
        <v>33.506847381591797</v>
      </c>
      <c r="G5067" s="1">
        <v>-0.11927020549774101</v>
      </c>
      <c r="H5067" s="1">
        <v>14.0053339004516</v>
      </c>
      <c r="I5067">
        <v>0.11927020549774101</v>
      </c>
    </row>
    <row r="5068" spans="1:9" x14ac:dyDescent="0.25">
      <c r="A5068" s="1">
        <v>931626.53899999999</v>
      </c>
      <c r="B5068" s="1">
        <v>0.13089083135127999</v>
      </c>
      <c r="C5068" s="1">
        <v>99165.125</v>
      </c>
      <c r="D5068" s="1">
        <v>125.26</v>
      </c>
      <c r="E5068" s="1">
        <v>33.32</v>
      </c>
      <c r="F5068" s="1">
        <v>33.503768920898402</v>
      </c>
      <c r="G5068" s="1">
        <v>-0.11939787864685</v>
      </c>
      <c r="H5068" s="1">
        <v>13.9830713272094</v>
      </c>
      <c r="I5068">
        <v>0.11939787864685</v>
      </c>
    </row>
    <row r="5069" spans="1:9" x14ac:dyDescent="0.25">
      <c r="A5069" s="1">
        <v>931726.53899999999</v>
      </c>
      <c r="B5069" s="1">
        <v>0.222792908549308</v>
      </c>
      <c r="C5069" s="1">
        <v>99164.109375</v>
      </c>
      <c r="D5069" s="1">
        <v>125.26</v>
      </c>
      <c r="E5069" s="1">
        <v>33.31</v>
      </c>
      <c r="F5069" s="1">
        <v>33.501941680908203</v>
      </c>
      <c r="G5069" s="1">
        <v>-0.119525551795959</v>
      </c>
      <c r="H5069" s="1">
        <v>13.9608097076416</v>
      </c>
      <c r="I5069">
        <v>0.119525551795959</v>
      </c>
    </row>
    <row r="5070" spans="1:9" x14ac:dyDescent="0.25">
      <c r="A5070" s="1">
        <v>931826.53899999999</v>
      </c>
      <c r="B5070" s="1">
        <v>-0.122536100447177</v>
      </c>
      <c r="C5070" s="1">
        <v>99167.984375</v>
      </c>
      <c r="D5070" s="1">
        <v>125.28</v>
      </c>
      <c r="E5070" s="1">
        <v>33.32</v>
      </c>
      <c r="F5070" s="1">
        <v>33.502311706542898</v>
      </c>
      <c r="G5070" s="1">
        <v>-0.119589388370513</v>
      </c>
      <c r="H5070" s="1">
        <v>13.949679374694799</v>
      </c>
      <c r="I5070">
        <v>0.119589388370513</v>
      </c>
    </row>
    <row r="5071" spans="1:9" x14ac:dyDescent="0.25">
      <c r="A5071" s="1">
        <v>931926.53899999999</v>
      </c>
      <c r="B5071" s="1">
        <v>2.2279290482401799E-2</v>
      </c>
      <c r="C5071" s="1">
        <v>99166.34375</v>
      </c>
      <c r="D5071" s="1">
        <v>125.28</v>
      </c>
      <c r="E5071" s="1">
        <v>33.32</v>
      </c>
      <c r="F5071" s="1">
        <v>33.501678466796797</v>
      </c>
      <c r="G5071" s="1">
        <v>-0.119717061519622</v>
      </c>
      <c r="H5071" s="1">
        <v>13.9274187088012</v>
      </c>
      <c r="I5071">
        <v>0.119717061519622</v>
      </c>
    </row>
    <row r="5072" spans="1:9" x14ac:dyDescent="0.25">
      <c r="A5072" s="1">
        <v>932026.53899999999</v>
      </c>
      <c r="B5072" s="1">
        <v>7.7977515757083796E-2</v>
      </c>
      <c r="C5072" s="1">
        <v>99165.7265625</v>
      </c>
      <c r="D5072" s="1">
        <v>125.29</v>
      </c>
      <c r="E5072" s="1">
        <v>33.32</v>
      </c>
      <c r="F5072" s="1">
        <v>33.501678466796797</v>
      </c>
      <c r="G5072" s="1">
        <v>-0.11110363900661401</v>
      </c>
      <c r="H5072" s="1">
        <v>13.916165351867599</v>
      </c>
      <c r="I5072">
        <v>0.11110363900661401</v>
      </c>
    </row>
    <row r="5073" spans="1:9" x14ac:dyDescent="0.25">
      <c r="A5073" s="1">
        <v>932126.53899999999</v>
      </c>
      <c r="B5073" s="1">
        <v>-2.78491135686635E-2</v>
      </c>
      <c r="C5073" s="1">
        <v>99166.890625</v>
      </c>
      <c r="D5073" s="1">
        <v>125.29</v>
      </c>
      <c r="E5073" s="1">
        <v>33.32</v>
      </c>
      <c r="F5073" s="1">
        <v>33.501739501953097</v>
      </c>
      <c r="G5073" s="1">
        <v>-0.111231312155723</v>
      </c>
      <c r="H5073" s="1">
        <v>13.893902778625399</v>
      </c>
      <c r="I5073">
        <v>0.111231312155723</v>
      </c>
    </row>
    <row r="5074" spans="1:9" x14ac:dyDescent="0.25">
      <c r="A5074" s="1">
        <v>932226.53899999999</v>
      </c>
      <c r="B5074" s="1">
        <v>-2.2279290482401799E-2</v>
      </c>
      <c r="C5074" s="1">
        <v>99166.8515625</v>
      </c>
      <c r="D5074" s="1">
        <v>125.31</v>
      </c>
      <c r="E5074" s="1">
        <v>33.32</v>
      </c>
      <c r="F5074" s="1">
        <v>33.500267028808501</v>
      </c>
      <c r="G5074" s="1">
        <v>-0.111295148730278</v>
      </c>
      <c r="H5074" s="1">
        <v>13.8827724456787</v>
      </c>
      <c r="I5074">
        <v>0.111295148730278</v>
      </c>
    </row>
    <row r="5075" spans="1:9" x14ac:dyDescent="0.25">
      <c r="A5075" s="1">
        <v>932326.53899999999</v>
      </c>
      <c r="B5075" s="1">
        <v>-0.25621184706687899</v>
      </c>
      <c r="C5075" s="1">
        <v>99169.453125</v>
      </c>
      <c r="D5075" s="1">
        <v>125.31</v>
      </c>
      <c r="E5075" s="1">
        <v>33.32</v>
      </c>
      <c r="F5075" s="1">
        <v>33.499610900878899</v>
      </c>
      <c r="G5075" s="1">
        <v>-0.111422821879386</v>
      </c>
      <c r="H5075" s="1">
        <v>13.860511779785099</v>
      </c>
      <c r="I5075">
        <v>0.111422821879386</v>
      </c>
    </row>
    <row r="5076" spans="1:9" x14ac:dyDescent="0.25">
      <c r="A5076" s="1">
        <v>932426.53899999999</v>
      </c>
      <c r="B5076" s="1">
        <v>-0.17266450822353299</v>
      </c>
      <c r="C5076" s="1">
        <v>99168.5390625</v>
      </c>
      <c r="D5076" s="1">
        <v>125.31</v>
      </c>
      <c r="E5076" s="1">
        <v>33.33</v>
      </c>
      <c r="F5076" s="1">
        <v>33.498725891113203</v>
      </c>
      <c r="G5076" s="1">
        <v>-0.10287323594093301</v>
      </c>
      <c r="H5076" s="1">
        <v>13.838131904601999</v>
      </c>
      <c r="I5076">
        <v>0.10287323594093301</v>
      </c>
    </row>
    <row r="5077" spans="1:9" x14ac:dyDescent="0.25">
      <c r="A5077" s="1">
        <v>932526.53899999999</v>
      </c>
      <c r="B5077" s="1">
        <v>-0.128105923533439</v>
      </c>
      <c r="C5077" s="1">
        <v>99168</v>
      </c>
      <c r="D5077" s="1">
        <v>125.31</v>
      </c>
      <c r="E5077" s="1">
        <v>33.32</v>
      </c>
      <c r="F5077" s="1">
        <v>33.496631622314403</v>
      </c>
      <c r="G5077" s="1">
        <v>-0.102937072515487</v>
      </c>
      <c r="H5077" s="1">
        <v>13.827001571655201</v>
      </c>
      <c r="I5077">
        <v>0.102937072515487</v>
      </c>
    </row>
    <row r="5078" spans="1:9" x14ac:dyDescent="0.25">
      <c r="A5078" s="1">
        <v>932626.53899999999</v>
      </c>
      <c r="B5078" s="1">
        <v>0.15038521587848599</v>
      </c>
      <c r="C5078" s="1">
        <v>99164.90625</v>
      </c>
      <c r="D5078" s="1">
        <v>125.31</v>
      </c>
      <c r="E5078" s="1">
        <v>33.31</v>
      </c>
      <c r="F5078" s="1">
        <v>33.495037078857401</v>
      </c>
      <c r="G5078" s="1">
        <v>-0.103064738214015</v>
      </c>
      <c r="H5078" s="1">
        <v>13.804738998413001</v>
      </c>
      <c r="I5078">
        <v>0.103064738214015</v>
      </c>
    </row>
    <row r="5079" spans="1:9" x14ac:dyDescent="0.25">
      <c r="A5079" s="1">
        <v>932726.53899999999</v>
      </c>
      <c r="B5079" s="1">
        <v>0.158739939332008</v>
      </c>
      <c r="C5079" s="1">
        <v>99164.8125</v>
      </c>
      <c r="D5079" s="1">
        <v>125.31</v>
      </c>
      <c r="E5079" s="1">
        <v>33.31</v>
      </c>
      <c r="F5079" s="1">
        <v>33.494350433349602</v>
      </c>
      <c r="G5079" s="1">
        <v>-0.103128582239151</v>
      </c>
      <c r="H5079" s="1">
        <v>13.7936086654663</v>
      </c>
      <c r="I5079">
        <v>0.103128582239151</v>
      </c>
    </row>
    <row r="5080" spans="1:9" x14ac:dyDescent="0.25">
      <c r="A5080" s="1">
        <v>932826.53899999999</v>
      </c>
      <c r="B5080" s="1">
        <v>0.23671746253967199</v>
      </c>
      <c r="C5080" s="1">
        <v>99163.9609375</v>
      </c>
      <c r="D5080" s="1">
        <v>125.3</v>
      </c>
      <c r="E5080" s="1">
        <v>33.31</v>
      </c>
      <c r="F5080" s="1">
        <v>33.494926452636697</v>
      </c>
      <c r="G5080" s="1">
        <v>-9.4578988850116702E-2</v>
      </c>
      <c r="H5080" s="1">
        <v>13.7712354660034</v>
      </c>
      <c r="I5080">
        <v>9.4578988850116702E-2</v>
      </c>
    </row>
    <row r="5081" spans="1:9" x14ac:dyDescent="0.25">
      <c r="A5081" s="1">
        <v>932926.53899999999</v>
      </c>
      <c r="B5081" s="1">
        <v>0</v>
      </c>
      <c r="C5081" s="1">
        <v>99166.59375</v>
      </c>
      <c r="D5081" s="1">
        <v>125.3</v>
      </c>
      <c r="E5081" s="1">
        <v>33.32</v>
      </c>
      <c r="F5081" s="1">
        <v>33.495449066162102</v>
      </c>
      <c r="G5081" s="1">
        <v>-9.4642825424671104E-2</v>
      </c>
      <c r="H5081" s="1">
        <v>13.760103225708001</v>
      </c>
      <c r="I5081">
        <v>9.4642825424671104E-2</v>
      </c>
    </row>
    <row r="5082" spans="1:9" x14ac:dyDescent="0.25">
      <c r="A5082" s="1">
        <v>933026.53899999999</v>
      </c>
      <c r="B5082" s="1">
        <v>3.3418934792280197E-2</v>
      </c>
      <c r="C5082" s="1">
        <v>99166.234375</v>
      </c>
      <c r="D5082" s="1">
        <v>125.31</v>
      </c>
      <c r="E5082" s="1">
        <v>33.31</v>
      </c>
      <c r="F5082" s="1">
        <v>33.495750427246001</v>
      </c>
      <c r="G5082" s="1">
        <v>-8.6029395461082403E-2</v>
      </c>
      <c r="H5082" s="1">
        <v>13.7488670349121</v>
      </c>
      <c r="I5082">
        <v>8.6029395461082403E-2</v>
      </c>
    </row>
    <row r="5083" spans="1:9" x14ac:dyDescent="0.25">
      <c r="A5083" s="1">
        <v>933126.53899999999</v>
      </c>
      <c r="B5083" s="1">
        <v>0.31469497084617598</v>
      </c>
      <c r="C5083" s="1">
        <v>99163.078125</v>
      </c>
      <c r="D5083" s="1">
        <v>125.31</v>
      </c>
      <c r="E5083" s="1">
        <v>33.299999999999997</v>
      </c>
      <c r="F5083" s="1">
        <v>33.495742797851499</v>
      </c>
      <c r="G5083" s="1">
        <v>-8.6093232035636902E-2</v>
      </c>
      <c r="H5083" s="1">
        <v>13.737734794616699</v>
      </c>
      <c r="I5083">
        <v>8.6093232035636902E-2</v>
      </c>
    </row>
    <row r="5084" spans="1:9" x14ac:dyDescent="0.25">
      <c r="A5084" s="1">
        <v>933226.53899999999</v>
      </c>
      <c r="B5084" s="1">
        <v>0.10304171591997099</v>
      </c>
      <c r="C5084" s="1">
        <v>99165.453125</v>
      </c>
      <c r="D5084" s="1">
        <v>125.32</v>
      </c>
      <c r="E5084" s="1">
        <v>33.31</v>
      </c>
      <c r="F5084" s="1">
        <v>33.495872497558501</v>
      </c>
      <c r="G5084" s="1">
        <v>-8.6220905184745705E-2</v>
      </c>
      <c r="H5084" s="1">
        <v>13.715472221374499</v>
      </c>
      <c r="I5084">
        <v>8.6220905184745705E-2</v>
      </c>
    </row>
    <row r="5085" spans="1:9" x14ac:dyDescent="0.25">
      <c r="A5085" s="1">
        <v>933326.53899999999</v>
      </c>
      <c r="B5085" s="1">
        <v>0.15038521587848599</v>
      </c>
      <c r="C5085" s="1">
        <v>99164.90625</v>
      </c>
      <c r="D5085" s="1">
        <v>125.32</v>
      </c>
      <c r="E5085" s="1">
        <v>33.31</v>
      </c>
      <c r="F5085" s="1">
        <v>33.495922088622997</v>
      </c>
      <c r="G5085" s="1">
        <v>-7.7607482671737602E-2</v>
      </c>
      <c r="H5085" s="1">
        <v>13.704239845275801</v>
      </c>
      <c r="I5085">
        <v>7.7607482671737602E-2</v>
      </c>
    </row>
    <row r="5086" spans="1:9" x14ac:dyDescent="0.25">
      <c r="A5086" s="1">
        <v>933426.53899999999</v>
      </c>
      <c r="B5086" s="1">
        <v>0.14481538534164401</v>
      </c>
      <c r="C5086" s="1">
        <v>99164.9765625</v>
      </c>
      <c r="D5086" s="1">
        <v>125.32</v>
      </c>
      <c r="E5086" s="1">
        <v>33.31</v>
      </c>
      <c r="F5086" s="1">
        <v>33.495841979980398</v>
      </c>
      <c r="G5086" s="1">
        <v>-7.76713192462921E-2</v>
      </c>
      <c r="H5086" s="1">
        <v>13.6931095123291</v>
      </c>
      <c r="I5086">
        <v>7.76713192462921E-2</v>
      </c>
    </row>
    <row r="5087" spans="1:9" x14ac:dyDescent="0.25">
      <c r="A5087" s="1">
        <v>933526.53899999999</v>
      </c>
      <c r="B5087" s="1">
        <v>0.29798552393913202</v>
      </c>
      <c r="C5087" s="1">
        <v>99163.265625</v>
      </c>
      <c r="D5087" s="1">
        <v>125.33</v>
      </c>
      <c r="E5087" s="1">
        <v>33.31</v>
      </c>
      <c r="F5087" s="1">
        <v>33.495861053466797</v>
      </c>
      <c r="G5087" s="1">
        <v>-6.90578892827034E-2</v>
      </c>
      <c r="H5087" s="1">
        <v>13.681880950927701</v>
      </c>
      <c r="I5087">
        <v>6.90578892827034E-2</v>
      </c>
    </row>
    <row r="5088" spans="1:9" x14ac:dyDescent="0.25">
      <c r="A5088" s="1">
        <v>933626.53899999999</v>
      </c>
      <c r="B5088" s="1">
        <v>-0.16152486205100999</v>
      </c>
      <c r="C5088" s="1">
        <v>99168.375</v>
      </c>
      <c r="D5088" s="1">
        <v>125.32</v>
      </c>
      <c r="E5088" s="1">
        <v>33.31</v>
      </c>
      <c r="F5088" s="1">
        <v>33.495944976806598</v>
      </c>
      <c r="G5088" s="1">
        <v>-6.9185562431812203E-2</v>
      </c>
      <c r="H5088" s="1">
        <v>13.659618377685501</v>
      </c>
      <c r="I5088">
        <v>6.9185562431812203E-2</v>
      </c>
    </row>
    <row r="5089" spans="1:9" x14ac:dyDescent="0.25">
      <c r="A5089" s="1">
        <v>933726.53899999999</v>
      </c>
      <c r="B5089" s="1">
        <v>8.6332254111766801E-2</v>
      </c>
      <c r="C5089" s="1">
        <v>99165.6171875</v>
      </c>
      <c r="D5089" s="1">
        <v>125.32</v>
      </c>
      <c r="E5089" s="1">
        <v>33.31</v>
      </c>
      <c r="F5089" s="1">
        <v>33.496147155761697</v>
      </c>
      <c r="G5089" s="1">
        <v>-6.0572136193513801E-2</v>
      </c>
      <c r="H5089" s="1">
        <v>13.6483974456787</v>
      </c>
      <c r="I5089">
        <v>6.0572136193513801E-2</v>
      </c>
    </row>
    <row r="5090" spans="1:9" x14ac:dyDescent="0.25">
      <c r="A5090" s="1">
        <v>933826.53899999999</v>
      </c>
      <c r="B5090" s="1">
        <v>0.21443817019462499</v>
      </c>
      <c r="C5090" s="1">
        <v>99164.1875</v>
      </c>
      <c r="D5090" s="1">
        <v>125.31</v>
      </c>
      <c r="E5090" s="1">
        <v>33.31</v>
      </c>
      <c r="F5090" s="1">
        <v>33.497001647949197</v>
      </c>
      <c r="G5090" s="1">
        <v>-5.1958709955215399E-2</v>
      </c>
      <c r="H5090" s="1">
        <v>13.637179374694799</v>
      </c>
      <c r="I5090">
        <v>5.1958709955215399E-2</v>
      </c>
    </row>
    <row r="5091" spans="1:9" x14ac:dyDescent="0.25">
      <c r="A5091" s="1">
        <v>933926.53899999999</v>
      </c>
      <c r="B5091" s="1">
        <v>8.6332254111766801E-2</v>
      </c>
      <c r="C5091" s="1">
        <v>99165.640625</v>
      </c>
      <c r="D5091" s="1">
        <v>125.31</v>
      </c>
      <c r="E5091" s="1">
        <v>33.31</v>
      </c>
      <c r="F5091" s="1">
        <v>33.496917724609297</v>
      </c>
      <c r="G5091" s="1">
        <v>-5.2022546529769897E-2</v>
      </c>
      <c r="H5091" s="1">
        <v>13.626049041748001</v>
      </c>
      <c r="I5091">
        <v>5.2022546529769897E-2</v>
      </c>
    </row>
    <row r="5092" spans="1:9" x14ac:dyDescent="0.25">
      <c r="A5092" s="1">
        <v>934026.53899999999</v>
      </c>
      <c r="B5092" s="1">
        <v>0.15038521587848599</v>
      </c>
      <c r="C5092" s="1">
        <v>99164.921875</v>
      </c>
      <c r="D5092" s="1">
        <v>125.32</v>
      </c>
      <c r="E5092" s="1">
        <v>33.31</v>
      </c>
      <c r="F5092" s="1">
        <v>33.496829986572202</v>
      </c>
      <c r="G5092" s="1">
        <v>-5.2086383104324299E-2</v>
      </c>
      <c r="H5092" s="1">
        <v>13.614916801452599</v>
      </c>
      <c r="I5092">
        <v>5.2086383104324299E-2</v>
      </c>
    </row>
    <row r="5093" spans="1:9" x14ac:dyDescent="0.25">
      <c r="A5093" s="1">
        <v>934126.53899999999</v>
      </c>
      <c r="B5093" s="1">
        <v>1.94943789392709E-2</v>
      </c>
      <c r="C5093" s="1">
        <v>99166.3671875</v>
      </c>
      <c r="D5093" s="1">
        <v>125.32</v>
      </c>
      <c r="E5093" s="1">
        <v>33.31</v>
      </c>
      <c r="F5093" s="1">
        <v>33.496936798095703</v>
      </c>
      <c r="G5093" s="1">
        <v>-5.2150219678878701E-2</v>
      </c>
      <c r="H5093" s="1">
        <v>13.6037855148315</v>
      </c>
      <c r="I5093">
        <v>5.2150219678878701E-2</v>
      </c>
    </row>
    <row r="5094" spans="1:9" x14ac:dyDescent="0.25">
      <c r="A5094" s="1">
        <v>934226.53899999999</v>
      </c>
      <c r="B5094" s="1">
        <v>0.13089083135127999</v>
      </c>
      <c r="C5094" s="1">
        <v>99165.1484375</v>
      </c>
      <c r="D5094" s="1">
        <v>125.33</v>
      </c>
      <c r="E5094" s="1">
        <v>33.31</v>
      </c>
      <c r="F5094" s="1">
        <v>33.497016906738203</v>
      </c>
      <c r="G5094" s="1">
        <v>-5.2277892827987602E-2</v>
      </c>
      <c r="H5094" s="1">
        <v>13.5815229415893</v>
      </c>
      <c r="I5094">
        <v>5.2277892827987602E-2</v>
      </c>
    </row>
    <row r="5095" spans="1:9" x14ac:dyDescent="0.25">
      <c r="A5095" s="1">
        <v>934326.53899999999</v>
      </c>
      <c r="B5095" s="1">
        <v>8.35473388433456E-2</v>
      </c>
      <c r="C5095" s="1">
        <v>99165.65625</v>
      </c>
      <c r="D5095" s="1">
        <v>125.33</v>
      </c>
      <c r="E5095" s="1">
        <v>33.31</v>
      </c>
      <c r="F5095" s="1">
        <v>33.496757507324197</v>
      </c>
      <c r="G5095" s="1">
        <v>-4.3664466589689199E-2</v>
      </c>
      <c r="H5095" s="1">
        <v>13.5703105926513</v>
      </c>
      <c r="I5095">
        <v>4.3664466589689199E-2</v>
      </c>
    </row>
    <row r="5096" spans="1:9" x14ac:dyDescent="0.25">
      <c r="A5096" s="1">
        <v>934426.53899999999</v>
      </c>
      <c r="B5096" s="1">
        <v>9.4686985015869099E-2</v>
      </c>
      <c r="C5096" s="1">
        <v>99165.5234375</v>
      </c>
      <c r="D5096" s="1">
        <v>125.35</v>
      </c>
      <c r="E5096" s="1">
        <v>33.31</v>
      </c>
      <c r="F5096" s="1">
        <v>33.496707916259702</v>
      </c>
      <c r="G5096" s="1">
        <v>-4.3728303164243698E-2</v>
      </c>
      <c r="H5096" s="1">
        <v>13.559180259704499</v>
      </c>
      <c r="I5096">
        <v>4.3728303164243698E-2</v>
      </c>
    </row>
    <row r="5097" spans="1:9" x14ac:dyDescent="0.25">
      <c r="A5097" s="1">
        <v>934526.53899999999</v>
      </c>
      <c r="B5097" s="1">
        <v>7.5192607939243303E-2</v>
      </c>
      <c r="C5097" s="1">
        <v>99165.765625</v>
      </c>
      <c r="D5097" s="1">
        <v>125.35</v>
      </c>
      <c r="E5097" s="1">
        <v>33.31</v>
      </c>
      <c r="F5097" s="1">
        <v>33.495655059814403</v>
      </c>
      <c r="G5097" s="1">
        <v>-4.37921397387981E-2</v>
      </c>
      <c r="H5097" s="1">
        <v>13.5480480194091</v>
      </c>
      <c r="I5097">
        <v>4.37921397387981E-2</v>
      </c>
    </row>
    <row r="5098" spans="1:9" x14ac:dyDescent="0.25">
      <c r="A5098" s="1">
        <v>934626.53899999999</v>
      </c>
      <c r="B5098" s="1">
        <v>-6.6837869584560394E-2</v>
      </c>
      <c r="C5098" s="1">
        <v>99167.34375</v>
      </c>
      <c r="D5098" s="1">
        <v>125.35</v>
      </c>
      <c r="E5098" s="1">
        <v>33.299999999999997</v>
      </c>
      <c r="F5098" s="1">
        <v>33.495121002197202</v>
      </c>
      <c r="G5098" s="1">
        <v>-4.3855976313352502E-2</v>
      </c>
      <c r="H5098" s="1">
        <v>13.536916732788001</v>
      </c>
      <c r="I5098">
        <v>4.3855976313352502E-2</v>
      </c>
    </row>
    <row r="5099" spans="1:9" x14ac:dyDescent="0.25">
      <c r="A5099" s="1">
        <v>934726.53899999999</v>
      </c>
      <c r="B5099" s="1">
        <v>0.29241567850112898</v>
      </c>
      <c r="C5099" s="1">
        <v>99163.328125</v>
      </c>
      <c r="D5099" s="1">
        <v>125.35</v>
      </c>
      <c r="E5099" s="1">
        <v>33.299999999999997</v>
      </c>
      <c r="F5099" s="1">
        <v>33.497051239013601</v>
      </c>
      <c r="G5099" s="1">
        <v>-4.3983649462461402E-2</v>
      </c>
      <c r="H5099" s="1">
        <v>13.514654159545801</v>
      </c>
      <c r="I5099">
        <v>4.3983649462461402E-2</v>
      </c>
    </row>
    <row r="5100" spans="1:9" x14ac:dyDescent="0.25">
      <c r="A5100" s="1">
        <v>934826.53899999999</v>
      </c>
      <c r="B5100" s="1">
        <v>-0.13367573916912001</v>
      </c>
      <c r="C5100" s="1">
        <v>99168.078125</v>
      </c>
      <c r="D5100" s="1">
        <v>125.36</v>
      </c>
      <c r="E5100" s="1">
        <v>33.299999999999997</v>
      </c>
      <c r="F5100" s="1">
        <v>33.497074127197202</v>
      </c>
      <c r="G5100" s="1">
        <v>-3.5370223224163E-2</v>
      </c>
      <c r="H5100" s="1">
        <v>13.5034475326538</v>
      </c>
      <c r="I5100">
        <v>3.5370223224163E-2</v>
      </c>
    </row>
    <row r="5101" spans="1:9" x14ac:dyDescent="0.25">
      <c r="A5101" s="1">
        <v>934926.53899999999</v>
      </c>
      <c r="B5101" s="1">
        <v>0.28127604722976601</v>
      </c>
      <c r="C5101" s="1">
        <v>99163.4453125</v>
      </c>
      <c r="D5101" s="1">
        <v>125.36</v>
      </c>
      <c r="E5101" s="1">
        <v>33.299999999999997</v>
      </c>
      <c r="F5101" s="1">
        <v>33.495037078857401</v>
      </c>
      <c r="G5101" s="1">
        <v>-4.4111322611570303E-2</v>
      </c>
      <c r="H5101" s="1">
        <v>13.4923915863037</v>
      </c>
      <c r="I5101">
        <v>4.4111322611570303E-2</v>
      </c>
    </row>
    <row r="5102" spans="1:9" x14ac:dyDescent="0.25">
      <c r="A5102" s="1">
        <v>935026.53899999999</v>
      </c>
      <c r="B5102" s="1">
        <v>-1.6709467396140099E-2</v>
      </c>
      <c r="C5102" s="1">
        <v>99166.7890625</v>
      </c>
      <c r="D5102" s="1">
        <v>125.36</v>
      </c>
      <c r="E5102" s="1">
        <v>33.299999999999997</v>
      </c>
      <c r="F5102" s="1">
        <v>33.493392944335902</v>
      </c>
      <c r="G5102" s="1">
        <v>-3.5497896373271901E-2</v>
      </c>
      <c r="H5102" s="1">
        <v>13.4811849594116</v>
      </c>
      <c r="I5102">
        <v>3.5497896373271901E-2</v>
      </c>
    </row>
    <row r="5103" spans="1:9" x14ac:dyDescent="0.25">
      <c r="A5103" s="1">
        <v>935126.53899999999</v>
      </c>
      <c r="B5103" s="1">
        <v>0.125321015715599</v>
      </c>
      <c r="C5103" s="1">
        <v>99165.2109375</v>
      </c>
      <c r="D5103" s="1">
        <v>125.36</v>
      </c>
      <c r="E5103" s="1">
        <v>33.299999999999997</v>
      </c>
      <c r="F5103" s="1">
        <v>33.492488861083899</v>
      </c>
      <c r="G5103" s="1">
        <v>-4.4238999485969502E-2</v>
      </c>
      <c r="H5103" s="1">
        <v>13.4701280593872</v>
      </c>
      <c r="I5103">
        <v>4.4238999485969502E-2</v>
      </c>
    </row>
    <row r="5104" spans="1:9" x14ac:dyDescent="0.25">
      <c r="A5104" s="1">
        <v>935226.53899999999</v>
      </c>
      <c r="B5104" s="1">
        <v>0.122536100447177</v>
      </c>
      <c r="C5104" s="1">
        <v>99165.2421875</v>
      </c>
      <c r="D5104" s="1">
        <v>125.37</v>
      </c>
      <c r="E5104" s="1">
        <v>33.299999999999997</v>
      </c>
      <c r="F5104" s="1">
        <v>33.491268157958899</v>
      </c>
      <c r="G5104" s="1">
        <v>-4.4302832335233598E-2</v>
      </c>
      <c r="H5104" s="1">
        <v>13.458997726440399</v>
      </c>
      <c r="I5104">
        <v>4.4302832335233598E-2</v>
      </c>
    </row>
    <row r="5105" spans="1:9" x14ac:dyDescent="0.25">
      <c r="A5105" s="1">
        <v>935326.53899999999</v>
      </c>
      <c r="B5105" s="1">
        <v>-9.4686985015869099E-2</v>
      </c>
      <c r="C5105" s="1">
        <v>99167.6640625</v>
      </c>
      <c r="D5105" s="1">
        <v>125.37</v>
      </c>
      <c r="E5105" s="1">
        <v>33.31</v>
      </c>
      <c r="F5105" s="1">
        <v>33.491539001464801</v>
      </c>
      <c r="G5105" s="1">
        <v>-5.3043931722640901E-2</v>
      </c>
      <c r="H5105" s="1">
        <v>13.4479475021362</v>
      </c>
      <c r="I5105">
        <v>5.3043931722640901E-2</v>
      </c>
    </row>
    <row r="5106" spans="1:9" x14ac:dyDescent="0.25">
      <c r="A5106" s="1">
        <v>935426.53899999999</v>
      </c>
      <c r="B5106" s="1">
        <v>0.233932554721832</v>
      </c>
      <c r="C5106" s="1">
        <v>99164</v>
      </c>
      <c r="D5106" s="1">
        <v>125.39</v>
      </c>
      <c r="E5106" s="1">
        <v>33.31</v>
      </c>
      <c r="F5106" s="1">
        <v>33.491539001464801</v>
      </c>
      <c r="G5106" s="1">
        <v>-5.3107775747775997E-2</v>
      </c>
      <c r="H5106" s="1">
        <v>13.436815261840801</v>
      </c>
      <c r="I5106">
        <v>5.3107775747775997E-2</v>
      </c>
    </row>
    <row r="5107" spans="1:9" x14ac:dyDescent="0.25">
      <c r="A5107" s="1">
        <v>935526.53899999999</v>
      </c>
      <c r="B5107" s="1">
        <v>9.1902069747447898E-2</v>
      </c>
      <c r="C5107" s="1">
        <v>99165.5625</v>
      </c>
      <c r="D5107" s="1">
        <v>125.39</v>
      </c>
      <c r="E5107" s="1">
        <v>33.299999999999997</v>
      </c>
      <c r="F5107" s="1">
        <v>33.491539001464801</v>
      </c>
      <c r="G5107" s="1">
        <v>-5.3235448896884897E-2</v>
      </c>
      <c r="H5107" s="1">
        <v>13.414552688598601</v>
      </c>
      <c r="I5107">
        <v>5.3235448896884897E-2</v>
      </c>
    </row>
    <row r="5108" spans="1:9" x14ac:dyDescent="0.25">
      <c r="A5108" s="1">
        <v>935626.53899999999</v>
      </c>
      <c r="B5108" s="1">
        <v>-0.17266450822353299</v>
      </c>
      <c r="C5108" s="1">
        <v>99168.4921875</v>
      </c>
      <c r="D5108" s="1">
        <v>125.38</v>
      </c>
      <c r="E5108" s="1">
        <v>33.31</v>
      </c>
      <c r="F5108" s="1">
        <v>33.492321014404297</v>
      </c>
      <c r="G5108" s="1">
        <v>-5.3299285471439299E-2</v>
      </c>
      <c r="H5108" s="1">
        <v>13.4034204483032</v>
      </c>
      <c r="I5108">
        <v>5.3299285471439299E-2</v>
      </c>
    </row>
    <row r="5109" spans="1:9" x14ac:dyDescent="0.25">
      <c r="A5109" s="1">
        <v>935726.53899999999</v>
      </c>
      <c r="B5109" s="1">
        <v>0.25621184706687899</v>
      </c>
      <c r="C5109" s="1">
        <v>99163.7265625</v>
      </c>
      <c r="D5109" s="1">
        <v>125.38</v>
      </c>
      <c r="E5109" s="1">
        <v>33.299999999999997</v>
      </c>
      <c r="F5109" s="1">
        <v>33.493221282958899</v>
      </c>
      <c r="G5109" s="1">
        <v>-6.2040384858846602E-2</v>
      </c>
      <c r="H5109" s="1">
        <v>13.392375946044901</v>
      </c>
      <c r="I5109">
        <v>6.2040384858846602E-2</v>
      </c>
    </row>
    <row r="5110" spans="1:9" x14ac:dyDescent="0.25">
      <c r="A5110" s="1">
        <v>935826.53899999999</v>
      </c>
      <c r="B5110" s="1">
        <v>-4.4558580964803599E-2</v>
      </c>
      <c r="C5110" s="1">
        <v>99167.1015625</v>
      </c>
      <c r="D5110" s="1">
        <v>125.39</v>
      </c>
      <c r="E5110" s="1">
        <v>33.31</v>
      </c>
      <c r="F5110" s="1">
        <v>33.492691040038999</v>
      </c>
      <c r="G5110" s="1">
        <v>-6.2168058007955503E-2</v>
      </c>
      <c r="H5110" s="1">
        <v>13.370113372802701</v>
      </c>
      <c r="I5110">
        <v>6.2168058007955503E-2</v>
      </c>
    </row>
    <row r="5111" spans="1:9" x14ac:dyDescent="0.25">
      <c r="A5111" s="1">
        <v>935926.53899999999</v>
      </c>
      <c r="B5111" s="1">
        <v>-2.78491135686635E-2</v>
      </c>
      <c r="C5111" s="1">
        <v>99166.9140625</v>
      </c>
      <c r="D5111" s="1">
        <v>125.39</v>
      </c>
      <c r="E5111" s="1">
        <v>33.31</v>
      </c>
      <c r="F5111" s="1">
        <v>33.493442535400298</v>
      </c>
      <c r="G5111" s="1">
        <v>-6.2231894582509897E-2</v>
      </c>
      <c r="H5111" s="1">
        <v>13.3589830398559</v>
      </c>
      <c r="I5111">
        <v>6.2231894582509897E-2</v>
      </c>
    </row>
    <row r="5112" spans="1:9" x14ac:dyDescent="0.25">
      <c r="A5112" s="1">
        <v>936026.53899999999</v>
      </c>
      <c r="B5112" s="1">
        <v>-0.200513616204261</v>
      </c>
      <c r="C5112" s="1">
        <v>99168.828125</v>
      </c>
      <c r="D5112" s="1">
        <v>125.41</v>
      </c>
      <c r="E5112" s="1">
        <v>33.299999999999997</v>
      </c>
      <c r="F5112" s="1">
        <v>33.4939155578613</v>
      </c>
      <c r="G5112" s="1">
        <v>-6.2295734882354702E-2</v>
      </c>
      <c r="H5112" s="1">
        <v>13.347850799560501</v>
      </c>
      <c r="I5112">
        <v>6.2295734882354702E-2</v>
      </c>
    </row>
    <row r="5113" spans="1:9" x14ac:dyDescent="0.25">
      <c r="A5113" s="1">
        <v>936126.53899999999</v>
      </c>
      <c r="B5113" s="1">
        <v>0.33697426319122298</v>
      </c>
      <c r="C5113" s="1">
        <v>99162.8359375</v>
      </c>
      <c r="D5113" s="1">
        <v>125.41</v>
      </c>
      <c r="E5113" s="1">
        <v>33.299999999999997</v>
      </c>
      <c r="F5113" s="1">
        <v>33.493133544921797</v>
      </c>
      <c r="G5113" s="1">
        <v>-7.1100674569606698E-2</v>
      </c>
      <c r="H5113" s="1">
        <v>13.3256826400756</v>
      </c>
      <c r="I5113">
        <v>7.1100674569606698E-2</v>
      </c>
    </row>
    <row r="5114" spans="1:9" x14ac:dyDescent="0.25">
      <c r="A5114" s="1">
        <v>936226.53899999999</v>
      </c>
      <c r="B5114" s="1">
        <v>0.22557781636714899</v>
      </c>
      <c r="C5114" s="1">
        <v>99164.0859375</v>
      </c>
      <c r="D5114" s="1">
        <v>125.41</v>
      </c>
      <c r="E5114" s="1">
        <v>33.299999999999997</v>
      </c>
      <c r="F5114" s="1">
        <v>33.492107391357401</v>
      </c>
      <c r="G5114" s="1">
        <v>-7.1164511144161197E-2</v>
      </c>
      <c r="H5114" s="1">
        <v>13.314550399780201</v>
      </c>
      <c r="I5114">
        <v>7.1164511144161197E-2</v>
      </c>
    </row>
    <row r="5115" spans="1:9" x14ac:dyDescent="0.25">
      <c r="A5115" s="1">
        <v>936326.53899999999</v>
      </c>
      <c r="B5115" s="1">
        <v>0.19772870838642101</v>
      </c>
      <c r="C5115" s="1">
        <v>99164.3984375</v>
      </c>
      <c r="D5115" s="1">
        <v>125.41</v>
      </c>
      <c r="E5115" s="1">
        <v>33.299999999999997</v>
      </c>
      <c r="F5115" s="1">
        <v>33.493309020996001</v>
      </c>
      <c r="G5115" s="1">
        <v>-7.1292184293270097E-2</v>
      </c>
      <c r="H5115" s="1">
        <v>13.292287826538001</v>
      </c>
      <c r="I5115">
        <v>7.1292184293270097E-2</v>
      </c>
    </row>
    <row r="5116" spans="1:9" x14ac:dyDescent="0.25">
      <c r="A5116" s="1">
        <v>936426.53899999999</v>
      </c>
      <c r="B5116" s="1">
        <v>-8.35473388433456E-2</v>
      </c>
      <c r="C5116" s="1">
        <v>99167.53125</v>
      </c>
      <c r="D5116" s="1">
        <v>125.42</v>
      </c>
      <c r="E5116" s="1">
        <v>33.299999999999997</v>
      </c>
      <c r="F5116" s="1">
        <v>33.494373321533203</v>
      </c>
      <c r="G5116" s="1">
        <v>-8.0033287405967699E-2</v>
      </c>
      <c r="H5116" s="1">
        <v>13.281256675720201</v>
      </c>
      <c r="I5116">
        <v>8.0033287405967699E-2</v>
      </c>
    </row>
    <row r="5117" spans="1:9" x14ac:dyDescent="0.25">
      <c r="A5117" s="1">
        <v>936526.53899999999</v>
      </c>
      <c r="B5117" s="1">
        <v>-8.9117161929607294E-2</v>
      </c>
      <c r="C5117" s="1">
        <v>99167.578125</v>
      </c>
      <c r="D5117" s="1">
        <v>125.42</v>
      </c>
      <c r="E5117" s="1">
        <v>33.299999999999997</v>
      </c>
      <c r="F5117" s="1">
        <v>33.496246337890597</v>
      </c>
      <c r="G5117" s="1">
        <v>-8.0160960555076599E-2</v>
      </c>
      <c r="H5117" s="1">
        <v>13.258994102478001</v>
      </c>
      <c r="I5117">
        <v>8.0160960555076599E-2</v>
      </c>
    </row>
    <row r="5118" spans="1:9" x14ac:dyDescent="0.25">
      <c r="A5118" s="1">
        <v>936626.53899999999</v>
      </c>
      <c r="B5118" s="1">
        <v>7.5192607939243303E-2</v>
      </c>
      <c r="C5118" s="1">
        <v>99165.7578125</v>
      </c>
      <c r="D5118" s="1">
        <v>125.44</v>
      </c>
      <c r="E5118" s="1">
        <v>33.299999999999997</v>
      </c>
      <c r="F5118" s="1">
        <v>33.496925354003899</v>
      </c>
      <c r="G5118" s="1">
        <v>-8.8965892791748005E-2</v>
      </c>
      <c r="H5118" s="1">
        <v>13.236838340759199</v>
      </c>
      <c r="I5118">
        <v>8.8965892791748005E-2</v>
      </c>
    </row>
    <row r="5119" spans="1:9" x14ac:dyDescent="0.25">
      <c r="A5119" s="1">
        <v>936726.53899999999</v>
      </c>
      <c r="B5119" s="1">
        <v>0.14203047752380299</v>
      </c>
      <c r="C5119" s="1">
        <v>99165.0078125</v>
      </c>
      <c r="D5119" s="1">
        <v>125.44</v>
      </c>
      <c r="E5119" s="1">
        <v>33.29</v>
      </c>
      <c r="F5119" s="1">
        <v>33.4969482421875</v>
      </c>
      <c r="G5119" s="1">
        <v>-8.9029729366302393E-2</v>
      </c>
      <c r="H5119" s="1">
        <v>13.2257061004638</v>
      </c>
      <c r="I5119">
        <v>8.9029729366302393E-2</v>
      </c>
    </row>
    <row r="5120" spans="1:9" x14ac:dyDescent="0.25">
      <c r="A5120" s="1">
        <v>936826.53899999999</v>
      </c>
      <c r="B5120" s="1">
        <v>-0.10025680810213</v>
      </c>
      <c r="C5120" s="1">
        <v>99167.7421875</v>
      </c>
      <c r="D5120" s="1">
        <v>125.44</v>
      </c>
      <c r="E5120" s="1">
        <v>33.299999999999997</v>
      </c>
      <c r="F5120" s="1">
        <v>33.496925354003899</v>
      </c>
      <c r="G5120" s="1">
        <v>-9.7834676504135104E-2</v>
      </c>
      <c r="H5120" s="1">
        <v>13.203555107116699</v>
      </c>
      <c r="I5120">
        <v>9.7834676504135104E-2</v>
      </c>
    </row>
    <row r="5121" spans="1:9" x14ac:dyDescent="0.25">
      <c r="A5121" s="1">
        <v>936926.53899999999</v>
      </c>
      <c r="B5121" s="1">
        <v>0.125321015715599</v>
      </c>
      <c r="C5121" s="1">
        <v>99165.1953125</v>
      </c>
      <c r="D5121" s="1">
        <v>125.44</v>
      </c>
      <c r="E5121" s="1">
        <v>33.29</v>
      </c>
      <c r="F5121" s="1">
        <v>33.496910095214801</v>
      </c>
      <c r="G5121" s="1">
        <v>-9.7962349653244005E-2</v>
      </c>
      <c r="H5121" s="1">
        <v>13.1812944412231</v>
      </c>
      <c r="I5121">
        <v>9.7962349653244005E-2</v>
      </c>
    </row>
    <row r="5122" spans="1:9" x14ac:dyDescent="0.25">
      <c r="A5122" s="1">
        <v>937026.53899999999</v>
      </c>
      <c r="B5122" s="1">
        <v>-5.5698227137327097E-2</v>
      </c>
      <c r="C5122" s="1">
        <v>99167.21875</v>
      </c>
      <c r="D5122" s="1">
        <v>125.47</v>
      </c>
      <c r="E5122" s="1">
        <v>33.299999999999997</v>
      </c>
      <c r="F5122" s="1">
        <v>33.496978759765597</v>
      </c>
      <c r="G5122" s="1">
        <v>-9.8090022802352905E-2</v>
      </c>
      <c r="H5122" s="1">
        <v>13.1590318679809</v>
      </c>
      <c r="I5122">
        <v>9.8090022802352905E-2</v>
      </c>
    </row>
    <row r="5123" spans="1:9" x14ac:dyDescent="0.25">
      <c r="A5123" s="1">
        <v>937126.53899999999</v>
      </c>
      <c r="B5123" s="1">
        <v>0.15317012369632699</v>
      </c>
      <c r="C5123" s="1">
        <v>99164.890625</v>
      </c>
      <c r="D5123" s="1">
        <v>125.47</v>
      </c>
      <c r="E5123" s="1">
        <v>33.29</v>
      </c>
      <c r="F5123" s="1">
        <v>33.498153686523402</v>
      </c>
      <c r="G5123" s="1">
        <v>-9.8217695951461695E-2</v>
      </c>
      <c r="H5123" s="1">
        <v>13.1367692947387</v>
      </c>
      <c r="I5123">
        <v>9.8217695951461695E-2</v>
      </c>
    </row>
    <row r="5124" spans="1:9" x14ac:dyDescent="0.25">
      <c r="A5124" s="1">
        <v>937226.53899999999</v>
      </c>
      <c r="B5124" s="1">
        <v>-3.3418934792280197E-2</v>
      </c>
      <c r="C5124" s="1">
        <v>99166.9375</v>
      </c>
      <c r="D5124" s="1">
        <v>125.48</v>
      </c>
      <c r="E5124" s="1">
        <v>33.299999999999997</v>
      </c>
      <c r="F5124" s="1">
        <v>33.497283935546797</v>
      </c>
      <c r="G5124" s="1">
        <v>-0.107022628188133</v>
      </c>
      <c r="H5124" s="1">
        <v>13.114626884460399</v>
      </c>
      <c r="I5124">
        <v>0.107022628188133</v>
      </c>
    </row>
    <row r="5125" spans="1:9" x14ac:dyDescent="0.25">
      <c r="A5125" s="1">
        <v>937326.53899999999</v>
      </c>
      <c r="B5125" s="1">
        <v>-3.8988757878541898E-2</v>
      </c>
      <c r="C5125" s="1">
        <v>99167.03125</v>
      </c>
      <c r="D5125" s="1">
        <v>125.48</v>
      </c>
      <c r="E5125" s="1">
        <v>33.299999999999997</v>
      </c>
      <c r="F5125" s="1">
        <v>33.496200561523402</v>
      </c>
      <c r="G5125" s="1">
        <v>-0.107150301337242</v>
      </c>
      <c r="H5125" s="1">
        <v>13.0923643112182</v>
      </c>
      <c r="I5125">
        <v>0.107150301337242</v>
      </c>
    </row>
    <row r="5126" spans="1:9" x14ac:dyDescent="0.25">
      <c r="A5126" s="1">
        <v>937426.53899999999</v>
      </c>
      <c r="B5126" s="1">
        <v>-0.105826631188392</v>
      </c>
      <c r="C5126" s="1">
        <v>99167.7890625</v>
      </c>
      <c r="D5126" s="1">
        <v>125.51</v>
      </c>
      <c r="E5126" s="1">
        <v>33.299999999999997</v>
      </c>
      <c r="F5126" s="1">
        <v>33.495418548583899</v>
      </c>
      <c r="G5126" s="1">
        <v>-0.107214137911796</v>
      </c>
      <c r="H5126" s="1">
        <v>13.081233978271401</v>
      </c>
      <c r="I5126">
        <v>0.107214137911796</v>
      </c>
    </row>
    <row r="5127" spans="1:9" x14ac:dyDescent="0.25">
      <c r="A5127" s="1">
        <v>937526.53899999999</v>
      </c>
      <c r="B5127" s="1">
        <v>0.13089083135127999</v>
      </c>
      <c r="C5127" s="1">
        <v>99165.1328125</v>
      </c>
      <c r="D5127" s="1">
        <v>125.51</v>
      </c>
      <c r="E5127" s="1">
        <v>33.29</v>
      </c>
      <c r="F5127" s="1">
        <v>33.495368957519503</v>
      </c>
      <c r="G5127" s="1">
        <v>-0.107341818511486</v>
      </c>
      <c r="H5127" s="1">
        <v>13.058972358703601</v>
      </c>
      <c r="I5127">
        <v>0.107341818511486</v>
      </c>
    </row>
    <row r="5128" spans="1:9" x14ac:dyDescent="0.25">
      <c r="A5128" s="1">
        <v>937626.53899999999</v>
      </c>
      <c r="B5128" s="1">
        <v>-3.3418934792280197E-2</v>
      </c>
      <c r="C5128" s="1">
        <v>99166.9921875</v>
      </c>
      <c r="D5128" s="1">
        <v>125.52</v>
      </c>
      <c r="E5128" s="1">
        <v>33.29</v>
      </c>
      <c r="F5128" s="1">
        <v>33.494514465332003</v>
      </c>
      <c r="G5128" s="1">
        <v>-0.107469484210014</v>
      </c>
      <c r="H5128" s="1">
        <v>13.036709785461399</v>
      </c>
      <c r="I5128">
        <v>0.107469484210014</v>
      </c>
    </row>
    <row r="5129" spans="1:9" x14ac:dyDescent="0.25">
      <c r="A5129" s="1">
        <v>937726.53899999999</v>
      </c>
      <c r="B5129" s="1">
        <v>-0.31191006302833502</v>
      </c>
      <c r="C5129" s="1">
        <v>99170.078125</v>
      </c>
      <c r="D5129" s="1">
        <v>125.52</v>
      </c>
      <c r="E5129" s="1">
        <v>33.29</v>
      </c>
      <c r="F5129" s="1">
        <v>33.4939765930175</v>
      </c>
      <c r="G5129" s="1">
        <v>-0.10759715735912299</v>
      </c>
      <c r="H5129" s="1">
        <v>13.0144491195678</v>
      </c>
      <c r="I5129">
        <v>0.10759715735912299</v>
      </c>
    </row>
    <row r="5130" spans="1:9" x14ac:dyDescent="0.25">
      <c r="A5130" s="1">
        <v>937826.53899999999</v>
      </c>
      <c r="B5130" s="1">
        <v>0.27013638615608199</v>
      </c>
      <c r="C5130" s="1">
        <v>99163.5703125</v>
      </c>
      <c r="D5130" s="1">
        <v>125.54</v>
      </c>
      <c r="E5130" s="1">
        <v>33.29</v>
      </c>
      <c r="F5130" s="1">
        <v>33.4939575195312</v>
      </c>
      <c r="G5130" s="1">
        <v>-0.10772483050823201</v>
      </c>
      <c r="H5130" s="1">
        <v>12.9921875</v>
      </c>
      <c r="I5130">
        <v>0.10772483050823201</v>
      </c>
    </row>
    <row r="5131" spans="1:9" x14ac:dyDescent="0.25">
      <c r="A5131" s="1">
        <v>937926.53899999999</v>
      </c>
      <c r="B5131" s="1">
        <v>-0.22836272418498901</v>
      </c>
      <c r="C5131" s="1">
        <v>99169.15625</v>
      </c>
      <c r="D5131" s="1">
        <v>125.54</v>
      </c>
      <c r="E5131" s="1">
        <v>33.299999999999997</v>
      </c>
      <c r="F5131" s="1">
        <v>33.492385864257798</v>
      </c>
      <c r="G5131" s="1">
        <v>-0.107852511107921</v>
      </c>
      <c r="H5131" s="1">
        <v>12.9699258804321</v>
      </c>
      <c r="I5131">
        <v>0.107852511107921</v>
      </c>
    </row>
    <row r="5132" spans="1:9" x14ac:dyDescent="0.25">
      <c r="A5132" s="1">
        <v>938026.53899999999</v>
      </c>
      <c r="B5132" s="1">
        <v>-0.17266450822353299</v>
      </c>
      <c r="C5132" s="1">
        <v>99168.546875</v>
      </c>
      <c r="D5132" s="1">
        <v>125.55</v>
      </c>
      <c r="E5132" s="1">
        <v>33.299999999999997</v>
      </c>
      <c r="F5132" s="1">
        <v>33.492691040038999</v>
      </c>
      <c r="G5132" s="1">
        <v>-0.10798018425703</v>
      </c>
      <c r="H5132" s="1">
        <v>12.947664260864199</v>
      </c>
      <c r="I5132">
        <v>0.10798018425703</v>
      </c>
    </row>
    <row r="5133" spans="1:9" x14ac:dyDescent="0.25">
      <c r="A5133" s="1">
        <v>938126.53899999999</v>
      </c>
      <c r="B5133" s="1">
        <v>9.4686985015869099E-2</v>
      </c>
      <c r="C5133" s="1">
        <v>99165.5234375</v>
      </c>
      <c r="D5133" s="1">
        <v>125.55</v>
      </c>
      <c r="E5133" s="1">
        <v>33.299999999999997</v>
      </c>
      <c r="F5133" s="1">
        <v>33.493461608886697</v>
      </c>
      <c r="G5133" s="1">
        <v>-0.11672128736972801</v>
      </c>
      <c r="H5133" s="1">
        <v>12.936658859252899</v>
      </c>
      <c r="I5133">
        <v>0.11672128736972801</v>
      </c>
    </row>
    <row r="5134" spans="1:9" x14ac:dyDescent="0.25">
      <c r="A5134" s="1">
        <v>938226.53899999999</v>
      </c>
      <c r="B5134" s="1">
        <v>-0.128105923533439</v>
      </c>
      <c r="C5134" s="1">
        <v>99168.0234375</v>
      </c>
      <c r="D5134" s="1">
        <v>125.55</v>
      </c>
      <c r="E5134" s="1">
        <v>33.299999999999997</v>
      </c>
      <c r="F5134" s="1">
        <v>33.494358062744098</v>
      </c>
      <c r="G5134" s="1">
        <v>-0.116848960518836</v>
      </c>
      <c r="H5134" s="1">
        <v>12.9143981933593</v>
      </c>
      <c r="I5134">
        <v>0.116848960518836</v>
      </c>
    </row>
    <row r="5135" spans="1:9" x14ac:dyDescent="0.25">
      <c r="A5135" s="1">
        <v>938326.53899999999</v>
      </c>
      <c r="B5135" s="1">
        <v>-0.15595503151416701</v>
      </c>
      <c r="C5135" s="1">
        <v>99168.3515625</v>
      </c>
      <c r="D5135" s="1">
        <v>125.55</v>
      </c>
      <c r="E5135" s="1">
        <v>33.299999999999997</v>
      </c>
      <c r="F5135" s="1">
        <v>33.494796752929602</v>
      </c>
      <c r="G5135" s="1">
        <v>-0.116976633667945</v>
      </c>
      <c r="H5135" s="1">
        <v>12.8921356201171</v>
      </c>
      <c r="I5135">
        <v>0.116976633667945</v>
      </c>
    </row>
    <row r="5136" spans="1:9" x14ac:dyDescent="0.25">
      <c r="A5136" s="1">
        <v>938426.53899999999</v>
      </c>
      <c r="B5136" s="1">
        <v>5.2913315594196299E-2</v>
      </c>
      <c r="C5136" s="1">
        <v>99166.015625</v>
      </c>
      <c r="D5136" s="1">
        <v>125.55</v>
      </c>
      <c r="E5136" s="1">
        <v>33.29</v>
      </c>
      <c r="F5136" s="1">
        <v>33.493930816650298</v>
      </c>
      <c r="G5136" s="1">
        <v>-0.117104306817054</v>
      </c>
      <c r="H5136" s="1">
        <v>12.8698740005493</v>
      </c>
      <c r="I5136">
        <v>0.117104306817054</v>
      </c>
    </row>
    <row r="5137" spans="1:9" x14ac:dyDescent="0.25">
      <c r="A5137" s="1">
        <v>938526.53899999999</v>
      </c>
      <c r="B5137" s="1">
        <v>0.22836272418498901</v>
      </c>
      <c r="C5137" s="1">
        <v>99164.0390625</v>
      </c>
      <c r="D5137" s="1">
        <v>125.55</v>
      </c>
      <c r="E5137" s="1">
        <v>33.299999999999997</v>
      </c>
      <c r="F5137" s="1">
        <v>33.493190765380803</v>
      </c>
      <c r="G5137" s="1">
        <v>-0.125845402479171</v>
      </c>
      <c r="H5137" s="1">
        <v>12.8588752746582</v>
      </c>
      <c r="I5137">
        <v>0.125845402479171</v>
      </c>
    </row>
    <row r="5138" spans="1:9" x14ac:dyDescent="0.25">
      <c r="A5138" s="1">
        <v>938626.53899999999</v>
      </c>
      <c r="B5138" s="1">
        <v>0.11418136209249399</v>
      </c>
      <c r="C5138" s="1">
        <v>99165.3203125</v>
      </c>
      <c r="D5138" s="1">
        <v>125.54</v>
      </c>
      <c r="E5138" s="1">
        <v>33.29</v>
      </c>
      <c r="F5138" s="1">
        <v>33.4934692382812</v>
      </c>
      <c r="G5138" s="1">
        <v>-0.12597307562828</v>
      </c>
      <c r="H5138" s="1">
        <v>12.8366146087646</v>
      </c>
      <c r="I5138">
        <v>0.12597307562828</v>
      </c>
    </row>
    <row r="5139" spans="1:9" x14ac:dyDescent="0.25">
      <c r="A5139" s="1">
        <v>938726.53899999999</v>
      </c>
      <c r="B5139" s="1">
        <v>0.23950237035751301</v>
      </c>
      <c r="C5139" s="1">
        <v>99163.921875</v>
      </c>
      <c r="D5139" s="1">
        <v>125.54</v>
      </c>
      <c r="E5139" s="1">
        <v>33.28</v>
      </c>
      <c r="F5139" s="1">
        <v>33.494434356689403</v>
      </c>
      <c r="G5139" s="1">
        <v>-0.126036912202835</v>
      </c>
      <c r="H5139" s="1">
        <v>12.8254842758178</v>
      </c>
      <c r="I5139">
        <v>0.126036912202835</v>
      </c>
    </row>
    <row r="5140" spans="1:9" x14ac:dyDescent="0.25">
      <c r="A5140" s="1">
        <v>938826.53899999999</v>
      </c>
      <c r="B5140" s="1">
        <v>0.15038521587848599</v>
      </c>
      <c r="C5140" s="1">
        <v>99164.9140625</v>
      </c>
      <c r="D5140" s="1">
        <v>125.55</v>
      </c>
      <c r="E5140" s="1">
        <v>33.29</v>
      </c>
      <c r="F5140" s="1">
        <v>33.494632720947202</v>
      </c>
      <c r="G5140" s="1">
        <v>-0.126164585351943</v>
      </c>
      <c r="H5140" s="1">
        <v>12.80322265625</v>
      </c>
      <c r="I5140">
        <v>0.126164585351943</v>
      </c>
    </row>
    <row r="5141" spans="1:9" x14ac:dyDescent="0.25">
      <c r="A5141" s="1">
        <v>938926.53899999999</v>
      </c>
      <c r="B5141" s="1">
        <v>1.39245567843317E-2</v>
      </c>
      <c r="C5141" s="1">
        <v>99166.4453125</v>
      </c>
      <c r="D5141" s="1">
        <v>125.55</v>
      </c>
      <c r="E5141" s="1">
        <v>33.299999999999997</v>
      </c>
      <c r="F5141" s="1">
        <v>33.494785308837798</v>
      </c>
      <c r="G5141" s="1">
        <v>-0.126228421926498</v>
      </c>
      <c r="H5141" s="1">
        <v>12.7920923233032</v>
      </c>
      <c r="I5141">
        <v>0.126228421926498</v>
      </c>
    </row>
    <row r="5142" spans="1:9" x14ac:dyDescent="0.25">
      <c r="A5142" s="1">
        <v>939026.53899999999</v>
      </c>
      <c r="B5142" s="1">
        <v>0.111396454274654</v>
      </c>
      <c r="C5142" s="1">
        <v>99165.359375</v>
      </c>
      <c r="D5142" s="1">
        <v>125.55</v>
      </c>
      <c r="E5142" s="1">
        <v>33.29</v>
      </c>
      <c r="F5142" s="1">
        <v>33.494674682617102</v>
      </c>
      <c r="G5142" s="1">
        <v>-0.12635609507560699</v>
      </c>
      <c r="H5142" s="1">
        <v>12.7698316574096</v>
      </c>
      <c r="I5142">
        <v>0.12635609507560699</v>
      </c>
    </row>
    <row r="5143" spans="1:9" x14ac:dyDescent="0.25">
      <c r="A5143" s="1">
        <v>939126.53899999999</v>
      </c>
      <c r="B5143" s="1">
        <v>6.1268050223588902E-2</v>
      </c>
      <c r="C5143" s="1">
        <v>99165.90625</v>
      </c>
      <c r="D5143" s="1">
        <v>125.55</v>
      </c>
      <c r="E5143" s="1">
        <v>33.29</v>
      </c>
      <c r="F5143" s="1">
        <v>33.4948120117187</v>
      </c>
      <c r="G5143" s="1">
        <v>-0.12648376822471599</v>
      </c>
      <c r="H5143" s="1">
        <v>12.747570037841699</v>
      </c>
      <c r="I5143">
        <v>0.12648376822471599</v>
      </c>
    </row>
    <row r="5144" spans="1:9" x14ac:dyDescent="0.25">
      <c r="A5144" s="1">
        <v>939226.53899999999</v>
      </c>
      <c r="B5144" s="1">
        <v>5.8483138680457999E-2</v>
      </c>
      <c r="C5144" s="1">
        <v>99165.9453125</v>
      </c>
      <c r="D5144" s="1">
        <v>125.53</v>
      </c>
      <c r="E5144" s="1">
        <v>33.29</v>
      </c>
      <c r="F5144" s="1">
        <v>33.494640350341797</v>
      </c>
      <c r="G5144" s="1">
        <v>-0.12661144137382499</v>
      </c>
      <c r="H5144" s="1">
        <v>12.7253093719482</v>
      </c>
      <c r="I5144">
        <v>0.12661144137382499</v>
      </c>
    </row>
    <row r="5145" spans="1:9" x14ac:dyDescent="0.25">
      <c r="A5145" s="1">
        <v>939326.53899999999</v>
      </c>
      <c r="B5145" s="1">
        <v>3.0634025111794399E-2</v>
      </c>
      <c r="C5145" s="1">
        <v>99166.25</v>
      </c>
      <c r="D5145" s="1">
        <v>125.53</v>
      </c>
      <c r="E5145" s="1">
        <v>33.28</v>
      </c>
      <c r="F5145" s="1">
        <v>33.4948120117187</v>
      </c>
      <c r="G5145" s="1">
        <v>-0.12667527794837899</v>
      </c>
      <c r="H5145" s="1">
        <v>12.714179039001399</v>
      </c>
      <c r="I5145">
        <v>0.12667527794837899</v>
      </c>
    </row>
    <row r="5146" spans="1:9" x14ac:dyDescent="0.25">
      <c r="A5146" s="1">
        <v>939426.53899999999</v>
      </c>
      <c r="B5146" s="1">
        <v>1.6709467396140099E-2</v>
      </c>
      <c r="C5146" s="1">
        <v>99166.4140625</v>
      </c>
      <c r="D5146" s="1">
        <v>125.53</v>
      </c>
      <c r="E5146" s="1">
        <v>33.29</v>
      </c>
      <c r="F5146" s="1">
        <v>33.494640350341797</v>
      </c>
      <c r="G5146" s="1">
        <v>-0.12680295109748799</v>
      </c>
      <c r="H5146" s="1">
        <v>12.6919174194335</v>
      </c>
      <c r="I5146">
        <v>0.12680295109748799</v>
      </c>
    </row>
    <row r="5147" spans="1:9" x14ac:dyDescent="0.25">
      <c r="A5147" s="1">
        <v>939526.53899999999</v>
      </c>
      <c r="B5147" s="1">
        <v>-0.111396454274654</v>
      </c>
      <c r="C5147" s="1">
        <v>99167.84375</v>
      </c>
      <c r="D5147" s="1">
        <v>125.53</v>
      </c>
      <c r="E5147" s="1">
        <v>33.29</v>
      </c>
      <c r="F5147" s="1">
        <v>33.4948120117187</v>
      </c>
      <c r="G5147" s="1">
        <v>-0.12693063914775801</v>
      </c>
      <c r="H5147" s="1">
        <v>12.66965675354</v>
      </c>
      <c r="I5147">
        <v>0.12693063914775801</v>
      </c>
    </row>
    <row r="5148" spans="1:9" x14ac:dyDescent="0.25">
      <c r="A5148" s="1">
        <v>939626.53899999999</v>
      </c>
      <c r="B5148" s="1">
        <v>-0.15038521587848599</v>
      </c>
      <c r="C5148" s="1">
        <v>99168.296875</v>
      </c>
      <c r="D5148" s="1">
        <v>125.51</v>
      </c>
      <c r="E5148" s="1">
        <v>33.29</v>
      </c>
      <c r="F5148" s="1">
        <v>33.494640350341797</v>
      </c>
      <c r="G5148" s="1">
        <v>-0.12705831229686701</v>
      </c>
      <c r="H5148" s="1">
        <v>12.647396087646401</v>
      </c>
      <c r="I5148">
        <v>0.12705831229686701</v>
      </c>
    </row>
    <row r="5149" spans="1:9" x14ac:dyDescent="0.25">
      <c r="A5149" s="1">
        <v>939726.53899999999</v>
      </c>
      <c r="B5149" s="1">
        <v>5.5698227137327097E-2</v>
      </c>
      <c r="C5149" s="1">
        <v>99165.96875</v>
      </c>
      <c r="D5149" s="1">
        <v>125.51</v>
      </c>
      <c r="E5149" s="1">
        <v>33.28</v>
      </c>
      <c r="F5149" s="1">
        <v>33.495590209960902</v>
      </c>
      <c r="G5149" s="1">
        <v>-0.13579940795898399</v>
      </c>
      <c r="H5149" s="1">
        <v>12.636404991149901</v>
      </c>
      <c r="I5149">
        <v>0.13579940795898399</v>
      </c>
    </row>
    <row r="5150" spans="1:9" x14ac:dyDescent="0.25">
      <c r="A5150" s="1">
        <v>939826.53899999999</v>
      </c>
      <c r="B5150" s="1">
        <v>5.5698226206004602E-3</v>
      </c>
      <c r="C5150" s="1">
        <v>99166.515625</v>
      </c>
      <c r="D5150" s="1">
        <v>125.52</v>
      </c>
      <c r="E5150" s="1">
        <v>33.28</v>
      </c>
      <c r="F5150" s="1">
        <v>33.495704650878899</v>
      </c>
      <c r="G5150" s="1">
        <v>-0.13592708110809301</v>
      </c>
      <c r="H5150" s="1">
        <v>12.6141443252563</v>
      </c>
      <c r="I5150">
        <v>0.13592708110809301</v>
      </c>
    </row>
    <row r="5151" spans="1:9" x14ac:dyDescent="0.25">
      <c r="A5151" s="1">
        <v>939926.53899999999</v>
      </c>
      <c r="B5151" s="1">
        <v>-0.17823432385921401</v>
      </c>
      <c r="C5151" s="1">
        <v>99168.59375</v>
      </c>
      <c r="D5151" s="1">
        <v>125.52</v>
      </c>
      <c r="E5151" s="1">
        <v>33.29</v>
      </c>
      <c r="F5151" s="1">
        <v>33.494987487792898</v>
      </c>
      <c r="G5151" s="1">
        <v>-0.13599091768264701</v>
      </c>
      <c r="H5151" s="1">
        <v>12.603013992309499</v>
      </c>
      <c r="I5151">
        <v>0.13599091768264701</v>
      </c>
    </row>
    <row r="5152" spans="1:9" x14ac:dyDescent="0.25">
      <c r="A5152" s="1">
        <v>940026.53899999999</v>
      </c>
      <c r="B5152" s="1">
        <v>1.39245567843317E-2</v>
      </c>
      <c r="C5152" s="1">
        <v>99166.4296875</v>
      </c>
      <c r="D5152" s="1">
        <v>125.52</v>
      </c>
      <c r="E5152" s="1">
        <v>33.29</v>
      </c>
      <c r="F5152" s="1">
        <v>33.494129180908203</v>
      </c>
      <c r="G5152" s="1">
        <v>-0.13611859083175601</v>
      </c>
      <c r="H5152" s="1">
        <v>12.5807542800903</v>
      </c>
      <c r="I5152">
        <v>0.13611859083175601</v>
      </c>
    </row>
    <row r="5153" spans="1:9" x14ac:dyDescent="0.25">
      <c r="A5153" s="1">
        <v>940126.53899999999</v>
      </c>
      <c r="B5153" s="1">
        <v>-0.26178166270255998</v>
      </c>
      <c r="C5153" s="1">
        <v>99169.5390625</v>
      </c>
      <c r="D5153" s="1">
        <v>125.52</v>
      </c>
      <c r="E5153" s="1">
        <v>33.29</v>
      </c>
      <c r="F5153" s="1">
        <v>33.493202209472599</v>
      </c>
      <c r="G5153" s="1">
        <v>-0.13624626398086501</v>
      </c>
      <c r="H5153" s="1">
        <v>12.558492660522401</v>
      </c>
      <c r="I5153">
        <v>0.13624626398086501</v>
      </c>
    </row>
    <row r="5154" spans="1:9" x14ac:dyDescent="0.25">
      <c r="A5154" s="1">
        <v>940226.53899999999</v>
      </c>
      <c r="B5154" s="1">
        <v>-0.189373970031738</v>
      </c>
      <c r="C5154" s="1">
        <v>99168.7109375</v>
      </c>
      <c r="D5154" s="1">
        <v>125.52</v>
      </c>
      <c r="E5154" s="1">
        <v>33.29</v>
      </c>
      <c r="F5154" s="1">
        <v>33.492622375488203</v>
      </c>
      <c r="G5154" s="1">
        <v>-0.13631010055541901</v>
      </c>
      <c r="H5154" s="1">
        <v>12.5473623275756</v>
      </c>
      <c r="I5154">
        <v>0.13631010055541901</v>
      </c>
    </row>
    <row r="5155" spans="1:9" x14ac:dyDescent="0.25">
      <c r="A5155" s="1">
        <v>940326.53899999999</v>
      </c>
      <c r="B5155" s="1">
        <v>0.14481538534164401</v>
      </c>
      <c r="C5155" s="1">
        <v>99164.9921875</v>
      </c>
      <c r="D5155" s="1">
        <v>125.52</v>
      </c>
      <c r="E5155" s="1">
        <v>33.28</v>
      </c>
      <c r="F5155" s="1">
        <v>33.493751525878899</v>
      </c>
      <c r="G5155" s="1">
        <v>-0.136437773704528</v>
      </c>
      <c r="H5155" s="1">
        <v>12.5251016616821</v>
      </c>
      <c r="I5155">
        <v>0.136437773704528</v>
      </c>
    </row>
    <row r="5156" spans="1:9" x14ac:dyDescent="0.25">
      <c r="A5156" s="1">
        <v>940426.53899999999</v>
      </c>
      <c r="B5156" s="1">
        <v>3.0634025111794399E-2</v>
      </c>
      <c r="C5156" s="1">
        <v>99166.265625</v>
      </c>
      <c r="D5156" s="1">
        <v>125.52</v>
      </c>
      <c r="E5156" s="1">
        <v>33.28</v>
      </c>
      <c r="F5156" s="1">
        <v>33.4931640625</v>
      </c>
      <c r="G5156" s="1">
        <v>-0.136565446853637</v>
      </c>
      <c r="H5156" s="1">
        <v>12.502840042114199</v>
      </c>
      <c r="I5156">
        <v>0.136565446853637</v>
      </c>
    </row>
    <row r="5157" spans="1:9" x14ac:dyDescent="0.25">
      <c r="A5157" s="1">
        <v>940526.53899999999</v>
      </c>
      <c r="B5157" s="1">
        <v>-7.7977515757083796E-2</v>
      </c>
      <c r="C5157" s="1">
        <v>99167.453125</v>
      </c>
      <c r="D5157" s="1">
        <v>125.52</v>
      </c>
      <c r="E5157" s="1">
        <v>33.28</v>
      </c>
      <c r="F5157" s="1">
        <v>33.492530822753899</v>
      </c>
      <c r="G5157" s="1">
        <v>-0.136629283428192</v>
      </c>
      <c r="H5157" s="1">
        <v>12.491710662841699</v>
      </c>
      <c r="I5157">
        <v>0.136629283428192</v>
      </c>
    </row>
    <row r="5158" spans="1:9" x14ac:dyDescent="0.25">
      <c r="A5158" s="1">
        <v>940626.53899999999</v>
      </c>
      <c r="B5158" s="1">
        <v>-0.21722307801246599</v>
      </c>
      <c r="C5158" s="1">
        <v>99168.9921875</v>
      </c>
      <c r="D5158" s="1">
        <v>125.49</v>
      </c>
      <c r="E5158" s="1">
        <v>33.28</v>
      </c>
      <c r="F5158" s="1">
        <v>33.4925537109375</v>
      </c>
      <c r="G5158" s="1">
        <v>-0.136756956577301</v>
      </c>
      <c r="H5158" s="1">
        <v>12.4694499969482</v>
      </c>
      <c r="I5158">
        <v>0.136756956577301</v>
      </c>
    </row>
    <row r="5159" spans="1:9" x14ac:dyDescent="0.25">
      <c r="A5159" s="1">
        <v>940726.53899999999</v>
      </c>
      <c r="B5159" s="1">
        <v>5.5698226206004602E-3</v>
      </c>
      <c r="C5159" s="1">
        <v>99166.53125</v>
      </c>
      <c r="D5159" s="1">
        <v>125.49</v>
      </c>
      <c r="E5159" s="1">
        <v>33.28</v>
      </c>
      <c r="F5159" s="1">
        <v>33.492485046386697</v>
      </c>
      <c r="G5159" s="1">
        <v>-0.136820793151855</v>
      </c>
      <c r="H5159" s="1">
        <v>12.458319664001399</v>
      </c>
      <c r="I5159">
        <v>0.136820793151855</v>
      </c>
    </row>
    <row r="5160" spans="1:9" x14ac:dyDescent="0.25">
      <c r="A5160" s="1">
        <v>940826.53899999999</v>
      </c>
      <c r="B5160" s="1">
        <v>-2.78491135686635E-2</v>
      </c>
      <c r="C5160" s="1">
        <v>99166.921875</v>
      </c>
      <c r="D5160" s="1">
        <v>125.49</v>
      </c>
      <c r="E5160" s="1">
        <v>33.28</v>
      </c>
      <c r="F5160" s="1">
        <v>33.4925537109375</v>
      </c>
      <c r="G5160" s="1">
        <v>-0.13694846630096399</v>
      </c>
      <c r="H5160" s="1">
        <v>12.4360580444335</v>
      </c>
      <c r="I5160">
        <v>0.13694846630096399</v>
      </c>
    </row>
    <row r="5161" spans="1:9" x14ac:dyDescent="0.25">
      <c r="A5161" s="1">
        <v>940926.53899999999</v>
      </c>
      <c r="B5161" s="1">
        <v>-0.28963077068328802</v>
      </c>
      <c r="C5161" s="1">
        <v>99169.8203125</v>
      </c>
      <c r="D5161" s="1">
        <v>125.49</v>
      </c>
      <c r="E5161" s="1">
        <v>33.29</v>
      </c>
      <c r="F5161" s="1">
        <v>33.4924507141113</v>
      </c>
      <c r="G5161" s="1">
        <v>-0.13701230287551799</v>
      </c>
      <c r="H5161" s="1">
        <v>12.4249277114868</v>
      </c>
      <c r="I5161">
        <v>0.13701230287551799</v>
      </c>
    </row>
    <row r="5162" spans="1:9" x14ac:dyDescent="0.25">
      <c r="A5162" s="1">
        <v>941026.53899999999</v>
      </c>
      <c r="B5162" s="1">
        <v>-7.7977515757083796E-2</v>
      </c>
      <c r="C5162" s="1">
        <v>99167.453125</v>
      </c>
      <c r="D5162" s="1">
        <v>125.5</v>
      </c>
      <c r="E5162" s="1">
        <v>33.28</v>
      </c>
      <c r="F5162" s="1">
        <v>33.4924926757812</v>
      </c>
      <c r="G5162" s="1">
        <v>-0.13713997602462699</v>
      </c>
      <c r="H5162" s="1">
        <v>12.4026679992675</v>
      </c>
      <c r="I5162">
        <v>0.13713997602462699</v>
      </c>
    </row>
    <row r="5163" spans="1:9" x14ac:dyDescent="0.25">
      <c r="A5163" s="1">
        <v>941126.53899999999</v>
      </c>
      <c r="B5163" s="1">
        <v>-4.4558580964803599E-2</v>
      </c>
      <c r="C5163" s="1">
        <v>99167.078125</v>
      </c>
      <c r="D5163" s="1">
        <v>125.5</v>
      </c>
      <c r="E5163" s="1">
        <v>33.28</v>
      </c>
      <c r="F5163" s="1">
        <v>33.491527557372997</v>
      </c>
      <c r="G5163" s="1">
        <v>-0.13726764917373599</v>
      </c>
      <c r="H5163" s="1">
        <v>12.380407333374</v>
      </c>
      <c r="I5163">
        <v>0.13726764917373599</v>
      </c>
    </row>
    <row r="5164" spans="1:9" x14ac:dyDescent="0.25">
      <c r="A5164" s="1">
        <v>941226.53899999999</v>
      </c>
      <c r="B5164" s="1">
        <v>-3.3418934792280197E-2</v>
      </c>
      <c r="C5164" s="1">
        <v>99166.984375</v>
      </c>
      <c r="D5164" s="1">
        <v>125.51</v>
      </c>
      <c r="E5164" s="1">
        <v>33.28</v>
      </c>
      <c r="F5164" s="1">
        <v>33.490684509277301</v>
      </c>
      <c r="G5164" s="1">
        <v>-0.13733148574829099</v>
      </c>
      <c r="H5164" s="1">
        <v>12.3692770004272</v>
      </c>
      <c r="I5164">
        <v>0.13733148574829099</v>
      </c>
    </row>
    <row r="5165" spans="1:9" x14ac:dyDescent="0.25">
      <c r="A5165" s="1">
        <v>941326.53899999999</v>
      </c>
      <c r="B5165" s="1">
        <v>-6.6837869584560394E-2</v>
      </c>
      <c r="C5165" s="1">
        <v>99167.359375</v>
      </c>
      <c r="D5165" s="1">
        <v>125.51</v>
      </c>
      <c r="E5165" s="1">
        <v>33.270000000000003</v>
      </c>
      <c r="F5165" s="1">
        <v>33.490486145019503</v>
      </c>
      <c r="G5165" s="1">
        <v>-0.13745915889739899</v>
      </c>
      <c r="H5165" s="1">
        <v>12.347017288208001</v>
      </c>
      <c r="I5165">
        <v>0.13745915889739899</v>
      </c>
    </row>
    <row r="5166" spans="1:9" x14ac:dyDescent="0.25">
      <c r="A5166" s="1">
        <v>941426.53899999999</v>
      </c>
      <c r="B5166" s="1">
        <v>-3.3418934792280197E-2</v>
      </c>
      <c r="C5166" s="1">
        <v>99166.9453125</v>
      </c>
      <c r="D5166" s="1">
        <v>125.53</v>
      </c>
      <c r="E5166" s="1">
        <v>33.270000000000003</v>
      </c>
      <c r="F5166" s="1">
        <v>33.490840911865199</v>
      </c>
      <c r="G5166" s="1">
        <v>-0.13752299547195401</v>
      </c>
      <c r="H5166" s="1">
        <v>12.3358860015869</v>
      </c>
      <c r="I5166">
        <v>0.13752299547195401</v>
      </c>
    </row>
    <row r="5167" spans="1:9" x14ac:dyDescent="0.25">
      <c r="A5167" s="1">
        <v>941526.53899999999</v>
      </c>
      <c r="B5167" s="1">
        <v>0.286845862865448</v>
      </c>
      <c r="C5167" s="1">
        <v>99163.3828125</v>
      </c>
      <c r="D5167" s="1">
        <v>125.53</v>
      </c>
      <c r="E5167" s="1">
        <v>33.270000000000003</v>
      </c>
      <c r="F5167" s="1">
        <v>33.491725921630803</v>
      </c>
      <c r="G5167" s="1">
        <v>-0.13765066862106301</v>
      </c>
      <c r="H5167" s="1">
        <v>12.313625335693301</v>
      </c>
      <c r="I5167">
        <v>0.13765066862106301</v>
      </c>
    </row>
    <row r="5168" spans="1:9" x14ac:dyDescent="0.25">
      <c r="A5168" s="1">
        <v>941626.53899999999</v>
      </c>
      <c r="B5168" s="1">
        <v>-3.3418934792280197E-2</v>
      </c>
      <c r="C5168" s="1">
        <v>99166.984375</v>
      </c>
      <c r="D5168" s="1">
        <v>125.54</v>
      </c>
      <c r="E5168" s="1">
        <v>33.270000000000003</v>
      </c>
      <c r="F5168" s="1">
        <v>33.491725921630803</v>
      </c>
      <c r="G5168" s="1">
        <v>-0.13771450519561701</v>
      </c>
      <c r="H5168" s="1">
        <v>12.3024950027465</v>
      </c>
      <c r="I5168">
        <v>0.13771450519561701</v>
      </c>
    </row>
    <row r="5169" spans="1:9" x14ac:dyDescent="0.25">
      <c r="A5169" s="1">
        <v>941726.53899999999</v>
      </c>
      <c r="B5169" s="1">
        <v>0.15317012369632699</v>
      </c>
      <c r="C5169" s="1">
        <v>99164.8984375</v>
      </c>
      <c r="D5169" s="1">
        <v>125.54</v>
      </c>
      <c r="E5169" s="1">
        <v>33.26</v>
      </c>
      <c r="F5169" s="1">
        <v>33.491725921630803</v>
      </c>
      <c r="G5169" s="1">
        <v>-0.13784219324588701</v>
      </c>
      <c r="H5169" s="1">
        <v>12.280235290527299</v>
      </c>
      <c r="I5169">
        <v>0.13784219324588701</v>
      </c>
    </row>
    <row r="5170" spans="1:9" x14ac:dyDescent="0.25">
      <c r="A5170" s="1">
        <v>941826.53899999999</v>
      </c>
      <c r="B5170" s="1">
        <v>-0.15038521587848599</v>
      </c>
      <c r="C5170" s="1">
        <v>99168.265625</v>
      </c>
      <c r="D5170" s="1">
        <v>125.55</v>
      </c>
      <c r="E5170" s="1">
        <v>33.270000000000003</v>
      </c>
      <c r="F5170" s="1">
        <v>33.491725921630803</v>
      </c>
      <c r="G5170" s="1">
        <v>-0.13790601491928101</v>
      </c>
      <c r="H5170" s="1">
        <v>12.269104957580501</v>
      </c>
      <c r="I5170">
        <v>0.13790601491928101</v>
      </c>
    </row>
    <row r="5171" spans="1:9" x14ac:dyDescent="0.25">
      <c r="A5171" s="1">
        <v>941926.53899999999</v>
      </c>
      <c r="B5171" s="1">
        <v>0.20886835455894401</v>
      </c>
      <c r="C5171" s="1">
        <v>99164.2578125</v>
      </c>
      <c r="D5171" s="1">
        <v>125.55</v>
      </c>
      <c r="E5171" s="1">
        <v>33.270000000000003</v>
      </c>
      <c r="F5171" s="1">
        <v>33.491790771484297</v>
      </c>
      <c r="G5171" s="1">
        <v>-0.138033688068389</v>
      </c>
      <c r="H5171" s="1">
        <v>12.246843338012599</v>
      </c>
      <c r="I5171">
        <v>0.138033688068389</v>
      </c>
    </row>
    <row r="5172" spans="1:9" x14ac:dyDescent="0.25">
      <c r="A5172" s="1">
        <v>942026.53899999999</v>
      </c>
      <c r="B5172" s="1">
        <v>-0.111396454274654</v>
      </c>
      <c r="C5172" s="1">
        <v>99167.8359375</v>
      </c>
      <c r="D5172" s="1">
        <v>125.53</v>
      </c>
      <c r="E5172" s="1">
        <v>33.270000000000003</v>
      </c>
      <c r="F5172" s="1">
        <v>33.4907836914062</v>
      </c>
      <c r="G5172" s="1">
        <v>-0.138097524642944</v>
      </c>
      <c r="H5172" s="1">
        <v>12.2357130050659</v>
      </c>
      <c r="I5172">
        <v>0.138097524642944</v>
      </c>
    </row>
    <row r="5173" spans="1:9" x14ac:dyDescent="0.25">
      <c r="A5173" s="1">
        <v>942126.53899999999</v>
      </c>
      <c r="B5173" s="1">
        <v>6.4052961766719804E-2</v>
      </c>
      <c r="C5173" s="1">
        <v>99165.8828125</v>
      </c>
      <c r="D5173" s="1">
        <v>125.53</v>
      </c>
      <c r="E5173" s="1">
        <v>33.26</v>
      </c>
      <c r="F5173" s="1">
        <v>33.491817474365199</v>
      </c>
      <c r="G5173" s="1">
        <v>-0.138225197792053</v>
      </c>
      <c r="H5173" s="1">
        <v>12.2134532928466</v>
      </c>
      <c r="I5173">
        <v>0.138225197792053</v>
      </c>
    </row>
    <row r="5174" spans="1:9" x14ac:dyDescent="0.25">
      <c r="A5174" s="1">
        <v>942226.53899999999</v>
      </c>
      <c r="B5174" s="1">
        <v>0.158739939332008</v>
      </c>
      <c r="C5174" s="1">
        <v>99164.828125</v>
      </c>
      <c r="D5174" s="1">
        <v>125.53</v>
      </c>
      <c r="E5174" s="1">
        <v>33.26</v>
      </c>
      <c r="F5174" s="1">
        <v>33.492828369140597</v>
      </c>
      <c r="G5174" s="1">
        <v>-0.12961179018020599</v>
      </c>
      <c r="H5174" s="1">
        <v>12.2021770477294</v>
      </c>
      <c r="I5174">
        <v>0.12961179018020599</v>
      </c>
    </row>
    <row r="5175" spans="1:9" x14ac:dyDescent="0.25">
      <c r="A5175" s="1">
        <v>942326.53899999999</v>
      </c>
      <c r="B5175" s="1">
        <v>0.15038521587848599</v>
      </c>
      <c r="C5175" s="1">
        <v>99164.921875</v>
      </c>
      <c r="D5175" s="1">
        <v>125.53</v>
      </c>
      <c r="E5175" s="1">
        <v>33.26</v>
      </c>
      <c r="F5175" s="1">
        <v>33.4938354492187</v>
      </c>
      <c r="G5175" s="1">
        <v>-0.12973946332931499</v>
      </c>
      <c r="H5175" s="1">
        <v>12.179917335510201</v>
      </c>
      <c r="I5175">
        <v>0.12973946332931499</v>
      </c>
    </row>
    <row r="5176" spans="1:9" x14ac:dyDescent="0.25">
      <c r="A5176" s="1">
        <v>942426.53899999999</v>
      </c>
      <c r="B5176" s="1">
        <v>-0.23950237035751301</v>
      </c>
      <c r="C5176" s="1">
        <v>99169.28125</v>
      </c>
      <c r="D5176" s="1">
        <v>125.53</v>
      </c>
      <c r="E5176" s="1">
        <v>33.270000000000003</v>
      </c>
      <c r="F5176" s="1">
        <v>33.493518829345703</v>
      </c>
      <c r="G5176" s="1">
        <v>-0.12980329990386899</v>
      </c>
      <c r="H5176" s="1">
        <v>12.1687870025634</v>
      </c>
      <c r="I5176">
        <v>0.12980329990386899</v>
      </c>
    </row>
    <row r="5177" spans="1:9" x14ac:dyDescent="0.25">
      <c r="A5177" s="1">
        <v>942526.53899999999</v>
      </c>
      <c r="B5177" s="1">
        <v>-0.111396454274654</v>
      </c>
      <c r="C5177" s="1">
        <v>99167.8203125</v>
      </c>
      <c r="D5177" s="1">
        <v>125.53</v>
      </c>
      <c r="E5177" s="1">
        <v>33.26</v>
      </c>
      <c r="F5177" s="1">
        <v>33.493083953857401</v>
      </c>
      <c r="G5177" s="1">
        <v>-0.12986713647842399</v>
      </c>
      <c r="H5177" s="1">
        <v>12.157656669616699</v>
      </c>
      <c r="I5177">
        <v>0.12986713647842399</v>
      </c>
    </row>
    <row r="5178" spans="1:9" x14ac:dyDescent="0.25">
      <c r="A5178" s="1">
        <v>942626.53899999999</v>
      </c>
      <c r="B5178" s="1">
        <v>-3.3418934792280197E-2</v>
      </c>
      <c r="C5178" s="1">
        <v>99166.953125</v>
      </c>
      <c r="D5178" s="1">
        <v>125.53</v>
      </c>
      <c r="E5178" s="1">
        <v>33.26</v>
      </c>
      <c r="F5178" s="1">
        <v>33.493953704833899</v>
      </c>
      <c r="G5178" s="1">
        <v>-0.12993097305297799</v>
      </c>
      <c r="H5178" s="1">
        <v>12.146526336669901</v>
      </c>
      <c r="I5178">
        <v>0.12993097305297799</v>
      </c>
    </row>
    <row r="5179" spans="1:9" x14ac:dyDescent="0.25">
      <c r="A5179" s="1">
        <v>942726.53899999999</v>
      </c>
      <c r="B5179" s="1">
        <v>9.1902069747447898E-2</v>
      </c>
      <c r="C5179" s="1">
        <v>99165.5625</v>
      </c>
      <c r="D5179" s="1">
        <v>125.53</v>
      </c>
      <c r="E5179" s="1">
        <v>33.25</v>
      </c>
      <c r="F5179" s="1">
        <v>33.494239807128899</v>
      </c>
      <c r="G5179" s="1">
        <v>-0.13005864620208701</v>
      </c>
      <c r="H5179" s="1">
        <v>12.124264717101999</v>
      </c>
      <c r="I5179">
        <v>0.13005864620208701</v>
      </c>
    </row>
    <row r="5180" spans="1:9" x14ac:dyDescent="0.25">
      <c r="A5180" s="1">
        <v>942826.53899999999</v>
      </c>
      <c r="B5180" s="1">
        <v>0.203298524022102</v>
      </c>
      <c r="C5180" s="1">
        <v>99164.328125</v>
      </c>
      <c r="D5180" s="1">
        <v>125.54</v>
      </c>
      <c r="E5180" s="1">
        <v>33.25</v>
      </c>
      <c r="F5180" s="1">
        <v>33.494247436523402</v>
      </c>
      <c r="G5180" s="1">
        <v>-0.12144522368907899</v>
      </c>
      <c r="H5180" s="1">
        <v>12.1129941940307</v>
      </c>
      <c r="I5180">
        <v>0.12144522368907899</v>
      </c>
    </row>
    <row r="5181" spans="1:9" x14ac:dyDescent="0.25">
      <c r="A5181" s="1">
        <v>942926.53899999999</v>
      </c>
      <c r="B5181" s="1">
        <v>7.7977515757083796E-2</v>
      </c>
      <c r="C5181" s="1">
        <v>99165.7109375</v>
      </c>
      <c r="D5181" s="1">
        <v>125.54</v>
      </c>
      <c r="E5181" s="1">
        <v>33.26</v>
      </c>
      <c r="F5181" s="1">
        <v>33.494209289550703</v>
      </c>
      <c r="G5181" s="1">
        <v>-0.121572896838188</v>
      </c>
      <c r="H5181" s="1">
        <v>12.0907335281372</v>
      </c>
      <c r="I5181">
        <v>0.121572896838188</v>
      </c>
    </row>
    <row r="5182" spans="1:9" x14ac:dyDescent="0.25">
      <c r="A5182" s="1">
        <v>943026.53899999999</v>
      </c>
      <c r="B5182" s="1">
        <v>-0.122536100447177</v>
      </c>
      <c r="C5182" s="1">
        <v>99167.984375</v>
      </c>
      <c r="D5182" s="1">
        <v>125.54</v>
      </c>
      <c r="E5182" s="1">
        <v>33.26</v>
      </c>
      <c r="F5182" s="1">
        <v>33.494113922119098</v>
      </c>
      <c r="G5182" s="1">
        <v>-0.121636733412742</v>
      </c>
      <c r="H5182" s="1">
        <v>12.079603195190399</v>
      </c>
      <c r="I5182">
        <v>0.121636733412742</v>
      </c>
    </row>
    <row r="5183" spans="1:9" x14ac:dyDescent="0.25">
      <c r="A5183" s="1">
        <v>943126.53899999999</v>
      </c>
      <c r="B5183" s="1">
        <v>0.169879585504531</v>
      </c>
      <c r="C5183" s="1">
        <v>99164.6953125</v>
      </c>
      <c r="D5183" s="1">
        <v>125.54</v>
      </c>
      <c r="E5183" s="1">
        <v>33.26</v>
      </c>
      <c r="F5183" s="1">
        <v>33.494216918945298</v>
      </c>
      <c r="G5183" s="1">
        <v>-0.121764406561851</v>
      </c>
      <c r="H5183" s="1">
        <v>12.0573415756225</v>
      </c>
      <c r="I5183">
        <v>0.121764406561851</v>
      </c>
    </row>
    <row r="5184" spans="1:9" x14ac:dyDescent="0.25">
      <c r="A5184" s="1">
        <v>943226.53899999999</v>
      </c>
      <c r="B5184" s="1">
        <v>-0.18380413949489499</v>
      </c>
      <c r="C5184" s="1">
        <v>99168.640625</v>
      </c>
      <c r="D5184" s="1">
        <v>125.52</v>
      </c>
      <c r="E5184" s="1">
        <v>33.270000000000003</v>
      </c>
      <c r="F5184" s="1">
        <v>33.494171142578097</v>
      </c>
      <c r="G5184" s="1">
        <v>-0.121828243136405</v>
      </c>
      <c r="H5184" s="1">
        <v>12.0462112426757</v>
      </c>
      <c r="I5184">
        <v>0.121828243136405</v>
      </c>
    </row>
    <row r="5185" spans="1:9" x14ac:dyDescent="0.25">
      <c r="A5185" s="1">
        <v>943326.53899999999</v>
      </c>
      <c r="B5185" s="1">
        <v>3.6203846335411002E-2</v>
      </c>
      <c r="C5185" s="1">
        <v>99166.1953125</v>
      </c>
      <c r="D5185" s="1">
        <v>125.52</v>
      </c>
      <c r="E5185" s="1">
        <v>33.26</v>
      </c>
      <c r="F5185" s="1">
        <v>33.4940376281738</v>
      </c>
      <c r="G5185" s="1">
        <v>-0.121955916285514</v>
      </c>
      <c r="H5185" s="1">
        <v>12.0239505767822</v>
      </c>
      <c r="I5185">
        <v>0.121955916285514</v>
      </c>
    </row>
    <row r="5186" spans="1:9" x14ac:dyDescent="0.25">
      <c r="A5186" s="1">
        <v>943426.53899999999</v>
      </c>
      <c r="B5186" s="1">
        <v>-0.19494378566741899</v>
      </c>
      <c r="C5186" s="1">
        <v>99168.7578125</v>
      </c>
      <c r="D5186" s="1">
        <v>125.52</v>
      </c>
      <c r="E5186" s="1">
        <v>33.270000000000003</v>
      </c>
      <c r="F5186" s="1">
        <v>33.4934883117675</v>
      </c>
      <c r="G5186" s="1">
        <v>-0.122019752860069</v>
      </c>
      <c r="H5186" s="1">
        <v>12.012820243835399</v>
      </c>
      <c r="I5186">
        <v>0.122019752860069</v>
      </c>
    </row>
    <row r="5187" spans="1:9" x14ac:dyDescent="0.25">
      <c r="A5187" s="1">
        <v>943526.53899999999</v>
      </c>
      <c r="B5187" s="1">
        <v>-1.11396452412009E-2</v>
      </c>
      <c r="C5187" s="1">
        <v>99166.7109375</v>
      </c>
      <c r="D5187" s="1">
        <v>125.51</v>
      </c>
      <c r="E5187" s="1">
        <v>33.26</v>
      </c>
      <c r="F5187" s="1">
        <v>33.492321014404297</v>
      </c>
      <c r="G5187" s="1">
        <v>-0.13082468509674</v>
      </c>
      <c r="H5187" s="1">
        <v>11.990701675415</v>
      </c>
      <c r="I5187">
        <v>0.13082468509674</v>
      </c>
    </row>
    <row r="5188" spans="1:9" x14ac:dyDescent="0.25">
      <c r="A5188" s="1">
        <v>943626.53899999999</v>
      </c>
      <c r="B5188" s="1">
        <v>0.17544941604137401</v>
      </c>
      <c r="C5188" s="1">
        <v>99164.6484375</v>
      </c>
      <c r="D5188" s="1">
        <v>125.5</v>
      </c>
      <c r="E5188" s="1">
        <v>33.25</v>
      </c>
      <c r="F5188" s="1">
        <v>33.491886138916001</v>
      </c>
      <c r="G5188" s="1">
        <v>-0.130888521671295</v>
      </c>
      <c r="H5188" s="1">
        <v>11.9795713424682</v>
      </c>
      <c r="I5188">
        <v>0.130888521671295</v>
      </c>
    </row>
    <row r="5189" spans="1:9" x14ac:dyDescent="0.25">
      <c r="A5189" s="1">
        <v>943726.53899999999</v>
      </c>
      <c r="B5189" s="1">
        <v>-1.11396452412009E-2</v>
      </c>
      <c r="C5189" s="1">
        <v>99166.7109375</v>
      </c>
      <c r="D5189" s="1">
        <v>125.5</v>
      </c>
      <c r="E5189" s="1">
        <v>33.26</v>
      </c>
      <c r="F5189" s="1">
        <v>33.491897583007798</v>
      </c>
      <c r="G5189" s="1">
        <v>-0.131016194820404</v>
      </c>
      <c r="H5189" s="1">
        <v>11.9573097229003</v>
      </c>
      <c r="I5189">
        <v>0.131016194820404</v>
      </c>
    </row>
    <row r="5190" spans="1:9" x14ac:dyDescent="0.25">
      <c r="A5190" s="1">
        <v>943826.53899999999</v>
      </c>
      <c r="B5190" s="1">
        <v>-0.105826631188392</v>
      </c>
      <c r="C5190" s="1">
        <v>99167.765625</v>
      </c>
      <c r="D5190" s="1">
        <v>125.47</v>
      </c>
      <c r="E5190" s="1">
        <v>33.25</v>
      </c>
      <c r="F5190" s="1">
        <v>33.491981506347599</v>
      </c>
      <c r="G5190" s="1">
        <v>-0.131080031394958</v>
      </c>
      <c r="H5190" s="1">
        <v>11.946179389953601</v>
      </c>
      <c r="I5190">
        <v>0.131080031394958</v>
      </c>
    </row>
    <row r="5191" spans="1:9" x14ac:dyDescent="0.25">
      <c r="A5191" s="1">
        <v>943926.53899999999</v>
      </c>
      <c r="B5191" s="1">
        <v>9.4686985015869099E-2</v>
      </c>
      <c r="C5191" s="1">
        <v>99165.5390625</v>
      </c>
      <c r="D5191" s="1">
        <v>125.47</v>
      </c>
      <c r="E5191" s="1">
        <v>33.26</v>
      </c>
      <c r="F5191" s="1">
        <v>33.4920043945312</v>
      </c>
      <c r="G5191" s="1">
        <v>-0.13120770454406699</v>
      </c>
      <c r="H5191" s="1">
        <v>11.92391872406</v>
      </c>
      <c r="I5191">
        <v>0.13120770454406699</v>
      </c>
    </row>
    <row r="5192" spans="1:9" x14ac:dyDescent="0.25">
      <c r="A5192" s="1">
        <v>944026.53899999999</v>
      </c>
      <c r="B5192" s="1">
        <v>1.6709467396140099E-2</v>
      </c>
      <c r="C5192" s="1">
        <v>99166.40625</v>
      </c>
      <c r="D5192" s="1">
        <v>125.47</v>
      </c>
      <c r="E5192" s="1">
        <v>33.26</v>
      </c>
      <c r="F5192" s="1">
        <v>33.492958068847599</v>
      </c>
      <c r="G5192" s="1">
        <v>-0.13133537769317599</v>
      </c>
      <c r="H5192" s="1">
        <v>11.901659011840801</v>
      </c>
      <c r="I5192">
        <v>0.13133537769317599</v>
      </c>
    </row>
    <row r="5193" spans="1:9" x14ac:dyDescent="0.25">
      <c r="A5193" s="1">
        <v>944126.53899999999</v>
      </c>
      <c r="B5193" s="1">
        <v>8.35473388433456E-2</v>
      </c>
      <c r="C5193" s="1">
        <v>99165.65625</v>
      </c>
      <c r="D5193" s="1">
        <v>125.47</v>
      </c>
      <c r="E5193" s="1">
        <v>33.26</v>
      </c>
      <c r="F5193" s="1">
        <v>33.494503021240199</v>
      </c>
      <c r="G5193" s="1">
        <v>-0.13139921426772999</v>
      </c>
      <c r="H5193" s="1">
        <v>11.8905277252197</v>
      </c>
      <c r="I5193">
        <v>0.13139921426772999</v>
      </c>
    </row>
    <row r="5194" spans="1:9" x14ac:dyDescent="0.25">
      <c r="A5194" s="1">
        <v>944226.53899999999</v>
      </c>
      <c r="B5194" s="1">
        <v>0.309125155210495</v>
      </c>
      <c r="C5194" s="1">
        <v>99163.140625</v>
      </c>
      <c r="D5194" s="1">
        <v>125.47</v>
      </c>
      <c r="E5194" s="1">
        <v>33.25</v>
      </c>
      <c r="F5194" s="1">
        <v>33.4954833984375</v>
      </c>
      <c r="G5194" s="1">
        <v>-0.13152688741683899</v>
      </c>
      <c r="H5194" s="1">
        <v>11.868267059326101</v>
      </c>
      <c r="I5194">
        <v>0.13152688741683899</v>
      </c>
    </row>
    <row r="5195" spans="1:9" x14ac:dyDescent="0.25">
      <c r="A5195" s="1">
        <v>944326.53899999999</v>
      </c>
      <c r="B5195" s="1">
        <v>-7.2407692670822102E-2</v>
      </c>
      <c r="C5195" s="1">
        <v>99167.3984375</v>
      </c>
      <c r="D5195" s="1">
        <v>125.47</v>
      </c>
      <c r="E5195" s="1">
        <v>33.26</v>
      </c>
      <c r="F5195" s="1">
        <v>33.495841979980398</v>
      </c>
      <c r="G5195" s="1">
        <v>-0.14026798307895599</v>
      </c>
      <c r="H5195" s="1">
        <v>11.857286453246999</v>
      </c>
      <c r="I5195">
        <v>0.14026798307895599</v>
      </c>
    </row>
    <row r="5196" spans="1:9" x14ac:dyDescent="0.25">
      <c r="A5196" s="1">
        <v>944426.53899999999</v>
      </c>
      <c r="B5196" s="1">
        <v>-3.3418934792280197E-2</v>
      </c>
      <c r="C5196" s="1">
        <v>99166.953125</v>
      </c>
      <c r="D5196" s="1">
        <v>125.45</v>
      </c>
      <c r="E5196" s="1">
        <v>33.26</v>
      </c>
      <c r="F5196" s="1">
        <v>33.495895385742102</v>
      </c>
      <c r="G5196" s="1">
        <v>-0.14039567112922599</v>
      </c>
      <c r="H5196" s="1">
        <v>11.8350267410278</v>
      </c>
      <c r="I5196">
        <v>0.14039567112922599</v>
      </c>
    </row>
    <row r="5197" spans="1:9" x14ac:dyDescent="0.25">
      <c r="A5197" s="1">
        <v>944526.53899999999</v>
      </c>
      <c r="B5197" s="1">
        <v>-0.15595503151416701</v>
      </c>
      <c r="C5197" s="1">
        <v>99168.359375</v>
      </c>
      <c r="D5197" s="1">
        <v>125.45</v>
      </c>
      <c r="E5197" s="1">
        <v>33.26</v>
      </c>
      <c r="F5197" s="1">
        <v>33.495780944824197</v>
      </c>
      <c r="G5197" s="1">
        <v>-0.14045950770378099</v>
      </c>
      <c r="H5197" s="1">
        <v>11.823895454406699</v>
      </c>
      <c r="I5197">
        <v>0.14045950770378099</v>
      </c>
    </row>
    <row r="5198" spans="1:9" x14ac:dyDescent="0.25">
      <c r="A5198" s="1">
        <v>944626.53899999999</v>
      </c>
      <c r="B5198" s="1">
        <v>0.339759171009063</v>
      </c>
      <c r="C5198" s="1">
        <v>99162.8046875</v>
      </c>
      <c r="D5198" s="1">
        <v>125.45</v>
      </c>
      <c r="E5198" s="1">
        <v>33.24</v>
      </c>
      <c r="F5198" s="1">
        <v>33.495815277099602</v>
      </c>
      <c r="G5198" s="1">
        <v>-0.14052334427833499</v>
      </c>
      <c r="H5198" s="1">
        <v>11.812765121459901</v>
      </c>
      <c r="I5198">
        <v>0.14052334427833499</v>
      </c>
    </row>
    <row r="5199" spans="1:9" x14ac:dyDescent="0.25">
      <c r="A5199" s="1">
        <v>944726.53899999999</v>
      </c>
      <c r="B5199" s="1">
        <v>3.0634025111794399E-2</v>
      </c>
      <c r="C5199" s="1">
        <v>99166.2421875</v>
      </c>
      <c r="D5199" s="1">
        <v>125.45</v>
      </c>
      <c r="E5199" s="1">
        <v>33.25</v>
      </c>
      <c r="F5199" s="1">
        <v>33.495864868163999</v>
      </c>
      <c r="G5199" s="1">
        <v>-0.14058718085288999</v>
      </c>
      <c r="H5199" s="1">
        <v>11.8016347885131</v>
      </c>
      <c r="I5199">
        <v>0.14058718085288999</v>
      </c>
    </row>
    <row r="5200" spans="1:9" x14ac:dyDescent="0.25">
      <c r="A5200" s="1">
        <v>944826.53899999999</v>
      </c>
      <c r="B5200" s="1">
        <v>9.1902069747447898E-2</v>
      </c>
      <c r="C5200" s="1">
        <v>99165.578125</v>
      </c>
      <c r="D5200" s="1">
        <v>125.43</v>
      </c>
      <c r="E5200" s="1">
        <v>33.26</v>
      </c>
      <c r="F5200" s="1">
        <v>33.495796203613203</v>
      </c>
      <c r="G5200" s="1">
        <v>-0.14071485400199801</v>
      </c>
      <c r="H5200" s="1">
        <v>11.779375076293899</v>
      </c>
      <c r="I5200">
        <v>0.14071485400199801</v>
      </c>
    </row>
    <row r="5201" spans="1:9" x14ac:dyDescent="0.25">
      <c r="A5201" s="1">
        <v>944926.53899999999</v>
      </c>
      <c r="B5201" s="1">
        <v>-0.13367573916912001</v>
      </c>
      <c r="C5201" s="1">
        <v>99168.078125</v>
      </c>
      <c r="D5201" s="1">
        <v>125.43</v>
      </c>
      <c r="E5201" s="1">
        <v>33.26</v>
      </c>
      <c r="F5201" s="1">
        <v>33.495803833007798</v>
      </c>
      <c r="G5201" s="1">
        <v>-0.14077869057655301</v>
      </c>
      <c r="H5201" s="1">
        <v>11.7682447433471</v>
      </c>
      <c r="I5201">
        <v>0.14077869057655301</v>
      </c>
    </row>
    <row r="5202" spans="1:9" x14ac:dyDescent="0.25">
      <c r="A5202" s="1">
        <v>945026.53899999999</v>
      </c>
      <c r="B5202" s="1">
        <v>-0.139245569705963</v>
      </c>
      <c r="C5202" s="1">
        <v>99168.15625</v>
      </c>
      <c r="D5202" s="1">
        <v>125.43</v>
      </c>
      <c r="E5202" s="1">
        <v>33.26</v>
      </c>
      <c r="F5202" s="1">
        <v>33.4958686828613</v>
      </c>
      <c r="G5202" s="1">
        <v>-0.14084252715110701</v>
      </c>
      <c r="H5202" s="1">
        <v>11.7571144104003</v>
      </c>
      <c r="I5202">
        <v>0.14084252715110701</v>
      </c>
    </row>
    <row r="5203" spans="1:9" x14ac:dyDescent="0.25">
      <c r="A5203" s="1">
        <v>945126.53899999999</v>
      </c>
      <c r="B5203" s="1">
        <v>2.2279290482401799E-2</v>
      </c>
      <c r="C5203" s="1">
        <v>99166.3359375</v>
      </c>
      <c r="D5203" s="1">
        <v>125.43</v>
      </c>
      <c r="E5203" s="1">
        <v>33.25</v>
      </c>
      <c r="F5203" s="1">
        <v>33.495845794677699</v>
      </c>
      <c r="G5203" s="1">
        <v>-0.14090636372566201</v>
      </c>
      <c r="H5203" s="1">
        <v>11.745985031127899</v>
      </c>
      <c r="I5203">
        <v>0.14090636372566201</v>
      </c>
    </row>
    <row r="5204" spans="1:9" x14ac:dyDescent="0.25">
      <c r="A5204" s="1">
        <v>945226.53899999999</v>
      </c>
      <c r="B5204" s="1">
        <v>-0.23950237035751301</v>
      </c>
      <c r="C5204" s="1">
        <v>99169.265625</v>
      </c>
      <c r="D5204" s="1">
        <v>125.44</v>
      </c>
      <c r="E5204" s="1">
        <v>33.26</v>
      </c>
      <c r="F5204" s="1">
        <v>33.495845794677699</v>
      </c>
      <c r="G5204" s="1">
        <v>-0.14103403687477101</v>
      </c>
      <c r="H5204" s="1">
        <v>11.72372341156</v>
      </c>
      <c r="I5204">
        <v>0.14103403687477101</v>
      </c>
    </row>
    <row r="5205" spans="1:9" x14ac:dyDescent="0.25">
      <c r="A5205" s="1">
        <v>945326.53899999999</v>
      </c>
      <c r="B5205" s="1">
        <v>9.4686985015869099E-2</v>
      </c>
      <c r="C5205" s="1">
        <v>99165.5234375</v>
      </c>
      <c r="D5205" s="1">
        <v>125.44</v>
      </c>
      <c r="E5205" s="1">
        <v>33.26</v>
      </c>
      <c r="F5205" s="1">
        <v>33.495780944824197</v>
      </c>
      <c r="G5205" s="1">
        <v>-0.14109787344932501</v>
      </c>
      <c r="H5205" s="1">
        <v>11.7125949859619</v>
      </c>
      <c r="I5205">
        <v>0.14109787344932501</v>
      </c>
    </row>
    <row r="5206" spans="1:9" x14ac:dyDescent="0.25">
      <c r="A5206" s="1">
        <v>945426.53899999999</v>
      </c>
      <c r="B5206" s="1">
        <v>-0.139245569705963</v>
      </c>
      <c r="C5206" s="1">
        <v>99168.171875</v>
      </c>
      <c r="D5206" s="1">
        <v>125.42</v>
      </c>
      <c r="E5206" s="1">
        <v>33.26</v>
      </c>
      <c r="F5206" s="1">
        <v>33.4957466125488</v>
      </c>
      <c r="G5206" s="1">
        <v>-0.132548287510871</v>
      </c>
      <c r="H5206" s="1">
        <v>11.690182685851999</v>
      </c>
      <c r="I5206">
        <v>0.132548287510871</v>
      </c>
    </row>
    <row r="5207" spans="1:9" x14ac:dyDescent="0.25">
      <c r="A5207" s="1">
        <v>945526.53899999999</v>
      </c>
      <c r="B5207" s="1">
        <v>-1.11396452412009E-2</v>
      </c>
      <c r="C5207" s="1">
        <v>99166.6875</v>
      </c>
      <c r="D5207" s="1">
        <v>125.42</v>
      </c>
      <c r="E5207" s="1">
        <v>33.26</v>
      </c>
      <c r="F5207" s="1">
        <v>33.495845794677699</v>
      </c>
      <c r="G5207" s="1">
        <v>-0.132612124085426</v>
      </c>
      <c r="H5207" s="1">
        <v>11.679052352905201</v>
      </c>
      <c r="I5207">
        <v>0.132612124085426</v>
      </c>
    </row>
    <row r="5208" spans="1:9" x14ac:dyDescent="0.25">
      <c r="A5208" s="1">
        <v>945626.53899999999</v>
      </c>
      <c r="B5208" s="1">
        <v>-0.139245569705963</v>
      </c>
      <c r="C5208" s="1">
        <v>99168.1328125</v>
      </c>
      <c r="D5208" s="1">
        <v>125.44</v>
      </c>
      <c r="E5208" s="1">
        <v>33.270000000000003</v>
      </c>
      <c r="F5208" s="1">
        <v>33.495826721191399</v>
      </c>
      <c r="G5208" s="1">
        <v>-0.13267596065998</v>
      </c>
      <c r="H5208" s="1">
        <v>11.6679220199584</v>
      </c>
      <c r="I5208">
        <v>0.13267596065998</v>
      </c>
    </row>
    <row r="5209" spans="1:9" x14ac:dyDescent="0.25">
      <c r="A5209" s="1">
        <v>945726.53899999999</v>
      </c>
      <c r="B5209" s="1">
        <v>-0.13367573916912001</v>
      </c>
      <c r="C5209" s="1">
        <v>99168.0859375</v>
      </c>
      <c r="D5209" s="1">
        <v>125.44</v>
      </c>
      <c r="E5209" s="1">
        <v>33.25</v>
      </c>
      <c r="F5209" s="1">
        <v>33.4957885742187</v>
      </c>
      <c r="G5209" s="1">
        <v>-0.13280363380908899</v>
      </c>
      <c r="H5209" s="1">
        <v>11.645662307739199</v>
      </c>
      <c r="I5209">
        <v>0.13280363380908899</v>
      </c>
    </row>
    <row r="5210" spans="1:9" x14ac:dyDescent="0.25">
      <c r="A5210" s="1">
        <v>945826.53899999999</v>
      </c>
      <c r="B5210" s="1">
        <v>-0.27849113941192599</v>
      </c>
      <c r="C5210" s="1">
        <v>99169.6796875</v>
      </c>
      <c r="D5210" s="1">
        <v>125.43</v>
      </c>
      <c r="E5210" s="1">
        <v>33.26</v>
      </c>
      <c r="F5210" s="1">
        <v>33.495895385742102</v>
      </c>
      <c r="G5210" s="1">
        <v>-0.13286747038364399</v>
      </c>
      <c r="H5210" s="1">
        <v>11.634531974792401</v>
      </c>
      <c r="I5210">
        <v>0.13286747038364399</v>
      </c>
    </row>
    <row r="5211" spans="1:9" x14ac:dyDescent="0.25">
      <c r="A5211" s="1">
        <v>945926.53899999999</v>
      </c>
      <c r="B5211" s="1">
        <v>6.1268050223588902E-2</v>
      </c>
      <c r="C5211" s="1">
        <v>99165.9140625</v>
      </c>
      <c r="D5211" s="1">
        <v>125.43</v>
      </c>
      <c r="E5211" s="1">
        <v>33.26</v>
      </c>
      <c r="F5211" s="1">
        <v>33.495597839355398</v>
      </c>
      <c r="G5211" s="1">
        <v>-0.13299514353275299</v>
      </c>
      <c r="H5211" s="1">
        <v>11.6122703552246</v>
      </c>
      <c r="I5211">
        <v>0.13299514353275299</v>
      </c>
    </row>
    <row r="5212" spans="1:9" x14ac:dyDescent="0.25">
      <c r="A5212" s="1">
        <v>946026.53899999999</v>
      </c>
      <c r="B5212" s="1">
        <v>-0.17823432385921401</v>
      </c>
      <c r="C5212" s="1">
        <v>99168.5703125</v>
      </c>
      <c r="D5212" s="1">
        <v>125.47</v>
      </c>
      <c r="E5212" s="1">
        <v>33.26</v>
      </c>
      <c r="F5212" s="1">
        <v>33.4959106445312</v>
      </c>
      <c r="G5212" s="1">
        <v>-0.13305898010730699</v>
      </c>
      <c r="H5212" s="1">
        <v>11.6011409759521</v>
      </c>
      <c r="I5212">
        <v>0.13305898010730699</v>
      </c>
    </row>
    <row r="5213" spans="1:9" x14ac:dyDescent="0.25">
      <c r="A5213" s="1">
        <v>946126.53899999999</v>
      </c>
      <c r="B5213" s="1">
        <v>0.15317012369632699</v>
      </c>
      <c r="C5213" s="1">
        <v>99164.875</v>
      </c>
      <c r="D5213" s="1">
        <v>125.47</v>
      </c>
      <c r="E5213" s="1">
        <v>33.25</v>
      </c>
      <c r="F5213" s="1">
        <v>33.495784759521399</v>
      </c>
      <c r="G5213" s="1">
        <v>-0.13318665325641599</v>
      </c>
      <c r="H5213" s="1">
        <v>11.5788803100585</v>
      </c>
      <c r="I5213">
        <v>0.13318665325641599</v>
      </c>
    </row>
    <row r="5214" spans="1:9" x14ac:dyDescent="0.25">
      <c r="A5214" s="1">
        <v>946226.53899999999</v>
      </c>
      <c r="B5214" s="1">
        <v>5.2913315594196299E-2</v>
      </c>
      <c r="C5214" s="1">
        <v>99166.0078125</v>
      </c>
      <c r="D5214" s="1">
        <v>125.45</v>
      </c>
      <c r="E5214" s="1">
        <v>33.26</v>
      </c>
      <c r="F5214" s="1">
        <v>33.495708465576101</v>
      </c>
      <c r="G5214" s="1">
        <v>-0.12457323074340799</v>
      </c>
      <c r="H5214" s="1">
        <v>11.567603111266999</v>
      </c>
      <c r="I5214">
        <v>0.12457323074340799</v>
      </c>
    </row>
    <row r="5215" spans="1:9" x14ac:dyDescent="0.25">
      <c r="A5215" s="1">
        <v>946326.53899999999</v>
      </c>
      <c r="B5215" s="1">
        <v>-0.116966277360916</v>
      </c>
      <c r="C5215" s="1">
        <v>99167.9140625</v>
      </c>
      <c r="D5215" s="1">
        <v>125.45</v>
      </c>
      <c r="E5215" s="1">
        <v>33.26</v>
      </c>
      <c r="F5215" s="1">
        <v>33.497051239013601</v>
      </c>
      <c r="G5215" s="1">
        <v>-0.12463706731796199</v>
      </c>
      <c r="H5215" s="1">
        <v>11.5564737319946</v>
      </c>
      <c r="I5215">
        <v>0.12463706731796199</v>
      </c>
    </row>
    <row r="5216" spans="1:9" x14ac:dyDescent="0.25">
      <c r="A5216" s="1">
        <v>946426.53899999999</v>
      </c>
      <c r="B5216" s="1">
        <v>-9.4686985015869099E-2</v>
      </c>
      <c r="C5216" s="1">
        <v>99167.6640625</v>
      </c>
      <c r="D5216" s="1">
        <v>125.45</v>
      </c>
      <c r="E5216" s="1">
        <v>33.26</v>
      </c>
      <c r="F5216" s="1">
        <v>33.497920989990199</v>
      </c>
      <c r="G5216" s="1">
        <v>-0.12476474046707101</v>
      </c>
      <c r="H5216" s="1">
        <v>11.534213066101</v>
      </c>
      <c r="I5216">
        <v>0.12476474046707101</v>
      </c>
    </row>
    <row r="5217" spans="1:9" x14ac:dyDescent="0.25">
      <c r="A5217" s="1">
        <v>946526.53899999999</v>
      </c>
      <c r="B5217" s="1">
        <v>-0.128105923533439</v>
      </c>
      <c r="C5217" s="1">
        <v>99168.0234375</v>
      </c>
      <c r="D5217" s="1">
        <v>125.45</v>
      </c>
      <c r="E5217" s="1">
        <v>33.270000000000003</v>
      </c>
      <c r="F5217" s="1">
        <v>33.498409271240199</v>
      </c>
      <c r="G5217" s="1">
        <v>-0.12482857704162501</v>
      </c>
      <c r="H5217" s="1">
        <v>11.523081779479901</v>
      </c>
      <c r="I5217">
        <v>0.12482857704162501</v>
      </c>
    </row>
    <row r="5218" spans="1:9" x14ac:dyDescent="0.25">
      <c r="A5218" s="1">
        <v>946626.53899999999</v>
      </c>
      <c r="B5218" s="1">
        <v>-2.78491135686635E-2</v>
      </c>
      <c r="C5218" s="1">
        <v>99166.875</v>
      </c>
      <c r="D5218" s="1">
        <v>125.46</v>
      </c>
      <c r="E5218" s="1">
        <v>33.26</v>
      </c>
      <c r="F5218" s="1">
        <v>33.498470306396399</v>
      </c>
      <c r="G5218" s="1">
        <v>-0.124956250190734</v>
      </c>
      <c r="H5218" s="1">
        <v>11.500821113586399</v>
      </c>
      <c r="I5218">
        <v>0.124956250190734</v>
      </c>
    </row>
    <row r="5219" spans="1:9" x14ac:dyDescent="0.25">
      <c r="A5219" s="1">
        <v>946726.53899999999</v>
      </c>
      <c r="B5219" s="1">
        <v>0.17823432385921401</v>
      </c>
      <c r="C5219" s="1">
        <v>99164.6015625</v>
      </c>
      <c r="D5219" s="1">
        <v>125.46</v>
      </c>
      <c r="E5219" s="1">
        <v>33.26</v>
      </c>
      <c r="F5219" s="1">
        <v>33.497734069824197</v>
      </c>
      <c r="G5219" s="1">
        <v>-0.125083923339843</v>
      </c>
      <c r="H5219" s="1">
        <v>11.4785604476928</v>
      </c>
      <c r="I5219">
        <v>0.125083923339843</v>
      </c>
    </row>
    <row r="5220" spans="1:9" x14ac:dyDescent="0.25">
      <c r="A5220" s="1">
        <v>946826.53899999999</v>
      </c>
      <c r="B5220" s="1">
        <v>-3.3418934792280197E-2</v>
      </c>
      <c r="C5220" s="1">
        <v>99166.9453125</v>
      </c>
      <c r="D5220" s="1">
        <v>125.46</v>
      </c>
      <c r="E5220" s="1">
        <v>33.270000000000003</v>
      </c>
      <c r="F5220" s="1">
        <v>33.4960327148437</v>
      </c>
      <c r="G5220" s="1">
        <v>-0.11647050082683499</v>
      </c>
      <c r="H5220" s="1">
        <v>11.4672899246215</v>
      </c>
      <c r="I5220">
        <v>0.11647050082683499</v>
      </c>
    </row>
    <row r="5221" spans="1:9" x14ac:dyDescent="0.25">
      <c r="A5221" s="1">
        <v>946926.53899999999</v>
      </c>
      <c r="B5221" s="1">
        <v>0.27849113941192599</v>
      </c>
      <c r="C5221" s="1">
        <v>99163.4765625</v>
      </c>
      <c r="D5221" s="1">
        <v>125.46</v>
      </c>
      <c r="E5221" s="1">
        <v>33.26</v>
      </c>
      <c r="F5221" s="1">
        <v>33.495506286621001</v>
      </c>
      <c r="G5221" s="1">
        <v>-0.11659817397594401</v>
      </c>
      <c r="H5221" s="1">
        <v>11.4450283050537</v>
      </c>
      <c r="I5221">
        <v>0.11659817397594401</v>
      </c>
    </row>
    <row r="5222" spans="1:9" x14ac:dyDescent="0.25">
      <c r="A5222" s="1">
        <v>947026.53899999999</v>
      </c>
      <c r="B5222" s="1">
        <v>-0.116966277360916</v>
      </c>
      <c r="C5222" s="1">
        <v>99167.90625</v>
      </c>
      <c r="D5222" s="1">
        <v>125.47</v>
      </c>
      <c r="E5222" s="1">
        <v>33.270000000000003</v>
      </c>
      <c r="F5222" s="1">
        <v>33.495895385742102</v>
      </c>
      <c r="G5222" s="1">
        <v>-0.116662010550498</v>
      </c>
      <c r="H5222" s="1">
        <v>11.4338979721069</v>
      </c>
      <c r="I5222">
        <v>0.116662010550498</v>
      </c>
    </row>
    <row r="5223" spans="1:9" x14ac:dyDescent="0.25">
      <c r="A5223" s="1">
        <v>947126.53899999999</v>
      </c>
      <c r="B5223" s="1">
        <v>7.7977515757083796E-2</v>
      </c>
      <c r="C5223" s="1">
        <v>99165.7265625</v>
      </c>
      <c r="D5223" s="1">
        <v>125.47</v>
      </c>
      <c r="E5223" s="1">
        <v>33.26</v>
      </c>
      <c r="F5223" s="1">
        <v>33.495853424072202</v>
      </c>
      <c r="G5223" s="1">
        <v>-0.116789683699607</v>
      </c>
      <c r="H5223" s="1">
        <v>11.411637306213301</v>
      </c>
      <c r="I5223">
        <v>0.116789683699607</v>
      </c>
    </row>
    <row r="5224" spans="1:9" x14ac:dyDescent="0.25">
      <c r="A5224" s="1">
        <v>947226.53899999999</v>
      </c>
      <c r="B5224" s="1">
        <v>-0.128105923533439</v>
      </c>
      <c r="C5224" s="1">
        <v>99168.0234375</v>
      </c>
      <c r="D5224" s="1">
        <v>125.46</v>
      </c>
      <c r="E5224" s="1">
        <v>33.270000000000003</v>
      </c>
      <c r="F5224" s="1">
        <v>33.495841979980398</v>
      </c>
      <c r="G5224" s="1">
        <v>-0.116853520274162</v>
      </c>
      <c r="H5224" s="1">
        <v>11.4005060195922</v>
      </c>
      <c r="I5224">
        <v>0.116853520274162</v>
      </c>
    </row>
    <row r="5225" spans="1:9" x14ac:dyDescent="0.25">
      <c r="A5225" s="1">
        <v>947326.53899999999</v>
      </c>
      <c r="B5225" s="1">
        <v>1.6709467396140099E-2</v>
      </c>
      <c r="C5225" s="1">
        <v>99166.421875</v>
      </c>
      <c r="D5225" s="1">
        <v>125.46</v>
      </c>
      <c r="E5225" s="1">
        <v>33.270000000000003</v>
      </c>
      <c r="F5225" s="1">
        <v>33.495983123779297</v>
      </c>
      <c r="G5225" s="1">
        <v>-0.116981193423271</v>
      </c>
      <c r="H5225" s="1">
        <v>11.3782453536987</v>
      </c>
      <c r="I5225">
        <v>0.116981193423271</v>
      </c>
    </row>
    <row r="5226" spans="1:9" x14ac:dyDescent="0.25">
      <c r="A5226" s="1">
        <v>947426.53899999999</v>
      </c>
      <c r="B5226" s="1">
        <v>0.189373970031738</v>
      </c>
      <c r="C5226" s="1">
        <v>99164.46875</v>
      </c>
      <c r="D5226" s="1">
        <v>125.45</v>
      </c>
      <c r="E5226" s="1">
        <v>33.26</v>
      </c>
      <c r="F5226" s="1">
        <v>33.495983123779297</v>
      </c>
      <c r="G5226" s="1">
        <v>-0.10843160748481701</v>
      </c>
      <c r="H5226" s="1">
        <v>11.355848312377899</v>
      </c>
      <c r="I5226">
        <v>0.10843160748481701</v>
      </c>
    </row>
    <row r="5227" spans="1:9" x14ac:dyDescent="0.25">
      <c r="A5227" s="1">
        <v>947526.53899999999</v>
      </c>
      <c r="B5227" s="1">
        <v>-2.78491135686635E-2</v>
      </c>
      <c r="C5227" s="1">
        <v>99166.90625</v>
      </c>
      <c r="D5227" s="1">
        <v>125.45</v>
      </c>
      <c r="E5227" s="1">
        <v>33.270000000000003</v>
      </c>
      <c r="F5227" s="1">
        <v>33.496047973632798</v>
      </c>
      <c r="G5227" s="1">
        <v>-0.108495444059371</v>
      </c>
      <c r="H5227" s="1">
        <v>11.344717979431101</v>
      </c>
      <c r="I5227">
        <v>0.108495444059371</v>
      </c>
    </row>
    <row r="5228" spans="1:9" x14ac:dyDescent="0.25">
      <c r="A5228" s="1">
        <v>947626.53899999999</v>
      </c>
      <c r="B5228" s="1">
        <v>-1.11396452412009E-2</v>
      </c>
      <c r="C5228" s="1">
        <v>99166.6875</v>
      </c>
      <c r="D5228" s="1">
        <v>125.45</v>
      </c>
      <c r="E5228" s="1">
        <v>33.270000000000003</v>
      </c>
      <c r="F5228" s="1">
        <v>33.496253967285099</v>
      </c>
      <c r="G5228" s="1">
        <v>-0.108559280633926</v>
      </c>
      <c r="H5228" s="1">
        <v>11.3335876464843</v>
      </c>
      <c r="I5228">
        <v>0.108559280633926</v>
      </c>
    </row>
    <row r="5229" spans="1:9" x14ac:dyDescent="0.25">
      <c r="A5229" s="1">
        <v>947726.53899999999</v>
      </c>
      <c r="B5229" s="1">
        <v>6.1268050223588902E-2</v>
      </c>
      <c r="C5229" s="1">
        <v>99165.9140625</v>
      </c>
      <c r="D5229" s="1">
        <v>125.45</v>
      </c>
      <c r="E5229" s="1">
        <v>33.26</v>
      </c>
      <c r="F5229" s="1">
        <v>33.496498107910099</v>
      </c>
      <c r="G5229" s="1">
        <v>-0.108686953783035</v>
      </c>
      <c r="H5229" s="1">
        <v>11.3113260269165</v>
      </c>
      <c r="I5229">
        <v>0.108686953783035</v>
      </c>
    </row>
    <row r="5230" spans="1:9" x14ac:dyDescent="0.25">
      <c r="A5230" s="1">
        <v>947826.53899999999</v>
      </c>
      <c r="B5230" s="1">
        <v>0.15038521587848599</v>
      </c>
      <c r="C5230" s="1">
        <v>99164.921875</v>
      </c>
      <c r="D5230" s="1">
        <v>125.45</v>
      </c>
      <c r="E5230" s="1">
        <v>33.26</v>
      </c>
      <c r="F5230" s="1">
        <v>33.496353149413999</v>
      </c>
      <c r="G5230" s="1">
        <v>-0.108750790357589</v>
      </c>
      <c r="H5230" s="1">
        <v>11.3001956939697</v>
      </c>
      <c r="I5230">
        <v>0.108750790357589</v>
      </c>
    </row>
    <row r="5231" spans="1:9" x14ac:dyDescent="0.25">
      <c r="A5231" s="1">
        <v>947926.53899999999</v>
      </c>
      <c r="B5231" s="1">
        <v>0.105826631188392</v>
      </c>
      <c r="C5231" s="1">
        <v>99165.4140625</v>
      </c>
      <c r="D5231" s="1">
        <v>125.45</v>
      </c>
      <c r="E5231" s="1">
        <v>33.26</v>
      </c>
      <c r="F5231" s="1">
        <v>33.496379852294901</v>
      </c>
      <c r="G5231" s="1">
        <v>-0.108878463506698</v>
      </c>
      <c r="H5231" s="1">
        <v>11.2779340744018</v>
      </c>
      <c r="I5231">
        <v>0.108878463506698</v>
      </c>
    </row>
    <row r="5232" spans="1:9" x14ac:dyDescent="0.25">
      <c r="A5232" s="1">
        <v>948026.53899999999</v>
      </c>
      <c r="B5232" s="1">
        <v>-6.1268050223588902E-2</v>
      </c>
      <c r="C5232" s="1">
        <v>99167.3046875</v>
      </c>
      <c r="D5232" s="1">
        <v>125.41</v>
      </c>
      <c r="E5232" s="1">
        <v>33.270000000000003</v>
      </c>
      <c r="F5232" s="1">
        <v>33.4963569641113</v>
      </c>
      <c r="G5232" s="1">
        <v>-0.108942300081253</v>
      </c>
      <c r="H5232" s="1">
        <v>11.266803741455</v>
      </c>
      <c r="I5232">
        <v>0.108942300081253</v>
      </c>
    </row>
    <row r="5233" spans="1:9" x14ac:dyDescent="0.25">
      <c r="A5233" s="1">
        <v>948126.53899999999</v>
      </c>
      <c r="B5233" s="1">
        <v>1.11396452412009E-2</v>
      </c>
      <c r="C5233" s="1">
        <v>99166.4765625</v>
      </c>
      <c r="D5233" s="1">
        <v>125.41</v>
      </c>
      <c r="E5233" s="1">
        <v>33.270000000000003</v>
      </c>
      <c r="F5233" s="1">
        <v>33.496437072753899</v>
      </c>
      <c r="G5233" s="1">
        <v>-0.109006136655807</v>
      </c>
      <c r="H5233" s="1">
        <v>11.255673408508301</v>
      </c>
      <c r="I5233">
        <v>0.109006136655807</v>
      </c>
    </row>
    <row r="5234" spans="1:9" x14ac:dyDescent="0.25">
      <c r="A5234" s="1">
        <v>948226.53899999999</v>
      </c>
      <c r="B5234" s="1">
        <v>-0.401027232408523</v>
      </c>
      <c r="C5234" s="1">
        <v>99171.0625</v>
      </c>
      <c r="D5234" s="1">
        <v>125.41</v>
      </c>
      <c r="E5234" s="1">
        <v>33.270000000000003</v>
      </c>
      <c r="F5234" s="1">
        <v>33.496341705322202</v>
      </c>
      <c r="G5234" s="1">
        <v>-0.10906997323036099</v>
      </c>
      <c r="H5234" s="1">
        <v>11.2445421218872</v>
      </c>
      <c r="I5234">
        <v>0.10906997323036099</v>
      </c>
    </row>
    <row r="5235" spans="1:9" x14ac:dyDescent="0.25">
      <c r="A5235" s="1">
        <v>948326.53899999999</v>
      </c>
      <c r="B5235" s="1">
        <v>0.16152486205100999</v>
      </c>
      <c r="C5235" s="1">
        <v>99164.7890625</v>
      </c>
      <c r="D5235" s="1">
        <v>125.41</v>
      </c>
      <c r="E5235" s="1">
        <v>33.26</v>
      </c>
      <c r="F5235" s="1">
        <v>33.496376037597599</v>
      </c>
      <c r="G5235" s="1">
        <v>-0.10913380980491599</v>
      </c>
      <c r="H5235" s="1">
        <v>11.233411788940399</v>
      </c>
      <c r="I5235">
        <v>0.10913380980491599</v>
      </c>
    </row>
    <row r="5236" spans="1:9" x14ac:dyDescent="0.25">
      <c r="A5236" s="1">
        <v>948426.53899999999</v>
      </c>
      <c r="B5236" s="1">
        <v>0.222792908549308</v>
      </c>
      <c r="C5236" s="1">
        <v>99164.09375</v>
      </c>
      <c r="D5236" s="1">
        <v>125.42</v>
      </c>
      <c r="E5236" s="1">
        <v>33.270000000000003</v>
      </c>
      <c r="F5236" s="1">
        <v>33.4963569641113</v>
      </c>
      <c r="G5236" s="1">
        <v>-0.10919764637947001</v>
      </c>
      <c r="H5236" s="1">
        <v>11.222281455993601</v>
      </c>
      <c r="I5236">
        <v>0.10919764637947001</v>
      </c>
    </row>
    <row r="5237" spans="1:9" x14ac:dyDescent="0.25">
      <c r="A5237" s="1">
        <v>948526.53899999999</v>
      </c>
      <c r="B5237" s="1">
        <v>-2.78491135686635E-2</v>
      </c>
      <c r="C5237" s="1">
        <v>99166.9296875</v>
      </c>
      <c r="D5237" s="1">
        <v>125.42</v>
      </c>
      <c r="E5237" s="1">
        <v>33.26</v>
      </c>
      <c r="F5237" s="1">
        <v>33.496421813964801</v>
      </c>
      <c r="G5237" s="1">
        <v>-0.109325319528579</v>
      </c>
      <c r="H5237" s="1">
        <v>11.2000207901</v>
      </c>
      <c r="I5237">
        <v>0.109325319528579</v>
      </c>
    </row>
    <row r="5238" spans="1:9" x14ac:dyDescent="0.25">
      <c r="A5238" s="1">
        <v>948626.53899999999</v>
      </c>
      <c r="B5238" s="1">
        <v>-0.16709467768669101</v>
      </c>
      <c r="C5238" s="1">
        <v>99168.453125</v>
      </c>
      <c r="D5238" s="1">
        <v>125.4</v>
      </c>
      <c r="E5238" s="1">
        <v>33.270000000000003</v>
      </c>
      <c r="F5238" s="1">
        <v>33.496410369872997</v>
      </c>
      <c r="G5238" s="1">
        <v>-0.11806641519069599</v>
      </c>
      <c r="H5238" s="1">
        <v>11.189027786254799</v>
      </c>
      <c r="I5238">
        <v>0.11806641519069599</v>
      </c>
    </row>
    <row r="5239" spans="1:9" x14ac:dyDescent="0.25">
      <c r="A5239" s="1">
        <v>948726.53899999999</v>
      </c>
      <c r="B5239" s="1">
        <v>3.0634025111794399E-2</v>
      </c>
      <c r="C5239" s="1">
        <v>99166.2421875</v>
      </c>
      <c r="D5239" s="1">
        <v>125.4</v>
      </c>
      <c r="E5239" s="1">
        <v>33.25</v>
      </c>
      <c r="F5239" s="1">
        <v>33.496360778808501</v>
      </c>
      <c r="G5239" s="1">
        <v>-0.11813025921583099</v>
      </c>
      <c r="H5239" s="1">
        <v>11.1778974533081</v>
      </c>
      <c r="I5239">
        <v>0.11813025921583099</v>
      </c>
    </row>
    <row r="5240" spans="1:9" x14ac:dyDescent="0.25">
      <c r="A5240" s="1">
        <v>948826.53899999999</v>
      </c>
      <c r="B5240" s="1">
        <v>0.13089083135127999</v>
      </c>
      <c r="C5240" s="1">
        <v>99165.1328125</v>
      </c>
      <c r="D5240" s="1">
        <v>125.39</v>
      </c>
      <c r="E5240" s="1">
        <v>33.26</v>
      </c>
      <c r="F5240" s="1">
        <v>33.496337890625</v>
      </c>
      <c r="G5240" s="1">
        <v>-0.11825793236494</v>
      </c>
      <c r="H5240" s="1">
        <v>11.155635833740201</v>
      </c>
      <c r="I5240">
        <v>0.11825793236494</v>
      </c>
    </row>
    <row r="5241" spans="1:9" x14ac:dyDescent="0.25">
      <c r="A5241" s="1">
        <v>948926.53899999999</v>
      </c>
      <c r="B5241" s="1">
        <v>-0.18380413949489499</v>
      </c>
      <c r="C5241" s="1">
        <v>99168.625</v>
      </c>
      <c r="D5241" s="1">
        <v>125.39</v>
      </c>
      <c r="E5241" s="1">
        <v>33.26</v>
      </c>
      <c r="F5241" s="1">
        <v>33.496410369872997</v>
      </c>
      <c r="G5241" s="1">
        <v>-0.118385605514049</v>
      </c>
      <c r="H5241" s="1">
        <v>11.1333761215209</v>
      </c>
      <c r="I5241">
        <v>0.118385605514049</v>
      </c>
    </row>
    <row r="5242" spans="1:9" x14ac:dyDescent="0.25">
      <c r="A5242" s="1">
        <v>949026.53899999999</v>
      </c>
      <c r="B5242" s="1">
        <v>0.17544941604137401</v>
      </c>
      <c r="C5242" s="1">
        <v>99164.640625</v>
      </c>
      <c r="D5242" s="1">
        <v>125.39</v>
      </c>
      <c r="E5242" s="1">
        <v>33.25</v>
      </c>
      <c r="F5242" s="1">
        <v>33.496101379394503</v>
      </c>
      <c r="G5242" s="1">
        <v>-0.118449442088603</v>
      </c>
      <c r="H5242" s="1">
        <v>11.122245788574199</v>
      </c>
      <c r="I5242">
        <v>0.118449442088603</v>
      </c>
    </row>
    <row r="5243" spans="1:9" x14ac:dyDescent="0.25">
      <c r="A5243" s="1">
        <v>949126.53899999999</v>
      </c>
      <c r="B5243" s="1">
        <v>0.128105923533439</v>
      </c>
      <c r="C5243" s="1">
        <v>99165.15625</v>
      </c>
      <c r="D5243" s="1">
        <v>125.39</v>
      </c>
      <c r="E5243" s="1">
        <v>33.25</v>
      </c>
      <c r="F5243" s="1">
        <v>33.494895935058501</v>
      </c>
      <c r="G5243" s="1">
        <v>-0.118577115237712</v>
      </c>
      <c r="H5243" s="1">
        <v>11.0999841690063</v>
      </c>
      <c r="I5243">
        <v>0.118577115237712</v>
      </c>
    </row>
    <row r="5244" spans="1:9" x14ac:dyDescent="0.25">
      <c r="A5244" s="1">
        <v>949226.53899999999</v>
      </c>
      <c r="B5244" s="1">
        <v>-3.8988757878541898E-2</v>
      </c>
      <c r="C5244" s="1">
        <v>99167.015625</v>
      </c>
      <c r="D5244" s="1">
        <v>125.39</v>
      </c>
      <c r="E5244" s="1">
        <v>33.25</v>
      </c>
      <c r="F5244" s="1">
        <v>33.493541717529297</v>
      </c>
      <c r="G5244" s="1">
        <v>-0.118704788386821</v>
      </c>
      <c r="H5244" s="1">
        <v>11.077723503112701</v>
      </c>
      <c r="I5244">
        <v>0.118704788386821</v>
      </c>
    </row>
    <row r="5245" spans="1:9" x14ac:dyDescent="0.25">
      <c r="A5245" s="1">
        <v>949326.53899999999</v>
      </c>
      <c r="B5245" s="1">
        <v>5.5698227137327097E-2</v>
      </c>
      <c r="C5245" s="1">
        <v>99165.9609375</v>
      </c>
      <c r="D5245" s="1">
        <v>125.39</v>
      </c>
      <c r="E5245" s="1">
        <v>33.25</v>
      </c>
      <c r="F5245" s="1">
        <v>33.492687225341797</v>
      </c>
      <c r="G5245" s="1">
        <v>-0.118768632411956</v>
      </c>
      <c r="H5245" s="1">
        <v>11.066593170166</v>
      </c>
      <c r="I5245">
        <v>0.118768632411956</v>
      </c>
    </row>
    <row r="5246" spans="1:9" x14ac:dyDescent="0.25">
      <c r="A5246" s="1">
        <v>949426.53899999999</v>
      </c>
      <c r="B5246" s="1">
        <v>-6.1268050223588902E-2</v>
      </c>
      <c r="C5246" s="1">
        <v>99167.28125</v>
      </c>
      <c r="D5246" s="1">
        <v>125.39</v>
      </c>
      <c r="E5246" s="1">
        <v>33.25</v>
      </c>
      <c r="F5246" s="1">
        <v>33.492866516113203</v>
      </c>
      <c r="G5246" s="1">
        <v>-0.11889630556106499</v>
      </c>
      <c r="H5246" s="1">
        <v>11.044332504272401</v>
      </c>
      <c r="I5246">
        <v>0.11889630556106499</v>
      </c>
    </row>
    <row r="5247" spans="1:9" x14ac:dyDescent="0.25">
      <c r="A5247" s="1">
        <v>949526.53899999999</v>
      </c>
      <c r="B5247" s="1">
        <v>0.35368373990058899</v>
      </c>
      <c r="C5247" s="1">
        <v>99162.65625</v>
      </c>
      <c r="D5247" s="1">
        <v>125.39</v>
      </c>
      <c r="E5247" s="1">
        <v>33.24</v>
      </c>
      <c r="F5247" s="1">
        <v>33.4936714172363</v>
      </c>
      <c r="G5247" s="1">
        <v>-0.11896014213562001</v>
      </c>
      <c r="H5247" s="1">
        <v>11.0332021713256</v>
      </c>
      <c r="I5247">
        <v>0.11896014213562001</v>
      </c>
    </row>
    <row r="5248" spans="1:9" x14ac:dyDescent="0.25">
      <c r="A5248" s="1">
        <v>949626.53899999999</v>
      </c>
      <c r="B5248" s="1">
        <v>-0.15038521587848599</v>
      </c>
      <c r="C5248" s="1">
        <v>99168.25</v>
      </c>
      <c r="D5248" s="1">
        <v>125.39</v>
      </c>
      <c r="E5248" s="1">
        <v>33.25</v>
      </c>
      <c r="F5248" s="1">
        <v>33.493721008300703</v>
      </c>
      <c r="G5248" s="1">
        <v>-0.119087815284729</v>
      </c>
      <c r="H5248" s="1">
        <v>11.0109415054321</v>
      </c>
      <c r="I5248">
        <v>0.119087815284729</v>
      </c>
    </row>
    <row r="5249" spans="1:9" x14ac:dyDescent="0.25">
      <c r="A5249" s="1">
        <v>949726.53899999999</v>
      </c>
      <c r="B5249" s="1">
        <v>0.28963077068328802</v>
      </c>
      <c r="C5249" s="1">
        <v>99163.3671875</v>
      </c>
      <c r="D5249" s="1">
        <v>125.39</v>
      </c>
      <c r="E5249" s="1">
        <v>33.25</v>
      </c>
      <c r="F5249" s="1">
        <v>33.493480682372997</v>
      </c>
      <c r="G5249" s="1">
        <v>-0.119215488433837</v>
      </c>
      <c r="H5249" s="1">
        <v>10.9886808395385</v>
      </c>
      <c r="I5249">
        <v>0.119215488433837</v>
      </c>
    </row>
    <row r="5250" spans="1:9" x14ac:dyDescent="0.25">
      <c r="A5250" s="1">
        <v>949826.53899999999</v>
      </c>
      <c r="B5250" s="1">
        <v>-5.5698227137327097E-2</v>
      </c>
      <c r="C5250" s="1">
        <v>99167.21875</v>
      </c>
      <c r="D5250" s="1">
        <v>125.37</v>
      </c>
      <c r="E5250" s="1">
        <v>33.25</v>
      </c>
      <c r="F5250" s="1">
        <v>33.493480682372997</v>
      </c>
      <c r="G5250" s="1">
        <v>-0.119279325008392</v>
      </c>
      <c r="H5250" s="1">
        <v>10.977550506591699</v>
      </c>
      <c r="I5250">
        <v>0.119279325008392</v>
      </c>
    </row>
    <row r="5251" spans="1:9" x14ac:dyDescent="0.25">
      <c r="A5251" s="1">
        <v>949926.53899999999</v>
      </c>
      <c r="B5251" s="1">
        <v>-7.7977515757083796E-2</v>
      </c>
      <c r="C5251" s="1">
        <v>99167.4453125</v>
      </c>
      <c r="D5251" s="1">
        <v>125.37</v>
      </c>
      <c r="E5251" s="1">
        <v>33.25</v>
      </c>
      <c r="F5251" s="1">
        <v>33.493480682372997</v>
      </c>
      <c r="G5251" s="1">
        <v>-0.119406998157501</v>
      </c>
      <c r="H5251" s="1">
        <v>10.9552898406982</v>
      </c>
      <c r="I5251">
        <v>0.119406998157501</v>
      </c>
    </row>
    <row r="5252" spans="1:9" x14ac:dyDescent="0.25">
      <c r="A5252" s="1">
        <v>950026.53899999999</v>
      </c>
      <c r="B5252" s="1">
        <v>-0.17823432385921401</v>
      </c>
      <c r="C5252" s="1">
        <v>99168.59375</v>
      </c>
      <c r="D5252" s="1">
        <v>125.39</v>
      </c>
      <c r="E5252" s="1">
        <v>33.25</v>
      </c>
      <c r="F5252" s="1">
        <v>33.493480682372997</v>
      </c>
      <c r="G5252" s="1">
        <v>-0.119470834732055</v>
      </c>
      <c r="H5252" s="1">
        <v>10.944159507751399</v>
      </c>
      <c r="I5252">
        <v>0.119470834732055</v>
      </c>
    </row>
    <row r="5253" spans="1:9" x14ac:dyDescent="0.25">
      <c r="A5253" s="1">
        <v>950126.53899999999</v>
      </c>
      <c r="B5253" s="1">
        <v>0.222792908549308</v>
      </c>
      <c r="C5253" s="1">
        <v>99164.1015625</v>
      </c>
      <c r="D5253" s="1">
        <v>125.39</v>
      </c>
      <c r="E5253" s="1">
        <v>33.24</v>
      </c>
      <c r="F5253" s="1">
        <v>33.493480682372997</v>
      </c>
      <c r="G5253" s="1">
        <v>-0.128275781869888</v>
      </c>
      <c r="H5253" s="1">
        <v>10.9220476150512</v>
      </c>
      <c r="I5253">
        <v>0.128275781869888</v>
      </c>
    </row>
    <row r="5254" spans="1:9" x14ac:dyDescent="0.25">
      <c r="A5254" s="1">
        <v>950226.53899999999</v>
      </c>
      <c r="B5254" s="1">
        <v>-0.116966277360916</v>
      </c>
      <c r="C5254" s="1">
        <v>99167.9140625</v>
      </c>
      <c r="D5254" s="1">
        <v>125.37</v>
      </c>
      <c r="E5254" s="1">
        <v>33.25</v>
      </c>
      <c r="F5254" s="1">
        <v>33.493251800537102</v>
      </c>
      <c r="G5254" s="1">
        <v>-0.128403455018997</v>
      </c>
      <c r="H5254" s="1">
        <v>10.899786949157701</v>
      </c>
      <c r="I5254">
        <v>0.128403455018997</v>
      </c>
    </row>
    <row r="5255" spans="1:9" x14ac:dyDescent="0.25">
      <c r="A5255" s="1">
        <v>950326.53899999999</v>
      </c>
      <c r="B5255" s="1">
        <v>-2.78491135686635E-2</v>
      </c>
      <c r="C5255" s="1">
        <v>99166.8984375</v>
      </c>
      <c r="D5255" s="1">
        <v>125.37</v>
      </c>
      <c r="E5255" s="1">
        <v>33.25</v>
      </c>
      <c r="F5255" s="1">
        <v>33.492103576660099</v>
      </c>
      <c r="G5255" s="1">
        <v>-0.128467291593551</v>
      </c>
      <c r="H5255" s="1">
        <v>10.8886566162109</v>
      </c>
      <c r="I5255">
        <v>0.128467291593551</v>
      </c>
    </row>
    <row r="5256" spans="1:9" x14ac:dyDescent="0.25">
      <c r="A5256" s="1">
        <v>950426.53899999999</v>
      </c>
      <c r="B5256" s="1">
        <v>-0.22836272418498901</v>
      </c>
      <c r="C5256" s="1">
        <v>99169.1171875</v>
      </c>
      <c r="D5256" s="1">
        <v>125.37</v>
      </c>
      <c r="E5256" s="1">
        <v>33.26</v>
      </c>
      <c r="F5256" s="1">
        <v>33.490921020507798</v>
      </c>
      <c r="G5256" s="1">
        <v>-0.128531128168106</v>
      </c>
      <c r="H5256" s="1">
        <v>10.8775262832641</v>
      </c>
      <c r="I5256">
        <v>0.128531128168106</v>
      </c>
    </row>
    <row r="5257" spans="1:9" x14ac:dyDescent="0.25">
      <c r="A5257" s="1">
        <v>950526.53899999999</v>
      </c>
      <c r="B5257" s="1">
        <v>0.11975118517875601</v>
      </c>
      <c r="C5257" s="1">
        <v>99165.265625</v>
      </c>
      <c r="D5257" s="1">
        <v>125.37</v>
      </c>
      <c r="E5257" s="1">
        <v>33.25</v>
      </c>
      <c r="F5257" s="1">
        <v>33.490528106689403</v>
      </c>
      <c r="G5257" s="1">
        <v>-0.12859496474266</v>
      </c>
      <c r="H5257" s="1">
        <v>10.866396903991699</v>
      </c>
      <c r="I5257">
        <v>0.12859496474266</v>
      </c>
    </row>
    <row r="5258" spans="1:9" x14ac:dyDescent="0.25">
      <c r="A5258" s="1">
        <v>950626.53899999999</v>
      </c>
      <c r="B5258" s="1">
        <v>9.4686985015869099E-2</v>
      </c>
      <c r="C5258" s="1">
        <v>99165.53125</v>
      </c>
      <c r="D5258" s="1">
        <v>125.37</v>
      </c>
      <c r="E5258" s="1">
        <v>33.25</v>
      </c>
      <c r="F5258" s="1">
        <v>33.491287231445298</v>
      </c>
      <c r="G5258" s="1">
        <v>-0.13739988207817</v>
      </c>
      <c r="H5258" s="1">
        <v>10.844291687011699</v>
      </c>
      <c r="I5258">
        <v>0.13739988207817</v>
      </c>
    </row>
    <row r="5259" spans="1:9" x14ac:dyDescent="0.25">
      <c r="A5259" s="1">
        <v>950726.53899999999</v>
      </c>
      <c r="B5259" s="1">
        <v>-0.16709467768669101</v>
      </c>
      <c r="C5259" s="1">
        <v>99168.4609375</v>
      </c>
      <c r="D5259" s="1">
        <v>125.37</v>
      </c>
      <c r="E5259" s="1">
        <v>33.25</v>
      </c>
      <c r="F5259" s="1">
        <v>33.492588043212798</v>
      </c>
      <c r="G5259" s="1">
        <v>-0.137463733553886</v>
      </c>
      <c r="H5259" s="1">
        <v>10.833162307739199</v>
      </c>
      <c r="I5259">
        <v>0.137463733553886</v>
      </c>
    </row>
    <row r="5260" spans="1:9" x14ac:dyDescent="0.25">
      <c r="A5260" s="1">
        <v>950826.53899999999</v>
      </c>
      <c r="B5260" s="1">
        <v>-0.21722307801246599</v>
      </c>
      <c r="C5260" s="1">
        <v>99169</v>
      </c>
      <c r="D5260" s="1">
        <v>125.39</v>
      </c>
      <c r="E5260" s="1">
        <v>33.25</v>
      </c>
      <c r="F5260" s="1">
        <v>33.492977142333899</v>
      </c>
      <c r="G5260" s="1">
        <v>-0.13752757012844</v>
      </c>
      <c r="H5260" s="1">
        <v>10.822031974792401</v>
      </c>
      <c r="I5260">
        <v>0.13752757012844</v>
      </c>
    </row>
    <row r="5261" spans="1:9" x14ac:dyDescent="0.25">
      <c r="A5261" s="1">
        <v>950926.53899999999</v>
      </c>
      <c r="B5261" s="1">
        <v>-0.105826631188392</v>
      </c>
      <c r="C5261" s="1">
        <v>99167.78125</v>
      </c>
      <c r="D5261" s="1">
        <v>125.39</v>
      </c>
      <c r="E5261" s="1">
        <v>33.25</v>
      </c>
      <c r="F5261" s="1">
        <v>33.4929809570312</v>
      </c>
      <c r="G5261" s="1">
        <v>-0.146268665790557</v>
      </c>
      <c r="H5261" s="1">
        <v>10.811066627502401</v>
      </c>
      <c r="I5261">
        <v>0.146268665790557</v>
      </c>
    </row>
    <row r="5262" spans="1:9" x14ac:dyDescent="0.25">
      <c r="A5262" s="1">
        <v>951026.53899999999</v>
      </c>
      <c r="B5262" s="1">
        <v>-0.16152486205100999</v>
      </c>
      <c r="C5262" s="1">
        <v>99168.40625</v>
      </c>
      <c r="D5262" s="1">
        <v>125.38</v>
      </c>
      <c r="E5262" s="1">
        <v>33.25</v>
      </c>
      <c r="F5262" s="1">
        <v>33.493118286132798</v>
      </c>
      <c r="G5262" s="1">
        <v>-0.146332502365112</v>
      </c>
      <c r="H5262" s="1">
        <v>10.7999362945556</v>
      </c>
      <c r="I5262">
        <v>0.146332502365112</v>
      </c>
    </row>
    <row r="5263" spans="1:9" x14ac:dyDescent="0.25">
      <c r="A5263" s="1">
        <v>951126.53899999999</v>
      </c>
      <c r="B5263" s="1">
        <v>-0.38431775569915699</v>
      </c>
      <c r="C5263" s="1">
        <v>99170.8828125</v>
      </c>
      <c r="D5263" s="1">
        <v>125.38</v>
      </c>
      <c r="E5263" s="1">
        <v>33.25</v>
      </c>
      <c r="F5263" s="1">
        <v>33.492088317871001</v>
      </c>
      <c r="G5263" s="1">
        <v>-0.146460175514221</v>
      </c>
      <c r="H5263" s="1">
        <v>10.777676582336399</v>
      </c>
      <c r="I5263">
        <v>0.146460175514221</v>
      </c>
    </row>
    <row r="5264" spans="1:9" x14ac:dyDescent="0.25">
      <c r="A5264" s="1">
        <v>951226.53899999999</v>
      </c>
      <c r="B5264" s="1">
        <v>-8.9117161929607294E-2</v>
      </c>
      <c r="C5264" s="1">
        <v>99167.578125</v>
      </c>
      <c r="D5264" s="1">
        <v>125.36</v>
      </c>
      <c r="E5264" s="1">
        <v>33.25</v>
      </c>
      <c r="F5264" s="1">
        <v>33.492698669433501</v>
      </c>
      <c r="G5264" s="1">
        <v>-0.146524012088775</v>
      </c>
      <c r="H5264" s="1">
        <v>10.766547203063899</v>
      </c>
      <c r="I5264">
        <v>0.146524012088775</v>
      </c>
    </row>
    <row r="5265" spans="1:9" x14ac:dyDescent="0.25">
      <c r="A5265" s="1">
        <v>951326.53899999999</v>
      </c>
      <c r="B5265" s="1">
        <v>7.2407692670822102E-2</v>
      </c>
      <c r="C5265" s="1">
        <v>99165.796875</v>
      </c>
      <c r="D5265" s="1">
        <v>125.36</v>
      </c>
      <c r="E5265" s="1">
        <v>33.24</v>
      </c>
      <c r="F5265" s="1">
        <v>33.493015289306598</v>
      </c>
      <c r="G5265" s="1">
        <v>-0.13791058957576699</v>
      </c>
      <c r="H5265" s="1">
        <v>10.7552528381347</v>
      </c>
      <c r="I5265">
        <v>0.13791058957576699</v>
      </c>
    </row>
    <row r="5266" spans="1:9" x14ac:dyDescent="0.25">
      <c r="A5266" s="1">
        <v>951426.53899999999</v>
      </c>
      <c r="B5266" s="1">
        <v>-9.4686985015869099E-2</v>
      </c>
      <c r="C5266" s="1">
        <v>99167.6328125</v>
      </c>
      <c r="D5266" s="1">
        <v>125.37</v>
      </c>
      <c r="E5266" s="1">
        <v>33.25</v>
      </c>
      <c r="F5266" s="1">
        <v>33.492778778076101</v>
      </c>
      <c r="G5266" s="1">
        <v>-0.13803826272487599</v>
      </c>
      <c r="H5266" s="1">
        <v>10.7329921722412</v>
      </c>
      <c r="I5266">
        <v>0.13803826272487599</v>
      </c>
    </row>
    <row r="5267" spans="1:9" x14ac:dyDescent="0.25">
      <c r="A5267" s="1">
        <v>951526.53899999999</v>
      </c>
      <c r="B5267" s="1">
        <v>0.169879585504531</v>
      </c>
      <c r="C5267" s="1">
        <v>99164.703125</v>
      </c>
      <c r="D5267" s="1">
        <v>125.37</v>
      </c>
      <c r="E5267" s="1">
        <v>33.24</v>
      </c>
      <c r="F5267" s="1">
        <v>33.4925537109375</v>
      </c>
      <c r="G5267" s="1">
        <v>-0.13810209929942999</v>
      </c>
      <c r="H5267" s="1">
        <v>10.7218627929687</v>
      </c>
      <c r="I5267">
        <v>0.13810209929942999</v>
      </c>
    </row>
    <row r="5268" spans="1:9" x14ac:dyDescent="0.25">
      <c r="A5268" s="1">
        <v>951626.53899999999</v>
      </c>
      <c r="B5268" s="1">
        <v>0.28963077068328802</v>
      </c>
      <c r="C5268" s="1">
        <v>99163.375</v>
      </c>
      <c r="D5268" s="1">
        <v>125.37</v>
      </c>
      <c r="E5268" s="1">
        <v>33.24</v>
      </c>
      <c r="F5268" s="1">
        <v>33.492504119872997</v>
      </c>
      <c r="G5268" s="1">
        <v>-0.12955251336097701</v>
      </c>
      <c r="H5268" s="1">
        <v>10.699444770812899</v>
      </c>
      <c r="I5268">
        <v>0.12955251336097701</v>
      </c>
    </row>
    <row r="5269" spans="1:9" x14ac:dyDescent="0.25">
      <c r="A5269" s="1">
        <v>951726.53899999999</v>
      </c>
      <c r="B5269" s="1">
        <v>0.15317012369632699</v>
      </c>
      <c r="C5269" s="1">
        <v>99164.875</v>
      </c>
      <c r="D5269" s="1">
        <v>125.37</v>
      </c>
      <c r="E5269" s="1">
        <v>33.24</v>
      </c>
      <c r="F5269" s="1">
        <v>33.492542266845703</v>
      </c>
      <c r="G5269" s="1">
        <v>-0.12961634993553101</v>
      </c>
      <c r="H5269" s="1">
        <v>10.6883144378662</v>
      </c>
      <c r="I5269">
        <v>0.12961634993553101</v>
      </c>
    </row>
    <row r="5270" spans="1:9" x14ac:dyDescent="0.25">
      <c r="A5270" s="1">
        <v>951826.53899999999</v>
      </c>
      <c r="B5270" s="1">
        <v>1.39245567843317E-2</v>
      </c>
      <c r="C5270" s="1">
        <v>99166.4296875</v>
      </c>
      <c r="D5270" s="1">
        <v>125.38</v>
      </c>
      <c r="E5270" s="1">
        <v>33.25</v>
      </c>
      <c r="F5270" s="1">
        <v>33.492534637451101</v>
      </c>
      <c r="G5270" s="1">
        <v>-0.12974402308464</v>
      </c>
      <c r="H5270" s="1">
        <v>10.666053771972599</v>
      </c>
      <c r="I5270">
        <v>0.12974402308464</v>
      </c>
    </row>
    <row r="5271" spans="1:9" x14ac:dyDescent="0.25">
      <c r="A5271" s="1">
        <v>951926.53899999999</v>
      </c>
      <c r="B5271" s="1">
        <v>-0.13367573916912001</v>
      </c>
      <c r="C5271" s="1">
        <v>99168.0859375</v>
      </c>
      <c r="D5271" s="1">
        <v>125.38</v>
      </c>
      <c r="E5271" s="1">
        <v>33.25</v>
      </c>
      <c r="F5271" s="1">
        <v>33.492515563964801</v>
      </c>
      <c r="G5271" s="1">
        <v>-0.129807859659194</v>
      </c>
      <c r="H5271" s="1">
        <v>10.654924392700099</v>
      </c>
      <c r="I5271">
        <v>0.129807859659194</v>
      </c>
    </row>
    <row r="5272" spans="1:9" x14ac:dyDescent="0.25">
      <c r="A5272" s="1">
        <v>952026.53899999999</v>
      </c>
      <c r="B5272" s="1">
        <v>-8.35473388433456E-2</v>
      </c>
      <c r="C5272" s="1">
        <v>99167.5234375</v>
      </c>
      <c r="D5272" s="1">
        <v>125.37</v>
      </c>
      <c r="E5272" s="1">
        <v>33.25</v>
      </c>
      <c r="F5272" s="1">
        <v>33.492515563964801</v>
      </c>
      <c r="G5272" s="1">
        <v>-0.12125826627016</v>
      </c>
      <c r="H5272" s="1">
        <v>10.632511138916</v>
      </c>
      <c r="I5272">
        <v>0.12125826627016</v>
      </c>
    </row>
    <row r="5273" spans="1:9" x14ac:dyDescent="0.25">
      <c r="A5273" s="1">
        <v>952126.53899999999</v>
      </c>
      <c r="B5273" s="1">
        <v>0.22557781636714899</v>
      </c>
      <c r="C5273" s="1">
        <v>99164.078125</v>
      </c>
      <c r="D5273" s="1">
        <v>125.37</v>
      </c>
      <c r="E5273" s="1">
        <v>33.25</v>
      </c>
      <c r="F5273" s="1">
        <v>33.492500305175703</v>
      </c>
      <c r="G5273" s="1">
        <v>-0.12138594686985001</v>
      </c>
      <c r="H5273" s="1">
        <v>10.610250473022401</v>
      </c>
      <c r="I5273">
        <v>0.12138594686985001</v>
      </c>
    </row>
    <row r="5274" spans="1:9" x14ac:dyDescent="0.25">
      <c r="A5274" s="1">
        <v>952226.53899999999</v>
      </c>
      <c r="B5274" s="1">
        <v>-4.4558580964803599E-2</v>
      </c>
      <c r="C5274" s="1">
        <v>99167.09375</v>
      </c>
      <c r="D5274" s="1">
        <v>125.36</v>
      </c>
      <c r="E5274" s="1">
        <v>33.24</v>
      </c>
      <c r="F5274" s="1">
        <v>33.492523193359297</v>
      </c>
      <c r="G5274" s="1">
        <v>-0.12144977599382401</v>
      </c>
      <c r="H5274" s="1">
        <v>10.5991201400756</v>
      </c>
      <c r="I5274">
        <v>0.12144977599382401</v>
      </c>
    </row>
    <row r="5275" spans="1:9" x14ac:dyDescent="0.25">
      <c r="A5275" s="1">
        <v>952326.53899999999</v>
      </c>
      <c r="B5275" s="1">
        <v>0.122536100447177</v>
      </c>
      <c r="C5275" s="1">
        <v>99165.234375</v>
      </c>
      <c r="D5275" s="1">
        <v>125.36</v>
      </c>
      <c r="E5275" s="1">
        <v>33.24</v>
      </c>
      <c r="F5275" s="1">
        <v>33.4923706054687</v>
      </c>
      <c r="G5275" s="1">
        <v>-0.121513620018959</v>
      </c>
      <c r="H5275" s="1">
        <v>10.5879907608032</v>
      </c>
      <c r="I5275">
        <v>0.121513620018959</v>
      </c>
    </row>
    <row r="5276" spans="1:9" x14ac:dyDescent="0.25">
      <c r="A5276" s="1">
        <v>952426.53899999999</v>
      </c>
      <c r="B5276" s="1">
        <v>-2.2279290482401799E-2</v>
      </c>
      <c r="C5276" s="1">
        <v>99166.859375</v>
      </c>
      <c r="D5276" s="1">
        <v>125.35</v>
      </c>
      <c r="E5276" s="1">
        <v>33.25</v>
      </c>
      <c r="F5276" s="1">
        <v>33.491916656494098</v>
      </c>
      <c r="G5276" s="1">
        <v>-0.121641293168067</v>
      </c>
      <c r="H5276" s="1">
        <v>10.5657300949096</v>
      </c>
      <c r="I5276">
        <v>0.121641293168067</v>
      </c>
    </row>
    <row r="5277" spans="1:9" x14ac:dyDescent="0.25">
      <c r="A5277" s="1">
        <v>952526.53899999999</v>
      </c>
      <c r="B5277" s="1">
        <v>-6.6837869584560394E-2</v>
      </c>
      <c r="C5277" s="1">
        <v>99167.3125</v>
      </c>
      <c r="D5277" s="1">
        <v>125.35</v>
      </c>
      <c r="E5277" s="1">
        <v>33.25</v>
      </c>
      <c r="F5277" s="1">
        <v>33.4906196594238</v>
      </c>
      <c r="G5277" s="1">
        <v>-0.121705129742622</v>
      </c>
      <c r="H5277" s="1">
        <v>10.5545997619628</v>
      </c>
      <c r="I5277">
        <v>0.121705129742622</v>
      </c>
    </row>
    <row r="5278" spans="1:9" x14ac:dyDescent="0.25">
      <c r="A5278" s="1">
        <v>952626.53899999999</v>
      </c>
      <c r="B5278" s="1">
        <v>-6.6837869584560394E-2</v>
      </c>
      <c r="C5278" s="1">
        <v>99167.3125</v>
      </c>
      <c r="D5278" s="1">
        <v>125.35</v>
      </c>
      <c r="E5278" s="1">
        <v>33.25</v>
      </c>
      <c r="F5278" s="1">
        <v>33.488380432128899</v>
      </c>
      <c r="G5278" s="1">
        <v>-0.121768966317176</v>
      </c>
      <c r="H5278" s="1">
        <v>10.543469429016101</v>
      </c>
      <c r="I5278">
        <v>0.121768966317176</v>
      </c>
    </row>
    <row r="5279" spans="1:9" x14ac:dyDescent="0.25">
      <c r="A5279" s="1">
        <v>952726.53899999999</v>
      </c>
      <c r="B5279" s="1">
        <v>-0.116966277360916</v>
      </c>
      <c r="C5279" s="1">
        <v>99167.875</v>
      </c>
      <c r="D5279" s="1">
        <v>125.35</v>
      </c>
      <c r="E5279" s="1">
        <v>33.25</v>
      </c>
      <c r="F5279" s="1">
        <v>33.486423492431598</v>
      </c>
      <c r="G5279" s="1">
        <v>-0.11315553635358799</v>
      </c>
      <c r="H5279" s="1">
        <v>10.532193183898899</v>
      </c>
      <c r="I5279">
        <v>0.11315553635358799</v>
      </c>
    </row>
    <row r="5280" spans="1:9" x14ac:dyDescent="0.25">
      <c r="A5280" s="1">
        <v>952826.53899999999</v>
      </c>
      <c r="B5280" s="1">
        <v>7.2407692670822102E-2</v>
      </c>
      <c r="C5280" s="1">
        <v>99165.796875</v>
      </c>
      <c r="D5280" s="1">
        <v>125.36</v>
      </c>
      <c r="E5280" s="1">
        <v>33.24</v>
      </c>
      <c r="F5280" s="1">
        <v>33.484348297119098</v>
      </c>
      <c r="G5280" s="1">
        <v>-0.11321938037872301</v>
      </c>
      <c r="H5280" s="1">
        <v>10.5210628509521</v>
      </c>
      <c r="I5280">
        <v>0.11321938037872301</v>
      </c>
    </row>
    <row r="5281" spans="1:9" x14ac:dyDescent="0.25">
      <c r="A5281" s="1">
        <v>952926.53899999999</v>
      </c>
      <c r="B5281" s="1">
        <v>0.10861153900623299</v>
      </c>
      <c r="C5281" s="1">
        <v>99165.375</v>
      </c>
      <c r="D5281" s="1">
        <v>125.36</v>
      </c>
      <c r="E5281" s="1">
        <v>33.25</v>
      </c>
      <c r="F5281" s="1">
        <v>33.484401702880803</v>
      </c>
      <c r="G5281" s="1">
        <v>-0.104669779539108</v>
      </c>
      <c r="H5281" s="1">
        <v>10.498661994934</v>
      </c>
      <c r="I5281">
        <v>0.104669779539108</v>
      </c>
    </row>
    <row r="5282" spans="1:9" x14ac:dyDescent="0.25">
      <c r="A5282" s="1">
        <v>953026.53899999999</v>
      </c>
      <c r="B5282" s="1">
        <v>0.189373970031738</v>
      </c>
      <c r="C5282" s="1">
        <v>99164.484375</v>
      </c>
      <c r="D5282" s="1">
        <v>125.35</v>
      </c>
      <c r="E5282" s="1">
        <v>33.24</v>
      </c>
      <c r="F5282" s="1">
        <v>33.482345581054602</v>
      </c>
      <c r="G5282" s="1">
        <v>-0.104733616113662</v>
      </c>
      <c r="H5282" s="1">
        <v>10.487531661987299</v>
      </c>
      <c r="I5282">
        <v>0.104733616113662</v>
      </c>
    </row>
    <row r="5283" spans="1:9" x14ac:dyDescent="0.25">
      <c r="A5283" s="1">
        <v>953126.53899999999</v>
      </c>
      <c r="B5283" s="1">
        <v>8.0762431025504997E-2</v>
      </c>
      <c r="C5283" s="1">
        <v>99165.6796875</v>
      </c>
      <c r="D5283" s="1">
        <v>125.35</v>
      </c>
      <c r="E5283" s="1">
        <v>33.229999999999997</v>
      </c>
      <c r="F5283" s="1">
        <v>33.475925445556598</v>
      </c>
      <c r="G5283" s="1">
        <v>-0.104797452688217</v>
      </c>
      <c r="H5283" s="1">
        <v>10.476401329040501</v>
      </c>
      <c r="I5283">
        <v>0.104797452688217</v>
      </c>
    </row>
    <row r="5284" spans="1:9" x14ac:dyDescent="0.25">
      <c r="A5284" s="1">
        <v>953226.53899999999</v>
      </c>
      <c r="B5284" s="1">
        <v>5.5698226206004602E-3</v>
      </c>
      <c r="C5284" s="1">
        <v>99166.53125</v>
      </c>
      <c r="D5284" s="1">
        <v>125.34</v>
      </c>
      <c r="E5284" s="1">
        <v>33.229999999999997</v>
      </c>
      <c r="F5284" s="1">
        <v>33.468196868896399</v>
      </c>
      <c r="G5284" s="1">
        <v>-9.6247866749763406E-2</v>
      </c>
      <c r="H5284" s="1">
        <v>10.454006195068301</v>
      </c>
      <c r="I5284">
        <v>9.6247866749763406E-2</v>
      </c>
    </row>
    <row r="5285" spans="1:9" x14ac:dyDescent="0.25">
      <c r="A5285" s="1">
        <v>953326.53899999999</v>
      </c>
      <c r="B5285" s="1">
        <v>0.11975118517875601</v>
      </c>
      <c r="C5285" s="1">
        <v>99165.265625</v>
      </c>
      <c r="D5285" s="1">
        <v>125.34</v>
      </c>
      <c r="E5285" s="1">
        <v>33.24</v>
      </c>
      <c r="F5285" s="1">
        <v>33.458030700683501</v>
      </c>
      <c r="G5285" s="1">
        <v>-9.6375539898872306E-2</v>
      </c>
      <c r="H5285" s="1">
        <v>10.431745529174799</v>
      </c>
      <c r="I5285">
        <v>9.6375539898872306E-2</v>
      </c>
    </row>
    <row r="5286" spans="1:9" x14ac:dyDescent="0.25">
      <c r="A5286" s="1">
        <v>953426.53899999999</v>
      </c>
      <c r="B5286" s="1">
        <v>0.16709467768669101</v>
      </c>
      <c r="C5286" s="1">
        <v>99164.7421875</v>
      </c>
      <c r="D5286" s="1">
        <v>125.34</v>
      </c>
      <c r="E5286" s="1">
        <v>33.24</v>
      </c>
      <c r="F5286" s="1">
        <v>33.446693420410099</v>
      </c>
      <c r="G5286" s="1">
        <v>-8.7762109935283605E-2</v>
      </c>
      <c r="H5286" s="1">
        <v>10.420488357543899</v>
      </c>
      <c r="I5286">
        <v>8.7762109935283605E-2</v>
      </c>
    </row>
    <row r="5287" spans="1:9" x14ac:dyDescent="0.25">
      <c r="A5287" s="1">
        <v>953526.53899999999</v>
      </c>
      <c r="B5287" s="1">
        <v>-0.43444615602493197</v>
      </c>
      <c r="C5287" s="1">
        <v>99171.453125</v>
      </c>
      <c r="D5287" s="1">
        <v>125.33</v>
      </c>
      <c r="E5287" s="1">
        <v>33.24</v>
      </c>
      <c r="F5287" s="1">
        <v>33.437709808349602</v>
      </c>
      <c r="G5287" s="1">
        <v>-8.7889790534973103E-2</v>
      </c>
      <c r="H5287" s="1">
        <v>10.398226737976</v>
      </c>
      <c r="I5287">
        <v>8.7889790534973103E-2</v>
      </c>
    </row>
    <row r="5288" spans="1:9" x14ac:dyDescent="0.25">
      <c r="A5288" s="1">
        <v>953626.53899999999</v>
      </c>
      <c r="B5288" s="1">
        <v>1.11396452412009E-2</v>
      </c>
      <c r="C5288" s="1">
        <v>99166.46875</v>
      </c>
      <c r="D5288" s="1">
        <v>125.3</v>
      </c>
      <c r="E5288" s="1">
        <v>33.229999999999997</v>
      </c>
      <c r="F5288" s="1">
        <v>33.431671142578097</v>
      </c>
      <c r="G5288" s="1">
        <v>-7.9276353120803805E-2</v>
      </c>
      <c r="H5288" s="1">
        <v>10.386976242065399</v>
      </c>
      <c r="I5288">
        <v>7.9276353120803805E-2</v>
      </c>
    </row>
    <row r="5289" spans="1:9" x14ac:dyDescent="0.25">
      <c r="A5289" s="1">
        <v>953726.53899999999</v>
      </c>
      <c r="B5289" s="1">
        <v>2.2279290482401799E-2</v>
      </c>
      <c r="C5289" s="1">
        <v>99166.34375</v>
      </c>
      <c r="D5289" s="1">
        <v>125.3</v>
      </c>
      <c r="E5289" s="1">
        <v>33.24</v>
      </c>
      <c r="F5289" s="1">
        <v>33.426792144775298</v>
      </c>
      <c r="G5289" s="1">
        <v>-7.9340197145938804E-2</v>
      </c>
      <c r="H5289" s="1">
        <v>10.3758449554443</v>
      </c>
      <c r="I5289">
        <v>7.9340197145938804E-2</v>
      </c>
    </row>
    <row r="5290" spans="1:9" x14ac:dyDescent="0.25">
      <c r="A5290" s="1">
        <v>953826.53899999999</v>
      </c>
      <c r="B5290" s="1">
        <v>0.22557781636714899</v>
      </c>
      <c r="C5290" s="1">
        <v>99164.0859375</v>
      </c>
      <c r="D5290" s="1">
        <v>125.28</v>
      </c>
      <c r="E5290" s="1">
        <v>33.229999999999997</v>
      </c>
      <c r="F5290" s="1">
        <v>33.424140930175703</v>
      </c>
      <c r="G5290" s="1">
        <v>-7.0726767182350103E-2</v>
      </c>
      <c r="H5290" s="1">
        <v>10.3646020889282</v>
      </c>
      <c r="I5290">
        <v>7.0726767182350103E-2</v>
      </c>
    </row>
    <row r="5291" spans="1:9" x14ac:dyDescent="0.25">
      <c r="A5291" s="1">
        <v>953926.53899999999</v>
      </c>
      <c r="B5291" s="1">
        <v>-2.2279290482401799E-2</v>
      </c>
      <c r="C5291" s="1">
        <v>99166.8125</v>
      </c>
      <c r="D5291" s="1">
        <v>125.28</v>
      </c>
      <c r="E5291" s="1">
        <v>33.24</v>
      </c>
      <c r="F5291" s="1">
        <v>33.4240112304687</v>
      </c>
      <c r="G5291" s="1">
        <v>-7.0854440331459004E-2</v>
      </c>
      <c r="H5291" s="1">
        <v>10.342339515686</v>
      </c>
      <c r="I5291">
        <v>7.0854440331459004E-2</v>
      </c>
    </row>
    <row r="5292" spans="1:9" x14ac:dyDescent="0.25">
      <c r="A5292" s="1">
        <v>954026.53899999999</v>
      </c>
      <c r="B5292" s="1">
        <v>-2.78491135686635E-2</v>
      </c>
      <c r="C5292" s="1">
        <v>99166.890625</v>
      </c>
      <c r="D5292" s="1">
        <v>125.28</v>
      </c>
      <c r="E5292" s="1">
        <v>33.229999999999997</v>
      </c>
      <c r="F5292" s="1">
        <v>33.420993804931598</v>
      </c>
      <c r="G5292" s="1">
        <v>-6.2177177518606103E-2</v>
      </c>
      <c r="H5292" s="1">
        <v>10.3422346115112</v>
      </c>
      <c r="I5292">
        <v>6.2177177518606103E-2</v>
      </c>
    </row>
    <row r="5293" spans="1:9" x14ac:dyDescent="0.25">
      <c r="A5293" s="1">
        <v>954126.53899999999</v>
      </c>
      <c r="B5293" s="1">
        <v>0.136460646986961</v>
      </c>
      <c r="C5293" s="1">
        <v>99165.0859375</v>
      </c>
      <c r="D5293" s="1">
        <v>125.28</v>
      </c>
      <c r="E5293" s="1">
        <v>33.229999999999997</v>
      </c>
      <c r="F5293" s="1">
        <v>33.420188903808501</v>
      </c>
      <c r="G5293" s="1">
        <v>-6.2241014093160602E-2</v>
      </c>
      <c r="H5293" s="1">
        <v>10.331103324890099</v>
      </c>
      <c r="I5293">
        <v>6.2241014093160602E-2</v>
      </c>
    </row>
    <row r="5294" spans="1:9" x14ac:dyDescent="0.25">
      <c r="A5294" s="1">
        <v>954226.53899999999</v>
      </c>
      <c r="B5294" s="1">
        <v>0.22557781636714899</v>
      </c>
      <c r="C5294" s="1">
        <v>99164.0859375</v>
      </c>
      <c r="D5294" s="1">
        <v>125.29</v>
      </c>
      <c r="E5294" s="1">
        <v>33.229999999999997</v>
      </c>
      <c r="F5294" s="1">
        <v>33.419822692871001</v>
      </c>
      <c r="G5294" s="1">
        <v>-5.3627587854862199E-2</v>
      </c>
      <c r="H5294" s="1">
        <v>10.319872856140099</v>
      </c>
      <c r="I5294">
        <v>5.3627587854862199E-2</v>
      </c>
    </row>
    <row r="5295" spans="1:9" x14ac:dyDescent="0.25">
      <c r="A5295" s="1">
        <v>954326.53899999999</v>
      </c>
      <c r="B5295" s="1">
        <v>0.16430976986884999</v>
      </c>
      <c r="C5295" s="1">
        <v>99164.765625</v>
      </c>
      <c r="D5295" s="1">
        <v>125.29</v>
      </c>
      <c r="E5295" s="1">
        <v>33.22</v>
      </c>
      <c r="F5295" s="1">
        <v>33.420982360839801</v>
      </c>
      <c r="G5295" s="1">
        <v>-5.3691424429416601E-2</v>
      </c>
      <c r="H5295" s="1">
        <v>10.308741569519</v>
      </c>
      <c r="I5295">
        <v>5.3691424429416601E-2</v>
      </c>
    </row>
    <row r="5296" spans="1:9" x14ac:dyDescent="0.25">
      <c r="A5296" s="1">
        <v>954426.53899999999</v>
      </c>
      <c r="B5296" s="1">
        <v>-3.8988757878541898E-2</v>
      </c>
      <c r="C5296" s="1">
        <v>99167.0234375</v>
      </c>
      <c r="D5296" s="1">
        <v>125.28</v>
      </c>
      <c r="E5296" s="1">
        <v>33.229999999999997</v>
      </c>
      <c r="F5296" s="1">
        <v>33.421245574951101</v>
      </c>
      <c r="G5296" s="1">
        <v>-4.50779944658279E-2</v>
      </c>
      <c r="H5296" s="1">
        <v>10.2975196838378</v>
      </c>
      <c r="I5296">
        <v>4.50779944658279E-2</v>
      </c>
    </row>
    <row r="5297" spans="1:9" x14ac:dyDescent="0.25">
      <c r="A5297" s="1">
        <v>954526.53899999999</v>
      </c>
      <c r="B5297" s="1">
        <v>2.2279290482401799E-2</v>
      </c>
      <c r="C5297" s="1">
        <v>99166.34375</v>
      </c>
      <c r="D5297" s="1">
        <v>125.28</v>
      </c>
      <c r="E5297" s="1">
        <v>33.229999999999997</v>
      </c>
      <c r="F5297" s="1">
        <v>33.418319702148402</v>
      </c>
      <c r="G5297" s="1">
        <v>-3.6464571952819803E-2</v>
      </c>
      <c r="H5297" s="1">
        <v>10.2863044738769</v>
      </c>
      <c r="I5297">
        <v>3.6464571952819803E-2</v>
      </c>
    </row>
    <row r="5298" spans="1:9" x14ac:dyDescent="0.25">
      <c r="A5298" s="1">
        <v>954626.53899999999</v>
      </c>
      <c r="B5298" s="1">
        <v>0.136460646986961</v>
      </c>
      <c r="C5298" s="1">
        <v>99165.0546875</v>
      </c>
      <c r="D5298" s="1">
        <v>125.28</v>
      </c>
      <c r="E5298" s="1">
        <v>33.21</v>
      </c>
      <c r="F5298" s="1">
        <v>33.417304992675703</v>
      </c>
      <c r="G5298" s="1">
        <v>-3.6528401076793601E-2</v>
      </c>
      <c r="H5298" s="1">
        <v>10.2751722335815</v>
      </c>
      <c r="I5298">
        <v>3.6528401076793601E-2</v>
      </c>
    </row>
    <row r="5299" spans="1:9" x14ac:dyDescent="0.25">
      <c r="A5299" s="1">
        <v>954726.53899999999</v>
      </c>
      <c r="B5299" s="1">
        <v>2.2279290482401799E-2</v>
      </c>
      <c r="C5299" s="1">
        <v>99166.3515625</v>
      </c>
      <c r="D5299" s="1">
        <v>125.28</v>
      </c>
      <c r="E5299" s="1">
        <v>33.22</v>
      </c>
      <c r="F5299" s="1">
        <v>33.4196166992187</v>
      </c>
      <c r="G5299" s="1">
        <v>-3.6528401076793601E-2</v>
      </c>
      <c r="H5299" s="1">
        <v>10.2751722335815</v>
      </c>
      <c r="I5299">
        <v>3.6528401076793601E-2</v>
      </c>
    </row>
    <row r="5300" spans="1:9" x14ac:dyDescent="0.25">
      <c r="A5300" s="1">
        <v>954826.53899999999</v>
      </c>
      <c r="B5300" s="1">
        <v>0.20886835455894401</v>
      </c>
      <c r="C5300" s="1">
        <v>99164.265625</v>
      </c>
      <c r="D5300" s="1">
        <v>125.28</v>
      </c>
      <c r="E5300" s="1">
        <v>33.22</v>
      </c>
      <c r="F5300" s="1">
        <v>33.42333984375</v>
      </c>
      <c r="G5300" s="1">
        <v>-2.7914978563785501E-2</v>
      </c>
      <c r="H5300" s="1">
        <v>10.263964653015099</v>
      </c>
      <c r="I5300">
        <v>2.7914978563785501E-2</v>
      </c>
    </row>
    <row r="5301" spans="1:9" x14ac:dyDescent="0.25">
      <c r="A5301" s="1">
        <v>954926.53899999999</v>
      </c>
      <c r="B5301" s="1">
        <v>-0.10025680810213</v>
      </c>
      <c r="C5301" s="1">
        <v>99167.6953125</v>
      </c>
      <c r="D5301" s="1">
        <v>125.28</v>
      </c>
      <c r="E5301" s="1">
        <v>33.229999999999997</v>
      </c>
      <c r="F5301" s="1">
        <v>33.429141998291001</v>
      </c>
      <c r="G5301" s="1">
        <v>-2.7978815138339899E-2</v>
      </c>
      <c r="H5301" s="1">
        <v>10.2528324127197</v>
      </c>
      <c r="I5301">
        <v>2.7978815138339899E-2</v>
      </c>
    </row>
    <row r="5302" spans="1:9" x14ac:dyDescent="0.25">
      <c r="A5302" s="1">
        <v>955026.53899999999</v>
      </c>
      <c r="B5302" s="1">
        <v>3.3418934792280197E-2</v>
      </c>
      <c r="C5302" s="1">
        <v>99166.234375</v>
      </c>
      <c r="D5302" s="1">
        <v>125.28</v>
      </c>
      <c r="E5302" s="1">
        <v>33.22</v>
      </c>
      <c r="F5302" s="1">
        <v>33.433361053466797</v>
      </c>
      <c r="G5302" s="1">
        <v>-2.8042651712894402E-2</v>
      </c>
      <c r="H5302" s="1">
        <v>10.241701126098601</v>
      </c>
      <c r="I5302">
        <v>2.8042651712894402E-2</v>
      </c>
    </row>
    <row r="5303" spans="1:9" x14ac:dyDescent="0.25">
      <c r="A5303" s="1">
        <v>955126.53899999999</v>
      </c>
      <c r="B5303" s="1">
        <v>-0.20608343183994199</v>
      </c>
      <c r="C5303" s="1">
        <v>99168.921875</v>
      </c>
      <c r="D5303" s="1">
        <v>125.28</v>
      </c>
      <c r="E5303" s="1">
        <v>33.22</v>
      </c>
      <c r="F5303" s="1">
        <v>33.4345703125</v>
      </c>
      <c r="G5303" s="1">
        <v>-2.81064882874488E-2</v>
      </c>
      <c r="H5303" s="1">
        <v>10.2305698394775</v>
      </c>
      <c r="I5303">
        <v>2.81064882874488E-2</v>
      </c>
    </row>
    <row r="5304" spans="1:9" x14ac:dyDescent="0.25">
      <c r="A5304" s="1">
        <v>955226.53899999999</v>
      </c>
      <c r="B5304" s="1">
        <v>-8.35473388433456E-2</v>
      </c>
      <c r="C5304" s="1">
        <v>99167.515625</v>
      </c>
      <c r="D5304" s="1">
        <v>125.29</v>
      </c>
      <c r="E5304" s="1">
        <v>33.22</v>
      </c>
      <c r="F5304" s="1">
        <v>33.4356689453125</v>
      </c>
      <c r="G5304" s="1">
        <v>-2.8170324862003299E-2</v>
      </c>
      <c r="H5304" s="1">
        <v>10.219438552856399</v>
      </c>
      <c r="I5304">
        <v>2.8170324862003299E-2</v>
      </c>
    </row>
    <row r="5305" spans="1:9" x14ac:dyDescent="0.25">
      <c r="A5305" s="1">
        <v>955326.53899999999</v>
      </c>
      <c r="B5305" s="1">
        <v>-1.11396452412009E-2</v>
      </c>
      <c r="C5305" s="1">
        <v>99166.6875</v>
      </c>
      <c r="D5305" s="1">
        <v>125.29</v>
      </c>
      <c r="E5305" s="1">
        <v>33.21</v>
      </c>
      <c r="F5305" s="1">
        <v>33.437660217285099</v>
      </c>
      <c r="G5305" s="1">
        <v>-2.82341614365577E-2</v>
      </c>
      <c r="H5305" s="1">
        <v>10.2083072662353</v>
      </c>
      <c r="I5305">
        <v>2.82341614365577E-2</v>
      </c>
    </row>
    <row r="5306" spans="1:9" x14ac:dyDescent="0.25">
      <c r="A5306" s="1">
        <v>955426.53899999999</v>
      </c>
      <c r="B5306" s="1">
        <v>-5.5698227137327097E-2</v>
      </c>
      <c r="C5306" s="1">
        <v>99167.1796875</v>
      </c>
      <c r="D5306" s="1">
        <v>125.28</v>
      </c>
      <c r="E5306" s="1">
        <v>33.22</v>
      </c>
      <c r="F5306" s="1">
        <v>33.436351776122997</v>
      </c>
      <c r="G5306" s="1">
        <v>-2.8297998011112199E-2</v>
      </c>
      <c r="H5306" s="1">
        <v>10.197175025939901</v>
      </c>
      <c r="I5306">
        <v>2.8297998011112199E-2</v>
      </c>
    </row>
    <row r="5307" spans="1:9" x14ac:dyDescent="0.25">
      <c r="A5307" s="1">
        <v>955526.53899999999</v>
      </c>
      <c r="B5307" s="1">
        <v>0.15038521587848599</v>
      </c>
      <c r="C5307" s="1">
        <v>99164.921875</v>
      </c>
      <c r="D5307" s="1">
        <v>125.28</v>
      </c>
      <c r="E5307" s="1">
        <v>33.21</v>
      </c>
      <c r="F5307" s="1">
        <v>33.434883117675703</v>
      </c>
      <c r="G5307" s="1">
        <v>-2.84256711602211E-2</v>
      </c>
      <c r="H5307" s="1">
        <v>10.174912452697701</v>
      </c>
      <c r="I5307">
        <v>2.84256711602211E-2</v>
      </c>
    </row>
    <row r="5308" spans="1:9" x14ac:dyDescent="0.25">
      <c r="A5308" s="1">
        <v>955626.53899999999</v>
      </c>
      <c r="B5308" s="1">
        <v>-0.105826631188392</v>
      </c>
      <c r="C5308" s="1">
        <v>99167.78125</v>
      </c>
      <c r="D5308" s="1">
        <v>125.3</v>
      </c>
      <c r="E5308" s="1">
        <v>33.21</v>
      </c>
      <c r="F5308" s="1">
        <v>33.433212280273402</v>
      </c>
      <c r="G5308" s="1">
        <v>-2.8489507734775502E-2</v>
      </c>
      <c r="H5308" s="1">
        <v>10.1637811660766</v>
      </c>
      <c r="I5308">
        <v>2.8489507734775502E-2</v>
      </c>
    </row>
    <row r="5309" spans="1:9" x14ac:dyDescent="0.25">
      <c r="A5309" s="1">
        <v>955726.53899999999</v>
      </c>
      <c r="B5309" s="1">
        <v>5.5698226206004602E-3</v>
      </c>
      <c r="C5309" s="1">
        <v>99166.5390625</v>
      </c>
      <c r="D5309" s="1">
        <v>125.3</v>
      </c>
      <c r="E5309" s="1">
        <v>33.21</v>
      </c>
      <c r="F5309" s="1">
        <v>33.433414459228501</v>
      </c>
      <c r="G5309" s="1">
        <v>-2.85533443093299E-2</v>
      </c>
      <c r="H5309" s="1">
        <v>10.152649879455501</v>
      </c>
      <c r="I5309">
        <v>2.85533443093299E-2</v>
      </c>
    </row>
    <row r="5310" spans="1:9" x14ac:dyDescent="0.25">
      <c r="A5310" s="1">
        <v>955826.53899999999</v>
      </c>
      <c r="B5310" s="1">
        <v>-6.6837869584560394E-2</v>
      </c>
      <c r="C5310" s="1">
        <v>99167.34375</v>
      </c>
      <c r="D5310" s="1">
        <v>125.3</v>
      </c>
      <c r="E5310" s="1">
        <v>33.21</v>
      </c>
      <c r="F5310" s="1">
        <v>33.439811706542898</v>
      </c>
      <c r="G5310" s="1">
        <v>-3.73582914471626E-2</v>
      </c>
      <c r="H5310" s="1">
        <v>10.130464553833001</v>
      </c>
      <c r="I5310">
        <v>3.73582914471626E-2</v>
      </c>
    </row>
    <row r="5311" spans="1:9" x14ac:dyDescent="0.25">
      <c r="A5311" s="1">
        <v>955926.53899999999</v>
      </c>
      <c r="B5311" s="1">
        <v>-5.0128404051065403E-2</v>
      </c>
      <c r="C5311" s="1">
        <v>99167.15625</v>
      </c>
      <c r="D5311" s="1">
        <v>125.3</v>
      </c>
      <c r="E5311" s="1">
        <v>33.22</v>
      </c>
      <c r="F5311" s="1">
        <v>33.439247131347599</v>
      </c>
      <c r="G5311" s="1">
        <v>-3.7422120571136398E-2</v>
      </c>
      <c r="H5311" s="1">
        <v>10.1193332672119</v>
      </c>
      <c r="I5311">
        <v>3.7422120571136398E-2</v>
      </c>
    </row>
    <row r="5312" spans="1:9" x14ac:dyDescent="0.25">
      <c r="A5312" s="1">
        <v>956026.53899999999</v>
      </c>
      <c r="B5312" s="1">
        <v>-8.35473388433456E-2</v>
      </c>
      <c r="C5312" s="1">
        <v>99167.53125</v>
      </c>
      <c r="D5312" s="1">
        <v>125.33</v>
      </c>
      <c r="E5312" s="1">
        <v>33.21</v>
      </c>
      <c r="F5312" s="1">
        <v>33.438850402832003</v>
      </c>
      <c r="G5312" s="1">
        <v>-3.7485964596271501E-2</v>
      </c>
      <c r="H5312" s="1">
        <v>10.108201980590801</v>
      </c>
      <c r="I5312">
        <v>3.7485964596271501E-2</v>
      </c>
    </row>
    <row r="5313" spans="1:9" x14ac:dyDescent="0.25">
      <c r="A5313" s="1">
        <v>956126.53899999999</v>
      </c>
      <c r="B5313" s="1">
        <v>0.105826631188392</v>
      </c>
      <c r="C5313" s="1">
        <v>99165.4140625</v>
      </c>
      <c r="D5313" s="1">
        <v>125.33</v>
      </c>
      <c r="E5313" s="1">
        <v>33.200000000000003</v>
      </c>
      <c r="F5313" s="1">
        <v>33.438899993896399</v>
      </c>
      <c r="G5313" s="1">
        <v>-3.7613637745380402E-2</v>
      </c>
      <c r="H5313" s="1">
        <v>10.085939407348601</v>
      </c>
      <c r="I5313">
        <v>3.7613637745380402E-2</v>
      </c>
    </row>
    <row r="5314" spans="1:9" x14ac:dyDescent="0.25">
      <c r="A5314" s="1">
        <v>956226.53899999999</v>
      </c>
      <c r="B5314" s="1">
        <v>-0.16152486205100999</v>
      </c>
      <c r="C5314" s="1">
        <v>99168.3828125</v>
      </c>
      <c r="D5314" s="1">
        <v>125.33</v>
      </c>
      <c r="E5314" s="1">
        <v>33.21</v>
      </c>
      <c r="F5314" s="1">
        <v>33.440032958984297</v>
      </c>
      <c r="G5314" s="1">
        <v>-3.7677474319934803E-2</v>
      </c>
      <c r="H5314" s="1">
        <v>10.0748071670532</v>
      </c>
      <c r="I5314">
        <v>3.7677474319934803E-2</v>
      </c>
    </row>
    <row r="5315" spans="1:9" x14ac:dyDescent="0.25">
      <c r="A5315" s="1">
        <v>956326.53899999999</v>
      </c>
      <c r="B5315" s="1">
        <v>2.5064202025532702E-2</v>
      </c>
      <c r="C5315" s="1">
        <v>99166.3125</v>
      </c>
      <c r="D5315" s="1">
        <v>125.33</v>
      </c>
      <c r="E5315" s="1">
        <v>33.21</v>
      </c>
      <c r="F5315" s="1">
        <v>33.440196990966797</v>
      </c>
      <c r="G5315" s="1">
        <v>-4.6482410281896501E-2</v>
      </c>
      <c r="H5315" s="1">
        <v>10.0526313781738</v>
      </c>
      <c r="I5315">
        <v>4.6482410281896501E-2</v>
      </c>
    </row>
    <row r="5316" spans="1:9" x14ac:dyDescent="0.25">
      <c r="A5316" s="1">
        <v>956426.53899999999</v>
      </c>
      <c r="B5316" s="1">
        <v>-0.15038521587848599</v>
      </c>
      <c r="C5316" s="1">
        <v>99168.25</v>
      </c>
      <c r="D5316" s="1">
        <v>125.33</v>
      </c>
      <c r="E5316" s="1">
        <v>33.21</v>
      </c>
      <c r="F5316" s="1">
        <v>33.4388008117675</v>
      </c>
      <c r="G5316" s="1">
        <v>-4.6546246856451E-2</v>
      </c>
      <c r="H5316" s="1">
        <v>10.041500091552701</v>
      </c>
      <c r="I5316">
        <v>4.6546246856451E-2</v>
      </c>
    </row>
    <row r="5317" spans="1:9" x14ac:dyDescent="0.25">
      <c r="A5317" s="1">
        <v>956526.53899999999</v>
      </c>
      <c r="B5317" s="1">
        <v>-8.9117161929607294E-2</v>
      </c>
      <c r="C5317" s="1">
        <v>99167.59375</v>
      </c>
      <c r="D5317" s="1">
        <v>125.33</v>
      </c>
      <c r="E5317" s="1">
        <v>33.21</v>
      </c>
      <c r="F5317" s="1">
        <v>33.4405517578125</v>
      </c>
      <c r="G5317" s="1">
        <v>-4.6610083431005402E-2</v>
      </c>
      <c r="H5317" s="1">
        <v>10.0303688049316</v>
      </c>
      <c r="I5317">
        <v>4.6610083431005402E-2</v>
      </c>
    </row>
    <row r="5318" spans="1:9" x14ac:dyDescent="0.25">
      <c r="A5318" s="1">
        <v>956626.53899999999</v>
      </c>
      <c r="B5318" s="1">
        <v>-3.8988757878541898E-2</v>
      </c>
      <c r="C5318" s="1">
        <v>99167.046875</v>
      </c>
      <c r="D5318" s="1">
        <v>125.34</v>
      </c>
      <c r="E5318" s="1">
        <v>33.21</v>
      </c>
      <c r="F5318" s="1">
        <v>33.440376281738203</v>
      </c>
      <c r="G5318" s="1">
        <v>-4.66739200055599E-2</v>
      </c>
      <c r="H5318" s="1">
        <v>10.0192365646362</v>
      </c>
      <c r="I5318">
        <v>4.66739200055599E-2</v>
      </c>
    </row>
    <row r="5319" spans="1:9" x14ac:dyDescent="0.25">
      <c r="A5319" s="1">
        <v>956726.53899999999</v>
      </c>
      <c r="B5319" s="1">
        <v>7.5192607939243303E-2</v>
      </c>
      <c r="C5319" s="1">
        <v>99165.75</v>
      </c>
      <c r="D5319" s="1">
        <v>125.34</v>
      </c>
      <c r="E5319" s="1">
        <v>33.21</v>
      </c>
      <c r="F5319" s="1">
        <v>33.441062927246001</v>
      </c>
      <c r="G5319" s="1">
        <v>-5.5415019392967203E-2</v>
      </c>
      <c r="H5319" s="1">
        <v>10.008199691772401</v>
      </c>
      <c r="I5319">
        <v>5.5415019392967203E-2</v>
      </c>
    </row>
    <row r="5320" spans="1:9" x14ac:dyDescent="0.25">
      <c r="A5320" s="1">
        <v>956826.53899999999</v>
      </c>
      <c r="B5320" s="1">
        <v>0.25342693924903797</v>
      </c>
      <c r="C5320" s="1">
        <v>99163.78125</v>
      </c>
      <c r="D5320" s="1">
        <v>125.38</v>
      </c>
      <c r="E5320" s="1">
        <v>33.200000000000003</v>
      </c>
      <c r="F5320" s="1">
        <v>33.438346862792898</v>
      </c>
      <c r="G5320" s="1">
        <v>-5.5542692542076097E-2</v>
      </c>
      <c r="H5320" s="1">
        <v>9.9859380722045898</v>
      </c>
      <c r="I5320">
        <v>5.5542692542076097E-2</v>
      </c>
    </row>
    <row r="5321" spans="1:9" x14ac:dyDescent="0.25">
      <c r="A5321" s="1">
        <v>956926.53899999999</v>
      </c>
      <c r="B5321" s="1">
        <v>-3.8988757878541898E-2</v>
      </c>
      <c r="C5321" s="1">
        <v>99167.046875</v>
      </c>
      <c r="D5321" s="1">
        <v>125.38</v>
      </c>
      <c r="E5321" s="1">
        <v>33.21</v>
      </c>
      <c r="F5321" s="1">
        <v>33.4347534179687</v>
      </c>
      <c r="G5321" s="1">
        <v>-5.5606529116630499E-2</v>
      </c>
      <c r="H5321" s="1">
        <v>9.9748067855834908</v>
      </c>
      <c r="I5321">
        <v>5.5606529116630499E-2</v>
      </c>
    </row>
    <row r="5322" spans="1:9" x14ac:dyDescent="0.25">
      <c r="A5322" s="1">
        <v>957026.53899999999</v>
      </c>
      <c r="B5322" s="1">
        <v>-0.30634024739265397</v>
      </c>
      <c r="C5322" s="1">
        <v>99170</v>
      </c>
      <c r="D5322" s="1">
        <v>125.41</v>
      </c>
      <c r="E5322" s="1">
        <v>33.21</v>
      </c>
      <c r="F5322" s="1">
        <v>33.436771392822202</v>
      </c>
      <c r="G5322" s="1">
        <v>-5.5734202265739399E-2</v>
      </c>
      <c r="H5322" s="1">
        <v>9.9525442123412997</v>
      </c>
      <c r="I5322">
        <v>5.5734202265739399E-2</v>
      </c>
    </row>
    <row r="5323" spans="1:9" x14ac:dyDescent="0.25">
      <c r="A5323" s="1">
        <v>957126.53899999999</v>
      </c>
      <c r="B5323" s="1">
        <v>-3.3418934792280197E-2</v>
      </c>
      <c r="C5323" s="1">
        <v>99166.9375</v>
      </c>
      <c r="D5323" s="1">
        <v>125.41</v>
      </c>
      <c r="E5323" s="1">
        <v>33.200000000000003</v>
      </c>
      <c r="F5323" s="1">
        <v>33.440750122070298</v>
      </c>
      <c r="G5323" s="1">
        <v>-6.4475305378437001E-2</v>
      </c>
      <c r="H5323" s="1">
        <v>9.9415159225463796</v>
      </c>
      <c r="I5323">
        <v>6.4475305378437001E-2</v>
      </c>
    </row>
    <row r="5324" spans="1:9" x14ac:dyDescent="0.25">
      <c r="A5324" s="1">
        <v>957226.53899999999</v>
      </c>
      <c r="B5324" s="1">
        <v>0</v>
      </c>
      <c r="C5324" s="1">
        <v>99166.5859375</v>
      </c>
      <c r="D5324" s="1">
        <v>125.41</v>
      </c>
      <c r="E5324" s="1">
        <v>33.19</v>
      </c>
      <c r="F5324" s="1">
        <v>33.4436645507812</v>
      </c>
      <c r="G5324" s="1">
        <v>-6.4602978527545901E-2</v>
      </c>
      <c r="H5324" s="1">
        <v>9.9192533493041992</v>
      </c>
      <c r="I5324">
        <v>6.4602978527545901E-2</v>
      </c>
    </row>
    <row r="5325" spans="1:9" x14ac:dyDescent="0.25">
      <c r="A5325" s="1">
        <v>957326.53899999999</v>
      </c>
      <c r="B5325" s="1">
        <v>-5.5698226206004602E-3</v>
      </c>
      <c r="C5325" s="1">
        <v>99166.640625</v>
      </c>
      <c r="D5325" s="1">
        <v>125.41</v>
      </c>
      <c r="E5325" s="1">
        <v>33.200000000000003</v>
      </c>
      <c r="F5325" s="1">
        <v>33.447166442871001</v>
      </c>
      <c r="G5325" s="1">
        <v>-7.3407925665378501E-2</v>
      </c>
      <c r="H5325" s="1">
        <v>9.8971014022827095</v>
      </c>
      <c r="I5325">
        <v>7.3407925665378501E-2</v>
      </c>
    </row>
    <row r="5326" spans="1:9" x14ac:dyDescent="0.25">
      <c r="A5326" s="1">
        <v>957426.53899999999</v>
      </c>
      <c r="B5326" s="1">
        <v>-0.18380413949489499</v>
      </c>
      <c r="C5326" s="1">
        <v>99168.6171875</v>
      </c>
      <c r="D5326" s="1">
        <v>125.44</v>
      </c>
      <c r="E5326" s="1">
        <v>33.200000000000003</v>
      </c>
      <c r="F5326" s="1">
        <v>33.4500122070312</v>
      </c>
      <c r="G5326" s="1">
        <v>-7.3535598814487402E-2</v>
      </c>
      <c r="H5326" s="1">
        <v>9.8748388290405202</v>
      </c>
      <c r="I5326">
        <v>7.3535598814487402E-2</v>
      </c>
    </row>
    <row r="5327" spans="1:9" x14ac:dyDescent="0.25">
      <c r="A5327" s="1">
        <v>957526.53899999999</v>
      </c>
      <c r="B5327" s="1">
        <v>-0.17823432385921401</v>
      </c>
      <c r="C5327" s="1">
        <v>99168.59375</v>
      </c>
      <c r="D5327" s="1">
        <v>125.44</v>
      </c>
      <c r="E5327" s="1">
        <v>33.200000000000003</v>
      </c>
      <c r="F5327" s="1">
        <v>33.449668884277301</v>
      </c>
      <c r="G5327" s="1">
        <v>-7.3663264513015705E-2</v>
      </c>
      <c r="H5327" s="1">
        <v>9.8525772094726491</v>
      </c>
      <c r="I5327">
        <v>7.3663264513015705E-2</v>
      </c>
    </row>
    <row r="5328" spans="1:9" x14ac:dyDescent="0.25">
      <c r="A5328" s="1">
        <v>957626.53899999999</v>
      </c>
      <c r="B5328" s="1">
        <v>-2.78491135686635E-2</v>
      </c>
      <c r="C5328" s="1">
        <v>99166.8984375</v>
      </c>
      <c r="D5328" s="1">
        <v>125.43</v>
      </c>
      <c r="E5328" s="1">
        <v>33.200000000000003</v>
      </c>
      <c r="F5328" s="1">
        <v>33.448043823242102</v>
      </c>
      <c r="G5328" s="1">
        <v>-8.2468196749687195E-2</v>
      </c>
      <c r="H5328" s="1">
        <v>9.8304347991943306</v>
      </c>
      <c r="I5328">
        <v>8.2468196749687195E-2</v>
      </c>
    </row>
    <row r="5329" spans="1:9" x14ac:dyDescent="0.25">
      <c r="A5329" s="1">
        <v>957726.53899999999</v>
      </c>
      <c r="B5329" s="1">
        <v>8.6332254111766801E-2</v>
      </c>
      <c r="C5329" s="1">
        <v>99165.640625</v>
      </c>
      <c r="D5329" s="1">
        <v>125.43</v>
      </c>
      <c r="E5329" s="1">
        <v>33.200000000000003</v>
      </c>
      <c r="F5329" s="1">
        <v>33.4443969726562</v>
      </c>
      <c r="G5329" s="1">
        <v>-8.2595884799957206E-2</v>
      </c>
      <c r="H5329" s="1">
        <v>9.8081731796264595</v>
      </c>
      <c r="I5329">
        <v>8.2595884799957206E-2</v>
      </c>
    </row>
    <row r="5330" spans="1:9" x14ac:dyDescent="0.25">
      <c r="A5330" s="1">
        <v>957826.53899999999</v>
      </c>
      <c r="B5330" s="1">
        <v>0.20886835455894401</v>
      </c>
      <c r="C5330" s="1">
        <v>99164.265625</v>
      </c>
      <c r="D5330" s="1">
        <v>125.44</v>
      </c>
      <c r="E5330" s="1">
        <v>33.200000000000003</v>
      </c>
      <c r="F5330" s="1">
        <v>33.442127227783203</v>
      </c>
      <c r="G5330" s="1">
        <v>-8.2723557949066107E-2</v>
      </c>
      <c r="H5330" s="1">
        <v>9.7859115600585902</v>
      </c>
      <c r="I5330">
        <v>8.2723557949066107E-2</v>
      </c>
    </row>
    <row r="5331" spans="1:9" x14ac:dyDescent="0.25">
      <c r="A5331" s="1">
        <v>957926.53899999999</v>
      </c>
      <c r="B5331" s="1">
        <v>5.2913315594196299E-2</v>
      </c>
      <c r="C5331" s="1">
        <v>99166.015625</v>
      </c>
      <c r="D5331" s="1">
        <v>125.44</v>
      </c>
      <c r="E5331" s="1">
        <v>33.21</v>
      </c>
      <c r="F5331" s="1">
        <v>33.438919067382798</v>
      </c>
      <c r="G5331" s="1">
        <v>-9.1528490185737596E-2</v>
      </c>
      <c r="H5331" s="1">
        <v>9.7637767791747994</v>
      </c>
      <c r="I5331">
        <v>9.1528490185737596E-2</v>
      </c>
    </row>
    <row r="5332" spans="1:9" x14ac:dyDescent="0.25">
      <c r="A5332" s="1">
        <v>958026.53899999999</v>
      </c>
      <c r="B5332" s="1">
        <v>-0.27292129397392201</v>
      </c>
      <c r="C5332" s="1">
        <v>99169.65625</v>
      </c>
      <c r="D5332" s="1">
        <v>125.47</v>
      </c>
      <c r="E5332" s="1">
        <v>33.21</v>
      </c>
      <c r="F5332" s="1">
        <v>33.437732696533203</v>
      </c>
      <c r="G5332" s="1">
        <v>-9.1656163334846497E-2</v>
      </c>
      <c r="H5332" s="1">
        <v>9.74151611328125</v>
      </c>
      <c r="I5332">
        <v>9.1656163334846497E-2</v>
      </c>
    </row>
    <row r="5333" spans="1:9" x14ac:dyDescent="0.25">
      <c r="A5333" s="1">
        <v>958126.53899999999</v>
      </c>
      <c r="B5333" s="1">
        <v>-2.78491135686635E-2</v>
      </c>
      <c r="C5333" s="1">
        <v>99166.921875</v>
      </c>
      <c r="D5333" s="1">
        <v>125.47</v>
      </c>
      <c r="E5333" s="1">
        <v>33.200000000000003</v>
      </c>
      <c r="F5333" s="1">
        <v>33.438949584960902</v>
      </c>
      <c r="G5333" s="1">
        <v>-9.1719999909400898E-2</v>
      </c>
      <c r="H5333" s="1">
        <v>9.7303857803344709</v>
      </c>
      <c r="I5333">
        <v>9.1719999909400898E-2</v>
      </c>
    </row>
    <row r="5334" spans="1:9" x14ac:dyDescent="0.25">
      <c r="A5334" s="1">
        <v>958226.53899999999</v>
      </c>
      <c r="B5334" s="1">
        <v>-0.111396454274654</v>
      </c>
      <c r="C5334" s="1">
        <v>99167.8203125</v>
      </c>
      <c r="D5334" s="1">
        <v>125.49</v>
      </c>
      <c r="E5334" s="1">
        <v>33.200000000000003</v>
      </c>
      <c r="F5334" s="1">
        <v>33.437957763671797</v>
      </c>
      <c r="G5334" s="1">
        <v>-9.1847673058509799E-2</v>
      </c>
      <c r="H5334" s="1">
        <v>9.7081241607665998</v>
      </c>
      <c r="I5334">
        <v>9.1847673058509799E-2</v>
      </c>
    </row>
    <row r="5335" spans="1:9" x14ac:dyDescent="0.25">
      <c r="A5335" s="1">
        <v>958326.53899999999</v>
      </c>
      <c r="B5335" s="1">
        <v>7.5192607939243303E-2</v>
      </c>
      <c r="C5335" s="1">
        <v>99165.75</v>
      </c>
      <c r="D5335" s="1">
        <v>125.49</v>
      </c>
      <c r="E5335" s="1">
        <v>33.200000000000003</v>
      </c>
      <c r="F5335" s="1">
        <v>33.439071655273402</v>
      </c>
      <c r="G5335" s="1">
        <v>-0.100652620196342</v>
      </c>
      <c r="H5335" s="1">
        <v>9.6859989166259695</v>
      </c>
      <c r="I5335">
        <v>0.100652620196342</v>
      </c>
    </row>
    <row r="5336" spans="1:9" x14ac:dyDescent="0.25">
      <c r="A5336" s="1">
        <v>958426.53899999999</v>
      </c>
      <c r="B5336" s="1">
        <v>0.116966277360916</v>
      </c>
      <c r="C5336" s="1">
        <v>99165.28125</v>
      </c>
      <c r="D5336" s="1">
        <v>125.48</v>
      </c>
      <c r="E5336" s="1">
        <v>33.200000000000003</v>
      </c>
      <c r="F5336" s="1">
        <v>33.442798614501903</v>
      </c>
      <c r="G5336" s="1">
        <v>-0.10078029334545099</v>
      </c>
      <c r="H5336" s="1">
        <v>9.6637382507324201</v>
      </c>
      <c r="I5336">
        <v>0.10078029334545099</v>
      </c>
    </row>
    <row r="5337" spans="1:9" x14ac:dyDescent="0.25">
      <c r="A5337" s="1">
        <v>958526.53899999999</v>
      </c>
      <c r="B5337" s="1">
        <v>-4.4558580964803599E-2</v>
      </c>
      <c r="C5337" s="1">
        <v>99167.0625</v>
      </c>
      <c r="D5337" s="1">
        <v>125.48</v>
      </c>
      <c r="E5337" s="1">
        <v>33.200000000000003</v>
      </c>
      <c r="F5337" s="1">
        <v>33.443717956542898</v>
      </c>
      <c r="G5337" s="1">
        <v>-0.10090795904397901</v>
      </c>
      <c r="H5337" s="1">
        <v>9.6414775848388601</v>
      </c>
      <c r="I5337">
        <v>0.10090795904397901</v>
      </c>
    </row>
    <row r="5338" spans="1:9" x14ac:dyDescent="0.25">
      <c r="A5338" s="1">
        <v>958626.53899999999</v>
      </c>
      <c r="B5338" s="1">
        <v>0.11975118517875601</v>
      </c>
      <c r="C5338" s="1">
        <v>99165.25</v>
      </c>
      <c r="D5338" s="1">
        <v>125.48</v>
      </c>
      <c r="E5338" s="1">
        <v>33.200000000000003</v>
      </c>
      <c r="F5338" s="1">
        <v>33.441448211669901</v>
      </c>
      <c r="G5338" s="1">
        <v>-0.101035632193088</v>
      </c>
      <c r="H5338" s="1">
        <v>9.6192169189453107</v>
      </c>
      <c r="I5338">
        <v>0.101035632193088</v>
      </c>
    </row>
    <row r="5339" spans="1:9" x14ac:dyDescent="0.25">
      <c r="A5339" s="1">
        <v>958726.53899999999</v>
      </c>
      <c r="B5339" s="1">
        <v>0.16430976986884999</v>
      </c>
      <c r="C5339" s="1">
        <v>99164.7578125</v>
      </c>
      <c r="D5339" s="1">
        <v>125.48</v>
      </c>
      <c r="E5339" s="1">
        <v>33.19</v>
      </c>
      <c r="F5339" s="1">
        <v>33.437873840332003</v>
      </c>
      <c r="G5339" s="1">
        <v>-0.101163312792778</v>
      </c>
      <c r="H5339" s="1">
        <v>9.5969552993774396</v>
      </c>
      <c r="I5339">
        <v>0.101163312792778</v>
      </c>
    </row>
    <row r="5340" spans="1:9" x14ac:dyDescent="0.25">
      <c r="A5340" s="1">
        <v>958826.53899999999</v>
      </c>
      <c r="B5340" s="1">
        <v>0.10304171591997099</v>
      </c>
      <c r="C5340" s="1">
        <v>99165.453125</v>
      </c>
      <c r="D5340" s="1">
        <v>125.5</v>
      </c>
      <c r="E5340" s="1">
        <v>33.200000000000003</v>
      </c>
      <c r="F5340" s="1">
        <v>33.435108184814403</v>
      </c>
      <c r="G5340" s="1">
        <v>-0.101227149367332</v>
      </c>
      <c r="H5340" s="1">
        <v>9.5858249664306605</v>
      </c>
      <c r="I5340">
        <v>0.101227149367332</v>
      </c>
    </row>
    <row r="5341" spans="1:9" x14ac:dyDescent="0.25">
      <c r="A5341" s="1">
        <v>958926.53899999999</v>
      </c>
      <c r="B5341" s="1">
        <v>-5.5698226206004602E-3</v>
      </c>
      <c r="C5341" s="1">
        <v>99166.640625</v>
      </c>
      <c r="D5341" s="1">
        <v>125.5</v>
      </c>
      <c r="E5341" s="1">
        <v>33.200000000000003</v>
      </c>
      <c r="F5341" s="1">
        <v>33.437637329101499</v>
      </c>
      <c r="G5341" s="1">
        <v>-0.101354822516441</v>
      </c>
      <c r="H5341" s="1">
        <v>9.5635643005371094</v>
      </c>
      <c r="I5341">
        <v>0.101354822516441</v>
      </c>
    </row>
    <row r="5342" spans="1:9" x14ac:dyDescent="0.25">
      <c r="A5342" s="1">
        <v>959026.53899999999</v>
      </c>
      <c r="B5342" s="1">
        <v>-0.21722307801246599</v>
      </c>
      <c r="C5342" s="1">
        <v>99169.0234375</v>
      </c>
      <c r="D5342" s="1">
        <v>125.48</v>
      </c>
      <c r="E5342" s="1">
        <v>33.200000000000003</v>
      </c>
      <c r="F5342" s="1">
        <v>33.439380645751903</v>
      </c>
      <c r="G5342" s="1">
        <v>-0.10148249566555</v>
      </c>
      <c r="H5342" s="1">
        <v>9.5413036346435494</v>
      </c>
      <c r="I5342">
        <v>0.10148249566555</v>
      </c>
    </row>
    <row r="5343" spans="1:9" x14ac:dyDescent="0.25">
      <c r="A5343" s="1">
        <v>959126.53899999999</v>
      </c>
      <c r="B5343" s="1">
        <v>-2.78491135686635E-2</v>
      </c>
      <c r="C5343" s="1">
        <v>99166.8984375</v>
      </c>
      <c r="D5343" s="1">
        <v>125.48</v>
      </c>
      <c r="E5343" s="1">
        <v>33.200000000000003</v>
      </c>
      <c r="F5343" s="1">
        <v>33.440078735351499</v>
      </c>
      <c r="G5343" s="1">
        <v>-0.110287427902221</v>
      </c>
      <c r="H5343" s="1">
        <v>9.5191898345947195</v>
      </c>
      <c r="I5343">
        <v>0.110287427902221</v>
      </c>
    </row>
    <row r="5344" spans="1:9" x14ac:dyDescent="0.25">
      <c r="A5344" s="1">
        <v>959226.53899999999</v>
      </c>
      <c r="B5344" s="1">
        <v>0.122536100447177</v>
      </c>
      <c r="C5344" s="1">
        <v>99165.2265625</v>
      </c>
      <c r="D5344" s="1">
        <v>125.47</v>
      </c>
      <c r="E5344" s="1">
        <v>33.200000000000003</v>
      </c>
      <c r="F5344" s="1">
        <v>33.437755584716797</v>
      </c>
      <c r="G5344" s="1">
        <v>-0.11041510105133</v>
      </c>
      <c r="H5344" s="1">
        <v>9.4969291687011701</v>
      </c>
      <c r="I5344">
        <v>0.11041510105133</v>
      </c>
    </row>
    <row r="5345" spans="1:9" x14ac:dyDescent="0.25">
      <c r="A5345" s="1">
        <v>959326.53899999999</v>
      </c>
      <c r="B5345" s="1">
        <v>-0.10025680810213</v>
      </c>
      <c r="C5345" s="1">
        <v>99167.703125</v>
      </c>
      <c r="D5345" s="1">
        <v>125.47</v>
      </c>
      <c r="E5345" s="1">
        <v>33.200000000000003</v>
      </c>
      <c r="F5345" s="1">
        <v>33.432155609130803</v>
      </c>
      <c r="G5345" s="1">
        <v>-0.110478937625885</v>
      </c>
      <c r="H5345" s="1">
        <v>9.4857988357543892</v>
      </c>
      <c r="I5345">
        <v>0.110478937625885</v>
      </c>
    </row>
    <row r="5346" spans="1:9" x14ac:dyDescent="0.25">
      <c r="A5346" s="1">
        <v>959426.53899999999</v>
      </c>
      <c r="B5346" s="1">
        <v>7.5192607939243303E-2</v>
      </c>
      <c r="C5346" s="1">
        <v>99165.7421875</v>
      </c>
      <c r="D5346" s="1">
        <v>125.48</v>
      </c>
      <c r="E5346" s="1">
        <v>33.200000000000003</v>
      </c>
      <c r="F5346" s="1">
        <v>33.4291381835937</v>
      </c>
      <c r="G5346" s="1">
        <v>-0.11060661077499299</v>
      </c>
      <c r="H5346" s="1">
        <v>9.4635381698608398</v>
      </c>
      <c r="I5346">
        <v>0.11060661077499299</v>
      </c>
    </row>
    <row r="5347" spans="1:9" x14ac:dyDescent="0.25">
      <c r="A5347" s="1">
        <v>959526.53899999999</v>
      </c>
      <c r="B5347" s="1">
        <v>-0.20608343183994199</v>
      </c>
      <c r="C5347" s="1">
        <v>99168.875</v>
      </c>
      <c r="D5347" s="1">
        <v>125.48</v>
      </c>
      <c r="E5347" s="1">
        <v>33.200000000000003</v>
      </c>
      <c r="F5347" s="1">
        <v>33.424617767333899</v>
      </c>
      <c r="G5347" s="1">
        <v>-0.11067044734954801</v>
      </c>
      <c r="H5347" s="1">
        <v>9.45240879058837</v>
      </c>
      <c r="I5347">
        <v>0.11067044734954801</v>
      </c>
    </row>
    <row r="5348" spans="1:9" x14ac:dyDescent="0.25">
      <c r="A5348" s="1">
        <v>959626.53899999999</v>
      </c>
      <c r="B5348" s="1">
        <v>0.203298524022102</v>
      </c>
      <c r="C5348" s="1">
        <v>99164.328125</v>
      </c>
      <c r="D5348" s="1">
        <v>125.49</v>
      </c>
      <c r="E5348" s="1">
        <v>33.200000000000003</v>
      </c>
      <c r="F5348" s="1">
        <v>33.4224853515625</v>
      </c>
      <c r="G5348" s="1">
        <v>-0.110798120498657</v>
      </c>
      <c r="H5348" s="1">
        <v>9.4301481246948207</v>
      </c>
      <c r="I5348">
        <v>0.110798120498657</v>
      </c>
    </row>
    <row r="5349" spans="1:9" x14ac:dyDescent="0.25">
      <c r="A5349" s="1">
        <v>959726.53899999999</v>
      </c>
      <c r="B5349" s="1">
        <v>-2.78491135686635E-2</v>
      </c>
      <c r="C5349" s="1">
        <v>99166.921875</v>
      </c>
      <c r="D5349" s="1">
        <v>125.49</v>
      </c>
      <c r="E5349" s="1">
        <v>33.200000000000003</v>
      </c>
      <c r="F5349" s="1">
        <v>33.417495727538999</v>
      </c>
      <c r="G5349" s="1">
        <v>-0.110925793647766</v>
      </c>
      <c r="H5349" s="1">
        <v>9.4078874588012695</v>
      </c>
      <c r="I5349">
        <v>0.110925793647766</v>
      </c>
    </row>
    <row r="5350" spans="1:9" x14ac:dyDescent="0.25">
      <c r="A5350" s="1">
        <v>959826.53899999999</v>
      </c>
      <c r="B5350" s="1">
        <v>-4.4558580964803599E-2</v>
      </c>
      <c r="C5350" s="1">
        <v>99167.109375</v>
      </c>
      <c r="D5350" s="1">
        <v>125.47</v>
      </c>
      <c r="E5350" s="1">
        <v>33.200000000000003</v>
      </c>
      <c r="F5350" s="1">
        <v>33.416271209716797</v>
      </c>
      <c r="G5350" s="1">
        <v>-0.110989637672901</v>
      </c>
      <c r="H5350" s="1">
        <v>9.3967571258544904</v>
      </c>
      <c r="I5350">
        <v>0.110989637672901</v>
      </c>
    </row>
    <row r="5351" spans="1:9" x14ac:dyDescent="0.25">
      <c r="A5351" s="1">
        <v>959926.53899999999</v>
      </c>
      <c r="B5351" s="1">
        <v>4.17736694216728E-2</v>
      </c>
      <c r="C5351" s="1">
        <v>99166.125</v>
      </c>
      <c r="D5351" s="1">
        <v>125.47</v>
      </c>
      <c r="E5351" s="1">
        <v>33.200000000000003</v>
      </c>
      <c r="F5351" s="1">
        <v>33.414421081542898</v>
      </c>
      <c r="G5351" s="1">
        <v>-0.11111731082201</v>
      </c>
      <c r="H5351" s="1">
        <v>9.3744964599609304</v>
      </c>
      <c r="I5351">
        <v>0.11111731082201</v>
      </c>
    </row>
    <row r="5352" spans="1:9" x14ac:dyDescent="0.25">
      <c r="A5352" s="1">
        <v>960026.53899999999</v>
      </c>
      <c r="B5352" s="1">
        <v>-2.2279290482401799E-2</v>
      </c>
      <c r="C5352" s="1">
        <v>99166.8671875</v>
      </c>
      <c r="D5352" s="1">
        <v>125.49</v>
      </c>
      <c r="E5352" s="1">
        <v>33.200000000000003</v>
      </c>
      <c r="F5352" s="1">
        <v>33.414237976074197</v>
      </c>
      <c r="G5352" s="1">
        <v>-0.111181147396564</v>
      </c>
      <c r="H5352" s="1">
        <v>9.3633670806884695</v>
      </c>
      <c r="I5352">
        <v>0.111181147396564</v>
      </c>
    </row>
    <row r="5353" spans="1:9" x14ac:dyDescent="0.25">
      <c r="A5353" s="1">
        <v>960126.53899999999</v>
      </c>
      <c r="B5353" s="1">
        <v>0</v>
      </c>
      <c r="C5353" s="1">
        <v>99166.6171875</v>
      </c>
      <c r="D5353" s="1">
        <v>125.49</v>
      </c>
      <c r="E5353" s="1">
        <v>33.200000000000003</v>
      </c>
      <c r="F5353" s="1">
        <v>33.414562225341797</v>
      </c>
      <c r="G5353" s="1">
        <v>-0.111308820545673</v>
      </c>
      <c r="H5353" s="1">
        <v>9.3411064147949201</v>
      </c>
      <c r="I5353">
        <v>0.111308820545673</v>
      </c>
    </row>
    <row r="5354" spans="1:9" x14ac:dyDescent="0.25">
      <c r="A5354" s="1">
        <v>960226.53899999999</v>
      </c>
      <c r="B5354" s="1">
        <v>0.111396454274654</v>
      </c>
      <c r="C5354" s="1">
        <v>99165.34375</v>
      </c>
      <c r="D5354" s="1">
        <v>125.49</v>
      </c>
      <c r="E5354" s="1">
        <v>33.19</v>
      </c>
      <c r="F5354" s="1">
        <v>33.412235260009702</v>
      </c>
      <c r="G5354" s="1">
        <v>-0.11143649369478199</v>
      </c>
      <c r="H5354" s="1">
        <v>9.3188457489013601</v>
      </c>
      <c r="I5354">
        <v>0.11143649369478199</v>
      </c>
    </row>
    <row r="5355" spans="1:9" x14ac:dyDescent="0.25">
      <c r="A5355" s="1">
        <v>960326.53899999999</v>
      </c>
      <c r="B5355" s="1">
        <v>8.0762431025504997E-2</v>
      </c>
      <c r="C5355" s="1">
        <v>99165.6796875</v>
      </c>
      <c r="D5355" s="1">
        <v>125.49</v>
      </c>
      <c r="E5355" s="1">
        <v>33.19</v>
      </c>
      <c r="F5355" s="1">
        <v>33.408718109130803</v>
      </c>
      <c r="G5355" s="1">
        <v>-0.11150033026933601</v>
      </c>
      <c r="H5355" s="1">
        <v>9.3077154159545898</v>
      </c>
      <c r="I5355">
        <v>0.11150033026933601</v>
      </c>
    </row>
    <row r="5356" spans="1:9" x14ac:dyDescent="0.25">
      <c r="A5356" s="1">
        <v>960426.53899999999</v>
      </c>
      <c r="B5356" s="1">
        <v>-0.28963077068328802</v>
      </c>
      <c r="C5356" s="1">
        <v>99169.8125</v>
      </c>
      <c r="D5356" s="1">
        <v>125.51</v>
      </c>
      <c r="E5356" s="1">
        <v>33.21</v>
      </c>
      <c r="F5356" s="1">
        <v>33.405868530273402</v>
      </c>
      <c r="G5356" s="1">
        <v>-0.102950744330883</v>
      </c>
      <c r="H5356" s="1">
        <v>9.2853059768676705</v>
      </c>
      <c r="I5356">
        <v>0.102950744330883</v>
      </c>
    </row>
    <row r="5357" spans="1:9" x14ac:dyDescent="0.25">
      <c r="A5357" s="1">
        <v>960526.53899999999</v>
      </c>
      <c r="B5357" s="1">
        <v>0.52077841758728005</v>
      </c>
      <c r="C5357" s="1">
        <v>99160.796875</v>
      </c>
      <c r="D5357" s="1">
        <v>125.51</v>
      </c>
      <c r="E5357" s="1">
        <v>33.19</v>
      </c>
      <c r="F5357" s="1">
        <v>33.4057006835937</v>
      </c>
      <c r="G5357" s="1">
        <v>-0.103078417479991</v>
      </c>
      <c r="H5357" s="1">
        <v>9.2630443572997994</v>
      </c>
      <c r="I5357">
        <v>0.103078417479991</v>
      </c>
    </row>
    <row r="5358" spans="1:9" x14ac:dyDescent="0.25">
      <c r="A5358" s="1">
        <v>960626.53899999999</v>
      </c>
      <c r="B5358" s="1">
        <v>5.5698226206004602E-3</v>
      </c>
      <c r="C5358" s="1">
        <v>99166.5234375</v>
      </c>
      <c r="D5358" s="1">
        <v>125.5</v>
      </c>
      <c r="E5358" s="1">
        <v>33.19</v>
      </c>
      <c r="F5358" s="1">
        <v>33.406204223632798</v>
      </c>
      <c r="G5358" s="1">
        <v>-0.10320609062909999</v>
      </c>
      <c r="H5358" s="1">
        <v>9.2407846450805593</v>
      </c>
      <c r="I5358">
        <v>0.10320609062909999</v>
      </c>
    </row>
    <row r="5359" spans="1:9" x14ac:dyDescent="0.25">
      <c r="A5359" s="1">
        <v>960726.53899999999</v>
      </c>
      <c r="B5359" s="1">
        <v>-6.6837869584560394E-2</v>
      </c>
      <c r="C5359" s="1">
        <v>99167.328125</v>
      </c>
      <c r="D5359" s="1">
        <v>125.5</v>
      </c>
      <c r="E5359" s="1">
        <v>33.200000000000003</v>
      </c>
      <c r="F5359" s="1">
        <v>33.403835296630803</v>
      </c>
      <c r="G5359" s="1">
        <v>-0.10333376377820901</v>
      </c>
      <c r="H5359" s="1">
        <v>9.2185239791870099</v>
      </c>
      <c r="I5359">
        <v>0.10333376377820901</v>
      </c>
    </row>
    <row r="5360" spans="1:9" x14ac:dyDescent="0.25">
      <c r="A5360" s="1">
        <v>960826.53899999999</v>
      </c>
      <c r="B5360" s="1">
        <v>-0.189373970031738</v>
      </c>
      <c r="C5360" s="1">
        <v>99168.7109375</v>
      </c>
      <c r="D5360" s="1">
        <v>125.5</v>
      </c>
      <c r="E5360" s="1">
        <v>33.19</v>
      </c>
      <c r="F5360" s="1">
        <v>33.404159545898402</v>
      </c>
      <c r="G5360" s="1">
        <v>-0.103397607803344</v>
      </c>
      <c r="H5360" s="1">
        <v>9.2073936462402308</v>
      </c>
      <c r="I5360">
        <v>0.103397607803344</v>
      </c>
    </row>
    <row r="5361" spans="1:9" x14ac:dyDescent="0.25">
      <c r="A5361" s="1">
        <v>960926.53899999999</v>
      </c>
      <c r="B5361" s="1">
        <v>0.14203047752380299</v>
      </c>
      <c r="C5361" s="1">
        <v>99165.0078125</v>
      </c>
      <c r="D5361" s="1">
        <v>125.5</v>
      </c>
      <c r="E5361" s="1">
        <v>33.19</v>
      </c>
      <c r="F5361" s="1">
        <v>33.401596069335902</v>
      </c>
      <c r="G5361" s="1">
        <v>-0.103525280952453</v>
      </c>
      <c r="H5361" s="1">
        <v>9.1851329803466797</v>
      </c>
      <c r="I5361">
        <v>0.103525280952453</v>
      </c>
    </row>
    <row r="5362" spans="1:9" x14ac:dyDescent="0.25">
      <c r="A5362" s="1">
        <v>961026.53899999999</v>
      </c>
      <c r="B5362" s="1">
        <v>9.4686985015869099E-2</v>
      </c>
      <c r="C5362" s="1">
        <v>99165.53125</v>
      </c>
      <c r="D5362" s="1">
        <v>125.5</v>
      </c>
      <c r="E5362" s="1">
        <v>33.19</v>
      </c>
      <c r="F5362" s="1">
        <v>33.397274017333899</v>
      </c>
      <c r="G5362" s="1">
        <v>-0.103652954101562</v>
      </c>
      <c r="H5362" s="1">
        <v>9.1628723144531197</v>
      </c>
      <c r="I5362">
        <v>0.103652954101562</v>
      </c>
    </row>
    <row r="5363" spans="1:9" x14ac:dyDescent="0.25">
      <c r="A5363" s="1">
        <v>961126.53899999999</v>
      </c>
      <c r="B5363" s="1">
        <v>0.20886835455894401</v>
      </c>
      <c r="C5363" s="1">
        <v>99164.2578125</v>
      </c>
      <c r="D5363" s="1">
        <v>125.5</v>
      </c>
      <c r="E5363" s="1">
        <v>33.19</v>
      </c>
      <c r="F5363" s="1">
        <v>33.394027709960902</v>
      </c>
      <c r="G5363" s="1">
        <v>-0.10378061980009</v>
      </c>
      <c r="H5363" s="1">
        <v>9.1406116485595703</v>
      </c>
      <c r="I5363">
        <v>0.10378061980009</v>
      </c>
    </row>
    <row r="5364" spans="1:9" x14ac:dyDescent="0.25">
      <c r="A5364" s="1">
        <v>961226.53899999999</v>
      </c>
      <c r="B5364" s="1">
        <v>-1.6709467396140099E-2</v>
      </c>
      <c r="C5364" s="1">
        <v>99166.7578125</v>
      </c>
      <c r="D5364" s="1">
        <v>125.49</v>
      </c>
      <c r="E5364" s="1">
        <v>33.19</v>
      </c>
      <c r="F5364" s="1">
        <v>33.3909912109375</v>
      </c>
      <c r="G5364" s="1">
        <v>-0.103844463825225</v>
      </c>
      <c r="H5364" s="1">
        <v>9.1294813156127894</v>
      </c>
      <c r="I5364">
        <v>0.103844463825225</v>
      </c>
    </row>
    <row r="5365" spans="1:9" x14ac:dyDescent="0.25">
      <c r="A5365" s="1">
        <v>961326.53899999999</v>
      </c>
      <c r="B5365" s="1">
        <v>-0.16152486205100999</v>
      </c>
      <c r="C5365" s="1">
        <v>99168.3828125</v>
      </c>
      <c r="D5365" s="1">
        <v>125.49</v>
      </c>
      <c r="E5365" s="1">
        <v>33.19</v>
      </c>
      <c r="F5365" s="1">
        <v>33.391044616699197</v>
      </c>
      <c r="G5365" s="1">
        <v>-0.103972136974334</v>
      </c>
      <c r="H5365" s="1">
        <v>9.1072206497192294</v>
      </c>
      <c r="I5365">
        <v>0.103972136974334</v>
      </c>
    </row>
    <row r="5366" spans="1:9" x14ac:dyDescent="0.25">
      <c r="A5366" s="1">
        <v>961426.53899999999</v>
      </c>
      <c r="B5366" s="1">
        <v>-0.22836272418498901</v>
      </c>
      <c r="C5366" s="1">
        <v>99169.140625</v>
      </c>
      <c r="D5366" s="1">
        <v>125.49</v>
      </c>
      <c r="E5366" s="1">
        <v>33.19</v>
      </c>
      <c r="F5366" s="1">
        <v>33.3902778625488</v>
      </c>
      <c r="G5366" s="1">
        <v>-0.10409981012344301</v>
      </c>
      <c r="H5366" s="1">
        <v>9.08495998382568</v>
      </c>
      <c r="I5366">
        <v>0.10409981012344301</v>
      </c>
    </row>
    <row r="5367" spans="1:9" x14ac:dyDescent="0.25">
      <c r="A5367" s="1">
        <v>961526.53899999999</v>
      </c>
      <c r="B5367" s="1">
        <v>-0.28963077068328802</v>
      </c>
      <c r="C5367" s="1">
        <v>99169.8203125</v>
      </c>
      <c r="D5367" s="1">
        <v>125.49</v>
      </c>
      <c r="E5367" s="1">
        <v>33.19</v>
      </c>
      <c r="F5367" s="1">
        <v>33.389598846435497</v>
      </c>
      <c r="G5367" s="1">
        <v>-0.11284090578556</v>
      </c>
      <c r="H5367" s="1">
        <v>9.0739841461181605</v>
      </c>
      <c r="I5367">
        <v>0.11284090578556</v>
      </c>
    </row>
    <row r="5368" spans="1:9" x14ac:dyDescent="0.25">
      <c r="A5368" s="1">
        <v>961626.53899999999</v>
      </c>
      <c r="B5368" s="1">
        <v>-7.2407692670822102E-2</v>
      </c>
      <c r="C5368" s="1">
        <v>99167.4140625</v>
      </c>
      <c r="D5368" s="1">
        <v>125.47</v>
      </c>
      <c r="E5368" s="1">
        <v>33.19</v>
      </c>
      <c r="F5368" s="1">
        <v>33.389640808105398</v>
      </c>
      <c r="G5368" s="1">
        <v>-0.112968578934669</v>
      </c>
      <c r="H5368" s="1">
        <v>9.0517234802246094</v>
      </c>
      <c r="I5368">
        <v>0.112968578934669</v>
      </c>
    </row>
    <row r="5369" spans="1:9" x14ac:dyDescent="0.25">
      <c r="A5369" s="1">
        <v>961726.53899999999</v>
      </c>
      <c r="B5369" s="1">
        <v>5.0128404051065403E-2</v>
      </c>
      <c r="C5369" s="1">
        <v>99166.0234375</v>
      </c>
      <c r="D5369" s="1">
        <v>125.47</v>
      </c>
      <c r="E5369" s="1">
        <v>33.19</v>
      </c>
      <c r="F5369" s="1">
        <v>33.389633178710902</v>
      </c>
      <c r="G5369" s="1">
        <v>-0.11309625208377801</v>
      </c>
      <c r="H5369" s="1">
        <v>9.0294637680053693</v>
      </c>
      <c r="I5369">
        <v>0.11309625208377801</v>
      </c>
    </row>
    <row r="5370" spans="1:9" x14ac:dyDescent="0.25">
      <c r="A5370" s="1">
        <v>961826.53899999999</v>
      </c>
      <c r="B5370" s="1">
        <v>1.11396452412009E-2</v>
      </c>
      <c r="C5370" s="1">
        <v>99166.4609375</v>
      </c>
      <c r="D5370" s="1">
        <v>125.47</v>
      </c>
      <c r="E5370" s="1">
        <v>33.18</v>
      </c>
      <c r="F5370" s="1">
        <v>33.389575958251903</v>
      </c>
      <c r="G5370" s="1">
        <v>-0.113223925232887</v>
      </c>
      <c r="H5370" s="1">
        <v>9.0072040557861293</v>
      </c>
      <c r="I5370">
        <v>0.113223925232887</v>
      </c>
    </row>
    <row r="5371" spans="1:9" x14ac:dyDescent="0.25">
      <c r="A5371" s="1">
        <v>961926.53899999999</v>
      </c>
      <c r="B5371" s="1">
        <v>0.32583463191986001</v>
      </c>
      <c r="C5371" s="1">
        <v>99162.9453125</v>
      </c>
      <c r="D5371" s="1">
        <v>125.47</v>
      </c>
      <c r="E5371" s="1">
        <v>33.18</v>
      </c>
      <c r="F5371" s="1">
        <v>33.390842437744098</v>
      </c>
      <c r="G5371" s="1">
        <v>-0.113287769258022</v>
      </c>
      <c r="H5371" s="1">
        <v>8.9960737228393501</v>
      </c>
      <c r="I5371">
        <v>0.113287769258022</v>
      </c>
    </row>
    <row r="5372" spans="1:9" x14ac:dyDescent="0.25">
      <c r="A5372" s="1">
        <v>962026.53899999999</v>
      </c>
      <c r="B5372" s="1">
        <v>-5.5698227137327097E-2</v>
      </c>
      <c r="C5372" s="1">
        <v>99167.2265625</v>
      </c>
      <c r="D5372" s="1">
        <v>125.47</v>
      </c>
      <c r="E5372" s="1">
        <v>33.19</v>
      </c>
      <c r="F5372" s="1">
        <v>33.392383575439403</v>
      </c>
      <c r="G5372" s="1">
        <v>-0.113415442407131</v>
      </c>
      <c r="H5372" s="1">
        <v>8.9738130569458008</v>
      </c>
      <c r="I5372">
        <v>0.113415442407131</v>
      </c>
    </row>
    <row r="5373" spans="1:9" x14ac:dyDescent="0.25">
      <c r="A5373" s="1">
        <v>962126.53899999999</v>
      </c>
      <c r="B5373" s="1">
        <v>0.14203047752380299</v>
      </c>
      <c r="C5373" s="1">
        <v>99165.015625</v>
      </c>
      <c r="D5373" s="1">
        <v>125.47</v>
      </c>
      <c r="E5373" s="1">
        <v>33.18</v>
      </c>
      <c r="F5373" s="1">
        <v>33.392482757568303</v>
      </c>
      <c r="G5373" s="1">
        <v>-0.113479271531105</v>
      </c>
      <c r="H5373" s="1">
        <v>8.9626836776733398</v>
      </c>
      <c r="I5373">
        <v>0.113479271531105</v>
      </c>
    </row>
    <row r="5374" spans="1:9" x14ac:dyDescent="0.25">
      <c r="A5374" s="1">
        <v>962226.53899999999</v>
      </c>
      <c r="B5374" s="1">
        <v>-6.6837869584560394E-2</v>
      </c>
      <c r="C5374" s="1">
        <v>99167.3515625</v>
      </c>
      <c r="D5374" s="1">
        <v>125.48</v>
      </c>
      <c r="E5374" s="1">
        <v>33.19</v>
      </c>
      <c r="F5374" s="1">
        <v>33.391670227050703</v>
      </c>
      <c r="G5374" s="1">
        <v>-0.113606952130794</v>
      </c>
      <c r="H5374" s="1">
        <v>8.9404239654540998</v>
      </c>
      <c r="I5374">
        <v>0.113606952130794</v>
      </c>
    </row>
    <row r="5375" spans="1:9" x14ac:dyDescent="0.25">
      <c r="A5375" s="1">
        <v>962326.53899999999</v>
      </c>
      <c r="B5375" s="1">
        <v>-4.4558580964803599E-2</v>
      </c>
      <c r="C5375" s="1">
        <v>99167.09375</v>
      </c>
      <c r="D5375" s="1">
        <v>125.48</v>
      </c>
      <c r="E5375" s="1">
        <v>33.18</v>
      </c>
      <c r="F5375" s="1">
        <v>33.391384124755803</v>
      </c>
      <c r="G5375" s="1">
        <v>-0.113734625279903</v>
      </c>
      <c r="H5375" s="1">
        <v>8.9181632995605398</v>
      </c>
      <c r="I5375">
        <v>0.113734625279903</v>
      </c>
    </row>
    <row r="5376" spans="1:9" x14ac:dyDescent="0.25">
      <c r="A5376" s="1">
        <v>962426.53899999999</v>
      </c>
      <c r="B5376" s="1">
        <v>-6.1268050223588902E-2</v>
      </c>
      <c r="C5376" s="1">
        <v>99167.265625</v>
      </c>
      <c r="D5376" s="1">
        <v>125.48</v>
      </c>
      <c r="E5376" s="1">
        <v>33.18</v>
      </c>
      <c r="F5376" s="1">
        <v>33.387939453125</v>
      </c>
      <c r="G5376" s="1">
        <v>-0.11379846185445699</v>
      </c>
      <c r="H5376" s="1">
        <v>8.9070339202880806</v>
      </c>
      <c r="I5376">
        <v>0.11379846185445699</v>
      </c>
    </row>
    <row r="5377" spans="1:9" x14ac:dyDescent="0.25">
      <c r="A5377" s="1">
        <v>962526.53899999999</v>
      </c>
      <c r="B5377" s="1">
        <v>1.11396452412009E-2</v>
      </c>
      <c r="C5377" s="1">
        <v>99166.4765625</v>
      </c>
      <c r="D5377" s="1">
        <v>125.48</v>
      </c>
      <c r="E5377" s="1">
        <v>33.18</v>
      </c>
      <c r="F5377" s="1">
        <v>33.3850708007812</v>
      </c>
      <c r="G5377" s="1">
        <v>-0.11386229842901199</v>
      </c>
      <c r="H5377" s="1">
        <v>8.8959035873412997</v>
      </c>
      <c r="I5377">
        <v>0.11386229842901199</v>
      </c>
    </row>
    <row r="5378" spans="1:9" x14ac:dyDescent="0.25">
      <c r="A5378" s="1">
        <v>962626.53899999999</v>
      </c>
      <c r="B5378" s="1">
        <v>0.25621184706687899</v>
      </c>
      <c r="C5378" s="1">
        <v>99163.75</v>
      </c>
      <c r="D5378" s="1">
        <v>125.49</v>
      </c>
      <c r="E5378" s="1">
        <v>33.18</v>
      </c>
      <c r="F5378" s="1">
        <v>33.386722564697202</v>
      </c>
      <c r="G5378" s="1">
        <v>-0.113989971578121</v>
      </c>
      <c r="H5378" s="1">
        <v>8.8736438751220703</v>
      </c>
      <c r="I5378">
        <v>0.113989971578121</v>
      </c>
    </row>
    <row r="5379" spans="1:9" x14ac:dyDescent="0.25">
      <c r="A5379" s="1">
        <v>962726.53899999999</v>
      </c>
      <c r="B5379" s="1">
        <v>0.21443817019462499</v>
      </c>
      <c r="C5379" s="1">
        <v>99164.203125</v>
      </c>
      <c r="D5379" s="1">
        <v>125.49</v>
      </c>
      <c r="E5379" s="1">
        <v>33.17</v>
      </c>
      <c r="F5379" s="1">
        <v>33.387489318847599</v>
      </c>
      <c r="G5379" s="1">
        <v>-0.114053808152675</v>
      </c>
      <c r="H5379" s="1">
        <v>8.8625135421752894</v>
      </c>
      <c r="I5379">
        <v>0.114053808152675</v>
      </c>
    </row>
    <row r="5380" spans="1:9" x14ac:dyDescent="0.25">
      <c r="A5380" s="1">
        <v>962826.53899999999</v>
      </c>
      <c r="B5380" s="1">
        <v>-5.5698226206004602E-3</v>
      </c>
      <c r="C5380" s="1">
        <v>99166.6484375</v>
      </c>
      <c r="D5380" s="1">
        <v>125.48</v>
      </c>
      <c r="E5380" s="1">
        <v>33.18</v>
      </c>
      <c r="F5380" s="1">
        <v>33.387577056884702</v>
      </c>
      <c r="G5380" s="1">
        <v>-0.11411764472723</v>
      </c>
      <c r="H5380" s="1">
        <v>8.8513841629028303</v>
      </c>
      <c r="I5380">
        <v>0.11411764472723</v>
      </c>
    </row>
    <row r="5381" spans="1:9" x14ac:dyDescent="0.25">
      <c r="A5381" s="1">
        <v>962926.53899999999</v>
      </c>
      <c r="B5381" s="1">
        <v>0.105826631188392</v>
      </c>
      <c r="C5381" s="1">
        <v>99165.421875</v>
      </c>
      <c r="D5381" s="1">
        <v>125.48</v>
      </c>
      <c r="E5381" s="1">
        <v>33.18</v>
      </c>
      <c r="F5381" s="1">
        <v>33.386917114257798</v>
      </c>
      <c r="G5381" s="1">
        <v>-0.114245317876338</v>
      </c>
      <c r="H5381" s="1">
        <v>8.8291244506835902</v>
      </c>
      <c r="I5381">
        <v>0.114245317876338</v>
      </c>
    </row>
    <row r="5382" spans="1:9" x14ac:dyDescent="0.25">
      <c r="A5382" s="1">
        <v>963026.53899999999</v>
      </c>
      <c r="B5382" s="1">
        <v>-0.10025680810213</v>
      </c>
      <c r="C5382" s="1">
        <v>99167.703125</v>
      </c>
      <c r="D5382" s="1">
        <v>125.48</v>
      </c>
      <c r="E5382" s="1">
        <v>33.18</v>
      </c>
      <c r="F5382" s="1">
        <v>33.387672424316399</v>
      </c>
      <c r="G5382" s="1">
        <v>-0.122986420989036</v>
      </c>
      <c r="H5382" s="1">
        <v>8.8181610107421804</v>
      </c>
      <c r="I5382">
        <v>0.122986420989036</v>
      </c>
    </row>
    <row r="5383" spans="1:9" x14ac:dyDescent="0.25">
      <c r="A5383" s="1">
        <v>963126.53899999999</v>
      </c>
      <c r="B5383" s="1">
        <v>0.158739939332008</v>
      </c>
      <c r="C5383" s="1">
        <v>99164.828125</v>
      </c>
      <c r="D5383" s="1">
        <v>125.48</v>
      </c>
      <c r="E5383" s="1">
        <v>33.17</v>
      </c>
      <c r="F5383" s="1">
        <v>33.389228820800703</v>
      </c>
      <c r="G5383" s="1">
        <v>-0.123114094138145</v>
      </c>
      <c r="H5383" s="1">
        <v>8.7959012985229492</v>
      </c>
      <c r="I5383">
        <v>0.123114094138145</v>
      </c>
    </row>
    <row r="5384" spans="1:9" x14ac:dyDescent="0.25">
      <c r="A5384" s="1">
        <v>963226.53899999999</v>
      </c>
      <c r="B5384" s="1">
        <v>-6.1268050223588902E-2</v>
      </c>
      <c r="C5384" s="1">
        <v>99167.25</v>
      </c>
      <c r="D5384" s="1">
        <v>125.49</v>
      </c>
      <c r="E5384" s="1">
        <v>33.18</v>
      </c>
      <c r="F5384" s="1">
        <v>33.389225006103501</v>
      </c>
      <c r="G5384" s="1">
        <v>-0.123241767287254</v>
      </c>
      <c r="H5384" s="1">
        <v>8.7736415863037092</v>
      </c>
      <c r="I5384">
        <v>0.123241767287254</v>
      </c>
    </row>
    <row r="5385" spans="1:9" x14ac:dyDescent="0.25">
      <c r="A5385" s="1">
        <v>963326.53899999999</v>
      </c>
      <c r="B5385" s="1">
        <v>0.15595503151416701</v>
      </c>
      <c r="C5385" s="1">
        <v>99164.859375</v>
      </c>
      <c r="D5385" s="1">
        <v>125.49</v>
      </c>
      <c r="E5385" s="1">
        <v>33.18</v>
      </c>
      <c r="F5385" s="1">
        <v>33.389095306396399</v>
      </c>
      <c r="G5385" s="1">
        <v>-0.123369440436363</v>
      </c>
      <c r="H5385" s="1">
        <v>8.7513818740844709</v>
      </c>
      <c r="I5385">
        <v>0.123369440436363</v>
      </c>
    </row>
    <row r="5386" spans="1:9" x14ac:dyDescent="0.25">
      <c r="A5386" s="1">
        <v>963426.53899999999</v>
      </c>
      <c r="B5386" s="1">
        <v>-7.2407692670822102E-2</v>
      </c>
      <c r="C5386" s="1">
        <v>99167.3984375</v>
      </c>
      <c r="D5386" s="1">
        <v>125.49</v>
      </c>
      <c r="E5386" s="1">
        <v>33.18</v>
      </c>
      <c r="F5386" s="1">
        <v>33.390693664550703</v>
      </c>
      <c r="G5386" s="1">
        <v>-0.123433291912078</v>
      </c>
      <c r="H5386" s="1">
        <v>8.7402524948120099</v>
      </c>
      <c r="I5386">
        <v>0.123433291912078</v>
      </c>
    </row>
    <row r="5387" spans="1:9" x14ac:dyDescent="0.25">
      <c r="A5387" s="1">
        <v>963526.53899999999</v>
      </c>
      <c r="B5387" s="1">
        <v>-0.200513616204261</v>
      </c>
      <c r="C5387" s="1">
        <v>99168.828125</v>
      </c>
      <c r="D5387" s="1">
        <v>125.51</v>
      </c>
      <c r="E5387" s="1">
        <v>33.18</v>
      </c>
      <c r="F5387" s="1">
        <v>33.390632629394503</v>
      </c>
      <c r="G5387" s="1">
        <v>-0.132238209247589</v>
      </c>
      <c r="H5387" s="1">
        <v>8.7181701660156197</v>
      </c>
      <c r="I5387">
        <v>0.132238209247589</v>
      </c>
    </row>
    <row r="5388" spans="1:9" x14ac:dyDescent="0.25">
      <c r="A5388" s="1">
        <v>963626.53899999999</v>
      </c>
      <c r="B5388" s="1">
        <v>-0.26178166270255998</v>
      </c>
      <c r="C5388" s="1">
        <v>99169.5</v>
      </c>
      <c r="D5388" s="1">
        <v>125.54</v>
      </c>
      <c r="E5388" s="1">
        <v>33.18</v>
      </c>
      <c r="F5388" s="1">
        <v>33.392787933349602</v>
      </c>
      <c r="G5388" s="1">
        <v>-0.132302060723304</v>
      </c>
      <c r="H5388" s="1">
        <v>8.7070407867431605</v>
      </c>
      <c r="I5388">
        <v>0.132302060723304</v>
      </c>
    </row>
    <row r="5389" spans="1:9" x14ac:dyDescent="0.25">
      <c r="A5389" s="1">
        <v>963726.53899999999</v>
      </c>
      <c r="B5389" s="1">
        <v>-3.8988757878541898E-2</v>
      </c>
      <c r="C5389" s="1">
        <v>99167.0078125</v>
      </c>
      <c r="D5389" s="1">
        <v>125.54</v>
      </c>
      <c r="E5389" s="1">
        <v>33.17</v>
      </c>
      <c r="F5389" s="1">
        <v>33.394721984863203</v>
      </c>
      <c r="G5389" s="1">
        <v>-0.132429733872413</v>
      </c>
      <c r="H5389" s="1">
        <v>8.6847820281982404</v>
      </c>
      <c r="I5389">
        <v>0.132429733872413</v>
      </c>
    </row>
    <row r="5390" spans="1:9" x14ac:dyDescent="0.25">
      <c r="A5390" s="1">
        <v>963826.53899999999</v>
      </c>
      <c r="B5390" s="1">
        <v>0.136460646986961</v>
      </c>
      <c r="C5390" s="1">
        <v>99165.0703125</v>
      </c>
      <c r="D5390" s="1">
        <v>125.56</v>
      </c>
      <c r="E5390" s="1">
        <v>33.17</v>
      </c>
      <c r="F5390" s="1">
        <v>33.3983154296875</v>
      </c>
      <c r="G5390" s="1">
        <v>-0.13255740702152199</v>
      </c>
      <c r="H5390" s="1">
        <v>8.6625232696533203</v>
      </c>
      <c r="I5390">
        <v>0.13255740702152199</v>
      </c>
    </row>
    <row r="5391" spans="1:9" x14ac:dyDescent="0.25">
      <c r="A5391" s="1">
        <v>963926.53899999999</v>
      </c>
      <c r="B5391" s="1">
        <v>5.2913315594196299E-2</v>
      </c>
      <c r="C5391" s="1">
        <v>99165.9921875</v>
      </c>
      <c r="D5391" s="1">
        <v>125.56</v>
      </c>
      <c r="E5391" s="1">
        <v>33.17</v>
      </c>
      <c r="F5391" s="1">
        <v>33.400394439697202</v>
      </c>
      <c r="G5391" s="1">
        <v>-0.141362339258193</v>
      </c>
      <c r="H5391" s="1">
        <v>8.6404523849487305</v>
      </c>
      <c r="I5391">
        <v>0.141362339258193</v>
      </c>
    </row>
    <row r="5392" spans="1:9" x14ac:dyDescent="0.25">
      <c r="A5392" s="1">
        <v>964026.53899999999</v>
      </c>
      <c r="B5392" s="1">
        <v>-0.122536100447177</v>
      </c>
      <c r="C5392" s="1">
        <v>99167.984375</v>
      </c>
      <c r="D5392" s="1">
        <v>125.6</v>
      </c>
      <c r="E5392" s="1">
        <v>33.18</v>
      </c>
      <c r="F5392" s="1">
        <v>33.403160095214801</v>
      </c>
      <c r="G5392" s="1">
        <v>-0.141426175832748</v>
      </c>
      <c r="H5392" s="1">
        <v>8.6293230056762695</v>
      </c>
      <c r="I5392">
        <v>0.141426175832748</v>
      </c>
    </row>
    <row r="5393" spans="1:9" x14ac:dyDescent="0.25">
      <c r="A5393" s="1">
        <v>964126.53899999999</v>
      </c>
      <c r="B5393" s="1">
        <v>0.15038521587848599</v>
      </c>
      <c r="C5393" s="1">
        <v>99164.921875</v>
      </c>
      <c r="D5393" s="1">
        <v>125.6</v>
      </c>
      <c r="E5393" s="1">
        <v>33.17</v>
      </c>
      <c r="F5393" s="1">
        <v>33.404075622558501</v>
      </c>
      <c r="G5393" s="1">
        <v>-0.14155384898185699</v>
      </c>
      <c r="H5393" s="1">
        <v>8.6070642471313406</v>
      </c>
      <c r="I5393">
        <v>0.14155384898185699</v>
      </c>
    </row>
    <row r="5394" spans="1:9" x14ac:dyDescent="0.25">
      <c r="A5394" s="1">
        <v>964226.53899999999</v>
      </c>
      <c r="B5394" s="1">
        <v>-3.8988757878541898E-2</v>
      </c>
      <c r="C5394" s="1">
        <v>99167.0078125</v>
      </c>
      <c r="D5394" s="1">
        <v>125.62</v>
      </c>
      <c r="E5394" s="1">
        <v>33.17</v>
      </c>
      <c r="F5394" s="1">
        <v>33.4041938781738</v>
      </c>
      <c r="G5394" s="1">
        <v>-0.14168152213096599</v>
      </c>
      <c r="H5394" s="1">
        <v>8.5848064422607404</v>
      </c>
      <c r="I5394">
        <v>0.14168152213096599</v>
      </c>
    </row>
    <row r="5395" spans="1:9" x14ac:dyDescent="0.25">
      <c r="A5395" s="1">
        <v>964326.53899999999</v>
      </c>
      <c r="B5395" s="1">
        <v>0.10025680810213</v>
      </c>
      <c r="C5395" s="1">
        <v>99165.46875</v>
      </c>
      <c r="D5395" s="1">
        <v>125.62</v>
      </c>
      <c r="E5395" s="1">
        <v>33.17</v>
      </c>
      <c r="F5395" s="1">
        <v>33.4031982421875</v>
      </c>
      <c r="G5395" s="1">
        <v>-0.14180919528007499</v>
      </c>
      <c r="H5395" s="1">
        <v>8.5625476837158203</v>
      </c>
      <c r="I5395">
        <v>0.14180919528007499</v>
      </c>
    </row>
    <row r="5396" spans="1:9" x14ac:dyDescent="0.25">
      <c r="A5396" s="1">
        <v>964426.53899999999</v>
      </c>
      <c r="B5396" s="1">
        <v>-0.189373970031738</v>
      </c>
      <c r="C5396" s="1">
        <v>99168.734375</v>
      </c>
      <c r="D5396" s="1">
        <v>125.63</v>
      </c>
      <c r="E5396" s="1">
        <v>33.17</v>
      </c>
      <c r="F5396" s="1">
        <v>33.400341033935497</v>
      </c>
      <c r="G5396" s="1">
        <v>-0.15055030584335299</v>
      </c>
      <c r="H5396" s="1">
        <v>8.5516166687011701</v>
      </c>
      <c r="I5396">
        <v>0.15055030584335299</v>
      </c>
    </row>
    <row r="5397" spans="1:9" x14ac:dyDescent="0.25">
      <c r="A5397" s="1">
        <v>964526.53899999999</v>
      </c>
      <c r="B5397" s="1">
        <v>8.6332254111766801E-2</v>
      </c>
      <c r="C5397" s="1">
        <v>99165.6328125</v>
      </c>
      <c r="D5397" s="1">
        <v>125.63</v>
      </c>
      <c r="E5397" s="1">
        <v>33.17</v>
      </c>
      <c r="F5397" s="1">
        <v>33.396347045898402</v>
      </c>
      <c r="G5397" s="1">
        <v>-0.15067797899246199</v>
      </c>
      <c r="H5397" s="1">
        <v>8.5293588638305593</v>
      </c>
      <c r="I5397">
        <v>0.15067797899246199</v>
      </c>
    </row>
    <row r="5398" spans="1:9" x14ac:dyDescent="0.25">
      <c r="A5398" s="1">
        <v>964626.53899999999</v>
      </c>
      <c r="B5398" s="1">
        <v>-5.5698226206004602E-3</v>
      </c>
      <c r="C5398" s="1">
        <v>99166.6484375</v>
      </c>
      <c r="D5398" s="1">
        <v>125.64</v>
      </c>
      <c r="E5398" s="1">
        <v>33.17</v>
      </c>
      <c r="F5398" s="1">
        <v>33.393539428710902</v>
      </c>
      <c r="G5398" s="1">
        <v>-0.15080565214157099</v>
      </c>
      <c r="H5398" s="1">
        <v>8.5071010589599592</v>
      </c>
      <c r="I5398">
        <v>0.15080565214157099</v>
      </c>
    </row>
    <row r="5399" spans="1:9" x14ac:dyDescent="0.25">
      <c r="A5399" s="1">
        <v>964726.53899999999</v>
      </c>
      <c r="B5399" s="1">
        <v>0.11975118517875601</v>
      </c>
      <c r="C5399" s="1">
        <v>99165.2578125</v>
      </c>
      <c r="D5399" s="1">
        <v>125.64</v>
      </c>
      <c r="E5399" s="1">
        <v>33.17</v>
      </c>
      <c r="F5399" s="1">
        <v>33.393123626708899</v>
      </c>
      <c r="G5399" s="1">
        <v>-0.15093332529067899</v>
      </c>
      <c r="H5399" s="1">
        <v>8.4848432540893501</v>
      </c>
      <c r="I5399">
        <v>0.15093332529067899</v>
      </c>
    </row>
    <row r="5400" spans="1:9" x14ac:dyDescent="0.25">
      <c r="A5400" s="1">
        <v>964826.53899999999</v>
      </c>
      <c r="B5400" s="1">
        <v>-0.27292129397392201</v>
      </c>
      <c r="C5400" s="1">
        <v>99169.6171875</v>
      </c>
      <c r="D5400" s="1">
        <v>125.64</v>
      </c>
      <c r="E5400" s="1">
        <v>33.18</v>
      </c>
      <c r="F5400" s="1">
        <v>33.394279479980398</v>
      </c>
      <c r="G5400" s="1">
        <v>-0.15106099843978801</v>
      </c>
      <c r="H5400" s="1">
        <v>8.46258544921875</v>
      </c>
      <c r="I5400">
        <v>0.15106099843978801</v>
      </c>
    </row>
    <row r="5401" spans="1:9" x14ac:dyDescent="0.25">
      <c r="A5401" s="1">
        <v>964926.53899999999</v>
      </c>
      <c r="B5401" s="1">
        <v>-7.7977515757083796E-2</v>
      </c>
      <c r="C5401" s="1">
        <v>99167.4375</v>
      </c>
      <c r="D5401" s="1">
        <v>125.64</v>
      </c>
      <c r="E5401" s="1">
        <v>33.17</v>
      </c>
      <c r="F5401" s="1">
        <v>33.394790649413999</v>
      </c>
      <c r="G5401" s="1">
        <v>-0.15112483501434301</v>
      </c>
      <c r="H5401" s="1">
        <v>8.4514570236206001</v>
      </c>
      <c r="I5401">
        <v>0.15112483501434301</v>
      </c>
    </row>
    <row r="5402" spans="1:9" x14ac:dyDescent="0.25">
      <c r="A5402" s="1">
        <v>965026.53899999999</v>
      </c>
      <c r="B5402" s="1">
        <v>-0.16709467768669101</v>
      </c>
      <c r="C5402" s="1">
        <v>99168.453125</v>
      </c>
      <c r="D5402" s="1">
        <v>125.64</v>
      </c>
      <c r="E5402" s="1">
        <v>33.17</v>
      </c>
      <c r="F5402" s="1">
        <v>33.394035339355398</v>
      </c>
      <c r="G5402" s="1">
        <v>-0.15125250816345201</v>
      </c>
      <c r="H5402" s="1">
        <v>8.42919921875</v>
      </c>
      <c r="I5402">
        <v>0.15125250816345201</v>
      </c>
    </row>
    <row r="5403" spans="1:9" x14ac:dyDescent="0.25">
      <c r="A5403" s="1">
        <v>965126.53899999999</v>
      </c>
      <c r="B5403" s="1">
        <v>-0.19494378566741899</v>
      </c>
      <c r="C5403" s="1">
        <v>99168.75</v>
      </c>
      <c r="D5403" s="1">
        <v>125.64</v>
      </c>
      <c r="E5403" s="1">
        <v>33.17</v>
      </c>
      <c r="F5403" s="1">
        <v>33.3939399719238</v>
      </c>
      <c r="G5403" s="1">
        <v>-0.15138018131256101</v>
      </c>
      <c r="H5403" s="1">
        <v>8.4069423675537092</v>
      </c>
      <c r="I5403">
        <v>0.15138018131256101</v>
      </c>
    </row>
    <row r="5404" spans="1:9" x14ac:dyDescent="0.25">
      <c r="A5404" s="1">
        <v>965226.53899999999</v>
      </c>
      <c r="B5404" s="1">
        <v>-0.23950237035751301</v>
      </c>
      <c r="C5404" s="1">
        <v>99169.2578125</v>
      </c>
      <c r="D5404" s="1">
        <v>125.65</v>
      </c>
      <c r="E5404" s="1">
        <v>33.18</v>
      </c>
      <c r="F5404" s="1">
        <v>33.394107818603501</v>
      </c>
      <c r="G5404" s="1">
        <v>-0.142766758799552</v>
      </c>
      <c r="H5404" s="1">
        <v>8.3956117630004794</v>
      </c>
      <c r="I5404">
        <v>0.142766758799552</v>
      </c>
    </row>
    <row r="5405" spans="1:9" x14ac:dyDescent="0.25">
      <c r="A5405" s="1">
        <v>965326.53899999999</v>
      </c>
      <c r="B5405" s="1">
        <v>-4.4558580964803599E-2</v>
      </c>
      <c r="C5405" s="1">
        <v>99167.078125</v>
      </c>
      <c r="D5405" s="1">
        <v>125.65</v>
      </c>
      <c r="E5405" s="1">
        <v>33.17</v>
      </c>
      <c r="F5405" s="1">
        <v>33.394035339355398</v>
      </c>
      <c r="G5405" s="1">
        <v>-0.142894431948661</v>
      </c>
      <c r="H5405" s="1">
        <v>8.3733539581298793</v>
      </c>
      <c r="I5405">
        <v>0.142894431948661</v>
      </c>
    </row>
    <row r="5406" spans="1:9" x14ac:dyDescent="0.25">
      <c r="A5406" s="1">
        <v>965426.53899999999</v>
      </c>
      <c r="B5406" s="1">
        <v>-0.116966277360916</v>
      </c>
      <c r="C5406" s="1">
        <v>99167.90625</v>
      </c>
      <c r="D5406" s="1">
        <v>125.68</v>
      </c>
      <c r="E5406" s="1">
        <v>33.17</v>
      </c>
      <c r="F5406" s="1">
        <v>33.394245147705</v>
      </c>
      <c r="G5406" s="1">
        <v>-0.142958268523216</v>
      </c>
      <c r="H5406" s="1">
        <v>8.3622245788574201</v>
      </c>
      <c r="I5406">
        <v>0.142958268523216</v>
      </c>
    </row>
    <row r="5407" spans="1:9" x14ac:dyDescent="0.25">
      <c r="A5407" s="1">
        <v>965526.53899999999</v>
      </c>
      <c r="B5407" s="1">
        <v>0.13367573916912001</v>
      </c>
      <c r="C5407" s="1">
        <v>99165.109375</v>
      </c>
      <c r="D5407" s="1">
        <v>125.68</v>
      </c>
      <c r="E5407" s="1">
        <v>33.17</v>
      </c>
      <c r="F5407" s="1">
        <v>33.394153594970703</v>
      </c>
      <c r="G5407" s="1">
        <v>-0.14302210509777</v>
      </c>
      <c r="H5407" s="1">
        <v>8.3510961532592702</v>
      </c>
      <c r="I5407">
        <v>0.14302210509777</v>
      </c>
    </row>
    <row r="5408" spans="1:9" x14ac:dyDescent="0.25">
      <c r="A5408" s="1">
        <v>965626.53899999999</v>
      </c>
      <c r="B5408" s="1">
        <v>0.20886835455894401</v>
      </c>
      <c r="C5408" s="1">
        <v>99164.265625</v>
      </c>
      <c r="D5408" s="1">
        <v>125.71</v>
      </c>
      <c r="E5408" s="1">
        <v>33.18</v>
      </c>
      <c r="F5408" s="1">
        <v>33.391979217529297</v>
      </c>
      <c r="G5408" s="1">
        <v>-0.14314977824687899</v>
      </c>
      <c r="H5408" s="1">
        <v>8.3288383483886701</v>
      </c>
      <c r="I5408">
        <v>0.14314977824687899</v>
      </c>
    </row>
    <row r="5409" spans="1:9" x14ac:dyDescent="0.25">
      <c r="A5409" s="1">
        <v>965726.53899999999</v>
      </c>
      <c r="B5409" s="1">
        <v>9.7471892833709703E-2</v>
      </c>
      <c r="C5409" s="1">
        <v>99165.5</v>
      </c>
      <c r="D5409" s="1">
        <v>125.71</v>
      </c>
      <c r="E5409" s="1">
        <v>33.17</v>
      </c>
      <c r="F5409" s="1">
        <v>33.390594482421797</v>
      </c>
      <c r="G5409" s="1">
        <v>-0.14321361482143399</v>
      </c>
      <c r="H5409" s="1">
        <v>8.3177089691162092</v>
      </c>
      <c r="I5409">
        <v>0.14321361482143399</v>
      </c>
    </row>
    <row r="5410" spans="1:9" x14ac:dyDescent="0.25">
      <c r="A5410" s="1">
        <v>965826.53899999999</v>
      </c>
      <c r="B5410" s="1">
        <v>-0.21722307801246599</v>
      </c>
      <c r="C5410" s="1">
        <v>99169.015625</v>
      </c>
      <c r="D5410" s="1">
        <v>125.74</v>
      </c>
      <c r="E5410" s="1">
        <v>33.18</v>
      </c>
      <c r="F5410" s="1">
        <v>33.391311645507798</v>
      </c>
      <c r="G5410" s="1">
        <v>-0.14327745139598799</v>
      </c>
      <c r="H5410" s="1">
        <v>8.30657958984375</v>
      </c>
      <c r="I5410">
        <v>0.14327745139598799</v>
      </c>
    </row>
    <row r="5411" spans="1:9" x14ac:dyDescent="0.25">
      <c r="A5411" s="1">
        <v>965926.53899999999</v>
      </c>
      <c r="B5411" s="1">
        <v>0.136460646986961</v>
      </c>
      <c r="C5411" s="1">
        <v>99165.0703125</v>
      </c>
      <c r="D5411" s="1">
        <v>125.74</v>
      </c>
      <c r="E5411" s="1">
        <v>33.18</v>
      </c>
      <c r="F5411" s="1">
        <v>33.391487121582003</v>
      </c>
      <c r="G5411" s="1">
        <v>-0.14340513944625799</v>
      </c>
      <c r="H5411" s="1">
        <v>8.2843217849731392</v>
      </c>
      <c r="I5411">
        <v>0.14340513944625799</v>
      </c>
    </row>
    <row r="5412" spans="1:9" x14ac:dyDescent="0.25">
      <c r="A5412" s="1">
        <v>966026.53899999999</v>
      </c>
      <c r="B5412" s="1">
        <v>-0.22836272418498901</v>
      </c>
      <c r="C5412" s="1">
        <v>99169.125</v>
      </c>
      <c r="D5412" s="1">
        <v>125.73</v>
      </c>
      <c r="E5412" s="1">
        <v>33.18</v>
      </c>
      <c r="F5412" s="1">
        <v>33.391822814941399</v>
      </c>
      <c r="G5412" s="1">
        <v>-0.13479170203208901</v>
      </c>
      <c r="H5412" s="1">
        <v>8.2729969024658203</v>
      </c>
      <c r="I5412">
        <v>0.13479170203208901</v>
      </c>
    </row>
    <row r="5413" spans="1:9" x14ac:dyDescent="0.25">
      <c r="A5413" s="1">
        <v>966126.53899999999</v>
      </c>
      <c r="B5413" s="1">
        <v>8.0762431025504997E-2</v>
      </c>
      <c r="C5413" s="1">
        <v>99165.6875</v>
      </c>
      <c r="D5413" s="1">
        <v>125.73</v>
      </c>
      <c r="E5413" s="1">
        <v>33.17</v>
      </c>
      <c r="F5413" s="1">
        <v>33.392482757568303</v>
      </c>
      <c r="G5413" s="1">
        <v>-0.13491937518119801</v>
      </c>
      <c r="H5413" s="1">
        <v>8.2507390975952095</v>
      </c>
      <c r="I5413">
        <v>0.13491937518119801</v>
      </c>
    </row>
    <row r="5414" spans="1:9" x14ac:dyDescent="0.25">
      <c r="A5414" s="1">
        <v>966226.53899999999</v>
      </c>
      <c r="B5414" s="1">
        <v>8.9117161929607294E-2</v>
      </c>
      <c r="C5414" s="1">
        <v>99165.59375</v>
      </c>
      <c r="D5414" s="1">
        <v>125.74</v>
      </c>
      <c r="E5414" s="1">
        <v>33.17</v>
      </c>
      <c r="F5414" s="1">
        <v>33.392410278320298</v>
      </c>
      <c r="G5414" s="1">
        <v>-0.13504704833030701</v>
      </c>
      <c r="H5414" s="1">
        <v>8.2284803390502894</v>
      </c>
      <c r="I5414">
        <v>0.13504704833030701</v>
      </c>
    </row>
    <row r="5415" spans="1:9" x14ac:dyDescent="0.25">
      <c r="A5415" s="1">
        <v>966326.53899999999</v>
      </c>
      <c r="B5415" s="1">
        <v>3.3418934792280197E-2</v>
      </c>
      <c r="C5415" s="1">
        <v>99166.234375</v>
      </c>
      <c r="D5415" s="1">
        <v>125.74</v>
      </c>
      <c r="E5415" s="1">
        <v>33.18</v>
      </c>
      <c r="F5415" s="1">
        <v>33.394577026367102</v>
      </c>
      <c r="G5415" s="1">
        <v>-0.13511088490486101</v>
      </c>
      <c r="H5415" s="1">
        <v>8.2173509597778303</v>
      </c>
      <c r="I5415">
        <v>0.13511088490486101</v>
      </c>
    </row>
    <row r="5416" spans="1:9" x14ac:dyDescent="0.25">
      <c r="A5416" s="1">
        <v>966426.53899999999</v>
      </c>
      <c r="B5416" s="1">
        <v>-0.10025680810213</v>
      </c>
      <c r="C5416" s="1">
        <v>99167.703125</v>
      </c>
      <c r="D5416" s="1">
        <v>125.73</v>
      </c>
      <c r="E5416" s="1">
        <v>33.18</v>
      </c>
      <c r="F5416" s="1">
        <v>33.3931465148925</v>
      </c>
      <c r="G5416" s="1">
        <v>-0.13523855805397</v>
      </c>
      <c r="H5416" s="1">
        <v>8.1950931549072195</v>
      </c>
      <c r="I5416">
        <v>0.13523855805397</v>
      </c>
    </row>
    <row r="5417" spans="1:9" x14ac:dyDescent="0.25">
      <c r="A5417" s="1">
        <v>966526.53899999999</v>
      </c>
      <c r="B5417" s="1">
        <v>1.11396452412009E-2</v>
      </c>
      <c r="C5417" s="1">
        <v>99166.4609375</v>
      </c>
      <c r="D5417" s="1">
        <v>125.73</v>
      </c>
      <c r="E5417" s="1">
        <v>33.18</v>
      </c>
      <c r="F5417" s="1">
        <v>33.389827728271399</v>
      </c>
      <c r="G5417" s="1">
        <v>-0.126625135540962</v>
      </c>
      <c r="H5417" s="1">
        <v>8.18377590179443</v>
      </c>
      <c r="I5417">
        <v>0.126625135540962</v>
      </c>
    </row>
    <row r="5418" spans="1:9" x14ac:dyDescent="0.25">
      <c r="A5418" s="1">
        <v>966626.53899999999</v>
      </c>
      <c r="B5418" s="1">
        <v>-0.21722307801246599</v>
      </c>
      <c r="C5418" s="1">
        <v>99169.015625</v>
      </c>
      <c r="D5418" s="1">
        <v>125.72</v>
      </c>
      <c r="E5418" s="1">
        <v>33.17</v>
      </c>
      <c r="F5418" s="1">
        <v>33.390148162841797</v>
      </c>
      <c r="G5418" s="1">
        <v>-0.12675280869007099</v>
      </c>
      <c r="H5418" s="1">
        <v>8.1615171432495099</v>
      </c>
      <c r="I5418">
        <v>0.12675280869007099</v>
      </c>
    </row>
    <row r="5419" spans="1:9" x14ac:dyDescent="0.25">
      <c r="A5419" s="1">
        <v>966726.53899999999</v>
      </c>
      <c r="B5419" s="1">
        <v>0.25621184706687899</v>
      </c>
      <c r="C5419" s="1">
        <v>99163.734375</v>
      </c>
      <c r="D5419" s="1">
        <v>125.72</v>
      </c>
      <c r="E5419" s="1">
        <v>33.17</v>
      </c>
      <c r="F5419" s="1">
        <v>33.3900146484375</v>
      </c>
      <c r="G5419" s="1">
        <v>-0.12681664526462499</v>
      </c>
      <c r="H5419" s="1">
        <v>8.1503877639770508</v>
      </c>
      <c r="I5419">
        <v>0.12681664526462499</v>
      </c>
    </row>
    <row r="5420" spans="1:9" x14ac:dyDescent="0.25">
      <c r="A5420" s="1">
        <v>966826.53899999999</v>
      </c>
      <c r="B5420" s="1">
        <v>-1.6709467396140099E-2</v>
      </c>
      <c r="C5420" s="1">
        <v>99166.78125</v>
      </c>
      <c r="D5420" s="1">
        <v>125.73</v>
      </c>
      <c r="E5420" s="1">
        <v>33.18</v>
      </c>
      <c r="F5420" s="1">
        <v>33.388763427734297</v>
      </c>
      <c r="G5420" s="1">
        <v>-0.12694431841373399</v>
      </c>
      <c r="H5420" s="1">
        <v>8.12812900543212</v>
      </c>
      <c r="I5420">
        <v>0.12694431841373399</v>
      </c>
    </row>
    <row r="5421" spans="1:9" x14ac:dyDescent="0.25">
      <c r="A5421" s="1">
        <v>966926.53899999999</v>
      </c>
      <c r="B5421" s="1">
        <v>5.5698226206004602E-3</v>
      </c>
      <c r="C5421" s="1">
        <v>99166.53125</v>
      </c>
      <c r="D5421" s="1">
        <v>125.73</v>
      </c>
      <c r="E5421" s="1">
        <v>33.18</v>
      </c>
      <c r="F5421" s="1">
        <v>33.387611389160099</v>
      </c>
      <c r="G5421" s="1">
        <v>-0.12700815498828799</v>
      </c>
      <c r="H5421" s="1">
        <v>8.1169996261596609</v>
      </c>
      <c r="I5421">
        <v>0.12700815498828799</v>
      </c>
    </row>
    <row r="5422" spans="1:9" x14ac:dyDescent="0.25">
      <c r="A5422" s="1">
        <v>967026.53899999999</v>
      </c>
      <c r="B5422" s="1">
        <v>-5.0128404051065403E-2</v>
      </c>
      <c r="C5422" s="1">
        <v>99167.15625</v>
      </c>
      <c r="D5422" s="1">
        <v>125.74</v>
      </c>
      <c r="E5422" s="1">
        <v>33.17</v>
      </c>
      <c r="F5422" s="1">
        <v>33.389999389648402</v>
      </c>
      <c r="G5422" s="1">
        <v>-0.12713582813739699</v>
      </c>
      <c r="H5422" s="1">
        <v>8.0947408676147408</v>
      </c>
      <c r="I5422">
        <v>0.12713582813739699</v>
      </c>
    </row>
    <row r="5423" spans="1:9" x14ac:dyDescent="0.25">
      <c r="A5423" s="1">
        <v>967126.53899999999</v>
      </c>
      <c r="B5423" s="1">
        <v>0.10304171591997099</v>
      </c>
      <c r="C5423" s="1">
        <v>99165.4453125</v>
      </c>
      <c r="D5423" s="1">
        <v>125.74</v>
      </c>
      <c r="E5423" s="1">
        <v>33.17</v>
      </c>
      <c r="F5423" s="1">
        <v>33.395278930663999</v>
      </c>
      <c r="G5423" s="1">
        <v>-0.12719966471195199</v>
      </c>
      <c r="H5423" s="1">
        <v>8.0836114883422798</v>
      </c>
      <c r="I5423">
        <v>0.12719966471195199</v>
      </c>
    </row>
    <row r="5424" spans="1:9" x14ac:dyDescent="0.25">
      <c r="A5424" s="1">
        <v>967226.53899999999</v>
      </c>
      <c r="B5424" s="1">
        <v>0.32583463191986001</v>
      </c>
      <c r="C5424" s="1">
        <v>99162.9453125</v>
      </c>
      <c r="D5424" s="1">
        <v>125.74</v>
      </c>
      <c r="E5424" s="1">
        <v>33.159999999999997</v>
      </c>
      <c r="F5424" s="1">
        <v>33.395065307617102</v>
      </c>
      <c r="G5424" s="1">
        <v>-0.12732733786106101</v>
      </c>
      <c r="H5424" s="1">
        <v>8.0613527297973597</v>
      </c>
      <c r="I5424">
        <v>0.12732733786106101</v>
      </c>
    </row>
    <row r="5425" spans="1:9" x14ac:dyDescent="0.25">
      <c r="A5425" s="1">
        <v>967326.53899999999</v>
      </c>
      <c r="B5425" s="1">
        <v>-0.15038521587848599</v>
      </c>
      <c r="C5425" s="1">
        <v>99168.28125</v>
      </c>
      <c r="D5425" s="1">
        <v>125.74</v>
      </c>
      <c r="E5425" s="1">
        <v>33.17</v>
      </c>
      <c r="F5425" s="1">
        <v>33.395011901855398</v>
      </c>
      <c r="G5425" s="1">
        <v>-0.12739117443561501</v>
      </c>
      <c r="H5425" s="1">
        <v>8.0502233505249006</v>
      </c>
      <c r="I5425">
        <v>0.12739117443561501</v>
      </c>
    </row>
    <row r="5426" spans="1:9" x14ac:dyDescent="0.25">
      <c r="A5426" s="1">
        <v>967426.53899999999</v>
      </c>
      <c r="B5426" s="1">
        <v>7.2407692670822102E-2</v>
      </c>
      <c r="C5426" s="1">
        <v>99165.78125</v>
      </c>
      <c r="D5426" s="1">
        <v>125.77</v>
      </c>
      <c r="E5426" s="1">
        <v>33.17</v>
      </c>
      <c r="F5426" s="1">
        <v>33.396476745605398</v>
      </c>
      <c r="G5426" s="1">
        <v>-0.12751884758472401</v>
      </c>
      <c r="H5426" s="1">
        <v>8.0279645919799805</v>
      </c>
      <c r="I5426">
        <v>0.12751884758472401</v>
      </c>
    </row>
    <row r="5427" spans="1:9" x14ac:dyDescent="0.25">
      <c r="A5427" s="1">
        <v>967526.53899999999</v>
      </c>
      <c r="B5427" s="1">
        <v>0.147600293159484</v>
      </c>
      <c r="C5427" s="1">
        <v>99164.953125</v>
      </c>
      <c r="D5427" s="1">
        <v>125.77</v>
      </c>
      <c r="E5427" s="1">
        <v>33.17</v>
      </c>
      <c r="F5427" s="1">
        <v>33.396091461181598</v>
      </c>
      <c r="G5427" s="1">
        <v>-0.12758268415927801</v>
      </c>
      <c r="H5427" s="1">
        <v>8.0168352127075195</v>
      </c>
      <c r="I5427">
        <v>0.12758268415927801</v>
      </c>
    </row>
    <row r="5428" spans="1:9" x14ac:dyDescent="0.25">
      <c r="A5428" s="1">
        <v>967626.53899999999</v>
      </c>
      <c r="B5428" s="1">
        <v>0.38710266351699801</v>
      </c>
      <c r="C5428" s="1">
        <v>99162.2890625</v>
      </c>
      <c r="D5428" s="1">
        <v>125.78</v>
      </c>
      <c r="E5428" s="1">
        <v>33.17</v>
      </c>
      <c r="F5428" s="1">
        <v>33.396915435791001</v>
      </c>
      <c r="G5428" s="1">
        <v>-0.12771035730838701</v>
      </c>
      <c r="H5428" s="1">
        <v>7.9945774078369096</v>
      </c>
      <c r="I5428">
        <v>0.12771035730838701</v>
      </c>
    </row>
    <row r="5429" spans="1:9" x14ac:dyDescent="0.25">
      <c r="A5429" s="1">
        <v>967726.53899999999</v>
      </c>
      <c r="B5429" s="1">
        <v>0.370393216609954</v>
      </c>
      <c r="C5429" s="1">
        <v>99162.453125</v>
      </c>
      <c r="D5429" s="1">
        <v>125.78</v>
      </c>
      <c r="E5429" s="1">
        <v>33.17</v>
      </c>
      <c r="F5429" s="1">
        <v>33.395191192626903</v>
      </c>
      <c r="G5429" s="1">
        <v>-0.127838030457496</v>
      </c>
      <c r="H5429" s="1">
        <v>7.9723186492919904</v>
      </c>
      <c r="I5429">
        <v>0.127838030457496</v>
      </c>
    </row>
    <row r="5430" spans="1:9" x14ac:dyDescent="0.25">
      <c r="A5430" s="1">
        <v>967826.53899999999</v>
      </c>
      <c r="B5430" s="1">
        <v>-0.26735147833824102</v>
      </c>
      <c r="C5430" s="1">
        <v>99169.578125</v>
      </c>
      <c r="D5430" s="1">
        <v>125.78</v>
      </c>
      <c r="E5430" s="1">
        <v>33.18</v>
      </c>
      <c r="F5430" s="1">
        <v>33.395217895507798</v>
      </c>
      <c r="G5430" s="1">
        <v>-0.127901867032051</v>
      </c>
      <c r="H5430" s="1">
        <v>7.9611897468566797</v>
      </c>
      <c r="I5430">
        <v>0.127901867032051</v>
      </c>
    </row>
    <row r="5431" spans="1:9" x14ac:dyDescent="0.25">
      <c r="A5431" s="1">
        <v>967926.53899999999</v>
      </c>
      <c r="B5431" s="1">
        <v>0</v>
      </c>
      <c r="C5431" s="1">
        <v>99166.609375</v>
      </c>
      <c r="D5431" s="1">
        <v>125.78</v>
      </c>
      <c r="E5431" s="1">
        <v>33.18</v>
      </c>
      <c r="F5431" s="1">
        <v>33.395225524902301</v>
      </c>
      <c r="G5431" s="1">
        <v>-0.13670679926872201</v>
      </c>
      <c r="H5431" s="1">
        <v>7.93912506103515</v>
      </c>
      <c r="I5431">
        <v>0.13670679926872201</v>
      </c>
    </row>
    <row r="5432" spans="1:9" x14ac:dyDescent="0.25">
      <c r="A5432" s="1">
        <v>968026.53899999999</v>
      </c>
      <c r="B5432" s="1">
        <v>0.25064203143119801</v>
      </c>
      <c r="C5432" s="1">
        <v>99163.8125</v>
      </c>
      <c r="D5432" s="1">
        <v>125.79</v>
      </c>
      <c r="E5432" s="1">
        <v>33.18</v>
      </c>
      <c r="F5432" s="1">
        <v>33.392990112304602</v>
      </c>
      <c r="G5432" s="1">
        <v>-0.136834472417831</v>
      </c>
      <c r="H5432" s="1">
        <v>7.9168672561645499</v>
      </c>
      <c r="I5432">
        <v>0.136834472417831</v>
      </c>
    </row>
    <row r="5433" spans="1:9" x14ac:dyDescent="0.25">
      <c r="A5433" s="1">
        <v>968126.53899999999</v>
      </c>
      <c r="B5433" s="1">
        <v>-7.2407692670822102E-2</v>
      </c>
      <c r="C5433" s="1">
        <v>99167.375</v>
      </c>
      <c r="D5433" s="1">
        <v>125.79</v>
      </c>
      <c r="E5433" s="1">
        <v>33.18</v>
      </c>
      <c r="F5433" s="1">
        <v>33.389469146728501</v>
      </c>
      <c r="G5433" s="1">
        <v>-0.13696214556694</v>
      </c>
      <c r="H5433" s="1">
        <v>7.89460945129394</v>
      </c>
      <c r="I5433">
        <v>0.13696214556694</v>
      </c>
    </row>
    <row r="5434" spans="1:9" x14ac:dyDescent="0.25">
      <c r="A5434" s="1">
        <v>968226.53899999999</v>
      </c>
      <c r="B5434" s="1">
        <v>-5.5698227137327097E-2</v>
      </c>
      <c r="C5434" s="1">
        <v>99167.2109375</v>
      </c>
      <c r="D5434" s="1">
        <v>125.79</v>
      </c>
      <c r="E5434" s="1">
        <v>33.18</v>
      </c>
      <c r="F5434" s="1">
        <v>33.386501312255803</v>
      </c>
      <c r="G5434" s="1">
        <v>-0.137089818716049</v>
      </c>
      <c r="H5434" s="1">
        <v>7.8723521232604901</v>
      </c>
      <c r="I5434">
        <v>0.137089818716049</v>
      </c>
    </row>
    <row r="5435" spans="1:9" x14ac:dyDescent="0.25">
      <c r="A5435" s="1">
        <v>968326.53899999999</v>
      </c>
      <c r="B5435" s="1">
        <v>-6.1268050223588902E-2</v>
      </c>
      <c r="C5435" s="1">
        <v>99167.3046875</v>
      </c>
      <c r="D5435" s="1">
        <v>125.79</v>
      </c>
      <c r="E5435" s="1">
        <v>33.18</v>
      </c>
      <c r="F5435" s="1">
        <v>33.387001037597599</v>
      </c>
      <c r="G5435" s="1">
        <v>-0.137217491865158</v>
      </c>
      <c r="H5435" s="1">
        <v>7.8500938415527299</v>
      </c>
      <c r="I5435">
        <v>0.137217491865158</v>
      </c>
    </row>
    <row r="5436" spans="1:9" x14ac:dyDescent="0.25">
      <c r="A5436" s="1">
        <v>968426.53899999999</v>
      </c>
      <c r="B5436" s="1">
        <v>-1.11396452412009E-2</v>
      </c>
      <c r="C5436" s="1">
        <v>99166.6875</v>
      </c>
      <c r="D5436" s="1">
        <v>125.79</v>
      </c>
      <c r="E5436" s="1">
        <v>33.18</v>
      </c>
      <c r="F5436" s="1">
        <v>33.3880615234375</v>
      </c>
      <c r="G5436" s="1">
        <v>-0.137345165014266</v>
      </c>
      <c r="H5436" s="1">
        <v>7.82783603668212</v>
      </c>
      <c r="I5436">
        <v>0.137345165014266</v>
      </c>
    </row>
    <row r="5437" spans="1:9" x14ac:dyDescent="0.25">
      <c r="A5437" s="1">
        <v>968526.53899999999</v>
      </c>
      <c r="B5437" s="1">
        <v>-0.139245569705963</v>
      </c>
      <c r="C5437" s="1">
        <v>99168.171875</v>
      </c>
      <c r="D5437" s="1">
        <v>125.79</v>
      </c>
      <c r="E5437" s="1">
        <v>33.18</v>
      </c>
      <c r="F5437" s="1">
        <v>33.386192321777301</v>
      </c>
      <c r="G5437" s="1">
        <v>-0.13740901648998199</v>
      </c>
      <c r="H5437" s="1">
        <v>7.8167076110839799</v>
      </c>
      <c r="I5437">
        <v>0.13740901648998199</v>
      </c>
    </row>
    <row r="5438" spans="1:9" x14ac:dyDescent="0.25">
      <c r="A5438" s="1">
        <v>968626.53899999999</v>
      </c>
      <c r="B5438" s="1">
        <v>-0.105826631188392</v>
      </c>
      <c r="C5438" s="1">
        <v>99167.796875</v>
      </c>
      <c r="D5438" s="1">
        <v>125.81</v>
      </c>
      <c r="E5438" s="1">
        <v>33.17</v>
      </c>
      <c r="F5438" s="1">
        <v>33.386608123779297</v>
      </c>
      <c r="G5438" s="1">
        <v>-0.13753667473792999</v>
      </c>
      <c r="H5438" s="1">
        <v>7.79444980621337</v>
      </c>
      <c r="I5438">
        <v>0.13753667473792999</v>
      </c>
    </row>
    <row r="5439" spans="1:9" x14ac:dyDescent="0.25">
      <c r="A5439" s="1">
        <v>968726.53899999999</v>
      </c>
      <c r="B5439" s="1">
        <v>-3.3418934792280197E-2</v>
      </c>
      <c r="C5439" s="1">
        <v>99166.953125</v>
      </c>
      <c r="D5439" s="1">
        <v>125.81</v>
      </c>
      <c r="E5439" s="1">
        <v>33.17</v>
      </c>
      <c r="F5439" s="1">
        <v>33.386966705322202</v>
      </c>
      <c r="G5439" s="1">
        <v>-0.13766434788703899</v>
      </c>
      <c r="H5439" s="1">
        <v>7.7721920013427699</v>
      </c>
      <c r="I5439">
        <v>0.13766434788703899</v>
      </c>
    </row>
    <row r="5440" spans="1:9" x14ac:dyDescent="0.25">
      <c r="A5440" s="1">
        <v>968826.53899999999</v>
      </c>
      <c r="B5440" s="1">
        <v>0.125321015715599</v>
      </c>
      <c r="C5440" s="1">
        <v>99165.203125</v>
      </c>
      <c r="D5440" s="1">
        <v>125.82</v>
      </c>
      <c r="E5440" s="1">
        <v>33.17</v>
      </c>
      <c r="F5440" s="1">
        <v>33.386707305908203</v>
      </c>
      <c r="G5440" s="1">
        <v>-0.13779203593730899</v>
      </c>
      <c r="H5440" s="1">
        <v>7.74993467330932</v>
      </c>
      <c r="I5440">
        <v>0.13779203593730899</v>
      </c>
    </row>
    <row r="5441" spans="1:9" x14ac:dyDescent="0.25">
      <c r="A5441" s="1">
        <v>968926.53899999999</v>
      </c>
      <c r="B5441" s="1">
        <v>0.122536100447177</v>
      </c>
      <c r="C5441" s="1">
        <v>99165.21875</v>
      </c>
      <c r="D5441" s="1">
        <v>125.82</v>
      </c>
      <c r="E5441" s="1">
        <v>33.17</v>
      </c>
      <c r="F5441" s="1">
        <v>33.386959075927699</v>
      </c>
      <c r="G5441" s="1">
        <v>-0.13791970908641801</v>
      </c>
      <c r="H5441" s="1">
        <v>7.7276768684387198</v>
      </c>
      <c r="I5441">
        <v>0.13791970908641801</v>
      </c>
    </row>
    <row r="5442" spans="1:9" x14ac:dyDescent="0.25">
      <c r="A5442" s="1">
        <v>969026.53899999999</v>
      </c>
      <c r="B5442" s="1">
        <v>6.9622784852981498E-2</v>
      </c>
      <c r="C5442" s="1">
        <v>99165.8203125</v>
      </c>
      <c r="D5442" s="1">
        <v>125.83</v>
      </c>
      <c r="E5442" s="1">
        <v>33.17</v>
      </c>
      <c r="F5442" s="1">
        <v>33.386833190917898</v>
      </c>
      <c r="G5442" s="1">
        <v>-0.12937012314796401</v>
      </c>
      <c r="H5442" s="1">
        <v>7.7052187919616699</v>
      </c>
      <c r="I5442">
        <v>0.12937012314796401</v>
      </c>
    </row>
    <row r="5443" spans="1:9" x14ac:dyDescent="0.25">
      <c r="A5443" s="1">
        <v>969126.53899999999</v>
      </c>
      <c r="B5443" s="1">
        <v>8.0762431025504997E-2</v>
      </c>
      <c r="C5443" s="1">
        <v>99165.6875</v>
      </c>
      <c r="D5443" s="1">
        <v>125.83</v>
      </c>
      <c r="E5443" s="1">
        <v>33.17</v>
      </c>
      <c r="F5443" s="1">
        <v>33.387058258056598</v>
      </c>
      <c r="G5443" s="1">
        <v>-0.129497796297073</v>
      </c>
      <c r="H5443" s="1">
        <v>7.6829605102539</v>
      </c>
      <c r="I5443">
        <v>0.129497796297073</v>
      </c>
    </row>
    <row r="5444" spans="1:9" x14ac:dyDescent="0.25">
      <c r="A5444" s="1">
        <v>969226.53899999999</v>
      </c>
      <c r="B5444" s="1">
        <v>5.5698226206004602E-3</v>
      </c>
      <c r="C5444" s="1">
        <v>99166.515625</v>
      </c>
      <c r="D5444" s="1">
        <v>125.84</v>
      </c>
      <c r="E5444" s="1">
        <v>33.17</v>
      </c>
      <c r="F5444" s="1">
        <v>33.383621215820298</v>
      </c>
      <c r="G5444" s="1">
        <v>-0.129625469446182</v>
      </c>
      <c r="H5444" s="1">
        <v>7.6607027053832999</v>
      </c>
      <c r="I5444">
        <v>0.129625469446182</v>
      </c>
    </row>
    <row r="5445" spans="1:9" x14ac:dyDescent="0.25">
      <c r="A5445" s="1">
        <v>969326.53899999999</v>
      </c>
      <c r="B5445" s="1">
        <v>7.7977515757083796E-2</v>
      </c>
      <c r="C5445" s="1">
        <v>99165.7265625</v>
      </c>
      <c r="D5445" s="1">
        <v>125.84</v>
      </c>
      <c r="E5445" s="1">
        <v>33.17</v>
      </c>
      <c r="F5445" s="1">
        <v>33.380100250244098</v>
      </c>
      <c r="G5445" s="1">
        <v>-0.129753142595291</v>
      </c>
      <c r="H5445" s="1">
        <v>7.63844442367553</v>
      </c>
      <c r="I5445">
        <v>0.129753142595291</v>
      </c>
    </row>
    <row r="5446" spans="1:9" x14ac:dyDescent="0.25">
      <c r="A5446" s="1">
        <v>969426.53899999999</v>
      </c>
      <c r="B5446" s="1">
        <v>-0.28406095504760698</v>
      </c>
      <c r="C5446" s="1">
        <v>99169.7890625</v>
      </c>
      <c r="D5446" s="1">
        <v>125.83</v>
      </c>
      <c r="E5446" s="1">
        <v>33.17</v>
      </c>
      <c r="F5446" s="1">
        <v>33.379703521728501</v>
      </c>
      <c r="G5446" s="1">
        <v>-0.12113971263170201</v>
      </c>
      <c r="H5446" s="1">
        <v>7.6271228790283203</v>
      </c>
      <c r="I5446">
        <v>0.12113971263170201</v>
      </c>
    </row>
    <row r="5447" spans="1:9" x14ac:dyDescent="0.25">
      <c r="A5447" s="1">
        <v>969526.53899999999</v>
      </c>
      <c r="B5447" s="1">
        <v>-5.0128404051065403E-2</v>
      </c>
      <c r="C5447" s="1">
        <v>99167.171875</v>
      </c>
      <c r="D5447" s="1">
        <v>125.83</v>
      </c>
      <c r="E5447" s="1">
        <v>33.17</v>
      </c>
      <c r="F5447" s="1">
        <v>33.379589080810497</v>
      </c>
      <c r="G5447" s="1">
        <v>-0.121267385780811</v>
      </c>
      <c r="H5447" s="1">
        <v>7.6048645973205504</v>
      </c>
      <c r="I5447">
        <v>0.121267385780811</v>
      </c>
    </row>
    <row r="5448" spans="1:9" x14ac:dyDescent="0.25">
      <c r="A5448" s="1">
        <v>969626.53899999999</v>
      </c>
      <c r="B5448" s="1">
        <v>-0.14481538534164401</v>
      </c>
      <c r="C5448" s="1">
        <v>99168.2265625</v>
      </c>
      <c r="D5448" s="1">
        <v>125.84</v>
      </c>
      <c r="E5448" s="1">
        <v>33.17</v>
      </c>
      <c r="F5448" s="1">
        <v>33.379615783691399</v>
      </c>
      <c r="G5448" s="1">
        <v>-0.112717792391777</v>
      </c>
      <c r="H5448" s="1">
        <v>7.5824222564697203</v>
      </c>
      <c r="I5448">
        <v>0.112717792391777</v>
      </c>
    </row>
    <row r="5449" spans="1:9" x14ac:dyDescent="0.25">
      <c r="A5449" s="1">
        <v>969726.53899999999</v>
      </c>
      <c r="B5449" s="1">
        <v>0.122536100447177</v>
      </c>
      <c r="C5449" s="1">
        <v>99165.21875</v>
      </c>
      <c r="D5449" s="1">
        <v>125.84</v>
      </c>
      <c r="E5449" s="1">
        <v>33.17</v>
      </c>
      <c r="F5449" s="1">
        <v>33.3783149719238</v>
      </c>
      <c r="G5449" s="1">
        <v>-0.112781636416912</v>
      </c>
      <c r="H5449" s="1">
        <v>7.5712928771972603</v>
      </c>
      <c r="I5449">
        <v>0.112781636416912</v>
      </c>
    </row>
    <row r="5450" spans="1:9" x14ac:dyDescent="0.25">
      <c r="A5450" s="1">
        <v>969826.53899999999</v>
      </c>
      <c r="B5450" s="1">
        <v>0.17823432385921401</v>
      </c>
      <c r="C5450" s="1">
        <v>99164.6015625</v>
      </c>
      <c r="D5450" s="1">
        <v>125.84</v>
      </c>
      <c r="E5450" s="1">
        <v>33.17</v>
      </c>
      <c r="F5450" s="1">
        <v>33.376113891601499</v>
      </c>
      <c r="G5450" s="1">
        <v>-0.11290930956601999</v>
      </c>
      <c r="H5450" s="1">
        <v>7.5490341186523402</v>
      </c>
      <c r="I5450">
        <v>0.11290930956601999</v>
      </c>
    </row>
    <row r="5451" spans="1:9" x14ac:dyDescent="0.25">
      <c r="A5451" s="1">
        <v>969926.53899999999</v>
      </c>
      <c r="B5451" s="1">
        <v>-5.5698226206004602E-3</v>
      </c>
      <c r="C5451" s="1">
        <v>99166.625</v>
      </c>
      <c r="D5451" s="1">
        <v>125.84</v>
      </c>
      <c r="E5451" s="1">
        <v>33.17</v>
      </c>
      <c r="F5451" s="1">
        <v>33.374366760253899</v>
      </c>
      <c r="G5451" s="1">
        <v>-0.11303698271512901</v>
      </c>
      <c r="H5451" s="1">
        <v>7.5267748832702601</v>
      </c>
      <c r="I5451">
        <v>0.11303698271512901</v>
      </c>
    </row>
    <row r="5452" spans="1:9" x14ac:dyDescent="0.25">
      <c r="A5452" s="1">
        <v>970026.53899999999</v>
      </c>
      <c r="B5452" s="1">
        <v>5.5698226206004602E-3</v>
      </c>
      <c r="C5452" s="1">
        <v>99166.515625</v>
      </c>
      <c r="D5452" s="1">
        <v>125.85</v>
      </c>
      <c r="E5452" s="1">
        <v>33.17</v>
      </c>
      <c r="F5452" s="1">
        <v>33.372329711913999</v>
      </c>
      <c r="G5452" s="1">
        <v>-0.113100819289684</v>
      </c>
      <c r="H5452" s="1">
        <v>7.5156450271606401</v>
      </c>
      <c r="I5452">
        <v>0.113100819289684</v>
      </c>
    </row>
    <row r="5453" spans="1:9" x14ac:dyDescent="0.25">
      <c r="A5453" s="1">
        <v>970126.53899999999</v>
      </c>
      <c r="B5453" s="1">
        <v>4.4558580964803599E-2</v>
      </c>
      <c r="C5453" s="1">
        <v>99166.0859375</v>
      </c>
      <c r="D5453" s="1">
        <v>125.85</v>
      </c>
      <c r="E5453" s="1">
        <v>33.17</v>
      </c>
      <c r="F5453" s="1">
        <v>33.372901916503899</v>
      </c>
      <c r="G5453" s="1">
        <v>-0.113228492438793</v>
      </c>
      <c r="H5453" s="1">
        <v>7.49338626861572</v>
      </c>
      <c r="I5453">
        <v>0.113228492438793</v>
      </c>
    </row>
    <row r="5454" spans="1:9" x14ac:dyDescent="0.25">
      <c r="A5454" s="1">
        <v>970226.53899999999</v>
      </c>
      <c r="B5454" s="1">
        <v>3.8988757878541898E-2</v>
      </c>
      <c r="C5454" s="1">
        <v>99166.15625</v>
      </c>
      <c r="D5454" s="1">
        <v>125.86</v>
      </c>
      <c r="E5454" s="1">
        <v>33.17</v>
      </c>
      <c r="F5454" s="1">
        <v>33.373580932617102</v>
      </c>
      <c r="G5454" s="1">
        <v>-0.113356165587902</v>
      </c>
      <c r="H5454" s="1">
        <v>7.4711270332336399</v>
      </c>
      <c r="I5454">
        <v>0.113356165587902</v>
      </c>
    </row>
    <row r="5455" spans="1:9" x14ac:dyDescent="0.25">
      <c r="A5455" s="1">
        <v>970326.53899999999</v>
      </c>
      <c r="B5455" s="1">
        <v>4.17736694216728E-2</v>
      </c>
      <c r="C5455" s="1">
        <v>99166.125</v>
      </c>
      <c r="D5455" s="1">
        <v>125.86</v>
      </c>
      <c r="E5455" s="1">
        <v>33.17</v>
      </c>
      <c r="F5455" s="1">
        <v>33.373744964599602</v>
      </c>
      <c r="G5455" s="1">
        <v>-0.11348383873701</v>
      </c>
      <c r="H5455" s="1">
        <v>7.4488682746887198</v>
      </c>
      <c r="I5455">
        <v>0.11348383873701</v>
      </c>
    </row>
    <row r="5456" spans="1:9" x14ac:dyDescent="0.25">
      <c r="A5456" s="1">
        <v>970426.53899999999</v>
      </c>
      <c r="B5456" s="1">
        <v>-7.2407692670822102E-2</v>
      </c>
      <c r="C5456" s="1">
        <v>99167.421875</v>
      </c>
      <c r="D5456" s="1">
        <v>125.86</v>
      </c>
      <c r="E5456" s="1">
        <v>33.17</v>
      </c>
      <c r="F5456" s="1">
        <v>33.373447418212798</v>
      </c>
      <c r="G5456" s="1">
        <v>-0.113547675311565</v>
      </c>
      <c r="H5456" s="1">
        <v>7.4377388954162598</v>
      </c>
      <c r="I5456">
        <v>0.113547675311565</v>
      </c>
    </row>
    <row r="5457" spans="1:9" x14ac:dyDescent="0.25">
      <c r="A5457" s="1">
        <v>970526.53899999999</v>
      </c>
      <c r="B5457" s="1">
        <v>2.78491135686635E-2</v>
      </c>
      <c r="C5457" s="1">
        <v>99166.2890625</v>
      </c>
      <c r="D5457" s="1">
        <v>125.86</v>
      </c>
      <c r="E5457" s="1">
        <v>33.17</v>
      </c>
      <c r="F5457" s="1">
        <v>33.371856689453097</v>
      </c>
      <c r="G5457" s="1">
        <v>-0.11367535591125399</v>
      </c>
      <c r="H5457" s="1">
        <v>7.4154801368713299</v>
      </c>
      <c r="I5457">
        <v>0.11367535591125399</v>
      </c>
    </row>
    <row r="5458" spans="1:9" x14ac:dyDescent="0.25">
      <c r="A5458" s="1">
        <v>970626.53899999999</v>
      </c>
      <c r="B5458" s="1">
        <v>1.94943789392709E-2</v>
      </c>
      <c r="C5458" s="1">
        <v>99166.3671875</v>
      </c>
      <c r="D5458" s="1">
        <v>125.85</v>
      </c>
      <c r="E5458" s="1">
        <v>33.17</v>
      </c>
      <c r="F5458" s="1">
        <v>33.371612548828097</v>
      </c>
      <c r="G5458" s="1">
        <v>-0.11380302906036301</v>
      </c>
      <c r="H5458" s="1">
        <v>7.3932218551635698</v>
      </c>
      <c r="I5458">
        <v>0.11380302906036301</v>
      </c>
    </row>
    <row r="5459" spans="1:9" x14ac:dyDescent="0.25">
      <c r="A5459" s="1">
        <v>970726.53899999999</v>
      </c>
      <c r="B5459" s="1">
        <v>-7.2407692670822102E-2</v>
      </c>
      <c r="C5459" s="1">
        <v>99167.3984375</v>
      </c>
      <c r="D5459" s="1">
        <v>125.85</v>
      </c>
      <c r="E5459" s="1">
        <v>33.17</v>
      </c>
      <c r="F5459" s="1">
        <v>33.370357513427699</v>
      </c>
      <c r="G5459" s="1">
        <v>-0.11386685818433701</v>
      </c>
      <c r="H5459" s="1">
        <v>7.3820919990539497</v>
      </c>
      <c r="I5459">
        <v>0.11386685818433701</v>
      </c>
    </row>
    <row r="5460" spans="1:9" x14ac:dyDescent="0.25">
      <c r="A5460" s="1">
        <v>970826.53899999999</v>
      </c>
      <c r="B5460" s="1">
        <v>0.15038521587848599</v>
      </c>
      <c r="C5460" s="1">
        <v>99164.90625</v>
      </c>
      <c r="D5460" s="1">
        <v>125.82</v>
      </c>
      <c r="E5460" s="1">
        <v>33.159999999999997</v>
      </c>
      <c r="F5460" s="1">
        <v>33.3690795898437</v>
      </c>
      <c r="G5460" s="1">
        <v>-0.113994538784027</v>
      </c>
      <c r="H5460" s="1">
        <v>7.3598337173461896</v>
      </c>
      <c r="I5460">
        <v>0.113994538784027</v>
      </c>
    </row>
    <row r="5461" spans="1:9" x14ac:dyDescent="0.25">
      <c r="A5461" s="1">
        <v>970926.53899999999</v>
      </c>
      <c r="B5461" s="1">
        <v>-0.27292129397392201</v>
      </c>
      <c r="C5461" s="1">
        <v>99169.6640625</v>
      </c>
      <c r="D5461" s="1">
        <v>125.82</v>
      </c>
      <c r="E5461" s="1">
        <v>33.159999999999997</v>
      </c>
      <c r="F5461" s="1">
        <v>33.368778228759702</v>
      </c>
      <c r="G5461" s="1">
        <v>-0.114122211933135</v>
      </c>
      <c r="H5461" s="1">
        <v>7.3375744819641104</v>
      </c>
      <c r="I5461">
        <v>0.114122211933135</v>
      </c>
    </row>
    <row r="5462" spans="1:9" x14ac:dyDescent="0.25">
      <c r="A5462" s="1">
        <v>971026.53899999999</v>
      </c>
      <c r="B5462" s="1">
        <v>0.11418136209249399</v>
      </c>
      <c r="C5462" s="1">
        <v>99165.3203125</v>
      </c>
      <c r="D5462" s="1">
        <v>125.81</v>
      </c>
      <c r="E5462" s="1">
        <v>33.159999999999997</v>
      </c>
      <c r="F5462" s="1">
        <v>33.367805480957003</v>
      </c>
      <c r="G5462" s="1">
        <v>-0.11418604850769</v>
      </c>
      <c r="H5462" s="1">
        <v>7.3264451026916504</v>
      </c>
      <c r="I5462">
        <v>0.11418604850769</v>
      </c>
    </row>
    <row r="5463" spans="1:9" x14ac:dyDescent="0.25">
      <c r="A5463" s="1">
        <v>971126.53899999999</v>
      </c>
      <c r="B5463" s="1">
        <v>-3.3418934792280197E-2</v>
      </c>
      <c r="C5463" s="1">
        <v>99166.96875</v>
      </c>
      <c r="D5463" s="1">
        <v>125.81</v>
      </c>
      <c r="E5463" s="1">
        <v>33.17</v>
      </c>
      <c r="F5463" s="1">
        <v>33.366527557372997</v>
      </c>
      <c r="G5463" s="1">
        <v>-0.114313721656799</v>
      </c>
      <c r="H5463" s="1">
        <v>7.3041863441467196</v>
      </c>
      <c r="I5463">
        <v>0.114313721656799</v>
      </c>
    </row>
    <row r="5464" spans="1:9" x14ac:dyDescent="0.25">
      <c r="A5464" s="1">
        <v>971226.53899999999</v>
      </c>
      <c r="B5464" s="1">
        <v>0.15038521587848599</v>
      </c>
      <c r="C5464" s="1">
        <v>99164.9296875</v>
      </c>
      <c r="D5464" s="1">
        <v>125.8</v>
      </c>
      <c r="E5464" s="1">
        <v>33.159999999999997</v>
      </c>
      <c r="F5464" s="1">
        <v>33.366355895996001</v>
      </c>
      <c r="G5464" s="1">
        <v>-0.11444139480590799</v>
      </c>
      <c r="H5464" s="1">
        <v>7.2819280624389604</v>
      </c>
      <c r="I5464">
        <v>0.11444139480590799</v>
      </c>
    </row>
    <row r="5465" spans="1:9" x14ac:dyDescent="0.25">
      <c r="A5465" s="1">
        <v>971326.53899999999</v>
      </c>
      <c r="B5465" s="1">
        <v>5.2913315594196299E-2</v>
      </c>
      <c r="C5465" s="1">
        <v>99165.9921875</v>
      </c>
      <c r="D5465" s="1">
        <v>125.8</v>
      </c>
      <c r="E5465" s="1">
        <v>33.159999999999997</v>
      </c>
      <c r="F5465" s="1">
        <v>33.366340637207003</v>
      </c>
      <c r="G5465" s="1">
        <v>-0.11456906795501701</v>
      </c>
      <c r="H5465" s="1">
        <v>7.2596688270568803</v>
      </c>
      <c r="I5465">
        <v>0.11456906795501701</v>
      </c>
    </row>
    <row r="5466" spans="1:9" x14ac:dyDescent="0.25">
      <c r="A5466" s="1">
        <v>971426.53899999999</v>
      </c>
      <c r="B5466" s="1">
        <v>2.78491135686635E-2</v>
      </c>
      <c r="C5466" s="1">
        <v>99166.296875</v>
      </c>
      <c r="D5466" s="1">
        <v>125.76</v>
      </c>
      <c r="E5466" s="1">
        <v>33.159999999999997</v>
      </c>
      <c r="F5466" s="1">
        <v>33.366374969482401</v>
      </c>
      <c r="G5466" s="1">
        <v>-0.105955637991428</v>
      </c>
      <c r="H5466" s="1">
        <v>7.2483577728271396</v>
      </c>
      <c r="I5466">
        <v>0.105955637991428</v>
      </c>
    </row>
    <row r="5467" spans="1:9" x14ac:dyDescent="0.25">
      <c r="A5467" s="1">
        <v>971526.53899999999</v>
      </c>
      <c r="B5467" s="1">
        <v>-6.1268050223588902E-2</v>
      </c>
      <c r="C5467" s="1">
        <v>99167.2890625</v>
      </c>
      <c r="D5467" s="1">
        <v>125.76</v>
      </c>
      <c r="E5467" s="1">
        <v>33.159999999999997</v>
      </c>
      <c r="F5467" s="1">
        <v>33.366508483886697</v>
      </c>
      <c r="G5467" s="1">
        <v>-0.106083311140537</v>
      </c>
      <c r="H5467" s="1">
        <v>7.2260985374450604</v>
      </c>
      <c r="I5467">
        <v>0.106083311140537</v>
      </c>
    </row>
    <row r="5468" spans="1:9" x14ac:dyDescent="0.25">
      <c r="A5468" s="1">
        <v>971626.53899999999</v>
      </c>
      <c r="B5468" s="1">
        <v>-5.0128404051065403E-2</v>
      </c>
      <c r="C5468" s="1">
        <v>99167.140625</v>
      </c>
      <c r="D5468" s="1">
        <v>125.73</v>
      </c>
      <c r="E5468" s="1">
        <v>33.159999999999997</v>
      </c>
      <c r="F5468" s="1">
        <v>33.366542816162102</v>
      </c>
      <c r="G5468" s="1">
        <v>-0.106210984289646</v>
      </c>
      <c r="H5468" s="1">
        <v>7.2038397789001403</v>
      </c>
      <c r="I5468">
        <v>0.106210984289646</v>
      </c>
    </row>
    <row r="5469" spans="1:9" x14ac:dyDescent="0.25">
      <c r="A5469" s="1">
        <v>971726.53899999999</v>
      </c>
      <c r="B5469" s="1">
        <v>-0.211653262376785</v>
      </c>
      <c r="C5469" s="1">
        <v>99168.953125</v>
      </c>
      <c r="D5469" s="1">
        <v>125.73</v>
      </c>
      <c r="E5469" s="1">
        <v>33.15</v>
      </c>
      <c r="F5469" s="1">
        <v>33.366416931152301</v>
      </c>
      <c r="G5469" s="1">
        <v>-0.1062748208642</v>
      </c>
      <c r="H5469" s="1">
        <v>7.1927099227905202</v>
      </c>
      <c r="I5469">
        <v>0.1062748208642</v>
      </c>
    </row>
    <row r="5470" spans="1:9" x14ac:dyDescent="0.25">
      <c r="A5470" s="1">
        <v>971826.53899999999</v>
      </c>
      <c r="B5470" s="1">
        <v>5.5698226206004602E-3</v>
      </c>
      <c r="C5470" s="1">
        <v>99166.5234375</v>
      </c>
      <c r="D5470" s="1">
        <v>125.73</v>
      </c>
      <c r="E5470" s="1">
        <v>33.15</v>
      </c>
      <c r="F5470" s="1">
        <v>33.365531921386697</v>
      </c>
      <c r="G5470" s="1">
        <v>-0.10640249401330901</v>
      </c>
      <c r="H5470" s="1">
        <v>7.1704506874084402</v>
      </c>
      <c r="I5470">
        <v>0.10640249401330901</v>
      </c>
    </row>
    <row r="5471" spans="1:9" x14ac:dyDescent="0.25">
      <c r="A5471" s="1">
        <v>971926.53899999999</v>
      </c>
      <c r="B5471" s="1">
        <v>-3.8988757878541898E-2</v>
      </c>
      <c r="C5471" s="1">
        <v>99167.0546875</v>
      </c>
      <c r="D5471" s="1">
        <v>125.73</v>
      </c>
      <c r="E5471" s="1">
        <v>33.15</v>
      </c>
      <c r="F5471" s="1">
        <v>33.364105224609297</v>
      </c>
      <c r="G5471" s="1">
        <v>-0.106530174612998</v>
      </c>
      <c r="H5471" s="1">
        <v>7.1481919288635201</v>
      </c>
      <c r="I5471">
        <v>0.106530174612998</v>
      </c>
    </row>
    <row r="5472" spans="1:9" x14ac:dyDescent="0.25">
      <c r="A5472" s="1">
        <v>972026.53899999999</v>
      </c>
      <c r="B5472" s="1">
        <v>-3.3418934792280197E-2</v>
      </c>
      <c r="C5472" s="1">
        <v>99166.9921875</v>
      </c>
      <c r="D5472" s="1">
        <v>125.72</v>
      </c>
      <c r="E5472" s="1">
        <v>33.15</v>
      </c>
      <c r="F5472" s="1">
        <v>33.364295959472599</v>
      </c>
      <c r="G5472" s="1">
        <v>-0.106594003736972</v>
      </c>
      <c r="H5472" s="1">
        <v>7.13706254959106</v>
      </c>
      <c r="I5472">
        <v>0.106594003736972</v>
      </c>
    </row>
    <row r="5473" spans="1:9" x14ac:dyDescent="0.25">
      <c r="A5473" s="1">
        <v>972126.53899999999</v>
      </c>
      <c r="B5473" s="1">
        <v>-7.7977515757083796E-2</v>
      </c>
      <c r="C5473" s="1">
        <v>99167.453125</v>
      </c>
      <c r="D5473" s="1">
        <v>125.72</v>
      </c>
      <c r="E5473" s="1">
        <v>33.15</v>
      </c>
      <c r="F5473" s="1">
        <v>33.3618774414062</v>
      </c>
      <c r="G5473" s="1">
        <v>-9.8044410347938496E-2</v>
      </c>
      <c r="H5473" s="1">
        <v>7.1146287918090803</v>
      </c>
      <c r="I5473">
        <v>9.8044410347938496E-2</v>
      </c>
    </row>
    <row r="5474" spans="1:9" x14ac:dyDescent="0.25">
      <c r="A5474" s="1">
        <v>972226.53899999999</v>
      </c>
      <c r="B5474" s="1">
        <v>-0.211653262376785</v>
      </c>
      <c r="C5474" s="1">
        <v>99168.9453125</v>
      </c>
      <c r="D5474" s="1">
        <v>125.7</v>
      </c>
      <c r="E5474" s="1">
        <v>33.15</v>
      </c>
      <c r="F5474" s="1">
        <v>33.360374450683501</v>
      </c>
      <c r="G5474" s="1">
        <v>-9.8172098398208604E-2</v>
      </c>
      <c r="H5474" s="1">
        <v>7.0923695564270002</v>
      </c>
      <c r="I5474">
        <v>9.8172098398208604E-2</v>
      </c>
    </row>
    <row r="5475" spans="1:9" x14ac:dyDescent="0.25">
      <c r="A5475" s="1">
        <v>972326.53899999999</v>
      </c>
      <c r="B5475" s="1">
        <v>2.7849113103002301E-3</v>
      </c>
      <c r="C5475" s="1">
        <v>99166.5625</v>
      </c>
      <c r="D5475" s="1">
        <v>125.7</v>
      </c>
      <c r="E5475" s="1">
        <v>33.15</v>
      </c>
      <c r="F5475" s="1">
        <v>33.358455657958899</v>
      </c>
      <c r="G5475" s="1">
        <v>-9.8235920071601798E-2</v>
      </c>
      <c r="H5475" s="1">
        <v>7.0812401771545401</v>
      </c>
      <c r="I5475">
        <v>9.8235920071601798E-2</v>
      </c>
    </row>
    <row r="5476" spans="1:9" x14ac:dyDescent="0.25">
      <c r="A5476" s="1">
        <v>972426.53899999999</v>
      </c>
      <c r="B5476" s="1">
        <v>0.23671746253967199</v>
      </c>
      <c r="C5476" s="1">
        <v>99163.953125</v>
      </c>
      <c r="D5476" s="1">
        <v>125.67</v>
      </c>
      <c r="E5476" s="1">
        <v>33.15</v>
      </c>
      <c r="F5476" s="1">
        <v>33.357315063476499</v>
      </c>
      <c r="G5476" s="1">
        <v>-8.9686341583728693E-2</v>
      </c>
      <c r="H5476" s="1">
        <v>7.0588145256042401</v>
      </c>
      <c r="I5476">
        <v>8.9686341583728693E-2</v>
      </c>
    </row>
    <row r="5477" spans="1:9" x14ac:dyDescent="0.25">
      <c r="A5477" s="1">
        <v>972526.53899999999</v>
      </c>
      <c r="B5477" s="1">
        <v>-5.5698227137327097E-2</v>
      </c>
      <c r="C5477" s="1">
        <v>99167.1875</v>
      </c>
      <c r="D5477" s="1">
        <v>125.67</v>
      </c>
      <c r="E5477" s="1">
        <v>33.14</v>
      </c>
      <c r="F5477" s="1">
        <v>33.357250213622997</v>
      </c>
      <c r="G5477" s="1">
        <v>-8.9750178158283206E-2</v>
      </c>
      <c r="H5477" s="1">
        <v>7.04768466949462</v>
      </c>
      <c r="I5477">
        <v>8.9750178158283206E-2</v>
      </c>
    </row>
    <row r="5478" spans="1:9" x14ac:dyDescent="0.25">
      <c r="A5478" s="1">
        <v>972626.53899999999</v>
      </c>
      <c r="B5478" s="1">
        <v>6.1268050223588902E-2</v>
      </c>
      <c r="C5478" s="1">
        <v>99165.90625</v>
      </c>
      <c r="D5478" s="1">
        <v>125.68</v>
      </c>
      <c r="E5478" s="1">
        <v>33.14</v>
      </c>
      <c r="F5478" s="1">
        <v>33.358772277832003</v>
      </c>
      <c r="G5478" s="1">
        <v>-8.9877851307392106E-2</v>
      </c>
      <c r="H5478" s="1">
        <v>7.0254249572753897</v>
      </c>
      <c r="I5478">
        <v>8.9877851307392106E-2</v>
      </c>
    </row>
    <row r="5479" spans="1:9" x14ac:dyDescent="0.25">
      <c r="A5479" s="1">
        <v>972726.53899999999</v>
      </c>
      <c r="B5479" s="1">
        <v>8.6332254111766801E-2</v>
      </c>
      <c r="C5479" s="1">
        <v>99165.625</v>
      </c>
      <c r="D5479" s="1">
        <v>125.68</v>
      </c>
      <c r="E5479" s="1">
        <v>33.14</v>
      </c>
      <c r="F5479" s="1">
        <v>33.358795166015597</v>
      </c>
      <c r="G5479" s="1">
        <v>-8.1264421343803406E-2</v>
      </c>
      <c r="H5479" s="1">
        <v>7.0141391754150302</v>
      </c>
      <c r="I5479">
        <v>8.1264421343803406E-2</v>
      </c>
    </row>
    <row r="5480" spans="1:9" x14ac:dyDescent="0.25">
      <c r="A5480" s="1">
        <v>972826.53899999999</v>
      </c>
      <c r="B5480" s="1">
        <v>-0.111396454274654</v>
      </c>
      <c r="C5480" s="1">
        <v>99167.828125</v>
      </c>
      <c r="D5480" s="1">
        <v>125.67</v>
      </c>
      <c r="E5480" s="1">
        <v>33.15</v>
      </c>
      <c r="F5480" s="1">
        <v>33.356925964355398</v>
      </c>
      <c r="G5480" s="1">
        <v>-8.1328257918357794E-2</v>
      </c>
      <c r="H5480" s="1">
        <v>7.0030093193054199</v>
      </c>
      <c r="I5480">
        <v>8.1328257918357794E-2</v>
      </c>
    </row>
    <row r="5481" spans="1:9" x14ac:dyDescent="0.25">
      <c r="A5481" s="1">
        <v>972926.53899999999</v>
      </c>
      <c r="B5481" s="1">
        <v>-4.4558580964803599E-2</v>
      </c>
      <c r="C5481" s="1">
        <v>99167.109375</v>
      </c>
      <c r="D5481" s="1">
        <v>125.67</v>
      </c>
      <c r="E5481" s="1">
        <v>33.15</v>
      </c>
      <c r="F5481" s="1">
        <v>33.354957580566399</v>
      </c>
      <c r="G5481" s="1">
        <v>-8.1455931067466694E-2</v>
      </c>
      <c r="H5481" s="1">
        <v>6.9807486534118599</v>
      </c>
      <c r="I5481">
        <v>8.1455931067466694E-2</v>
      </c>
    </row>
    <row r="5482" spans="1:9" x14ac:dyDescent="0.25">
      <c r="A5482" s="1">
        <v>973026.53899999999</v>
      </c>
      <c r="B5482" s="1">
        <v>-0.14481538534164401</v>
      </c>
      <c r="C5482" s="1">
        <v>99168.1875</v>
      </c>
      <c r="D5482" s="1">
        <v>125.67</v>
      </c>
      <c r="E5482" s="1">
        <v>33.14</v>
      </c>
      <c r="F5482" s="1">
        <v>33.354255676269503</v>
      </c>
      <c r="G5482" s="1">
        <v>-7.2842501103877993E-2</v>
      </c>
      <c r="H5482" s="1">
        <v>6.9694728851318297</v>
      </c>
      <c r="I5482">
        <v>7.2842501103877993E-2</v>
      </c>
    </row>
    <row r="5483" spans="1:9" x14ac:dyDescent="0.25">
      <c r="A5483" s="1">
        <v>973126.53899999999</v>
      </c>
      <c r="B5483" s="1">
        <v>0</v>
      </c>
      <c r="C5483" s="1">
        <v>99166.5859375</v>
      </c>
      <c r="D5483" s="1">
        <v>125.67</v>
      </c>
      <c r="E5483" s="1">
        <v>33.14</v>
      </c>
      <c r="F5483" s="1">
        <v>33.3560791015625</v>
      </c>
      <c r="G5483" s="1">
        <v>-7.2906337678432395E-2</v>
      </c>
      <c r="H5483" s="1">
        <v>6.9583425521850497</v>
      </c>
      <c r="I5483">
        <v>7.2906337678432395E-2</v>
      </c>
    </row>
    <row r="5484" spans="1:9" x14ac:dyDescent="0.25">
      <c r="A5484" s="1">
        <v>973226.53899999999</v>
      </c>
      <c r="B5484" s="1">
        <v>-3.3418934792280197E-2</v>
      </c>
      <c r="C5484" s="1">
        <v>99166.9453125</v>
      </c>
      <c r="D5484" s="1">
        <v>125.67</v>
      </c>
      <c r="E5484" s="1">
        <v>33.130000000000003</v>
      </c>
      <c r="F5484" s="1">
        <v>33.356002807617102</v>
      </c>
      <c r="G5484" s="1">
        <v>-7.3034010827541296E-2</v>
      </c>
      <c r="H5484" s="1">
        <v>6.9360814094543404</v>
      </c>
      <c r="I5484">
        <v>7.3034010827541296E-2</v>
      </c>
    </row>
    <row r="5485" spans="1:9" x14ac:dyDescent="0.25">
      <c r="A5485" s="1">
        <v>973326.53899999999</v>
      </c>
      <c r="B5485" s="1">
        <v>3.0634025111794399E-2</v>
      </c>
      <c r="C5485" s="1">
        <v>99166.265625</v>
      </c>
      <c r="D5485" s="1">
        <v>125.67</v>
      </c>
      <c r="E5485" s="1">
        <v>33.14</v>
      </c>
      <c r="F5485" s="1">
        <v>33.356727600097599</v>
      </c>
      <c r="G5485" s="1">
        <v>-7.3097847402095795E-2</v>
      </c>
      <c r="H5485" s="1">
        <v>6.9249505996704102</v>
      </c>
      <c r="I5485">
        <v>7.3097847402095795E-2</v>
      </c>
    </row>
    <row r="5486" spans="1:9" x14ac:dyDescent="0.25">
      <c r="A5486" s="1">
        <v>973426.53899999999</v>
      </c>
      <c r="B5486" s="1">
        <v>0.14481538534164401</v>
      </c>
      <c r="C5486" s="1">
        <v>99164.9765625</v>
      </c>
      <c r="D5486" s="1">
        <v>125.67</v>
      </c>
      <c r="E5486" s="1">
        <v>33.130000000000003</v>
      </c>
      <c r="F5486" s="1">
        <v>33.353511810302699</v>
      </c>
      <c r="G5486" s="1">
        <v>-7.3161691427230793E-2</v>
      </c>
      <c r="H5486" s="1">
        <v>6.9138207435607901</v>
      </c>
      <c r="I5486">
        <v>7.3161691427230793E-2</v>
      </c>
    </row>
    <row r="5487" spans="1:9" x14ac:dyDescent="0.25">
      <c r="A5487" s="1">
        <v>973526.53899999999</v>
      </c>
      <c r="B5487" s="1">
        <v>4.17736694216728E-2</v>
      </c>
      <c r="C5487" s="1">
        <v>99166.1171875</v>
      </c>
      <c r="D5487" s="1">
        <v>125.68</v>
      </c>
      <c r="E5487" s="1">
        <v>33.130000000000003</v>
      </c>
      <c r="F5487" s="1">
        <v>33.350387573242102</v>
      </c>
      <c r="G5487" s="1">
        <v>-7.3289364576339694E-2</v>
      </c>
      <c r="H5487" s="1">
        <v>6.8915600776672301</v>
      </c>
      <c r="I5487">
        <v>7.3289364576339694E-2</v>
      </c>
    </row>
    <row r="5488" spans="1:9" x14ac:dyDescent="0.25">
      <c r="A5488" s="1">
        <v>973626.53899999999</v>
      </c>
      <c r="B5488" s="1">
        <v>0.189373970031738</v>
      </c>
      <c r="C5488" s="1">
        <v>99164.46875</v>
      </c>
      <c r="D5488" s="1">
        <v>125.69</v>
      </c>
      <c r="E5488" s="1">
        <v>33.130000000000003</v>
      </c>
      <c r="F5488" s="1">
        <v>33.346817016601499</v>
      </c>
      <c r="G5488" s="1">
        <v>-7.3353201150894096E-2</v>
      </c>
      <c r="H5488" s="1">
        <v>6.8804292678832999</v>
      </c>
      <c r="I5488">
        <v>7.3353201150894096E-2</v>
      </c>
    </row>
    <row r="5489" spans="1:9" x14ac:dyDescent="0.25">
      <c r="A5489" s="1">
        <v>973726.53899999999</v>
      </c>
      <c r="B5489" s="1">
        <v>0.30634024739265397</v>
      </c>
      <c r="C5489" s="1">
        <v>99163.171875</v>
      </c>
      <c r="D5489" s="1">
        <v>125.69</v>
      </c>
      <c r="E5489" s="1">
        <v>33.130000000000003</v>
      </c>
      <c r="F5489" s="1">
        <v>33.341457366943303</v>
      </c>
      <c r="G5489" s="1">
        <v>-7.3417030274867998E-2</v>
      </c>
      <c r="H5489" s="1">
        <v>6.8692989349365199</v>
      </c>
      <c r="I5489">
        <v>7.3417030274867998E-2</v>
      </c>
    </row>
    <row r="5490" spans="1:9" x14ac:dyDescent="0.25">
      <c r="A5490" s="1">
        <v>973826.53899999999</v>
      </c>
      <c r="B5490" s="1">
        <v>6.4052961766719804E-2</v>
      </c>
      <c r="C5490" s="1">
        <v>99165.890625</v>
      </c>
      <c r="D5490" s="1">
        <v>125.68</v>
      </c>
      <c r="E5490" s="1">
        <v>33.130000000000003</v>
      </c>
      <c r="F5490" s="1">
        <v>33.3416137695312</v>
      </c>
      <c r="G5490" s="1">
        <v>-7.3544710874557495E-2</v>
      </c>
      <c r="H5490" s="1">
        <v>6.8470382690429599</v>
      </c>
      <c r="I5490">
        <v>7.3544710874557495E-2</v>
      </c>
    </row>
    <row r="5491" spans="1:9" x14ac:dyDescent="0.25">
      <c r="A5491" s="1">
        <v>973926.53899999999</v>
      </c>
      <c r="B5491" s="1">
        <v>0.34532901644706698</v>
      </c>
      <c r="C5491" s="1">
        <v>99162.7265625</v>
      </c>
      <c r="D5491" s="1">
        <v>125.68</v>
      </c>
      <c r="E5491" s="1">
        <v>33.130000000000003</v>
      </c>
      <c r="F5491" s="1">
        <v>33.344749450683501</v>
      </c>
      <c r="G5491" s="1">
        <v>-7.3608547449111897E-2</v>
      </c>
      <c r="H5491" s="1">
        <v>6.8359079360961896</v>
      </c>
      <c r="I5491">
        <v>7.3608547449111897E-2</v>
      </c>
    </row>
    <row r="5492" spans="1:9" x14ac:dyDescent="0.25">
      <c r="A5492" s="1">
        <v>974026.53899999999</v>
      </c>
      <c r="B5492" s="1">
        <v>9.4686985015869099E-2</v>
      </c>
      <c r="C5492" s="1">
        <v>99165.5234375</v>
      </c>
      <c r="D5492" s="1">
        <v>125.68</v>
      </c>
      <c r="E5492" s="1">
        <v>33.130000000000003</v>
      </c>
      <c r="F5492" s="1">
        <v>33.343379974365199</v>
      </c>
      <c r="G5492" s="1">
        <v>-7.3672384023666299E-2</v>
      </c>
      <c r="H5492" s="1">
        <v>6.8247776031494096</v>
      </c>
      <c r="I5492">
        <v>7.3672384023666299E-2</v>
      </c>
    </row>
    <row r="5493" spans="1:9" x14ac:dyDescent="0.25">
      <c r="A5493" s="1">
        <v>974126.53899999999</v>
      </c>
      <c r="B5493" s="1">
        <v>0.203298524022102</v>
      </c>
      <c r="C5493" s="1">
        <v>99164.3203125</v>
      </c>
      <c r="D5493" s="1">
        <v>125.68</v>
      </c>
      <c r="E5493" s="1">
        <v>33.119999999999997</v>
      </c>
      <c r="F5493" s="1">
        <v>33.338577270507798</v>
      </c>
      <c r="G5493" s="1">
        <v>-7.3800057172775199E-2</v>
      </c>
      <c r="H5493" s="1">
        <v>6.8025169372558496</v>
      </c>
      <c r="I5493">
        <v>7.3800057172775199E-2</v>
      </c>
    </row>
    <row r="5494" spans="1:9" x14ac:dyDescent="0.25">
      <c r="A5494" s="1">
        <v>974226.53899999999</v>
      </c>
      <c r="B5494" s="1">
        <v>0.38153284788131703</v>
      </c>
      <c r="C5494" s="1">
        <v>99162.3515625</v>
      </c>
      <c r="D5494" s="1">
        <v>125.68</v>
      </c>
      <c r="E5494" s="1">
        <v>33.119999999999997</v>
      </c>
      <c r="F5494" s="1">
        <v>33.335247039794901</v>
      </c>
      <c r="G5494" s="1">
        <v>-7.3863893747329698E-2</v>
      </c>
      <c r="H5494" s="1">
        <v>6.7913866043090803</v>
      </c>
      <c r="I5494">
        <v>7.3863893747329698E-2</v>
      </c>
    </row>
    <row r="5495" spans="1:9" x14ac:dyDescent="0.25">
      <c r="A5495" s="1">
        <v>974326.53899999999</v>
      </c>
      <c r="B5495" s="1">
        <v>0.10304171591997099</v>
      </c>
      <c r="C5495" s="1">
        <v>99165.4296875</v>
      </c>
      <c r="D5495" s="1">
        <v>125.68</v>
      </c>
      <c r="E5495" s="1">
        <v>33.119999999999997</v>
      </c>
      <c r="F5495" s="1">
        <v>33.334205627441399</v>
      </c>
      <c r="G5495" s="1">
        <v>-7.39277303218841E-2</v>
      </c>
      <c r="H5495" s="1">
        <v>6.7802557945251403</v>
      </c>
      <c r="I5495">
        <v>7.39277303218841E-2</v>
      </c>
    </row>
    <row r="5496" spans="1:9" x14ac:dyDescent="0.25">
      <c r="A5496" s="1">
        <v>974426.53899999999</v>
      </c>
      <c r="B5496" s="1">
        <v>0.18658906221389701</v>
      </c>
      <c r="C5496" s="1">
        <v>99164.5</v>
      </c>
      <c r="D5496" s="1">
        <v>125.67</v>
      </c>
      <c r="E5496" s="1">
        <v>33.130000000000003</v>
      </c>
      <c r="F5496" s="1">
        <v>33.332061767578097</v>
      </c>
      <c r="G5496" s="1">
        <v>-7.4055403470993E-2</v>
      </c>
      <c r="H5496" s="1">
        <v>6.75799560546875</v>
      </c>
      <c r="I5496">
        <v>7.4055403470993E-2</v>
      </c>
    </row>
    <row r="5497" spans="1:9" x14ac:dyDescent="0.25">
      <c r="A5497" s="1">
        <v>974526.53899999999</v>
      </c>
      <c r="B5497" s="1">
        <v>-6.1268050223588902E-2</v>
      </c>
      <c r="C5497" s="1">
        <v>99167.2734375</v>
      </c>
      <c r="D5497" s="1">
        <v>125.67</v>
      </c>
      <c r="E5497" s="1">
        <v>33.119999999999997</v>
      </c>
      <c r="F5497" s="1">
        <v>33.328952789306598</v>
      </c>
      <c r="G5497" s="1">
        <v>-7.4119240045547402E-2</v>
      </c>
      <c r="H5497" s="1">
        <v>6.74686527252197</v>
      </c>
      <c r="I5497">
        <v>7.4119240045547402E-2</v>
      </c>
    </row>
    <row r="5498" spans="1:9" x14ac:dyDescent="0.25">
      <c r="A5498" s="1">
        <v>974626.53899999999</v>
      </c>
      <c r="B5498" s="1">
        <v>-2.78491135686635E-2</v>
      </c>
      <c r="C5498" s="1">
        <v>99166.9140625</v>
      </c>
      <c r="D5498" s="1">
        <v>125.69</v>
      </c>
      <c r="E5498" s="1">
        <v>33.119999999999997</v>
      </c>
      <c r="F5498" s="1">
        <v>33.324459075927699</v>
      </c>
      <c r="G5498" s="1">
        <v>-7.4246913194656303E-2</v>
      </c>
      <c r="H5498" s="1">
        <v>6.72460460662841</v>
      </c>
      <c r="I5498">
        <v>7.4246913194656303E-2</v>
      </c>
    </row>
    <row r="5499" spans="1:9" x14ac:dyDescent="0.25">
      <c r="A5499" s="1">
        <v>974726.53899999999</v>
      </c>
      <c r="B5499" s="1">
        <v>0.25342693924903797</v>
      </c>
      <c r="C5499" s="1">
        <v>99163.7734375</v>
      </c>
      <c r="D5499" s="1">
        <v>125.69</v>
      </c>
      <c r="E5499" s="1">
        <v>33.119999999999997</v>
      </c>
      <c r="F5499" s="1">
        <v>33.320053100585902</v>
      </c>
      <c r="G5499" s="1">
        <v>-7.4310749769210802E-2</v>
      </c>
      <c r="H5499" s="1">
        <v>6.7134742736816397</v>
      </c>
      <c r="I5499">
        <v>7.4310749769210802E-2</v>
      </c>
    </row>
    <row r="5500" spans="1:9" x14ac:dyDescent="0.25">
      <c r="A5500" s="1">
        <v>974826.53899999999</v>
      </c>
      <c r="B5500" s="1">
        <v>5.8483138680457999E-2</v>
      </c>
      <c r="C5500" s="1">
        <v>99165.9375</v>
      </c>
      <c r="D5500" s="1">
        <v>125.71</v>
      </c>
      <c r="E5500" s="1">
        <v>33.119999999999997</v>
      </c>
      <c r="F5500" s="1">
        <v>33.315700531005803</v>
      </c>
      <c r="G5500" s="1">
        <v>-7.4438422918319702E-2</v>
      </c>
      <c r="H5500" s="1">
        <v>6.6912136077880797</v>
      </c>
      <c r="I5500">
        <v>7.4438422918319702E-2</v>
      </c>
    </row>
    <row r="5501" spans="1:9" x14ac:dyDescent="0.25">
      <c r="A5501" s="1">
        <v>974926.53899999999</v>
      </c>
      <c r="B5501" s="1">
        <v>-0.17266450822353299</v>
      </c>
      <c r="C5501" s="1">
        <v>99168.4921875</v>
      </c>
      <c r="D5501" s="1">
        <v>125.71</v>
      </c>
      <c r="E5501" s="1">
        <v>33.119999999999997</v>
      </c>
      <c r="F5501" s="1">
        <v>33.308059692382798</v>
      </c>
      <c r="G5501" s="1">
        <v>-7.4566103518009103E-2</v>
      </c>
      <c r="H5501" s="1">
        <v>6.6689529418945304</v>
      </c>
      <c r="I5501">
        <v>7.4566103518009103E-2</v>
      </c>
    </row>
    <row r="5502" spans="1:9" x14ac:dyDescent="0.25">
      <c r="A5502" s="1">
        <v>975026.53899999999</v>
      </c>
      <c r="B5502" s="1">
        <v>0.10861153900623299</v>
      </c>
      <c r="C5502" s="1">
        <v>99165.390625</v>
      </c>
      <c r="D5502" s="1">
        <v>125.7</v>
      </c>
      <c r="E5502" s="1">
        <v>33.119999999999997</v>
      </c>
      <c r="F5502" s="1">
        <v>33.300750732421797</v>
      </c>
      <c r="G5502" s="1">
        <v>-7.4629932641983004E-2</v>
      </c>
      <c r="H5502" s="1">
        <v>6.6578230857849103</v>
      </c>
      <c r="I5502">
        <v>7.4629932641983004E-2</v>
      </c>
    </row>
    <row r="5503" spans="1:9" x14ac:dyDescent="0.25">
      <c r="A5503" s="1">
        <v>975126.53899999999</v>
      </c>
      <c r="B5503" s="1">
        <v>6.6837869584560394E-2</v>
      </c>
      <c r="C5503" s="1">
        <v>99165.84375</v>
      </c>
      <c r="D5503" s="1">
        <v>125.7</v>
      </c>
      <c r="E5503" s="1">
        <v>33.119999999999997</v>
      </c>
      <c r="F5503" s="1">
        <v>33.300197601318303</v>
      </c>
      <c r="G5503" s="1">
        <v>-7.4757605791091905E-2</v>
      </c>
      <c r="H5503" s="1">
        <v>6.6355619430541903</v>
      </c>
      <c r="I5503">
        <v>7.4757605791091905E-2</v>
      </c>
    </row>
    <row r="5504" spans="1:9" x14ac:dyDescent="0.25">
      <c r="A5504" s="1">
        <v>975226.53899999999</v>
      </c>
      <c r="B5504" s="1">
        <v>0.27849113941192599</v>
      </c>
      <c r="C5504" s="1">
        <v>99163.484375</v>
      </c>
      <c r="D5504" s="1">
        <v>125.7</v>
      </c>
      <c r="E5504" s="1">
        <v>33.11</v>
      </c>
      <c r="F5504" s="1">
        <v>33.299972534179602</v>
      </c>
      <c r="G5504" s="1">
        <v>-7.4821449816226904E-2</v>
      </c>
      <c r="H5504" s="1">
        <v>6.6244320869445801</v>
      </c>
      <c r="I5504">
        <v>7.4821449816226904E-2</v>
      </c>
    </row>
    <row r="5505" spans="1:9" x14ac:dyDescent="0.25">
      <c r="A5505" s="1">
        <v>975326.53899999999</v>
      </c>
      <c r="B5505" s="1">
        <v>0.339759171009063</v>
      </c>
      <c r="C5505" s="1">
        <v>99162.8046875</v>
      </c>
      <c r="D5505" s="1">
        <v>125.7</v>
      </c>
      <c r="E5505" s="1">
        <v>33.11</v>
      </c>
      <c r="F5505" s="1">
        <v>33.294551849365199</v>
      </c>
      <c r="G5505" s="1">
        <v>-8.3626389503479004E-2</v>
      </c>
      <c r="H5505" s="1">
        <v>6.6023249626159597</v>
      </c>
      <c r="I5505">
        <v>8.3626389503479004E-2</v>
      </c>
    </row>
    <row r="5506" spans="1:9" x14ac:dyDescent="0.25">
      <c r="A5506" s="1">
        <v>975426.53899999999</v>
      </c>
      <c r="B5506" s="1">
        <v>0.211653262376785</v>
      </c>
      <c r="C5506" s="1">
        <v>99164.25</v>
      </c>
      <c r="D5506" s="1">
        <v>125.69</v>
      </c>
      <c r="E5506" s="1">
        <v>33.11</v>
      </c>
      <c r="F5506" s="1">
        <v>33.284980773925703</v>
      </c>
      <c r="G5506" s="1">
        <v>-8.3754062652587793E-2</v>
      </c>
      <c r="H5506" s="1">
        <v>6.5800657272338796</v>
      </c>
      <c r="I5506">
        <v>8.3754062652587793E-2</v>
      </c>
    </row>
    <row r="5507" spans="1:9" x14ac:dyDescent="0.25">
      <c r="A5507" s="1">
        <v>975526.53899999999</v>
      </c>
      <c r="B5507" s="1">
        <v>0.189373970031738</v>
      </c>
      <c r="C5507" s="1">
        <v>99164.4765625</v>
      </c>
      <c r="D5507" s="1">
        <v>125.69</v>
      </c>
      <c r="E5507" s="1">
        <v>33.11</v>
      </c>
      <c r="F5507" s="1">
        <v>33.278297424316399</v>
      </c>
      <c r="G5507" s="1">
        <v>-8.3881735801696694E-2</v>
      </c>
      <c r="H5507" s="1">
        <v>6.5578050613403303</v>
      </c>
      <c r="I5507">
        <v>8.3881735801696694E-2</v>
      </c>
    </row>
    <row r="5508" spans="1:9" x14ac:dyDescent="0.25">
      <c r="A5508" s="1">
        <v>975626.53899999999</v>
      </c>
      <c r="B5508" s="1">
        <v>5.2913315594196299E-2</v>
      </c>
      <c r="C5508" s="1">
        <v>99166</v>
      </c>
      <c r="D5508" s="1">
        <v>125.67</v>
      </c>
      <c r="E5508" s="1">
        <v>33.11</v>
      </c>
      <c r="F5508" s="1">
        <v>33.275276184082003</v>
      </c>
      <c r="G5508" s="1">
        <v>-8.4009408950805595E-2</v>
      </c>
      <c r="H5508" s="1">
        <v>6.5355453491210902</v>
      </c>
      <c r="I5508">
        <v>8.4009408950805595E-2</v>
      </c>
    </row>
    <row r="5509" spans="1:9" x14ac:dyDescent="0.25">
      <c r="A5509" s="1">
        <v>975726.53899999999</v>
      </c>
      <c r="B5509" s="1">
        <v>0.245072200894355</v>
      </c>
      <c r="C5509" s="1">
        <v>99163.859375</v>
      </c>
      <c r="D5509" s="1">
        <v>125.67</v>
      </c>
      <c r="E5509" s="1">
        <v>33.11</v>
      </c>
      <c r="F5509" s="1">
        <v>33.2718696594238</v>
      </c>
      <c r="G5509" s="1">
        <v>-8.4137082099914495E-2</v>
      </c>
      <c r="H5509" s="1">
        <v>6.5132856369018501</v>
      </c>
      <c r="I5509">
        <v>8.4137082099914495E-2</v>
      </c>
    </row>
    <row r="5510" spans="1:9" x14ac:dyDescent="0.25">
      <c r="A5510" s="1">
        <v>975826.53899999999</v>
      </c>
      <c r="B5510" s="1">
        <v>9.7471892833709703E-2</v>
      </c>
      <c r="C5510" s="1">
        <v>99165.4921875</v>
      </c>
      <c r="D5510" s="1">
        <v>125.66</v>
      </c>
      <c r="E5510" s="1">
        <v>33.11</v>
      </c>
      <c r="F5510" s="1">
        <v>33.271160125732401</v>
      </c>
      <c r="G5510" s="1">
        <v>-8.4200918674468994E-2</v>
      </c>
      <c r="H5510" s="1">
        <v>6.5021553039550701</v>
      </c>
      <c r="I5510">
        <v>8.4200918674468994E-2</v>
      </c>
    </row>
    <row r="5511" spans="1:9" x14ac:dyDescent="0.25">
      <c r="A5511" s="1">
        <v>975926.53899999999</v>
      </c>
      <c r="B5511" s="1">
        <v>3.3418934792280197E-2</v>
      </c>
      <c r="C5511" s="1">
        <v>99166.2265625</v>
      </c>
      <c r="D5511" s="1">
        <v>125.66</v>
      </c>
      <c r="E5511" s="1">
        <v>33.11</v>
      </c>
      <c r="F5511" s="1">
        <v>33.2712593078613</v>
      </c>
      <c r="G5511" s="1">
        <v>-9.3005858361720997E-2</v>
      </c>
      <c r="H5511" s="1">
        <v>6.4800639152526802</v>
      </c>
      <c r="I5511">
        <v>9.3005858361720997E-2</v>
      </c>
    </row>
    <row r="5512" spans="1:9" x14ac:dyDescent="0.25">
      <c r="A5512" s="1">
        <v>976026.53899999999</v>
      </c>
      <c r="B5512" s="1">
        <v>0.105826631188392</v>
      </c>
      <c r="C5512" s="1">
        <v>99165.421875</v>
      </c>
      <c r="D5512" s="1">
        <v>125.64</v>
      </c>
      <c r="E5512" s="1">
        <v>33.11</v>
      </c>
      <c r="F5512" s="1">
        <v>33.268947601318303</v>
      </c>
      <c r="G5512" s="1">
        <v>-9.3133531510829898E-2</v>
      </c>
      <c r="H5512" s="1">
        <v>6.4578051567077601</v>
      </c>
      <c r="I5512">
        <v>9.3133531510829898E-2</v>
      </c>
    </row>
    <row r="5513" spans="1:9" x14ac:dyDescent="0.25">
      <c r="A5513" s="1">
        <v>976126.53899999999</v>
      </c>
      <c r="B5513" s="1">
        <v>0.26178166270255998</v>
      </c>
      <c r="C5513" s="1">
        <v>99163.671875</v>
      </c>
      <c r="D5513" s="1">
        <v>125.64</v>
      </c>
      <c r="E5513" s="1">
        <v>33.1</v>
      </c>
      <c r="F5513" s="1">
        <v>33.262969970703097</v>
      </c>
      <c r="G5513" s="1">
        <v>-9.3261212110519395E-2</v>
      </c>
      <c r="H5513" s="1">
        <v>6.43554592132568</v>
      </c>
      <c r="I5513">
        <v>9.3261212110519395E-2</v>
      </c>
    </row>
    <row r="5514" spans="1:9" x14ac:dyDescent="0.25">
      <c r="A5514" s="1">
        <v>976226.53899999999</v>
      </c>
      <c r="B5514" s="1">
        <v>7.7977515757083796E-2</v>
      </c>
      <c r="C5514" s="1">
        <v>99165.734375</v>
      </c>
      <c r="D5514" s="1">
        <v>125.63</v>
      </c>
      <c r="E5514" s="1">
        <v>33.1</v>
      </c>
      <c r="F5514" s="1">
        <v>33.256355285644503</v>
      </c>
      <c r="G5514" s="1">
        <v>-9.3388885259628296E-2</v>
      </c>
      <c r="H5514" s="1">
        <v>6.41328620910644</v>
      </c>
      <c r="I5514">
        <v>9.3388885259628296E-2</v>
      </c>
    </row>
    <row r="5515" spans="1:9" x14ac:dyDescent="0.25">
      <c r="A5515" s="1">
        <v>976326.53899999999</v>
      </c>
      <c r="B5515" s="1">
        <v>2.78491135686635E-2</v>
      </c>
      <c r="C5515" s="1">
        <v>99166.296875</v>
      </c>
      <c r="D5515" s="1">
        <v>125.63</v>
      </c>
      <c r="E5515" s="1">
        <v>33.1</v>
      </c>
      <c r="F5515" s="1">
        <v>33.2528686523437</v>
      </c>
      <c r="G5515" s="1">
        <v>-9.3452721834182698E-2</v>
      </c>
      <c r="H5515" s="1">
        <v>6.4021573066711399</v>
      </c>
      <c r="I5515">
        <v>9.3452721834182698E-2</v>
      </c>
    </row>
    <row r="5516" spans="1:9" x14ac:dyDescent="0.25">
      <c r="A5516" s="1">
        <v>976426.53899999999</v>
      </c>
      <c r="B5516" s="1">
        <v>0.35368373990058899</v>
      </c>
      <c r="C5516" s="1">
        <v>99162.65625</v>
      </c>
      <c r="D5516" s="1">
        <v>125.61</v>
      </c>
      <c r="E5516" s="1">
        <v>33.11</v>
      </c>
      <c r="F5516" s="1">
        <v>33.252254486083899</v>
      </c>
      <c r="G5516" s="1">
        <v>-9.3580394983291598E-2</v>
      </c>
      <c r="H5516" s="1">
        <v>6.3798975944518999</v>
      </c>
      <c r="I5516">
        <v>9.3580394983291598E-2</v>
      </c>
    </row>
    <row r="5517" spans="1:9" x14ac:dyDescent="0.25">
      <c r="A5517" s="1">
        <v>976526.53899999999</v>
      </c>
      <c r="B5517" s="1">
        <v>0.14481538534164401</v>
      </c>
      <c r="C5517" s="1">
        <v>99164.984375</v>
      </c>
      <c r="D5517" s="1">
        <v>125.61</v>
      </c>
      <c r="E5517" s="1">
        <v>33.1</v>
      </c>
      <c r="F5517" s="1">
        <v>33.252532958984297</v>
      </c>
      <c r="G5517" s="1">
        <v>-9.3708068132400499E-2</v>
      </c>
      <c r="H5517" s="1">
        <v>6.3576383590698198</v>
      </c>
      <c r="I5517">
        <v>9.3708068132400499E-2</v>
      </c>
    </row>
    <row r="5518" spans="1:9" x14ac:dyDescent="0.25">
      <c r="A5518" s="1">
        <v>976626.53899999999</v>
      </c>
      <c r="B5518" s="1">
        <v>8.3547336980700493E-3</v>
      </c>
      <c r="C5518" s="1">
        <v>99166.4921875</v>
      </c>
      <c r="D5518" s="1">
        <v>125.59</v>
      </c>
      <c r="E5518" s="1">
        <v>33.1</v>
      </c>
      <c r="F5518" s="1">
        <v>33.252357482910099</v>
      </c>
      <c r="G5518" s="1">
        <v>-9.3835741281509399E-2</v>
      </c>
      <c r="H5518" s="1">
        <v>6.3353796005248997</v>
      </c>
      <c r="I5518">
        <v>9.3835741281509399E-2</v>
      </c>
    </row>
    <row r="5519" spans="1:9" x14ac:dyDescent="0.25">
      <c r="A5519" s="1">
        <v>976726.53899999999</v>
      </c>
      <c r="B5519" s="1">
        <v>0.39545741677284202</v>
      </c>
      <c r="C5519" s="1">
        <v>99162.171875</v>
      </c>
      <c r="D5519" s="1">
        <v>125.59</v>
      </c>
      <c r="E5519" s="1">
        <v>33.090000000000003</v>
      </c>
      <c r="F5519" s="1">
        <v>33.250984191894503</v>
      </c>
      <c r="G5519" s="1">
        <v>-9.3963414430618203E-2</v>
      </c>
      <c r="H5519" s="1">
        <v>6.3131203651428196</v>
      </c>
      <c r="I5519">
        <v>9.3963414430618203E-2</v>
      </c>
    </row>
    <row r="5520" spans="1:9" x14ac:dyDescent="0.25">
      <c r="A5520" s="1">
        <v>976826.53899999999</v>
      </c>
      <c r="B5520" s="1">
        <v>0.31191006302833502</v>
      </c>
      <c r="C5520" s="1">
        <v>99163.1171875</v>
      </c>
      <c r="D5520" s="1">
        <v>125.59</v>
      </c>
      <c r="E5520" s="1">
        <v>33.090000000000003</v>
      </c>
      <c r="F5520" s="1">
        <v>33.250888824462798</v>
      </c>
      <c r="G5520" s="1">
        <v>-8.5413821041584001E-2</v>
      </c>
      <c r="H5520" s="1">
        <v>6.29068803787231</v>
      </c>
      <c r="I5520">
        <v>8.5413821041584001E-2</v>
      </c>
    </row>
    <row r="5521" spans="1:9" x14ac:dyDescent="0.25">
      <c r="A5521" s="1">
        <v>976926.53899999999</v>
      </c>
      <c r="B5521" s="1">
        <v>0.28127604722976601</v>
      </c>
      <c r="C5521" s="1">
        <v>99163.46875</v>
      </c>
      <c r="D5521" s="1">
        <v>125.59</v>
      </c>
      <c r="E5521" s="1">
        <v>33.090000000000003</v>
      </c>
      <c r="F5521" s="1">
        <v>33.250904083251903</v>
      </c>
      <c r="G5521" s="1">
        <v>-8.5477657616138403E-2</v>
      </c>
      <c r="H5521" s="1">
        <v>6.27955818176269</v>
      </c>
      <c r="I5521">
        <v>8.5477657616138403E-2</v>
      </c>
    </row>
    <row r="5522" spans="1:9" x14ac:dyDescent="0.25">
      <c r="A5522" s="1">
        <v>977026.53899999999</v>
      </c>
      <c r="B5522" s="1">
        <v>-9.4686985015869099E-2</v>
      </c>
      <c r="C5522" s="1">
        <v>99167.65625</v>
      </c>
      <c r="D5522" s="1">
        <v>125.57</v>
      </c>
      <c r="E5522" s="1">
        <v>33.1</v>
      </c>
      <c r="F5522" s="1">
        <v>33.250713348388601</v>
      </c>
      <c r="G5522" s="1">
        <v>-8.56053382158279E-2</v>
      </c>
      <c r="H5522" s="1">
        <v>6.2572984695434499</v>
      </c>
      <c r="I5522">
        <v>8.56053382158279E-2</v>
      </c>
    </row>
    <row r="5523" spans="1:9" x14ac:dyDescent="0.25">
      <c r="A5523" s="1">
        <v>977126.53899999999</v>
      </c>
      <c r="B5523" s="1">
        <v>0.23114763200283001</v>
      </c>
      <c r="C5523" s="1">
        <v>99164.015625</v>
      </c>
      <c r="D5523" s="1">
        <v>125.57</v>
      </c>
      <c r="E5523" s="1">
        <v>33.090000000000003</v>
      </c>
      <c r="F5523" s="1">
        <v>33.249156951904297</v>
      </c>
      <c r="G5523" s="1">
        <v>-9.4346433877944905E-2</v>
      </c>
      <c r="H5523" s="1">
        <v>6.2463436126708896</v>
      </c>
      <c r="I5523">
        <v>9.4346433877944905E-2</v>
      </c>
    </row>
    <row r="5524" spans="1:9" x14ac:dyDescent="0.25">
      <c r="A5524" s="1">
        <v>977226.53899999999</v>
      </c>
      <c r="B5524" s="1">
        <v>-2.2279290482401799E-2</v>
      </c>
      <c r="C5524" s="1">
        <v>99166.8671875</v>
      </c>
      <c r="D5524" s="1">
        <v>125.54</v>
      </c>
      <c r="E5524" s="1">
        <v>33.1</v>
      </c>
      <c r="F5524" s="1">
        <v>33.248729705810497</v>
      </c>
      <c r="G5524" s="1">
        <v>-9.4474114477634402E-2</v>
      </c>
      <c r="H5524" s="1">
        <v>6.2240843772888104</v>
      </c>
      <c r="I5524">
        <v>9.4474114477634402E-2</v>
      </c>
    </row>
    <row r="5525" spans="1:9" x14ac:dyDescent="0.25">
      <c r="A5525" s="1">
        <v>977326.53899999999</v>
      </c>
      <c r="B5525" s="1">
        <v>-7.7977515757083796E-2</v>
      </c>
      <c r="C5525" s="1">
        <v>99167.453125</v>
      </c>
      <c r="D5525" s="1">
        <v>125.54</v>
      </c>
      <c r="E5525" s="1">
        <v>33.1</v>
      </c>
      <c r="F5525" s="1">
        <v>33.248607635497997</v>
      </c>
      <c r="G5525" s="1">
        <v>-9.4537943601608193E-2</v>
      </c>
      <c r="H5525" s="1">
        <v>6.2129549980163503</v>
      </c>
      <c r="I5525">
        <v>9.4537943601608193E-2</v>
      </c>
    </row>
    <row r="5526" spans="1:9" x14ac:dyDescent="0.25">
      <c r="A5526" s="1">
        <v>977426.53899999999</v>
      </c>
      <c r="B5526" s="1">
        <v>5.2913315594196299E-2</v>
      </c>
      <c r="C5526" s="1">
        <v>99166.0078125</v>
      </c>
      <c r="D5526" s="1">
        <v>125.52</v>
      </c>
      <c r="E5526" s="1">
        <v>33.090000000000003</v>
      </c>
      <c r="F5526" s="1">
        <v>33.248680114746001</v>
      </c>
      <c r="G5526" s="1">
        <v>-9.4601787626743303E-2</v>
      </c>
      <c r="H5526" s="1">
        <v>6.2018260955810502</v>
      </c>
      <c r="I5526">
        <v>9.4601787626743303E-2</v>
      </c>
    </row>
    <row r="5527" spans="1:9" x14ac:dyDescent="0.25">
      <c r="A5527" s="1">
        <v>977526.53899999999</v>
      </c>
      <c r="B5527" s="1">
        <v>-4.4558580964803599E-2</v>
      </c>
      <c r="C5527" s="1">
        <v>99167.078125</v>
      </c>
      <c r="D5527" s="1">
        <v>125.52</v>
      </c>
      <c r="E5527" s="1">
        <v>33.1</v>
      </c>
      <c r="F5527" s="1">
        <v>33.248523712158203</v>
      </c>
      <c r="G5527" s="1">
        <v>-9.4729460775852203E-2</v>
      </c>
      <c r="H5527" s="1">
        <v>6.1795668601989702</v>
      </c>
      <c r="I5527">
        <v>9.4729460775852203E-2</v>
      </c>
    </row>
    <row r="5528" spans="1:9" x14ac:dyDescent="0.25">
      <c r="A5528" s="1">
        <v>977626.53899999999</v>
      </c>
      <c r="B5528" s="1">
        <v>0.17266450822353299</v>
      </c>
      <c r="C5528" s="1">
        <v>99164.671875</v>
      </c>
      <c r="D5528" s="1">
        <v>125.51</v>
      </c>
      <c r="E5528" s="1">
        <v>33.090000000000003</v>
      </c>
      <c r="F5528" s="1">
        <v>33.249122619628899</v>
      </c>
      <c r="G5528" s="1">
        <v>-9.4793297350406605E-2</v>
      </c>
      <c r="H5528" s="1">
        <v>6.1684370040893501</v>
      </c>
      <c r="I5528">
        <v>9.4793297350406605E-2</v>
      </c>
    </row>
    <row r="5529" spans="1:9" x14ac:dyDescent="0.25">
      <c r="A5529" s="1">
        <v>977726.53899999999</v>
      </c>
      <c r="B5529" s="1">
        <v>3.3418934792280197E-2</v>
      </c>
      <c r="C5529" s="1">
        <v>99166.2265625</v>
      </c>
      <c r="D5529" s="1">
        <v>125.51</v>
      </c>
      <c r="E5529" s="1">
        <v>33.090000000000003</v>
      </c>
      <c r="F5529" s="1">
        <v>33.250778198242102</v>
      </c>
      <c r="G5529" s="1">
        <v>-0.103598237037658</v>
      </c>
      <c r="H5529" s="1">
        <v>6.1463685035705504</v>
      </c>
      <c r="I5529">
        <v>0.103598237037658</v>
      </c>
    </row>
    <row r="5530" spans="1:9" x14ac:dyDescent="0.25">
      <c r="A5530" s="1">
        <v>977826.53899999999</v>
      </c>
      <c r="B5530" s="1">
        <v>-3.8988757878541898E-2</v>
      </c>
      <c r="C5530" s="1">
        <v>99167.0390625</v>
      </c>
      <c r="D5530" s="1">
        <v>125.5</v>
      </c>
      <c r="E5530" s="1">
        <v>33.08</v>
      </c>
      <c r="F5530" s="1">
        <v>33.250514984130803</v>
      </c>
      <c r="G5530" s="1">
        <v>-0.103662073612213</v>
      </c>
      <c r="H5530" s="1">
        <v>6.1352400779724103</v>
      </c>
      <c r="I5530">
        <v>0.103662073612213</v>
      </c>
    </row>
    <row r="5531" spans="1:9" x14ac:dyDescent="0.25">
      <c r="A5531" s="1">
        <v>977926.53899999999</v>
      </c>
      <c r="B5531" s="1">
        <v>9.4686985015869099E-2</v>
      </c>
      <c r="C5531" s="1">
        <v>99165.5390625</v>
      </c>
      <c r="D5531" s="1">
        <v>125.5</v>
      </c>
      <c r="E5531" s="1">
        <v>33.090000000000003</v>
      </c>
      <c r="F5531" s="1">
        <v>33.248977661132798</v>
      </c>
      <c r="G5531" s="1">
        <v>-0.103725910186767</v>
      </c>
      <c r="H5531" s="1">
        <v>6.1241106986999503</v>
      </c>
      <c r="I5531">
        <v>0.103725910186767</v>
      </c>
    </row>
    <row r="5532" spans="1:9" x14ac:dyDescent="0.25">
      <c r="A5532" s="1">
        <v>978026.53899999999</v>
      </c>
      <c r="B5532" s="1">
        <v>0.116966277360916</v>
      </c>
      <c r="C5532" s="1">
        <v>99165.2734375</v>
      </c>
      <c r="D5532" s="1">
        <v>125.47</v>
      </c>
      <c r="E5532" s="1">
        <v>33.090000000000003</v>
      </c>
      <c r="F5532" s="1">
        <v>33.247322082519503</v>
      </c>
      <c r="G5532" s="1">
        <v>-0.10378974676132199</v>
      </c>
      <c r="H5532" s="1">
        <v>6.1129817962646396</v>
      </c>
      <c r="I5532">
        <v>0.10378974676132199</v>
      </c>
    </row>
    <row r="5533" spans="1:9" x14ac:dyDescent="0.25">
      <c r="A5533" s="1">
        <v>978126.53899999999</v>
      </c>
      <c r="B5533" s="1">
        <v>2.2279290482401799E-2</v>
      </c>
      <c r="C5533" s="1">
        <v>99166.34375</v>
      </c>
      <c r="D5533" s="1">
        <v>125.47</v>
      </c>
      <c r="E5533" s="1">
        <v>33.090000000000003</v>
      </c>
      <c r="F5533" s="1">
        <v>33.245643615722599</v>
      </c>
      <c r="G5533" s="1">
        <v>-0.10385358333587601</v>
      </c>
      <c r="H5533" s="1">
        <v>6.1018524169921804</v>
      </c>
      <c r="I5533">
        <v>0.10385358333587601</v>
      </c>
    </row>
    <row r="5534" spans="1:9" x14ac:dyDescent="0.25">
      <c r="A5534" s="1">
        <v>978226.53899999999</v>
      </c>
      <c r="B5534" s="1">
        <v>3.8988757878541898E-2</v>
      </c>
      <c r="C5534" s="1">
        <v>99166.1640625</v>
      </c>
      <c r="D5534" s="1">
        <v>125.46</v>
      </c>
      <c r="E5534" s="1">
        <v>33.08</v>
      </c>
      <c r="F5534" s="1">
        <v>33.244583129882798</v>
      </c>
      <c r="G5534" s="1">
        <v>-0.10391741991043001</v>
      </c>
      <c r="H5534" s="1">
        <v>6.0907230377197203</v>
      </c>
      <c r="I5534">
        <v>0.10391741991043001</v>
      </c>
    </row>
    <row r="5535" spans="1:9" x14ac:dyDescent="0.25">
      <c r="A5535" s="1">
        <v>978326.53899999999</v>
      </c>
      <c r="B5535" s="1">
        <v>0.122536100447177</v>
      </c>
      <c r="C5535" s="1">
        <v>99165.2421875</v>
      </c>
      <c r="D5535" s="1">
        <v>125.46</v>
      </c>
      <c r="E5535" s="1">
        <v>33.08</v>
      </c>
      <c r="F5535" s="1">
        <v>33.243900299072202</v>
      </c>
      <c r="G5535" s="1">
        <v>-0.104045093059539</v>
      </c>
      <c r="H5535" s="1">
        <v>6.0684657096862704</v>
      </c>
      <c r="I5535">
        <v>0.104045093059539</v>
      </c>
    </row>
    <row r="5536" spans="1:9" x14ac:dyDescent="0.25">
      <c r="A5536" s="1">
        <v>978426.53899999999</v>
      </c>
      <c r="B5536" s="1">
        <v>6.9622784852981498E-2</v>
      </c>
      <c r="C5536" s="1">
        <v>99165.8046875</v>
      </c>
      <c r="D5536" s="1">
        <v>125.47</v>
      </c>
      <c r="E5536" s="1">
        <v>33.08</v>
      </c>
      <c r="F5536" s="1">
        <v>33.243389129638601</v>
      </c>
      <c r="G5536" s="1">
        <v>-0.104108929634094</v>
      </c>
      <c r="H5536" s="1">
        <v>6.0573363304138104</v>
      </c>
      <c r="I5536">
        <v>0.104108929634094</v>
      </c>
    </row>
    <row r="5537" spans="1:9" x14ac:dyDescent="0.25">
      <c r="A5537" s="1">
        <v>978526.53899999999</v>
      </c>
      <c r="B5537" s="1">
        <v>-1.6709467396140099E-2</v>
      </c>
      <c r="C5537" s="1">
        <v>99166.78125</v>
      </c>
      <c r="D5537" s="1">
        <v>125.47</v>
      </c>
      <c r="E5537" s="1">
        <v>33.08</v>
      </c>
      <c r="F5537" s="1">
        <v>33.242931365966797</v>
      </c>
      <c r="G5537" s="1">
        <v>-0.104172766208648</v>
      </c>
      <c r="H5537" s="1">
        <v>6.0462079048156703</v>
      </c>
      <c r="I5537">
        <v>0.104172766208648</v>
      </c>
    </row>
    <row r="5538" spans="1:9" x14ac:dyDescent="0.25">
      <c r="A5538" s="1">
        <v>978626.53899999999</v>
      </c>
      <c r="B5538" s="1">
        <v>0.22557781636714899</v>
      </c>
      <c r="C5538" s="1">
        <v>99164.0625</v>
      </c>
      <c r="D5538" s="1">
        <v>125.47</v>
      </c>
      <c r="E5538" s="1">
        <v>33.07</v>
      </c>
      <c r="F5538" s="1">
        <v>33.242107391357401</v>
      </c>
      <c r="G5538" s="1">
        <v>-0.104236602783203</v>
      </c>
      <c r="H5538" s="1">
        <v>6.0350790023803702</v>
      </c>
      <c r="I5538">
        <v>0.104236602783203</v>
      </c>
    </row>
    <row r="5539" spans="1:9" x14ac:dyDescent="0.25">
      <c r="A5539" s="1">
        <v>978726.53899999999</v>
      </c>
      <c r="B5539" s="1">
        <v>0.17266450822353299</v>
      </c>
      <c r="C5539" s="1">
        <v>99164.6640625</v>
      </c>
      <c r="D5539" s="1">
        <v>125.47</v>
      </c>
      <c r="E5539" s="1">
        <v>33.06</v>
      </c>
      <c r="F5539" s="1">
        <v>33.242355346679602</v>
      </c>
      <c r="G5539" s="1">
        <v>-0.104364275932312</v>
      </c>
      <c r="H5539" s="1">
        <v>6.0128211975097603</v>
      </c>
      <c r="I5539">
        <v>0.104364275932312</v>
      </c>
    </row>
    <row r="5540" spans="1:9" x14ac:dyDescent="0.25">
      <c r="A5540" s="1">
        <v>978826.53899999999</v>
      </c>
      <c r="B5540" s="1">
        <v>0.10304171591997099</v>
      </c>
      <c r="C5540" s="1">
        <v>99165.4296875</v>
      </c>
      <c r="D5540" s="1">
        <v>125.45</v>
      </c>
      <c r="E5540" s="1">
        <v>33.07</v>
      </c>
      <c r="F5540" s="1">
        <v>33.242389678955</v>
      </c>
      <c r="G5540" s="1">
        <v>-0.104428112506866</v>
      </c>
      <c r="H5540" s="1">
        <v>6.0016918182373002</v>
      </c>
      <c r="I5540">
        <v>0.104428112506866</v>
      </c>
    </row>
    <row r="5541" spans="1:9" x14ac:dyDescent="0.25">
      <c r="A5541" s="1">
        <v>978926.53899999999</v>
      </c>
      <c r="B5541" s="1">
        <v>-0.128105923533439</v>
      </c>
      <c r="C5541" s="1">
        <v>99168.046875</v>
      </c>
      <c r="D5541" s="1">
        <v>125.45</v>
      </c>
      <c r="E5541" s="1">
        <v>33.07</v>
      </c>
      <c r="F5541" s="1">
        <v>33.2422065734863</v>
      </c>
      <c r="G5541" s="1">
        <v>-0.10449194908142</v>
      </c>
      <c r="H5541" s="1">
        <v>5.9905629158020002</v>
      </c>
      <c r="I5541">
        <v>0.10449194908142</v>
      </c>
    </row>
    <row r="5542" spans="1:9" x14ac:dyDescent="0.25">
      <c r="A5542" s="1">
        <v>979026.53899999999</v>
      </c>
      <c r="B5542" s="1">
        <v>0.25342693924903797</v>
      </c>
      <c r="C5542" s="1">
        <v>99163.78125</v>
      </c>
      <c r="D5542" s="1">
        <v>125.45</v>
      </c>
      <c r="E5542" s="1">
        <v>33.07</v>
      </c>
      <c r="F5542" s="1">
        <v>33.242591857910099</v>
      </c>
      <c r="G5542" s="1">
        <v>-0.10461962223052899</v>
      </c>
      <c r="H5542" s="1">
        <v>5.9683051109313903</v>
      </c>
      <c r="I5542">
        <v>0.10461962223052899</v>
      </c>
    </row>
    <row r="5543" spans="1:9" x14ac:dyDescent="0.25">
      <c r="A5543" s="1">
        <v>979126.53899999999</v>
      </c>
      <c r="B5543" s="1">
        <v>0.13089083135127999</v>
      </c>
      <c r="C5543" s="1">
        <v>99165.1328125</v>
      </c>
      <c r="D5543" s="1">
        <v>125.45</v>
      </c>
      <c r="E5543" s="1">
        <v>33.06</v>
      </c>
      <c r="F5543" s="1">
        <v>33.242561340332003</v>
      </c>
      <c r="G5543" s="1">
        <v>-0.10468345880508401</v>
      </c>
      <c r="H5543" s="1">
        <v>5.9571766853332502</v>
      </c>
      <c r="I5543">
        <v>0.10468345880508401</v>
      </c>
    </row>
    <row r="5544" spans="1:9" x14ac:dyDescent="0.25">
      <c r="A5544" s="1">
        <v>979226.53899999999</v>
      </c>
      <c r="B5544" s="1">
        <v>4.4558580964803599E-2</v>
      </c>
      <c r="C5544" s="1">
        <v>99166.109375</v>
      </c>
      <c r="D5544" s="1">
        <v>125.44</v>
      </c>
      <c r="E5544" s="1">
        <v>33.06</v>
      </c>
      <c r="F5544" s="1">
        <v>33.242595672607401</v>
      </c>
      <c r="G5544" s="1">
        <v>-0.10474729537963801</v>
      </c>
      <c r="H5544" s="1">
        <v>5.9460473060607901</v>
      </c>
      <c r="I5544">
        <v>0.10474729537963801</v>
      </c>
    </row>
    <row r="5545" spans="1:9" x14ac:dyDescent="0.25">
      <c r="A5545" s="1">
        <v>979326.53899999999</v>
      </c>
      <c r="B5545" s="1">
        <v>-5.5698227137327097E-2</v>
      </c>
      <c r="C5545" s="1">
        <v>99167.203125</v>
      </c>
      <c r="D5545" s="1">
        <v>125.44</v>
      </c>
      <c r="E5545" s="1">
        <v>33.07</v>
      </c>
      <c r="F5545" s="1">
        <v>33.241996765136697</v>
      </c>
      <c r="G5545" s="1">
        <v>-0.113488398492336</v>
      </c>
      <c r="H5545" s="1">
        <v>5.9351277351379297</v>
      </c>
      <c r="I5545">
        <v>0.113488398492336</v>
      </c>
    </row>
    <row r="5546" spans="1:9" x14ac:dyDescent="0.25">
      <c r="A5546" s="1">
        <v>979426.53899999999</v>
      </c>
      <c r="B5546" s="1">
        <v>0.211653262376785</v>
      </c>
      <c r="C5546" s="1">
        <v>99164.25</v>
      </c>
      <c r="D5546" s="1">
        <v>125.44</v>
      </c>
      <c r="E5546" s="1">
        <v>33.06</v>
      </c>
      <c r="F5546" s="1">
        <v>33.242893218994098</v>
      </c>
      <c r="G5546" s="1">
        <v>-0.11355223506688999</v>
      </c>
      <c r="H5546" s="1">
        <v>5.9239993095397896</v>
      </c>
      <c r="I5546">
        <v>0.11355223506688999</v>
      </c>
    </row>
    <row r="5547" spans="1:9" x14ac:dyDescent="0.25">
      <c r="A5547" s="1">
        <v>979526.53899999999</v>
      </c>
      <c r="B5547" s="1">
        <v>0.192158877849578</v>
      </c>
      <c r="C5547" s="1">
        <v>99164.4453125</v>
      </c>
      <c r="D5547" s="1">
        <v>125.44</v>
      </c>
      <c r="E5547" s="1">
        <v>33.06</v>
      </c>
      <c r="F5547" s="1">
        <v>33.243545532226499</v>
      </c>
      <c r="G5547" s="1">
        <v>-0.11367990821599901</v>
      </c>
      <c r="H5547" s="1">
        <v>5.9017429351806596</v>
      </c>
      <c r="I5547">
        <v>0.11367990821599901</v>
      </c>
    </row>
    <row r="5548" spans="1:9" x14ac:dyDescent="0.25">
      <c r="A5548" s="1">
        <v>979626.53899999999</v>
      </c>
      <c r="B5548" s="1">
        <v>-0.21722307801246599</v>
      </c>
      <c r="C5548" s="1">
        <v>99169</v>
      </c>
      <c r="D5548" s="1">
        <v>125.43</v>
      </c>
      <c r="E5548" s="1">
        <v>33.07</v>
      </c>
      <c r="F5548" s="1">
        <v>33.244377136230398</v>
      </c>
      <c r="G5548" s="1">
        <v>-0.113743744790554</v>
      </c>
      <c r="H5548" s="1">
        <v>5.8906145095825098</v>
      </c>
      <c r="I5548">
        <v>0.113743744790554</v>
      </c>
    </row>
    <row r="5549" spans="1:9" x14ac:dyDescent="0.25">
      <c r="A5549" s="1">
        <v>979726.53899999999</v>
      </c>
      <c r="B5549" s="1">
        <v>-2.78491135686635E-2</v>
      </c>
      <c r="C5549" s="1">
        <v>99166.921875</v>
      </c>
      <c r="D5549" s="1">
        <v>125.43</v>
      </c>
      <c r="E5549" s="1">
        <v>33.06</v>
      </c>
      <c r="F5549" s="1">
        <v>33.244155883788999</v>
      </c>
      <c r="G5549" s="1">
        <v>-0.113807581365108</v>
      </c>
      <c r="H5549" s="1">
        <v>5.8794856071472097</v>
      </c>
      <c r="I5549">
        <v>0.113807581365108</v>
      </c>
    </row>
    <row r="5550" spans="1:9" x14ac:dyDescent="0.25">
      <c r="A5550" s="1">
        <v>979826.53899999999</v>
      </c>
      <c r="B5550" s="1">
        <v>-5.0128404051065403E-2</v>
      </c>
      <c r="C5550" s="1">
        <v>99167.1484375</v>
      </c>
      <c r="D5550" s="1">
        <v>125.44</v>
      </c>
      <c r="E5550" s="1">
        <v>33.06</v>
      </c>
      <c r="F5550" s="1">
        <v>33.244209289550703</v>
      </c>
      <c r="G5550" s="1">
        <v>-0.113871417939662</v>
      </c>
      <c r="H5550" s="1">
        <v>5.8683571815490696</v>
      </c>
      <c r="I5550">
        <v>0.113871417939662</v>
      </c>
    </row>
    <row r="5551" spans="1:9" x14ac:dyDescent="0.25">
      <c r="A5551" s="1">
        <v>979926.53899999999</v>
      </c>
      <c r="B5551" s="1">
        <v>0.13367573916912001</v>
      </c>
      <c r="C5551" s="1">
        <v>99165.1015625</v>
      </c>
      <c r="D5551" s="1">
        <v>125.44</v>
      </c>
      <c r="E5551" s="1">
        <v>33.049999999999997</v>
      </c>
      <c r="F5551" s="1">
        <v>33.244396209716797</v>
      </c>
      <c r="G5551" s="1">
        <v>-0.12267635762691401</v>
      </c>
      <c r="H5551" s="1">
        <v>5.8463258743286097</v>
      </c>
      <c r="I5551">
        <v>0.12267635762691401</v>
      </c>
    </row>
    <row r="5552" spans="1:9" x14ac:dyDescent="0.25">
      <c r="A5552" s="1">
        <v>980026.53899999999</v>
      </c>
      <c r="B5552" s="1">
        <v>-3.8988757878541898E-2</v>
      </c>
      <c r="C5552" s="1">
        <v>99167.0546875</v>
      </c>
      <c r="D5552" s="1">
        <v>125.41</v>
      </c>
      <c r="E5552" s="1">
        <v>33.06</v>
      </c>
      <c r="F5552" s="1">
        <v>33.244396209716797</v>
      </c>
      <c r="G5552" s="1">
        <v>-0.12274020165205</v>
      </c>
      <c r="H5552" s="1">
        <v>5.8351979255676198</v>
      </c>
      <c r="I5552">
        <v>0.12274020165205</v>
      </c>
    </row>
    <row r="5553" spans="1:9" x14ac:dyDescent="0.25">
      <c r="A5553" s="1">
        <v>980126.53899999999</v>
      </c>
      <c r="B5553" s="1">
        <v>8.6332254111766801E-2</v>
      </c>
      <c r="C5553" s="1">
        <v>99165.625</v>
      </c>
      <c r="D5553" s="1">
        <v>125.41</v>
      </c>
      <c r="E5553" s="1">
        <v>33.049999999999997</v>
      </c>
      <c r="F5553" s="1">
        <v>33.2432250976562</v>
      </c>
      <c r="G5553" s="1">
        <v>-0.122804030776023</v>
      </c>
      <c r="H5553" s="1">
        <v>5.8240704536437899</v>
      </c>
      <c r="I5553">
        <v>0.122804030776023</v>
      </c>
    </row>
    <row r="5554" spans="1:9" x14ac:dyDescent="0.25">
      <c r="A5554" s="1">
        <v>980226.53899999999</v>
      </c>
      <c r="B5554" s="1">
        <v>0.211653262376785</v>
      </c>
      <c r="C5554" s="1">
        <v>99164.2421875</v>
      </c>
      <c r="D5554" s="1">
        <v>125.42</v>
      </c>
      <c r="E5554" s="1">
        <v>33.049999999999997</v>
      </c>
      <c r="F5554" s="1">
        <v>33.243370056152301</v>
      </c>
      <c r="G5554" s="1">
        <v>-0.122867867350578</v>
      </c>
      <c r="H5554" s="1">
        <v>5.8129425048828098</v>
      </c>
      <c r="I5554">
        <v>0.122867867350578</v>
      </c>
    </row>
    <row r="5555" spans="1:9" x14ac:dyDescent="0.25">
      <c r="A5555" s="1">
        <v>980326.53899999999</v>
      </c>
      <c r="B5555" s="1">
        <v>0.125321015715599</v>
      </c>
      <c r="C5555" s="1">
        <v>99165.1796875</v>
      </c>
      <c r="D5555" s="1">
        <v>125.42</v>
      </c>
      <c r="E5555" s="1">
        <v>33.049999999999997</v>
      </c>
      <c r="F5555" s="1">
        <v>33.243003845214801</v>
      </c>
      <c r="G5555" s="1">
        <v>-0.122931703925132</v>
      </c>
      <c r="H5555" s="1">
        <v>5.80181455612182</v>
      </c>
      <c r="I5555">
        <v>0.122931703925132</v>
      </c>
    </row>
    <row r="5556" spans="1:9" x14ac:dyDescent="0.25">
      <c r="A5556" s="1">
        <v>980426.53899999999</v>
      </c>
      <c r="B5556" s="1">
        <v>-2.78491135686635E-2</v>
      </c>
      <c r="C5556" s="1">
        <v>99166.90625</v>
      </c>
      <c r="D5556" s="1">
        <v>125.42</v>
      </c>
      <c r="E5556" s="1">
        <v>33.049999999999997</v>
      </c>
      <c r="F5556" s="1">
        <v>33.242366790771399</v>
      </c>
      <c r="G5556" s="1">
        <v>-0.123059384524822</v>
      </c>
      <c r="H5556" s="1">
        <v>5.7795591354370099</v>
      </c>
      <c r="I5556">
        <v>0.123059384524822</v>
      </c>
    </row>
    <row r="5557" spans="1:9" x14ac:dyDescent="0.25">
      <c r="A5557" s="1">
        <v>980526.53899999999</v>
      </c>
      <c r="B5557" s="1">
        <v>0.211653262376785</v>
      </c>
      <c r="C5557" s="1">
        <v>99164.21875</v>
      </c>
      <c r="D5557" s="1">
        <v>125.42</v>
      </c>
      <c r="E5557" s="1">
        <v>33.049999999999997</v>
      </c>
      <c r="F5557" s="1">
        <v>33.2406616210937</v>
      </c>
      <c r="G5557" s="1">
        <v>-0.131800472736358</v>
      </c>
      <c r="H5557" s="1">
        <v>5.76867246627807</v>
      </c>
      <c r="I5557">
        <v>0.131800472736358</v>
      </c>
    </row>
    <row r="5558" spans="1:9" x14ac:dyDescent="0.25">
      <c r="A5558" s="1">
        <v>980626.53899999999</v>
      </c>
      <c r="B5558" s="1">
        <v>-0.105826631188392</v>
      </c>
      <c r="C5558" s="1">
        <v>99167.75</v>
      </c>
      <c r="D5558" s="1">
        <v>125.42</v>
      </c>
      <c r="E5558" s="1">
        <v>33.049999999999997</v>
      </c>
      <c r="F5558" s="1">
        <v>33.241134643554602</v>
      </c>
      <c r="G5558" s="1">
        <v>-0.131864309310913</v>
      </c>
      <c r="H5558" s="1">
        <v>5.7575454711914</v>
      </c>
      <c r="I5558">
        <v>0.131864309310913</v>
      </c>
    </row>
    <row r="5559" spans="1:9" x14ac:dyDescent="0.25">
      <c r="A5559" s="1">
        <v>980726.53899999999</v>
      </c>
      <c r="B5559" s="1">
        <v>0</v>
      </c>
      <c r="C5559" s="1">
        <v>99166.5859375</v>
      </c>
      <c r="D5559" s="1">
        <v>125.42</v>
      </c>
      <c r="E5559" s="1">
        <v>33.049999999999997</v>
      </c>
      <c r="F5559" s="1">
        <v>33.241920471191399</v>
      </c>
      <c r="G5559" s="1">
        <v>-0.131928145885467</v>
      </c>
      <c r="H5559" s="1">
        <v>5.7464179992675701</v>
      </c>
      <c r="I5559">
        <v>0.131928145885467</v>
      </c>
    </row>
    <row r="5560" spans="1:9" x14ac:dyDescent="0.25">
      <c r="A5560" s="1">
        <v>980826.53899999999</v>
      </c>
      <c r="B5560" s="1">
        <v>0.139245569705963</v>
      </c>
      <c r="C5560" s="1">
        <v>99165.046875</v>
      </c>
      <c r="D5560" s="1">
        <v>125.43</v>
      </c>
      <c r="E5560" s="1">
        <v>33.04</v>
      </c>
      <c r="F5560" s="1">
        <v>33.242820739746001</v>
      </c>
      <c r="G5560" s="1">
        <v>-0.131991982460021</v>
      </c>
      <c r="H5560" s="1">
        <v>5.73529052734375</v>
      </c>
      <c r="I5560">
        <v>0.131991982460021</v>
      </c>
    </row>
    <row r="5561" spans="1:9" x14ac:dyDescent="0.25">
      <c r="A5561" s="1">
        <v>980926.53899999999</v>
      </c>
      <c r="B5561" s="1">
        <v>0.19772870838642101</v>
      </c>
      <c r="C5561" s="1">
        <v>99164.375</v>
      </c>
      <c r="D5561" s="1">
        <v>125.43</v>
      </c>
      <c r="E5561" s="1">
        <v>33.04</v>
      </c>
      <c r="F5561" s="1">
        <v>33.2433052062988</v>
      </c>
      <c r="G5561" s="1">
        <v>-0.13211965560913</v>
      </c>
      <c r="H5561" s="1">
        <v>5.7130360603332502</v>
      </c>
      <c r="I5561">
        <v>0.13211965560913</v>
      </c>
    </row>
    <row r="5562" spans="1:9" x14ac:dyDescent="0.25">
      <c r="A5562" s="1">
        <v>981026.53899999999</v>
      </c>
      <c r="B5562" s="1">
        <v>7.5192607939243303E-2</v>
      </c>
      <c r="C5562" s="1">
        <v>99165.7578125</v>
      </c>
      <c r="D5562" s="1">
        <v>125.44</v>
      </c>
      <c r="E5562" s="1">
        <v>33.049999999999997</v>
      </c>
      <c r="F5562" s="1">
        <v>33.243080139160099</v>
      </c>
      <c r="G5562" s="1">
        <v>-0.132183492183685</v>
      </c>
      <c r="H5562" s="1">
        <v>5.7019090652465803</v>
      </c>
      <c r="I5562">
        <v>0.132183492183685</v>
      </c>
    </row>
    <row r="5563" spans="1:9" x14ac:dyDescent="0.25">
      <c r="A5563" s="1">
        <v>981126.53899999999</v>
      </c>
      <c r="B5563" s="1">
        <v>-5.5698226206004602E-3</v>
      </c>
      <c r="C5563" s="1">
        <v>99166.625</v>
      </c>
      <c r="D5563" s="1">
        <v>125.44</v>
      </c>
      <c r="E5563" s="1">
        <v>33.049999999999997</v>
      </c>
      <c r="F5563" s="1">
        <v>33.242752075195298</v>
      </c>
      <c r="G5563" s="1">
        <v>-0.140924602746963</v>
      </c>
      <c r="H5563" s="1">
        <v>5.69103956222534</v>
      </c>
      <c r="I5563">
        <v>0.140924602746963</v>
      </c>
    </row>
    <row r="5564" spans="1:9" x14ac:dyDescent="0.25">
      <c r="A5564" s="1">
        <v>981226.53899999999</v>
      </c>
      <c r="B5564" s="1">
        <v>4.17736694216728E-2</v>
      </c>
      <c r="C5564" s="1">
        <v>99166.125</v>
      </c>
      <c r="D5564" s="1">
        <v>125.44</v>
      </c>
      <c r="E5564" s="1">
        <v>33.04</v>
      </c>
      <c r="F5564" s="1">
        <v>33.2425117492675</v>
      </c>
      <c r="G5564" s="1">
        <v>-0.141052275896072</v>
      </c>
      <c r="H5564" s="1">
        <v>5.6687865257263104</v>
      </c>
      <c r="I5564">
        <v>0.141052275896072</v>
      </c>
    </row>
    <row r="5565" spans="1:9" x14ac:dyDescent="0.25">
      <c r="A5565" s="1">
        <v>981326.53899999999</v>
      </c>
      <c r="B5565" s="1">
        <v>0.105826631188392</v>
      </c>
      <c r="C5565" s="1">
        <v>99165.40625</v>
      </c>
      <c r="D5565" s="1">
        <v>125.44</v>
      </c>
      <c r="E5565" s="1">
        <v>33.04</v>
      </c>
      <c r="F5565" s="1">
        <v>33.242523193359297</v>
      </c>
      <c r="G5565" s="1">
        <v>-0.141179949045181</v>
      </c>
      <c r="H5565" s="1">
        <v>5.6465334892272896</v>
      </c>
      <c r="I5565">
        <v>0.141179949045181</v>
      </c>
    </row>
    <row r="5566" spans="1:9" x14ac:dyDescent="0.25">
      <c r="A5566" s="1">
        <v>981426.53899999999</v>
      </c>
      <c r="B5566" s="1">
        <v>7.7977515757083796E-2</v>
      </c>
      <c r="C5566" s="1">
        <v>99165.7265625</v>
      </c>
      <c r="D5566" s="1">
        <v>125.44</v>
      </c>
      <c r="E5566" s="1">
        <v>33.04</v>
      </c>
      <c r="F5566" s="1">
        <v>33.243080139160099</v>
      </c>
      <c r="G5566" s="1">
        <v>-0.13256651163101099</v>
      </c>
      <c r="H5566" s="1">
        <v>5.6351461410522399</v>
      </c>
      <c r="I5566">
        <v>0.13256651163101099</v>
      </c>
    </row>
    <row r="5567" spans="1:9" x14ac:dyDescent="0.25">
      <c r="A5567" s="1">
        <v>981526.53899999999</v>
      </c>
      <c r="B5567" s="1">
        <v>-7.2407692670822102E-2</v>
      </c>
      <c r="C5567" s="1">
        <v>99167.421875</v>
      </c>
      <c r="D5567" s="1">
        <v>125.44</v>
      </c>
      <c r="E5567" s="1">
        <v>33.04</v>
      </c>
      <c r="F5567" s="1">
        <v>33.243125915527301</v>
      </c>
      <c r="G5567" s="1">
        <v>-0.14137145876884399</v>
      </c>
      <c r="H5567" s="1">
        <v>5.6131534576415998</v>
      </c>
      <c r="I5567">
        <v>0.14137145876884399</v>
      </c>
    </row>
    <row r="5568" spans="1:9" x14ac:dyDescent="0.25">
      <c r="A5568" s="1">
        <v>981626.53899999999</v>
      </c>
      <c r="B5568" s="1">
        <v>0.24785710871219599</v>
      </c>
      <c r="C5568" s="1">
        <v>99163.828125</v>
      </c>
      <c r="D5568" s="1">
        <v>125.44</v>
      </c>
      <c r="E5568" s="1">
        <v>33.04</v>
      </c>
      <c r="F5568" s="1">
        <v>33.242401123046797</v>
      </c>
      <c r="G5568" s="1">
        <v>-0.14149913191795299</v>
      </c>
      <c r="H5568" s="1">
        <v>5.5909004211425701</v>
      </c>
      <c r="I5568">
        <v>0.14149913191795299</v>
      </c>
    </row>
    <row r="5569" spans="1:9" x14ac:dyDescent="0.25">
      <c r="A5569" s="1">
        <v>981726.53899999999</v>
      </c>
      <c r="B5569" s="1">
        <v>1.39245567843317E-2</v>
      </c>
      <c r="C5569" s="1">
        <v>99166.4375</v>
      </c>
      <c r="D5569" s="1">
        <v>125.44</v>
      </c>
      <c r="E5569" s="1">
        <v>33.04</v>
      </c>
      <c r="F5569" s="1">
        <v>33.242183685302699</v>
      </c>
      <c r="G5569" s="1">
        <v>-0.14156296849250699</v>
      </c>
      <c r="H5569" s="1">
        <v>5.5797739028930602</v>
      </c>
      <c r="I5569">
        <v>0.14156296849250699</v>
      </c>
    </row>
    <row r="5570" spans="1:9" x14ac:dyDescent="0.25">
      <c r="A5570" s="1">
        <v>981826.53899999999</v>
      </c>
      <c r="B5570" s="1">
        <v>0.27292129397392201</v>
      </c>
      <c r="C5570" s="1">
        <v>99163.546875</v>
      </c>
      <c r="D5570" s="1">
        <v>125.43</v>
      </c>
      <c r="E5570" s="1">
        <v>33.04</v>
      </c>
      <c r="F5570" s="1">
        <v>33.241825103759702</v>
      </c>
      <c r="G5570" s="1">
        <v>-0.14169064164161599</v>
      </c>
      <c r="H5570" s="1">
        <v>5.5575208663940403</v>
      </c>
      <c r="I5570">
        <v>0.14169064164161599</v>
      </c>
    </row>
    <row r="5571" spans="1:9" x14ac:dyDescent="0.25">
      <c r="A5571" s="1">
        <v>981926.53899999999</v>
      </c>
      <c r="B5571" s="1">
        <v>0.14203047752380299</v>
      </c>
      <c r="C5571" s="1">
        <v>99165.015625</v>
      </c>
      <c r="D5571" s="1">
        <v>125.43</v>
      </c>
      <c r="E5571" s="1">
        <v>33.04</v>
      </c>
      <c r="F5571" s="1">
        <v>33.241222381591797</v>
      </c>
      <c r="G5571" s="1">
        <v>-0.14175449311733199</v>
      </c>
      <c r="H5571" s="1">
        <v>5.5463943481445304</v>
      </c>
      <c r="I5571">
        <v>0.14175449311733199</v>
      </c>
    </row>
    <row r="5572" spans="1:9" x14ac:dyDescent="0.25">
      <c r="A5572" s="1">
        <v>982026.53899999999</v>
      </c>
      <c r="B5572" s="1">
        <v>8.6332254111766801E-2</v>
      </c>
      <c r="C5572" s="1">
        <v>99165.6328125</v>
      </c>
      <c r="D5572" s="1">
        <v>125.43</v>
      </c>
      <c r="E5572" s="1">
        <v>33.04</v>
      </c>
      <c r="F5572" s="1">
        <v>33.241504669189403</v>
      </c>
      <c r="G5572" s="1">
        <v>-0.14188215136528001</v>
      </c>
      <c r="H5572" s="1">
        <v>5.5241417884826598</v>
      </c>
      <c r="I5572">
        <v>0.14188215136528001</v>
      </c>
    </row>
    <row r="5573" spans="1:9" x14ac:dyDescent="0.25">
      <c r="A5573" s="1">
        <v>982126.53899999999</v>
      </c>
      <c r="B5573" s="1">
        <v>0.10861153900623299</v>
      </c>
      <c r="C5573" s="1">
        <v>99165.390625</v>
      </c>
      <c r="D5573" s="1">
        <v>125.43</v>
      </c>
      <c r="E5573" s="1">
        <v>33.04</v>
      </c>
      <c r="F5573" s="1">
        <v>33.241481781005803</v>
      </c>
      <c r="G5573" s="1">
        <v>-0.14194600284099501</v>
      </c>
      <c r="H5573" s="1">
        <v>5.5130152702331499</v>
      </c>
      <c r="I5573">
        <v>0.14194600284099501</v>
      </c>
    </row>
    <row r="5574" spans="1:9" x14ac:dyDescent="0.25">
      <c r="A5574" s="1">
        <v>982226.53899999999</v>
      </c>
      <c r="B5574" s="1">
        <v>0.222792908549308</v>
      </c>
      <c r="C5574" s="1">
        <v>99164.09375</v>
      </c>
      <c r="D5574" s="1">
        <v>125.42</v>
      </c>
      <c r="E5574" s="1">
        <v>33.03</v>
      </c>
      <c r="F5574" s="1">
        <v>33.241481781005803</v>
      </c>
      <c r="G5574" s="1">
        <v>-0.13339640200138</v>
      </c>
      <c r="H5574" s="1">
        <v>5.49049472808837</v>
      </c>
      <c r="I5574">
        <v>0.13339640200138</v>
      </c>
    </row>
    <row r="5575" spans="1:9" x14ac:dyDescent="0.25">
      <c r="A5575" s="1">
        <v>982326.53899999999</v>
      </c>
      <c r="B5575" s="1">
        <v>0.181019231677055</v>
      </c>
      <c r="C5575" s="1">
        <v>99164.5625</v>
      </c>
      <c r="D5575" s="1">
        <v>125.42</v>
      </c>
      <c r="E5575" s="1">
        <v>33.03</v>
      </c>
      <c r="F5575" s="1">
        <v>33.241470336913999</v>
      </c>
      <c r="G5575" s="1">
        <v>-0.133460238575935</v>
      </c>
      <c r="H5575" s="1">
        <v>5.4793682098388601</v>
      </c>
      <c r="I5575">
        <v>0.133460238575935</v>
      </c>
    </row>
    <row r="5576" spans="1:9" x14ac:dyDescent="0.25">
      <c r="A5576" s="1">
        <v>982426.53899999999</v>
      </c>
      <c r="B5576" s="1">
        <v>0.264566570520401</v>
      </c>
      <c r="C5576" s="1">
        <v>99163.640625</v>
      </c>
      <c r="D5576" s="1">
        <v>125.4</v>
      </c>
      <c r="E5576" s="1">
        <v>33.04</v>
      </c>
      <c r="F5576" s="1">
        <v>33.241470336913999</v>
      </c>
      <c r="G5576" s="1">
        <v>-0.133524075150489</v>
      </c>
      <c r="H5576" s="1">
        <v>5.4682412147521902</v>
      </c>
      <c r="I5576">
        <v>0.133524075150489</v>
      </c>
    </row>
    <row r="5577" spans="1:9" x14ac:dyDescent="0.25">
      <c r="A5577" s="1">
        <v>982526.53899999999</v>
      </c>
      <c r="B5577" s="1">
        <v>6.1268050223588902E-2</v>
      </c>
      <c r="C5577" s="1">
        <v>99165.8984375</v>
      </c>
      <c r="D5577" s="1">
        <v>125.4</v>
      </c>
      <c r="E5577" s="1">
        <v>33.03</v>
      </c>
      <c r="F5577" s="1">
        <v>33.241462707519503</v>
      </c>
      <c r="G5577" s="1">
        <v>-0.133651748299598</v>
      </c>
      <c r="H5577" s="1">
        <v>5.4459877014160103</v>
      </c>
      <c r="I5577">
        <v>0.133651748299598</v>
      </c>
    </row>
    <row r="5578" spans="1:9" x14ac:dyDescent="0.25">
      <c r="A5578" s="1">
        <v>982626.53899999999</v>
      </c>
      <c r="B5578" s="1">
        <v>0.13367573916912001</v>
      </c>
      <c r="C5578" s="1">
        <v>99165.09375</v>
      </c>
      <c r="D5578" s="1">
        <v>125.41</v>
      </c>
      <c r="E5578" s="1">
        <v>33.03</v>
      </c>
      <c r="F5578" s="1">
        <v>33.241462707519503</v>
      </c>
      <c r="G5578" s="1">
        <v>-0.133715584874153</v>
      </c>
      <c r="H5578" s="1">
        <v>5.4348611831665004</v>
      </c>
      <c r="I5578">
        <v>0.133715584874153</v>
      </c>
    </row>
    <row r="5579" spans="1:9" x14ac:dyDescent="0.25">
      <c r="A5579" s="1">
        <v>982726.53899999999</v>
      </c>
      <c r="B5579" s="1">
        <v>6.4052961766719804E-2</v>
      </c>
      <c r="C5579" s="1">
        <v>99165.8828125</v>
      </c>
      <c r="D5579" s="1">
        <v>125.41</v>
      </c>
      <c r="E5579" s="1">
        <v>33.020000000000003</v>
      </c>
      <c r="F5579" s="1">
        <v>33.241500854492102</v>
      </c>
      <c r="G5579" s="1">
        <v>-0.12510216236114499</v>
      </c>
      <c r="H5579" s="1">
        <v>5.4234771728515598</v>
      </c>
      <c r="I5579">
        <v>0.12510216236114499</v>
      </c>
    </row>
    <row r="5580" spans="1:9" x14ac:dyDescent="0.25">
      <c r="A5580" s="1">
        <v>982826.53899999999</v>
      </c>
      <c r="B5580" s="1">
        <v>0.21722307801246599</v>
      </c>
      <c r="C5580" s="1">
        <v>99164.15625</v>
      </c>
      <c r="D5580" s="1">
        <v>125.39</v>
      </c>
      <c r="E5580" s="1">
        <v>33.03</v>
      </c>
      <c r="F5580" s="1">
        <v>33.241546630859297</v>
      </c>
      <c r="G5580" s="1">
        <v>-0.12522983551025299</v>
      </c>
      <c r="H5580" s="1">
        <v>5.40122270584106</v>
      </c>
      <c r="I5580">
        <v>0.12522983551025299</v>
      </c>
    </row>
    <row r="5581" spans="1:9" x14ac:dyDescent="0.25">
      <c r="A5581" s="1">
        <v>982926.53899999999</v>
      </c>
      <c r="B5581" s="1">
        <v>6.6837869584560394E-2</v>
      </c>
      <c r="C5581" s="1">
        <v>99165.859375</v>
      </c>
      <c r="D5581" s="1">
        <v>125.39</v>
      </c>
      <c r="E5581" s="1">
        <v>33.03</v>
      </c>
      <c r="F5581" s="1">
        <v>33.241447448730398</v>
      </c>
      <c r="G5581" s="1">
        <v>-0.12529367208480799</v>
      </c>
      <c r="H5581" s="1">
        <v>5.3900957107543901</v>
      </c>
      <c r="I5581">
        <v>0.12529367208480799</v>
      </c>
    </row>
    <row r="5582" spans="1:9" x14ac:dyDescent="0.25">
      <c r="A5582" s="1">
        <v>983026.53899999999</v>
      </c>
      <c r="B5582" s="1">
        <v>-3.8988757878541898E-2</v>
      </c>
      <c r="C5582" s="1">
        <v>99167.0078125</v>
      </c>
      <c r="D5582" s="1">
        <v>125.39</v>
      </c>
      <c r="E5582" s="1">
        <v>33.03</v>
      </c>
      <c r="F5582" s="1">
        <v>33.241565704345703</v>
      </c>
      <c r="G5582" s="1">
        <v>-0.12542134523391699</v>
      </c>
      <c r="H5582" s="1">
        <v>5.3678412437438903</v>
      </c>
      <c r="I5582">
        <v>0.12542134523391699</v>
      </c>
    </row>
    <row r="5583" spans="1:9" x14ac:dyDescent="0.25">
      <c r="A5583" s="1">
        <v>983126.53899999999</v>
      </c>
      <c r="B5583" s="1">
        <v>0.14203047752380299</v>
      </c>
      <c r="C5583" s="1">
        <v>99165.0078125</v>
      </c>
      <c r="D5583" s="1">
        <v>125.39</v>
      </c>
      <c r="E5583" s="1">
        <v>33.020000000000003</v>
      </c>
      <c r="F5583" s="1">
        <v>33.241455078125</v>
      </c>
      <c r="G5583" s="1">
        <v>-0.11680792272090899</v>
      </c>
      <c r="H5583" s="1">
        <v>5.3564682006835902</v>
      </c>
      <c r="I5583">
        <v>0.11680792272090899</v>
      </c>
    </row>
    <row r="5584" spans="1:9" x14ac:dyDescent="0.25">
      <c r="A5584" s="1">
        <v>983226.53899999999</v>
      </c>
      <c r="B5584" s="1">
        <v>-4.4558580964803599E-2</v>
      </c>
      <c r="C5584" s="1">
        <v>99167.0859375</v>
      </c>
      <c r="D5584" s="1">
        <v>125.39</v>
      </c>
      <c r="E5584" s="1">
        <v>33.020000000000003</v>
      </c>
      <c r="F5584" s="1">
        <v>33.241626739501903</v>
      </c>
      <c r="G5584" s="1">
        <v>-0.11693559587001801</v>
      </c>
      <c r="H5584" s="1">
        <v>5.3342127799987704</v>
      </c>
      <c r="I5584">
        <v>0.11693559587001801</v>
      </c>
    </row>
    <row r="5585" spans="1:9" x14ac:dyDescent="0.25">
      <c r="A5585" s="1">
        <v>983326.53899999999</v>
      </c>
      <c r="B5585" s="1">
        <v>6.4052961766719804E-2</v>
      </c>
      <c r="C5585" s="1">
        <v>99165.8671875</v>
      </c>
      <c r="D5585" s="1">
        <v>125.39</v>
      </c>
      <c r="E5585" s="1">
        <v>33.020000000000003</v>
      </c>
      <c r="F5585" s="1">
        <v>33.242202758788999</v>
      </c>
      <c r="G5585" s="1">
        <v>-0.11699942499399101</v>
      </c>
      <c r="H5585" s="1">
        <v>5.3230853080749503</v>
      </c>
      <c r="I5585">
        <v>0.11699942499399101</v>
      </c>
    </row>
    <row r="5586" spans="1:9" x14ac:dyDescent="0.25">
      <c r="A5586" s="1">
        <v>983426.53899999999</v>
      </c>
      <c r="B5586" s="1">
        <v>0.21443817019462499</v>
      </c>
      <c r="C5586" s="1">
        <v>99164.1953125</v>
      </c>
      <c r="D5586" s="1">
        <v>125.39</v>
      </c>
      <c r="E5586" s="1">
        <v>33.020000000000003</v>
      </c>
      <c r="F5586" s="1">
        <v>33.241851806640597</v>
      </c>
      <c r="G5586" s="1">
        <v>-0.108385995030403</v>
      </c>
      <c r="H5586" s="1">
        <v>5.31172370910644</v>
      </c>
      <c r="I5586">
        <v>0.108385995030403</v>
      </c>
    </row>
    <row r="5587" spans="1:9" x14ac:dyDescent="0.25">
      <c r="A5587" s="1">
        <v>983526.53899999999</v>
      </c>
      <c r="B5587" s="1">
        <v>0.147600293159484</v>
      </c>
      <c r="C5587" s="1">
        <v>99164.9609375</v>
      </c>
      <c r="D5587" s="1">
        <v>125.39</v>
      </c>
      <c r="E5587" s="1">
        <v>33.03</v>
      </c>
      <c r="F5587" s="1">
        <v>33.241252899169901</v>
      </c>
      <c r="G5587" s="1">
        <v>-0.108513668179512</v>
      </c>
      <c r="H5587" s="1">
        <v>5.28946781158447</v>
      </c>
      <c r="I5587">
        <v>0.108513668179512</v>
      </c>
    </row>
    <row r="5588" spans="1:9" x14ac:dyDescent="0.25">
      <c r="A5588" s="1">
        <v>983626.53899999999</v>
      </c>
      <c r="B5588" s="1">
        <v>6.9622784852981498E-2</v>
      </c>
      <c r="C5588" s="1">
        <v>99165.8125</v>
      </c>
      <c r="D5588" s="1">
        <v>125.39</v>
      </c>
      <c r="E5588" s="1">
        <v>33.020000000000003</v>
      </c>
      <c r="F5588" s="1">
        <v>33.2391967773437</v>
      </c>
      <c r="G5588" s="1">
        <v>-0.10857751965522699</v>
      </c>
      <c r="H5588" s="1">
        <v>5.2783393859863201</v>
      </c>
      <c r="I5588">
        <v>0.10857751965522699</v>
      </c>
    </row>
    <row r="5589" spans="1:9" x14ac:dyDescent="0.25">
      <c r="A5589" s="1">
        <v>983726.53899999999</v>
      </c>
      <c r="B5589" s="1">
        <v>0.200513616204261</v>
      </c>
      <c r="C5589" s="1">
        <v>99164.34375</v>
      </c>
      <c r="D5589" s="1">
        <v>125.39</v>
      </c>
      <c r="E5589" s="1">
        <v>33.020000000000003</v>
      </c>
      <c r="F5589" s="1">
        <v>33.239578247070298</v>
      </c>
      <c r="G5589" s="1">
        <v>-9.9964089691638905E-2</v>
      </c>
      <c r="H5589" s="1">
        <v>5.2669901847839302</v>
      </c>
      <c r="I5589">
        <v>9.9964089691638905E-2</v>
      </c>
    </row>
    <row r="5590" spans="1:9" x14ac:dyDescent="0.25">
      <c r="A5590" s="1">
        <v>983826.53899999999</v>
      </c>
      <c r="B5590" s="1">
        <v>5.8483138680457999E-2</v>
      </c>
      <c r="C5590" s="1">
        <v>99165.9453125</v>
      </c>
      <c r="D5590" s="1">
        <v>125.38</v>
      </c>
      <c r="E5590" s="1">
        <v>33.020000000000003</v>
      </c>
      <c r="F5590" s="1">
        <v>33.238090515136697</v>
      </c>
      <c r="G5590" s="1">
        <v>-0.100091762840747</v>
      </c>
      <c r="H5590" s="1">
        <v>5.2447328567504803</v>
      </c>
      <c r="I5590">
        <v>0.100091762840747</v>
      </c>
    </row>
    <row r="5591" spans="1:9" x14ac:dyDescent="0.25">
      <c r="A5591" s="1">
        <v>983926.53899999999</v>
      </c>
      <c r="B5591" s="1">
        <v>-7.7977515757083796E-2</v>
      </c>
      <c r="C5591" s="1">
        <v>99167.4296875</v>
      </c>
      <c r="D5591" s="1">
        <v>125.38</v>
      </c>
      <c r="E5591" s="1">
        <v>33.020000000000003</v>
      </c>
      <c r="F5591" s="1">
        <v>33.236660003662102</v>
      </c>
      <c r="G5591" s="1">
        <v>-0.100155599415302</v>
      </c>
      <c r="H5591" s="1">
        <v>5.2336044311523402</v>
      </c>
      <c r="I5591">
        <v>0.100155599415302</v>
      </c>
    </row>
    <row r="5592" spans="1:9" x14ac:dyDescent="0.25">
      <c r="A5592" s="1">
        <v>984026.53899999999</v>
      </c>
      <c r="B5592" s="1">
        <v>-1.11396452412009E-2</v>
      </c>
      <c r="C5592" s="1">
        <v>99166.734375</v>
      </c>
      <c r="D5592" s="1">
        <v>125.38</v>
      </c>
      <c r="E5592" s="1">
        <v>33.01</v>
      </c>
      <c r="F5592" s="1">
        <v>33.236518859863203</v>
      </c>
      <c r="G5592" s="1">
        <v>-9.1606006026268005E-2</v>
      </c>
      <c r="H5592" s="1">
        <v>5.2111382484436</v>
      </c>
      <c r="I5592">
        <v>9.1606006026268005E-2</v>
      </c>
    </row>
    <row r="5593" spans="1:9" x14ac:dyDescent="0.25">
      <c r="A5593" s="1">
        <v>984126.53899999999</v>
      </c>
      <c r="B5593" s="1">
        <v>0.34254407882690402</v>
      </c>
      <c r="C5593" s="1">
        <v>99162.7734375</v>
      </c>
      <c r="D5593" s="1">
        <v>125.38</v>
      </c>
      <c r="E5593" s="1">
        <v>33.01</v>
      </c>
      <c r="F5593" s="1">
        <v>33.237358093261697</v>
      </c>
      <c r="G5593" s="1">
        <v>-9.1669842600822393E-2</v>
      </c>
      <c r="H5593" s="1">
        <v>5.2000093460082999</v>
      </c>
      <c r="I5593">
        <v>9.1669842600822393E-2</v>
      </c>
    </row>
    <row r="5594" spans="1:9" x14ac:dyDescent="0.25">
      <c r="A5594" s="1">
        <v>984226.53899999999</v>
      </c>
      <c r="B5594" s="1">
        <v>-2.2279290482401799E-2</v>
      </c>
      <c r="C5594" s="1">
        <v>99166.8671875</v>
      </c>
      <c r="D5594" s="1">
        <v>125.37</v>
      </c>
      <c r="E5594" s="1">
        <v>33.01</v>
      </c>
      <c r="F5594" s="1">
        <v>33.237583160400298</v>
      </c>
      <c r="G5594" s="1">
        <v>-9.1733679175376795E-2</v>
      </c>
      <c r="H5594" s="1">
        <v>5.1888804435729901</v>
      </c>
      <c r="I5594">
        <v>9.1733679175376795E-2</v>
      </c>
    </row>
    <row r="5595" spans="1:9" x14ac:dyDescent="0.25">
      <c r="A5595" s="1">
        <v>984326.53899999999</v>
      </c>
      <c r="B5595" s="1">
        <v>0.222792908549308</v>
      </c>
      <c r="C5595" s="1">
        <v>99164.125</v>
      </c>
      <c r="D5595" s="1">
        <v>125.37</v>
      </c>
      <c r="E5595" s="1">
        <v>33.01</v>
      </c>
      <c r="F5595" s="1">
        <v>33.240318298339801</v>
      </c>
      <c r="G5595" s="1">
        <v>-8.3184085786342593E-2</v>
      </c>
      <c r="H5595" s="1">
        <v>5.1664257049560502</v>
      </c>
      <c r="I5595">
        <v>8.3184085786342593E-2</v>
      </c>
    </row>
    <row r="5596" spans="1:9" x14ac:dyDescent="0.25">
      <c r="A5596" s="1">
        <v>984426.53899999999</v>
      </c>
      <c r="B5596" s="1">
        <v>0.52356332540511996</v>
      </c>
      <c r="C5596" s="1">
        <v>99160.7421875</v>
      </c>
      <c r="D5596" s="1">
        <v>125.37</v>
      </c>
      <c r="E5596" s="1">
        <v>33.01</v>
      </c>
      <c r="F5596" s="1">
        <v>33.242908477783203</v>
      </c>
      <c r="G5596" s="1">
        <v>-8.3247922360896995E-2</v>
      </c>
      <c r="H5596" s="1">
        <v>5.1552968025207502</v>
      </c>
      <c r="I5596">
        <v>8.3247922360896995E-2</v>
      </c>
    </row>
    <row r="5597" spans="1:9" x14ac:dyDescent="0.25">
      <c r="A5597" s="1">
        <v>984526.53899999999</v>
      </c>
      <c r="B5597" s="1">
        <v>-3.3418934792280197E-2</v>
      </c>
      <c r="C5597" s="1">
        <v>99166.9375</v>
      </c>
      <c r="D5597" s="1">
        <v>125.37</v>
      </c>
      <c r="E5597" s="1">
        <v>33.020000000000003</v>
      </c>
      <c r="F5597" s="1">
        <v>33.244049072265597</v>
      </c>
      <c r="G5597" s="1">
        <v>-8.3311766386032104E-2</v>
      </c>
      <c r="H5597" s="1">
        <v>5.1441674232482901</v>
      </c>
      <c r="I5597">
        <v>8.3311766386032104E-2</v>
      </c>
    </row>
    <row r="5598" spans="1:9" x14ac:dyDescent="0.25">
      <c r="A5598" s="1">
        <v>984626.53899999999</v>
      </c>
      <c r="B5598" s="1">
        <v>0.211653262376785</v>
      </c>
      <c r="C5598" s="1">
        <v>99164.234375</v>
      </c>
      <c r="D5598" s="1">
        <v>125.37</v>
      </c>
      <c r="E5598" s="1">
        <v>33.01</v>
      </c>
      <c r="F5598" s="1">
        <v>33.245101928710902</v>
      </c>
      <c r="G5598" s="1">
        <v>-8.3439432084560394E-2</v>
      </c>
      <c r="H5598" s="1">
        <v>5.1219091415405202</v>
      </c>
      <c r="I5598">
        <v>8.3439432084560394E-2</v>
      </c>
    </row>
    <row r="5599" spans="1:9" x14ac:dyDescent="0.25">
      <c r="A5599" s="1">
        <v>984726.53899999999</v>
      </c>
      <c r="B5599" s="1">
        <v>0.51242369413375799</v>
      </c>
      <c r="C5599" s="1">
        <v>99160.875</v>
      </c>
      <c r="D5599" s="1">
        <v>125.37</v>
      </c>
      <c r="E5599" s="1">
        <v>32.99</v>
      </c>
      <c r="F5599" s="1">
        <v>33.244686126708899</v>
      </c>
      <c r="G5599" s="1">
        <v>-7.4826017022132804E-2</v>
      </c>
      <c r="H5599" s="1">
        <v>5.110595703125</v>
      </c>
      <c r="I5599">
        <v>7.4826017022132804E-2</v>
      </c>
    </row>
    <row r="5600" spans="1:9" x14ac:dyDescent="0.25">
      <c r="A5600" s="1">
        <v>984826.53899999999</v>
      </c>
      <c r="B5600" s="1">
        <v>0.189373970031738</v>
      </c>
      <c r="C5600" s="1">
        <v>99164.484375</v>
      </c>
      <c r="D5600" s="1">
        <v>125.4</v>
      </c>
      <c r="E5600" s="1">
        <v>33</v>
      </c>
      <c r="F5600" s="1">
        <v>33.243545532226499</v>
      </c>
      <c r="G5600" s="1">
        <v>-7.4889838695526095E-2</v>
      </c>
      <c r="H5600" s="1">
        <v>5.0994663238525302</v>
      </c>
      <c r="I5600">
        <v>7.4889838695526095E-2</v>
      </c>
    </row>
    <row r="5601" spans="1:9" x14ac:dyDescent="0.25">
      <c r="A5601" s="1">
        <v>984926.53899999999</v>
      </c>
      <c r="B5601" s="1">
        <v>0.125321015715599</v>
      </c>
      <c r="C5601" s="1">
        <v>99165.1953125</v>
      </c>
      <c r="D5601" s="1">
        <v>125.4</v>
      </c>
      <c r="E5601" s="1">
        <v>33.01</v>
      </c>
      <c r="F5601" s="1">
        <v>33.241569519042898</v>
      </c>
      <c r="G5601" s="1">
        <v>-7.5017526745796204E-2</v>
      </c>
      <c r="H5601" s="1">
        <v>5.0772075653076101</v>
      </c>
      <c r="I5601">
        <v>7.5017526745796204E-2</v>
      </c>
    </row>
    <row r="5602" spans="1:9" x14ac:dyDescent="0.25">
      <c r="A5602" s="1">
        <v>985026.53899999999</v>
      </c>
      <c r="B5602" s="1">
        <v>0.25899675488471902</v>
      </c>
      <c r="C5602" s="1">
        <v>99163.6953125</v>
      </c>
      <c r="D5602" s="1">
        <v>125.41</v>
      </c>
      <c r="E5602" s="1">
        <v>33</v>
      </c>
      <c r="F5602" s="1">
        <v>33.240402221679602</v>
      </c>
      <c r="G5602" s="1">
        <v>-6.6404096782207406E-2</v>
      </c>
      <c r="H5602" s="1">
        <v>5.0659070014953604</v>
      </c>
      <c r="I5602">
        <v>6.6404096782207406E-2</v>
      </c>
    </row>
    <row r="5603" spans="1:9" x14ac:dyDescent="0.25">
      <c r="A5603" s="1">
        <v>985126.53899999999</v>
      </c>
      <c r="B5603" s="1">
        <v>-2.78491135686635E-2</v>
      </c>
      <c r="C5603" s="1">
        <v>99166.890625</v>
      </c>
      <c r="D5603" s="1">
        <v>125.41</v>
      </c>
      <c r="E5603" s="1">
        <v>33</v>
      </c>
      <c r="F5603" s="1">
        <v>33.239692687988203</v>
      </c>
      <c r="G5603" s="1">
        <v>-6.6531769931316306E-2</v>
      </c>
      <c r="H5603" s="1">
        <v>5.0436468124389604</v>
      </c>
      <c r="I5603">
        <v>6.6531769931316306E-2</v>
      </c>
    </row>
    <row r="5604" spans="1:9" x14ac:dyDescent="0.25">
      <c r="A5604" s="1">
        <v>985226.53899999999</v>
      </c>
      <c r="B5604" s="1">
        <v>0.14481538534164401</v>
      </c>
      <c r="C5604" s="1">
        <v>99164.9921875</v>
      </c>
      <c r="D5604" s="1">
        <v>125.39</v>
      </c>
      <c r="E5604" s="1">
        <v>33</v>
      </c>
      <c r="F5604" s="1">
        <v>33.239891052246001</v>
      </c>
      <c r="G5604" s="1">
        <v>-6.6595606505870805E-2</v>
      </c>
      <c r="H5604" s="1">
        <v>5.0325169563293404</v>
      </c>
      <c r="I5604">
        <v>6.6595606505870805E-2</v>
      </c>
    </row>
    <row r="5605" spans="1:9" x14ac:dyDescent="0.25">
      <c r="A5605" s="1">
        <v>985326.53899999999</v>
      </c>
      <c r="B5605" s="1">
        <v>-8.9117161929607294E-2</v>
      </c>
      <c r="C5605" s="1">
        <v>99167.5859375</v>
      </c>
      <c r="D5605" s="1">
        <v>125.39</v>
      </c>
      <c r="E5605" s="1">
        <v>33.01</v>
      </c>
      <c r="F5605" s="1">
        <v>33.241043090820298</v>
      </c>
      <c r="G5605" s="1">
        <v>-5.8046005666255902E-2</v>
      </c>
      <c r="H5605" s="1">
        <v>5.0100994110107404</v>
      </c>
      <c r="I5605">
        <v>5.8046005666255902E-2</v>
      </c>
    </row>
    <row r="5606" spans="1:9" x14ac:dyDescent="0.25">
      <c r="A5606" s="1">
        <v>985426.53899999999</v>
      </c>
      <c r="B5606" s="1">
        <v>0.203298524022102</v>
      </c>
      <c r="C5606" s="1">
        <v>99164.3125</v>
      </c>
      <c r="D5606" s="1">
        <v>125.37</v>
      </c>
      <c r="E5606" s="1">
        <v>33.01</v>
      </c>
      <c r="F5606" s="1">
        <v>33.241920471191399</v>
      </c>
      <c r="G5606" s="1">
        <v>-5.8109849691390901E-2</v>
      </c>
      <c r="H5606" s="1">
        <v>4.9989690780639604</v>
      </c>
      <c r="I5606">
        <v>5.8109849691390901E-2</v>
      </c>
    </row>
    <row r="5607" spans="1:9" x14ac:dyDescent="0.25">
      <c r="A5607" s="1">
        <v>985526.53899999999</v>
      </c>
      <c r="B5607" s="1">
        <v>0.169879585504531</v>
      </c>
      <c r="C5607" s="1">
        <v>99164.7109375</v>
      </c>
      <c r="D5607" s="1">
        <v>125.37</v>
      </c>
      <c r="E5607" s="1">
        <v>33</v>
      </c>
      <c r="F5607" s="1">
        <v>33.242012023925703</v>
      </c>
      <c r="G5607" s="1">
        <v>-4.9560256302356699E-2</v>
      </c>
      <c r="H5607" s="1">
        <v>4.9765653610229403</v>
      </c>
      <c r="I5607">
        <v>4.9560256302356699E-2</v>
      </c>
    </row>
    <row r="5608" spans="1:9" x14ac:dyDescent="0.25">
      <c r="A5608" s="1">
        <v>985626.53899999999</v>
      </c>
      <c r="B5608" s="1">
        <v>0.245072200894355</v>
      </c>
      <c r="C5608" s="1">
        <v>99163.8671875</v>
      </c>
      <c r="D5608" s="1">
        <v>125.35</v>
      </c>
      <c r="E5608" s="1">
        <v>33</v>
      </c>
      <c r="F5608" s="1">
        <v>33.24214553833</v>
      </c>
      <c r="G5608" s="1">
        <v>-4.9687936902046197E-2</v>
      </c>
      <c r="H5608" s="1">
        <v>4.9543042182922301</v>
      </c>
      <c r="I5608">
        <v>4.9687936902046197E-2</v>
      </c>
    </row>
    <row r="5609" spans="1:9" x14ac:dyDescent="0.25">
      <c r="A5609" s="1">
        <v>985726.53899999999</v>
      </c>
      <c r="B5609" s="1">
        <v>8.6332254111766801E-2</v>
      </c>
      <c r="C5609" s="1">
        <v>99165.6328125</v>
      </c>
      <c r="D5609" s="1">
        <v>125.35</v>
      </c>
      <c r="E5609" s="1">
        <v>33</v>
      </c>
      <c r="F5609" s="1">
        <v>33.242107391357401</v>
      </c>
      <c r="G5609" s="1">
        <v>-4.9751773476600598E-2</v>
      </c>
      <c r="H5609" s="1">
        <v>4.9431738853454501</v>
      </c>
      <c r="I5609">
        <v>4.9751773476600598E-2</v>
      </c>
    </row>
    <row r="5610" spans="1:9" x14ac:dyDescent="0.25">
      <c r="A5610" s="1">
        <v>985826.53899999999</v>
      </c>
      <c r="B5610" s="1">
        <v>0.31191006302833502</v>
      </c>
      <c r="C5610" s="1">
        <v>99163.109375</v>
      </c>
      <c r="D5610" s="1">
        <v>125.36</v>
      </c>
      <c r="E5610" s="1">
        <v>33</v>
      </c>
      <c r="F5610" s="1">
        <v>33.242027282714801</v>
      </c>
      <c r="G5610" s="1">
        <v>-4.1202176362276001E-2</v>
      </c>
      <c r="H5610" s="1">
        <v>4.9207830429077104</v>
      </c>
      <c r="I5610">
        <v>4.1202176362276001E-2</v>
      </c>
    </row>
    <row r="5611" spans="1:9" x14ac:dyDescent="0.25">
      <c r="A5611" s="1">
        <v>985926.53899999999</v>
      </c>
      <c r="B5611" s="1">
        <v>0.125321015715599</v>
      </c>
      <c r="C5611" s="1">
        <v>99165.203125</v>
      </c>
      <c r="D5611" s="1">
        <v>125.36</v>
      </c>
      <c r="E5611" s="1">
        <v>33</v>
      </c>
      <c r="F5611" s="1">
        <v>33.241996765136697</v>
      </c>
      <c r="G5611" s="1">
        <v>-4.12660129368305E-2</v>
      </c>
      <c r="H5611" s="1">
        <v>4.9096517562866202</v>
      </c>
      <c r="I5611">
        <v>4.12660129368305E-2</v>
      </c>
    </row>
    <row r="5612" spans="1:9" x14ac:dyDescent="0.25">
      <c r="A5612" s="1">
        <v>986026.53899999999</v>
      </c>
      <c r="B5612" s="1">
        <v>0.21443817019462499</v>
      </c>
      <c r="C5612" s="1">
        <v>99164.1875</v>
      </c>
      <c r="D5612" s="1">
        <v>125.34</v>
      </c>
      <c r="E5612" s="1">
        <v>33</v>
      </c>
      <c r="F5612" s="1">
        <v>33.242012023925703</v>
      </c>
      <c r="G5612" s="1">
        <v>-4.13936860859394E-2</v>
      </c>
      <c r="H5612" s="1">
        <v>4.88739013671875</v>
      </c>
      <c r="I5612">
        <v>4.13936860859394E-2</v>
      </c>
    </row>
    <row r="5613" spans="1:9" x14ac:dyDescent="0.25">
      <c r="A5613" s="1">
        <v>986126.53899999999</v>
      </c>
      <c r="B5613" s="1">
        <v>0.233932554721832</v>
      </c>
      <c r="C5613" s="1">
        <v>99163.9765625</v>
      </c>
      <c r="D5613" s="1">
        <v>125.34</v>
      </c>
      <c r="E5613" s="1">
        <v>33.01</v>
      </c>
      <c r="F5613" s="1">
        <v>33.242080688476499</v>
      </c>
      <c r="G5613" s="1">
        <v>-4.1457522660493802E-2</v>
      </c>
      <c r="H5613" s="1">
        <v>4.87625980377197</v>
      </c>
      <c r="I5613">
        <v>4.1457522660493802E-2</v>
      </c>
    </row>
    <row r="5614" spans="1:9" x14ac:dyDescent="0.25">
      <c r="A5614" s="1">
        <v>986226.53899999999</v>
      </c>
      <c r="B5614" s="1">
        <v>0.105826631188392</v>
      </c>
      <c r="C5614" s="1">
        <v>99165.40625</v>
      </c>
      <c r="D5614" s="1">
        <v>125.32</v>
      </c>
      <c r="E5614" s="1">
        <v>33</v>
      </c>
      <c r="F5614" s="1">
        <v>33.242015838622997</v>
      </c>
      <c r="G5614" s="1">
        <v>-4.15852032601833E-2</v>
      </c>
      <c r="H5614" s="1">
        <v>4.8539981842040998</v>
      </c>
      <c r="I5614">
        <v>4.15852032601833E-2</v>
      </c>
    </row>
    <row r="5615" spans="1:9" x14ac:dyDescent="0.25">
      <c r="A5615" s="1">
        <v>986326.53899999999</v>
      </c>
      <c r="B5615" s="1">
        <v>0.309125155210495</v>
      </c>
      <c r="C5615" s="1">
        <v>99163.1328125</v>
      </c>
      <c r="D5615" s="1">
        <v>125.32</v>
      </c>
      <c r="E5615" s="1">
        <v>32.99</v>
      </c>
      <c r="F5615" s="1">
        <v>33.242031097412102</v>
      </c>
      <c r="G5615" s="1">
        <v>-4.1649032384157098E-2</v>
      </c>
      <c r="H5615" s="1">
        <v>4.8428673744201598</v>
      </c>
      <c r="I5615">
        <v>4.1649032384157098E-2</v>
      </c>
    </row>
    <row r="5616" spans="1:9" x14ac:dyDescent="0.25">
      <c r="A5616" s="1">
        <v>986426.53899999999</v>
      </c>
      <c r="B5616" s="1">
        <v>0.29798552393913202</v>
      </c>
      <c r="C5616" s="1">
        <v>99163.28125</v>
      </c>
      <c r="D5616" s="1">
        <v>125.31</v>
      </c>
      <c r="E5616" s="1">
        <v>33</v>
      </c>
      <c r="F5616" s="1">
        <v>33.241989135742102</v>
      </c>
      <c r="G5616" s="1">
        <v>-4.1712868958711603E-2</v>
      </c>
      <c r="H5616" s="1">
        <v>4.8317365646362296</v>
      </c>
      <c r="I5616">
        <v>4.1712868958711603E-2</v>
      </c>
    </row>
    <row r="5617" spans="1:9" x14ac:dyDescent="0.25">
      <c r="A5617" s="1">
        <v>986526.53899999999</v>
      </c>
      <c r="B5617" s="1">
        <v>4.7343492507934501E-2</v>
      </c>
      <c r="C5617" s="1">
        <v>99166.0625</v>
      </c>
      <c r="D5617" s="1">
        <v>125.31</v>
      </c>
      <c r="E5617" s="1">
        <v>33</v>
      </c>
      <c r="F5617" s="1">
        <v>33.241981506347599</v>
      </c>
      <c r="G5617" s="1">
        <v>-4.1840542107820497E-2</v>
      </c>
      <c r="H5617" s="1">
        <v>4.8094754219055096</v>
      </c>
      <c r="I5617">
        <v>4.1840542107820497E-2</v>
      </c>
    </row>
    <row r="5618" spans="1:9" x14ac:dyDescent="0.25">
      <c r="A5618" s="1">
        <v>986626.53899999999</v>
      </c>
      <c r="B5618" s="1">
        <v>0.111396454274654</v>
      </c>
      <c r="C5618" s="1">
        <v>99165.3515625</v>
      </c>
      <c r="D5618" s="1">
        <v>125.31</v>
      </c>
      <c r="E5618" s="1">
        <v>33</v>
      </c>
      <c r="F5618" s="1">
        <v>33.241901397705</v>
      </c>
      <c r="G5618" s="1">
        <v>-4.1904378682374899E-2</v>
      </c>
      <c r="H5618" s="1">
        <v>4.7983441352844203</v>
      </c>
      <c r="I5618">
        <v>4.1904378682374899E-2</v>
      </c>
    </row>
    <row r="5619" spans="1:9" x14ac:dyDescent="0.25">
      <c r="A5619" s="1">
        <v>986726.53899999999</v>
      </c>
      <c r="B5619" s="1">
        <v>0.37874794006347601</v>
      </c>
      <c r="C5619" s="1">
        <v>99162.359375</v>
      </c>
      <c r="D5619" s="1">
        <v>125.31</v>
      </c>
      <c r="E5619" s="1">
        <v>32.99</v>
      </c>
      <c r="F5619" s="1">
        <v>33.242164611816399</v>
      </c>
      <c r="G5619" s="1">
        <v>-4.2032059282064403E-2</v>
      </c>
      <c r="H5619" s="1">
        <v>4.77608299255371</v>
      </c>
      <c r="I5619">
        <v>4.2032059282064403E-2</v>
      </c>
    </row>
    <row r="5620" spans="1:9" x14ac:dyDescent="0.25">
      <c r="A5620" s="1">
        <v>986826.53899999999</v>
      </c>
      <c r="B5620" s="1">
        <v>0.169879585504531</v>
      </c>
      <c r="C5620" s="1">
        <v>99164.7109375</v>
      </c>
      <c r="D5620" s="1">
        <v>125.32</v>
      </c>
      <c r="E5620" s="1">
        <v>33</v>
      </c>
      <c r="F5620" s="1">
        <v>33.243453979492102</v>
      </c>
      <c r="G5620" s="1">
        <v>-4.2095888406038201E-2</v>
      </c>
      <c r="H5620" s="1">
        <v>4.7649521827697701</v>
      </c>
      <c r="I5620">
        <v>4.2095888406038201E-2</v>
      </c>
    </row>
    <row r="5621" spans="1:9" x14ac:dyDescent="0.25">
      <c r="A5621" s="1">
        <v>986926.53899999999</v>
      </c>
      <c r="B5621" s="1">
        <v>0.348113924264907</v>
      </c>
      <c r="C5621" s="1">
        <v>99162.703125</v>
      </c>
      <c r="D5621" s="1">
        <v>125.32</v>
      </c>
      <c r="E5621" s="1">
        <v>33</v>
      </c>
      <c r="F5621" s="1">
        <v>33.244686126708899</v>
      </c>
      <c r="G5621" s="1">
        <v>-4.2223569005727699E-2</v>
      </c>
      <c r="H5621" s="1">
        <v>4.7426910400390598</v>
      </c>
      <c r="I5621">
        <v>4.2223569005727699E-2</v>
      </c>
    </row>
    <row r="5622" spans="1:9" x14ac:dyDescent="0.25">
      <c r="A5622" s="1">
        <v>987026.53899999999</v>
      </c>
      <c r="B5622" s="1">
        <v>0.169879585504531</v>
      </c>
      <c r="C5622" s="1">
        <v>99164.7109375</v>
      </c>
      <c r="D5622" s="1">
        <v>125.3</v>
      </c>
      <c r="E5622" s="1">
        <v>33</v>
      </c>
      <c r="F5622" s="1">
        <v>33.246242523193303</v>
      </c>
      <c r="G5622" s="1">
        <v>-4.2287405580282197E-2</v>
      </c>
      <c r="H5622" s="1">
        <v>4.7315602302551198</v>
      </c>
      <c r="I5622">
        <v>4.2287405580282197E-2</v>
      </c>
    </row>
    <row r="5623" spans="1:9" x14ac:dyDescent="0.25">
      <c r="A5623" s="1">
        <v>987126.53899999999</v>
      </c>
      <c r="B5623" s="1">
        <v>1.6709467396140099E-2</v>
      </c>
      <c r="C5623" s="1">
        <v>99166.40625</v>
      </c>
      <c r="D5623" s="1">
        <v>125.3</v>
      </c>
      <c r="E5623" s="1">
        <v>33</v>
      </c>
      <c r="F5623" s="1">
        <v>33.246475219726499</v>
      </c>
      <c r="G5623" s="1">
        <v>-4.2415078729391098E-2</v>
      </c>
      <c r="H5623" s="1">
        <v>4.7092986106872496</v>
      </c>
      <c r="I5623">
        <v>4.2415078729391098E-2</v>
      </c>
    </row>
    <row r="5624" spans="1:9" x14ac:dyDescent="0.25">
      <c r="A5624" s="1">
        <v>987226.53899999999</v>
      </c>
      <c r="B5624" s="1">
        <v>0.38710266351699801</v>
      </c>
      <c r="C5624" s="1">
        <v>99162.2890625</v>
      </c>
      <c r="D5624" s="1">
        <v>125.29</v>
      </c>
      <c r="E5624" s="1">
        <v>32.99</v>
      </c>
      <c r="F5624" s="1">
        <v>33.246414184570298</v>
      </c>
      <c r="G5624" s="1">
        <v>-4.24789153039455E-2</v>
      </c>
      <c r="H5624" s="1">
        <v>4.6981682777404696</v>
      </c>
      <c r="I5624">
        <v>4.24789153039455E-2</v>
      </c>
    </row>
    <row r="5625" spans="1:9" x14ac:dyDescent="0.25">
      <c r="A5625" s="1">
        <v>987326.53899999999</v>
      </c>
      <c r="B5625" s="1">
        <v>0.34532901644706698</v>
      </c>
      <c r="C5625" s="1">
        <v>99162.734375</v>
      </c>
      <c r="D5625" s="1">
        <v>125.29</v>
      </c>
      <c r="E5625" s="1">
        <v>32.99</v>
      </c>
      <c r="F5625" s="1">
        <v>33.246402740478501</v>
      </c>
      <c r="G5625" s="1">
        <v>-3.3929325640201499E-2</v>
      </c>
      <c r="H5625" s="1">
        <v>4.6757860183715803</v>
      </c>
      <c r="I5625">
        <v>3.3929325640201499E-2</v>
      </c>
    </row>
    <row r="5626" spans="1:9" x14ac:dyDescent="0.25">
      <c r="A5626" s="1">
        <v>987426.53899999999</v>
      </c>
      <c r="B5626" s="1">
        <v>5.0128404051065403E-2</v>
      </c>
      <c r="C5626" s="1">
        <v>99166.046875</v>
      </c>
      <c r="D5626" s="1">
        <v>125.31</v>
      </c>
      <c r="E5626" s="1">
        <v>33</v>
      </c>
      <c r="F5626" s="1">
        <v>33.246376037597599</v>
      </c>
      <c r="G5626" s="1">
        <v>-3.3993162214755998E-2</v>
      </c>
      <c r="H5626" s="1">
        <v>4.6646552085876403</v>
      </c>
      <c r="I5626">
        <v>3.3993162214755998E-2</v>
      </c>
    </row>
    <row r="5627" spans="1:9" x14ac:dyDescent="0.25">
      <c r="A5627" s="1">
        <v>987526.53899999999</v>
      </c>
      <c r="B5627" s="1">
        <v>0.39545741677284202</v>
      </c>
      <c r="C5627" s="1">
        <v>99162.1953125</v>
      </c>
      <c r="D5627" s="1">
        <v>125.31</v>
      </c>
      <c r="E5627" s="1">
        <v>32.99</v>
      </c>
      <c r="F5627" s="1">
        <v>33.247180938720703</v>
      </c>
      <c r="G5627" s="1">
        <v>-3.4120842814445398E-2</v>
      </c>
      <c r="H5627" s="1">
        <v>4.6423931121826101</v>
      </c>
      <c r="I5627">
        <v>3.4120842814445398E-2</v>
      </c>
    </row>
    <row r="5628" spans="1:9" x14ac:dyDescent="0.25">
      <c r="A5628" s="1">
        <v>987626.53899999999</v>
      </c>
      <c r="B5628" s="1">
        <v>8.3547336980700493E-3</v>
      </c>
      <c r="C5628" s="1">
        <v>99166.5</v>
      </c>
      <c r="D5628" s="1">
        <v>125.3</v>
      </c>
      <c r="E5628" s="1">
        <v>33</v>
      </c>
      <c r="F5628" s="1">
        <v>33.247528076171797</v>
      </c>
      <c r="G5628" s="1">
        <v>-3.4248508512973702E-2</v>
      </c>
      <c r="H5628" s="1">
        <v>4.6201314926147399</v>
      </c>
      <c r="I5628">
        <v>3.4248508512973702E-2</v>
      </c>
    </row>
    <row r="5629" spans="1:9" x14ac:dyDescent="0.25">
      <c r="A5629" s="1">
        <v>987726.53899999999</v>
      </c>
      <c r="B5629" s="1">
        <v>5.5698227137327097E-2</v>
      </c>
      <c r="C5629" s="1">
        <v>99165.96875</v>
      </c>
      <c r="D5629" s="1">
        <v>125.3</v>
      </c>
      <c r="E5629" s="1">
        <v>33</v>
      </c>
      <c r="F5629" s="1">
        <v>33.247634887695298</v>
      </c>
      <c r="G5629" s="1">
        <v>-3.4312352538108798E-2</v>
      </c>
      <c r="H5629" s="1">
        <v>4.6090006828308097</v>
      </c>
      <c r="I5629">
        <v>3.4312352538108798E-2</v>
      </c>
    </row>
    <row r="5630" spans="1:9" x14ac:dyDescent="0.25">
      <c r="A5630" s="1">
        <v>987826.53899999999</v>
      </c>
      <c r="B5630" s="1">
        <v>0.20608343183994199</v>
      </c>
      <c r="C5630" s="1">
        <v>99164.296875</v>
      </c>
      <c r="D5630" s="1">
        <v>125.3</v>
      </c>
      <c r="E5630" s="1">
        <v>32.99</v>
      </c>
      <c r="F5630" s="1">
        <v>33.247234344482401</v>
      </c>
      <c r="G5630" s="1">
        <v>-2.56989151239395E-2</v>
      </c>
      <c r="H5630" s="1">
        <v>4.5977630615234304</v>
      </c>
      <c r="I5630">
        <v>2.56989151239395E-2</v>
      </c>
    </row>
    <row r="5631" spans="1:9" x14ac:dyDescent="0.25">
      <c r="A5631" s="1">
        <v>987926.53899999999</v>
      </c>
      <c r="B5631" s="1">
        <v>0.16430976986884999</v>
      </c>
      <c r="C5631" s="1">
        <v>99164.75</v>
      </c>
      <c r="D5631" s="1">
        <v>125.3</v>
      </c>
      <c r="E5631" s="1">
        <v>33</v>
      </c>
      <c r="F5631" s="1">
        <v>33.247314453125</v>
      </c>
      <c r="G5631" s="1">
        <v>-2.5826595723628901E-2</v>
      </c>
      <c r="H5631" s="1">
        <v>4.5755009651184002</v>
      </c>
      <c r="I5631">
        <v>2.5826595723628901E-2</v>
      </c>
    </row>
    <row r="5632" spans="1:9" x14ac:dyDescent="0.25">
      <c r="A5632" s="1">
        <v>988026.53899999999</v>
      </c>
      <c r="B5632" s="1">
        <v>0.309125155210495</v>
      </c>
      <c r="C5632" s="1">
        <v>99163.1328125</v>
      </c>
      <c r="D5632" s="1">
        <v>125.31</v>
      </c>
      <c r="E5632" s="1">
        <v>33</v>
      </c>
      <c r="F5632" s="1">
        <v>33.245445251464801</v>
      </c>
      <c r="G5632" s="1">
        <v>-2.58904322981834E-2</v>
      </c>
      <c r="H5632" s="1">
        <v>4.56436967849731</v>
      </c>
      <c r="I5632">
        <v>2.58904322981834E-2</v>
      </c>
    </row>
    <row r="5633" spans="1:9" x14ac:dyDescent="0.25">
      <c r="A5633" s="1">
        <v>988126.53899999999</v>
      </c>
      <c r="B5633" s="1">
        <v>0.211653262376785</v>
      </c>
      <c r="C5633" s="1">
        <v>99164.21875</v>
      </c>
      <c r="D5633" s="1">
        <v>125.31</v>
      </c>
      <c r="E5633" s="1">
        <v>33</v>
      </c>
      <c r="F5633" s="1">
        <v>33.244178771972599</v>
      </c>
      <c r="G5633" s="1">
        <v>-1.7277002334594699E-2</v>
      </c>
      <c r="H5633" s="1">
        <v>4.5531473159790004</v>
      </c>
      <c r="I5633">
        <v>1.7277002334594699E-2</v>
      </c>
    </row>
    <row r="5634" spans="1:9" x14ac:dyDescent="0.25">
      <c r="A5634" s="1">
        <v>988226.53899999999</v>
      </c>
      <c r="B5634" s="1">
        <v>-7.7977515757083796E-2</v>
      </c>
      <c r="C5634" s="1">
        <v>99167.4375</v>
      </c>
      <c r="D5634" s="1">
        <v>125.3</v>
      </c>
      <c r="E5634" s="1">
        <v>33</v>
      </c>
      <c r="F5634" s="1">
        <v>33.245658874511697</v>
      </c>
      <c r="G5634" s="1">
        <v>-1.74046829342842E-2</v>
      </c>
      <c r="H5634" s="1">
        <v>4.5308847427368102</v>
      </c>
      <c r="I5634">
        <v>1.74046829342842E-2</v>
      </c>
    </row>
    <row r="5635" spans="1:9" x14ac:dyDescent="0.25">
      <c r="A5635" s="1">
        <v>988326.53899999999</v>
      </c>
      <c r="B5635" s="1">
        <v>0.16152486205100999</v>
      </c>
      <c r="C5635" s="1">
        <v>99164.78125</v>
      </c>
      <c r="D5635" s="1">
        <v>125.3</v>
      </c>
      <c r="E5635" s="1">
        <v>33</v>
      </c>
      <c r="F5635" s="1">
        <v>33.244651794433501</v>
      </c>
      <c r="G5635" s="1">
        <v>-1.7468519508838602E-2</v>
      </c>
      <c r="H5635" s="1">
        <v>4.51975345611572</v>
      </c>
      <c r="I5635">
        <v>1.7468519508838602E-2</v>
      </c>
    </row>
    <row r="5636" spans="1:9" x14ac:dyDescent="0.25">
      <c r="A5636" s="1">
        <v>988426.53899999999</v>
      </c>
      <c r="B5636" s="1">
        <v>0.222792908549308</v>
      </c>
      <c r="C5636" s="1">
        <v>99164.125</v>
      </c>
      <c r="D5636" s="1">
        <v>125.3</v>
      </c>
      <c r="E5636" s="1">
        <v>33</v>
      </c>
      <c r="F5636" s="1">
        <v>33.244472503662102</v>
      </c>
      <c r="G5636" s="1">
        <v>-1.7596192657947499E-2</v>
      </c>
      <c r="H5636" s="1">
        <v>4.4974904060363698</v>
      </c>
      <c r="I5636">
        <v>1.7596192657947499E-2</v>
      </c>
    </row>
    <row r="5637" spans="1:9" x14ac:dyDescent="0.25">
      <c r="A5637" s="1">
        <v>988526.53899999999</v>
      </c>
      <c r="B5637" s="1">
        <v>7.5192607939243303E-2</v>
      </c>
      <c r="C5637" s="1">
        <v>99165.7421875</v>
      </c>
      <c r="D5637" s="1">
        <v>125.3</v>
      </c>
      <c r="E5637" s="1">
        <v>33.01</v>
      </c>
      <c r="F5637" s="1">
        <v>33.245254516601499</v>
      </c>
      <c r="G5637" s="1">
        <v>-1.76600292325019E-2</v>
      </c>
      <c r="H5637" s="1">
        <v>4.4863591194152797</v>
      </c>
      <c r="I5637">
        <v>1.76600292325019E-2</v>
      </c>
    </row>
    <row r="5638" spans="1:9" x14ac:dyDescent="0.25">
      <c r="A5638" s="1">
        <v>988626.53899999999</v>
      </c>
      <c r="B5638" s="1">
        <v>0.169879585504531</v>
      </c>
      <c r="C5638" s="1">
        <v>99164.6875</v>
      </c>
      <c r="D5638" s="1">
        <v>125.31</v>
      </c>
      <c r="E5638" s="1">
        <v>33.01</v>
      </c>
      <c r="F5638" s="1">
        <v>33.247001647949197</v>
      </c>
      <c r="G5638" s="1">
        <v>-1.7787702381610801E-2</v>
      </c>
      <c r="H5638" s="1">
        <v>4.4640965461730904</v>
      </c>
      <c r="I5638">
        <v>1.7787702381610801E-2</v>
      </c>
    </row>
    <row r="5639" spans="1:9" x14ac:dyDescent="0.25">
      <c r="A5639" s="1">
        <v>988726.53899999999</v>
      </c>
      <c r="B5639" s="1">
        <v>0.33140444755554199</v>
      </c>
      <c r="C5639" s="1">
        <v>99162.890625</v>
      </c>
      <c r="D5639" s="1">
        <v>125.31</v>
      </c>
      <c r="E5639" s="1">
        <v>33</v>
      </c>
      <c r="F5639" s="1">
        <v>33.246139526367102</v>
      </c>
      <c r="G5639" s="1">
        <v>-1.78515389561653E-2</v>
      </c>
      <c r="H5639" s="1">
        <v>4.4529652595520002</v>
      </c>
      <c r="I5639">
        <v>1.78515389561653E-2</v>
      </c>
    </row>
    <row r="5640" spans="1:9" x14ac:dyDescent="0.25">
      <c r="A5640" s="1">
        <v>988826.53899999999</v>
      </c>
      <c r="B5640" s="1">
        <v>0.27849113941192599</v>
      </c>
      <c r="C5640" s="1">
        <v>99163.484375</v>
      </c>
      <c r="D5640" s="1">
        <v>125.3</v>
      </c>
      <c r="E5640" s="1">
        <v>33</v>
      </c>
      <c r="F5640" s="1">
        <v>33.246036529541001</v>
      </c>
      <c r="G5640" s="1">
        <v>-1.79792195558547E-2</v>
      </c>
      <c r="H5640" s="1">
        <v>4.43070220947265</v>
      </c>
      <c r="I5640">
        <v>1.79792195558547E-2</v>
      </c>
    </row>
    <row r="5641" spans="1:9" x14ac:dyDescent="0.25">
      <c r="A5641" s="1">
        <v>988926.53899999999</v>
      </c>
      <c r="B5641" s="1">
        <v>8.6332254111766801E-2</v>
      </c>
      <c r="C5641" s="1">
        <v>99165.625</v>
      </c>
      <c r="D5641" s="1">
        <v>125.3</v>
      </c>
      <c r="E5641" s="1">
        <v>33.01</v>
      </c>
      <c r="F5641" s="1">
        <v>33.246116638183501</v>
      </c>
      <c r="G5641" s="1">
        <v>-1.8043048679828599E-2</v>
      </c>
      <c r="H5641" s="1">
        <v>4.4195713996887198</v>
      </c>
      <c r="I5641">
        <v>1.8043048679828599E-2</v>
      </c>
    </row>
    <row r="5642" spans="1:9" x14ac:dyDescent="0.25">
      <c r="A5642" s="1">
        <v>989026.53899999999</v>
      </c>
      <c r="B5642" s="1">
        <v>-0.105826631188392</v>
      </c>
      <c r="C5642" s="1">
        <v>99167.7890625</v>
      </c>
      <c r="D5642" s="1">
        <v>125.31</v>
      </c>
      <c r="E5642" s="1">
        <v>33.020000000000003</v>
      </c>
      <c r="F5642" s="1">
        <v>33.2467231750488</v>
      </c>
      <c r="G5642" s="1">
        <v>-1.8106885254383E-2</v>
      </c>
      <c r="H5642" s="1">
        <v>4.4084396362304599</v>
      </c>
      <c r="I5642">
        <v>1.8106885254383E-2</v>
      </c>
    </row>
    <row r="5643" spans="1:9" x14ac:dyDescent="0.25">
      <c r="A5643" s="1">
        <v>989126.53899999999</v>
      </c>
      <c r="B5643" s="1">
        <v>0.49571421742439198</v>
      </c>
      <c r="C5643" s="1">
        <v>99161.0625</v>
      </c>
      <c r="D5643" s="1">
        <v>125.31</v>
      </c>
      <c r="E5643" s="1">
        <v>33</v>
      </c>
      <c r="F5643" s="1">
        <v>33.2471313476562</v>
      </c>
      <c r="G5643" s="1">
        <v>-2.69118174910545E-2</v>
      </c>
      <c r="H5643" s="1">
        <v>4.3862714767456001</v>
      </c>
      <c r="I5643">
        <v>2.69118174910545E-2</v>
      </c>
    </row>
    <row r="5644" spans="1:9" x14ac:dyDescent="0.25">
      <c r="A5644" s="1">
        <v>989226.53899999999</v>
      </c>
      <c r="B5644" s="1">
        <v>0.22836272418498901</v>
      </c>
      <c r="C5644" s="1">
        <v>99164.046875</v>
      </c>
      <c r="D5644" s="1">
        <v>125.32</v>
      </c>
      <c r="E5644" s="1">
        <v>33.01</v>
      </c>
      <c r="F5644" s="1">
        <v>33.246929168701101</v>
      </c>
      <c r="G5644" s="1">
        <v>-2.6975654065608898E-2</v>
      </c>
      <c r="H5644" s="1">
        <v>4.3751406669616699</v>
      </c>
      <c r="I5644">
        <v>2.6975654065608898E-2</v>
      </c>
    </row>
    <row r="5645" spans="1:9" x14ac:dyDescent="0.25">
      <c r="A5645" s="1">
        <v>989326.53899999999</v>
      </c>
      <c r="B5645" s="1">
        <v>0.26178166270255998</v>
      </c>
      <c r="C5645" s="1">
        <v>99163.671875</v>
      </c>
      <c r="D5645" s="1">
        <v>125.32</v>
      </c>
      <c r="E5645" s="1">
        <v>33.01</v>
      </c>
      <c r="F5645" s="1">
        <v>33.247016906738203</v>
      </c>
      <c r="G5645" s="1">
        <v>-2.7103334665298399E-2</v>
      </c>
      <c r="H5645" s="1">
        <v>4.3528785705566397</v>
      </c>
      <c r="I5645">
        <v>2.7103334665298399E-2</v>
      </c>
    </row>
    <row r="5646" spans="1:9" x14ac:dyDescent="0.25">
      <c r="A5646" s="1">
        <v>989426.53899999999</v>
      </c>
      <c r="B5646" s="1">
        <v>-0.10025680810213</v>
      </c>
      <c r="C5646" s="1">
        <v>99167.7265625</v>
      </c>
      <c r="D5646" s="1">
        <v>125.33</v>
      </c>
      <c r="E5646" s="1">
        <v>33.020000000000003</v>
      </c>
      <c r="F5646" s="1">
        <v>33.246921539306598</v>
      </c>
      <c r="G5646" s="1">
        <v>-2.7167163789272301E-2</v>
      </c>
      <c r="H5646" s="1">
        <v>4.3417472839355398</v>
      </c>
      <c r="I5646">
        <v>2.7167163789272301E-2</v>
      </c>
    </row>
    <row r="5647" spans="1:9" x14ac:dyDescent="0.25">
      <c r="A5647" s="1">
        <v>989526.53899999999</v>
      </c>
      <c r="B5647" s="1">
        <v>-2.2279290482401799E-2</v>
      </c>
      <c r="C5647" s="1">
        <v>99166.8671875</v>
      </c>
      <c r="D5647" s="1">
        <v>125.33</v>
      </c>
      <c r="E5647" s="1">
        <v>33.020000000000003</v>
      </c>
      <c r="F5647" s="1">
        <v>33.246963500976499</v>
      </c>
      <c r="G5647" s="1">
        <v>-3.5972110927104901E-2</v>
      </c>
      <c r="H5647" s="1">
        <v>4.3195986747741699</v>
      </c>
      <c r="I5647">
        <v>3.5972110927104901E-2</v>
      </c>
    </row>
    <row r="5648" spans="1:9" x14ac:dyDescent="0.25">
      <c r="A5648" s="1">
        <v>989626.53899999999</v>
      </c>
      <c r="B5648" s="1">
        <v>0.32026478648185702</v>
      </c>
      <c r="C5648" s="1">
        <v>99163.03125</v>
      </c>
      <c r="D5648" s="1">
        <v>125.34</v>
      </c>
      <c r="E5648" s="1">
        <v>33.01</v>
      </c>
      <c r="F5648" s="1">
        <v>33.247180938720703</v>
      </c>
      <c r="G5648" s="1">
        <v>-3.6035947501659303E-2</v>
      </c>
      <c r="H5648" s="1">
        <v>4.3084678649902299</v>
      </c>
      <c r="I5648">
        <v>3.6035947501659303E-2</v>
      </c>
    </row>
    <row r="5649" spans="1:9" x14ac:dyDescent="0.25">
      <c r="A5649" s="1">
        <v>989726.53899999999</v>
      </c>
      <c r="B5649" s="1">
        <v>0.25621184706687899</v>
      </c>
      <c r="C5649" s="1">
        <v>99163.7421875</v>
      </c>
      <c r="D5649" s="1">
        <v>125.34</v>
      </c>
      <c r="E5649" s="1">
        <v>33.01</v>
      </c>
      <c r="F5649" s="1">
        <v>33.247512817382798</v>
      </c>
      <c r="G5649" s="1">
        <v>-3.6099791526794399E-2</v>
      </c>
      <c r="H5649" s="1">
        <v>4.2973370552062899</v>
      </c>
      <c r="I5649">
        <v>3.6099791526794399E-2</v>
      </c>
    </row>
    <row r="5650" spans="1:9" x14ac:dyDescent="0.25">
      <c r="A5650" s="1">
        <v>989826.53899999999</v>
      </c>
      <c r="B5650" s="1">
        <v>0.13367573916912001</v>
      </c>
      <c r="C5650" s="1">
        <v>99165.1015625</v>
      </c>
      <c r="D5650" s="1">
        <v>125.34</v>
      </c>
      <c r="E5650" s="1">
        <v>33.01</v>
      </c>
      <c r="F5650" s="1">
        <v>33.246776580810497</v>
      </c>
      <c r="G5650" s="1">
        <v>-3.6227457225322703E-2</v>
      </c>
      <c r="H5650" s="1">
        <v>4.2750754356384197</v>
      </c>
      <c r="I5650">
        <v>3.6227457225322703E-2</v>
      </c>
    </row>
    <row r="5651" spans="1:9" x14ac:dyDescent="0.25">
      <c r="A5651" s="1">
        <v>989926.53899999999</v>
      </c>
      <c r="B5651" s="1">
        <v>0</v>
      </c>
      <c r="C5651" s="1">
        <v>99166.609375</v>
      </c>
      <c r="D5651" s="1">
        <v>125.34</v>
      </c>
      <c r="E5651" s="1">
        <v>33.01</v>
      </c>
      <c r="F5651" s="1">
        <v>33.246364593505803</v>
      </c>
      <c r="G5651" s="1">
        <v>-4.4968549162149402E-2</v>
      </c>
      <c r="H5651" s="1">
        <v>4.26407718658447</v>
      </c>
      <c r="I5651">
        <v>4.4968549162149402E-2</v>
      </c>
    </row>
    <row r="5652" spans="1:9" x14ac:dyDescent="0.25">
      <c r="A5652" s="1">
        <v>990026.53899999999</v>
      </c>
      <c r="B5652" s="1">
        <v>0.28127604722976601</v>
      </c>
      <c r="C5652" s="1">
        <v>99163.4609375</v>
      </c>
      <c r="D5652" s="1">
        <v>125.33</v>
      </c>
      <c r="E5652" s="1">
        <v>33.01</v>
      </c>
      <c r="F5652" s="1">
        <v>33.246864318847599</v>
      </c>
      <c r="G5652" s="1">
        <v>-4.50323931872844E-2</v>
      </c>
      <c r="H5652" s="1">
        <v>4.25294637680053</v>
      </c>
      <c r="I5652">
        <v>4.50323931872844E-2</v>
      </c>
    </row>
    <row r="5653" spans="1:9" x14ac:dyDescent="0.25">
      <c r="A5653" s="1">
        <v>990126.53899999999</v>
      </c>
      <c r="B5653" s="1">
        <v>0</v>
      </c>
      <c r="C5653" s="1">
        <v>99166.6171875</v>
      </c>
      <c r="D5653" s="1">
        <v>125.33</v>
      </c>
      <c r="E5653" s="1">
        <v>33.01</v>
      </c>
      <c r="F5653" s="1">
        <v>33.246204376220703</v>
      </c>
      <c r="G5653" s="1">
        <v>-4.5160066336393301E-2</v>
      </c>
      <c r="H5653" s="1">
        <v>4.2306857109069798</v>
      </c>
      <c r="I5653">
        <v>4.5160066336393301E-2</v>
      </c>
    </row>
    <row r="5654" spans="1:9" x14ac:dyDescent="0.25">
      <c r="A5654" s="1">
        <v>990226.53899999999</v>
      </c>
      <c r="B5654" s="1">
        <v>0.158739939332008</v>
      </c>
      <c r="C5654" s="1">
        <v>99164.8203125</v>
      </c>
      <c r="D5654" s="1">
        <v>125.34</v>
      </c>
      <c r="E5654" s="1">
        <v>33.01</v>
      </c>
      <c r="F5654" s="1">
        <v>33.244850158691399</v>
      </c>
      <c r="G5654" s="1">
        <v>-4.5287739485502201E-2</v>
      </c>
      <c r="H5654" s="1">
        <v>4.2084250450134197</v>
      </c>
      <c r="I5654">
        <v>4.5287739485502201E-2</v>
      </c>
    </row>
    <row r="5655" spans="1:9" x14ac:dyDescent="0.25">
      <c r="A5655" s="1">
        <v>990326.53899999999</v>
      </c>
      <c r="B5655" s="1">
        <v>0.50685387849807695</v>
      </c>
      <c r="C5655" s="1">
        <v>99160.9296875</v>
      </c>
      <c r="D5655" s="1">
        <v>125.34</v>
      </c>
      <c r="E5655" s="1">
        <v>33.01</v>
      </c>
      <c r="F5655" s="1">
        <v>33.244449615478501</v>
      </c>
      <c r="G5655" s="1">
        <v>-4.5351576060056603E-2</v>
      </c>
      <c r="H5655" s="1">
        <v>4.1972947120666504</v>
      </c>
      <c r="I5655">
        <v>4.5351576060056603E-2</v>
      </c>
    </row>
    <row r="5656" spans="1:9" x14ac:dyDescent="0.25">
      <c r="A5656" s="1">
        <v>990426.53899999999</v>
      </c>
      <c r="B5656" s="1">
        <v>0.17823432385921401</v>
      </c>
      <c r="C5656" s="1">
        <v>99164.609375</v>
      </c>
      <c r="D5656" s="1">
        <v>125.34</v>
      </c>
      <c r="E5656" s="1">
        <v>33.020000000000003</v>
      </c>
      <c r="F5656" s="1">
        <v>33.243484497070298</v>
      </c>
      <c r="G5656" s="1">
        <v>-4.5415420085191699E-2</v>
      </c>
      <c r="H5656" s="1">
        <v>4.1861643791198704</v>
      </c>
      <c r="I5656">
        <v>4.5415420085191699E-2</v>
      </c>
    </row>
    <row r="5657" spans="1:9" x14ac:dyDescent="0.25">
      <c r="A5657" s="1">
        <v>990526.53899999999</v>
      </c>
      <c r="B5657" s="1">
        <v>5.5698227137327097E-2</v>
      </c>
      <c r="C5657" s="1">
        <v>99165.9609375</v>
      </c>
      <c r="D5657" s="1">
        <v>125.34</v>
      </c>
      <c r="E5657" s="1">
        <v>33.01</v>
      </c>
      <c r="F5657" s="1">
        <v>33.242637634277301</v>
      </c>
      <c r="G5657" s="1">
        <v>-4.5543085783720003E-2</v>
      </c>
      <c r="H5657" s="1">
        <v>4.1639037132263104</v>
      </c>
      <c r="I5657">
        <v>4.5543085783720003E-2</v>
      </c>
    </row>
    <row r="5658" spans="1:9" x14ac:dyDescent="0.25">
      <c r="A5658" s="1">
        <v>990626.53899999999</v>
      </c>
      <c r="B5658" s="1">
        <v>0.16152486205100999</v>
      </c>
      <c r="C5658" s="1">
        <v>99164.78125</v>
      </c>
      <c r="D5658" s="1">
        <v>125.32</v>
      </c>
      <c r="E5658" s="1">
        <v>33.01</v>
      </c>
      <c r="F5658" s="1">
        <v>33.240665435791001</v>
      </c>
      <c r="G5658" s="1">
        <v>-4.5606929808855001E-2</v>
      </c>
      <c r="H5658" s="1">
        <v>4.1527733802795401</v>
      </c>
      <c r="I5658">
        <v>4.5606929808855001E-2</v>
      </c>
    </row>
    <row r="5659" spans="1:9" x14ac:dyDescent="0.25">
      <c r="A5659" s="1">
        <v>990726.53899999999</v>
      </c>
      <c r="B5659" s="1">
        <v>0.192158877849578</v>
      </c>
      <c r="C5659" s="1">
        <v>99164.4453125</v>
      </c>
      <c r="D5659" s="1">
        <v>125.32</v>
      </c>
      <c r="E5659" s="1">
        <v>33.01</v>
      </c>
      <c r="F5659" s="1">
        <v>33.239166259765597</v>
      </c>
      <c r="G5659" s="1">
        <v>-4.5734595507383298E-2</v>
      </c>
      <c r="H5659" s="1">
        <v>4.1305122375488201</v>
      </c>
      <c r="I5659">
        <v>4.5734595507383298E-2</v>
      </c>
    </row>
    <row r="5660" spans="1:9" x14ac:dyDescent="0.25">
      <c r="A5660" s="1">
        <v>990826.53899999999</v>
      </c>
      <c r="B5660" s="1">
        <v>0.31191006302833502</v>
      </c>
      <c r="C5660" s="1">
        <v>99163.109375</v>
      </c>
      <c r="D5660" s="1">
        <v>125.32</v>
      </c>
      <c r="E5660" s="1">
        <v>33.01</v>
      </c>
      <c r="F5660" s="1">
        <v>33.239231109619098</v>
      </c>
      <c r="G5660" s="1">
        <v>-4.5798439532518297E-2</v>
      </c>
      <c r="H5660" s="1">
        <v>4.1193823814392001</v>
      </c>
      <c r="I5660">
        <v>4.5798439532518297E-2</v>
      </c>
    </row>
    <row r="5661" spans="1:9" x14ac:dyDescent="0.25">
      <c r="A5661" s="1">
        <v>990926.53899999999</v>
      </c>
      <c r="B5661" s="1">
        <v>-5.5698226206004602E-3</v>
      </c>
      <c r="C5661" s="1">
        <v>99166.640625</v>
      </c>
      <c r="D5661" s="1">
        <v>125.32</v>
      </c>
      <c r="E5661" s="1">
        <v>33.01</v>
      </c>
      <c r="F5661" s="1">
        <v>33.239284515380803</v>
      </c>
      <c r="G5661" s="1">
        <v>-5.4539546370506203E-2</v>
      </c>
      <c r="H5661" s="1">
        <v>4.1084074974059996</v>
      </c>
      <c r="I5661">
        <v>5.4539546370506203E-2</v>
      </c>
    </row>
    <row r="5662" spans="1:9" x14ac:dyDescent="0.25">
      <c r="A5662" s="1">
        <v>991026.53899999999</v>
      </c>
      <c r="B5662" s="1">
        <v>0.139245569705963</v>
      </c>
      <c r="C5662" s="1">
        <v>99165.046875</v>
      </c>
      <c r="D5662" s="1">
        <v>125.3</v>
      </c>
      <c r="E5662" s="1">
        <v>33.01</v>
      </c>
      <c r="F5662" s="1">
        <v>33.239322662353501</v>
      </c>
      <c r="G5662" s="1">
        <v>-5.4667226970195701E-2</v>
      </c>
      <c r="H5662" s="1">
        <v>4.0861477851867596</v>
      </c>
      <c r="I5662">
        <v>5.4667226970195701E-2</v>
      </c>
    </row>
    <row r="5663" spans="1:9" x14ac:dyDescent="0.25">
      <c r="A5663" s="1">
        <v>991126.53899999999</v>
      </c>
      <c r="B5663" s="1">
        <v>9.7471892833709703E-2</v>
      </c>
      <c r="C5663" s="1">
        <v>99165.5</v>
      </c>
      <c r="D5663" s="1">
        <v>125.3</v>
      </c>
      <c r="E5663" s="1">
        <v>33.01</v>
      </c>
      <c r="F5663" s="1">
        <v>33.239280700683501</v>
      </c>
      <c r="G5663" s="1">
        <v>-5.4731056094169603E-2</v>
      </c>
      <c r="H5663" s="1">
        <v>4.0750179290771396</v>
      </c>
      <c r="I5663">
        <v>5.4731056094169603E-2</v>
      </c>
    </row>
    <row r="5664" spans="1:9" x14ac:dyDescent="0.25">
      <c r="A5664" s="1">
        <v>991226.53899999999</v>
      </c>
      <c r="B5664" s="1">
        <v>8.6332254111766801E-2</v>
      </c>
      <c r="C5664" s="1">
        <v>99165.625</v>
      </c>
      <c r="D5664" s="1">
        <v>125.29</v>
      </c>
      <c r="E5664" s="1">
        <v>33.01</v>
      </c>
      <c r="F5664" s="1">
        <v>33.239250183105398</v>
      </c>
      <c r="G5664" s="1">
        <v>-5.48587217926979E-2</v>
      </c>
      <c r="H5664" s="1">
        <v>4.0527582168579102</v>
      </c>
      <c r="I5664">
        <v>5.48587217926979E-2</v>
      </c>
    </row>
    <row r="5665" spans="1:9" x14ac:dyDescent="0.25">
      <c r="A5665" s="1">
        <v>991326.53899999999</v>
      </c>
      <c r="B5665" s="1">
        <v>0.22836272418498901</v>
      </c>
      <c r="C5665" s="1">
        <v>99164.0546875</v>
      </c>
      <c r="D5665" s="1">
        <v>125.29</v>
      </c>
      <c r="E5665" s="1">
        <v>33</v>
      </c>
      <c r="F5665" s="1">
        <v>33.239250183105398</v>
      </c>
      <c r="G5665" s="1">
        <v>-6.3599824905395494E-2</v>
      </c>
      <c r="H5665" s="1">
        <v>4.0418057441711399</v>
      </c>
      <c r="I5665">
        <v>6.3599824905395494E-2</v>
      </c>
    </row>
    <row r="5666" spans="1:9" x14ac:dyDescent="0.25">
      <c r="A5666" s="1">
        <v>991426.53899999999</v>
      </c>
      <c r="B5666" s="1">
        <v>3.6203846335411002E-2</v>
      </c>
      <c r="C5666" s="1">
        <v>99166.1875</v>
      </c>
      <c r="D5666" s="1">
        <v>125.3</v>
      </c>
      <c r="E5666" s="1">
        <v>33.01</v>
      </c>
      <c r="F5666" s="1">
        <v>33.239585876464801</v>
      </c>
      <c r="G5666" s="1">
        <v>-6.3727498054504395E-2</v>
      </c>
      <c r="H5666" s="1">
        <v>4.01954746246337</v>
      </c>
      <c r="I5666">
        <v>6.3727498054504395E-2</v>
      </c>
    </row>
    <row r="5667" spans="1:9" x14ac:dyDescent="0.25">
      <c r="A5667" s="1">
        <v>991526.53899999999</v>
      </c>
      <c r="B5667" s="1">
        <v>2.2279290482401799E-2</v>
      </c>
      <c r="C5667" s="1">
        <v>99166.359375</v>
      </c>
      <c r="D5667" s="1">
        <v>125.3</v>
      </c>
      <c r="E5667" s="1">
        <v>33.01</v>
      </c>
      <c r="F5667" s="1">
        <v>33.239212036132798</v>
      </c>
      <c r="G5667" s="1">
        <v>-6.3791342079639393E-2</v>
      </c>
      <c r="H5667" s="1">
        <v>4.0084176063537598</v>
      </c>
      <c r="I5667">
        <v>6.3791342079639393E-2</v>
      </c>
    </row>
    <row r="5668" spans="1:9" x14ac:dyDescent="0.25">
      <c r="A5668" s="1">
        <v>991626.53899999999</v>
      </c>
      <c r="B5668" s="1">
        <v>0.20886835455894401</v>
      </c>
      <c r="C5668" s="1">
        <v>99164.2578125</v>
      </c>
      <c r="D5668" s="1">
        <v>125.29</v>
      </c>
      <c r="E5668" s="1">
        <v>33.01</v>
      </c>
      <c r="F5668" s="1">
        <v>33.238937377929602</v>
      </c>
      <c r="G5668" s="1">
        <v>-7.2596274316310799E-2</v>
      </c>
      <c r="H5668" s="1">
        <v>3.9863574504852202</v>
      </c>
      <c r="I5668">
        <v>7.2596274316310799E-2</v>
      </c>
    </row>
    <row r="5669" spans="1:9" x14ac:dyDescent="0.25">
      <c r="A5669" s="1">
        <v>991726.53899999999</v>
      </c>
      <c r="B5669" s="1">
        <v>0.122536100447177</v>
      </c>
      <c r="C5669" s="1">
        <v>99165.21875</v>
      </c>
      <c r="D5669" s="1">
        <v>125.29</v>
      </c>
      <c r="E5669" s="1">
        <v>33</v>
      </c>
      <c r="F5669" s="1">
        <v>33.238456726074197</v>
      </c>
      <c r="G5669" s="1">
        <v>-7.2660118341445895E-2</v>
      </c>
      <c r="H5669" s="1">
        <v>3.9752290248870801</v>
      </c>
      <c r="I5669">
        <v>7.2660118341445895E-2</v>
      </c>
    </row>
    <row r="5670" spans="1:9" x14ac:dyDescent="0.25">
      <c r="A5670" s="1">
        <v>991826.53899999999</v>
      </c>
      <c r="B5670" s="1">
        <v>6.4052961766719804E-2</v>
      </c>
      <c r="C5670" s="1">
        <v>99165.875</v>
      </c>
      <c r="D5670" s="1">
        <v>125.3</v>
      </c>
      <c r="E5670" s="1">
        <v>33.01</v>
      </c>
      <c r="F5670" s="1">
        <v>33.237022399902301</v>
      </c>
      <c r="G5670" s="1">
        <v>-8.1465050578117301E-2</v>
      </c>
      <c r="H5670" s="1">
        <v>3.9531908035278298</v>
      </c>
      <c r="I5670">
        <v>8.1465050578117301E-2</v>
      </c>
    </row>
    <row r="5671" spans="1:9" x14ac:dyDescent="0.25">
      <c r="A5671" s="1">
        <v>991926.53899999999</v>
      </c>
      <c r="B5671" s="1">
        <v>0.32026478648185702</v>
      </c>
      <c r="C5671" s="1">
        <v>99163.015625</v>
      </c>
      <c r="D5671" s="1">
        <v>125.3</v>
      </c>
      <c r="E5671" s="1">
        <v>33.01</v>
      </c>
      <c r="F5671" s="1">
        <v>33.237022399902301</v>
      </c>
      <c r="G5671" s="1">
        <v>-8.1592723727226202E-2</v>
      </c>
      <c r="H5671" s="1">
        <v>3.9309344291686998</v>
      </c>
      <c r="I5671">
        <v>8.1592723727226202E-2</v>
      </c>
    </row>
    <row r="5672" spans="1:9" x14ac:dyDescent="0.25">
      <c r="A5672" s="1">
        <v>992026.53899999999</v>
      </c>
      <c r="B5672" s="1">
        <v>5.5698227137327097E-2</v>
      </c>
      <c r="C5672" s="1">
        <v>99165.96875</v>
      </c>
      <c r="D5672" s="1">
        <v>125.28</v>
      </c>
      <c r="E5672" s="1">
        <v>33.01</v>
      </c>
      <c r="F5672" s="1">
        <v>33.237049102783203</v>
      </c>
      <c r="G5672" s="1">
        <v>-8.1656560301780701E-2</v>
      </c>
      <c r="H5672" s="1">
        <v>3.9198067188262899</v>
      </c>
      <c r="I5672">
        <v>8.1656560301780701E-2</v>
      </c>
    </row>
    <row r="5673" spans="1:9" x14ac:dyDescent="0.25">
      <c r="A5673" s="1">
        <v>992126.53899999999</v>
      </c>
      <c r="B5673" s="1">
        <v>0.189373970031738</v>
      </c>
      <c r="C5673" s="1">
        <v>99164.46875</v>
      </c>
      <c r="D5673" s="1">
        <v>125.28</v>
      </c>
      <c r="E5673" s="1">
        <v>33</v>
      </c>
      <c r="F5673" s="1">
        <v>33.236980438232401</v>
      </c>
      <c r="G5673" s="1">
        <v>-9.0461499989032704E-2</v>
      </c>
      <c r="H5673" s="1">
        <v>3.8977923393249498</v>
      </c>
      <c r="I5673">
        <v>9.0461499989032704E-2</v>
      </c>
    </row>
    <row r="5674" spans="1:9" x14ac:dyDescent="0.25">
      <c r="A5674" s="1">
        <v>992226.53899999999</v>
      </c>
      <c r="B5674" s="1">
        <v>3.3418934792280197E-2</v>
      </c>
      <c r="C5674" s="1">
        <v>99166.234375</v>
      </c>
      <c r="D5674" s="1">
        <v>125.27</v>
      </c>
      <c r="E5674" s="1">
        <v>33</v>
      </c>
      <c r="F5674" s="1">
        <v>33.237125396728501</v>
      </c>
      <c r="G5674" s="1">
        <v>-9.0525336563587105E-2</v>
      </c>
      <c r="H5674" s="1">
        <v>3.8866651058196999</v>
      </c>
      <c r="I5674">
        <v>9.0525336563587105E-2</v>
      </c>
    </row>
    <row r="5675" spans="1:9" x14ac:dyDescent="0.25">
      <c r="A5675" s="1">
        <v>992326.53899999999</v>
      </c>
      <c r="B5675" s="1">
        <v>0.11418136209249399</v>
      </c>
      <c r="C5675" s="1">
        <v>99165.3125</v>
      </c>
      <c r="D5675" s="1">
        <v>125.27</v>
      </c>
      <c r="E5675" s="1">
        <v>33</v>
      </c>
      <c r="F5675" s="1">
        <v>33.235584259033203</v>
      </c>
      <c r="G5675" s="1">
        <v>-9.0653009712696006E-2</v>
      </c>
      <c r="H5675" s="1">
        <v>3.8644106388092001</v>
      </c>
      <c r="I5675">
        <v>9.0653009712696006E-2</v>
      </c>
    </row>
    <row r="5676" spans="1:9" x14ac:dyDescent="0.25">
      <c r="A5676" s="1">
        <v>992426.53899999999</v>
      </c>
      <c r="B5676" s="1">
        <v>-0.116966277360916</v>
      </c>
      <c r="C5676" s="1">
        <v>99167.8828125</v>
      </c>
      <c r="D5676" s="1">
        <v>125.27</v>
      </c>
      <c r="E5676" s="1">
        <v>33.020000000000003</v>
      </c>
      <c r="F5676" s="1">
        <v>33.233776092529297</v>
      </c>
      <c r="G5676" s="1">
        <v>-9.0716846287250505E-2</v>
      </c>
      <c r="H5676" s="1">
        <v>3.8532834053039502</v>
      </c>
      <c r="I5676">
        <v>9.0716846287250505E-2</v>
      </c>
    </row>
    <row r="5677" spans="1:9" x14ac:dyDescent="0.25">
      <c r="A5677" s="1">
        <v>992526.53899999999</v>
      </c>
      <c r="B5677" s="1">
        <v>-3.3418934792280197E-2</v>
      </c>
      <c r="C5677" s="1">
        <v>99167</v>
      </c>
      <c r="D5677" s="1">
        <v>125.27</v>
      </c>
      <c r="E5677" s="1">
        <v>33.01</v>
      </c>
      <c r="F5677" s="1">
        <v>33.2330322265625</v>
      </c>
      <c r="G5677" s="1">
        <v>-9.0844519436359406E-2</v>
      </c>
      <c r="H5677" s="1">
        <v>3.8310294151306099</v>
      </c>
      <c r="I5677">
        <v>9.0844519436359406E-2</v>
      </c>
    </row>
    <row r="5678" spans="1:9" x14ac:dyDescent="0.25">
      <c r="A5678" s="1">
        <v>992626.53899999999</v>
      </c>
      <c r="B5678" s="1">
        <v>-0.10025680810213</v>
      </c>
      <c r="C5678" s="1">
        <v>99167.7265625</v>
      </c>
      <c r="D5678" s="1">
        <v>125.28</v>
      </c>
      <c r="E5678" s="1">
        <v>33.01</v>
      </c>
      <c r="F5678" s="1">
        <v>33.232540130615199</v>
      </c>
      <c r="G5678" s="1">
        <v>-9.0908356010913793E-2</v>
      </c>
      <c r="H5678" s="1">
        <v>3.81990242004394</v>
      </c>
      <c r="I5678">
        <v>9.0908356010913793E-2</v>
      </c>
    </row>
    <row r="5679" spans="1:9" x14ac:dyDescent="0.25">
      <c r="A5679" s="1">
        <v>992726.53899999999</v>
      </c>
      <c r="B5679" s="1">
        <v>9.7471892833709703E-2</v>
      </c>
      <c r="C5679" s="1">
        <v>99165.515625</v>
      </c>
      <c r="D5679" s="1">
        <v>125.28</v>
      </c>
      <c r="E5679" s="1">
        <v>33</v>
      </c>
      <c r="F5679" s="1">
        <v>33.232769012451101</v>
      </c>
      <c r="G5679" s="1">
        <v>-9.1036036610603305E-2</v>
      </c>
      <c r="H5679" s="1">
        <v>3.7976484298706001</v>
      </c>
      <c r="I5679">
        <v>9.1036036610603305E-2</v>
      </c>
    </row>
    <row r="5680" spans="1:9" x14ac:dyDescent="0.25">
      <c r="A5680" s="1">
        <v>992826.53899999999</v>
      </c>
      <c r="B5680" s="1">
        <v>-1.6709467396140099E-2</v>
      </c>
      <c r="C5680" s="1">
        <v>99166.796875</v>
      </c>
      <c r="D5680" s="1">
        <v>125.27</v>
      </c>
      <c r="E5680" s="1">
        <v>33</v>
      </c>
      <c r="F5680" s="1">
        <v>33.232608795166001</v>
      </c>
      <c r="G5680" s="1">
        <v>-9.1099865734577096E-2</v>
      </c>
      <c r="H5680" s="1">
        <v>3.7865214347839302</v>
      </c>
      <c r="I5680">
        <v>9.1099865734577096E-2</v>
      </c>
    </row>
    <row r="5681" spans="1:9" x14ac:dyDescent="0.25">
      <c r="A5681" s="1">
        <v>992926.53899999999</v>
      </c>
      <c r="B5681" s="1">
        <v>-0.14481538534164401</v>
      </c>
      <c r="C5681" s="1">
        <v>99168.21875</v>
      </c>
      <c r="D5681" s="1">
        <v>125.27</v>
      </c>
      <c r="E5681" s="1">
        <v>33.01</v>
      </c>
      <c r="F5681" s="1">
        <v>33.232643127441399</v>
      </c>
      <c r="G5681" s="1">
        <v>-9.1227546334266593E-2</v>
      </c>
      <c r="H5681" s="1">
        <v>3.7642674446105899</v>
      </c>
      <c r="I5681">
        <v>9.1227546334266593E-2</v>
      </c>
    </row>
    <row r="5682" spans="1:9" x14ac:dyDescent="0.25">
      <c r="A5682" s="1">
        <v>993026.53899999999</v>
      </c>
      <c r="B5682" s="1">
        <v>-8.35473388433456E-2</v>
      </c>
      <c r="C5682" s="1">
        <v>99167.53125</v>
      </c>
      <c r="D5682" s="1">
        <v>125.29</v>
      </c>
      <c r="E5682" s="1">
        <v>33.01</v>
      </c>
      <c r="F5682" s="1">
        <v>33.232585906982401</v>
      </c>
      <c r="G5682" s="1">
        <v>-8.2614108920097296E-2</v>
      </c>
      <c r="H5682" s="1">
        <v>3.75288987159729</v>
      </c>
      <c r="I5682">
        <v>8.2614108920097296E-2</v>
      </c>
    </row>
    <row r="5683" spans="1:9" x14ac:dyDescent="0.25">
      <c r="A5683" s="1">
        <v>993126.53899999999</v>
      </c>
      <c r="B5683" s="1">
        <v>0.10304171591997099</v>
      </c>
      <c r="C5683" s="1">
        <v>99165.4609375</v>
      </c>
      <c r="D5683" s="1">
        <v>125.29</v>
      </c>
      <c r="E5683" s="1">
        <v>33</v>
      </c>
      <c r="F5683" s="1">
        <v>33.232574462890597</v>
      </c>
      <c r="G5683" s="1">
        <v>-8.2741796970367404E-2</v>
      </c>
      <c r="H5683" s="1">
        <v>3.7306349277496298</v>
      </c>
      <c r="I5683">
        <v>8.2741796970367404E-2</v>
      </c>
    </row>
    <row r="5684" spans="1:9" x14ac:dyDescent="0.25">
      <c r="A5684" s="1">
        <v>993226.53899999999</v>
      </c>
      <c r="B5684" s="1">
        <v>-3.8988757878541898E-2</v>
      </c>
      <c r="C5684" s="1">
        <v>99167.0390625</v>
      </c>
      <c r="D5684" s="1">
        <v>125.3</v>
      </c>
      <c r="E5684" s="1">
        <v>33.01</v>
      </c>
      <c r="F5684" s="1">
        <v>33.232536315917898</v>
      </c>
      <c r="G5684" s="1">
        <v>-8.2805633544921806E-2</v>
      </c>
      <c r="H5684" s="1">
        <v>3.7195072174072199</v>
      </c>
      <c r="I5684">
        <v>8.2805633544921806E-2</v>
      </c>
    </row>
    <row r="5685" spans="1:9" x14ac:dyDescent="0.25">
      <c r="A5685" s="1">
        <v>993326.53899999999</v>
      </c>
      <c r="B5685" s="1">
        <v>0.147600293159484</v>
      </c>
      <c r="C5685" s="1">
        <v>99164.9375</v>
      </c>
      <c r="D5685" s="1">
        <v>125.3</v>
      </c>
      <c r="E5685" s="1">
        <v>33</v>
      </c>
      <c r="F5685" s="1">
        <v>33.232730865478501</v>
      </c>
      <c r="G5685" s="1">
        <v>-8.2933291792869498E-2</v>
      </c>
      <c r="H5685" s="1">
        <v>3.6972522735595699</v>
      </c>
      <c r="I5685">
        <v>8.2933291792869498E-2</v>
      </c>
    </row>
    <row r="5686" spans="1:9" x14ac:dyDescent="0.25">
      <c r="A5686" s="1">
        <v>993426.53899999999</v>
      </c>
      <c r="B5686" s="1">
        <v>0.181019231677055</v>
      </c>
      <c r="C5686" s="1">
        <v>99164.5625</v>
      </c>
      <c r="D5686" s="1">
        <v>125.3</v>
      </c>
      <c r="E5686" s="1">
        <v>33</v>
      </c>
      <c r="F5686" s="1">
        <v>33.2305908203125</v>
      </c>
      <c r="G5686" s="1">
        <v>-8.2997143268585205E-2</v>
      </c>
      <c r="H5686" s="1">
        <v>3.68612480163574</v>
      </c>
      <c r="I5686">
        <v>8.2997143268585205E-2</v>
      </c>
    </row>
    <row r="5687" spans="1:9" x14ac:dyDescent="0.25">
      <c r="A5687" s="1">
        <v>993526.53899999999</v>
      </c>
      <c r="B5687" s="1">
        <v>-1.6709467396140099E-2</v>
      </c>
      <c r="C5687" s="1">
        <v>99166.78125</v>
      </c>
      <c r="D5687" s="1">
        <v>125.32</v>
      </c>
      <c r="E5687" s="1">
        <v>33</v>
      </c>
      <c r="F5687" s="1">
        <v>33.230262756347599</v>
      </c>
      <c r="G5687" s="1">
        <v>-8.3124801516532898E-2</v>
      </c>
      <c r="H5687" s="1">
        <v>3.6638700962066602</v>
      </c>
      <c r="I5687">
        <v>8.3124801516532898E-2</v>
      </c>
    </row>
    <row r="5688" spans="1:9" x14ac:dyDescent="0.25">
      <c r="A5688" s="1">
        <v>993626.53899999999</v>
      </c>
      <c r="B5688" s="1">
        <v>1.6709467396140099E-2</v>
      </c>
      <c r="C5688" s="1">
        <v>99166.40625</v>
      </c>
      <c r="D5688" s="1">
        <v>125.33</v>
      </c>
      <c r="E5688" s="1">
        <v>33</v>
      </c>
      <c r="F5688" s="1">
        <v>33.227256774902301</v>
      </c>
      <c r="G5688" s="1">
        <v>-8.3252489566802895E-2</v>
      </c>
      <c r="H5688" s="1">
        <v>3.6416151523589999</v>
      </c>
      <c r="I5688">
        <v>8.3252489566802895E-2</v>
      </c>
    </row>
    <row r="5689" spans="1:9" x14ac:dyDescent="0.25">
      <c r="A5689" s="1">
        <v>993726.53899999999</v>
      </c>
      <c r="B5689" s="1">
        <v>0.19494378566741899</v>
      </c>
      <c r="C5689" s="1">
        <v>99164.4140625</v>
      </c>
      <c r="D5689" s="1">
        <v>125.33</v>
      </c>
      <c r="E5689" s="1">
        <v>32.99</v>
      </c>
      <c r="F5689" s="1">
        <v>33.224250793457003</v>
      </c>
      <c r="G5689" s="1">
        <v>-8.33163112401962E-2</v>
      </c>
      <c r="H5689" s="1">
        <v>3.63048815727233</v>
      </c>
      <c r="I5689">
        <v>8.33163112401962E-2</v>
      </c>
    </row>
    <row r="5690" spans="1:9" x14ac:dyDescent="0.25">
      <c r="A5690" s="1">
        <v>993826.53899999999</v>
      </c>
      <c r="B5690" s="1">
        <v>1.11396452412009E-2</v>
      </c>
      <c r="C5690" s="1">
        <v>99166.4609375</v>
      </c>
      <c r="D5690" s="1">
        <v>125.32</v>
      </c>
      <c r="E5690" s="1">
        <v>32.99</v>
      </c>
      <c r="F5690" s="1">
        <v>33.224189758300703</v>
      </c>
      <c r="G5690" s="1">
        <v>-8.3443999290466295E-2</v>
      </c>
      <c r="H5690" s="1">
        <v>3.6082334518432599</v>
      </c>
      <c r="I5690">
        <v>8.3443999290466295E-2</v>
      </c>
    </row>
    <row r="5691" spans="1:9" x14ac:dyDescent="0.25">
      <c r="A5691" s="1">
        <v>993926.53899999999</v>
      </c>
      <c r="B5691" s="1">
        <v>5.5698227137327097E-2</v>
      </c>
      <c r="C5691" s="1">
        <v>99165.984375</v>
      </c>
      <c r="D5691" s="1">
        <v>125.32</v>
      </c>
      <c r="E5691" s="1">
        <v>33</v>
      </c>
      <c r="F5691" s="1">
        <v>33.2245483398437</v>
      </c>
      <c r="G5691" s="1">
        <v>-8.3571672439575195E-2</v>
      </c>
      <c r="H5691" s="1">
        <v>3.5859789848327601</v>
      </c>
      <c r="I5691">
        <v>8.3571672439575195E-2</v>
      </c>
    </row>
    <row r="5692" spans="1:9" x14ac:dyDescent="0.25">
      <c r="A5692" s="1">
        <v>994026.53899999999</v>
      </c>
      <c r="B5692" s="1">
        <v>-6.1268050223588902E-2</v>
      </c>
      <c r="C5692" s="1">
        <v>99167.3046875</v>
      </c>
      <c r="D5692" s="1">
        <v>125.32</v>
      </c>
      <c r="E5692" s="1">
        <v>33</v>
      </c>
      <c r="F5692" s="1">
        <v>33.224609375</v>
      </c>
      <c r="G5692" s="1">
        <v>-8.3635509014129597E-2</v>
      </c>
      <c r="H5692" s="1">
        <v>3.5748517513275102</v>
      </c>
      <c r="I5692">
        <v>8.3635509014129597E-2</v>
      </c>
    </row>
    <row r="5693" spans="1:9" x14ac:dyDescent="0.25">
      <c r="A5693" s="1">
        <v>994126.53899999999</v>
      </c>
      <c r="B5693" s="1">
        <v>0.19772870838642101</v>
      </c>
      <c r="C5693" s="1">
        <v>99164.390625</v>
      </c>
      <c r="D5693" s="1">
        <v>125.32</v>
      </c>
      <c r="E5693" s="1">
        <v>32.99</v>
      </c>
      <c r="F5693" s="1">
        <v>33.223182678222599</v>
      </c>
      <c r="G5693" s="1">
        <v>-8.3763182163238498E-2</v>
      </c>
      <c r="H5693" s="1">
        <v>3.5525975227355899</v>
      </c>
      <c r="I5693">
        <v>8.3763182163238498E-2</v>
      </c>
    </row>
    <row r="5694" spans="1:9" x14ac:dyDescent="0.25">
      <c r="A5694" s="1">
        <v>994226.53899999999</v>
      </c>
      <c r="B5694" s="1">
        <v>-5.0128404051065403E-2</v>
      </c>
      <c r="C5694" s="1">
        <v>99167.15625</v>
      </c>
      <c r="D5694" s="1">
        <v>125.31</v>
      </c>
      <c r="E5694" s="1">
        <v>33</v>
      </c>
      <c r="F5694" s="1">
        <v>33.219085693359297</v>
      </c>
      <c r="G5694" s="1">
        <v>-8.3827018737792899E-2</v>
      </c>
      <c r="H5694" s="1">
        <v>3.54147028923034</v>
      </c>
      <c r="I5694">
        <v>8.3827018737792899E-2</v>
      </c>
    </row>
    <row r="5695" spans="1:9" x14ac:dyDescent="0.25">
      <c r="A5695" s="1">
        <v>994326.53899999999</v>
      </c>
      <c r="B5695" s="1">
        <v>-7.2407692670822102E-2</v>
      </c>
      <c r="C5695" s="1">
        <v>99167.3828125</v>
      </c>
      <c r="D5695" s="1">
        <v>125.31</v>
      </c>
      <c r="E5695" s="1">
        <v>32.99</v>
      </c>
      <c r="F5695" s="1">
        <v>33.215068817138601</v>
      </c>
      <c r="G5695" s="1">
        <v>-8.39546918869018E-2</v>
      </c>
      <c r="H5695" s="1">
        <v>3.5192165374755802</v>
      </c>
      <c r="I5695">
        <v>8.39546918869018E-2</v>
      </c>
    </row>
    <row r="5696" spans="1:9" x14ac:dyDescent="0.25">
      <c r="A5696" s="1">
        <v>994426.53899999999</v>
      </c>
      <c r="B5696" s="1">
        <v>0.15595503151416701</v>
      </c>
      <c r="C5696" s="1">
        <v>99164.8671875</v>
      </c>
      <c r="D5696" s="1">
        <v>125.29</v>
      </c>
      <c r="E5696" s="1">
        <v>32.979999999999997</v>
      </c>
      <c r="F5696" s="1">
        <v>33.210762023925703</v>
      </c>
      <c r="G5696" s="1">
        <v>-8.4082365036010701E-2</v>
      </c>
      <c r="H5696" s="1">
        <v>3.4969625473022399</v>
      </c>
      <c r="I5696">
        <v>8.4082365036010701E-2</v>
      </c>
    </row>
    <row r="5697" spans="1:9" x14ac:dyDescent="0.25">
      <c r="A5697" s="1">
        <v>994526.53899999999</v>
      </c>
      <c r="B5697" s="1">
        <v>-0.25064203143119801</v>
      </c>
      <c r="C5697" s="1">
        <v>99169.375</v>
      </c>
      <c r="D5697" s="1">
        <v>125.29</v>
      </c>
      <c r="E5697" s="1">
        <v>33</v>
      </c>
      <c r="F5697" s="1">
        <v>33.206886291503899</v>
      </c>
      <c r="G5697" s="1">
        <v>-8.4146201610565102E-2</v>
      </c>
      <c r="H5697" s="1">
        <v>3.48583531379699</v>
      </c>
      <c r="I5697">
        <v>8.4146201610565102E-2</v>
      </c>
    </row>
    <row r="5698" spans="1:9" x14ac:dyDescent="0.25">
      <c r="A5698" s="1">
        <v>994626.53899999999</v>
      </c>
      <c r="B5698" s="1">
        <v>-7.2407692670822102E-2</v>
      </c>
      <c r="C5698" s="1">
        <v>99167.3828125</v>
      </c>
      <c r="D5698" s="1">
        <v>125.28</v>
      </c>
      <c r="E5698" s="1">
        <v>32.99</v>
      </c>
      <c r="F5698" s="1">
        <v>33.2066040039062</v>
      </c>
      <c r="G5698" s="1">
        <v>-8.4273874759674003E-2</v>
      </c>
      <c r="H5698" s="1">
        <v>3.4635818004608101</v>
      </c>
      <c r="I5698">
        <v>8.4273874759674003E-2</v>
      </c>
    </row>
    <row r="5699" spans="1:9" x14ac:dyDescent="0.25">
      <c r="A5699" s="1">
        <v>994726.53899999999</v>
      </c>
      <c r="B5699" s="1">
        <v>5.2913315594196299E-2</v>
      </c>
      <c r="C5699" s="1">
        <v>99165.9921875</v>
      </c>
      <c r="D5699" s="1">
        <v>125.28</v>
      </c>
      <c r="E5699" s="1">
        <v>32.99</v>
      </c>
      <c r="F5699" s="1">
        <v>33.2116889953613</v>
      </c>
      <c r="G5699" s="1">
        <v>-8.4337711334228502E-2</v>
      </c>
      <c r="H5699" s="1">
        <v>3.4524548053741402</v>
      </c>
      <c r="I5699">
        <v>8.4337711334228502E-2</v>
      </c>
    </row>
    <row r="5700" spans="1:9" x14ac:dyDescent="0.25">
      <c r="A5700" s="1">
        <v>994826.53899999999</v>
      </c>
      <c r="B5700" s="1">
        <v>0.20886835455894401</v>
      </c>
      <c r="C5700" s="1">
        <v>99164.265625</v>
      </c>
      <c r="D5700" s="1">
        <v>125.29</v>
      </c>
      <c r="E5700" s="1">
        <v>32.99</v>
      </c>
      <c r="F5700" s="1">
        <v>33.213291168212798</v>
      </c>
      <c r="G5700" s="1">
        <v>-7.57881253957748E-2</v>
      </c>
      <c r="H5700" s="1">
        <v>3.42994880676269</v>
      </c>
      <c r="I5700">
        <v>7.57881253957748E-2</v>
      </c>
    </row>
    <row r="5701" spans="1:9" x14ac:dyDescent="0.25">
      <c r="A5701" s="1">
        <v>994926.53899999999</v>
      </c>
      <c r="B5701" s="1">
        <v>-4.4558580964803599E-2</v>
      </c>
      <c r="C5701" s="1">
        <v>99167.0859375</v>
      </c>
      <c r="D5701" s="1">
        <v>125.29</v>
      </c>
      <c r="E5701" s="1">
        <v>32.979999999999997</v>
      </c>
      <c r="F5701" s="1">
        <v>33.213363647460902</v>
      </c>
      <c r="G5701" s="1">
        <v>-7.5851954519748604E-2</v>
      </c>
      <c r="H5701" s="1">
        <v>3.4188213348388601</v>
      </c>
      <c r="I5701">
        <v>7.5851954519748604E-2</v>
      </c>
    </row>
    <row r="5702" spans="1:9" x14ac:dyDescent="0.25">
      <c r="A5702" s="1">
        <v>995026.53899999999</v>
      </c>
      <c r="B5702" s="1">
        <v>3.6203846335411002E-2</v>
      </c>
      <c r="C5702" s="1">
        <v>99166.203125</v>
      </c>
      <c r="D5702" s="1">
        <v>125.26</v>
      </c>
      <c r="E5702" s="1">
        <v>32.979999999999997</v>
      </c>
      <c r="F5702" s="1">
        <v>33.213199615478501</v>
      </c>
      <c r="G5702" s="1">
        <v>-7.5979635119438102E-2</v>
      </c>
      <c r="H5702" s="1">
        <v>3.39656639099121</v>
      </c>
      <c r="I5702">
        <v>7.5979635119438102E-2</v>
      </c>
    </row>
    <row r="5703" spans="1:9" x14ac:dyDescent="0.25">
      <c r="A5703" s="1">
        <v>995126.53899999999</v>
      </c>
      <c r="B5703" s="1">
        <v>-5.0128404051065403E-2</v>
      </c>
      <c r="C5703" s="1">
        <v>99167.140625</v>
      </c>
      <c r="D5703" s="1">
        <v>125.26</v>
      </c>
      <c r="E5703" s="1">
        <v>32.99</v>
      </c>
      <c r="F5703" s="1">
        <v>33.213592529296797</v>
      </c>
      <c r="G5703" s="1">
        <v>-8.4720730781555106E-2</v>
      </c>
      <c r="H5703" s="1">
        <v>3.3856947422027499</v>
      </c>
      <c r="I5703">
        <v>8.4720730781555106E-2</v>
      </c>
    </row>
    <row r="5704" spans="1:9" x14ac:dyDescent="0.25">
      <c r="A5704" s="1">
        <v>995226.53899999999</v>
      </c>
      <c r="B5704" s="1">
        <v>0.27849113941192599</v>
      </c>
      <c r="C5704" s="1">
        <v>99163.484375</v>
      </c>
      <c r="D5704" s="1">
        <v>125.25</v>
      </c>
      <c r="E5704" s="1">
        <v>32.979999999999997</v>
      </c>
      <c r="F5704" s="1">
        <v>33.214271545410099</v>
      </c>
      <c r="G5704" s="1">
        <v>-8.4784582257270799E-2</v>
      </c>
      <c r="H5704" s="1">
        <v>3.37456798553466</v>
      </c>
      <c r="I5704">
        <v>8.4784582257270799E-2</v>
      </c>
    </row>
    <row r="5705" spans="1:9" x14ac:dyDescent="0.25">
      <c r="A5705" s="1">
        <v>995326.53899999999</v>
      </c>
      <c r="B5705" s="1">
        <v>-1.6709467396140099E-2</v>
      </c>
      <c r="C5705" s="1">
        <v>99166.7890625</v>
      </c>
      <c r="D5705" s="1">
        <v>125.25</v>
      </c>
      <c r="E5705" s="1">
        <v>32.979999999999997</v>
      </c>
      <c r="F5705" s="1">
        <v>33.214336395263601</v>
      </c>
      <c r="G5705" s="1">
        <v>-8.4912240505218506E-2</v>
      </c>
      <c r="H5705" s="1">
        <v>3.3523149490356401</v>
      </c>
      <c r="I5705">
        <v>8.4912240505218506E-2</v>
      </c>
    </row>
    <row r="5706" spans="1:9" x14ac:dyDescent="0.25">
      <c r="A5706" s="1">
        <v>995426.53899999999</v>
      </c>
      <c r="B5706" s="1">
        <v>5.5698227137327097E-2</v>
      </c>
      <c r="C5706" s="1">
        <v>99165.9765625</v>
      </c>
      <c r="D5706" s="1">
        <v>125.23</v>
      </c>
      <c r="E5706" s="1">
        <v>32.979999999999997</v>
      </c>
      <c r="F5706" s="1">
        <v>33.214241027832003</v>
      </c>
      <c r="G5706" s="1">
        <v>-8.4976091980934101E-2</v>
      </c>
      <c r="H5706" s="1">
        <v>3.3411884307861301</v>
      </c>
      <c r="I5706">
        <v>8.4976091980934101E-2</v>
      </c>
    </row>
    <row r="5707" spans="1:9" x14ac:dyDescent="0.25">
      <c r="A5707" s="1">
        <v>995526.53899999999</v>
      </c>
      <c r="B5707" s="1">
        <v>-0.15595503151416701</v>
      </c>
      <c r="C5707" s="1">
        <v>99168.3046875</v>
      </c>
      <c r="D5707" s="1">
        <v>125.23</v>
      </c>
      <c r="E5707" s="1">
        <v>32.979999999999997</v>
      </c>
      <c r="F5707" s="1">
        <v>33.215179443359297</v>
      </c>
      <c r="G5707" s="1">
        <v>-8.5039913654327295E-2</v>
      </c>
      <c r="H5707" s="1">
        <v>3.3300616741180402</v>
      </c>
      <c r="I5707">
        <v>8.5039913654327295E-2</v>
      </c>
    </row>
    <row r="5708" spans="1:9" x14ac:dyDescent="0.25">
      <c r="A5708" s="1">
        <v>995626.53899999999</v>
      </c>
      <c r="B5708" s="1">
        <v>0.25899675488471902</v>
      </c>
      <c r="C5708" s="1">
        <v>99163.703125</v>
      </c>
      <c r="D5708" s="1">
        <v>125.23</v>
      </c>
      <c r="E5708" s="1">
        <v>32.979999999999997</v>
      </c>
      <c r="F5708" s="1">
        <v>33.215484619140597</v>
      </c>
      <c r="G5708" s="1">
        <v>-8.5167586803436196E-2</v>
      </c>
      <c r="H5708" s="1">
        <v>3.3078091144561701</v>
      </c>
      <c r="I5708">
        <v>8.5167586803436196E-2</v>
      </c>
    </row>
    <row r="5709" spans="1:9" x14ac:dyDescent="0.25">
      <c r="A5709" s="1">
        <v>995726.53899999999</v>
      </c>
      <c r="B5709" s="1">
        <v>4.4558580964803599E-2</v>
      </c>
      <c r="C5709" s="1">
        <v>99166.109375</v>
      </c>
      <c r="D5709" s="1">
        <v>125.23</v>
      </c>
      <c r="E5709" s="1">
        <v>32.99</v>
      </c>
      <c r="F5709" s="1">
        <v>33.215538024902301</v>
      </c>
      <c r="G5709" s="1">
        <v>-8.5231438279151903E-2</v>
      </c>
      <c r="H5709" s="1">
        <v>3.2966828346252401</v>
      </c>
      <c r="I5709">
        <v>8.5231438279151903E-2</v>
      </c>
    </row>
    <row r="5710" spans="1:9" x14ac:dyDescent="0.25">
      <c r="A5710" s="1">
        <v>995826.53899999999</v>
      </c>
      <c r="B5710" s="1">
        <v>0.25621184706687899</v>
      </c>
      <c r="C5710" s="1">
        <v>99163.7421875</v>
      </c>
      <c r="D5710" s="1">
        <v>125.23</v>
      </c>
      <c r="E5710" s="1">
        <v>32.979999999999997</v>
      </c>
      <c r="F5710" s="1">
        <v>33.214973449707003</v>
      </c>
      <c r="G5710" s="1">
        <v>-9.4036363065242698E-2</v>
      </c>
      <c r="H5710" s="1">
        <v>3.2747175693511901</v>
      </c>
      <c r="I5710">
        <v>9.4036363065242698E-2</v>
      </c>
    </row>
    <row r="5711" spans="1:9" x14ac:dyDescent="0.25">
      <c r="A5711" s="1">
        <v>995926.53899999999</v>
      </c>
      <c r="B5711" s="1">
        <v>2.2279290482401799E-2</v>
      </c>
      <c r="C5711" s="1">
        <v>99166.3359375</v>
      </c>
      <c r="D5711" s="1">
        <v>125.23</v>
      </c>
      <c r="E5711" s="1">
        <v>32.979999999999997</v>
      </c>
      <c r="F5711" s="1">
        <v>33.2152099609375</v>
      </c>
      <c r="G5711" s="1">
        <v>-9.4100207090377794E-2</v>
      </c>
      <c r="H5711" s="1">
        <v>3.2635922431945801</v>
      </c>
      <c r="I5711">
        <v>9.4100207090377794E-2</v>
      </c>
    </row>
    <row r="5712" spans="1:9" x14ac:dyDescent="0.25">
      <c r="A5712" s="1">
        <v>996026.53899999999</v>
      </c>
      <c r="B5712" s="1">
        <v>-0.10025680810213</v>
      </c>
      <c r="C5712" s="1">
        <v>99167.7421875</v>
      </c>
      <c r="D5712" s="1">
        <v>125.22</v>
      </c>
      <c r="E5712" s="1">
        <v>32.99</v>
      </c>
      <c r="F5712" s="1">
        <v>33.214809417724602</v>
      </c>
      <c r="G5712" s="1">
        <v>-9.4227872788906097E-2</v>
      </c>
      <c r="H5712" s="1">
        <v>3.2413420677185001</v>
      </c>
      <c r="I5712">
        <v>9.4227872788906097E-2</v>
      </c>
    </row>
    <row r="5713" spans="1:9" x14ac:dyDescent="0.25">
      <c r="A5713" s="1">
        <v>996126.53899999999</v>
      </c>
      <c r="B5713" s="1">
        <v>0.158739939332008</v>
      </c>
      <c r="C5713" s="1">
        <v>99164.828125</v>
      </c>
      <c r="D5713" s="1">
        <v>125.22</v>
      </c>
      <c r="E5713" s="1">
        <v>32.979999999999997</v>
      </c>
      <c r="F5713" s="1">
        <v>33.214645385742102</v>
      </c>
      <c r="G5713" s="1">
        <v>-9.4291716814041096E-2</v>
      </c>
      <c r="H5713" s="1">
        <v>3.2302169799804599</v>
      </c>
      <c r="I5713">
        <v>9.4291716814041096E-2</v>
      </c>
    </row>
    <row r="5714" spans="1:9" x14ac:dyDescent="0.25">
      <c r="A5714" s="1">
        <v>996226.53899999999</v>
      </c>
      <c r="B5714" s="1">
        <v>3.6203846335411002E-2</v>
      </c>
      <c r="C5714" s="1">
        <v>99166.203125</v>
      </c>
      <c r="D5714" s="1">
        <v>125.22</v>
      </c>
      <c r="E5714" s="1">
        <v>32.99</v>
      </c>
      <c r="F5714" s="1">
        <v>33.212112426757798</v>
      </c>
      <c r="G5714" s="1">
        <v>-9.44193825125694E-2</v>
      </c>
      <c r="H5714" s="1">
        <v>3.2079668045043901</v>
      </c>
      <c r="I5714">
        <v>9.44193825125694E-2</v>
      </c>
    </row>
    <row r="5715" spans="1:9" x14ac:dyDescent="0.25">
      <c r="A5715" s="1">
        <v>996326.53899999999</v>
      </c>
      <c r="B5715" s="1">
        <v>3.8988757878541898E-2</v>
      </c>
      <c r="C5715" s="1">
        <v>99166.1484375</v>
      </c>
      <c r="D5715" s="1">
        <v>125.22</v>
      </c>
      <c r="E5715" s="1">
        <v>32.979999999999997</v>
      </c>
      <c r="F5715" s="1">
        <v>33.209716796875</v>
      </c>
      <c r="G5715" s="1">
        <v>-9.4547063112258897E-2</v>
      </c>
      <c r="H5715" s="1">
        <v>3.1857168674468901</v>
      </c>
      <c r="I5715">
        <v>9.4547063112258897E-2</v>
      </c>
    </row>
    <row r="5716" spans="1:9" x14ac:dyDescent="0.25">
      <c r="A5716" s="1">
        <v>996426.53899999999</v>
      </c>
      <c r="B5716" s="1">
        <v>-0.16709467768669101</v>
      </c>
      <c r="C5716" s="1">
        <v>99168.4375</v>
      </c>
      <c r="D5716" s="1">
        <v>125.19</v>
      </c>
      <c r="E5716" s="1">
        <v>32.99</v>
      </c>
      <c r="F5716" s="1">
        <v>33.2058715820312</v>
      </c>
      <c r="G5716" s="1">
        <v>-8.5933640599250793E-2</v>
      </c>
      <c r="H5716" s="1">
        <v>3.1742954254150302</v>
      </c>
      <c r="I5716">
        <v>8.5933640599250793E-2</v>
      </c>
    </row>
    <row r="5717" spans="1:9" x14ac:dyDescent="0.25">
      <c r="A5717" s="1">
        <v>996526.53899999999</v>
      </c>
      <c r="B5717" s="1">
        <v>-4.4558580964803599E-2</v>
      </c>
      <c r="C5717" s="1">
        <v>99167.0703125</v>
      </c>
      <c r="D5717" s="1">
        <v>125.19</v>
      </c>
      <c r="E5717" s="1">
        <v>32.979999999999997</v>
      </c>
      <c r="F5717" s="1">
        <v>33.206256866455</v>
      </c>
      <c r="G5717" s="1">
        <v>-8.5997477173805195E-2</v>
      </c>
      <c r="H5717" s="1">
        <v>3.1631698608398402</v>
      </c>
      <c r="I5717">
        <v>8.5997477173805195E-2</v>
      </c>
    </row>
    <row r="5718" spans="1:9" x14ac:dyDescent="0.25">
      <c r="A5718" s="1">
        <v>996626.53899999999</v>
      </c>
      <c r="B5718" s="1">
        <v>0.26178166270255998</v>
      </c>
      <c r="C5718" s="1">
        <v>99163.6875</v>
      </c>
      <c r="D5718" s="1">
        <v>125.17</v>
      </c>
      <c r="E5718" s="1">
        <v>32.979999999999997</v>
      </c>
      <c r="F5718" s="1">
        <v>33.202739715576101</v>
      </c>
      <c r="G5718" s="1">
        <v>-8.6125150322914096E-2</v>
      </c>
      <c r="H5718" s="1">
        <v>3.1409177780151301</v>
      </c>
      <c r="I5718">
        <v>8.6125150322914096E-2</v>
      </c>
    </row>
    <row r="5719" spans="1:9" x14ac:dyDescent="0.25">
      <c r="A5719" s="1">
        <v>996726.53899999999</v>
      </c>
      <c r="B5719" s="1">
        <v>0.25342693924903797</v>
      </c>
      <c r="C5719" s="1">
        <v>99163.7578125</v>
      </c>
      <c r="D5719" s="1">
        <v>125.17</v>
      </c>
      <c r="E5719" s="1">
        <v>32.979999999999997</v>
      </c>
      <c r="F5719" s="1">
        <v>33.201648712158203</v>
      </c>
      <c r="G5719" s="1">
        <v>-8.6188971996307304E-2</v>
      </c>
      <c r="H5719" s="1">
        <v>3.1297922134399401</v>
      </c>
      <c r="I5719">
        <v>8.6188971996307304E-2</v>
      </c>
    </row>
    <row r="5720" spans="1:9" x14ac:dyDescent="0.25">
      <c r="A5720" s="1">
        <v>996826.53899999999</v>
      </c>
      <c r="B5720" s="1">
        <v>0.28406095504760698</v>
      </c>
      <c r="C5720" s="1">
        <v>99163.421875</v>
      </c>
      <c r="D5720" s="1">
        <v>125.16</v>
      </c>
      <c r="E5720" s="1">
        <v>32.99</v>
      </c>
      <c r="F5720" s="1">
        <v>33.200084686279297</v>
      </c>
      <c r="G5720" s="1">
        <v>-8.6252823472022996E-2</v>
      </c>
      <c r="H5720" s="1">
        <v>3.1186666488647399</v>
      </c>
      <c r="I5720">
        <v>8.6252823472022996E-2</v>
      </c>
    </row>
    <row r="5721" spans="1:9" x14ac:dyDescent="0.25">
      <c r="A5721" s="1">
        <v>996926.53899999999</v>
      </c>
      <c r="B5721" s="1">
        <v>2.78491135686635E-2</v>
      </c>
      <c r="C5721" s="1">
        <v>99166.2734375</v>
      </c>
      <c r="D5721" s="1">
        <v>125.16</v>
      </c>
      <c r="E5721" s="1">
        <v>32.99</v>
      </c>
      <c r="F5721" s="1">
        <v>33.198192596435497</v>
      </c>
      <c r="G5721" s="1">
        <v>-8.6380496621131897E-2</v>
      </c>
      <c r="H5721" s="1">
        <v>3.0964150428771902</v>
      </c>
      <c r="I5721">
        <v>8.6380496621131897E-2</v>
      </c>
    </row>
    <row r="5722" spans="1:9" x14ac:dyDescent="0.25">
      <c r="A5722" s="1">
        <v>997026.53899999999</v>
      </c>
      <c r="B5722" s="1">
        <v>-5.5698227137327097E-2</v>
      </c>
      <c r="C5722" s="1">
        <v>99167.21875</v>
      </c>
      <c r="D5722" s="1">
        <v>125.11</v>
      </c>
      <c r="E5722" s="1">
        <v>32.99</v>
      </c>
      <c r="F5722" s="1">
        <v>33.200736999511697</v>
      </c>
      <c r="G5722" s="1">
        <v>-8.6444333195686299E-2</v>
      </c>
      <c r="H5722" s="1">
        <v>3.0852897167205802</v>
      </c>
      <c r="I5722">
        <v>8.6444333195686299E-2</v>
      </c>
    </row>
    <row r="5723" spans="1:9" x14ac:dyDescent="0.25">
      <c r="A5723" s="1">
        <v>997126.53899999999</v>
      </c>
      <c r="B5723" s="1">
        <v>0.189373970031738</v>
      </c>
      <c r="C5723" s="1">
        <v>99164.4765625</v>
      </c>
      <c r="D5723" s="1">
        <v>125.11</v>
      </c>
      <c r="E5723" s="1">
        <v>32.979999999999997</v>
      </c>
      <c r="F5723" s="1">
        <v>33.200408935546797</v>
      </c>
      <c r="G5723" s="1">
        <v>-9.5249265432357705E-2</v>
      </c>
      <c r="H5723" s="1">
        <v>3.0633459091186501</v>
      </c>
      <c r="I5723">
        <v>9.5249265432357705E-2</v>
      </c>
    </row>
    <row r="5724" spans="1:9" x14ac:dyDescent="0.25">
      <c r="A5724" s="1">
        <v>997226.53899999999</v>
      </c>
      <c r="B5724" s="1">
        <v>0.16430976986884999</v>
      </c>
      <c r="C5724" s="1">
        <v>99164.7578125</v>
      </c>
      <c r="D5724" s="1">
        <v>125.09</v>
      </c>
      <c r="E5724" s="1">
        <v>32.979999999999997</v>
      </c>
      <c r="F5724" s="1">
        <v>33.199184417724602</v>
      </c>
      <c r="G5724" s="1">
        <v>-9.5313109457492801E-2</v>
      </c>
      <c r="H5724" s="1">
        <v>3.0522215366363499</v>
      </c>
      <c r="I5724">
        <v>9.5313109457492801E-2</v>
      </c>
    </row>
    <row r="5725" spans="1:9" x14ac:dyDescent="0.25">
      <c r="A5725" s="1">
        <v>997326.53899999999</v>
      </c>
      <c r="B5725" s="1">
        <v>0.23671746253967199</v>
      </c>
      <c r="C5725" s="1">
        <v>99163.9453125</v>
      </c>
      <c r="D5725" s="1">
        <v>125.09</v>
      </c>
      <c r="E5725" s="1">
        <v>32.979999999999997</v>
      </c>
      <c r="F5725" s="1">
        <v>33.199134826660099</v>
      </c>
      <c r="G5725" s="1">
        <v>-9.5440775156021104E-2</v>
      </c>
      <c r="H5725" s="1">
        <v>3.0299730300903298</v>
      </c>
      <c r="I5725">
        <v>9.5440775156021104E-2</v>
      </c>
    </row>
    <row r="5726" spans="1:9" x14ac:dyDescent="0.25">
      <c r="A5726" s="1">
        <v>997426.53899999999</v>
      </c>
      <c r="B5726" s="1">
        <v>-8.35473388433456E-2</v>
      </c>
      <c r="C5726" s="1">
        <v>99167.5390625</v>
      </c>
      <c r="D5726" s="1">
        <v>125.08</v>
      </c>
      <c r="E5726" s="1">
        <v>32.99</v>
      </c>
      <c r="F5726" s="1">
        <v>33.197719573974602</v>
      </c>
      <c r="G5726" s="1">
        <v>-9.5504619181156103E-2</v>
      </c>
      <c r="H5726" s="1">
        <v>3.01884889602661</v>
      </c>
      <c r="I5726">
        <v>9.5504619181156103E-2</v>
      </c>
    </row>
    <row r="5727" spans="1:9" x14ac:dyDescent="0.25">
      <c r="A5727" s="1">
        <v>997526.53899999999</v>
      </c>
      <c r="B5727" s="1">
        <v>5.5698226206004602E-3</v>
      </c>
      <c r="C5727" s="1">
        <v>99166.5234375</v>
      </c>
      <c r="D5727" s="1">
        <v>125.08</v>
      </c>
      <c r="E5727" s="1">
        <v>32.979999999999997</v>
      </c>
      <c r="F5727" s="1">
        <v>33.196609497070298</v>
      </c>
      <c r="G5727" s="1">
        <v>-0.104309551417827</v>
      </c>
      <c r="H5727" s="1">
        <v>2.9969401359558101</v>
      </c>
      <c r="I5727">
        <v>0.104309551417827</v>
      </c>
    </row>
    <row r="5728" spans="1:9" x14ac:dyDescent="0.25">
      <c r="A5728" s="1">
        <v>997626.53899999999</v>
      </c>
      <c r="B5728" s="1">
        <v>0.23950237035751301</v>
      </c>
      <c r="C5728" s="1">
        <v>99163.9140625</v>
      </c>
      <c r="D5728" s="1">
        <v>125.05</v>
      </c>
      <c r="E5728" s="1">
        <v>32.979999999999997</v>
      </c>
      <c r="F5728" s="1">
        <v>33.196525573730398</v>
      </c>
      <c r="G5728" s="1">
        <v>-0.10437339544296199</v>
      </c>
      <c r="H5728" s="1">
        <v>2.98581743240356</v>
      </c>
      <c r="I5728">
        <v>0.10437339544296199</v>
      </c>
    </row>
    <row r="5729" spans="1:9" x14ac:dyDescent="0.25">
      <c r="A5729" s="1">
        <v>997726.53899999999</v>
      </c>
      <c r="B5729" s="1">
        <v>3.0634025111794399E-2</v>
      </c>
      <c r="C5729" s="1">
        <v>99166.265625</v>
      </c>
      <c r="D5729" s="1">
        <v>125.05</v>
      </c>
      <c r="E5729" s="1">
        <v>32.979999999999997</v>
      </c>
      <c r="F5729" s="1">
        <v>33.196014404296797</v>
      </c>
      <c r="G5729" s="1">
        <v>-0.10443723201751701</v>
      </c>
      <c r="H5729" s="1">
        <v>2.9746947288513099</v>
      </c>
      <c r="I5729">
        <v>0.10443723201751701</v>
      </c>
    </row>
    <row r="5730" spans="1:9" x14ac:dyDescent="0.25">
      <c r="A5730" s="1">
        <v>997826.53899999999</v>
      </c>
      <c r="B5730" s="1">
        <v>-0.128105923533439</v>
      </c>
      <c r="C5730" s="1">
        <v>99168.046875</v>
      </c>
      <c r="D5730" s="1">
        <v>125.03</v>
      </c>
      <c r="E5730" s="1">
        <v>32.979999999999997</v>
      </c>
      <c r="F5730" s="1">
        <v>33.196205139160099</v>
      </c>
      <c r="G5730" s="1">
        <v>-0.10450106859207101</v>
      </c>
      <c r="H5730" s="1">
        <v>2.96357202529907</v>
      </c>
      <c r="I5730">
        <v>0.10450106859207101</v>
      </c>
    </row>
    <row r="5731" spans="1:9" x14ac:dyDescent="0.25">
      <c r="A5731" s="1">
        <v>997926.53899999999</v>
      </c>
      <c r="B5731" s="1">
        <v>0.125321015715599</v>
      </c>
      <c r="C5731" s="1">
        <v>99165.2109375</v>
      </c>
      <c r="D5731" s="1">
        <v>125.03</v>
      </c>
      <c r="E5731" s="1">
        <v>32.979999999999997</v>
      </c>
      <c r="F5731" s="1">
        <v>33.196067810058501</v>
      </c>
      <c r="G5731" s="1">
        <v>-0.10462874174118</v>
      </c>
      <c r="H5731" s="1">
        <v>2.9413273334503098</v>
      </c>
      <c r="I5731">
        <v>0.10462874174118</v>
      </c>
    </row>
    <row r="5732" spans="1:9" x14ac:dyDescent="0.25">
      <c r="A5732" s="1">
        <v>998026.53899999999</v>
      </c>
      <c r="B5732" s="1">
        <v>0.105826631188392</v>
      </c>
      <c r="C5732" s="1">
        <v>99165.3984375</v>
      </c>
      <c r="D5732" s="1">
        <v>125.02</v>
      </c>
      <c r="E5732" s="1">
        <v>32.979999999999997</v>
      </c>
      <c r="F5732" s="1">
        <v>33.194786071777301</v>
      </c>
      <c r="G5732" s="1">
        <v>-0.104692578315734</v>
      </c>
      <c r="H5732" s="1">
        <v>2.9302048683166499</v>
      </c>
      <c r="I5732">
        <v>0.104692578315734</v>
      </c>
    </row>
    <row r="5733" spans="1:9" x14ac:dyDescent="0.25">
      <c r="A5733" s="1">
        <v>998126.53899999999</v>
      </c>
      <c r="B5733" s="1">
        <v>6.1268050223588902E-2</v>
      </c>
      <c r="C5733" s="1">
        <v>99165.8984375</v>
      </c>
      <c r="D5733" s="1">
        <v>125.02</v>
      </c>
      <c r="E5733" s="1">
        <v>32.979999999999997</v>
      </c>
      <c r="F5733" s="1">
        <v>33.196502685546797</v>
      </c>
      <c r="G5733" s="1">
        <v>-0.104756407439708</v>
      </c>
      <c r="H5733" s="1">
        <v>2.9190826416015598</v>
      </c>
      <c r="I5733">
        <v>0.104756407439708</v>
      </c>
    </row>
    <row r="5734" spans="1:9" x14ac:dyDescent="0.25">
      <c r="A5734" s="1">
        <v>998226.53899999999</v>
      </c>
      <c r="B5734" s="1">
        <v>0.24785710871219599</v>
      </c>
      <c r="C5734" s="1">
        <v>99163.8203125</v>
      </c>
      <c r="D5734" s="1">
        <v>124.97</v>
      </c>
      <c r="E5734" s="1">
        <v>32.979999999999997</v>
      </c>
      <c r="F5734" s="1">
        <v>33.199993133544901</v>
      </c>
      <c r="G5734" s="1">
        <v>-0.104820251464843</v>
      </c>
      <c r="H5734" s="1">
        <v>2.9079606533050502</v>
      </c>
      <c r="I5734">
        <v>0.104820251464843</v>
      </c>
    </row>
    <row r="5735" spans="1:9" x14ac:dyDescent="0.25">
      <c r="A5735" s="1">
        <v>998326.53899999999</v>
      </c>
      <c r="B5735" s="1">
        <v>0.169879585504531</v>
      </c>
      <c r="C5735" s="1">
        <v>99164.703125</v>
      </c>
      <c r="D5735" s="1">
        <v>124.97</v>
      </c>
      <c r="E5735" s="1">
        <v>32.979999999999997</v>
      </c>
      <c r="F5735" s="1">
        <v>33.200584411621001</v>
      </c>
      <c r="G5735" s="1">
        <v>-0.104884088039398</v>
      </c>
      <c r="H5735" s="1">
        <v>2.8968381881713801</v>
      </c>
      <c r="I5735">
        <v>0.104884088039398</v>
      </c>
    </row>
    <row r="5736" spans="1:9" x14ac:dyDescent="0.25">
      <c r="A5736" s="1">
        <v>998426.53899999999</v>
      </c>
      <c r="B5736" s="1">
        <v>4.4558580964803599E-2</v>
      </c>
      <c r="C5736" s="1">
        <v>99166.109375</v>
      </c>
      <c r="D5736" s="1">
        <v>124.96</v>
      </c>
      <c r="E5736" s="1">
        <v>32.979999999999997</v>
      </c>
      <c r="F5736" s="1">
        <v>33.200664520263601</v>
      </c>
      <c r="G5736" s="1">
        <v>-0.104947924613952</v>
      </c>
      <c r="H5736" s="1">
        <v>2.8857161998748699</v>
      </c>
      <c r="I5736">
        <v>0.104947924613952</v>
      </c>
    </row>
    <row r="5737" spans="1:9" x14ac:dyDescent="0.25">
      <c r="A5737" s="1">
        <v>998526.53899999999</v>
      </c>
      <c r="B5737" s="1">
        <v>-0.28406095504760698</v>
      </c>
      <c r="C5737" s="1">
        <v>99169.7734375</v>
      </c>
      <c r="D5737" s="1">
        <v>124.96</v>
      </c>
      <c r="E5737" s="1">
        <v>32.979999999999997</v>
      </c>
      <c r="F5737" s="1">
        <v>33.197608947753899</v>
      </c>
      <c r="G5737" s="1">
        <v>-9.6270658075809395E-2</v>
      </c>
      <c r="H5737" s="1">
        <v>2.88536381721496</v>
      </c>
      <c r="I5737">
        <v>9.6270658075809395E-2</v>
      </c>
    </row>
    <row r="5738" spans="1:9" x14ac:dyDescent="0.25">
      <c r="A5738" s="1">
        <v>998626.53899999999</v>
      </c>
      <c r="B5738" s="1">
        <v>0.18658906221389701</v>
      </c>
      <c r="C5738" s="1">
        <v>99164.5</v>
      </c>
      <c r="D5738" s="1">
        <v>124.94</v>
      </c>
      <c r="E5738" s="1">
        <v>32.979999999999997</v>
      </c>
      <c r="F5738" s="1">
        <v>33.197296142578097</v>
      </c>
      <c r="G5738" s="1">
        <v>-9.6334502100944505E-2</v>
      </c>
      <c r="H5738" s="1">
        <v>2.8742408752441402</v>
      </c>
      <c r="I5738">
        <v>9.6334502100944505E-2</v>
      </c>
    </row>
    <row r="5739" spans="1:9" x14ac:dyDescent="0.25">
      <c r="A5739" s="1">
        <v>998726.53899999999</v>
      </c>
      <c r="B5739" s="1">
        <v>0.18380413949489499</v>
      </c>
      <c r="C5739" s="1">
        <v>99164.53125</v>
      </c>
      <c r="D5739" s="1">
        <v>124.94</v>
      </c>
      <c r="E5739" s="1">
        <v>32.979999999999997</v>
      </c>
      <c r="F5739" s="1">
        <v>33.199424743652301</v>
      </c>
      <c r="G5739" s="1">
        <v>-9.6398331224918296E-2</v>
      </c>
      <c r="H5739" s="1">
        <v>2.8631174564361501</v>
      </c>
      <c r="I5739">
        <v>9.6398331224918296E-2</v>
      </c>
    </row>
    <row r="5740" spans="1:9" x14ac:dyDescent="0.25">
      <c r="A5740" s="1">
        <v>998826.53899999999</v>
      </c>
      <c r="B5740" s="1">
        <v>9.7471892833709703E-2</v>
      </c>
      <c r="C5740" s="1">
        <v>99165.515625</v>
      </c>
      <c r="D5740" s="1">
        <v>124.91</v>
      </c>
      <c r="E5740" s="1">
        <v>32.979999999999997</v>
      </c>
      <c r="F5740" s="1">
        <v>33.202323913574197</v>
      </c>
      <c r="G5740" s="1">
        <v>-8.7784901261329595E-2</v>
      </c>
      <c r="H5740" s="1">
        <v>2.8516640663146902</v>
      </c>
      <c r="I5740">
        <v>8.7784901261329595E-2</v>
      </c>
    </row>
    <row r="5741" spans="1:9" x14ac:dyDescent="0.25">
      <c r="A5741" s="1">
        <v>998926.53899999999</v>
      </c>
      <c r="B5741" s="1">
        <v>-1.11396452412009E-2</v>
      </c>
      <c r="C5741" s="1">
        <v>99166.6953125</v>
      </c>
      <c r="D5741" s="1">
        <v>124.91</v>
      </c>
      <c r="E5741" s="1">
        <v>32.979999999999997</v>
      </c>
      <c r="F5741" s="1">
        <v>33.202041625976499</v>
      </c>
      <c r="G5741" s="1">
        <v>-8.7784901261329595E-2</v>
      </c>
      <c r="H5741" s="1">
        <v>2.8516640663146902</v>
      </c>
      <c r="I5741">
        <v>8.7784901261329595E-2</v>
      </c>
    </row>
    <row r="5742" spans="1:9" x14ac:dyDescent="0.25">
      <c r="A5742" s="1">
        <v>999026.53899999999</v>
      </c>
      <c r="B5742" s="1">
        <v>0.10025680810213</v>
      </c>
      <c r="C5742" s="1">
        <v>99165.46875</v>
      </c>
      <c r="D5742" s="1">
        <v>124.93</v>
      </c>
      <c r="E5742" s="1">
        <v>32.979999999999997</v>
      </c>
      <c r="F5742" s="1">
        <v>33.197593688964801</v>
      </c>
      <c r="G5742" s="1">
        <v>-7.9171486198902102E-2</v>
      </c>
      <c r="H5742" s="1">
        <v>2.8402347564697199</v>
      </c>
      <c r="I5742">
        <v>7.9171486198902102E-2</v>
      </c>
    </row>
    <row r="5743" spans="1:9" x14ac:dyDescent="0.25">
      <c r="A5743" s="1">
        <v>999126.53899999999</v>
      </c>
      <c r="B5743" s="1">
        <v>0.11418136209249399</v>
      </c>
      <c r="C5743" s="1">
        <v>99165.328125</v>
      </c>
      <c r="D5743" s="1">
        <v>124.93</v>
      </c>
      <c r="E5743" s="1">
        <v>32.97</v>
      </c>
      <c r="F5743" s="1">
        <v>33.196804046630803</v>
      </c>
      <c r="G5743" s="1">
        <v>-7.9235315322875893E-2</v>
      </c>
      <c r="H5743" s="1">
        <v>2.8291091918945299</v>
      </c>
      <c r="I5743">
        <v>7.9235315322875893E-2</v>
      </c>
    </row>
    <row r="5744" spans="1:9" x14ac:dyDescent="0.25">
      <c r="A5744" s="1">
        <v>999226.53899999999</v>
      </c>
      <c r="B5744" s="1">
        <v>-7.2407692670822102E-2</v>
      </c>
      <c r="C5744" s="1">
        <v>99167.4140625</v>
      </c>
      <c r="D5744" s="1">
        <v>124.91</v>
      </c>
      <c r="E5744" s="1">
        <v>32.97</v>
      </c>
      <c r="F5744" s="1">
        <v>33.198722839355398</v>
      </c>
      <c r="G5744" s="1">
        <v>-7.0558048784732805E-2</v>
      </c>
      <c r="H5744" s="1">
        <v>2.8288297653198198</v>
      </c>
      <c r="I5744">
        <v>7.0558048784732805E-2</v>
      </c>
    </row>
    <row r="5745" spans="1:9" x14ac:dyDescent="0.25">
      <c r="A5745" s="1">
        <v>999326.53899999999</v>
      </c>
      <c r="B5745" s="1">
        <v>1.11396452412009E-2</v>
      </c>
      <c r="C5745" s="1">
        <v>99166.46875</v>
      </c>
      <c r="D5745" s="1">
        <v>124.91</v>
      </c>
      <c r="E5745" s="1">
        <v>32.979999999999997</v>
      </c>
      <c r="F5745" s="1">
        <v>33.201824188232401</v>
      </c>
      <c r="G5745" s="1">
        <v>-7.0621885359287206E-2</v>
      </c>
      <c r="H5745" s="1">
        <v>2.8177032470703098</v>
      </c>
      <c r="I5745">
        <v>7.0621885359287206E-2</v>
      </c>
    </row>
    <row r="5746" spans="1:9" x14ac:dyDescent="0.25">
      <c r="A5746" s="1">
        <v>999426.53899999999</v>
      </c>
      <c r="B5746" s="1">
        <v>-0.41216686367988498</v>
      </c>
      <c r="C5746" s="1">
        <v>99171.1796875</v>
      </c>
      <c r="D5746" s="1">
        <v>124.91</v>
      </c>
      <c r="E5746" s="1">
        <v>32.979999999999997</v>
      </c>
      <c r="F5746" s="1">
        <v>33.200565338134702</v>
      </c>
      <c r="G5746" s="1">
        <v>-7.0685729384422302E-2</v>
      </c>
      <c r="H5746" s="1">
        <v>2.8065767288207999</v>
      </c>
      <c r="I5746">
        <v>7.0685729384422302E-2</v>
      </c>
    </row>
    <row r="5747" spans="1:9" x14ac:dyDescent="0.25">
      <c r="A5747" s="1">
        <v>999526.53899999999</v>
      </c>
      <c r="B5747" s="1">
        <v>8.6332254111766801E-2</v>
      </c>
      <c r="C5747" s="1">
        <v>99165.625</v>
      </c>
      <c r="D5747" s="1">
        <v>124.91</v>
      </c>
      <c r="E5747" s="1">
        <v>32.97</v>
      </c>
      <c r="F5747" s="1">
        <v>33.200553894042898</v>
      </c>
      <c r="G5747" s="1">
        <v>-7.0749565958976704E-2</v>
      </c>
      <c r="H5747" s="1">
        <v>2.7954502105712802</v>
      </c>
      <c r="I5747">
        <v>7.0749565958976704E-2</v>
      </c>
    </row>
    <row r="5748" spans="1:9" x14ac:dyDescent="0.25">
      <c r="A5748" s="1">
        <v>999626.53899999999</v>
      </c>
      <c r="B5748" s="1">
        <v>-2.2279290482401799E-2</v>
      </c>
      <c r="C5748" s="1">
        <v>99166.8671875</v>
      </c>
      <c r="D5748" s="1">
        <v>124.89</v>
      </c>
      <c r="E5748" s="1">
        <v>32.97</v>
      </c>
      <c r="F5748" s="1">
        <v>33.203933715820298</v>
      </c>
      <c r="G5748" s="1">
        <v>-7.0749565958976704E-2</v>
      </c>
      <c r="H5748" s="1">
        <v>2.7954502105712802</v>
      </c>
      <c r="I5748">
        <v>7.0749565958976704E-2</v>
      </c>
    </row>
    <row r="5749" spans="1:9" x14ac:dyDescent="0.25">
      <c r="A5749" s="1">
        <v>999726.53899999999</v>
      </c>
      <c r="B5749" s="1">
        <v>5.5698227137327097E-2</v>
      </c>
      <c r="C5749" s="1">
        <v>99165.984375</v>
      </c>
      <c r="D5749" s="1">
        <v>124.89</v>
      </c>
      <c r="E5749" s="1">
        <v>32.97</v>
      </c>
      <c r="F5749" s="1">
        <v>33.202590942382798</v>
      </c>
      <c r="G5749" s="1">
        <v>-6.2136135995388003E-2</v>
      </c>
      <c r="H5749" s="1">
        <v>2.7840666770935001</v>
      </c>
      <c r="I5749">
        <v>6.2136135995388003E-2</v>
      </c>
    </row>
    <row r="5750" spans="1:9" x14ac:dyDescent="0.25">
      <c r="A5750" s="1">
        <v>999826.53899999999</v>
      </c>
      <c r="B5750" s="1">
        <v>0.29798552393913202</v>
      </c>
      <c r="C5750" s="1">
        <v>99163.28125</v>
      </c>
      <c r="D5750" s="1">
        <v>124.89</v>
      </c>
      <c r="E5750" s="1">
        <v>32.97</v>
      </c>
      <c r="F5750" s="1">
        <v>33.201744079589801</v>
      </c>
      <c r="G5750" s="1">
        <v>-6.2199972569942398E-2</v>
      </c>
      <c r="H5750" s="1">
        <v>2.7729392051696702</v>
      </c>
      <c r="I5750">
        <v>6.2199972569942398E-2</v>
      </c>
    </row>
    <row r="5751" spans="1:9" x14ac:dyDescent="0.25">
      <c r="A5751" s="1">
        <v>999926.53899999999</v>
      </c>
      <c r="B5751" s="1">
        <v>-3.3418934792280197E-2</v>
      </c>
      <c r="C5751" s="1">
        <v>99167</v>
      </c>
      <c r="D5751" s="1">
        <v>124.89</v>
      </c>
      <c r="E5751" s="1">
        <v>32.979999999999997</v>
      </c>
      <c r="F5751" s="1">
        <v>33.201595306396399</v>
      </c>
      <c r="G5751" s="1">
        <v>-6.2327653169631902E-2</v>
      </c>
      <c r="H5751" s="1">
        <v>2.7506842613220202</v>
      </c>
      <c r="I5751">
        <v>6.2327653169631902E-2</v>
      </c>
    </row>
    <row r="5752" spans="1:9" x14ac:dyDescent="0.25">
      <c r="A5752" s="1">
        <v>1000026.539</v>
      </c>
      <c r="B5752" s="1">
        <v>-0.122536100447177</v>
      </c>
      <c r="C5752" s="1">
        <v>99167.9375</v>
      </c>
      <c r="D5752" s="1">
        <v>124.9</v>
      </c>
      <c r="E5752" s="1">
        <v>32.97</v>
      </c>
      <c r="F5752" s="1">
        <v>33.197963714599602</v>
      </c>
      <c r="G5752" s="1">
        <v>-6.2391482293605798E-2</v>
      </c>
      <c r="H5752" s="1">
        <v>2.7395570278167698</v>
      </c>
      <c r="I5752">
        <v>6.2391482293605798E-2</v>
      </c>
    </row>
    <row r="5753" spans="1:9" x14ac:dyDescent="0.25">
      <c r="A5753" s="1">
        <v>1000126.539</v>
      </c>
      <c r="B5753" s="1">
        <v>0.23114763200283001</v>
      </c>
      <c r="C5753" s="1">
        <v>99164.015625</v>
      </c>
      <c r="D5753" s="1">
        <v>124.9</v>
      </c>
      <c r="E5753" s="1">
        <v>32.97</v>
      </c>
      <c r="F5753" s="1">
        <v>33.198402404785099</v>
      </c>
      <c r="G5753" s="1">
        <v>-6.2455326318740803E-2</v>
      </c>
      <c r="H5753" s="1">
        <v>2.7284297943115199</v>
      </c>
      <c r="I5753">
        <v>6.2455326318740803E-2</v>
      </c>
    </row>
    <row r="5754" spans="1:9" x14ac:dyDescent="0.25">
      <c r="A5754" s="1">
        <v>1000226.539</v>
      </c>
      <c r="B5754" s="1">
        <v>0.35646864771842901</v>
      </c>
      <c r="C5754" s="1">
        <v>99162.6015625</v>
      </c>
      <c r="D5754" s="1">
        <v>124.9</v>
      </c>
      <c r="E5754" s="1">
        <v>32.96</v>
      </c>
      <c r="F5754" s="1">
        <v>33.198165893554602</v>
      </c>
      <c r="G5754" s="1">
        <v>-6.2519162893295205E-2</v>
      </c>
      <c r="H5754" s="1">
        <v>2.71730232238769</v>
      </c>
      <c r="I5754">
        <v>6.2519162893295205E-2</v>
      </c>
    </row>
    <row r="5755" spans="1:9" x14ac:dyDescent="0.25">
      <c r="A5755" s="1">
        <v>1000326.539</v>
      </c>
      <c r="B5755" s="1">
        <v>2.78491135686635E-2</v>
      </c>
      <c r="C5755" s="1">
        <v>99166.28125</v>
      </c>
      <c r="D5755" s="1">
        <v>124.9</v>
      </c>
      <c r="E5755" s="1">
        <v>32.97</v>
      </c>
      <c r="F5755" s="1">
        <v>33.194385528564403</v>
      </c>
      <c r="G5755" s="1">
        <v>-6.2582992017269107E-2</v>
      </c>
      <c r="H5755" s="1">
        <v>2.7061750888824401</v>
      </c>
      <c r="I5755">
        <v>6.2582992017269107E-2</v>
      </c>
    </row>
    <row r="5756" spans="1:9" x14ac:dyDescent="0.25">
      <c r="A5756" s="1">
        <v>1000426.539</v>
      </c>
      <c r="B5756" s="1">
        <v>0.189373970031738</v>
      </c>
      <c r="C5756" s="1">
        <v>99164.484375</v>
      </c>
      <c r="D5756" s="1">
        <v>124.9</v>
      </c>
      <c r="E5756" s="1">
        <v>32.96</v>
      </c>
      <c r="F5756" s="1">
        <v>33.192813873291001</v>
      </c>
      <c r="G5756" s="1">
        <v>-6.2710672616958604E-2</v>
      </c>
      <c r="H5756" s="1">
        <v>2.6839206218719398</v>
      </c>
      <c r="I5756">
        <v>6.2710672616958604E-2</v>
      </c>
    </row>
    <row r="5757" spans="1:9" x14ac:dyDescent="0.25">
      <c r="A5757" s="1">
        <v>1000526.539</v>
      </c>
      <c r="B5757" s="1">
        <v>-5.0128404051065403E-2</v>
      </c>
      <c r="C5757" s="1">
        <v>99167.171875</v>
      </c>
      <c r="D5757" s="1">
        <v>124.9</v>
      </c>
      <c r="E5757" s="1">
        <v>32.97</v>
      </c>
      <c r="F5757" s="1">
        <v>33.192596435546797</v>
      </c>
      <c r="G5757" s="1">
        <v>-5.4097238928079598E-2</v>
      </c>
      <c r="H5757" s="1">
        <v>2.6725540161132799</v>
      </c>
      <c r="I5757">
        <v>5.4097238928079598E-2</v>
      </c>
    </row>
    <row r="5758" spans="1:9" x14ac:dyDescent="0.25">
      <c r="A5758" s="1">
        <v>1000626.539</v>
      </c>
      <c r="B5758" s="1">
        <v>0.14481538534164401</v>
      </c>
      <c r="C5758" s="1">
        <v>99164.984375</v>
      </c>
      <c r="D5758" s="1">
        <v>124.9</v>
      </c>
      <c r="E5758" s="1">
        <v>32.96</v>
      </c>
      <c r="F5758" s="1">
        <v>33.194557189941399</v>
      </c>
      <c r="G5758" s="1">
        <v>-5.4224912077188402E-2</v>
      </c>
      <c r="H5758" s="1">
        <v>2.6502978801727202</v>
      </c>
      <c r="I5758">
        <v>5.4224912077188402E-2</v>
      </c>
    </row>
    <row r="5759" spans="1:9" x14ac:dyDescent="0.25">
      <c r="A5759" s="1">
        <v>1000726.539</v>
      </c>
      <c r="B5759" s="1">
        <v>0.125321015715599</v>
      </c>
      <c r="C5759" s="1">
        <v>99165.1796875</v>
      </c>
      <c r="D5759" s="1">
        <v>124.9</v>
      </c>
      <c r="E5759" s="1">
        <v>32.96</v>
      </c>
      <c r="F5759" s="1">
        <v>33.194217681884702</v>
      </c>
      <c r="G5759" s="1">
        <v>-5.42887486517429E-2</v>
      </c>
      <c r="H5759" s="1">
        <v>2.6391696929931601</v>
      </c>
      <c r="I5759">
        <v>5.42887486517429E-2</v>
      </c>
    </row>
    <row r="5760" spans="1:9" x14ac:dyDescent="0.25">
      <c r="A5760" s="1">
        <v>1000826.539</v>
      </c>
      <c r="B5760" s="1">
        <v>0.16709467768669101</v>
      </c>
      <c r="C5760" s="1">
        <v>99164.7265625</v>
      </c>
      <c r="D5760" s="1">
        <v>124.88</v>
      </c>
      <c r="E5760" s="1">
        <v>32.96</v>
      </c>
      <c r="F5760" s="1">
        <v>33.194568634033203</v>
      </c>
      <c r="G5760" s="1">
        <v>-5.4416421800851801E-2</v>
      </c>
      <c r="H5760" s="1">
        <v>2.6169137954711901</v>
      </c>
      <c r="I5760">
        <v>5.4416421800851801E-2</v>
      </c>
    </row>
    <row r="5761" spans="1:9" x14ac:dyDescent="0.25">
      <c r="A5761" s="1">
        <v>1000926.539</v>
      </c>
      <c r="B5761" s="1">
        <v>6.6837869584560394E-2</v>
      </c>
      <c r="C5761" s="1">
        <v>99165.859375</v>
      </c>
      <c r="D5761" s="1">
        <v>124.88</v>
      </c>
      <c r="E5761" s="1">
        <v>32.96</v>
      </c>
      <c r="F5761" s="1">
        <v>33.191513061523402</v>
      </c>
      <c r="G5761" s="1">
        <v>-5.4480258375406203E-2</v>
      </c>
      <c r="H5761" s="1">
        <v>2.6057858467102002</v>
      </c>
      <c r="I5761">
        <v>5.4480258375406203E-2</v>
      </c>
    </row>
    <row r="5762" spans="1:9" x14ac:dyDescent="0.25">
      <c r="A5762" s="1">
        <v>1001026.539</v>
      </c>
      <c r="B5762" s="1">
        <v>0.181019231677055</v>
      </c>
      <c r="C5762" s="1">
        <v>99164.578125</v>
      </c>
      <c r="D5762" s="1">
        <v>124.88</v>
      </c>
      <c r="E5762" s="1">
        <v>32.96</v>
      </c>
      <c r="F5762" s="1">
        <v>33.189994812011697</v>
      </c>
      <c r="G5762" s="1">
        <v>-5.4544102400541299E-2</v>
      </c>
      <c r="H5762" s="1">
        <v>2.5946578979492099</v>
      </c>
      <c r="I5762">
        <v>5.4544102400541299E-2</v>
      </c>
    </row>
    <row r="5763" spans="1:9" x14ac:dyDescent="0.25">
      <c r="A5763" s="1">
        <v>1001126.539</v>
      </c>
      <c r="B5763" s="1">
        <v>0.19494378566741899</v>
      </c>
      <c r="C5763" s="1">
        <v>99164.4296875</v>
      </c>
      <c r="D5763" s="1">
        <v>124.88</v>
      </c>
      <c r="E5763" s="1">
        <v>32.96</v>
      </c>
      <c r="F5763" s="1">
        <v>33.188873291015597</v>
      </c>
      <c r="G5763" s="1">
        <v>-5.46079389750957E-2</v>
      </c>
      <c r="H5763" s="1">
        <v>2.5835301876068102</v>
      </c>
      <c r="I5763">
        <v>5.46079389750957E-2</v>
      </c>
    </row>
    <row r="5764" spans="1:9" x14ac:dyDescent="0.25">
      <c r="A5764" s="1">
        <v>1001226.539</v>
      </c>
      <c r="B5764" s="1">
        <v>0.23671746253967199</v>
      </c>
      <c r="C5764" s="1">
        <v>99163.953125</v>
      </c>
      <c r="D5764" s="1">
        <v>124.86</v>
      </c>
      <c r="E5764" s="1">
        <v>32.96</v>
      </c>
      <c r="F5764" s="1">
        <v>33.186447143554602</v>
      </c>
      <c r="G5764" s="1">
        <v>-5.4671768099069498E-2</v>
      </c>
      <c r="H5764" s="1">
        <v>2.5724022388458199</v>
      </c>
      <c r="I5764">
        <v>5.4671768099069498E-2</v>
      </c>
    </row>
    <row r="5765" spans="1:9" x14ac:dyDescent="0.25">
      <c r="A5765" s="1">
        <v>1001326.539</v>
      </c>
      <c r="B5765" s="1">
        <v>5.8483138680457999E-2</v>
      </c>
      <c r="C5765" s="1">
        <v>99165.9296875</v>
      </c>
      <c r="D5765" s="1">
        <v>124.86</v>
      </c>
      <c r="E5765" s="1">
        <v>32.96</v>
      </c>
      <c r="F5765" s="1">
        <v>33.183933258056598</v>
      </c>
      <c r="G5765" s="1">
        <v>-5.4799448698759003E-2</v>
      </c>
      <c r="H5765" s="1">
        <v>2.5501465797424299</v>
      </c>
      <c r="I5765">
        <v>5.4799448698759003E-2</v>
      </c>
    </row>
    <row r="5766" spans="1:9" x14ac:dyDescent="0.25">
      <c r="A5766" s="1">
        <v>1001426.539</v>
      </c>
      <c r="B5766" s="1">
        <v>-7.2407692670822102E-2</v>
      </c>
      <c r="C5766" s="1">
        <v>99167.375</v>
      </c>
      <c r="D5766" s="1">
        <v>124.87</v>
      </c>
      <c r="E5766" s="1">
        <v>32.96</v>
      </c>
      <c r="F5766" s="1">
        <v>33.184104919433501</v>
      </c>
      <c r="G5766" s="1">
        <v>-5.4863277822732898E-2</v>
      </c>
      <c r="H5766" s="1">
        <v>2.53901886940002</v>
      </c>
      <c r="I5766">
        <v>5.4863277822732898E-2</v>
      </c>
    </row>
    <row r="5767" spans="1:9" x14ac:dyDescent="0.25">
      <c r="A5767" s="1">
        <v>1001526.539</v>
      </c>
      <c r="B5767" s="1">
        <v>5.0128404051065403E-2</v>
      </c>
      <c r="C5767" s="1">
        <v>99166.046875</v>
      </c>
      <c r="D5767" s="1">
        <v>124.87</v>
      </c>
      <c r="E5767" s="1">
        <v>32.96</v>
      </c>
      <c r="F5767" s="1">
        <v>33.184463500976499</v>
      </c>
      <c r="G5767" s="1">
        <v>-5.4990958422422402E-2</v>
      </c>
      <c r="H5767" s="1">
        <v>2.5167636871337802</v>
      </c>
      <c r="I5767">
        <v>5.4990958422422402E-2</v>
      </c>
    </row>
    <row r="5768" spans="1:9" x14ac:dyDescent="0.25">
      <c r="A5768" s="1">
        <v>1001626.539</v>
      </c>
      <c r="B5768" s="1">
        <v>0.136460646986961</v>
      </c>
      <c r="C5768" s="1">
        <v>99165.0546875</v>
      </c>
      <c r="D5768" s="1">
        <v>124.86</v>
      </c>
      <c r="E5768" s="1">
        <v>32.950000000000003</v>
      </c>
      <c r="F5768" s="1">
        <v>33.185844421386697</v>
      </c>
      <c r="G5768" s="1">
        <v>-5.5054794996976797E-2</v>
      </c>
      <c r="H5768" s="1">
        <v>2.5056359767913801</v>
      </c>
      <c r="I5768">
        <v>5.5054794996976797E-2</v>
      </c>
    </row>
    <row r="5769" spans="1:9" x14ac:dyDescent="0.25">
      <c r="A5769" s="1">
        <v>1001726.539</v>
      </c>
      <c r="B5769" s="1">
        <v>0.125321015715599</v>
      </c>
      <c r="C5769" s="1">
        <v>99165.203125</v>
      </c>
      <c r="D5769" s="1">
        <v>124.86</v>
      </c>
      <c r="E5769" s="1">
        <v>32.950000000000003</v>
      </c>
      <c r="F5769" s="1">
        <v>33.186767578125</v>
      </c>
      <c r="G5769" s="1">
        <v>-5.5118624120950699E-2</v>
      </c>
      <c r="H5769" s="1">
        <v>2.4945082664489702</v>
      </c>
      <c r="I5769">
        <v>5.5118624120950699E-2</v>
      </c>
    </row>
    <row r="5770" spans="1:9" x14ac:dyDescent="0.25">
      <c r="A5770" s="1">
        <v>1001826.539</v>
      </c>
      <c r="B5770" s="1">
        <v>0.23950237035751301</v>
      </c>
      <c r="C5770" s="1">
        <v>99163.9296875</v>
      </c>
      <c r="D5770" s="1">
        <v>124.83</v>
      </c>
      <c r="E5770" s="1">
        <v>32.94</v>
      </c>
      <c r="F5770" s="1">
        <v>33.187282562255803</v>
      </c>
      <c r="G5770" s="1">
        <v>-5.5246304720640099E-2</v>
      </c>
      <c r="H5770" s="1">
        <v>2.4722530841827299</v>
      </c>
      <c r="I5770">
        <v>5.5246304720640099E-2</v>
      </c>
    </row>
    <row r="5771" spans="1:9" x14ac:dyDescent="0.25">
      <c r="A5771" s="1">
        <v>1001926.539</v>
      </c>
      <c r="B5771" s="1">
        <v>0.25342693924903797</v>
      </c>
      <c r="C5771" s="1">
        <v>99163.7734375</v>
      </c>
      <c r="D5771" s="1">
        <v>124.83</v>
      </c>
      <c r="E5771" s="1">
        <v>32.950000000000003</v>
      </c>
      <c r="F5771" s="1">
        <v>33.187740325927699</v>
      </c>
      <c r="G5771" s="1">
        <v>-5.5310141295194598E-2</v>
      </c>
      <c r="H5771" s="1">
        <v>2.4611256122589098</v>
      </c>
      <c r="I5771">
        <v>5.5310141295194598E-2</v>
      </c>
    </row>
    <row r="5772" spans="1:9" x14ac:dyDescent="0.25">
      <c r="A5772" s="1">
        <v>1002026.539</v>
      </c>
      <c r="B5772" s="1">
        <v>3.6203846335411002E-2</v>
      </c>
      <c r="C5772" s="1">
        <v>99166.1796875</v>
      </c>
      <c r="D5772" s="1">
        <v>124.84</v>
      </c>
      <c r="E5772" s="1">
        <v>32.950000000000003</v>
      </c>
      <c r="F5772" s="1">
        <v>33.188407897949197</v>
      </c>
      <c r="G5772" s="1">
        <v>-5.5373985320329597E-2</v>
      </c>
      <c r="H5772" s="1">
        <v>2.4499981403350799</v>
      </c>
      <c r="I5772">
        <v>5.5373985320329597E-2</v>
      </c>
    </row>
    <row r="5773" spans="1:9" x14ac:dyDescent="0.25">
      <c r="A5773" s="1">
        <v>1002126.539</v>
      </c>
      <c r="B5773" s="1">
        <v>4.4558580964803599E-2</v>
      </c>
      <c r="C5773" s="1">
        <v>99166.1015625</v>
      </c>
      <c r="D5773" s="1">
        <v>124.84</v>
      </c>
      <c r="E5773" s="1">
        <v>32.950000000000003</v>
      </c>
      <c r="F5773" s="1">
        <v>33.188518524169901</v>
      </c>
      <c r="G5773" s="1">
        <v>-6.4178921282291398E-2</v>
      </c>
      <c r="H5773" s="1">
        <v>2.42800712585449</v>
      </c>
      <c r="I5773">
        <v>6.4178921282291398E-2</v>
      </c>
    </row>
    <row r="5774" spans="1:9" x14ac:dyDescent="0.25">
      <c r="A5774" s="1">
        <v>1002226.539</v>
      </c>
      <c r="B5774" s="1">
        <v>0.10025680810213</v>
      </c>
      <c r="C5774" s="1">
        <v>99165.46875</v>
      </c>
      <c r="D5774" s="1">
        <v>124.82</v>
      </c>
      <c r="E5774" s="1">
        <v>32.94</v>
      </c>
      <c r="F5774" s="1">
        <v>33.188980102538999</v>
      </c>
      <c r="G5774" s="1">
        <v>-6.4306594431400299E-2</v>
      </c>
      <c r="H5774" s="1">
        <v>2.4057550430297798</v>
      </c>
      <c r="I5774">
        <v>6.4306594431400299E-2</v>
      </c>
    </row>
    <row r="5775" spans="1:9" x14ac:dyDescent="0.25">
      <c r="A5775" s="1">
        <v>1002326.539</v>
      </c>
      <c r="B5775" s="1">
        <v>8.6332254111766801E-2</v>
      </c>
      <c r="C5775" s="1">
        <v>99165.6171875</v>
      </c>
      <c r="D5775" s="1">
        <v>124.82</v>
      </c>
      <c r="E5775" s="1">
        <v>32.96</v>
      </c>
      <c r="F5775" s="1">
        <v>33.189990997314403</v>
      </c>
      <c r="G5775" s="1">
        <v>-6.4370431005954701E-2</v>
      </c>
      <c r="H5775" s="1">
        <v>2.3946290016174299</v>
      </c>
      <c r="I5775">
        <v>6.4370431005954701E-2</v>
      </c>
    </row>
    <row r="5776" spans="1:9" x14ac:dyDescent="0.25">
      <c r="A5776" s="1">
        <v>1002426.539</v>
      </c>
      <c r="B5776" s="1">
        <v>0.295200586318969</v>
      </c>
      <c r="C5776" s="1">
        <v>99163.3046875</v>
      </c>
      <c r="D5776" s="1">
        <v>124.81</v>
      </c>
      <c r="E5776" s="1">
        <v>32.950000000000003</v>
      </c>
      <c r="F5776" s="1">
        <v>33.190628051757798</v>
      </c>
      <c r="G5776" s="1">
        <v>-6.4498111605644198E-2</v>
      </c>
      <c r="H5776" s="1">
        <v>2.3723771572113002</v>
      </c>
      <c r="I5776">
        <v>6.4498111605644198E-2</v>
      </c>
    </row>
    <row r="5777" spans="1:9" x14ac:dyDescent="0.25">
      <c r="A5777" s="1">
        <v>1002526.539</v>
      </c>
      <c r="B5777" s="1">
        <v>-1.11396452412009E-2</v>
      </c>
      <c r="C5777" s="1">
        <v>99166.7421875</v>
      </c>
      <c r="D5777" s="1">
        <v>124.81</v>
      </c>
      <c r="E5777" s="1">
        <v>32.950000000000003</v>
      </c>
      <c r="F5777" s="1">
        <v>33.191761016845703</v>
      </c>
      <c r="G5777" s="1">
        <v>-6.4561940729618003E-2</v>
      </c>
      <c r="H5777" s="1">
        <v>2.36125135421752</v>
      </c>
      <c r="I5777">
        <v>6.4561940729618003E-2</v>
      </c>
    </row>
    <row r="5778" spans="1:9" x14ac:dyDescent="0.25">
      <c r="A5778" s="1">
        <v>1002626.539</v>
      </c>
      <c r="B5778" s="1">
        <v>0.16709467768669101</v>
      </c>
      <c r="C5778" s="1">
        <v>99164.734375</v>
      </c>
      <c r="D5778" s="1">
        <v>124.78</v>
      </c>
      <c r="E5778" s="1">
        <v>32.94</v>
      </c>
      <c r="F5778" s="1">
        <v>33.191841125488203</v>
      </c>
      <c r="G5778" s="1">
        <v>-6.4625777304172502E-2</v>
      </c>
      <c r="H5778" s="1">
        <v>2.35012555122375</v>
      </c>
      <c r="I5778">
        <v>6.4625777304172502E-2</v>
      </c>
    </row>
    <row r="5779" spans="1:9" x14ac:dyDescent="0.25">
      <c r="A5779" s="1">
        <v>1002726.539</v>
      </c>
      <c r="B5779" s="1">
        <v>1.11396452412009E-2</v>
      </c>
      <c r="C5779" s="1">
        <v>99166.4609375</v>
      </c>
      <c r="D5779" s="1">
        <v>124.78</v>
      </c>
      <c r="E5779" s="1">
        <v>32.950000000000003</v>
      </c>
      <c r="F5779" s="1">
        <v>33.191020965576101</v>
      </c>
      <c r="G5779" s="1">
        <v>-6.4753450453281403E-2</v>
      </c>
      <c r="H5779" s="1">
        <v>2.3278744220733598</v>
      </c>
      <c r="I5779">
        <v>6.4753450453281403E-2</v>
      </c>
    </row>
    <row r="5780" spans="1:9" x14ac:dyDescent="0.25">
      <c r="A5780" s="1">
        <v>1002826.539</v>
      </c>
      <c r="B5780" s="1">
        <v>6.6837869584560394E-2</v>
      </c>
      <c r="C5780" s="1">
        <v>99165.84375</v>
      </c>
      <c r="D5780" s="1">
        <v>124.79</v>
      </c>
      <c r="E5780" s="1">
        <v>32.94</v>
      </c>
      <c r="F5780" s="1">
        <v>33.187721252441399</v>
      </c>
      <c r="G5780" s="1">
        <v>-6.4881131052970803E-2</v>
      </c>
      <c r="H5780" s="1">
        <v>2.3056230545043901</v>
      </c>
      <c r="I5780">
        <v>6.4881131052970803E-2</v>
      </c>
    </row>
    <row r="5781" spans="1:9" x14ac:dyDescent="0.25">
      <c r="A5781" s="1">
        <v>1002926.539</v>
      </c>
      <c r="B5781" s="1">
        <v>-0.128105923533439</v>
      </c>
      <c r="C5781" s="1">
        <v>99168.0078125</v>
      </c>
      <c r="D5781" s="1">
        <v>124.79</v>
      </c>
      <c r="E5781" s="1">
        <v>32.950000000000003</v>
      </c>
      <c r="F5781" s="1">
        <v>33.184822082519503</v>
      </c>
      <c r="G5781" s="1">
        <v>-6.4944967627525302E-2</v>
      </c>
      <c r="H5781" s="1">
        <v>2.2944977283477699</v>
      </c>
      <c r="I5781">
        <v>6.4944967627525302E-2</v>
      </c>
    </row>
    <row r="5782" spans="1:9" x14ac:dyDescent="0.25">
      <c r="A5782" s="1">
        <v>1003026.539</v>
      </c>
      <c r="B5782" s="1">
        <v>5.5698227137327097E-2</v>
      </c>
      <c r="C5782" s="1">
        <v>99165.9609375</v>
      </c>
      <c r="D5782" s="1">
        <v>124.78</v>
      </c>
      <c r="E5782" s="1">
        <v>32.94</v>
      </c>
      <c r="F5782" s="1">
        <v>33.184494018554602</v>
      </c>
      <c r="G5782" s="1">
        <v>-6.5072640776634202E-2</v>
      </c>
      <c r="H5782" s="1">
        <v>2.2722470760345401</v>
      </c>
      <c r="I5782">
        <v>6.5072640776634202E-2</v>
      </c>
    </row>
    <row r="5783" spans="1:9" x14ac:dyDescent="0.25">
      <c r="A5783" s="1">
        <v>1003126.539</v>
      </c>
      <c r="B5783" s="1">
        <v>0.264566570520401</v>
      </c>
      <c r="C5783" s="1">
        <v>99163.6484375</v>
      </c>
      <c r="D5783" s="1">
        <v>124.78</v>
      </c>
      <c r="E5783" s="1">
        <v>32.94</v>
      </c>
      <c r="F5783" s="1">
        <v>33.183330535888601</v>
      </c>
      <c r="G5783" s="1">
        <v>-7.3813736438751207E-2</v>
      </c>
      <c r="H5783" s="1">
        <v>2.2614381313323899</v>
      </c>
      <c r="I5783">
        <v>7.3813736438751207E-2</v>
      </c>
    </row>
    <row r="5784" spans="1:9" x14ac:dyDescent="0.25">
      <c r="A5784" s="1">
        <v>1003226.539</v>
      </c>
      <c r="B5784" s="1">
        <v>0.17544941604137401</v>
      </c>
      <c r="C5784" s="1">
        <v>99164.625</v>
      </c>
      <c r="D5784" s="1">
        <v>124.79</v>
      </c>
      <c r="E5784" s="1">
        <v>32.93</v>
      </c>
      <c r="F5784" s="1">
        <v>33.180259704589801</v>
      </c>
      <c r="G5784" s="1">
        <v>-7.3941417038440704E-2</v>
      </c>
      <c r="H5784" s="1">
        <v>2.2391908168792698</v>
      </c>
      <c r="I5784">
        <v>7.3941417038440704E-2</v>
      </c>
    </row>
    <row r="5785" spans="1:9" x14ac:dyDescent="0.25">
      <c r="A5785" s="1">
        <v>1003326.539</v>
      </c>
      <c r="B5785" s="1">
        <v>-1.11396452412009E-2</v>
      </c>
      <c r="C5785" s="1">
        <v>99166.6953125</v>
      </c>
      <c r="D5785" s="1">
        <v>124.79</v>
      </c>
      <c r="E5785" s="1">
        <v>32.94</v>
      </c>
      <c r="F5785" s="1">
        <v>33.176544189453097</v>
      </c>
      <c r="G5785" s="1">
        <v>-7.4005246162414495E-2</v>
      </c>
      <c r="H5785" s="1">
        <v>2.2280673980712802</v>
      </c>
      <c r="I5785">
        <v>7.4005246162414495E-2</v>
      </c>
    </row>
    <row r="5786" spans="1:9" x14ac:dyDescent="0.25">
      <c r="A5786" s="1">
        <v>1003426.539</v>
      </c>
      <c r="B5786" s="1">
        <v>0.13367573916912001</v>
      </c>
      <c r="C5786" s="1">
        <v>99165.09375</v>
      </c>
      <c r="D5786" s="1">
        <v>124.78</v>
      </c>
      <c r="E5786" s="1">
        <v>32.94</v>
      </c>
      <c r="F5786" s="1">
        <v>33.176013946533203</v>
      </c>
      <c r="G5786" s="1">
        <v>-7.4132911860942799E-2</v>
      </c>
      <c r="H5786" s="1">
        <v>2.2058207988739</v>
      </c>
      <c r="I5786">
        <v>7.4132911860942799E-2</v>
      </c>
    </row>
    <row r="5787" spans="1:9" x14ac:dyDescent="0.25">
      <c r="A5787" s="1">
        <v>1003526.539</v>
      </c>
      <c r="B5787" s="1">
        <v>0.111396454274654</v>
      </c>
      <c r="C5787" s="1">
        <v>99165.34375</v>
      </c>
      <c r="D5787" s="1">
        <v>124.78</v>
      </c>
      <c r="E5787" s="1">
        <v>32.94</v>
      </c>
      <c r="F5787" s="1">
        <v>33.177650451660099</v>
      </c>
      <c r="G5787" s="1">
        <v>-7.4260592460632296E-2</v>
      </c>
      <c r="H5787" s="1">
        <v>2.1835741996765101</v>
      </c>
      <c r="I5787">
        <v>7.4260592460632296E-2</v>
      </c>
    </row>
    <row r="5788" spans="1:9" x14ac:dyDescent="0.25">
      <c r="A5788" s="1">
        <v>1003626.539</v>
      </c>
      <c r="B5788" s="1">
        <v>-0.211653262376785</v>
      </c>
      <c r="C5788" s="1">
        <v>99168.984375</v>
      </c>
      <c r="D5788" s="1">
        <v>124.79</v>
      </c>
      <c r="E5788" s="1">
        <v>32.94</v>
      </c>
      <c r="F5788" s="1">
        <v>33.182426452636697</v>
      </c>
      <c r="G5788" s="1">
        <v>-7.4324429035186698E-2</v>
      </c>
      <c r="H5788" s="1">
        <v>2.17245125770568</v>
      </c>
      <c r="I5788">
        <v>7.4324429035186698E-2</v>
      </c>
    </row>
    <row r="5789" spans="1:9" x14ac:dyDescent="0.25">
      <c r="A5789" s="1">
        <v>1003726.539</v>
      </c>
      <c r="B5789" s="1">
        <v>0.27013638615608199</v>
      </c>
      <c r="C5789" s="1">
        <v>99163.578125</v>
      </c>
      <c r="D5789" s="1">
        <v>124.79</v>
      </c>
      <c r="E5789" s="1">
        <v>32.93</v>
      </c>
      <c r="F5789" s="1">
        <v>33.18408203125</v>
      </c>
      <c r="G5789" s="1">
        <v>-7.4452102184295599E-2</v>
      </c>
      <c r="H5789" s="1">
        <v>2.1502053737640301</v>
      </c>
      <c r="I5789">
        <v>7.4452102184295599E-2</v>
      </c>
    </row>
    <row r="5790" spans="1:9" x14ac:dyDescent="0.25">
      <c r="A5790" s="1">
        <v>1003826.539</v>
      </c>
      <c r="B5790" s="1">
        <v>0.245072200894355</v>
      </c>
      <c r="C5790" s="1">
        <v>99163.875</v>
      </c>
      <c r="D5790" s="1">
        <v>124.8</v>
      </c>
      <c r="E5790" s="1">
        <v>32.93</v>
      </c>
      <c r="F5790" s="1">
        <v>33.189468383788999</v>
      </c>
      <c r="G5790" s="1">
        <v>-7.4579782783985096E-2</v>
      </c>
      <c r="H5790" s="1">
        <v>2.1279599666595401</v>
      </c>
      <c r="I5790">
        <v>7.4579782783985096E-2</v>
      </c>
    </row>
    <row r="5791" spans="1:9" x14ac:dyDescent="0.25">
      <c r="A5791" s="1">
        <v>1003926.539</v>
      </c>
      <c r="B5791" s="1">
        <v>-0.17823432385921401</v>
      </c>
      <c r="C5791" s="1">
        <v>99168.578125</v>
      </c>
      <c r="D5791" s="1">
        <v>124.8</v>
      </c>
      <c r="E5791" s="1">
        <v>32.94</v>
      </c>
      <c r="F5791" s="1">
        <v>33.189861297607401</v>
      </c>
      <c r="G5791" s="1">
        <v>-7.4643611907958901E-2</v>
      </c>
      <c r="H5791" s="1">
        <v>2.1168372631072998</v>
      </c>
      <c r="I5791">
        <v>7.4643611907958901E-2</v>
      </c>
    </row>
    <row r="5792" spans="1:9" x14ac:dyDescent="0.25">
      <c r="A5792" s="1">
        <v>1004026.539</v>
      </c>
      <c r="B5792" s="1">
        <v>0.116966277360916</v>
      </c>
      <c r="C5792" s="1">
        <v>99165.2890625</v>
      </c>
      <c r="D5792" s="1">
        <v>124.8</v>
      </c>
      <c r="E5792" s="1">
        <v>32.93</v>
      </c>
      <c r="F5792" s="1">
        <v>33.192485809326101</v>
      </c>
      <c r="G5792" s="1">
        <v>-7.4771292507648399E-2</v>
      </c>
      <c r="H5792" s="1">
        <v>2.09459257125854</v>
      </c>
      <c r="I5792">
        <v>7.4771292507648399E-2</v>
      </c>
    </row>
    <row r="5793" spans="1:9" x14ac:dyDescent="0.25">
      <c r="A5793" s="1">
        <v>1004126.539</v>
      </c>
      <c r="B5793" s="1">
        <v>0.15317012369632699</v>
      </c>
      <c r="C5793" s="1">
        <v>99164.875</v>
      </c>
      <c r="D5793" s="1">
        <v>124.8</v>
      </c>
      <c r="E5793" s="1">
        <v>32.93</v>
      </c>
      <c r="F5793" s="1">
        <v>33.193885803222599</v>
      </c>
      <c r="G5793" s="1">
        <v>-7.4898958206176702E-2</v>
      </c>
      <c r="H5793" s="1">
        <v>2.0723481178283598</v>
      </c>
      <c r="I5793">
        <v>7.4898958206176702E-2</v>
      </c>
    </row>
    <row r="5794" spans="1:9" x14ac:dyDescent="0.25">
      <c r="A5794" s="1">
        <v>1004226.539</v>
      </c>
      <c r="B5794" s="1">
        <v>0.19494378566741899</v>
      </c>
      <c r="C5794" s="1">
        <v>99164.421875</v>
      </c>
      <c r="D5794" s="1">
        <v>124.79</v>
      </c>
      <c r="E5794" s="1">
        <v>32.92</v>
      </c>
      <c r="F5794" s="1">
        <v>33.192325592041001</v>
      </c>
      <c r="G5794" s="1">
        <v>-7.4962802231311798E-2</v>
      </c>
      <c r="H5794" s="1">
        <v>2.0612258911132799</v>
      </c>
      <c r="I5794">
        <v>7.4962802231311798E-2</v>
      </c>
    </row>
    <row r="5795" spans="1:9" x14ac:dyDescent="0.25">
      <c r="A5795" s="1">
        <v>1004326.539</v>
      </c>
      <c r="B5795" s="1">
        <v>0.17823432385921401</v>
      </c>
      <c r="C5795" s="1">
        <v>99164.609375</v>
      </c>
      <c r="D5795" s="1">
        <v>124.79</v>
      </c>
      <c r="E5795" s="1">
        <v>32.93</v>
      </c>
      <c r="F5795" s="1">
        <v>33.192276000976499</v>
      </c>
      <c r="G5795" s="1">
        <v>-7.5090475380420602E-2</v>
      </c>
      <c r="H5795" s="1">
        <v>2.0389821529388401</v>
      </c>
      <c r="I5795">
        <v>7.5090475380420602E-2</v>
      </c>
    </row>
    <row r="5796" spans="1:9" x14ac:dyDescent="0.25">
      <c r="A5796" s="1">
        <v>1004426.539</v>
      </c>
      <c r="B5796" s="1">
        <v>-0.105826631188392</v>
      </c>
      <c r="C5796" s="1">
        <v>99167.7890625</v>
      </c>
      <c r="D5796" s="1">
        <v>124.78</v>
      </c>
      <c r="E5796" s="1">
        <v>32.93</v>
      </c>
      <c r="F5796" s="1">
        <v>33.192790985107401</v>
      </c>
      <c r="G5796" s="1">
        <v>-7.5218148529529502E-2</v>
      </c>
      <c r="H5796" s="1">
        <v>2.0167388916015598</v>
      </c>
      <c r="I5796">
        <v>7.5218148529529502E-2</v>
      </c>
    </row>
    <row r="5797" spans="1:9" x14ac:dyDescent="0.25">
      <c r="A5797" s="1">
        <v>1004526.539</v>
      </c>
      <c r="B5797" s="1">
        <v>7.7977515757083796E-2</v>
      </c>
      <c r="C5797" s="1">
        <v>99165.71875</v>
      </c>
      <c r="D5797" s="1">
        <v>124.78</v>
      </c>
      <c r="E5797" s="1">
        <v>32.93</v>
      </c>
      <c r="F5797" s="1">
        <v>33.193679809570298</v>
      </c>
      <c r="G5797" s="1">
        <v>-7.5281985104084001E-2</v>
      </c>
      <c r="H5797" s="1">
        <v>2.0056173801422101</v>
      </c>
      <c r="I5797">
        <v>7.5281985104084001E-2</v>
      </c>
    </row>
    <row r="5798" spans="1:9" x14ac:dyDescent="0.25">
      <c r="A5798" s="1">
        <v>1004626.539</v>
      </c>
      <c r="B5798" s="1">
        <v>6.6837869584560394E-2</v>
      </c>
      <c r="C5798" s="1">
        <v>99165.8359375</v>
      </c>
      <c r="D5798" s="1">
        <v>124.78</v>
      </c>
      <c r="E5798" s="1">
        <v>32.92</v>
      </c>
      <c r="F5798" s="1">
        <v>33.198463439941399</v>
      </c>
      <c r="G5798" s="1">
        <v>-7.5409658253192902E-2</v>
      </c>
      <c r="H5798" s="1">
        <v>1.9833745956420801</v>
      </c>
      <c r="I5798">
        <v>7.5409658253192902E-2</v>
      </c>
    </row>
    <row r="5799" spans="1:9" x14ac:dyDescent="0.25">
      <c r="A5799" s="1">
        <v>1004726.539</v>
      </c>
      <c r="B5799" s="1">
        <v>4.7343492507934501E-2</v>
      </c>
      <c r="C5799" s="1">
        <v>99166.0625</v>
      </c>
      <c r="D5799" s="1">
        <v>124.78</v>
      </c>
      <c r="E5799" s="1">
        <v>32.92</v>
      </c>
      <c r="F5799" s="1">
        <v>33.2015991210937</v>
      </c>
      <c r="G5799" s="1">
        <v>-7.5537331402301705E-2</v>
      </c>
      <c r="H5799" s="1">
        <v>1.96113240718841</v>
      </c>
      <c r="I5799">
        <v>7.5537331402301705E-2</v>
      </c>
    </row>
    <row r="5800" spans="1:9" x14ac:dyDescent="0.25">
      <c r="A5800" s="1">
        <v>1004826.539</v>
      </c>
      <c r="B5800" s="1">
        <v>-5.5698227137327097E-2</v>
      </c>
      <c r="C5800" s="1">
        <v>99167.2421875</v>
      </c>
      <c r="D5800" s="1">
        <v>124.76</v>
      </c>
      <c r="E5800" s="1">
        <v>32.93</v>
      </c>
      <c r="F5800" s="1">
        <v>33.202022552490199</v>
      </c>
      <c r="G5800" s="1">
        <v>-6.6923916339874198E-2</v>
      </c>
      <c r="H5800" s="1">
        <v>1.9496445655822701</v>
      </c>
      <c r="I5800">
        <v>6.6923916339874198E-2</v>
      </c>
    </row>
    <row r="5801" spans="1:9" x14ac:dyDescent="0.25">
      <c r="A5801" s="1">
        <v>1004926.539</v>
      </c>
      <c r="B5801" s="1">
        <v>-0.13367573916912001</v>
      </c>
      <c r="C5801" s="1">
        <v>99168.0859375</v>
      </c>
      <c r="D5801" s="1">
        <v>124.76</v>
      </c>
      <c r="E5801" s="1">
        <v>32.93</v>
      </c>
      <c r="F5801" s="1">
        <v>33.201103210449197</v>
      </c>
      <c r="G5801" s="1">
        <v>-6.7051582038402502E-2</v>
      </c>
      <c r="H5801" s="1">
        <v>1.9273989200592001</v>
      </c>
      <c r="I5801">
        <v>6.7051582038402502E-2</v>
      </c>
    </row>
    <row r="5802" spans="1:9" x14ac:dyDescent="0.25">
      <c r="A5802" s="1">
        <v>1005026.539</v>
      </c>
      <c r="B5802" s="1">
        <v>-5.5698226206004602E-3</v>
      </c>
      <c r="C5802" s="1">
        <v>99166.65625</v>
      </c>
      <c r="D5802" s="1">
        <v>124.78</v>
      </c>
      <c r="E5802" s="1">
        <v>32.93</v>
      </c>
      <c r="F5802" s="1">
        <v>33.200225830078097</v>
      </c>
      <c r="G5802" s="1">
        <v>-6.7115426063537598E-2</v>
      </c>
      <c r="H5802" s="1">
        <v>1.91627621650695</v>
      </c>
      <c r="I5802">
        <v>6.7115426063537598E-2</v>
      </c>
    </row>
    <row r="5803" spans="1:9" x14ac:dyDescent="0.25">
      <c r="A5803" s="1">
        <v>1005126.539</v>
      </c>
      <c r="B5803" s="1">
        <v>3.6203846335411002E-2</v>
      </c>
      <c r="C5803" s="1">
        <v>99166.1875</v>
      </c>
      <c r="D5803" s="1">
        <v>124.78</v>
      </c>
      <c r="E5803" s="1">
        <v>32.93</v>
      </c>
      <c r="F5803" s="1">
        <v>33.201240539550703</v>
      </c>
      <c r="G5803" s="1">
        <v>-6.7243091762065804E-2</v>
      </c>
      <c r="H5803" s="1">
        <v>1.89403116703033</v>
      </c>
      <c r="I5803">
        <v>6.7243091762065804E-2</v>
      </c>
    </row>
    <row r="5804" spans="1:9" x14ac:dyDescent="0.25">
      <c r="A5804" s="1">
        <v>1005226.539</v>
      </c>
      <c r="B5804" s="1">
        <v>0.31469497084617598</v>
      </c>
      <c r="C5804" s="1">
        <v>99163.09375</v>
      </c>
      <c r="D5804" s="1">
        <v>124.79</v>
      </c>
      <c r="E5804" s="1">
        <v>32.909999999999997</v>
      </c>
      <c r="F5804" s="1">
        <v>33.198982238769503</v>
      </c>
      <c r="G5804" s="1">
        <v>-6.7370772361755302E-2</v>
      </c>
      <c r="H5804" s="1">
        <v>1.87178659439086</v>
      </c>
      <c r="I5804">
        <v>6.7370772361755302E-2</v>
      </c>
    </row>
    <row r="5805" spans="1:9" x14ac:dyDescent="0.25">
      <c r="A5805" s="1">
        <v>1005326.539</v>
      </c>
      <c r="B5805" s="1">
        <v>-0.17823432385921401</v>
      </c>
      <c r="C5805" s="1">
        <v>99168.578125</v>
      </c>
      <c r="D5805" s="1">
        <v>124.79</v>
      </c>
      <c r="E5805" s="1">
        <v>32.93</v>
      </c>
      <c r="F5805" s="1">
        <v>33.197399139404297</v>
      </c>
      <c r="G5805" s="1">
        <v>-6.7434601485729204E-2</v>
      </c>
      <c r="H5805" s="1">
        <v>1.8606643676757799</v>
      </c>
      <c r="I5805">
        <v>6.7434601485729204E-2</v>
      </c>
    </row>
    <row r="5806" spans="1:9" x14ac:dyDescent="0.25">
      <c r="A5806" s="1">
        <v>1005426.539</v>
      </c>
      <c r="B5806" s="1">
        <v>0.18380413949489499</v>
      </c>
      <c r="C5806" s="1">
        <v>99164.5390625</v>
      </c>
      <c r="D5806" s="1">
        <v>124.81</v>
      </c>
      <c r="E5806" s="1">
        <v>32.92</v>
      </c>
      <c r="F5806" s="1">
        <v>33.1973266601562</v>
      </c>
      <c r="G5806" s="1">
        <v>-6.7562282085418701E-2</v>
      </c>
      <c r="H5806" s="1">
        <v>1.8384205102920499</v>
      </c>
      <c r="I5806">
        <v>6.7562282085418701E-2</v>
      </c>
    </row>
    <row r="5807" spans="1:9" x14ac:dyDescent="0.25">
      <c r="A5807" s="1">
        <v>1005526.539</v>
      </c>
      <c r="B5807" s="1">
        <v>0.33697426319122298</v>
      </c>
      <c r="C5807" s="1">
        <v>99162.828125</v>
      </c>
      <c r="D5807" s="1">
        <v>124.81</v>
      </c>
      <c r="E5807" s="1">
        <v>32.93</v>
      </c>
      <c r="F5807" s="1">
        <v>33.199131011962798</v>
      </c>
      <c r="G5807" s="1">
        <v>-6.7689947783946894E-2</v>
      </c>
      <c r="H5807" s="1">
        <v>1.8161771297454801</v>
      </c>
      <c r="I5807">
        <v>6.7689947783946894E-2</v>
      </c>
    </row>
    <row r="5808" spans="1:9" x14ac:dyDescent="0.25">
      <c r="A5808" s="1">
        <v>1005626.539</v>
      </c>
      <c r="B5808" s="1">
        <v>-2.78491135686635E-2</v>
      </c>
      <c r="C5808" s="1">
        <v>99166.921875</v>
      </c>
      <c r="D5808" s="1">
        <v>124.82</v>
      </c>
      <c r="E5808" s="1">
        <v>32.93</v>
      </c>
      <c r="F5808" s="1">
        <v>33.201683044433501</v>
      </c>
      <c r="G5808" s="1">
        <v>-6.7753791809082003E-2</v>
      </c>
      <c r="H5808" s="1">
        <v>1.8050556182861299</v>
      </c>
      <c r="I5808">
        <v>6.7753791809082003E-2</v>
      </c>
    </row>
    <row r="5809" spans="1:9" x14ac:dyDescent="0.25">
      <c r="A5809" s="1">
        <v>1005726.539</v>
      </c>
      <c r="B5809" s="1">
        <v>0.25899675488471902</v>
      </c>
      <c r="C5809" s="1">
        <v>99163.7109375</v>
      </c>
      <c r="D5809" s="1">
        <v>124.82</v>
      </c>
      <c r="E5809" s="1">
        <v>32.92</v>
      </c>
      <c r="F5809" s="1">
        <v>33.206043243408203</v>
      </c>
      <c r="G5809" s="1">
        <v>-6.7881457507610293E-2</v>
      </c>
      <c r="H5809" s="1">
        <v>1.7828128337860101</v>
      </c>
      <c r="I5809">
        <v>6.7881457507610293E-2</v>
      </c>
    </row>
    <row r="5810" spans="1:9" x14ac:dyDescent="0.25">
      <c r="A5810" s="1">
        <v>1005826.539</v>
      </c>
      <c r="B5810" s="1">
        <v>9.7471892833709703E-2</v>
      </c>
      <c r="C5810" s="1">
        <v>99165.515625</v>
      </c>
      <c r="D5810" s="1">
        <v>124.82</v>
      </c>
      <c r="E5810" s="1">
        <v>32.93</v>
      </c>
      <c r="F5810" s="1">
        <v>33.207008361816399</v>
      </c>
      <c r="G5810" s="1">
        <v>-6.7945301532745306E-2</v>
      </c>
      <c r="H5810" s="1">
        <v>1.7716916799545199</v>
      </c>
      <c r="I5810">
        <v>6.7945301532745306E-2</v>
      </c>
    </row>
    <row r="5811" spans="1:9" x14ac:dyDescent="0.25">
      <c r="A5811" s="1">
        <v>1005926.539</v>
      </c>
      <c r="B5811" s="1">
        <v>3.0634025111794399E-2</v>
      </c>
      <c r="C5811" s="1">
        <v>99166.265625</v>
      </c>
      <c r="D5811" s="1">
        <v>124.82</v>
      </c>
      <c r="E5811" s="1">
        <v>32.93</v>
      </c>
      <c r="F5811" s="1">
        <v>33.203395843505803</v>
      </c>
      <c r="G5811" s="1">
        <v>-6.8072974681854206E-2</v>
      </c>
      <c r="H5811" s="1">
        <v>1.74944984912872</v>
      </c>
      <c r="I5811">
        <v>6.8072974681854206E-2</v>
      </c>
    </row>
    <row r="5812" spans="1:9" x14ac:dyDescent="0.25">
      <c r="A5812" s="1">
        <v>1006026.539</v>
      </c>
      <c r="B5812" s="1">
        <v>6.4052961766719804E-2</v>
      </c>
      <c r="C5812" s="1">
        <v>99165.875</v>
      </c>
      <c r="D5812" s="1">
        <v>124.87</v>
      </c>
      <c r="E5812" s="1">
        <v>32.92</v>
      </c>
      <c r="F5812" s="1">
        <v>33.200401306152301</v>
      </c>
      <c r="G5812" s="1">
        <v>-6.8200647830963093E-2</v>
      </c>
      <c r="H5812" s="1">
        <v>1.7272086143493599</v>
      </c>
      <c r="I5812">
        <v>6.8200647830963093E-2</v>
      </c>
    </row>
    <row r="5813" spans="1:9" x14ac:dyDescent="0.25">
      <c r="A5813" s="1">
        <v>1006126.539</v>
      </c>
      <c r="B5813" s="1">
        <v>0.21722307801246599</v>
      </c>
      <c r="C5813" s="1">
        <v>99164.1796875</v>
      </c>
      <c r="D5813" s="1">
        <v>124.87</v>
      </c>
      <c r="E5813" s="1">
        <v>32.92</v>
      </c>
      <c r="F5813" s="1">
        <v>33.203029632568303</v>
      </c>
      <c r="G5813" s="1">
        <v>-6.8328328430652605E-2</v>
      </c>
      <c r="H5813" s="1">
        <v>1.70496797561645</v>
      </c>
      <c r="I5813">
        <v>6.8328328430652605E-2</v>
      </c>
    </row>
    <row r="5814" spans="1:9" x14ac:dyDescent="0.25">
      <c r="A5814" s="1">
        <v>1006226.539</v>
      </c>
      <c r="B5814" s="1">
        <v>-2.2279290482401799E-2</v>
      </c>
      <c r="C5814" s="1">
        <v>99166.8515625</v>
      </c>
      <c r="D5814" s="1">
        <v>124.87</v>
      </c>
      <c r="E5814" s="1">
        <v>32.92</v>
      </c>
      <c r="F5814" s="1">
        <v>33.206626892089801</v>
      </c>
      <c r="G5814" s="1">
        <v>-6.8455994129180894E-2</v>
      </c>
      <c r="H5814" s="1">
        <v>1.6827278137207</v>
      </c>
      <c r="I5814">
        <v>6.8455994129180894E-2</v>
      </c>
    </row>
    <row r="5815" spans="1:9" x14ac:dyDescent="0.25">
      <c r="A5815" s="1">
        <v>1006326.539</v>
      </c>
      <c r="B5815" s="1">
        <v>0.23114763200283001</v>
      </c>
      <c r="C5815" s="1">
        <v>99164.0078125</v>
      </c>
      <c r="D5815" s="1">
        <v>124.87</v>
      </c>
      <c r="E5815" s="1">
        <v>32.93</v>
      </c>
      <c r="F5815" s="1">
        <v>33.208282470703097</v>
      </c>
      <c r="G5815" s="1">
        <v>-6.8583674728870295E-2</v>
      </c>
      <c r="H5815" s="1">
        <v>1.66048836708068</v>
      </c>
      <c r="I5815">
        <v>6.8583674728870295E-2</v>
      </c>
    </row>
    <row r="5816" spans="1:9" x14ac:dyDescent="0.25">
      <c r="A5816" s="1">
        <v>1006426.539</v>
      </c>
      <c r="B5816" s="1">
        <v>-8.35473388433456E-2</v>
      </c>
      <c r="C5816" s="1">
        <v>99167.5</v>
      </c>
      <c r="D5816" s="1">
        <v>124.88</v>
      </c>
      <c r="E5816" s="1">
        <v>32.93</v>
      </c>
      <c r="F5816" s="1">
        <v>33.208389282226499</v>
      </c>
      <c r="G5816" s="1">
        <v>-6.8647503852844197E-2</v>
      </c>
      <c r="H5816" s="1">
        <v>1.64936888217926</v>
      </c>
      <c r="I5816">
        <v>6.8647503852844197E-2</v>
      </c>
    </row>
    <row r="5817" spans="1:9" x14ac:dyDescent="0.25">
      <c r="A5817" s="1">
        <v>1006526.539</v>
      </c>
      <c r="B5817" s="1">
        <v>0.139245569705963</v>
      </c>
      <c r="C5817" s="1">
        <v>99165.046875</v>
      </c>
      <c r="D5817" s="1">
        <v>124.88</v>
      </c>
      <c r="E5817" s="1">
        <v>32.93</v>
      </c>
      <c r="F5817" s="1">
        <v>33.208229064941399</v>
      </c>
      <c r="G5817" s="1">
        <v>-6.8775184452533694E-2</v>
      </c>
      <c r="H5817" s="1">
        <v>1.62713038921356</v>
      </c>
      <c r="I5817">
        <v>6.8775184452533694E-2</v>
      </c>
    </row>
    <row r="5818" spans="1:9" x14ac:dyDescent="0.25">
      <c r="A5818" s="1">
        <v>1006626.539</v>
      </c>
      <c r="B5818" s="1">
        <v>-6.6837869584560394E-2</v>
      </c>
      <c r="C5818" s="1">
        <v>99167.3125</v>
      </c>
      <c r="D5818" s="1">
        <v>124.92</v>
      </c>
      <c r="E5818" s="1">
        <v>32.93</v>
      </c>
      <c r="F5818" s="1">
        <v>33.207748413085902</v>
      </c>
      <c r="G5818" s="1">
        <v>-7.7580109238624503E-2</v>
      </c>
      <c r="H5818" s="1">
        <v>1.6053383350372299</v>
      </c>
      <c r="I5818">
        <v>7.7580109238624503E-2</v>
      </c>
    </row>
    <row r="5819" spans="1:9" x14ac:dyDescent="0.25">
      <c r="A5819" s="1">
        <v>1006726.539</v>
      </c>
      <c r="B5819" s="1">
        <v>0.242287278175354</v>
      </c>
      <c r="C5819" s="1">
        <v>99163.8984375</v>
      </c>
      <c r="D5819" s="1">
        <v>124.92</v>
      </c>
      <c r="E5819" s="1">
        <v>32.93</v>
      </c>
      <c r="F5819" s="1">
        <v>33.206233978271399</v>
      </c>
      <c r="G5819" s="1">
        <v>-7.7707789838314001E-2</v>
      </c>
      <c r="H5819" s="1">
        <v>1.58310747146606</v>
      </c>
      <c r="I5819">
        <v>7.7707789838314001E-2</v>
      </c>
    </row>
    <row r="5820" spans="1:9" x14ac:dyDescent="0.25">
      <c r="A5820" s="1">
        <v>1006826.539</v>
      </c>
      <c r="B5820" s="1">
        <v>0.105826631188392</v>
      </c>
      <c r="C5820" s="1">
        <v>99165.3984375</v>
      </c>
      <c r="D5820" s="1">
        <v>124.95</v>
      </c>
      <c r="E5820" s="1">
        <v>32.93</v>
      </c>
      <c r="F5820" s="1">
        <v>33.2081489562988</v>
      </c>
      <c r="G5820" s="1">
        <v>-7.7835462987422901E-2</v>
      </c>
      <c r="H5820" s="1">
        <v>1.5608776807785001</v>
      </c>
      <c r="I5820">
        <v>7.7835462987422901E-2</v>
      </c>
    </row>
    <row r="5821" spans="1:9" x14ac:dyDescent="0.25">
      <c r="A5821" s="1">
        <v>1006926.539</v>
      </c>
      <c r="B5821" s="1">
        <v>8.6332254111766801E-2</v>
      </c>
      <c r="C5821" s="1">
        <v>99165.640625</v>
      </c>
      <c r="D5821" s="1">
        <v>124.95</v>
      </c>
      <c r="E5821" s="1">
        <v>32.93</v>
      </c>
      <c r="F5821" s="1">
        <v>33.211929321288999</v>
      </c>
      <c r="G5821" s="1">
        <v>-7.7963136136531802E-2</v>
      </c>
      <c r="H5821" s="1">
        <v>1.5386489629745399</v>
      </c>
      <c r="I5821">
        <v>7.7963136136531802E-2</v>
      </c>
    </row>
    <row r="5822" spans="1:9" x14ac:dyDescent="0.25">
      <c r="A5822" s="1">
        <v>1007026.539</v>
      </c>
      <c r="B5822" s="1">
        <v>-0.19494378566741899</v>
      </c>
      <c r="C5822" s="1">
        <v>99168.796875</v>
      </c>
      <c r="D5822" s="1">
        <v>124.95</v>
      </c>
      <c r="E5822" s="1">
        <v>32.94</v>
      </c>
      <c r="F5822" s="1">
        <v>33.216201782226499</v>
      </c>
      <c r="G5822" s="1">
        <v>-7.8154645860195104E-2</v>
      </c>
      <c r="H5822" s="1">
        <v>1.5053076744079501</v>
      </c>
      <c r="I5822">
        <v>7.8154645860195104E-2</v>
      </c>
    </row>
    <row r="5823" spans="1:9" x14ac:dyDescent="0.25">
      <c r="A5823" s="1">
        <v>1007126.539</v>
      </c>
      <c r="B5823" s="1">
        <v>-5.5698227137327097E-2</v>
      </c>
      <c r="C5823" s="1">
        <v>99167.21875</v>
      </c>
      <c r="D5823" s="1">
        <v>124.95</v>
      </c>
      <c r="E5823" s="1">
        <v>32.94</v>
      </c>
      <c r="F5823" s="1">
        <v>33.218105316162102</v>
      </c>
      <c r="G5823" s="1">
        <v>-7.8282319009304005E-2</v>
      </c>
      <c r="H5823" s="1">
        <v>1.48308134078979</v>
      </c>
      <c r="I5823">
        <v>7.8282319009304005E-2</v>
      </c>
    </row>
    <row r="5824" spans="1:9" x14ac:dyDescent="0.25">
      <c r="A5824" s="1">
        <v>1007226.539</v>
      </c>
      <c r="B5824" s="1">
        <v>-2.78491135686635E-2</v>
      </c>
      <c r="C5824" s="1">
        <v>99166.921875</v>
      </c>
      <c r="D5824" s="1">
        <v>124.98</v>
      </c>
      <c r="E5824" s="1">
        <v>32.94</v>
      </c>
      <c r="F5824" s="1">
        <v>33.2193794250488</v>
      </c>
      <c r="G5824" s="1">
        <v>-7.8346155583858407E-2</v>
      </c>
      <c r="H5824" s="1">
        <v>1.47196865081787</v>
      </c>
      <c r="I5824">
        <v>7.8346155583858407E-2</v>
      </c>
    </row>
    <row r="5825" spans="1:9" x14ac:dyDescent="0.25">
      <c r="A5825" s="1">
        <v>1007326.539</v>
      </c>
      <c r="B5825" s="1">
        <v>-2.78491135686635E-2</v>
      </c>
      <c r="C5825" s="1">
        <v>99166.921875</v>
      </c>
      <c r="D5825" s="1">
        <v>124.98</v>
      </c>
      <c r="E5825" s="1">
        <v>32.93</v>
      </c>
      <c r="F5825" s="1">
        <v>33.218994140625</v>
      </c>
      <c r="G5825" s="1">
        <v>-7.8473836183547904E-2</v>
      </c>
      <c r="H5825" s="1">
        <v>1.4497442245483301</v>
      </c>
      <c r="I5825">
        <v>7.8473836183547904E-2</v>
      </c>
    </row>
    <row r="5826" spans="1:9" x14ac:dyDescent="0.25">
      <c r="A5826" s="1">
        <v>1007426.539</v>
      </c>
      <c r="B5826" s="1">
        <v>0.30634024739265397</v>
      </c>
      <c r="C5826" s="1">
        <v>99163.1640625</v>
      </c>
      <c r="D5826" s="1">
        <v>125.03</v>
      </c>
      <c r="E5826" s="1">
        <v>32.93</v>
      </c>
      <c r="F5826" s="1">
        <v>33.214363098144503</v>
      </c>
      <c r="G5826" s="1">
        <v>-7.8601501882076194E-2</v>
      </c>
      <c r="H5826" s="1">
        <v>1.4275209903717001</v>
      </c>
      <c r="I5826">
        <v>7.8601501882076194E-2</v>
      </c>
    </row>
    <row r="5827" spans="1:9" x14ac:dyDescent="0.25">
      <c r="A5827" s="1">
        <v>1007526.539</v>
      </c>
      <c r="B5827" s="1">
        <v>1.6709467396140099E-2</v>
      </c>
      <c r="C5827" s="1">
        <v>99166.4140625</v>
      </c>
      <c r="D5827" s="1">
        <v>125.03</v>
      </c>
      <c r="E5827" s="1">
        <v>32.94</v>
      </c>
      <c r="F5827" s="1">
        <v>33.214218139648402</v>
      </c>
      <c r="G5827" s="1">
        <v>-7.8729182481765705E-2</v>
      </c>
      <c r="H5827" s="1">
        <v>1.4052990674972501</v>
      </c>
      <c r="I5827">
        <v>7.8729182481765705E-2</v>
      </c>
    </row>
    <row r="5828" spans="1:9" x14ac:dyDescent="0.25">
      <c r="A5828" s="1">
        <v>1007626.539</v>
      </c>
      <c r="B5828" s="1">
        <v>0.203298524022102</v>
      </c>
      <c r="C5828" s="1">
        <v>99164.328125</v>
      </c>
      <c r="D5828" s="1">
        <v>125.08</v>
      </c>
      <c r="E5828" s="1">
        <v>32.93</v>
      </c>
      <c r="F5828" s="1">
        <v>33.215816497802699</v>
      </c>
      <c r="G5828" s="1">
        <v>-7.8856855630874606E-2</v>
      </c>
      <c r="H5828" s="1">
        <v>1.38307845592498</v>
      </c>
      <c r="I5828">
        <v>7.8856855630874606E-2</v>
      </c>
    </row>
    <row r="5829" spans="1:9" x14ac:dyDescent="0.25">
      <c r="A5829" s="1">
        <v>1007726.539</v>
      </c>
      <c r="B5829" s="1">
        <v>-5.0128404051065403E-2</v>
      </c>
      <c r="C5829" s="1">
        <v>99167.125</v>
      </c>
      <c r="D5829" s="1">
        <v>125.08</v>
      </c>
      <c r="E5829" s="1">
        <v>32.93</v>
      </c>
      <c r="F5829" s="1">
        <v>33.218017578125</v>
      </c>
      <c r="G5829" s="1">
        <v>-8.7661787867545998E-2</v>
      </c>
      <c r="H5829" s="1">
        <v>1.36144018173217</v>
      </c>
      <c r="I5829">
        <v>8.7661787867545998E-2</v>
      </c>
    </row>
    <row r="5830" spans="1:9" x14ac:dyDescent="0.25">
      <c r="A5830" s="1">
        <v>1007826.539</v>
      </c>
      <c r="B5830" s="1">
        <v>0.139245569705963</v>
      </c>
      <c r="C5830" s="1">
        <v>99165.046875</v>
      </c>
      <c r="D5830" s="1">
        <v>125.11</v>
      </c>
      <c r="E5830" s="1">
        <v>32.93</v>
      </c>
      <c r="F5830" s="1">
        <v>33.213455200195298</v>
      </c>
      <c r="G5830" s="1">
        <v>-8.7789468467235496E-2</v>
      </c>
      <c r="H5830" s="1">
        <v>1.3392320871353101</v>
      </c>
      <c r="I5830">
        <v>8.7789468467235496E-2</v>
      </c>
    </row>
    <row r="5831" spans="1:9" x14ac:dyDescent="0.25">
      <c r="A5831" s="1">
        <v>1007926.539</v>
      </c>
      <c r="B5831" s="1">
        <v>6.6837869584560394E-2</v>
      </c>
      <c r="C5831" s="1">
        <v>99165.84375</v>
      </c>
      <c r="D5831" s="1">
        <v>125.11</v>
      </c>
      <c r="E5831" s="1">
        <v>32.94</v>
      </c>
      <c r="F5831" s="1">
        <v>33.209136962890597</v>
      </c>
      <c r="G5831" s="1">
        <v>-8.7917149066924993E-2</v>
      </c>
      <c r="H5831" s="1">
        <v>1.3170258998870801</v>
      </c>
      <c r="I5831">
        <v>8.7917149066924993E-2</v>
      </c>
    </row>
    <row r="5832" spans="1:9" x14ac:dyDescent="0.25">
      <c r="A5832" s="1">
        <v>1008026.539</v>
      </c>
      <c r="B5832" s="1">
        <v>2.5064202025532702E-2</v>
      </c>
      <c r="C5832" s="1">
        <v>99166.3203125</v>
      </c>
      <c r="D5832" s="1">
        <v>125.15</v>
      </c>
      <c r="E5832" s="1">
        <v>32.93</v>
      </c>
      <c r="F5832" s="1">
        <v>33.2061347961425</v>
      </c>
      <c r="G5832" s="1">
        <v>-8.8044814765453297E-2</v>
      </c>
      <c r="H5832" s="1">
        <v>1.29482161998748</v>
      </c>
      <c r="I5832">
        <v>8.8044814765453297E-2</v>
      </c>
    </row>
    <row r="5833" spans="1:9" x14ac:dyDescent="0.25">
      <c r="A5833" s="1">
        <v>1008126.539</v>
      </c>
      <c r="B5833" s="1">
        <v>0.125321015715599</v>
      </c>
      <c r="C5833" s="1">
        <v>99165.2109375</v>
      </c>
      <c r="D5833" s="1">
        <v>125.15</v>
      </c>
      <c r="E5833" s="1">
        <v>32.93</v>
      </c>
      <c r="F5833" s="1">
        <v>33.206947326660099</v>
      </c>
      <c r="G5833" s="1">
        <v>-8.8172487914562198E-2</v>
      </c>
      <c r="H5833" s="1">
        <v>1.2726194858551001</v>
      </c>
      <c r="I5833">
        <v>8.8172487914562198E-2</v>
      </c>
    </row>
    <row r="5834" spans="1:9" x14ac:dyDescent="0.25">
      <c r="A5834" s="1">
        <v>1008226.539</v>
      </c>
      <c r="B5834" s="1">
        <v>-9.4686985015869099E-2</v>
      </c>
      <c r="C5834" s="1">
        <v>99167.671875</v>
      </c>
      <c r="D5834" s="1">
        <v>125.18</v>
      </c>
      <c r="E5834" s="1">
        <v>32.93</v>
      </c>
      <c r="F5834" s="1">
        <v>33.211086273193303</v>
      </c>
      <c r="G5834" s="1">
        <v>-7.9622894525527899E-2</v>
      </c>
      <c r="H5834" s="1">
        <v>1.2497870922088601</v>
      </c>
      <c r="I5834">
        <v>7.9622894525527899E-2</v>
      </c>
    </row>
    <row r="5835" spans="1:9" x14ac:dyDescent="0.25">
      <c r="A5835" s="1">
        <v>1008326.539</v>
      </c>
      <c r="B5835" s="1">
        <v>3.3418934792280197E-2</v>
      </c>
      <c r="C5835" s="1">
        <v>99166.2265625</v>
      </c>
      <c r="D5835" s="1">
        <v>125.18</v>
      </c>
      <c r="E5835" s="1">
        <v>32.93</v>
      </c>
      <c r="F5835" s="1">
        <v>33.2148628234863</v>
      </c>
      <c r="G5835" s="1">
        <v>-8.8427834212779999E-2</v>
      </c>
      <c r="H5835" s="1">
        <v>1.22822189331054</v>
      </c>
      <c r="I5835">
        <v>8.8427834212779999E-2</v>
      </c>
    </row>
    <row r="5836" spans="1:9" x14ac:dyDescent="0.25">
      <c r="A5836" s="1">
        <v>1008426.539</v>
      </c>
      <c r="B5836" s="1">
        <v>-0.18380413949489499</v>
      </c>
      <c r="C5836" s="1">
        <v>99168.6171875</v>
      </c>
      <c r="D5836" s="1">
        <v>125.18</v>
      </c>
      <c r="E5836" s="1">
        <v>32.93</v>
      </c>
      <c r="F5836" s="1">
        <v>33.217151641845703</v>
      </c>
      <c r="G5836" s="1">
        <v>-7.9878248274326297E-2</v>
      </c>
      <c r="H5836" s="1">
        <v>1.2053710222244201</v>
      </c>
      <c r="I5836">
        <v>7.9878248274326297E-2</v>
      </c>
    </row>
    <row r="5837" spans="1:9" x14ac:dyDescent="0.25">
      <c r="A5837" s="1">
        <v>1008526.539</v>
      </c>
      <c r="B5837" s="1">
        <v>-0.116966277360916</v>
      </c>
      <c r="C5837" s="1">
        <v>99167.8984375</v>
      </c>
      <c r="D5837" s="1">
        <v>125.18</v>
      </c>
      <c r="E5837" s="1">
        <v>32.93</v>
      </c>
      <c r="F5837" s="1">
        <v>33.217231750488203</v>
      </c>
      <c r="G5837" s="1">
        <v>-8.8683180510997703E-2</v>
      </c>
      <c r="H5837" s="1">
        <v>1.1838340759277299</v>
      </c>
      <c r="I5837">
        <v>8.8683180510997703E-2</v>
      </c>
    </row>
    <row r="5838" spans="1:9" x14ac:dyDescent="0.25">
      <c r="A5838" s="1">
        <v>1008626.539</v>
      </c>
      <c r="B5838" s="1">
        <v>1.11396452412009E-2</v>
      </c>
      <c r="C5838" s="1">
        <v>99166.46875</v>
      </c>
      <c r="D5838" s="1">
        <v>125.2</v>
      </c>
      <c r="E5838" s="1">
        <v>32.93</v>
      </c>
      <c r="F5838" s="1">
        <v>33.217231750488203</v>
      </c>
      <c r="G5838" s="1">
        <v>-8.88108611106872E-2</v>
      </c>
      <c r="H5838" s="1">
        <v>1.16164422035217</v>
      </c>
      <c r="I5838">
        <v>8.88108611106872E-2</v>
      </c>
    </row>
    <row r="5839" spans="1:9" x14ac:dyDescent="0.25">
      <c r="A5839" s="1">
        <v>1008726.539</v>
      </c>
      <c r="B5839" s="1">
        <v>-7.7977515757083796E-2</v>
      </c>
      <c r="C5839" s="1">
        <v>99167.453125</v>
      </c>
      <c r="D5839" s="1">
        <v>125.2</v>
      </c>
      <c r="E5839" s="1">
        <v>32.93</v>
      </c>
      <c r="F5839" s="1">
        <v>33.217231750488203</v>
      </c>
      <c r="G5839" s="1">
        <v>-8.9002370834350503E-2</v>
      </c>
      <c r="H5839" s="1">
        <v>1.1283648014068599</v>
      </c>
      <c r="I5839">
        <v>8.9002370834350503E-2</v>
      </c>
    </row>
    <row r="5840" spans="1:9" x14ac:dyDescent="0.25">
      <c r="A5840" s="1">
        <v>1008826.539</v>
      </c>
      <c r="B5840" s="1">
        <v>-0.245072200894355</v>
      </c>
      <c r="C5840" s="1">
        <v>99169.34375</v>
      </c>
      <c r="D5840" s="1">
        <v>125.2</v>
      </c>
      <c r="E5840" s="1">
        <v>32.93</v>
      </c>
      <c r="F5840" s="1">
        <v>33.217330932617102</v>
      </c>
      <c r="G5840" s="1">
        <v>-8.913005143404E-2</v>
      </c>
      <c r="H5840" s="1">
        <v>1.1061825752258301</v>
      </c>
      <c r="I5840">
        <v>8.913005143404E-2</v>
      </c>
    </row>
    <row r="5841" spans="1:9" x14ac:dyDescent="0.25">
      <c r="A5841" s="1">
        <v>1008926.539</v>
      </c>
      <c r="B5841" s="1">
        <v>3.8988757878541898E-2</v>
      </c>
      <c r="C5841" s="1">
        <v>99166.171875</v>
      </c>
      <c r="D5841" s="1">
        <v>125.2</v>
      </c>
      <c r="E5841" s="1">
        <v>32.94</v>
      </c>
      <c r="F5841" s="1">
        <v>33.21826171875</v>
      </c>
      <c r="G5841" s="1">
        <v>-9.7934976220130907E-2</v>
      </c>
      <c r="H5841" s="1">
        <v>1.0848020315170199</v>
      </c>
      <c r="I5841">
        <v>9.7934976220130907E-2</v>
      </c>
    </row>
    <row r="5842" spans="1:9" x14ac:dyDescent="0.25">
      <c r="A5842" s="1">
        <v>1009026.539</v>
      </c>
      <c r="B5842" s="1">
        <v>-0.15038521587848599</v>
      </c>
      <c r="C5842" s="1">
        <v>99168.25</v>
      </c>
      <c r="D5842" s="1">
        <v>125.23</v>
      </c>
      <c r="E5842" s="1">
        <v>32.94</v>
      </c>
      <c r="F5842" s="1">
        <v>33.218326568603501</v>
      </c>
      <c r="G5842" s="1">
        <v>-9.8062649369239793E-2</v>
      </c>
      <c r="H5842" s="1">
        <v>1.06264328956604</v>
      </c>
      <c r="I5842">
        <v>9.8062649369239793E-2</v>
      </c>
    </row>
    <row r="5843" spans="1:9" x14ac:dyDescent="0.25">
      <c r="A5843" s="1">
        <v>1009126.539</v>
      </c>
      <c r="B5843" s="1">
        <v>-0.10025680810213</v>
      </c>
      <c r="C5843" s="1">
        <v>99167.734375</v>
      </c>
      <c r="D5843" s="1">
        <v>125.23</v>
      </c>
      <c r="E5843" s="1">
        <v>32.93</v>
      </c>
      <c r="F5843" s="1">
        <v>33.2182006835937</v>
      </c>
      <c r="G5843" s="1">
        <v>-9.8190322518348694E-2</v>
      </c>
      <c r="H5843" s="1">
        <v>1.04048883914947</v>
      </c>
      <c r="I5843">
        <v>9.8190322518348694E-2</v>
      </c>
    </row>
    <row r="5844" spans="1:9" x14ac:dyDescent="0.25">
      <c r="A5844" s="1">
        <v>1009226.539</v>
      </c>
      <c r="B5844" s="1">
        <v>-0.222792908549308</v>
      </c>
      <c r="C5844" s="1">
        <v>99169.1015625</v>
      </c>
      <c r="D5844" s="1">
        <v>125.23</v>
      </c>
      <c r="E5844" s="1">
        <v>32.93</v>
      </c>
      <c r="F5844" s="1">
        <v>33.218452453613203</v>
      </c>
      <c r="G5844" s="1">
        <v>-9.8317995667457497E-2</v>
      </c>
      <c r="H5844" s="1">
        <v>1.01833927631378</v>
      </c>
      <c r="I5844">
        <v>9.8317995667457497E-2</v>
      </c>
    </row>
    <row r="5845" spans="1:9" x14ac:dyDescent="0.25">
      <c r="A5845" s="1">
        <v>1009326.539</v>
      </c>
      <c r="B5845" s="1">
        <v>-0.10025680810213</v>
      </c>
      <c r="C5845" s="1">
        <v>99167.7109375</v>
      </c>
      <c r="D5845" s="1">
        <v>125.23</v>
      </c>
      <c r="E5845" s="1">
        <v>32.94</v>
      </c>
      <c r="F5845" s="1">
        <v>33.218231201171797</v>
      </c>
      <c r="G5845" s="1">
        <v>-0.107186771929264</v>
      </c>
      <c r="H5845" s="1">
        <v>0.98607957363128595</v>
      </c>
      <c r="I5845">
        <v>0.107186771929264</v>
      </c>
    </row>
    <row r="5846" spans="1:9" x14ac:dyDescent="0.25">
      <c r="A5846" s="1">
        <v>1009426.539</v>
      </c>
      <c r="B5846" s="1">
        <v>-6.1268050223588902E-2</v>
      </c>
      <c r="C5846" s="1">
        <v>99167.28125</v>
      </c>
      <c r="D5846" s="1">
        <v>125.22</v>
      </c>
      <c r="E5846" s="1">
        <v>32.94</v>
      </c>
      <c r="F5846" s="1">
        <v>33.218429565429602</v>
      </c>
      <c r="G5846" s="1">
        <v>-0.107314452528953</v>
      </c>
      <c r="H5846" s="1">
        <v>0.96396529674529996</v>
      </c>
      <c r="I5846">
        <v>0.107314452528953</v>
      </c>
    </row>
    <row r="5847" spans="1:9" x14ac:dyDescent="0.25">
      <c r="A5847" s="1">
        <v>1009526.539</v>
      </c>
      <c r="B5847" s="1">
        <v>-8.35473388433456E-2</v>
      </c>
      <c r="C5847" s="1">
        <v>99167.5390625</v>
      </c>
      <c r="D5847" s="1">
        <v>125.22</v>
      </c>
      <c r="E5847" s="1">
        <v>32.94</v>
      </c>
      <c r="F5847" s="1">
        <v>33.217689514160099</v>
      </c>
      <c r="G5847" s="1">
        <v>-0.107442118227481</v>
      </c>
      <c r="H5847" s="1">
        <v>0.94185811281204201</v>
      </c>
      <c r="I5847">
        <v>0.107442118227481</v>
      </c>
    </row>
    <row r="5848" spans="1:9" x14ac:dyDescent="0.25">
      <c r="A5848" s="1">
        <v>1009626.539</v>
      </c>
      <c r="B5848" s="1">
        <v>0.25342693924903797</v>
      </c>
      <c r="C5848" s="1">
        <v>99163.78125</v>
      </c>
      <c r="D5848" s="1">
        <v>125.25</v>
      </c>
      <c r="E5848" s="1">
        <v>32.93</v>
      </c>
      <c r="F5848" s="1">
        <v>33.217361450195298</v>
      </c>
      <c r="G5848" s="1">
        <v>-0.116247065365314</v>
      </c>
      <c r="H5848" s="1">
        <v>0.92086303234100297</v>
      </c>
      <c r="I5848">
        <v>0.116247065365314</v>
      </c>
    </row>
    <row r="5849" spans="1:9" x14ac:dyDescent="0.25">
      <c r="A5849" s="1">
        <v>1009726.539</v>
      </c>
      <c r="B5849" s="1">
        <v>-1.11396452412009E-2</v>
      </c>
      <c r="C5849" s="1">
        <v>99166.71875</v>
      </c>
      <c r="D5849" s="1">
        <v>125.25</v>
      </c>
      <c r="E5849" s="1">
        <v>32.93</v>
      </c>
      <c r="F5849" s="1">
        <v>33.217052459716797</v>
      </c>
      <c r="G5849" s="1">
        <v>-0.116374731063842</v>
      </c>
      <c r="H5849" s="1">
        <v>0.89879870414733798</v>
      </c>
      <c r="I5849">
        <v>0.116374731063842</v>
      </c>
    </row>
    <row r="5850" spans="1:9" x14ac:dyDescent="0.25">
      <c r="A5850" s="1">
        <v>1009826.539</v>
      </c>
      <c r="B5850" s="1">
        <v>0.16152486205100999</v>
      </c>
      <c r="C5850" s="1">
        <v>99164.78125</v>
      </c>
      <c r="D5850" s="1">
        <v>125.3</v>
      </c>
      <c r="E5850" s="1">
        <v>32.93</v>
      </c>
      <c r="F5850" s="1">
        <v>33.219470977783203</v>
      </c>
      <c r="G5850" s="1">
        <v>-0.11650241166353199</v>
      </c>
      <c r="H5850" s="1">
        <v>0.87674438953399603</v>
      </c>
      <c r="I5850">
        <v>0.11650241166353199</v>
      </c>
    </row>
    <row r="5851" spans="1:9" x14ac:dyDescent="0.25">
      <c r="A5851" s="1">
        <v>1009926.539</v>
      </c>
      <c r="B5851" s="1">
        <v>-0.139245569705963</v>
      </c>
      <c r="C5851" s="1">
        <v>99168.140625</v>
      </c>
      <c r="D5851" s="1">
        <v>125.3</v>
      </c>
      <c r="E5851" s="1">
        <v>32.94</v>
      </c>
      <c r="F5851" s="1">
        <v>33.219516754150298</v>
      </c>
      <c r="G5851" s="1">
        <v>-0.11656624078750601</v>
      </c>
      <c r="H5851" s="1">
        <v>0.86572128534317005</v>
      </c>
      <c r="I5851">
        <v>0.11656624078750601</v>
      </c>
    </row>
    <row r="5852" spans="1:9" x14ac:dyDescent="0.25">
      <c r="A5852" s="1">
        <v>1010026.539</v>
      </c>
      <c r="B5852" s="1">
        <v>-0.34532901644706698</v>
      </c>
      <c r="C5852" s="1">
        <v>99170.4375</v>
      </c>
      <c r="D5852" s="1">
        <v>125.33</v>
      </c>
      <c r="E5852" s="1">
        <v>32.94</v>
      </c>
      <c r="F5852" s="1">
        <v>33.219394683837798</v>
      </c>
      <c r="G5852" s="1">
        <v>-0.116693921387195</v>
      </c>
      <c r="H5852" s="1">
        <v>0.84368360042571999</v>
      </c>
      <c r="I5852">
        <v>0.116693921387195</v>
      </c>
    </row>
    <row r="5853" spans="1:9" x14ac:dyDescent="0.25">
      <c r="A5853" s="1">
        <v>1010126.539</v>
      </c>
      <c r="B5853" s="1">
        <v>-0.17266450822353299</v>
      </c>
      <c r="C5853" s="1">
        <v>99168.5</v>
      </c>
      <c r="D5853" s="1">
        <v>125.33</v>
      </c>
      <c r="E5853" s="1">
        <v>32.94</v>
      </c>
      <c r="F5853" s="1">
        <v>33.218734741210902</v>
      </c>
      <c r="G5853" s="1">
        <v>-0.116821601986885</v>
      </c>
      <c r="H5853" s="1">
        <v>0.821658015251159</v>
      </c>
      <c r="I5853">
        <v>0.116821601986885</v>
      </c>
    </row>
    <row r="5854" spans="1:9" x14ac:dyDescent="0.25">
      <c r="A5854" s="1">
        <v>1010226.539</v>
      </c>
      <c r="B5854" s="1">
        <v>7.5192607939243303E-2</v>
      </c>
      <c r="C5854" s="1">
        <v>99165.7578125</v>
      </c>
      <c r="D5854" s="1">
        <v>125.38</v>
      </c>
      <c r="E5854" s="1">
        <v>32.93</v>
      </c>
      <c r="F5854" s="1">
        <v>33.218772888183501</v>
      </c>
      <c r="G5854" s="1">
        <v>-0.116949267685413</v>
      </c>
      <c r="H5854" s="1">
        <v>0.79964572191238403</v>
      </c>
      <c r="I5854">
        <v>0.116949267685413</v>
      </c>
    </row>
    <row r="5855" spans="1:9" x14ac:dyDescent="0.25">
      <c r="A5855" s="1">
        <v>1010326.539</v>
      </c>
      <c r="B5855" s="1">
        <v>-1.6709467396140099E-2</v>
      </c>
      <c r="C5855" s="1">
        <v>99166.7890625</v>
      </c>
      <c r="D5855" s="1">
        <v>125.38</v>
      </c>
      <c r="E5855" s="1">
        <v>32.93</v>
      </c>
      <c r="F5855" s="1">
        <v>33.2188110351562</v>
      </c>
      <c r="G5855" s="1">
        <v>-0.12581804394721899</v>
      </c>
      <c r="H5855" s="1">
        <v>0.76807737350463801</v>
      </c>
      <c r="I5855">
        <v>0.12581804394721899</v>
      </c>
    </row>
    <row r="5856" spans="1:9" x14ac:dyDescent="0.25">
      <c r="A5856" s="1">
        <v>1010426.539</v>
      </c>
      <c r="B5856" s="1">
        <v>-0.16709467768669101</v>
      </c>
      <c r="C5856" s="1">
        <v>99168.4609375</v>
      </c>
      <c r="D5856" s="1">
        <v>125.39</v>
      </c>
      <c r="E5856" s="1">
        <v>32.94</v>
      </c>
      <c r="F5856" s="1">
        <v>33.217658996582003</v>
      </c>
      <c r="G5856" s="1">
        <v>-0.12588188052177399</v>
      </c>
      <c r="H5856" s="1">
        <v>0.75710880756378096</v>
      </c>
      <c r="I5856">
        <v>0.12588188052177399</v>
      </c>
    </row>
    <row r="5857" spans="1:9" x14ac:dyDescent="0.25">
      <c r="A5857" s="1">
        <v>1010526.539</v>
      </c>
      <c r="B5857" s="1">
        <v>5.2913315594196299E-2</v>
      </c>
      <c r="C5857" s="1">
        <v>99166.015625</v>
      </c>
      <c r="D5857" s="1">
        <v>125.39</v>
      </c>
      <c r="E5857" s="1">
        <v>32.93</v>
      </c>
      <c r="F5857" s="1">
        <v>33.2174072265625</v>
      </c>
      <c r="G5857" s="1">
        <v>-0.12607339024543701</v>
      </c>
      <c r="H5857" s="1">
        <v>0.72423315048217696</v>
      </c>
      <c r="I5857">
        <v>0.12607339024543701</v>
      </c>
    </row>
    <row r="5858" spans="1:9" x14ac:dyDescent="0.25">
      <c r="A5858" s="1">
        <v>1010626.539</v>
      </c>
      <c r="B5858" s="1">
        <v>-8.9117161929607294E-2</v>
      </c>
      <c r="C5858" s="1">
        <v>99167.5625</v>
      </c>
      <c r="D5858" s="1">
        <v>125.43</v>
      </c>
      <c r="E5858" s="1">
        <v>32.93</v>
      </c>
      <c r="F5858" s="1">
        <v>33.218936920166001</v>
      </c>
      <c r="G5858" s="1">
        <v>-0.13481450080871499</v>
      </c>
      <c r="H5858" s="1">
        <v>0.71491968631744296</v>
      </c>
      <c r="I5858">
        <v>0.13481450080871499</v>
      </c>
    </row>
    <row r="5859" spans="1:9" x14ac:dyDescent="0.25">
      <c r="A5859" s="1">
        <v>1010726.539</v>
      </c>
      <c r="B5859" s="1">
        <v>-0.13367573916912001</v>
      </c>
      <c r="C5859" s="1">
        <v>99168.109375</v>
      </c>
      <c r="D5859" s="1">
        <v>125.43</v>
      </c>
      <c r="E5859" s="1">
        <v>32.93</v>
      </c>
      <c r="F5859" s="1">
        <v>33.218856811523402</v>
      </c>
      <c r="G5859" s="1">
        <v>-0.13494215905666301</v>
      </c>
      <c r="H5859" s="1">
        <v>0.69309329986572199</v>
      </c>
      <c r="I5859">
        <v>0.13494215905666301</v>
      </c>
    </row>
    <row r="5860" spans="1:9" x14ac:dyDescent="0.25">
      <c r="A5860" s="1">
        <v>1010826.539</v>
      </c>
      <c r="B5860" s="1">
        <v>0.13367573916912001</v>
      </c>
      <c r="C5860" s="1">
        <v>99165.09375</v>
      </c>
      <c r="D5860" s="1">
        <v>125.46</v>
      </c>
      <c r="E5860" s="1">
        <v>32.93</v>
      </c>
      <c r="F5860" s="1">
        <v>33.218410491943303</v>
      </c>
      <c r="G5860" s="1">
        <v>-0.13506984710693301</v>
      </c>
      <c r="H5860" s="1">
        <v>0.67129558324813798</v>
      </c>
      <c r="I5860">
        <v>0.13506984710693301</v>
      </c>
    </row>
    <row r="5861" spans="1:9" x14ac:dyDescent="0.25">
      <c r="A5861" s="1">
        <v>1010926.539</v>
      </c>
      <c r="B5861" s="1">
        <v>1.94943789392709E-2</v>
      </c>
      <c r="C5861" s="1">
        <v>99166.375</v>
      </c>
      <c r="D5861" s="1">
        <v>125.46</v>
      </c>
      <c r="E5861" s="1">
        <v>32.93</v>
      </c>
      <c r="F5861" s="1">
        <v>33.217876434326101</v>
      </c>
      <c r="G5861" s="1">
        <v>-0.13519752025604201</v>
      </c>
      <c r="H5861" s="1">
        <v>0.64952951669692904</v>
      </c>
      <c r="I5861">
        <v>0.13519752025604201</v>
      </c>
    </row>
    <row r="5862" spans="1:9" x14ac:dyDescent="0.25">
      <c r="A5862" s="1">
        <v>1011026.539</v>
      </c>
      <c r="B5862" s="1">
        <v>-3.3418934792280197E-2</v>
      </c>
      <c r="C5862" s="1">
        <v>99166.953125</v>
      </c>
      <c r="D5862" s="1">
        <v>125.47</v>
      </c>
      <c r="E5862" s="1">
        <v>32.94</v>
      </c>
      <c r="F5862" s="1">
        <v>33.218318939208899</v>
      </c>
      <c r="G5862" s="1">
        <v>-0.13532519340515101</v>
      </c>
      <c r="H5862" s="1">
        <v>0.62779831886291504</v>
      </c>
      <c r="I5862">
        <v>0.13532519340515101</v>
      </c>
    </row>
    <row r="5863" spans="1:9" x14ac:dyDescent="0.25">
      <c r="A5863" s="1">
        <v>1011126.539</v>
      </c>
      <c r="B5863" s="1">
        <v>-0.20608343183994199</v>
      </c>
      <c r="C5863" s="1">
        <v>99168.875</v>
      </c>
      <c r="D5863" s="1">
        <v>125.47</v>
      </c>
      <c r="E5863" s="1">
        <v>32.94</v>
      </c>
      <c r="F5863" s="1">
        <v>33.22163772583</v>
      </c>
      <c r="G5863" s="1">
        <v>-0.13545286655426</v>
      </c>
      <c r="H5863" s="1">
        <v>0.60610586404800404</v>
      </c>
      <c r="I5863">
        <v>0.13545286655426</v>
      </c>
    </row>
    <row r="5864" spans="1:9" x14ac:dyDescent="0.25">
      <c r="A5864" s="1">
        <v>1011226.539</v>
      </c>
      <c r="B5864" s="1">
        <v>8.6332254111766801E-2</v>
      </c>
      <c r="C5864" s="1">
        <v>99165.625</v>
      </c>
      <c r="D5864" s="1">
        <v>125.48</v>
      </c>
      <c r="E5864" s="1">
        <v>32.93</v>
      </c>
      <c r="F5864" s="1">
        <v>33.223911285400298</v>
      </c>
      <c r="G5864" s="1">
        <v>-0.135516703128814</v>
      </c>
      <c r="H5864" s="1">
        <v>0.59527540206909102</v>
      </c>
      <c r="I5864">
        <v>0.135516703128814</v>
      </c>
    </row>
    <row r="5865" spans="1:9" x14ac:dyDescent="0.25">
      <c r="A5865" s="1">
        <v>1011326.539</v>
      </c>
      <c r="B5865" s="1">
        <v>0.15038521587848599</v>
      </c>
      <c r="C5865" s="1">
        <v>99164.9296875</v>
      </c>
      <c r="D5865" s="1">
        <v>125.48</v>
      </c>
      <c r="E5865" s="1">
        <v>32.93</v>
      </c>
      <c r="F5865" s="1">
        <v>33.227439880371001</v>
      </c>
      <c r="G5865" s="1">
        <v>-0.135644376277923</v>
      </c>
      <c r="H5865" s="1">
        <v>0.57364916801452603</v>
      </c>
      <c r="I5865">
        <v>0.135644376277923</v>
      </c>
    </row>
    <row r="5866" spans="1:9" x14ac:dyDescent="0.25">
      <c r="A5866" s="1">
        <v>1011426.539</v>
      </c>
      <c r="B5866" s="1">
        <v>4.4558580964803599E-2</v>
      </c>
      <c r="C5866" s="1">
        <v>99166.09375</v>
      </c>
      <c r="D5866" s="1">
        <v>125.49</v>
      </c>
      <c r="E5866" s="1">
        <v>32.94</v>
      </c>
      <c r="F5866" s="1">
        <v>33.228759765625</v>
      </c>
      <c r="G5866" s="1">
        <v>-0.135772049427032</v>
      </c>
      <c r="H5866" s="1">
        <v>0.55207365751266402</v>
      </c>
      <c r="I5866">
        <v>0.135772049427032</v>
      </c>
    </row>
    <row r="5867" spans="1:9" x14ac:dyDescent="0.25">
      <c r="A5867" s="1">
        <v>1011526.539</v>
      </c>
      <c r="B5867" s="1">
        <v>0.222792908549308</v>
      </c>
      <c r="C5867" s="1">
        <v>99164.125</v>
      </c>
      <c r="D5867" s="1">
        <v>125.49</v>
      </c>
      <c r="E5867" s="1">
        <v>32.93</v>
      </c>
      <c r="F5867" s="1">
        <v>33.225955963134702</v>
      </c>
      <c r="G5867" s="1">
        <v>-0.135835886001586</v>
      </c>
      <c r="H5867" s="1">
        <v>0.54130673408508301</v>
      </c>
      <c r="I5867">
        <v>0.135835886001586</v>
      </c>
    </row>
    <row r="5868" spans="1:9" x14ac:dyDescent="0.25">
      <c r="A5868" s="1">
        <v>1011626.539</v>
      </c>
      <c r="B5868" s="1">
        <v>1.94943789392709E-2</v>
      </c>
      <c r="C5868" s="1">
        <v>99166.375</v>
      </c>
      <c r="D5868" s="1">
        <v>125.51</v>
      </c>
      <c r="E5868" s="1">
        <v>32.93</v>
      </c>
      <c r="F5868" s="1">
        <v>33.224948883056598</v>
      </c>
      <c r="G5868" s="1">
        <v>-0.135963559150695</v>
      </c>
      <c r="H5868" s="1">
        <v>0.51981914043426503</v>
      </c>
      <c r="I5868">
        <v>0.135963559150695</v>
      </c>
    </row>
    <row r="5869" spans="1:9" x14ac:dyDescent="0.25">
      <c r="A5869" s="1">
        <v>1011726.539</v>
      </c>
      <c r="B5869" s="1">
        <v>0.169879585504531</v>
      </c>
      <c r="C5869" s="1">
        <v>99164.6875</v>
      </c>
      <c r="D5869" s="1">
        <v>125.51</v>
      </c>
      <c r="E5869" s="1">
        <v>32.93</v>
      </c>
      <c r="F5869" s="1">
        <v>33.226150512695298</v>
      </c>
      <c r="G5869" s="1">
        <v>-0.12741397321224199</v>
      </c>
      <c r="H5869" s="1">
        <v>0.49605238437652499</v>
      </c>
      <c r="I5869">
        <v>0.12741397321224199</v>
      </c>
    </row>
    <row r="5870" spans="1:9" x14ac:dyDescent="0.25">
      <c r="A5870" s="1">
        <v>1011826.539</v>
      </c>
      <c r="B5870" s="1">
        <v>2.7849113103002301E-3</v>
      </c>
      <c r="C5870" s="1">
        <v>99166.578125</v>
      </c>
      <c r="D5870" s="1">
        <v>125.52</v>
      </c>
      <c r="E5870" s="1">
        <v>32.94</v>
      </c>
      <c r="F5870" s="1">
        <v>33.2265815734863</v>
      </c>
      <c r="G5870" s="1">
        <v>-0.12747779488563499</v>
      </c>
      <c r="H5870" s="1">
        <v>0.48531931638717601</v>
      </c>
      <c r="I5870">
        <v>0.12747779488563499</v>
      </c>
    </row>
    <row r="5871" spans="1:9" x14ac:dyDescent="0.25">
      <c r="A5871" s="1">
        <v>1011926.539</v>
      </c>
      <c r="B5871" s="1">
        <v>0.192158877849578</v>
      </c>
      <c r="C5871" s="1">
        <v>99164.4375</v>
      </c>
      <c r="D5871" s="1">
        <v>125.52</v>
      </c>
      <c r="E5871" s="1">
        <v>32.93</v>
      </c>
      <c r="F5871" s="1">
        <v>33.226997375488203</v>
      </c>
      <c r="G5871" s="1">
        <v>-0.12760548293590501</v>
      </c>
      <c r="H5871" s="1">
        <v>0.46390965580940202</v>
      </c>
      <c r="I5871">
        <v>0.12760548293590501</v>
      </c>
    </row>
    <row r="5872" spans="1:9" x14ac:dyDescent="0.25">
      <c r="A5872" s="1">
        <v>1012026.539</v>
      </c>
      <c r="B5872" s="1">
        <v>-8.9117161929607294E-2</v>
      </c>
      <c r="C5872" s="1">
        <v>99167.59375</v>
      </c>
      <c r="D5872" s="1">
        <v>125.54</v>
      </c>
      <c r="E5872" s="1">
        <v>32.93</v>
      </c>
      <c r="F5872" s="1">
        <v>33.228286743163999</v>
      </c>
      <c r="G5872" s="1">
        <v>-0.119055889546871</v>
      </c>
      <c r="H5872" s="1">
        <v>0.44011044502258301</v>
      </c>
      <c r="I5872">
        <v>0.119055889546871</v>
      </c>
    </row>
    <row r="5873" spans="1:9" x14ac:dyDescent="0.25">
      <c r="A5873" s="1">
        <v>1012126.539</v>
      </c>
      <c r="B5873" s="1">
        <v>0.28963077068328802</v>
      </c>
      <c r="C5873" s="1">
        <v>99163.375</v>
      </c>
      <c r="D5873" s="1">
        <v>125.54</v>
      </c>
      <c r="E5873" s="1">
        <v>32.92</v>
      </c>
      <c r="F5873" s="1">
        <v>33.228225708007798</v>
      </c>
      <c r="G5873" s="1">
        <v>-0.11918356269598</v>
      </c>
      <c r="H5873" s="1">
        <v>0.41875672340393</v>
      </c>
      <c r="I5873">
        <v>0.11918356269598</v>
      </c>
    </row>
    <row r="5874" spans="1:9" x14ac:dyDescent="0.25">
      <c r="A5874" s="1">
        <v>1012226.539</v>
      </c>
      <c r="B5874" s="1">
        <v>-5.5698226206004602E-3</v>
      </c>
      <c r="C5874" s="1">
        <v>99166.671875</v>
      </c>
      <c r="D5874" s="1">
        <v>125.55</v>
      </c>
      <c r="E5874" s="1">
        <v>32.94</v>
      </c>
      <c r="F5874" s="1">
        <v>33.228218078613203</v>
      </c>
      <c r="G5874" s="1">
        <v>-0.110633969306945</v>
      </c>
      <c r="H5874" s="1">
        <v>0.39493733644485401</v>
      </c>
      <c r="I5874">
        <v>0.110633969306945</v>
      </c>
    </row>
    <row r="5875" spans="1:9" x14ac:dyDescent="0.25">
      <c r="A5875" s="1">
        <v>1012326.539</v>
      </c>
      <c r="B5875" s="1">
        <v>0.111396454274654</v>
      </c>
      <c r="C5875" s="1">
        <v>99165.359375</v>
      </c>
      <c r="D5875" s="1">
        <v>125.55</v>
      </c>
      <c r="E5875" s="1">
        <v>32.93</v>
      </c>
      <c r="F5875" s="1">
        <v>33.228530883788999</v>
      </c>
      <c r="G5875" s="1">
        <v>-0.11076164990663501</v>
      </c>
      <c r="H5875" s="1">
        <v>0.37365522980690002</v>
      </c>
      <c r="I5875">
        <v>0.11076164990663501</v>
      </c>
    </row>
    <row r="5876" spans="1:9" x14ac:dyDescent="0.25">
      <c r="A5876" s="1">
        <v>1012426.539</v>
      </c>
      <c r="B5876" s="1">
        <v>0.158739939332008</v>
      </c>
      <c r="C5876" s="1">
        <v>99164.8359375</v>
      </c>
      <c r="D5876" s="1">
        <v>125.59</v>
      </c>
      <c r="E5876" s="1">
        <v>32.93</v>
      </c>
      <c r="F5876" s="1">
        <v>33.2293891906738</v>
      </c>
      <c r="G5876" s="1">
        <v>-0.11088931560516301</v>
      </c>
      <c r="H5876" s="1">
        <v>0.35249438881874001</v>
      </c>
      <c r="I5876">
        <v>0.11088931560516301</v>
      </c>
    </row>
    <row r="5877" spans="1:9" x14ac:dyDescent="0.25">
      <c r="A5877" s="1">
        <v>1012526.539</v>
      </c>
      <c r="B5877" s="1">
        <v>0.27013638615608199</v>
      </c>
      <c r="C5877" s="1">
        <v>99163.578125</v>
      </c>
      <c r="D5877" s="1">
        <v>125.59</v>
      </c>
      <c r="E5877" s="1">
        <v>32.93</v>
      </c>
      <c r="F5877" s="1">
        <v>33.232791900634702</v>
      </c>
      <c r="G5877" s="1">
        <v>-0.111016996204853</v>
      </c>
      <c r="H5877" s="1">
        <v>0.33147805929183899</v>
      </c>
      <c r="I5877">
        <v>0.111016996204853</v>
      </c>
    </row>
    <row r="5878" spans="1:9" x14ac:dyDescent="0.25">
      <c r="A5878" s="1">
        <v>1012626.539</v>
      </c>
      <c r="B5878" s="1">
        <v>0.211653262376785</v>
      </c>
      <c r="C5878" s="1">
        <v>99164.21875</v>
      </c>
      <c r="D5878" s="1">
        <v>125.59</v>
      </c>
      <c r="E5878" s="1">
        <v>32.93</v>
      </c>
      <c r="F5878" s="1">
        <v>33.2333374023437</v>
      </c>
      <c r="G5878" s="1">
        <v>-0.111144661903381</v>
      </c>
      <c r="H5878" s="1">
        <v>0.310635596513748</v>
      </c>
      <c r="I5878">
        <v>0.111144661903381</v>
      </c>
    </row>
    <row r="5879" spans="1:9" x14ac:dyDescent="0.25">
      <c r="A5879" s="1">
        <v>1012726.539</v>
      </c>
      <c r="B5879" s="1">
        <v>0.28406095504760698</v>
      </c>
      <c r="C5879" s="1">
        <v>99163.4296875</v>
      </c>
      <c r="D5879" s="1">
        <v>125.59</v>
      </c>
      <c r="E5879" s="1">
        <v>32.93</v>
      </c>
      <c r="F5879" s="1">
        <v>33.234016418457003</v>
      </c>
      <c r="G5879" s="1">
        <v>-0.10259507596492699</v>
      </c>
      <c r="H5879" s="1">
        <v>0.28674054145812899</v>
      </c>
      <c r="I5879">
        <v>0.10259507596492699</v>
      </c>
    </row>
    <row r="5880" spans="1:9" x14ac:dyDescent="0.25">
      <c r="A5880" s="1">
        <v>1012826.539</v>
      </c>
      <c r="B5880" s="1">
        <v>-1.11396452412009E-2</v>
      </c>
      <c r="C5880" s="1">
        <v>99166.6953125</v>
      </c>
      <c r="D5880" s="1">
        <v>125.6</v>
      </c>
      <c r="E5880" s="1">
        <v>32.94</v>
      </c>
      <c r="F5880" s="1">
        <v>33.234931945800703</v>
      </c>
      <c r="G5880" s="1">
        <v>-0.102786585688591</v>
      </c>
      <c r="H5880" s="1">
        <v>0.25591227412223799</v>
      </c>
      <c r="I5880">
        <v>0.102786585688591</v>
      </c>
    </row>
    <row r="5881" spans="1:9" x14ac:dyDescent="0.25">
      <c r="A5881" s="1">
        <v>1012926.539</v>
      </c>
      <c r="B5881" s="1">
        <v>-2.78491135686635E-2</v>
      </c>
      <c r="C5881" s="1">
        <v>99166.921875</v>
      </c>
      <c r="D5881" s="1">
        <v>125.6</v>
      </c>
      <c r="E5881" s="1">
        <v>32.93</v>
      </c>
      <c r="F5881" s="1">
        <v>33.235603332519503</v>
      </c>
      <c r="G5881" s="1">
        <v>0</v>
      </c>
      <c r="H5881" s="1">
        <v>9.8905906677246094</v>
      </c>
      <c r="I5881">
        <v>0</v>
      </c>
    </row>
    <row r="5882" spans="1:9" x14ac:dyDescent="0.25">
      <c r="A5882" s="1">
        <v>1013026.539</v>
      </c>
      <c r="B5882" s="1">
        <v>1.39245567843317E-2</v>
      </c>
      <c r="C5882" s="1">
        <v>99166.4375</v>
      </c>
      <c r="D5882" s="1">
        <v>125.6</v>
      </c>
      <c r="E5882" s="1">
        <v>32.93</v>
      </c>
      <c r="F5882" s="1">
        <v>33.236827850341797</v>
      </c>
      <c r="G5882" s="1">
        <v>0</v>
      </c>
      <c r="H5882" s="1">
        <v>9.8893623352050692</v>
      </c>
      <c r="I5882">
        <v>0</v>
      </c>
    </row>
    <row r="5883" spans="1:9" x14ac:dyDescent="0.25">
      <c r="A5883" s="1">
        <v>1013126.539</v>
      </c>
      <c r="B5883" s="1">
        <v>-0.122536100447177</v>
      </c>
      <c r="C5883" s="1">
        <v>99167.9375</v>
      </c>
      <c r="D5883" s="1">
        <v>125.6</v>
      </c>
      <c r="E5883" s="1">
        <v>32.94</v>
      </c>
      <c r="F5883" s="1">
        <v>33.2364501953125</v>
      </c>
      <c r="G5883" s="1">
        <v>0</v>
      </c>
      <c r="H5883" s="1">
        <v>9.8887672424316406</v>
      </c>
      <c r="I5883">
        <v>0</v>
      </c>
    </row>
    <row r="5884" spans="1:9" x14ac:dyDescent="0.25">
      <c r="A5884" s="1">
        <v>1013226.539</v>
      </c>
      <c r="B5884" s="1">
        <v>6.1268050223588902E-2</v>
      </c>
      <c r="C5884" s="1">
        <v>99165.921875</v>
      </c>
      <c r="D5884" s="1">
        <v>125.63</v>
      </c>
      <c r="E5884" s="1">
        <v>32.93</v>
      </c>
      <c r="F5884" s="1">
        <v>33.236396789550703</v>
      </c>
      <c r="G5884" s="1">
        <v>0</v>
      </c>
      <c r="H5884" s="1">
        <v>9.8974323272705007</v>
      </c>
      <c r="I5884">
        <v>0</v>
      </c>
    </row>
    <row r="5885" spans="1:9" x14ac:dyDescent="0.25">
      <c r="A5885" s="1">
        <v>1013326.539</v>
      </c>
      <c r="B5885" s="1">
        <v>0.242287278175354</v>
      </c>
      <c r="C5885" s="1">
        <v>99163.890625</v>
      </c>
      <c r="D5885" s="1">
        <v>125.63</v>
      </c>
      <c r="E5885" s="1">
        <v>32.93</v>
      </c>
      <c r="F5885" s="1">
        <v>33.235580444335902</v>
      </c>
      <c r="G5885" s="1">
        <v>0</v>
      </c>
      <c r="H5885" s="1">
        <v>9.89684963226318</v>
      </c>
      <c r="I5885">
        <v>0</v>
      </c>
    </row>
    <row r="5886" spans="1:9" x14ac:dyDescent="0.25">
      <c r="A5886" s="1">
        <v>1013426.539</v>
      </c>
      <c r="B5886" s="1">
        <v>0.111396454274654</v>
      </c>
      <c r="C5886" s="1">
        <v>99165.34375</v>
      </c>
      <c r="D5886" s="1">
        <v>125.63</v>
      </c>
      <c r="E5886" s="1">
        <v>32.94</v>
      </c>
      <c r="F5886" s="1">
        <v>33.235466003417898</v>
      </c>
      <c r="G5886" s="1">
        <v>0</v>
      </c>
      <c r="H5886" s="1">
        <v>9.9055156707763601</v>
      </c>
      <c r="I5886">
        <v>0</v>
      </c>
    </row>
    <row r="5887" spans="1:9" x14ac:dyDescent="0.25">
      <c r="A5887" s="1">
        <v>1013526.539</v>
      </c>
      <c r="B5887" s="1">
        <v>9.7471892833709703E-2</v>
      </c>
      <c r="C5887" s="1">
        <v>99165.515625</v>
      </c>
      <c r="D5887" s="1">
        <v>125.64</v>
      </c>
      <c r="E5887" s="1">
        <v>32.94</v>
      </c>
      <c r="F5887" s="1">
        <v>33.237041473388601</v>
      </c>
      <c r="G5887" s="1">
        <v>0</v>
      </c>
      <c r="H5887" s="1">
        <v>9.9049463272094709</v>
      </c>
      <c r="I5887">
        <v>0</v>
      </c>
    </row>
    <row r="5888" spans="1:9" x14ac:dyDescent="0.25">
      <c r="A5888" s="1">
        <v>1013626.539</v>
      </c>
      <c r="B5888" s="1">
        <v>2.2279290482401799E-2</v>
      </c>
      <c r="C5888" s="1">
        <v>99166.3359375</v>
      </c>
      <c r="D5888" s="1">
        <v>125.63</v>
      </c>
      <c r="E5888" s="1">
        <v>32.94</v>
      </c>
      <c r="F5888" s="1">
        <v>33.239509582519503</v>
      </c>
      <c r="G5888" s="1">
        <v>0</v>
      </c>
      <c r="H5888" s="1">
        <v>9.8957223892211896</v>
      </c>
      <c r="I5888">
        <v>0</v>
      </c>
    </row>
    <row r="5889" spans="1:9" x14ac:dyDescent="0.25">
      <c r="A5889" s="1">
        <v>1013726.539</v>
      </c>
      <c r="B5889" s="1">
        <v>0.211653262376785</v>
      </c>
      <c r="C5889" s="1">
        <v>99164.21875</v>
      </c>
      <c r="D5889" s="1">
        <v>125.63</v>
      </c>
      <c r="E5889" s="1">
        <v>32.93</v>
      </c>
      <c r="F5889" s="1">
        <v>33.240837097167898</v>
      </c>
      <c r="G5889" s="1">
        <v>0</v>
      </c>
      <c r="H5889" s="1">
        <v>9.8951778411865199</v>
      </c>
      <c r="I5889">
        <v>0</v>
      </c>
    </row>
    <row r="5890" spans="1:9" x14ac:dyDescent="0.25">
      <c r="A5890" s="1">
        <v>1013826.539</v>
      </c>
      <c r="B5890" s="1">
        <v>-6.6837869584560394E-2</v>
      </c>
      <c r="C5890" s="1">
        <v>99167.3359375</v>
      </c>
      <c r="D5890" s="1">
        <v>125.62</v>
      </c>
      <c r="E5890" s="1">
        <v>32.93</v>
      </c>
      <c r="F5890" s="1">
        <v>33.238395690917898</v>
      </c>
      <c r="G5890" s="1">
        <v>0</v>
      </c>
      <c r="H5890" s="1">
        <v>9.8951778411865199</v>
      </c>
      <c r="I5890">
        <v>0</v>
      </c>
    </row>
    <row r="5891" spans="1:9" x14ac:dyDescent="0.25">
      <c r="A5891" s="1">
        <v>1013926.539</v>
      </c>
      <c r="B5891" s="1">
        <v>0.18658906221389701</v>
      </c>
      <c r="C5891" s="1">
        <v>99164.515625</v>
      </c>
      <c r="D5891" s="1">
        <v>125.62</v>
      </c>
      <c r="E5891" s="1">
        <v>32.93</v>
      </c>
      <c r="F5891" s="1">
        <v>33.236305236816399</v>
      </c>
      <c r="G5891" s="1">
        <v>0</v>
      </c>
      <c r="H5891" s="1">
        <v>9.8859786987304599</v>
      </c>
      <c r="I5891">
        <v>0</v>
      </c>
    </row>
    <row r="5892" spans="1:9" x14ac:dyDescent="0.25">
      <c r="A5892" s="1">
        <v>1014026.539</v>
      </c>
      <c r="B5892" s="1">
        <v>-5.0128404051065403E-2</v>
      </c>
      <c r="C5892" s="1">
        <v>99167.125</v>
      </c>
      <c r="D5892" s="1">
        <v>125.62</v>
      </c>
      <c r="E5892" s="1">
        <v>32.93</v>
      </c>
      <c r="F5892" s="1">
        <v>33.236297607421797</v>
      </c>
      <c r="G5892" s="1">
        <v>0</v>
      </c>
      <c r="H5892" s="1">
        <v>9.8854579925537092</v>
      </c>
      <c r="I5892">
        <v>0</v>
      </c>
    </row>
    <row r="5893" spans="1:9" x14ac:dyDescent="0.25">
      <c r="A5893" s="1">
        <v>1014126.539</v>
      </c>
      <c r="B5893" s="1">
        <v>8.0762431025504997E-2</v>
      </c>
      <c r="C5893" s="1">
        <v>99165.703125</v>
      </c>
      <c r="D5893" s="1">
        <v>125.62</v>
      </c>
      <c r="E5893" s="1">
        <v>32.93</v>
      </c>
      <c r="F5893" s="1">
        <v>33.237533569335902</v>
      </c>
      <c r="G5893" s="1">
        <v>0</v>
      </c>
      <c r="H5893" s="1">
        <v>9.8849506378173793</v>
      </c>
      <c r="I5893">
        <v>0</v>
      </c>
    </row>
    <row r="5894" spans="1:9" x14ac:dyDescent="0.25">
      <c r="A5894" s="1">
        <v>1014226.539</v>
      </c>
      <c r="B5894" s="1">
        <v>-0.27292129397392201</v>
      </c>
      <c r="C5894" s="1">
        <v>99169.609375</v>
      </c>
      <c r="D5894" s="1">
        <v>125.62</v>
      </c>
      <c r="E5894" s="1">
        <v>32.94</v>
      </c>
      <c r="F5894" s="1">
        <v>33.238807678222599</v>
      </c>
      <c r="G5894" s="1">
        <v>0</v>
      </c>
      <c r="H5894" s="1">
        <v>9.87628173828125</v>
      </c>
      <c r="I5894">
        <v>0</v>
      </c>
    </row>
    <row r="5895" spans="1:9" x14ac:dyDescent="0.25">
      <c r="A5895" s="1">
        <v>1014326.539</v>
      </c>
      <c r="B5895" s="1">
        <v>0.33140444755554199</v>
      </c>
      <c r="C5895" s="1">
        <v>99162.8828125</v>
      </c>
      <c r="D5895" s="1">
        <v>125.62</v>
      </c>
      <c r="E5895" s="1">
        <v>32.92</v>
      </c>
      <c r="F5895" s="1">
        <v>33.238697052001903</v>
      </c>
      <c r="G5895" s="1">
        <v>0</v>
      </c>
      <c r="H5895" s="1">
        <v>9.8757858276367099</v>
      </c>
      <c r="I5895">
        <v>0</v>
      </c>
    </row>
    <row r="5896" spans="1:9" x14ac:dyDescent="0.25">
      <c r="A5896" s="1">
        <v>1014426.539</v>
      </c>
      <c r="B5896" s="1">
        <v>-0.16152486205100999</v>
      </c>
      <c r="C5896" s="1">
        <v>99168.421875</v>
      </c>
      <c r="D5896" s="1">
        <v>125.61</v>
      </c>
      <c r="E5896" s="1">
        <v>32.94</v>
      </c>
      <c r="F5896" s="1">
        <v>33.238712310791001</v>
      </c>
      <c r="G5896" s="1">
        <v>0</v>
      </c>
      <c r="H5896" s="1">
        <v>9.8671169281005806</v>
      </c>
      <c r="I5896">
        <v>0</v>
      </c>
    </row>
    <row r="5897" spans="1:9" x14ac:dyDescent="0.25">
      <c r="A5897" s="1">
        <v>1014526.539</v>
      </c>
      <c r="B5897" s="1">
        <v>8.9117161929607294E-2</v>
      </c>
      <c r="C5897" s="1">
        <v>99165.609375</v>
      </c>
      <c r="D5897" s="1">
        <v>125.61</v>
      </c>
      <c r="E5897" s="1">
        <v>32.93</v>
      </c>
      <c r="F5897" s="1">
        <v>33.238971710205</v>
      </c>
      <c r="G5897" s="1">
        <v>0</v>
      </c>
      <c r="H5897" s="1">
        <v>9.8757858276367099</v>
      </c>
      <c r="I5897">
        <v>0</v>
      </c>
    </row>
    <row r="5898" spans="1:9" x14ac:dyDescent="0.25">
      <c r="A5898" s="1">
        <v>1014626.539</v>
      </c>
      <c r="B5898" s="1">
        <v>-2.78491135686635E-2</v>
      </c>
      <c r="C5898" s="1">
        <v>99166.921875</v>
      </c>
      <c r="D5898" s="1">
        <v>125.6</v>
      </c>
      <c r="E5898" s="1">
        <v>32.93</v>
      </c>
      <c r="F5898" s="1">
        <v>33.239028930663999</v>
      </c>
      <c r="G5898" s="1">
        <v>0</v>
      </c>
      <c r="H5898" s="1">
        <v>9.8757858276367099</v>
      </c>
      <c r="I5898">
        <v>0</v>
      </c>
    </row>
    <row r="5899" spans="1:9" x14ac:dyDescent="0.25">
      <c r="A5899" s="1">
        <v>1014726.539</v>
      </c>
      <c r="B5899" s="1">
        <v>0.13367573916912001</v>
      </c>
      <c r="C5899" s="1">
        <v>99165.1171875</v>
      </c>
      <c r="D5899" s="1">
        <v>125.6</v>
      </c>
      <c r="E5899" s="1">
        <v>32.93</v>
      </c>
      <c r="F5899" s="1">
        <v>33.238628387451101</v>
      </c>
      <c r="G5899" s="1">
        <v>0</v>
      </c>
      <c r="H5899" s="1">
        <v>9.8844547271728498</v>
      </c>
      <c r="I5899">
        <v>0</v>
      </c>
    </row>
    <row r="5900" spans="1:9" x14ac:dyDescent="0.25">
      <c r="A5900" s="1">
        <v>1014826.539</v>
      </c>
      <c r="B5900" s="1">
        <v>0.27013638615608199</v>
      </c>
      <c r="C5900" s="1">
        <v>99163.59375</v>
      </c>
      <c r="D5900" s="1">
        <v>125.58</v>
      </c>
      <c r="E5900" s="1">
        <v>32.92</v>
      </c>
      <c r="F5900" s="1">
        <v>33.239570617675703</v>
      </c>
      <c r="G5900" s="1">
        <v>0</v>
      </c>
      <c r="H5900" s="1">
        <v>9.8844547271728498</v>
      </c>
      <c r="I5900">
        <v>0</v>
      </c>
    </row>
    <row r="5901" spans="1:9" x14ac:dyDescent="0.25">
      <c r="A5901" s="1">
        <v>1014926.539</v>
      </c>
      <c r="B5901" s="1">
        <v>0.30355533957481301</v>
      </c>
      <c r="C5901" s="1">
        <v>99163.203125</v>
      </c>
      <c r="D5901" s="1">
        <v>125.58</v>
      </c>
      <c r="E5901" s="1">
        <v>32.93</v>
      </c>
      <c r="F5901" s="1">
        <v>33.241249084472599</v>
      </c>
      <c r="G5901" s="1">
        <v>0</v>
      </c>
      <c r="H5901" s="1">
        <v>9.8931236267089808</v>
      </c>
      <c r="I5901">
        <v>0</v>
      </c>
    </row>
    <row r="5902" spans="1:9" x14ac:dyDescent="0.25">
      <c r="A5902" s="1">
        <v>1015026.539</v>
      </c>
      <c r="B5902" s="1">
        <v>-0.19494378566741899</v>
      </c>
      <c r="C5902" s="1">
        <v>99168.7421875</v>
      </c>
      <c r="D5902" s="1">
        <v>125.55</v>
      </c>
      <c r="E5902" s="1">
        <v>32.94</v>
      </c>
      <c r="F5902" s="1">
        <v>33.242263793945298</v>
      </c>
      <c r="G5902" s="1">
        <v>0</v>
      </c>
      <c r="H5902" s="1">
        <v>9.8931236267089808</v>
      </c>
      <c r="I5902">
        <v>0</v>
      </c>
    </row>
    <row r="5903" spans="1:9" x14ac:dyDescent="0.25">
      <c r="A5903" s="1">
        <v>1015126.539</v>
      </c>
      <c r="B5903" s="1">
        <v>0.18658906221389701</v>
      </c>
      <c r="C5903" s="1">
        <v>99164.515625</v>
      </c>
      <c r="D5903" s="1">
        <v>125.55</v>
      </c>
      <c r="E5903" s="1">
        <v>32.93</v>
      </c>
      <c r="F5903" s="1">
        <v>33.241317749023402</v>
      </c>
      <c r="G5903" s="1">
        <v>0</v>
      </c>
      <c r="H5903" s="1">
        <v>9.8849506378173793</v>
      </c>
      <c r="I5903">
        <v>0</v>
      </c>
    </row>
    <row r="5904" spans="1:9" x14ac:dyDescent="0.25">
      <c r="A5904" s="1">
        <v>1015226.539</v>
      </c>
      <c r="B5904" s="1">
        <v>-3.8988757878541898E-2</v>
      </c>
      <c r="C5904" s="1">
        <v>99167.015625</v>
      </c>
      <c r="D5904" s="1">
        <v>125.56</v>
      </c>
      <c r="E5904" s="1">
        <v>32.94</v>
      </c>
      <c r="F5904" s="1">
        <v>33.239978790283203</v>
      </c>
      <c r="G5904" s="1">
        <v>0</v>
      </c>
      <c r="H5904" s="1">
        <v>9.8849506378173793</v>
      </c>
      <c r="I5904">
        <v>0</v>
      </c>
    </row>
    <row r="5905" spans="1:9" x14ac:dyDescent="0.25">
      <c r="A5905" s="1">
        <v>1015326.539</v>
      </c>
      <c r="B5905" s="1">
        <v>8.9117161929607294E-2</v>
      </c>
      <c r="C5905" s="1">
        <v>99165.609375</v>
      </c>
      <c r="D5905" s="1">
        <v>125.56</v>
      </c>
      <c r="E5905" s="1">
        <v>32.92</v>
      </c>
      <c r="F5905" s="1">
        <v>33.239654541015597</v>
      </c>
      <c r="G5905" s="1">
        <v>0</v>
      </c>
      <c r="H5905" s="1">
        <v>9.87628173828125</v>
      </c>
      <c r="I5905">
        <v>0</v>
      </c>
    </row>
    <row r="5906" spans="1:9" x14ac:dyDescent="0.25">
      <c r="A5906" s="1">
        <v>1015426.539</v>
      </c>
      <c r="B5906" s="1">
        <v>-7.2407692670822102E-2</v>
      </c>
      <c r="C5906" s="1">
        <v>99167.4140625</v>
      </c>
      <c r="D5906" s="1">
        <v>125.55</v>
      </c>
      <c r="E5906" s="1">
        <v>32.93</v>
      </c>
      <c r="F5906" s="1">
        <v>33.23921585083</v>
      </c>
      <c r="G5906" s="1">
        <v>0</v>
      </c>
      <c r="H5906" s="1">
        <v>9.87628173828125</v>
      </c>
      <c r="I5906">
        <v>0</v>
      </c>
    </row>
    <row r="5907" spans="1:9" x14ac:dyDescent="0.25">
      <c r="A5907" s="1">
        <v>1015526.539</v>
      </c>
      <c r="B5907" s="1">
        <v>0.20886835455894401</v>
      </c>
      <c r="C5907" s="1">
        <v>99164.2734375</v>
      </c>
      <c r="D5907" s="1">
        <v>125.55</v>
      </c>
      <c r="E5907" s="1">
        <v>32.93</v>
      </c>
      <c r="F5907" s="1">
        <v>33.238571166992102</v>
      </c>
      <c r="G5907" s="1">
        <v>0</v>
      </c>
      <c r="H5907" s="1">
        <v>9.87628173828125</v>
      </c>
      <c r="I5907">
        <v>0</v>
      </c>
    </row>
    <row r="5908" spans="1:9" x14ac:dyDescent="0.25">
      <c r="A5908" s="1">
        <v>1015626.539</v>
      </c>
      <c r="B5908" s="1">
        <v>-4.4558580964803599E-2</v>
      </c>
      <c r="C5908" s="1">
        <v>99167.09375</v>
      </c>
      <c r="D5908" s="1">
        <v>125.54</v>
      </c>
      <c r="E5908" s="1">
        <v>32.93</v>
      </c>
      <c r="F5908" s="1">
        <v>33.2390747070312</v>
      </c>
      <c r="G5908" s="1">
        <v>0</v>
      </c>
      <c r="H5908" s="1">
        <v>9.87628173828125</v>
      </c>
      <c r="I5908">
        <v>0</v>
      </c>
    </row>
    <row r="5909" spans="1:9" x14ac:dyDescent="0.25">
      <c r="A5909" s="1">
        <v>1015726.539</v>
      </c>
      <c r="B5909" s="1">
        <v>0.10304171591997099</v>
      </c>
      <c r="C5909" s="1">
        <v>99165.453125</v>
      </c>
      <c r="D5909" s="1">
        <v>125.54</v>
      </c>
      <c r="E5909" s="1">
        <v>32.93</v>
      </c>
      <c r="F5909" s="1">
        <v>33.240615844726499</v>
      </c>
      <c r="G5909" s="1">
        <v>0</v>
      </c>
      <c r="H5909" s="1">
        <v>9.87628173828125</v>
      </c>
      <c r="I5909">
        <v>0</v>
      </c>
    </row>
    <row r="5910" spans="1:9" x14ac:dyDescent="0.25">
      <c r="A5910" s="1">
        <v>1015826.539</v>
      </c>
      <c r="B5910" s="1">
        <v>-7.7977515757083796E-2</v>
      </c>
      <c r="C5910" s="1">
        <v>99167.46875</v>
      </c>
      <c r="D5910" s="1">
        <v>125.56</v>
      </c>
      <c r="E5910" s="1">
        <v>32.93</v>
      </c>
      <c r="F5910" s="1">
        <v>33.241016387939403</v>
      </c>
      <c r="G5910" s="1">
        <v>0</v>
      </c>
      <c r="H5910" s="1">
        <v>9.8676128387451101</v>
      </c>
      <c r="I5910">
        <v>0</v>
      </c>
    </row>
    <row r="5911" spans="1:9" x14ac:dyDescent="0.25">
      <c r="A5911" s="1">
        <v>1015926.539</v>
      </c>
      <c r="B5911" s="1">
        <v>0.10025680810213</v>
      </c>
      <c r="C5911" s="1">
        <v>99165.4765625</v>
      </c>
      <c r="D5911" s="1">
        <v>125.56</v>
      </c>
      <c r="E5911" s="1">
        <v>32.93</v>
      </c>
      <c r="F5911" s="1">
        <v>33.241390228271399</v>
      </c>
      <c r="G5911" s="1">
        <v>0</v>
      </c>
      <c r="H5911" s="1">
        <v>9.8676128387451101</v>
      </c>
      <c r="I5911">
        <v>0</v>
      </c>
    </row>
    <row r="5912" spans="1:9" x14ac:dyDescent="0.25">
      <c r="A5912" s="1">
        <v>1016026.539</v>
      </c>
      <c r="B5912" s="1">
        <v>-0.105826631188392</v>
      </c>
      <c r="C5912" s="1">
        <v>99167.765625</v>
      </c>
      <c r="D5912" s="1">
        <v>125.55</v>
      </c>
      <c r="E5912" s="1">
        <v>32.93</v>
      </c>
      <c r="F5912" s="1">
        <v>33.242431640625</v>
      </c>
      <c r="G5912" s="1">
        <v>0</v>
      </c>
      <c r="H5912" s="1">
        <v>9.8676128387451101</v>
      </c>
      <c r="I5912">
        <v>0</v>
      </c>
    </row>
    <row r="5913" spans="1:9" x14ac:dyDescent="0.25">
      <c r="A5913" s="1">
        <v>1016126.539</v>
      </c>
      <c r="B5913" s="1">
        <v>0.16709467768669101</v>
      </c>
      <c r="C5913" s="1">
        <v>99164.7421875</v>
      </c>
      <c r="D5913" s="1">
        <v>125.55</v>
      </c>
      <c r="E5913" s="1">
        <v>32.93</v>
      </c>
      <c r="F5913" s="1">
        <v>33.243385314941399</v>
      </c>
      <c r="G5913" s="1">
        <v>0</v>
      </c>
      <c r="H5913" s="1">
        <v>9.8671169281005806</v>
      </c>
      <c r="I5913">
        <v>0</v>
      </c>
    </row>
    <row r="5914" spans="1:9" x14ac:dyDescent="0.25">
      <c r="A5914" s="1">
        <v>1016226.539</v>
      </c>
      <c r="B5914" s="1">
        <v>0.38988757133483798</v>
      </c>
      <c r="C5914" s="1">
        <v>99162.2421875</v>
      </c>
      <c r="D5914" s="1">
        <v>125.56</v>
      </c>
      <c r="E5914" s="1">
        <v>32.93</v>
      </c>
      <c r="F5914" s="1">
        <v>33.243324279785099</v>
      </c>
      <c r="G5914" s="1">
        <v>0</v>
      </c>
      <c r="H5914" s="1">
        <v>9.8671169281005806</v>
      </c>
      <c r="I5914">
        <v>0</v>
      </c>
    </row>
    <row r="5915" spans="1:9" x14ac:dyDescent="0.25">
      <c r="A5915" s="1">
        <v>1016326.539</v>
      </c>
      <c r="B5915" s="1">
        <v>-0.28963077068328802</v>
      </c>
      <c r="C5915" s="1">
        <v>99169.8125</v>
      </c>
      <c r="D5915" s="1">
        <v>125.56</v>
      </c>
      <c r="E5915" s="1">
        <v>32.94</v>
      </c>
      <c r="F5915" s="1">
        <v>33.2428588867187</v>
      </c>
      <c r="G5915" s="1">
        <v>0</v>
      </c>
      <c r="H5915" s="1">
        <v>9.8676128387451101</v>
      </c>
      <c r="I5915">
        <v>0</v>
      </c>
    </row>
    <row r="5916" spans="1:9" x14ac:dyDescent="0.25">
      <c r="A5916" s="1">
        <v>1016426.539</v>
      </c>
      <c r="B5916" s="1">
        <v>-7.7977515757083796E-2</v>
      </c>
      <c r="C5916" s="1">
        <v>99167.4296875</v>
      </c>
      <c r="D5916" s="1">
        <v>125.56</v>
      </c>
      <c r="E5916" s="1">
        <v>32.93</v>
      </c>
      <c r="F5916" s="1">
        <v>33.243198394775298</v>
      </c>
      <c r="G5916" s="1">
        <v>0</v>
      </c>
      <c r="H5916" s="1">
        <v>9.87628173828125</v>
      </c>
      <c r="I5916">
        <v>0</v>
      </c>
    </row>
    <row r="5917" spans="1:9" x14ac:dyDescent="0.25">
      <c r="A5917" s="1">
        <v>1016526.539</v>
      </c>
      <c r="B5917" s="1">
        <v>-0.19494378566741899</v>
      </c>
      <c r="C5917" s="1">
        <v>99168.765625</v>
      </c>
      <c r="D5917" s="1">
        <v>125.56</v>
      </c>
      <c r="E5917" s="1">
        <v>32.93</v>
      </c>
      <c r="F5917" s="1">
        <v>33.243125915527301</v>
      </c>
      <c r="G5917" s="1">
        <v>0</v>
      </c>
      <c r="H5917" s="1">
        <v>9.8757858276367099</v>
      </c>
      <c r="I5917">
        <v>0</v>
      </c>
    </row>
    <row r="5918" spans="1:9" x14ac:dyDescent="0.25">
      <c r="A5918" s="1">
        <v>1016626.539</v>
      </c>
      <c r="B5918" s="1">
        <v>-5.5698226206004602E-3</v>
      </c>
      <c r="C5918" s="1">
        <v>99166.625</v>
      </c>
      <c r="D5918" s="1">
        <v>125.56</v>
      </c>
      <c r="E5918" s="1">
        <v>32.93</v>
      </c>
      <c r="F5918" s="1">
        <v>33.243198394775298</v>
      </c>
      <c r="G5918" s="1">
        <v>0</v>
      </c>
      <c r="H5918" s="1">
        <v>9.8757858276367099</v>
      </c>
      <c r="I5918">
        <v>0</v>
      </c>
    </row>
    <row r="5919" spans="1:9" x14ac:dyDescent="0.25">
      <c r="A5919" s="1">
        <v>1016726.539</v>
      </c>
      <c r="B5919" s="1">
        <v>4.4558580964803599E-2</v>
      </c>
      <c r="C5919" s="1">
        <v>99166.09375</v>
      </c>
      <c r="D5919" s="1">
        <v>125.56</v>
      </c>
      <c r="E5919" s="1">
        <v>32.93</v>
      </c>
      <c r="F5919" s="1">
        <v>33.242843627929602</v>
      </c>
      <c r="G5919" s="1">
        <v>0</v>
      </c>
      <c r="H5919" s="1">
        <v>9.8757858276367099</v>
      </c>
      <c r="I5919">
        <v>0</v>
      </c>
    </row>
    <row r="5920" spans="1:9" x14ac:dyDescent="0.25">
      <c r="A5920" s="1">
        <v>1016826.539</v>
      </c>
      <c r="B5920" s="1">
        <v>-0.16709467768669101</v>
      </c>
      <c r="C5920" s="1">
        <v>99168.4453125</v>
      </c>
      <c r="D5920" s="1">
        <v>125.55</v>
      </c>
      <c r="E5920" s="1">
        <v>32.93</v>
      </c>
      <c r="F5920" s="1">
        <v>33.242504119872997</v>
      </c>
      <c r="G5920" s="1">
        <v>8.5630483925342504E-2</v>
      </c>
      <c r="H5920" s="1">
        <v>9.8757858276367099</v>
      </c>
      <c r="I5920">
        <v>8.5630483925342504E-2</v>
      </c>
    </row>
    <row r="5921" spans="1:9" x14ac:dyDescent="0.25">
      <c r="A5921" s="1">
        <v>1016926.539</v>
      </c>
      <c r="B5921" s="1">
        <v>0.233932554721832</v>
      </c>
      <c r="C5921" s="1">
        <v>99163.9921875</v>
      </c>
      <c r="D5921" s="1">
        <v>125.55</v>
      </c>
      <c r="E5921" s="1">
        <v>32.93</v>
      </c>
      <c r="F5921" s="1">
        <v>33.242721557617102</v>
      </c>
      <c r="G5921" s="1">
        <v>8.5936762392520905E-2</v>
      </c>
      <c r="H5921" s="1">
        <v>9.8671169281005806</v>
      </c>
      <c r="I5921">
        <v>8.5936762392520905E-2</v>
      </c>
    </row>
    <row r="5922" spans="1:9" x14ac:dyDescent="0.25">
      <c r="A5922" s="1">
        <v>1017026.539</v>
      </c>
      <c r="B5922" s="1">
        <v>-8.9117161929607294E-2</v>
      </c>
      <c r="C5922" s="1">
        <v>99167.578125</v>
      </c>
      <c r="D5922" s="1">
        <v>125.55</v>
      </c>
      <c r="E5922" s="1">
        <v>32.93</v>
      </c>
      <c r="F5922" s="1">
        <v>33.2433471679687</v>
      </c>
      <c r="G5922" s="1">
        <v>8.5936762392520905E-2</v>
      </c>
      <c r="H5922" s="1">
        <v>9.8671169281005806</v>
      </c>
      <c r="I5922">
        <v>8.5936762392520905E-2</v>
      </c>
    </row>
    <row r="5923" spans="1:9" x14ac:dyDescent="0.25">
      <c r="A5923" s="1">
        <v>1017126.539</v>
      </c>
      <c r="B5923" s="1">
        <v>0.14481538534164401</v>
      </c>
      <c r="C5923" s="1">
        <v>99164.984375</v>
      </c>
      <c r="D5923" s="1">
        <v>125.55</v>
      </c>
      <c r="E5923" s="1">
        <v>32.92</v>
      </c>
      <c r="F5923" s="1">
        <v>33.2444038391113</v>
      </c>
      <c r="G5923" s="1">
        <v>8.6243048310279805E-2</v>
      </c>
      <c r="H5923" s="1">
        <v>9.8584480285644496</v>
      </c>
      <c r="I5923">
        <v>8.6243048310279805E-2</v>
      </c>
    </row>
    <row r="5924" spans="1:9" x14ac:dyDescent="0.25">
      <c r="A5924" s="1">
        <v>1017226.539</v>
      </c>
      <c r="B5924" s="1">
        <v>8.3547336980700493E-3</v>
      </c>
      <c r="C5924" s="1">
        <v>99166.4921875</v>
      </c>
      <c r="D5924" s="1">
        <v>125.53</v>
      </c>
      <c r="E5924" s="1">
        <v>32.92</v>
      </c>
      <c r="F5924" s="1">
        <v>33.2444038391113</v>
      </c>
      <c r="G5924" s="1">
        <v>8.6549326777458094E-2</v>
      </c>
      <c r="H5924" s="1">
        <v>9.8497791290283203</v>
      </c>
      <c r="I5924">
        <v>8.6549326777458094E-2</v>
      </c>
    </row>
    <row r="5925" spans="1:9" x14ac:dyDescent="0.25">
      <c r="A5925" s="1">
        <v>1017326.539</v>
      </c>
      <c r="B5925" s="1">
        <v>0.13089083135127999</v>
      </c>
      <c r="C5925" s="1">
        <v>99165.140625</v>
      </c>
      <c r="D5925" s="1">
        <v>125.53</v>
      </c>
      <c r="E5925" s="1">
        <v>32.92</v>
      </c>
      <c r="F5925" s="1">
        <v>33.244609832763601</v>
      </c>
      <c r="G5925" s="1">
        <v>8.6855612695217105E-2</v>
      </c>
      <c r="H5925" s="1">
        <v>9.8411102294921804</v>
      </c>
      <c r="I5925">
        <v>8.6855612695217105E-2</v>
      </c>
    </row>
    <row r="5926" spans="1:9" x14ac:dyDescent="0.25">
      <c r="A5926" s="1">
        <v>1017426.539</v>
      </c>
      <c r="B5926" s="1">
        <v>0.15317012369632699</v>
      </c>
      <c r="C5926" s="1">
        <v>99164.890625</v>
      </c>
      <c r="D5926" s="1">
        <v>125.55</v>
      </c>
      <c r="E5926" s="1">
        <v>32.93</v>
      </c>
      <c r="F5926" s="1">
        <v>33.245307922363203</v>
      </c>
      <c r="G5926" s="1">
        <v>8.7161891162395394E-2</v>
      </c>
      <c r="H5926" s="1">
        <v>9.8324413299560494</v>
      </c>
      <c r="I5926">
        <v>8.7161891162395394E-2</v>
      </c>
    </row>
    <row r="5927" spans="1:9" x14ac:dyDescent="0.25">
      <c r="A5927" s="1">
        <v>1017526.539</v>
      </c>
      <c r="B5927" s="1">
        <v>-9.4686985015869099E-2</v>
      </c>
      <c r="C5927" s="1">
        <v>99167.6171875</v>
      </c>
      <c r="D5927" s="1">
        <v>125.55</v>
      </c>
      <c r="E5927" s="1">
        <v>32.93</v>
      </c>
      <c r="F5927" s="1">
        <v>33.244651794433501</v>
      </c>
      <c r="G5927" s="1">
        <v>8.7468177080154405E-2</v>
      </c>
      <c r="H5927" s="1">
        <v>9.8237714767456001</v>
      </c>
      <c r="I5927">
        <v>8.7468177080154405E-2</v>
      </c>
    </row>
    <row r="5928" spans="1:9" x14ac:dyDescent="0.25">
      <c r="A5928" s="1">
        <v>1017626.539</v>
      </c>
      <c r="B5928" s="1">
        <v>-8.9117161929607294E-2</v>
      </c>
      <c r="C5928" s="1">
        <v>99167.6015625</v>
      </c>
      <c r="D5928" s="1">
        <v>125.57</v>
      </c>
      <c r="E5928" s="1">
        <v>32.92</v>
      </c>
      <c r="F5928" s="1">
        <v>33.243644714355398</v>
      </c>
      <c r="G5928" s="1">
        <v>8.7774455547332694E-2</v>
      </c>
      <c r="H5928" s="1">
        <v>9.8151025772094709</v>
      </c>
      <c r="I5928">
        <v>8.7774455547332694E-2</v>
      </c>
    </row>
    <row r="5929" spans="1:9" x14ac:dyDescent="0.25">
      <c r="A5929" s="1">
        <v>1017726.539</v>
      </c>
      <c r="B5929" s="1">
        <v>-0.128105923533439</v>
      </c>
      <c r="C5929" s="1">
        <v>99168.046875</v>
      </c>
      <c r="D5929" s="1">
        <v>125.57</v>
      </c>
      <c r="E5929" s="1">
        <v>32.93</v>
      </c>
      <c r="F5929" s="1">
        <v>33.243289947509702</v>
      </c>
      <c r="G5929" s="1">
        <v>8.8387019932269995E-2</v>
      </c>
      <c r="H5929" s="1">
        <v>9.7977657318115199</v>
      </c>
      <c r="I5929">
        <v>8.8387019932269995E-2</v>
      </c>
    </row>
    <row r="5930" spans="1:9" x14ac:dyDescent="0.25">
      <c r="A5930" s="1">
        <v>1017826.539</v>
      </c>
      <c r="B5930" s="1">
        <v>5.0128404051065403E-2</v>
      </c>
      <c r="C5930" s="1">
        <v>99166.0390625</v>
      </c>
      <c r="D5930" s="1">
        <v>125.53</v>
      </c>
      <c r="E5930" s="1">
        <v>32.93</v>
      </c>
      <c r="F5930" s="1">
        <v>33.243095397949197</v>
      </c>
      <c r="G5930" s="1">
        <v>8.8999584317207295E-2</v>
      </c>
      <c r="H5930" s="1">
        <v>9.7804269790649396</v>
      </c>
      <c r="I5930">
        <v>8.8999584317207295E-2</v>
      </c>
    </row>
    <row r="5931" spans="1:9" x14ac:dyDescent="0.25">
      <c r="A5931" s="1">
        <v>1017926.539</v>
      </c>
      <c r="B5931" s="1">
        <v>-8.35473388433456E-2</v>
      </c>
      <c r="C5931" s="1">
        <v>99167.546875</v>
      </c>
      <c r="D5931" s="1">
        <v>125.53</v>
      </c>
      <c r="E5931" s="1">
        <v>32.93</v>
      </c>
      <c r="F5931" s="1">
        <v>33.2431831359863</v>
      </c>
      <c r="G5931" s="1">
        <v>0.10073709487915</v>
      </c>
      <c r="H5931" s="1">
        <v>9.7635908126831001</v>
      </c>
      <c r="I5931">
        <v>0.10073709487915</v>
      </c>
    </row>
    <row r="5932" spans="1:9" x14ac:dyDescent="0.25">
      <c r="A5932" s="1">
        <v>1018026.539</v>
      </c>
      <c r="B5932" s="1">
        <v>1.6709467396140099E-2</v>
      </c>
      <c r="C5932" s="1">
        <v>99166.3984375</v>
      </c>
      <c r="D5932" s="1">
        <v>125.52</v>
      </c>
      <c r="E5932" s="1">
        <v>32.92</v>
      </c>
      <c r="F5932" s="1">
        <v>33.243240356445298</v>
      </c>
      <c r="G5932" s="1">
        <v>0.101349659264087</v>
      </c>
      <c r="H5932" s="1">
        <v>9.7462539672851491</v>
      </c>
      <c r="I5932">
        <v>0.101349659264087</v>
      </c>
    </row>
    <row r="5933" spans="1:9" x14ac:dyDescent="0.25">
      <c r="A5933" s="1">
        <v>1018126.539</v>
      </c>
      <c r="B5933" s="1">
        <v>-0.13367573916912001</v>
      </c>
      <c r="C5933" s="1">
        <v>99168.109375</v>
      </c>
      <c r="D5933" s="1">
        <v>125.52</v>
      </c>
      <c r="E5933" s="1">
        <v>32.92</v>
      </c>
      <c r="F5933" s="1">
        <v>33.242950439453097</v>
      </c>
      <c r="G5933" s="1">
        <v>0.10196222364902401</v>
      </c>
      <c r="H5933" s="1">
        <v>9.7289171218871999</v>
      </c>
      <c r="I5933">
        <v>0.10196222364902401</v>
      </c>
    </row>
    <row r="5934" spans="1:9" x14ac:dyDescent="0.25">
      <c r="A5934" s="1">
        <v>1018226.539</v>
      </c>
      <c r="B5934" s="1">
        <v>-0.139245569705963</v>
      </c>
      <c r="C5934" s="1">
        <v>99168.1171875</v>
      </c>
      <c r="D5934" s="1">
        <v>125.51</v>
      </c>
      <c r="E5934" s="1">
        <v>32.92</v>
      </c>
      <c r="F5934" s="1">
        <v>33.242584228515597</v>
      </c>
      <c r="G5934" s="1">
        <v>0.102574788033962</v>
      </c>
      <c r="H5934" s="1">
        <v>9.7115802764892507</v>
      </c>
      <c r="I5934">
        <v>0.102574788033962</v>
      </c>
    </row>
    <row r="5935" spans="1:9" x14ac:dyDescent="0.25">
      <c r="A5935" s="1">
        <v>1018326.539</v>
      </c>
      <c r="B5935" s="1">
        <v>0.139245569705963</v>
      </c>
      <c r="C5935" s="1">
        <v>99165.046875</v>
      </c>
      <c r="D5935" s="1">
        <v>125.51</v>
      </c>
      <c r="E5935" s="1">
        <v>32.92</v>
      </c>
      <c r="F5935" s="1">
        <v>33.242599487304602</v>
      </c>
      <c r="G5935" s="1">
        <v>0.10318735241889899</v>
      </c>
      <c r="H5935" s="1">
        <v>9.6942443847656197</v>
      </c>
      <c r="I5935">
        <v>0.10318735241889899</v>
      </c>
    </row>
    <row r="5936" spans="1:9" x14ac:dyDescent="0.25">
      <c r="A5936" s="1">
        <v>1018426.539</v>
      </c>
      <c r="B5936" s="1">
        <v>-0.339759171009063</v>
      </c>
      <c r="C5936" s="1">
        <v>99170.3828125</v>
      </c>
      <c r="D5936" s="1">
        <v>125.47</v>
      </c>
      <c r="E5936" s="1">
        <v>32.93</v>
      </c>
      <c r="F5936" s="1">
        <v>33.242622375488203</v>
      </c>
      <c r="G5936" s="1">
        <v>0.11492486298084199</v>
      </c>
      <c r="H5936" s="1">
        <v>9.6774263381958008</v>
      </c>
      <c r="I5936">
        <v>0.11492486298084199</v>
      </c>
    </row>
    <row r="5937" spans="1:9" x14ac:dyDescent="0.25">
      <c r="A5937" s="1">
        <v>1018526.539</v>
      </c>
      <c r="B5937" s="1">
        <v>8.6332254111766801E-2</v>
      </c>
      <c r="C5937" s="1">
        <v>99165.625</v>
      </c>
      <c r="D5937" s="1">
        <v>125.47</v>
      </c>
      <c r="E5937" s="1">
        <v>32.93</v>
      </c>
      <c r="F5937" s="1">
        <v>33.242607116699197</v>
      </c>
      <c r="G5937" s="1">
        <v>0.11523114144802001</v>
      </c>
      <c r="H5937" s="1">
        <v>9.6687583923339808</v>
      </c>
      <c r="I5937">
        <v>0.11523114144802001</v>
      </c>
    </row>
    <row r="5938" spans="1:9" x14ac:dyDescent="0.25">
      <c r="A5938" s="1">
        <v>1018626.539</v>
      </c>
      <c r="B5938" s="1">
        <v>1.94943789392709E-2</v>
      </c>
      <c r="C5938" s="1">
        <v>99166.3828125</v>
      </c>
      <c r="D5938" s="1">
        <v>125.48</v>
      </c>
      <c r="E5938" s="1">
        <v>32.92</v>
      </c>
      <c r="F5938" s="1">
        <v>33.242607116699197</v>
      </c>
      <c r="G5938" s="1">
        <v>0.115843705832958</v>
      </c>
      <c r="H5938" s="1">
        <v>9.6514234542846609</v>
      </c>
      <c r="I5938">
        <v>0.115843705832958</v>
      </c>
    </row>
    <row r="5939" spans="1:9" x14ac:dyDescent="0.25">
      <c r="A5939" s="1">
        <v>1018726.539</v>
      </c>
      <c r="B5939" s="1">
        <v>0.11418136209249399</v>
      </c>
      <c r="C5939" s="1">
        <v>99165.328125</v>
      </c>
      <c r="D5939" s="1">
        <v>125.48</v>
      </c>
      <c r="E5939" s="1">
        <v>32.92</v>
      </c>
      <c r="F5939" s="1">
        <v>33.242591857910099</v>
      </c>
      <c r="G5939" s="1">
        <v>0.12758122384548101</v>
      </c>
      <c r="H5939" s="1">
        <v>9.6346225738525302</v>
      </c>
      <c r="I5939">
        <v>0.12758122384548101</v>
      </c>
    </row>
    <row r="5940" spans="1:9" x14ac:dyDescent="0.25">
      <c r="A5940" s="1">
        <v>1018826.539</v>
      </c>
      <c r="B5940" s="1">
        <v>-0.25064203143119801</v>
      </c>
      <c r="C5940" s="1">
        <v>99169.3828125</v>
      </c>
      <c r="D5940" s="1">
        <v>125.5</v>
      </c>
      <c r="E5940" s="1">
        <v>32.93</v>
      </c>
      <c r="F5940" s="1">
        <v>33.242607116699197</v>
      </c>
      <c r="G5940" s="1">
        <v>0.12819378077983801</v>
      </c>
      <c r="H5940" s="1">
        <v>9.6172876358032209</v>
      </c>
      <c r="I5940">
        <v>0.12819378077983801</v>
      </c>
    </row>
    <row r="5941" spans="1:9" x14ac:dyDescent="0.25">
      <c r="A5941" s="1">
        <v>1018926.539</v>
      </c>
      <c r="B5941" s="1">
        <v>5.5698227137327097E-2</v>
      </c>
      <c r="C5941" s="1">
        <v>99165.984375</v>
      </c>
      <c r="D5941" s="1">
        <v>125.5</v>
      </c>
      <c r="E5941" s="1">
        <v>32.93</v>
      </c>
      <c r="F5941" s="1">
        <v>33.242626190185497</v>
      </c>
      <c r="G5941" s="1">
        <v>0.13993130624294201</v>
      </c>
      <c r="H5941" s="1">
        <v>9.6005020141601491</v>
      </c>
      <c r="I5941">
        <v>0.13993130624294201</v>
      </c>
    </row>
    <row r="5942" spans="1:9" x14ac:dyDescent="0.25">
      <c r="A5942" s="1">
        <v>1019026.539</v>
      </c>
      <c r="B5942" s="1">
        <v>0.32861953973770103</v>
      </c>
      <c r="C5942" s="1">
        <v>99162.9296875</v>
      </c>
      <c r="D5942" s="1">
        <v>125.5</v>
      </c>
      <c r="E5942" s="1">
        <v>32.92</v>
      </c>
      <c r="F5942" s="1">
        <v>33.242584228515597</v>
      </c>
      <c r="G5942" s="1">
        <v>0.140543863177299</v>
      </c>
      <c r="H5942" s="1">
        <v>9.5831689834594709</v>
      </c>
      <c r="I5942">
        <v>0.140543863177299</v>
      </c>
    </row>
    <row r="5943" spans="1:9" x14ac:dyDescent="0.25">
      <c r="A5943" s="1">
        <v>1019126.539</v>
      </c>
      <c r="B5943" s="1">
        <v>0.27570623159408503</v>
      </c>
      <c r="C5943" s="1">
        <v>99163.5234375</v>
      </c>
      <c r="D5943" s="1">
        <v>125.5</v>
      </c>
      <c r="E5943" s="1">
        <v>32.92</v>
      </c>
      <c r="F5943" s="1">
        <v>33.242610931396399</v>
      </c>
      <c r="G5943" s="1">
        <v>0.14115643501281699</v>
      </c>
      <c r="H5943" s="1">
        <v>9.5658349990844709</v>
      </c>
      <c r="I5943">
        <v>0.14115643501281699</v>
      </c>
    </row>
    <row r="5944" spans="1:9" x14ac:dyDescent="0.25">
      <c r="A5944" s="1">
        <v>1019226.539</v>
      </c>
      <c r="B5944" s="1">
        <v>0.105826631188392</v>
      </c>
      <c r="C5944" s="1">
        <v>99165.421875</v>
      </c>
      <c r="D5944" s="1">
        <v>125.47</v>
      </c>
      <c r="E5944" s="1">
        <v>32.93</v>
      </c>
      <c r="F5944" s="1">
        <v>33.2426147460937</v>
      </c>
      <c r="G5944" s="1">
        <v>0.14176899194717399</v>
      </c>
      <c r="H5944" s="1">
        <v>9.5485019683837802</v>
      </c>
      <c r="I5944">
        <v>0.14176899194717399</v>
      </c>
    </row>
    <row r="5945" spans="1:9" x14ac:dyDescent="0.25">
      <c r="A5945" s="1">
        <v>1019326.539</v>
      </c>
      <c r="B5945" s="1">
        <v>0.25342693924903797</v>
      </c>
      <c r="C5945" s="1">
        <v>99163.765625</v>
      </c>
      <c r="D5945" s="1">
        <v>125.47</v>
      </c>
      <c r="E5945" s="1">
        <v>32.93</v>
      </c>
      <c r="F5945" s="1">
        <v>33.242622375488203</v>
      </c>
      <c r="G5945" s="1">
        <v>0.153200224041938</v>
      </c>
      <c r="H5945" s="1">
        <v>9.5404005050659109</v>
      </c>
      <c r="I5945">
        <v>0.153200224041938</v>
      </c>
    </row>
    <row r="5946" spans="1:9" x14ac:dyDescent="0.25">
      <c r="A5946" s="1">
        <v>1019426.539</v>
      </c>
      <c r="B5946" s="1">
        <v>3.0634025111794399E-2</v>
      </c>
      <c r="C5946" s="1">
        <v>99166.265625</v>
      </c>
      <c r="D5946" s="1">
        <v>125.47</v>
      </c>
      <c r="E5946" s="1">
        <v>32.93</v>
      </c>
      <c r="F5946" s="1">
        <v>33.242622375488203</v>
      </c>
      <c r="G5946" s="1">
        <v>0.153812795877456</v>
      </c>
      <c r="H5946" s="1">
        <v>9.5230684280395508</v>
      </c>
      <c r="I5946">
        <v>0.153812795877456</v>
      </c>
    </row>
    <row r="5947" spans="1:9" x14ac:dyDescent="0.25">
      <c r="A5947" s="1">
        <v>1019526.539</v>
      </c>
      <c r="B5947" s="1">
        <v>0.116966277360916</v>
      </c>
      <c r="C5947" s="1">
        <v>99165.2890625</v>
      </c>
      <c r="D5947" s="1">
        <v>125.47</v>
      </c>
      <c r="E5947" s="1">
        <v>32.93</v>
      </c>
      <c r="F5947" s="1">
        <v>33.242626190185497</v>
      </c>
      <c r="G5947" s="1">
        <v>0.165550291538238</v>
      </c>
      <c r="H5947" s="1">
        <v>9.5063171386718697</v>
      </c>
      <c r="I5947">
        <v>0.165550291538238</v>
      </c>
    </row>
    <row r="5948" spans="1:9" x14ac:dyDescent="0.25">
      <c r="A5948" s="1">
        <v>1019626.539</v>
      </c>
      <c r="B5948" s="1">
        <v>6.1268050223588902E-2</v>
      </c>
      <c r="C5948" s="1">
        <v>99165.921875</v>
      </c>
      <c r="D5948" s="1">
        <v>125.47</v>
      </c>
      <c r="E5948" s="1">
        <v>32.93</v>
      </c>
      <c r="F5948" s="1">
        <v>33.242607116699197</v>
      </c>
      <c r="G5948" s="1">
        <v>0.16585658490657801</v>
      </c>
      <c r="H5948" s="1">
        <v>9.4976520538330007</v>
      </c>
      <c r="I5948">
        <v>0.16585658490657801</v>
      </c>
    </row>
    <row r="5949" spans="1:9" x14ac:dyDescent="0.25">
      <c r="A5949" s="1">
        <v>1019726.539</v>
      </c>
      <c r="B5949" s="1">
        <v>-7.7977515757083796E-2</v>
      </c>
      <c r="C5949" s="1">
        <v>99167.46875</v>
      </c>
      <c r="D5949" s="1">
        <v>125.47</v>
      </c>
      <c r="E5949" s="1">
        <v>32.93</v>
      </c>
      <c r="F5949" s="1">
        <v>33.242591857910099</v>
      </c>
      <c r="G5949" s="1">
        <v>0.166469141840934</v>
      </c>
      <c r="H5949" s="1">
        <v>9.4803199768066406</v>
      </c>
      <c r="I5949">
        <v>0.166469141840934</v>
      </c>
    </row>
    <row r="5950" spans="1:9" x14ac:dyDescent="0.25">
      <c r="A5950" s="1">
        <v>1019826.539</v>
      </c>
      <c r="B5950" s="1">
        <v>0.42330652475357</v>
      </c>
      <c r="C5950" s="1">
        <v>99161.8671875</v>
      </c>
      <c r="D5950" s="1">
        <v>125.44</v>
      </c>
      <c r="E5950" s="1">
        <v>32.93</v>
      </c>
      <c r="F5950" s="1">
        <v>33.242618560791001</v>
      </c>
      <c r="G5950" s="1">
        <v>0.17790037393569899</v>
      </c>
      <c r="H5950" s="1">
        <v>9.4722509384155202</v>
      </c>
      <c r="I5950">
        <v>0.17790037393569899</v>
      </c>
    </row>
    <row r="5951" spans="1:9" x14ac:dyDescent="0.25">
      <c r="A5951" s="1">
        <v>1019926.539</v>
      </c>
      <c r="B5951" s="1">
        <v>6.4052961766719804E-2</v>
      </c>
      <c r="C5951" s="1">
        <v>99165.8671875</v>
      </c>
      <c r="D5951" s="1">
        <v>125.44</v>
      </c>
      <c r="E5951" s="1">
        <v>32.94</v>
      </c>
      <c r="F5951" s="1">
        <v>33.242660522460902</v>
      </c>
      <c r="G5951" s="1">
        <v>0.178206652402877</v>
      </c>
      <c r="H5951" s="1">
        <v>9.4635858535766602</v>
      </c>
      <c r="I5951">
        <v>0.178206652402877</v>
      </c>
    </row>
    <row r="5952" spans="1:9" x14ac:dyDescent="0.25">
      <c r="A5952" s="1">
        <v>1020026.539</v>
      </c>
      <c r="B5952" s="1">
        <v>0.35646864771842901</v>
      </c>
      <c r="C5952" s="1">
        <v>99162.6171875</v>
      </c>
      <c r="D5952" s="1">
        <v>125.43</v>
      </c>
      <c r="E5952" s="1">
        <v>32.94</v>
      </c>
      <c r="F5952" s="1">
        <v>33.242683410644503</v>
      </c>
      <c r="G5952" s="1">
        <v>0.18963788449764199</v>
      </c>
      <c r="H5952" s="1">
        <v>9.4555311203002894</v>
      </c>
      <c r="I5952">
        <v>0.18963788449764199</v>
      </c>
    </row>
    <row r="5953" spans="1:9" x14ac:dyDescent="0.25">
      <c r="A5953" s="1">
        <v>1020126.539</v>
      </c>
      <c r="B5953" s="1">
        <v>0.19494378566741899</v>
      </c>
      <c r="C5953" s="1">
        <v>99164.421875</v>
      </c>
      <c r="D5953" s="1">
        <v>125.43</v>
      </c>
      <c r="E5953" s="1">
        <v>32.93</v>
      </c>
      <c r="F5953" s="1">
        <v>33.242691040038999</v>
      </c>
      <c r="G5953" s="1">
        <v>0.18994416296482</v>
      </c>
      <c r="H5953" s="1">
        <v>9.4468660354614205</v>
      </c>
      <c r="I5953">
        <v>0.18994416296482</v>
      </c>
    </row>
    <row r="5954" spans="1:9" x14ac:dyDescent="0.25">
      <c r="A5954" s="1">
        <v>1020226.539</v>
      </c>
      <c r="B5954" s="1">
        <v>0.211653262376785</v>
      </c>
      <c r="C5954" s="1">
        <v>99164.21875</v>
      </c>
      <c r="D5954" s="1">
        <v>125.44</v>
      </c>
      <c r="E5954" s="1">
        <v>32.94</v>
      </c>
      <c r="F5954" s="1">
        <v>33.242706298828097</v>
      </c>
      <c r="G5954" s="1">
        <v>0.20137539505958499</v>
      </c>
      <c r="H5954" s="1">
        <v>9.4388265609741193</v>
      </c>
      <c r="I5954">
        <v>0.20137539505958499</v>
      </c>
    </row>
    <row r="5955" spans="1:9" x14ac:dyDescent="0.25">
      <c r="A5955" s="1">
        <v>1020326.539</v>
      </c>
      <c r="B5955" s="1">
        <v>9.1902069747447898E-2</v>
      </c>
      <c r="C5955" s="1">
        <v>99165.5859375</v>
      </c>
      <c r="D5955" s="1">
        <v>125.44</v>
      </c>
      <c r="E5955" s="1">
        <v>32.94</v>
      </c>
      <c r="F5955" s="1">
        <v>33.242523193359297</v>
      </c>
      <c r="G5955" s="1">
        <v>0.201681673526763</v>
      </c>
      <c r="H5955" s="1">
        <v>9.4301624298095703</v>
      </c>
      <c r="I5955">
        <v>0.201681673526763</v>
      </c>
    </row>
    <row r="5956" spans="1:9" x14ac:dyDescent="0.25">
      <c r="A5956" s="1">
        <v>1020426.539</v>
      </c>
      <c r="B5956" s="1">
        <v>0.44280090928077698</v>
      </c>
      <c r="C5956" s="1">
        <v>99161.65625</v>
      </c>
      <c r="D5956" s="1">
        <v>125.45</v>
      </c>
      <c r="E5956" s="1">
        <v>32.93</v>
      </c>
      <c r="F5956" s="1">
        <v>33.242664337158203</v>
      </c>
      <c r="G5956" s="1">
        <v>0.21311290562152799</v>
      </c>
      <c r="H5956" s="1">
        <v>9.42213630676269</v>
      </c>
      <c r="I5956">
        <v>0.21311290562152799</v>
      </c>
    </row>
    <row r="5957" spans="1:9" x14ac:dyDescent="0.25">
      <c r="A5957" s="1">
        <v>1020526.539</v>
      </c>
      <c r="B5957" s="1">
        <v>0.11418136209249399</v>
      </c>
      <c r="C5957" s="1">
        <v>99165.3203125</v>
      </c>
      <c r="D5957" s="1">
        <v>125.45</v>
      </c>
      <c r="E5957" s="1">
        <v>32.94</v>
      </c>
      <c r="F5957" s="1">
        <v>33.241741180419901</v>
      </c>
      <c r="G5957" s="1">
        <v>0.213419184088706</v>
      </c>
      <c r="H5957" s="1">
        <v>9.4134740829467702</v>
      </c>
      <c r="I5957">
        <v>0.213419184088706</v>
      </c>
    </row>
    <row r="5958" spans="1:9" x14ac:dyDescent="0.25">
      <c r="A5958" s="1">
        <v>1020626.539</v>
      </c>
      <c r="B5958" s="1">
        <v>5.2913315594196299E-2</v>
      </c>
      <c r="C5958" s="1">
        <v>99166.015625</v>
      </c>
      <c r="D5958" s="1">
        <v>125.45</v>
      </c>
      <c r="E5958" s="1">
        <v>32.94</v>
      </c>
      <c r="F5958" s="1">
        <v>33.2418212890625</v>
      </c>
      <c r="G5958" s="1">
        <v>0.21372546255588501</v>
      </c>
      <c r="H5958" s="1">
        <v>9.4048118591308594</v>
      </c>
      <c r="I5958">
        <v>0.21372546255588501</v>
      </c>
    </row>
    <row r="5959" spans="1:9" x14ac:dyDescent="0.25">
      <c r="A5959" s="1">
        <v>1020726.539</v>
      </c>
      <c r="B5959" s="1">
        <v>0.128105923533439</v>
      </c>
      <c r="C5959" s="1">
        <v>99165.15625</v>
      </c>
      <c r="D5959" s="1">
        <v>125.45</v>
      </c>
      <c r="E5959" s="1">
        <v>32.94</v>
      </c>
      <c r="F5959" s="1">
        <v>33.242820739746001</v>
      </c>
      <c r="G5959" s="1">
        <v>0.21403174102306299</v>
      </c>
      <c r="H5959" s="1">
        <v>9.3961486816406197</v>
      </c>
      <c r="I5959">
        <v>0.21403174102306299</v>
      </c>
    </row>
    <row r="5960" spans="1:9" x14ac:dyDescent="0.25">
      <c r="A5960" s="1">
        <v>1020826.539</v>
      </c>
      <c r="B5960" s="1">
        <v>0.147600293159484</v>
      </c>
      <c r="C5960" s="1">
        <v>99164.9453125</v>
      </c>
      <c r="D5960" s="1">
        <v>125.47</v>
      </c>
      <c r="E5960" s="1">
        <v>32.94</v>
      </c>
      <c r="F5960" s="1">
        <v>33.243862152099602</v>
      </c>
      <c r="G5960" s="1">
        <v>0.22546297311782801</v>
      </c>
      <c r="H5960" s="1">
        <v>9.38813877105712</v>
      </c>
      <c r="I5960">
        <v>0.22546297311782801</v>
      </c>
    </row>
    <row r="5961" spans="1:9" x14ac:dyDescent="0.25">
      <c r="A5961" s="1">
        <v>1020926.539</v>
      </c>
      <c r="B5961" s="1">
        <v>0.200513616204261</v>
      </c>
      <c r="C5961" s="1">
        <v>99164.34375</v>
      </c>
      <c r="D5961" s="1">
        <v>125.47</v>
      </c>
      <c r="E5961" s="1">
        <v>32.94</v>
      </c>
      <c r="F5961" s="1">
        <v>33.244869232177699</v>
      </c>
      <c r="G5961" s="1">
        <v>0.22576926648616699</v>
      </c>
      <c r="H5961" s="1">
        <v>9.3794765472412092</v>
      </c>
      <c r="I5961">
        <v>0.22576926648616699</v>
      </c>
    </row>
    <row r="5962" spans="1:9" x14ac:dyDescent="0.25">
      <c r="A5962" s="1">
        <v>1021026.539</v>
      </c>
      <c r="B5962" s="1">
        <v>0.125321015715599</v>
      </c>
      <c r="C5962" s="1">
        <v>99165.1875</v>
      </c>
      <c r="D5962" s="1">
        <v>125.45</v>
      </c>
      <c r="E5962" s="1">
        <v>32.94</v>
      </c>
      <c r="F5962" s="1">
        <v>33.244052886962798</v>
      </c>
      <c r="G5962" s="1">
        <v>0.226075544953346</v>
      </c>
      <c r="H5962" s="1">
        <v>9.3708152770996094</v>
      </c>
      <c r="I5962">
        <v>0.226075544953346</v>
      </c>
    </row>
    <row r="5963" spans="1:9" x14ac:dyDescent="0.25">
      <c r="A5963" s="1">
        <v>1021126.539</v>
      </c>
      <c r="B5963" s="1">
        <v>0.139245569705963</v>
      </c>
      <c r="C5963" s="1">
        <v>99165.0390625</v>
      </c>
      <c r="D5963" s="1">
        <v>125.45</v>
      </c>
      <c r="E5963" s="1">
        <v>32.94</v>
      </c>
      <c r="F5963" s="1">
        <v>33.244659423828097</v>
      </c>
      <c r="G5963" s="1">
        <v>0.23750676214694899</v>
      </c>
      <c r="H5963" s="1">
        <v>9.3628215789794904</v>
      </c>
      <c r="I5963">
        <v>0.23750676214694899</v>
      </c>
    </row>
    <row r="5964" spans="1:9" x14ac:dyDescent="0.25">
      <c r="A5964" s="1">
        <v>1021226.539</v>
      </c>
      <c r="B5964" s="1">
        <v>0.317479878664016</v>
      </c>
      <c r="C5964" s="1">
        <v>99163.0625</v>
      </c>
      <c r="D5964" s="1">
        <v>125.43</v>
      </c>
      <c r="E5964" s="1">
        <v>32.94</v>
      </c>
      <c r="F5964" s="1">
        <v>33.24507522583</v>
      </c>
      <c r="G5964" s="1">
        <v>0.237813055515289</v>
      </c>
      <c r="H5964" s="1">
        <v>9.3541593551635707</v>
      </c>
      <c r="I5964">
        <v>0.237813055515289</v>
      </c>
    </row>
    <row r="5965" spans="1:9" x14ac:dyDescent="0.25">
      <c r="A5965" s="1">
        <v>1021326.539</v>
      </c>
      <c r="B5965" s="1">
        <v>0.50963878631591797</v>
      </c>
      <c r="C5965" s="1">
        <v>99160.921875</v>
      </c>
      <c r="D5965" s="1">
        <v>125.43</v>
      </c>
      <c r="E5965" s="1">
        <v>32.94</v>
      </c>
      <c r="F5965" s="1">
        <v>33.245815277099602</v>
      </c>
      <c r="G5965" s="1">
        <v>0.24924430251121499</v>
      </c>
      <c r="H5965" s="1">
        <v>9.3461809158325195</v>
      </c>
      <c r="I5965">
        <v>0.24924430251121499</v>
      </c>
    </row>
    <row r="5966" spans="1:9" x14ac:dyDescent="0.25">
      <c r="A5966" s="1">
        <v>1021426.539</v>
      </c>
      <c r="B5966" s="1">
        <v>0.14203047752380299</v>
      </c>
      <c r="C5966" s="1">
        <v>99165</v>
      </c>
      <c r="D5966" s="1">
        <v>125.44</v>
      </c>
      <c r="E5966" s="1">
        <v>32.94</v>
      </c>
      <c r="F5966" s="1">
        <v>33.246406555175703</v>
      </c>
      <c r="G5966" s="1">
        <v>0.24924430251121499</v>
      </c>
      <c r="H5966" s="1">
        <v>9.3461809158325195</v>
      </c>
      <c r="I5966">
        <v>0.24924430251121499</v>
      </c>
    </row>
    <row r="5967" spans="1:9" x14ac:dyDescent="0.25">
      <c r="A5967" s="1">
        <v>1021526.539</v>
      </c>
      <c r="B5967" s="1">
        <v>0.392672508955001</v>
      </c>
      <c r="C5967" s="1">
        <v>99162.203125</v>
      </c>
      <c r="D5967" s="1">
        <v>125.44</v>
      </c>
      <c r="E5967" s="1">
        <v>32.94</v>
      </c>
      <c r="F5967" s="1">
        <v>33.246429443359297</v>
      </c>
      <c r="G5967" s="1">
        <v>0.26098179817199701</v>
      </c>
      <c r="H5967" s="1">
        <v>9.3295564651489205</v>
      </c>
      <c r="I5967">
        <v>0.26098179817199701</v>
      </c>
    </row>
    <row r="5968" spans="1:9" x14ac:dyDescent="0.25">
      <c r="A5968" s="1">
        <v>1021626.539</v>
      </c>
      <c r="B5968" s="1">
        <v>0.22836272418498901</v>
      </c>
      <c r="C5968" s="1">
        <v>99164.046875</v>
      </c>
      <c r="D5968" s="1">
        <v>125.41</v>
      </c>
      <c r="E5968" s="1">
        <v>32.94</v>
      </c>
      <c r="F5968" s="1">
        <v>33.246379852294901</v>
      </c>
      <c r="G5968" s="1">
        <v>0.26128807663917503</v>
      </c>
      <c r="H5968" s="1">
        <v>9.3208971023559499</v>
      </c>
      <c r="I5968">
        <v>0.26128807663917503</v>
      </c>
    </row>
    <row r="5969" spans="1:9" x14ac:dyDescent="0.25">
      <c r="A5969" s="1">
        <v>1021726.539</v>
      </c>
      <c r="B5969" s="1">
        <v>-4.4558580964803599E-2</v>
      </c>
      <c r="C5969" s="1">
        <v>99167.1015625</v>
      </c>
      <c r="D5969" s="1">
        <v>125.41</v>
      </c>
      <c r="E5969" s="1">
        <v>32.94</v>
      </c>
      <c r="F5969" s="1">
        <v>33.245700836181598</v>
      </c>
      <c r="G5969" s="1">
        <v>0.26159435510635298</v>
      </c>
      <c r="H5969" s="1">
        <v>9.3122367858886701</v>
      </c>
      <c r="I5969">
        <v>0.26159435510635298</v>
      </c>
    </row>
    <row r="5970" spans="1:9" x14ac:dyDescent="0.25">
      <c r="A5970" s="1">
        <v>1021826.539</v>
      </c>
      <c r="B5970" s="1">
        <v>0.25621184706687899</v>
      </c>
      <c r="C5970" s="1">
        <v>99163.7265625</v>
      </c>
      <c r="D5970" s="1">
        <v>125.42</v>
      </c>
      <c r="E5970" s="1">
        <v>32.94</v>
      </c>
      <c r="F5970" s="1">
        <v>33.246475219726499</v>
      </c>
      <c r="G5970" s="1">
        <v>0.26190063357353199</v>
      </c>
      <c r="H5970" s="1">
        <v>9.3035774230956996</v>
      </c>
      <c r="I5970">
        <v>0.26190063357353199</v>
      </c>
    </row>
    <row r="5971" spans="1:9" x14ac:dyDescent="0.25">
      <c r="A5971" s="1">
        <v>1021926.539</v>
      </c>
      <c r="B5971" s="1">
        <v>0.28963077068328802</v>
      </c>
      <c r="C5971" s="1">
        <v>99163.3671875</v>
      </c>
      <c r="D5971" s="1">
        <v>125.42</v>
      </c>
      <c r="E5971" s="1">
        <v>32.94</v>
      </c>
      <c r="F5971" s="1">
        <v>33.245872497558501</v>
      </c>
      <c r="G5971" s="1">
        <v>0.27333188056945801</v>
      </c>
      <c r="H5971" s="1">
        <v>9.2956304550170898</v>
      </c>
      <c r="I5971">
        <v>0.27333188056945801</v>
      </c>
    </row>
    <row r="5972" spans="1:9" x14ac:dyDescent="0.25">
      <c r="A5972" s="1">
        <v>1022026.539</v>
      </c>
      <c r="B5972" s="1">
        <v>0.13367573916912001</v>
      </c>
      <c r="C5972" s="1">
        <v>99165.109375</v>
      </c>
      <c r="D5972" s="1">
        <v>125.4</v>
      </c>
      <c r="E5972" s="1">
        <v>32.950000000000003</v>
      </c>
      <c r="F5972" s="1">
        <v>33.245887756347599</v>
      </c>
      <c r="G5972" s="1">
        <v>0.27363815903663602</v>
      </c>
      <c r="H5972" s="1">
        <v>9.2869720458984304</v>
      </c>
      <c r="I5972">
        <v>0.27363815903663602</v>
      </c>
    </row>
    <row r="5973" spans="1:9" x14ac:dyDescent="0.25">
      <c r="A5973" s="1">
        <v>1022126.539</v>
      </c>
      <c r="B5973" s="1">
        <v>0.23114763200283001</v>
      </c>
      <c r="C5973" s="1">
        <v>99164.0234375</v>
      </c>
      <c r="D5973" s="1">
        <v>125.4</v>
      </c>
      <c r="E5973" s="1">
        <v>32.94</v>
      </c>
      <c r="F5973" s="1">
        <v>33.246158599853501</v>
      </c>
      <c r="G5973" s="1">
        <v>0.27394443750381398</v>
      </c>
      <c r="H5973" s="1">
        <v>9.2783117294311506</v>
      </c>
      <c r="I5973">
        <v>0.27394443750381398</v>
      </c>
    </row>
    <row r="5974" spans="1:9" x14ac:dyDescent="0.25">
      <c r="A5974" s="1">
        <v>1022226.539</v>
      </c>
      <c r="B5974" s="1">
        <v>0.16430976986884999</v>
      </c>
      <c r="C5974" s="1">
        <v>99164.7578125</v>
      </c>
      <c r="D5974" s="1">
        <v>125.4</v>
      </c>
      <c r="E5974" s="1">
        <v>32.94</v>
      </c>
      <c r="F5974" s="1">
        <v>33.24658203125</v>
      </c>
      <c r="G5974" s="1">
        <v>0.27425071597099299</v>
      </c>
      <c r="H5974" s="1">
        <v>9.2696533203125</v>
      </c>
      <c r="I5974">
        <v>0.27425071597099299</v>
      </c>
    </row>
    <row r="5975" spans="1:9" x14ac:dyDescent="0.25">
      <c r="A5975" s="1">
        <v>1022326.539</v>
      </c>
      <c r="B5975" s="1">
        <v>0.401027232408523</v>
      </c>
      <c r="C5975" s="1">
        <v>99162.109375</v>
      </c>
      <c r="D5975" s="1">
        <v>125.4</v>
      </c>
      <c r="E5975" s="1">
        <v>32.94</v>
      </c>
      <c r="F5975" s="1">
        <v>33.2465209960937</v>
      </c>
      <c r="G5975" s="1">
        <v>0.274556994438171</v>
      </c>
      <c r="H5975" s="1">
        <v>9.2609930038452095</v>
      </c>
      <c r="I5975">
        <v>0.274556994438171</v>
      </c>
    </row>
    <row r="5976" spans="1:9" x14ac:dyDescent="0.25">
      <c r="A5976" s="1">
        <v>1022426.539</v>
      </c>
      <c r="B5976" s="1">
        <v>-2.78491135686635E-2</v>
      </c>
      <c r="C5976" s="1">
        <v>99166.9140625</v>
      </c>
      <c r="D5976" s="1">
        <v>125.39</v>
      </c>
      <c r="E5976" s="1">
        <v>32.96</v>
      </c>
      <c r="F5976" s="1">
        <v>33.2467651367187</v>
      </c>
      <c r="G5976" s="1">
        <v>0.27486327290534901</v>
      </c>
      <c r="H5976" s="1">
        <v>9.2523345947265607</v>
      </c>
      <c r="I5976">
        <v>0.27486327290534901</v>
      </c>
    </row>
    <row r="5977" spans="1:9" x14ac:dyDescent="0.25">
      <c r="A5977" s="1">
        <v>1022526.539</v>
      </c>
      <c r="B5977" s="1">
        <v>0.233932554721832</v>
      </c>
      <c r="C5977" s="1">
        <v>99163.984375</v>
      </c>
      <c r="D5977" s="1">
        <v>125.39</v>
      </c>
      <c r="E5977" s="1">
        <v>32.94</v>
      </c>
      <c r="F5977" s="1">
        <v>33.2471313476562</v>
      </c>
      <c r="G5977" s="1">
        <v>0.27547582983970598</v>
      </c>
      <c r="H5977" s="1">
        <v>9.2350168228149396</v>
      </c>
      <c r="I5977">
        <v>0.27547582983970598</v>
      </c>
    </row>
    <row r="5978" spans="1:9" x14ac:dyDescent="0.25">
      <c r="A5978" s="1">
        <v>1022626.539</v>
      </c>
      <c r="B5978" s="1">
        <v>0.24785710871219599</v>
      </c>
      <c r="C5978" s="1">
        <v>99163.8359375</v>
      </c>
      <c r="D5978" s="1">
        <v>125.41</v>
      </c>
      <c r="E5978" s="1">
        <v>32.950000000000003</v>
      </c>
      <c r="F5978" s="1">
        <v>33.247051239013601</v>
      </c>
      <c r="G5978" s="1">
        <v>0.27578210830688399</v>
      </c>
      <c r="H5978" s="1">
        <v>9.2263574600219709</v>
      </c>
      <c r="I5978">
        <v>0.27578210830688399</v>
      </c>
    </row>
    <row r="5979" spans="1:9" x14ac:dyDescent="0.25">
      <c r="A5979" s="1">
        <v>1022726.539</v>
      </c>
      <c r="B5979" s="1">
        <v>0.47065001726150502</v>
      </c>
      <c r="C5979" s="1">
        <v>99161.3359375</v>
      </c>
      <c r="D5979" s="1">
        <v>125.41</v>
      </c>
      <c r="E5979" s="1">
        <v>32.950000000000003</v>
      </c>
      <c r="F5979" s="1">
        <v>33.246940612792898</v>
      </c>
      <c r="G5979" s="1">
        <v>0.276088416576385</v>
      </c>
      <c r="H5979" s="1">
        <v>9.2176980972290004</v>
      </c>
      <c r="I5979">
        <v>0.276088416576385</v>
      </c>
    </row>
    <row r="5980" spans="1:9" x14ac:dyDescent="0.25">
      <c r="A5980" s="1">
        <v>1022826.539</v>
      </c>
      <c r="B5980" s="1">
        <v>0.122536100447177</v>
      </c>
      <c r="C5980" s="1">
        <v>99165.2265625</v>
      </c>
      <c r="D5980" s="1">
        <v>125.42</v>
      </c>
      <c r="E5980" s="1">
        <v>32.950000000000003</v>
      </c>
      <c r="F5980" s="1">
        <v>33.248844146728501</v>
      </c>
      <c r="G5980" s="1">
        <v>0.27639469504356301</v>
      </c>
      <c r="H5980" s="1">
        <v>9.2090396881103498</v>
      </c>
      <c r="I5980">
        <v>0.27639469504356301</v>
      </c>
    </row>
    <row r="5981" spans="1:9" x14ac:dyDescent="0.25">
      <c r="A5981" s="1">
        <v>1022926.539</v>
      </c>
      <c r="B5981" s="1">
        <v>0.32304972410201999</v>
      </c>
      <c r="C5981" s="1">
        <v>99162.9921875</v>
      </c>
      <c r="D5981" s="1">
        <v>125.42</v>
      </c>
      <c r="E5981" s="1">
        <v>32.94</v>
      </c>
      <c r="F5981" s="1">
        <v>33.251548767089801</v>
      </c>
      <c r="G5981" s="1">
        <v>0.27700725197791998</v>
      </c>
      <c r="H5981" s="1">
        <v>9.1917219161987305</v>
      </c>
      <c r="I5981">
        <v>0.27700725197791998</v>
      </c>
    </row>
    <row r="5982" spans="1:9" x14ac:dyDescent="0.25">
      <c r="A5982" s="1">
        <v>1023026.539</v>
      </c>
      <c r="B5982" s="1">
        <v>0.28127604722976601</v>
      </c>
      <c r="C5982" s="1">
        <v>99163.4609375</v>
      </c>
      <c r="D5982" s="1">
        <v>125.43</v>
      </c>
      <c r="E5982" s="1">
        <v>32.950000000000003</v>
      </c>
      <c r="F5982" s="1">
        <v>33.252498626708899</v>
      </c>
      <c r="G5982" s="1">
        <v>0.27731353044509799</v>
      </c>
      <c r="H5982" s="1">
        <v>9.1830625534057599</v>
      </c>
      <c r="I5982">
        <v>0.27731353044509799</v>
      </c>
    </row>
    <row r="5983" spans="1:9" x14ac:dyDescent="0.25">
      <c r="A5983" s="1">
        <v>1023126.539</v>
      </c>
      <c r="B5983" s="1">
        <v>0.18380413949489499</v>
      </c>
      <c r="C5983" s="1">
        <v>99164.53125</v>
      </c>
      <c r="D5983" s="1">
        <v>125.43</v>
      </c>
      <c r="E5983" s="1">
        <v>32.94</v>
      </c>
      <c r="F5983" s="1">
        <v>33.254310607910099</v>
      </c>
      <c r="G5983" s="1">
        <v>0.27792608737945501</v>
      </c>
      <c r="H5983" s="1">
        <v>9.1657447814941406</v>
      </c>
      <c r="I5983">
        <v>0.27792608737945501</v>
      </c>
    </row>
    <row r="5984" spans="1:9" x14ac:dyDescent="0.25">
      <c r="A5984" s="1">
        <v>1023226.539</v>
      </c>
      <c r="B5984" s="1">
        <v>1.39245567843317E-2</v>
      </c>
      <c r="C5984" s="1">
        <v>99166.4453125</v>
      </c>
      <c r="D5984" s="1">
        <v>125.42</v>
      </c>
      <c r="E5984" s="1">
        <v>32.950000000000003</v>
      </c>
      <c r="F5984" s="1">
        <v>33.2545776367187</v>
      </c>
      <c r="G5984" s="1">
        <v>0.26710742712020802</v>
      </c>
      <c r="H5984" s="1">
        <v>9.1563625335693306</v>
      </c>
      <c r="I5984">
        <v>0.26710742712020802</v>
      </c>
    </row>
    <row r="5985" spans="1:9" x14ac:dyDescent="0.25">
      <c r="A5985" s="1">
        <v>1023326.539</v>
      </c>
      <c r="B5985" s="1">
        <v>0.18380413949489499</v>
      </c>
      <c r="C5985" s="1">
        <v>99164.53125</v>
      </c>
      <c r="D5985" s="1">
        <v>125.42</v>
      </c>
      <c r="E5985" s="1">
        <v>32.94</v>
      </c>
      <c r="F5985" s="1">
        <v>33.254745483398402</v>
      </c>
      <c r="G5985" s="1">
        <v>0.26772001385688698</v>
      </c>
      <c r="H5985" s="1">
        <v>9.1390438079833896</v>
      </c>
      <c r="I5985">
        <v>0.26772001385688698</v>
      </c>
    </row>
    <row r="5986" spans="1:9" x14ac:dyDescent="0.25">
      <c r="A5986" s="1">
        <v>1023426.539</v>
      </c>
      <c r="B5986" s="1">
        <v>0.27013638615608199</v>
      </c>
      <c r="C5986" s="1">
        <v>99163.5859375</v>
      </c>
      <c r="D5986" s="1">
        <v>125.44</v>
      </c>
      <c r="E5986" s="1">
        <v>32.950000000000003</v>
      </c>
      <c r="F5986" s="1">
        <v>33.254791259765597</v>
      </c>
      <c r="G5986" s="1">
        <v>0.268026292324066</v>
      </c>
      <c r="H5986" s="1">
        <v>9.1303844451904297</v>
      </c>
      <c r="I5986">
        <v>0.268026292324066</v>
      </c>
    </row>
    <row r="5987" spans="1:9" x14ac:dyDescent="0.25">
      <c r="A5987" s="1">
        <v>1023526.539</v>
      </c>
      <c r="B5987" s="1">
        <v>0.181019231677055</v>
      </c>
      <c r="C5987" s="1">
        <v>99164.5859375</v>
      </c>
      <c r="D5987" s="1">
        <v>125.44</v>
      </c>
      <c r="E5987" s="1">
        <v>32.950000000000003</v>
      </c>
      <c r="F5987" s="1">
        <v>33.254806518554602</v>
      </c>
      <c r="G5987" s="1">
        <v>0.26863884925842202</v>
      </c>
      <c r="H5987" s="1">
        <v>9.1130657196044904</v>
      </c>
      <c r="I5987">
        <v>0.26863884925842202</v>
      </c>
    </row>
    <row r="5988" spans="1:9" x14ac:dyDescent="0.25">
      <c r="A5988" s="1">
        <v>1023626.539</v>
      </c>
      <c r="B5988" s="1">
        <v>0.211653262376785</v>
      </c>
      <c r="C5988" s="1">
        <v>99164.2421875</v>
      </c>
      <c r="D5988" s="1">
        <v>125.46</v>
      </c>
      <c r="E5988" s="1">
        <v>32.94</v>
      </c>
      <c r="F5988" s="1">
        <v>33.256378173828097</v>
      </c>
      <c r="G5988" s="1">
        <v>0.26894512772560097</v>
      </c>
      <c r="H5988" s="1">
        <v>9.1044063568115199</v>
      </c>
      <c r="I5988">
        <v>0.26894512772560097</v>
      </c>
    </row>
    <row r="5989" spans="1:9" x14ac:dyDescent="0.25">
      <c r="A5989" s="1">
        <v>1023726.539</v>
      </c>
      <c r="B5989" s="1">
        <v>0.26735147833824102</v>
      </c>
      <c r="C5989" s="1">
        <v>99163.6015625</v>
      </c>
      <c r="D5989" s="1">
        <v>125.46</v>
      </c>
      <c r="E5989" s="1">
        <v>32.950000000000003</v>
      </c>
      <c r="F5989" s="1">
        <v>33.256443023681598</v>
      </c>
      <c r="G5989" s="1">
        <v>0.25812646746635398</v>
      </c>
      <c r="H5989" s="1">
        <v>9.09503173828125</v>
      </c>
      <c r="I5989">
        <v>0.25812646746635398</v>
      </c>
    </row>
    <row r="5990" spans="1:9" x14ac:dyDescent="0.25">
      <c r="A5990" s="1">
        <v>1023826.539</v>
      </c>
      <c r="B5990" s="1">
        <v>0.414951771497726</v>
      </c>
      <c r="C5990" s="1">
        <v>99161.9765625</v>
      </c>
      <c r="D5990" s="1">
        <v>125.48</v>
      </c>
      <c r="E5990" s="1">
        <v>32.94</v>
      </c>
      <c r="F5990" s="1">
        <v>33.256431579589801</v>
      </c>
      <c r="G5990" s="1">
        <v>0.25843274593353199</v>
      </c>
      <c r="H5990" s="1">
        <v>9.0863733291625906</v>
      </c>
      <c r="I5990">
        <v>0.25843274593353199</v>
      </c>
    </row>
    <row r="5991" spans="1:9" x14ac:dyDescent="0.25">
      <c r="A5991" s="1">
        <v>1023926.539</v>
      </c>
      <c r="B5991" s="1">
        <v>0.25342693924903797</v>
      </c>
      <c r="C5991" s="1">
        <v>99163.7734375</v>
      </c>
      <c r="D5991" s="1">
        <v>125.48</v>
      </c>
      <c r="E5991" s="1">
        <v>32.950000000000003</v>
      </c>
      <c r="F5991" s="1">
        <v>33.256443023681598</v>
      </c>
      <c r="G5991" s="1">
        <v>0.258739024400711</v>
      </c>
      <c r="H5991" s="1">
        <v>9.0777120590209908</v>
      </c>
      <c r="I5991">
        <v>0.258739024400711</v>
      </c>
    </row>
    <row r="5992" spans="1:9" x14ac:dyDescent="0.25">
      <c r="A5992" s="1">
        <v>1024026.539</v>
      </c>
      <c r="B5992" s="1">
        <v>0.28127604722976601</v>
      </c>
      <c r="C5992" s="1">
        <v>99163.4609375</v>
      </c>
      <c r="D5992" s="1">
        <v>125.52</v>
      </c>
      <c r="E5992" s="1">
        <v>32.950000000000003</v>
      </c>
      <c r="F5992" s="1">
        <v>33.2564697265625</v>
      </c>
      <c r="G5992" s="1">
        <v>0.248226627707481</v>
      </c>
      <c r="H5992" s="1">
        <v>9.0596885681152308</v>
      </c>
      <c r="I5992">
        <v>0.248226627707481</v>
      </c>
    </row>
    <row r="5993" spans="1:9" x14ac:dyDescent="0.25">
      <c r="A5993" s="1">
        <v>1024126.539</v>
      </c>
      <c r="B5993" s="1">
        <v>0.23114763200283001</v>
      </c>
      <c r="C5993" s="1">
        <v>99164.0234375</v>
      </c>
      <c r="D5993" s="1">
        <v>125.52</v>
      </c>
      <c r="E5993" s="1">
        <v>32.94</v>
      </c>
      <c r="F5993" s="1">
        <v>33.256439208984297</v>
      </c>
      <c r="G5993" s="1">
        <v>0.24853290617465901</v>
      </c>
      <c r="H5993" s="1">
        <v>9.0510282516479492</v>
      </c>
      <c r="I5993">
        <v>0.24853290617465901</v>
      </c>
    </row>
    <row r="5994" spans="1:9" x14ac:dyDescent="0.25">
      <c r="A5994" s="1">
        <v>1024226.539</v>
      </c>
      <c r="B5994" s="1">
        <v>-3.8988757878541898E-2</v>
      </c>
      <c r="C5994" s="1">
        <v>99167.046875</v>
      </c>
      <c r="D5994" s="1">
        <v>125.53</v>
      </c>
      <c r="E5994" s="1">
        <v>32.950000000000003</v>
      </c>
      <c r="F5994" s="1">
        <v>33.256462097167898</v>
      </c>
      <c r="G5994" s="1">
        <v>0.23771426081657401</v>
      </c>
      <c r="H5994" s="1">
        <v>9.0416755676269496</v>
      </c>
      <c r="I5994">
        <v>0.23771426081657401</v>
      </c>
    </row>
    <row r="5995" spans="1:9" x14ac:dyDescent="0.25">
      <c r="A5995" s="1">
        <v>1024326.539</v>
      </c>
      <c r="B5995" s="1">
        <v>0.10025680810213</v>
      </c>
      <c r="C5995" s="1">
        <v>99165.46875</v>
      </c>
      <c r="D5995" s="1">
        <v>125.53</v>
      </c>
      <c r="E5995" s="1">
        <v>32.950000000000003</v>
      </c>
      <c r="F5995" s="1">
        <v>33.256477355957003</v>
      </c>
      <c r="G5995" s="1">
        <v>0.22720186412334401</v>
      </c>
      <c r="H5995" s="1">
        <v>9.0236749649047798</v>
      </c>
      <c r="I5995">
        <v>0.22720186412334401</v>
      </c>
    </row>
    <row r="5996" spans="1:9" x14ac:dyDescent="0.25">
      <c r="A5996" s="1">
        <v>1024426.539</v>
      </c>
      <c r="B5996" s="1">
        <v>0.211653262376785</v>
      </c>
      <c r="C5996" s="1">
        <v>99164.2265625</v>
      </c>
      <c r="D5996" s="1">
        <v>125.55</v>
      </c>
      <c r="E5996" s="1">
        <v>32.950000000000003</v>
      </c>
      <c r="F5996" s="1">
        <v>33.256389617919901</v>
      </c>
      <c r="G5996" s="1">
        <v>0.22750814259052199</v>
      </c>
      <c r="H5996" s="1">
        <v>9.0150127410888601</v>
      </c>
      <c r="I5996">
        <v>0.22750814259052199</v>
      </c>
    </row>
    <row r="5997" spans="1:9" x14ac:dyDescent="0.25">
      <c r="A5997" s="1">
        <v>1024526.539</v>
      </c>
      <c r="B5997" s="1">
        <v>0.181019231677055</v>
      </c>
      <c r="C5997" s="1">
        <v>99164.5859375</v>
      </c>
      <c r="D5997" s="1">
        <v>125.55</v>
      </c>
      <c r="E5997" s="1">
        <v>32.950000000000003</v>
      </c>
      <c r="F5997" s="1">
        <v>33.255615234375</v>
      </c>
      <c r="G5997" s="1">
        <v>0.216689497232437</v>
      </c>
      <c r="H5997" s="1">
        <v>9.0056838989257795</v>
      </c>
      <c r="I5997">
        <v>0.216689497232437</v>
      </c>
    </row>
    <row r="5998" spans="1:9" x14ac:dyDescent="0.25">
      <c r="A5998" s="1">
        <v>1024626.539</v>
      </c>
      <c r="B5998" s="1">
        <v>0.32026478648185702</v>
      </c>
      <c r="C5998" s="1">
        <v>99163.0234375</v>
      </c>
      <c r="D5998" s="1">
        <v>125.58</v>
      </c>
      <c r="E5998" s="1">
        <v>32.950000000000003</v>
      </c>
      <c r="F5998" s="1">
        <v>33.253719329833899</v>
      </c>
      <c r="G5998" s="1">
        <v>0.20617710053920699</v>
      </c>
      <c r="H5998" s="1">
        <v>8.9877042770385707</v>
      </c>
      <c r="I5998">
        <v>0.20617710053920699</v>
      </c>
    </row>
    <row r="5999" spans="1:9" x14ac:dyDescent="0.25">
      <c r="A5999" s="1">
        <v>1024726.539</v>
      </c>
      <c r="B5999" s="1">
        <v>0.43723106384277299</v>
      </c>
      <c r="C5999" s="1">
        <v>99161.7109375</v>
      </c>
      <c r="D5999" s="1">
        <v>125.58</v>
      </c>
      <c r="E5999" s="1">
        <v>32.94</v>
      </c>
      <c r="F5999" s="1">
        <v>33.251316070556598</v>
      </c>
      <c r="G5999" s="1">
        <v>0.19535844027995999</v>
      </c>
      <c r="H5999" s="1">
        <v>8.9784002304077095</v>
      </c>
      <c r="I5999">
        <v>0.19535844027995999</v>
      </c>
    </row>
    <row r="6000" spans="1:9" x14ac:dyDescent="0.25">
      <c r="A6000" s="1">
        <v>1024826.539</v>
      </c>
      <c r="B6000" s="1">
        <v>0.47343492507934498</v>
      </c>
      <c r="C6000" s="1">
        <v>99161.296875</v>
      </c>
      <c r="D6000" s="1">
        <v>125.59</v>
      </c>
      <c r="E6000" s="1">
        <v>32.94</v>
      </c>
      <c r="F6000" s="1">
        <v>33.2503242492675</v>
      </c>
      <c r="G6000" s="1">
        <v>0.184539765119552</v>
      </c>
      <c r="H6000" s="1">
        <v>8.9691085815429599</v>
      </c>
      <c r="I6000">
        <v>0.184539765119552</v>
      </c>
    </row>
    <row r="6001" spans="1:9" x14ac:dyDescent="0.25">
      <c r="A6001" s="1">
        <v>1024926.539</v>
      </c>
      <c r="B6001" s="1">
        <v>0.317479878664016</v>
      </c>
      <c r="C6001" s="1">
        <v>99163.0625</v>
      </c>
      <c r="D6001" s="1">
        <v>125.59</v>
      </c>
      <c r="E6001" s="1">
        <v>32.94</v>
      </c>
      <c r="F6001" s="1">
        <v>33.252090454101499</v>
      </c>
      <c r="G6001" s="1">
        <v>0.18515233695507</v>
      </c>
      <c r="H6001" s="1">
        <v>8.9517803192138601</v>
      </c>
      <c r="I6001">
        <v>0.18515233695507</v>
      </c>
    </row>
    <row r="6002" spans="1:9" x14ac:dyDescent="0.25">
      <c r="A6002" s="1">
        <v>1025026.539</v>
      </c>
      <c r="B6002" s="1">
        <v>7.7977515757083796E-2</v>
      </c>
      <c r="C6002" s="1">
        <v>99165.7109375</v>
      </c>
      <c r="D6002" s="1">
        <v>125.64</v>
      </c>
      <c r="E6002" s="1">
        <v>32.94</v>
      </c>
      <c r="F6002" s="1">
        <v>33.250728607177699</v>
      </c>
      <c r="G6002" s="1">
        <v>0.174333676695823</v>
      </c>
      <c r="H6002" s="1">
        <v>8.9425001144409109</v>
      </c>
      <c r="I6002">
        <v>0.174333676695823</v>
      </c>
    </row>
    <row r="6003" spans="1:9" x14ac:dyDescent="0.25">
      <c r="A6003" s="1">
        <v>1025126.539</v>
      </c>
      <c r="B6003" s="1">
        <v>0.44001600146293601</v>
      </c>
      <c r="C6003" s="1">
        <v>99161.671875</v>
      </c>
      <c r="D6003" s="1">
        <v>125.64</v>
      </c>
      <c r="E6003" s="1">
        <v>32.94</v>
      </c>
      <c r="F6003" s="1">
        <v>33.248012542724602</v>
      </c>
      <c r="G6003" s="1">
        <v>0.16351500153541501</v>
      </c>
      <c r="H6003" s="1">
        <v>8.9332323074340803</v>
      </c>
      <c r="I6003">
        <v>0.16351500153541501</v>
      </c>
    </row>
    <row r="6004" spans="1:9" x14ac:dyDescent="0.25">
      <c r="A6004" s="1">
        <v>1025226.539</v>
      </c>
      <c r="B6004" s="1">
        <v>0.25621184706687899</v>
      </c>
      <c r="C6004" s="1">
        <v>99163.7265625</v>
      </c>
      <c r="D6004" s="1">
        <v>125.65</v>
      </c>
      <c r="E6004" s="1">
        <v>32.94</v>
      </c>
      <c r="F6004" s="1">
        <v>33.247722625732401</v>
      </c>
      <c r="G6004" s="1">
        <v>0.16382129490375499</v>
      </c>
      <c r="H6004" s="1">
        <v>8.9245681762695295</v>
      </c>
      <c r="I6004">
        <v>0.16382129490375499</v>
      </c>
    </row>
    <row r="6005" spans="1:9" x14ac:dyDescent="0.25">
      <c r="A6005" s="1">
        <v>1025326.539</v>
      </c>
      <c r="B6005" s="1">
        <v>0.264566570520401</v>
      </c>
      <c r="C6005" s="1">
        <v>99163.6484375</v>
      </c>
      <c r="D6005" s="1">
        <v>125.65</v>
      </c>
      <c r="E6005" s="1">
        <v>32.94</v>
      </c>
      <c r="F6005" s="1">
        <v>33.24946975708</v>
      </c>
      <c r="G6005" s="1">
        <v>0.153002619743347</v>
      </c>
      <c r="H6005" s="1">
        <v>8.9153118133544904</v>
      </c>
      <c r="I6005">
        <v>0.153002619743347</v>
      </c>
    </row>
    <row r="6006" spans="1:9" x14ac:dyDescent="0.25">
      <c r="A6006" s="1">
        <v>1025426.539</v>
      </c>
      <c r="B6006" s="1">
        <v>0.37874794006347601</v>
      </c>
      <c r="C6006" s="1">
        <v>99162.375</v>
      </c>
      <c r="D6006" s="1">
        <v>125.66</v>
      </c>
      <c r="E6006" s="1">
        <v>32.93</v>
      </c>
      <c r="F6006" s="1">
        <v>33.249675750732401</v>
      </c>
      <c r="G6006" s="1">
        <v>0.14218394458293901</v>
      </c>
      <c r="H6006" s="1">
        <v>8.9060697555541992</v>
      </c>
      <c r="I6006">
        <v>0.14218394458293901</v>
      </c>
    </row>
    <row r="6007" spans="1:9" x14ac:dyDescent="0.25">
      <c r="A6007" s="1">
        <v>1025526.539</v>
      </c>
      <c r="B6007" s="1">
        <v>0.31191006302833502</v>
      </c>
      <c r="C6007" s="1">
        <v>99163.1171875</v>
      </c>
      <c r="D6007" s="1">
        <v>125.66</v>
      </c>
      <c r="E6007" s="1">
        <v>32.94</v>
      </c>
      <c r="F6007" s="1">
        <v>33.2497749328613</v>
      </c>
      <c r="G6007" s="1">
        <v>0.13167156279087</v>
      </c>
      <c r="H6007" s="1">
        <v>8.8881721496581996</v>
      </c>
      <c r="I6007">
        <v>0.13167156279087</v>
      </c>
    </row>
    <row r="6008" spans="1:9" x14ac:dyDescent="0.25">
      <c r="A6008" s="1">
        <v>1025626.539</v>
      </c>
      <c r="B6008" s="1">
        <v>3.8988757878541898E-2</v>
      </c>
      <c r="C6008" s="1">
        <v>99166.171875</v>
      </c>
      <c r="D6008" s="1">
        <v>125.72</v>
      </c>
      <c r="E6008" s="1">
        <v>32.94</v>
      </c>
      <c r="F6008" s="1">
        <v>33.249881744384702</v>
      </c>
      <c r="G6008" s="1">
        <v>0.12085290253162299</v>
      </c>
      <c r="H6008" s="1">
        <v>8.8789548873901296</v>
      </c>
      <c r="I6008">
        <v>0.12085290253162299</v>
      </c>
    </row>
    <row r="6009" spans="1:9" x14ac:dyDescent="0.25">
      <c r="A6009" s="1">
        <v>1025726.539</v>
      </c>
      <c r="B6009" s="1">
        <v>0.41216686367988498</v>
      </c>
      <c r="C6009" s="1">
        <v>99162</v>
      </c>
      <c r="D6009" s="1">
        <v>125.72</v>
      </c>
      <c r="E6009" s="1">
        <v>32.94</v>
      </c>
      <c r="F6009" s="1">
        <v>33.250205993652301</v>
      </c>
      <c r="G6009" s="1">
        <v>9.9215567111968994E-2</v>
      </c>
      <c r="H6009" s="1">
        <v>8.8605575561523402</v>
      </c>
      <c r="I6009">
        <v>9.9215567111968994E-2</v>
      </c>
    </row>
    <row r="6010" spans="1:9" x14ac:dyDescent="0.25">
      <c r="A6010" s="1">
        <v>1025826.539</v>
      </c>
      <c r="B6010" s="1">
        <v>0.57647663354873602</v>
      </c>
      <c r="C6010" s="1">
        <v>99160.171875</v>
      </c>
      <c r="D6010" s="1">
        <v>125.75</v>
      </c>
      <c r="E6010" s="1">
        <v>32.93</v>
      </c>
      <c r="F6010" s="1">
        <v>33.250228881835902</v>
      </c>
      <c r="G6010" s="1">
        <v>8.8396899402141502E-2</v>
      </c>
      <c r="H6010" s="1">
        <v>8.85137844085693</v>
      </c>
      <c r="I6010">
        <v>8.8396899402141502E-2</v>
      </c>
    </row>
    <row r="6011" spans="1:9" x14ac:dyDescent="0.25">
      <c r="A6011" s="1">
        <v>1025926.539</v>
      </c>
      <c r="B6011" s="1">
        <v>0.24785710871219599</v>
      </c>
      <c r="C6011" s="1">
        <v>99163.8203125</v>
      </c>
      <c r="D6011" s="1">
        <v>125.75</v>
      </c>
      <c r="E6011" s="1">
        <v>32.94</v>
      </c>
      <c r="F6011" s="1">
        <v>33.250476837158203</v>
      </c>
      <c r="G6011" s="1">
        <v>7.7884517610073006E-2</v>
      </c>
      <c r="H6011" s="1">
        <v>8.8335428237915004</v>
      </c>
      <c r="I6011">
        <v>7.7884517610073006E-2</v>
      </c>
    </row>
    <row r="6012" spans="1:9" x14ac:dyDescent="0.25">
      <c r="A6012" s="1">
        <v>1026026.539</v>
      </c>
      <c r="B6012" s="1">
        <v>0.11975118517875601</v>
      </c>
      <c r="C6012" s="1">
        <v>99165.25</v>
      </c>
      <c r="D6012" s="1">
        <v>125.78</v>
      </c>
      <c r="E6012" s="1">
        <v>32.94</v>
      </c>
      <c r="F6012" s="1">
        <v>33.2504272460937</v>
      </c>
      <c r="G6012" s="1">
        <v>6.7372135818004594E-2</v>
      </c>
      <c r="H6012" s="1">
        <v>8.8157205581665004</v>
      </c>
      <c r="I6012">
        <v>6.7372135818004594E-2</v>
      </c>
    </row>
    <row r="6013" spans="1:9" x14ac:dyDescent="0.25">
      <c r="A6013" s="1">
        <v>1026126.539</v>
      </c>
      <c r="B6013" s="1">
        <v>0.27013638615608199</v>
      </c>
      <c r="C6013" s="1">
        <v>99163.59375</v>
      </c>
      <c r="D6013" s="1">
        <v>125.78</v>
      </c>
      <c r="E6013" s="1">
        <v>32.93</v>
      </c>
      <c r="F6013" s="1">
        <v>33.250400543212798</v>
      </c>
      <c r="G6013" s="1">
        <v>5.68597503006458E-2</v>
      </c>
      <c r="H6013" s="1">
        <v>8.7979097366333008</v>
      </c>
      <c r="I6013">
        <v>5.68597503006458E-2</v>
      </c>
    </row>
    <row r="6014" spans="1:9" x14ac:dyDescent="0.25">
      <c r="A6014" s="1">
        <v>1026226.539</v>
      </c>
      <c r="B6014" s="1">
        <v>0.50963878631591797</v>
      </c>
      <c r="C6014" s="1">
        <v>99160.921875</v>
      </c>
      <c r="D6014" s="1">
        <v>125.83</v>
      </c>
      <c r="E6014" s="1">
        <v>32.93</v>
      </c>
      <c r="F6014" s="1">
        <v>33.250286102294901</v>
      </c>
      <c r="G6014" s="1">
        <v>4.6347364783287E-2</v>
      </c>
      <c r="H6014" s="1">
        <v>8.7801113128662092</v>
      </c>
      <c r="I6014">
        <v>4.6347364783287E-2</v>
      </c>
    </row>
    <row r="6015" spans="1:9" x14ac:dyDescent="0.25">
      <c r="A6015" s="1">
        <v>1026326.539</v>
      </c>
      <c r="B6015" s="1">
        <v>0.27292129397392201</v>
      </c>
      <c r="C6015" s="1">
        <v>99163.5390625</v>
      </c>
      <c r="D6015" s="1">
        <v>125.83</v>
      </c>
      <c r="E6015" s="1">
        <v>32.93</v>
      </c>
      <c r="F6015" s="1">
        <v>33.250400543212798</v>
      </c>
      <c r="G6015" s="1">
        <v>2.4403749033808701E-2</v>
      </c>
      <c r="H6015" s="1">
        <v>8.7705650329589808</v>
      </c>
      <c r="I6015">
        <v>2.4403749033808701E-2</v>
      </c>
    </row>
    <row r="6016" spans="1:9" x14ac:dyDescent="0.25">
      <c r="A6016" s="1">
        <v>1026426.539</v>
      </c>
      <c r="B6016" s="1">
        <v>0.41773670911788902</v>
      </c>
      <c r="C6016" s="1">
        <v>99161.921875</v>
      </c>
      <c r="D6016" s="1">
        <v>125.83</v>
      </c>
      <c r="E6016" s="1">
        <v>32.94</v>
      </c>
      <c r="F6016" s="1">
        <v>33.250289916992102</v>
      </c>
      <c r="G6016" s="1">
        <v>1.3891365379094999E-2</v>
      </c>
      <c r="H6016" s="1">
        <v>8.7528057098388601</v>
      </c>
      <c r="I6016">
        <v>1.3891365379094999E-2</v>
      </c>
    </row>
    <row r="6017" spans="1:9" x14ac:dyDescent="0.25">
      <c r="A6017" s="1">
        <v>1026526.539</v>
      </c>
      <c r="B6017" s="1">
        <v>0.32583463191986001</v>
      </c>
      <c r="C6017" s="1">
        <v>99162.953125</v>
      </c>
      <c r="D6017" s="1">
        <v>125.83</v>
      </c>
      <c r="E6017" s="1">
        <v>32.93</v>
      </c>
      <c r="F6017" s="1">
        <v>33.250358581542898</v>
      </c>
      <c r="G6017" s="1">
        <v>3.0726976692676501E-3</v>
      </c>
      <c r="H6017" s="1">
        <v>8.74372959136962</v>
      </c>
      <c r="I6017">
        <v>3.0726976692676501E-3</v>
      </c>
    </row>
    <row r="6018" spans="1:9" x14ac:dyDescent="0.25">
      <c r="A6018" s="1">
        <v>1026626.539</v>
      </c>
      <c r="B6018" s="1">
        <v>0.27013638615608199</v>
      </c>
      <c r="C6018" s="1">
        <v>99163.578125</v>
      </c>
      <c r="D6018" s="1">
        <v>125.86</v>
      </c>
      <c r="E6018" s="1">
        <v>32.93</v>
      </c>
      <c r="F6018" s="1">
        <v>33.250350952148402</v>
      </c>
      <c r="G6018" s="1">
        <v>-7.4396841228008201E-3</v>
      </c>
      <c r="H6018" s="1">
        <v>8.7259960174560494</v>
      </c>
      <c r="I6018">
        <v>7.4396841228008201E-3</v>
      </c>
    </row>
    <row r="6019" spans="1:9" x14ac:dyDescent="0.25">
      <c r="A6019" s="1">
        <v>1026726.539</v>
      </c>
      <c r="B6019" s="1">
        <v>0.286845862865448</v>
      </c>
      <c r="C6019" s="1">
        <v>99163.40625</v>
      </c>
      <c r="D6019" s="1">
        <v>125.86</v>
      </c>
      <c r="E6019" s="1">
        <v>32.93</v>
      </c>
      <c r="F6019" s="1">
        <v>33.250350952148402</v>
      </c>
      <c r="G6019" s="1">
        <v>-1.8258351832628202E-2</v>
      </c>
      <c r="H6019" s="1">
        <v>8.7169466018676705</v>
      </c>
      <c r="I6019">
        <v>1.8258351832628202E-2</v>
      </c>
    </row>
    <row r="6020" spans="1:9" x14ac:dyDescent="0.25">
      <c r="A6020" s="1">
        <v>1026826.539</v>
      </c>
      <c r="B6020" s="1">
        <v>0.38710266351699801</v>
      </c>
      <c r="C6020" s="1">
        <v>99162.28125</v>
      </c>
      <c r="D6020" s="1">
        <v>125.87</v>
      </c>
      <c r="E6020" s="1">
        <v>32.93</v>
      </c>
      <c r="F6020" s="1">
        <v>33.250350952148402</v>
      </c>
      <c r="G6020" s="1">
        <v>-2.8770741075277301E-2</v>
      </c>
      <c r="H6020" s="1">
        <v>8.6992378234863192</v>
      </c>
      <c r="I6020">
        <v>2.8770741075277301E-2</v>
      </c>
    </row>
    <row r="6021" spans="1:9" x14ac:dyDescent="0.25">
      <c r="A6021" s="1">
        <v>1026926.539</v>
      </c>
      <c r="B6021" s="1">
        <v>0.36760827898979098</v>
      </c>
      <c r="C6021" s="1">
        <v>99162.484375</v>
      </c>
      <c r="D6021" s="1">
        <v>125.87</v>
      </c>
      <c r="E6021" s="1">
        <v>32.93</v>
      </c>
      <c r="F6021" s="1">
        <v>33.250350952148402</v>
      </c>
      <c r="G6021" s="1">
        <v>-2.8464458882808599E-2</v>
      </c>
      <c r="H6021" s="1">
        <v>8.6905651092529297</v>
      </c>
      <c r="I6021">
        <v>2.8464458882808599E-2</v>
      </c>
    </row>
    <row r="6022" spans="1:9" x14ac:dyDescent="0.25">
      <c r="A6022" s="1">
        <v>1027026.539</v>
      </c>
      <c r="B6022" s="1">
        <v>-0.211653262376785</v>
      </c>
      <c r="C6022" s="1">
        <v>99168.953125</v>
      </c>
      <c r="D6022" s="1">
        <v>125.89</v>
      </c>
      <c r="E6022" s="1">
        <v>32.94</v>
      </c>
      <c r="F6022" s="1">
        <v>33.2503662109375</v>
      </c>
      <c r="G6022" s="1">
        <v>-3.8976840674877097E-2</v>
      </c>
      <c r="H6022" s="1">
        <v>8.6728696823120099</v>
      </c>
      <c r="I6022">
        <v>3.8976840674877097E-2</v>
      </c>
    </row>
    <row r="6023" spans="1:9" x14ac:dyDescent="0.25">
      <c r="A6023" s="1">
        <v>1027126.539</v>
      </c>
      <c r="B6023" s="1">
        <v>0.26178166270255998</v>
      </c>
      <c r="C6023" s="1">
        <v>99163.671875</v>
      </c>
      <c r="D6023" s="1">
        <v>125.89</v>
      </c>
      <c r="E6023" s="1">
        <v>32.93</v>
      </c>
      <c r="F6023" s="1">
        <v>33.250339508056598</v>
      </c>
      <c r="G6023" s="1">
        <v>-4.9795500934123903E-2</v>
      </c>
      <c r="H6023" s="1">
        <v>8.6638603210449201</v>
      </c>
      <c r="I6023">
        <v>4.9795500934123903E-2</v>
      </c>
    </row>
    <row r="6024" spans="1:9" x14ac:dyDescent="0.25">
      <c r="A6024" s="1">
        <v>1027226.539</v>
      </c>
      <c r="B6024" s="1">
        <v>0.200513616204261</v>
      </c>
      <c r="C6024" s="1">
        <v>99164.3671875</v>
      </c>
      <c r="D6024" s="1">
        <v>125.92</v>
      </c>
      <c r="E6024" s="1">
        <v>32.93</v>
      </c>
      <c r="F6024" s="1">
        <v>33.250350952148402</v>
      </c>
      <c r="G6024" s="1">
        <v>-6.0307886451482703E-2</v>
      </c>
      <c r="H6024" s="1">
        <v>8.6461906433105398</v>
      </c>
      <c r="I6024">
        <v>6.0307886451482703E-2</v>
      </c>
    </row>
    <row r="6025" spans="1:9" x14ac:dyDescent="0.25">
      <c r="A6025" s="1">
        <v>1027326.539</v>
      </c>
      <c r="B6025" s="1">
        <v>0.33697426319122298</v>
      </c>
      <c r="C6025" s="1">
        <v>99162.84375</v>
      </c>
      <c r="D6025" s="1">
        <v>125.92</v>
      </c>
      <c r="E6025" s="1">
        <v>32.93</v>
      </c>
      <c r="F6025" s="1">
        <v>33.250339508056598</v>
      </c>
      <c r="G6025" s="1">
        <v>-7.1126550436019897E-2</v>
      </c>
      <c r="H6025" s="1">
        <v>8.6372079849243093</v>
      </c>
      <c r="I6025">
        <v>7.1126550436019897E-2</v>
      </c>
    </row>
    <row r="6026" spans="1:9" x14ac:dyDescent="0.25">
      <c r="A6026" s="1">
        <v>1027426.539</v>
      </c>
      <c r="B6026" s="1">
        <v>0.27849113941192599</v>
      </c>
      <c r="C6026" s="1">
        <v>99163.484375</v>
      </c>
      <c r="D6026" s="1">
        <v>125.93</v>
      </c>
      <c r="E6026" s="1">
        <v>32.93</v>
      </c>
      <c r="F6026" s="1">
        <v>33.250343322753899</v>
      </c>
      <c r="G6026" s="1">
        <v>-8.1638947129249503E-2</v>
      </c>
      <c r="H6026" s="1">
        <v>8.6195650100708008</v>
      </c>
      <c r="I6026">
        <v>8.1638947129249503E-2</v>
      </c>
    </row>
    <row r="6027" spans="1:9" x14ac:dyDescent="0.25">
      <c r="A6027" s="1">
        <v>1027526.539</v>
      </c>
      <c r="B6027" s="1">
        <v>0.35646864771842901</v>
      </c>
      <c r="C6027" s="1">
        <v>99162.625</v>
      </c>
      <c r="D6027" s="1">
        <v>125.93</v>
      </c>
      <c r="E6027" s="1">
        <v>32.92</v>
      </c>
      <c r="F6027" s="1">
        <v>33.250400543212798</v>
      </c>
      <c r="G6027" s="1">
        <v>-9.2457607388496399E-2</v>
      </c>
      <c r="H6027" s="1">
        <v>8.6106100082397408</v>
      </c>
      <c r="I6027">
        <v>9.2457607388496399E-2</v>
      </c>
    </row>
    <row r="6028" spans="1:9" x14ac:dyDescent="0.25">
      <c r="A6028" s="1">
        <v>1027626.539</v>
      </c>
      <c r="B6028" s="1">
        <v>5.8483138680457999E-2</v>
      </c>
      <c r="C6028" s="1">
        <v>99165.9453125</v>
      </c>
      <c r="D6028" s="1">
        <v>125.95</v>
      </c>
      <c r="E6028" s="1">
        <v>32.93</v>
      </c>
      <c r="F6028" s="1">
        <v>33.250419616699197</v>
      </c>
      <c r="G6028" s="1">
        <v>-0.103276282548904</v>
      </c>
      <c r="H6028" s="1">
        <v>8.6016674041747994</v>
      </c>
      <c r="I6028">
        <v>0.103276282548904</v>
      </c>
    </row>
    <row r="6029" spans="1:9" x14ac:dyDescent="0.25">
      <c r="A6029" s="1">
        <v>1027726.539</v>
      </c>
      <c r="B6029" s="1">
        <v>0.392672508955001</v>
      </c>
      <c r="C6029" s="1">
        <v>99162.203125</v>
      </c>
      <c r="D6029" s="1">
        <v>125.95</v>
      </c>
      <c r="E6029" s="1">
        <v>32.93</v>
      </c>
      <c r="F6029" s="1">
        <v>33.250442504882798</v>
      </c>
      <c r="G6029" s="1">
        <v>-0.113788656890392</v>
      </c>
      <c r="H6029" s="1">
        <v>8.5840654373168892</v>
      </c>
      <c r="I6029">
        <v>0.113788656890392</v>
      </c>
    </row>
    <row r="6030" spans="1:9" x14ac:dyDescent="0.25">
      <c r="A6030" s="1">
        <v>1027826.539</v>
      </c>
      <c r="B6030" s="1">
        <v>0.41773670911788902</v>
      </c>
      <c r="C6030" s="1">
        <v>99161.9453125</v>
      </c>
      <c r="D6030" s="1">
        <v>125.97</v>
      </c>
      <c r="E6030" s="1">
        <v>32.92</v>
      </c>
      <c r="F6030" s="1">
        <v>33.250236511230398</v>
      </c>
      <c r="G6030" s="1">
        <v>-0.1246073320508</v>
      </c>
      <c r="H6030" s="1">
        <v>8.57515048980712</v>
      </c>
      <c r="I6030">
        <v>0.1246073320508</v>
      </c>
    </row>
    <row r="6031" spans="1:9" x14ac:dyDescent="0.25">
      <c r="A6031" s="1">
        <v>1027926.539</v>
      </c>
      <c r="B6031" s="1">
        <v>0.27849113941192599</v>
      </c>
      <c r="C6031" s="1">
        <v>99163.484375</v>
      </c>
      <c r="D6031" s="1">
        <v>125.97</v>
      </c>
      <c r="E6031" s="1">
        <v>32.93</v>
      </c>
      <c r="F6031" s="1">
        <v>33.250129699707003</v>
      </c>
      <c r="G6031" s="1">
        <v>-0.13511970639228801</v>
      </c>
      <c r="H6031" s="1">
        <v>8.5575761795043892</v>
      </c>
      <c r="I6031">
        <v>0.13511970639228801</v>
      </c>
    </row>
    <row r="6032" spans="1:9" x14ac:dyDescent="0.25">
      <c r="A6032" s="1">
        <v>1028026.539</v>
      </c>
      <c r="B6032" s="1">
        <v>0.30077043175697299</v>
      </c>
      <c r="C6032" s="1">
        <v>99163.2421875</v>
      </c>
      <c r="D6032" s="1">
        <v>125.98</v>
      </c>
      <c r="E6032" s="1">
        <v>32.92</v>
      </c>
      <c r="F6032" s="1">
        <v>33.250068664550703</v>
      </c>
      <c r="G6032" s="1">
        <v>-0.134813427925109</v>
      </c>
      <c r="H6032" s="1">
        <v>8.5489006042480398</v>
      </c>
      <c r="I6032">
        <v>0.134813427925109</v>
      </c>
    </row>
    <row r="6033" spans="1:9" x14ac:dyDescent="0.25">
      <c r="A6033" s="1">
        <v>1028126.539</v>
      </c>
      <c r="B6033" s="1">
        <v>0.28127604722976601</v>
      </c>
      <c r="C6033" s="1">
        <v>99163.46875</v>
      </c>
      <c r="D6033" s="1">
        <v>125.98</v>
      </c>
      <c r="E6033" s="1">
        <v>32.92</v>
      </c>
      <c r="F6033" s="1">
        <v>33.250022888183501</v>
      </c>
      <c r="G6033" s="1">
        <v>-0.14532580971717801</v>
      </c>
      <c r="H6033" s="1">
        <v>8.5313377380371094</v>
      </c>
      <c r="I6033">
        <v>0.14532580971717801</v>
      </c>
    </row>
    <row r="6034" spans="1:9" x14ac:dyDescent="0.25">
      <c r="A6034" s="1">
        <v>1028226.539</v>
      </c>
      <c r="B6034" s="1">
        <v>0.32583463191986001</v>
      </c>
      <c r="C6034" s="1">
        <v>99162.9453125</v>
      </c>
      <c r="D6034" s="1">
        <v>126.01</v>
      </c>
      <c r="E6034" s="1">
        <v>32.92</v>
      </c>
      <c r="F6034" s="1">
        <v>33.249454498291001</v>
      </c>
      <c r="G6034" s="1">
        <v>-0.156144469976425</v>
      </c>
      <c r="H6034" s="1">
        <v>8.5224647521972603</v>
      </c>
      <c r="I6034">
        <v>0.156144469976425</v>
      </c>
    </row>
    <row r="6035" spans="1:9" x14ac:dyDescent="0.25">
      <c r="A6035" s="1">
        <v>1028326.539</v>
      </c>
      <c r="B6035" s="1">
        <v>0.38710266351699801</v>
      </c>
      <c r="C6035" s="1">
        <v>99162.2890625</v>
      </c>
      <c r="D6035" s="1">
        <v>126.01</v>
      </c>
      <c r="E6035" s="1">
        <v>32.92</v>
      </c>
      <c r="F6035" s="1">
        <v>33.248020172119098</v>
      </c>
      <c r="G6035" s="1">
        <v>-0.15553191304206801</v>
      </c>
      <c r="H6035" s="1">
        <v>8.5051126480102504</v>
      </c>
      <c r="I6035">
        <v>0.15553191304206801</v>
      </c>
    </row>
    <row r="6036" spans="1:9" x14ac:dyDescent="0.25">
      <c r="A6036" s="1">
        <v>1028426.539</v>
      </c>
      <c r="B6036" s="1">
        <v>0.15038521587848599</v>
      </c>
      <c r="C6036" s="1">
        <v>99164.9296875</v>
      </c>
      <c r="D6036" s="1">
        <v>126.03</v>
      </c>
      <c r="E6036" s="1">
        <v>32.93</v>
      </c>
      <c r="F6036" s="1">
        <v>33.2470703125</v>
      </c>
      <c r="G6036" s="1">
        <v>-0.166350573301315</v>
      </c>
      <c r="H6036" s="1">
        <v>8.4962549209594709</v>
      </c>
      <c r="I6036">
        <v>0.166350573301315</v>
      </c>
    </row>
    <row r="6037" spans="1:9" x14ac:dyDescent="0.25">
      <c r="A6037" s="1">
        <v>1028526.539</v>
      </c>
      <c r="B6037" s="1">
        <v>0.317479878664016</v>
      </c>
      <c r="C6037" s="1">
        <v>99163.0546875</v>
      </c>
      <c r="D6037" s="1">
        <v>126.03</v>
      </c>
      <c r="E6037" s="1">
        <v>32.92</v>
      </c>
      <c r="F6037" s="1">
        <v>33.2464599609375</v>
      </c>
      <c r="G6037" s="1">
        <v>-0.177169233560562</v>
      </c>
      <c r="H6037" s="1">
        <v>8.4874105453491193</v>
      </c>
      <c r="I6037">
        <v>0.177169233560562</v>
      </c>
    </row>
    <row r="6038" spans="1:9" x14ac:dyDescent="0.25">
      <c r="A6038" s="1">
        <v>1028626.539</v>
      </c>
      <c r="B6038" s="1">
        <v>0.37596303224563599</v>
      </c>
      <c r="C6038" s="1">
        <v>99162.3828125</v>
      </c>
      <c r="D6038" s="1">
        <v>126.07</v>
      </c>
      <c r="E6038" s="1">
        <v>32.909999999999997</v>
      </c>
      <c r="F6038" s="1">
        <v>33.245594024658203</v>
      </c>
      <c r="G6038" s="1">
        <v>-0.18798792362213099</v>
      </c>
      <c r="H6038" s="1">
        <v>8.4785814285278303</v>
      </c>
      <c r="I6038">
        <v>0.18798792362213099</v>
      </c>
    </row>
    <row r="6039" spans="1:9" x14ac:dyDescent="0.25">
      <c r="A6039" s="1">
        <v>1028726.539</v>
      </c>
      <c r="B6039" s="1">
        <v>0.42887634038925099</v>
      </c>
      <c r="C6039" s="1">
        <v>99161.796875</v>
      </c>
      <c r="D6039" s="1">
        <v>126.07</v>
      </c>
      <c r="E6039" s="1">
        <v>32.92</v>
      </c>
      <c r="F6039" s="1">
        <v>33.24458694458</v>
      </c>
      <c r="G6039" s="1">
        <v>-0.187681645154953</v>
      </c>
      <c r="H6039" s="1">
        <v>8.4699039459228498</v>
      </c>
      <c r="I6039">
        <v>0.187681645154953</v>
      </c>
    </row>
    <row r="6040" spans="1:9" x14ac:dyDescent="0.25">
      <c r="A6040" s="1">
        <v>1028826.539</v>
      </c>
      <c r="B6040" s="1">
        <v>0.36203846335411</v>
      </c>
      <c r="C6040" s="1">
        <v>99162.5703125</v>
      </c>
      <c r="D6040" s="1">
        <v>126.07</v>
      </c>
      <c r="E6040" s="1">
        <v>32.92</v>
      </c>
      <c r="F6040" s="1">
        <v>33.244007110595703</v>
      </c>
      <c r="G6040" s="1">
        <v>-0.19819401204586001</v>
      </c>
      <c r="H6040" s="1">
        <v>8.4524116516113192</v>
      </c>
      <c r="I6040">
        <v>0.19819401204586001</v>
      </c>
    </row>
    <row r="6041" spans="1:9" x14ac:dyDescent="0.25">
      <c r="A6041" s="1">
        <v>1028926.539</v>
      </c>
      <c r="B6041" s="1">
        <v>1.94943789392709E-2</v>
      </c>
      <c r="C6041" s="1">
        <v>99166.3828125</v>
      </c>
      <c r="D6041" s="1">
        <v>126.07</v>
      </c>
      <c r="E6041" s="1">
        <v>32.92</v>
      </c>
      <c r="F6041" s="1">
        <v>33.2450141906738</v>
      </c>
      <c r="G6041" s="1">
        <v>-0.197887733578681</v>
      </c>
      <c r="H6041" s="1">
        <v>8.4437351226806605</v>
      </c>
      <c r="I6041">
        <v>0.197887733578681</v>
      </c>
    </row>
    <row r="6042" spans="1:9" x14ac:dyDescent="0.25">
      <c r="A6042" s="1">
        <v>1029026.539</v>
      </c>
      <c r="B6042" s="1">
        <v>0.36760827898979098</v>
      </c>
      <c r="C6042" s="1">
        <v>99162.4921875</v>
      </c>
      <c r="D6042" s="1">
        <v>126.1</v>
      </c>
      <c r="E6042" s="1">
        <v>32.909999999999997</v>
      </c>
      <c r="F6042" s="1">
        <v>33.245094299316399</v>
      </c>
      <c r="G6042" s="1">
        <v>-0.20870639383792799</v>
      </c>
      <c r="H6042" s="1">
        <v>8.4349327087402308</v>
      </c>
      <c r="I6042">
        <v>0.20870639383792799</v>
      </c>
    </row>
    <row r="6043" spans="1:9" x14ac:dyDescent="0.25">
      <c r="A6043" s="1">
        <v>1029126.539</v>
      </c>
      <c r="B6043" s="1">
        <v>0.29241567850112898</v>
      </c>
      <c r="C6043" s="1">
        <v>99163.34375</v>
      </c>
      <c r="D6043" s="1">
        <v>126.1</v>
      </c>
      <c r="E6043" s="1">
        <v>32.909999999999997</v>
      </c>
      <c r="F6043" s="1">
        <v>33.245235443115199</v>
      </c>
      <c r="G6043" s="1">
        <v>-0.21952508389949699</v>
      </c>
      <c r="H6043" s="1">
        <v>8.4261455535888601</v>
      </c>
      <c r="I6043">
        <v>0.21952508389949699</v>
      </c>
    </row>
    <row r="6044" spans="1:9" x14ac:dyDescent="0.25">
      <c r="A6044" s="1">
        <v>1029226.539</v>
      </c>
      <c r="B6044" s="1">
        <v>0.50685387849807695</v>
      </c>
      <c r="C6044" s="1">
        <v>99160.9375</v>
      </c>
      <c r="D6044" s="1">
        <v>126.11</v>
      </c>
      <c r="E6044" s="1">
        <v>32.909999999999997</v>
      </c>
      <c r="F6044" s="1">
        <v>33.2454833984375</v>
      </c>
      <c r="G6044" s="1">
        <v>-0.21891251206397999</v>
      </c>
      <c r="H6044" s="1">
        <v>8.4087924957275302</v>
      </c>
      <c r="I6044">
        <v>0.21891251206397999</v>
      </c>
    </row>
    <row r="6045" spans="1:9" x14ac:dyDescent="0.25">
      <c r="A6045" s="1">
        <v>1029326.539</v>
      </c>
      <c r="B6045" s="1">
        <v>0.46229526400566101</v>
      </c>
      <c r="C6045" s="1">
        <v>99161.4453125</v>
      </c>
      <c r="D6045" s="1">
        <v>126.11</v>
      </c>
      <c r="E6045" s="1">
        <v>32.909999999999997</v>
      </c>
      <c r="F6045" s="1">
        <v>33.245998382568303</v>
      </c>
      <c r="G6045" s="1">
        <v>-0.22973117232322601</v>
      </c>
      <c r="H6045" s="1">
        <v>8.4000186920165998</v>
      </c>
      <c r="I6045">
        <v>0.22973117232322601</v>
      </c>
    </row>
    <row r="6046" spans="1:9" x14ac:dyDescent="0.25">
      <c r="A6046" s="1">
        <v>1029426.539</v>
      </c>
      <c r="B6046" s="1">
        <v>0.111396454274654</v>
      </c>
      <c r="C6046" s="1">
        <v>99165.3515625</v>
      </c>
      <c r="D6046" s="1">
        <v>126.14</v>
      </c>
      <c r="E6046" s="1">
        <v>32.92</v>
      </c>
      <c r="F6046" s="1">
        <v>33.247032165527301</v>
      </c>
      <c r="G6046" s="1">
        <v>-0.229424893856048</v>
      </c>
      <c r="H6046" s="1">
        <v>8.3913412094116193</v>
      </c>
      <c r="I6046">
        <v>0.229424893856048</v>
      </c>
    </row>
    <row r="6047" spans="1:9" x14ac:dyDescent="0.25">
      <c r="A6047" s="1">
        <v>1029526.539</v>
      </c>
      <c r="B6047" s="1">
        <v>8.0762431025504997E-2</v>
      </c>
      <c r="C6047" s="1">
        <v>99165.6875</v>
      </c>
      <c r="D6047" s="1">
        <v>126.14</v>
      </c>
      <c r="E6047" s="1">
        <v>32.909999999999997</v>
      </c>
      <c r="F6047" s="1">
        <v>33.2472534179687</v>
      </c>
      <c r="G6047" s="1">
        <v>-0.23993729054927801</v>
      </c>
      <c r="H6047" s="1">
        <v>8.3739061355590803</v>
      </c>
      <c r="I6047">
        <v>0.23993729054927801</v>
      </c>
    </row>
    <row r="6048" spans="1:9" x14ac:dyDescent="0.25">
      <c r="A6048" s="1">
        <v>1029626.539</v>
      </c>
      <c r="B6048" s="1">
        <v>0.24785710871219599</v>
      </c>
      <c r="C6048" s="1">
        <v>99163.828125</v>
      </c>
      <c r="D6048" s="1">
        <v>126.16</v>
      </c>
      <c r="E6048" s="1">
        <v>32.909999999999997</v>
      </c>
      <c r="F6048" s="1">
        <v>33.247703552246001</v>
      </c>
      <c r="G6048" s="1">
        <v>-0.239631012082099</v>
      </c>
      <c r="H6048" s="1">
        <v>8.3652286529540998</v>
      </c>
      <c r="I6048">
        <v>0.239631012082099</v>
      </c>
    </row>
    <row r="6049" spans="1:9" x14ac:dyDescent="0.25">
      <c r="A6049" s="1">
        <v>1029726.539</v>
      </c>
      <c r="B6049" s="1">
        <v>0.27849113941192599</v>
      </c>
      <c r="C6049" s="1">
        <v>99163.5</v>
      </c>
      <c r="D6049" s="1">
        <v>126.16</v>
      </c>
      <c r="E6049" s="1">
        <v>32.9</v>
      </c>
      <c r="F6049" s="1">
        <v>33.2473945617675</v>
      </c>
      <c r="G6049" s="1">
        <v>-0.25044965744018499</v>
      </c>
      <c r="H6049" s="1">
        <v>8.3564853668212802</v>
      </c>
      <c r="I6049">
        <v>0.25044965744018499</v>
      </c>
    </row>
    <row r="6050" spans="1:9" x14ac:dyDescent="0.25">
      <c r="A6050" s="1">
        <v>1029826.539</v>
      </c>
      <c r="B6050" s="1">
        <v>-8.9117161929607294E-2</v>
      </c>
      <c r="C6050" s="1">
        <v>99167.609375</v>
      </c>
      <c r="D6050" s="1">
        <v>126.18</v>
      </c>
      <c r="E6050" s="1">
        <v>32.909999999999997</v>
      </c>
      <c r="F6050" s="1">
        <v>33.245758056640597</v>
      </c>
      <c r="G6050" s="1">
        <v>-0.249837100505828</v>
      </c>
      <c r="H6050" s="1">
        <v>8.3391304016113192</v>
      </c>
      <c r="I6050">
        <v>0.249837100505828</v>
      </c>
    </row>
    <row r="6051" spans="1:9" x14ac:dyDescent="0.25">
      <c r="A6051" s="1">
        <v>1029926.539</v>
      </c>
      <c r="B6051" s="1">
        <v>0.111396454274654</v>
      </c>
      <c r="C6051" s="1">
        <v>99165.359375</v>
      </c>
      <c r="D6051" s="1">
        <v>126.18</v>
      </c>
      <c r="E6051" s="1">
        <v>32.909999999999997</v>
      </c>
      <c r="F6051" s="1">
        <v>33.244598388671797</v>
      </c>
      <c r="G6051" s="1">
        <v>-0.26065576076507502</v>
      </c>
      <c r="H6051" s="1">
        <v>8.33040046691894</v>
      </c>
      <c r="I6051">
        <v>0.26065576076507502</v>
      </c>
    </row>
    <row r="6052" spans="1:9" x14ac:dyDescent="0.25">
      <c r="A6052" s="1">
        <v>1030026.539</v>
      </c>
      <c r="B6052" s="1">
        <v>0.192158877849578</v>
      </c>
      <c r="C6052" s="1">
        <v>99164.4375</v>
      </c>
      <c r="D6052" s="1">
        <v>126.21</v>
      </c>
      <c r="E6052" s="1">
        <v>32.909999999999997</v>
      </c>
      <c r="F6052" s="1">
        <v>33.244110107421797</v>
      </c>
      <c r="G6052" s="1">
        <v>-0.271168142557144</v>
      </c>
      <c r="H6052" s="1">
        <v>8.3130083084106392</v>
      </c>
      <c r="I6052">
        <v>0.271168142557144</v>
      </c>
    </row>
    <row r="6053" spans="1:9" x14ac:dyDescent="0.25">
      <c r="A6053" s="1">
        <v>1030126.539</v>
      </c>
      <c r="B6053" s="1">
        <v>-0.17266450822353299</v>
      </c>
      <c r="C6053" s="1">
        <v>99168.53125</v>
      </c>
      <c r="D6053" s="1">
        <v>126.21</v>
      </c>
      <c r="E6053" s="1">
        <v>32.909999999999997</v>
      </c>
      <c r="F6053" s="1">
        <v>33.243556976318303</v>
      </c>
      <c r="G6053" s="1">
        <v>-0.271168142557144</v>
      </c>
      <c r="H6053" s="1">
        <v>8.3130083084106392</v>
      </c>
      <c r="I6053">
        <v>0.271168142557144</v>
      </c>
    </row>
    <row r="6054" spans="1:9" x14ac:dyDescent="0.25">
      <c r="A6054" s="1">
        <v>1030226.539</v>
      </c>
      <c r="B6054" s="1">
        <v>0.200513616204261</v>
      </c>
      <c r="C6054" s="1">
        <v>99164.359375</v>
      </c>
      <c r="D6054" s="1">
        <v>126.22</v>
      </c>
      <c r="E6054" s="1">
        <v>32.9</v>
      </c>
      <c r="F6054" s="1">
        <v>33.243129730224602</v>
      </c>
      <c r="G6054" s="1">
        <v>-0.28198683261871299</v>
      </c>
      <c r="H6054" s="1">
        <v>8.3043088912963796</v>
      </c>
      <c r="I6054">
        <v>0.28198683261871299</v>
      </c>
    </row>
    <row r="6055" spans="1:9" x14ac:dyDescent="0.25">
      <c r="A6055" s="1">
        <v>1030326.539</v>
      </c>
      <c r="B6055" s="1">
        <v>8.35473388433456E-2</v>
      </c>
      <c r="C6055" s="1">
        <v>99165.65625</v>
      </c>
      <c r="D6055" s="1">
        <v>126.22</v>
      </c>
      <c r="E6055" s="1">
        <v>32.9</v>
      </c>
      <c r="F6055" s="1">
        <v>33.242778778076101</v>
      </c>
      <c r="G6055" s="1">
        <v>-0.28168055415153498</v>
      </c>
      <c r="H6055" s="1">
        <v>8.2956314086913991</v>
      </c>
      <c r="I6055">
        <v>0.28168055415153498</v>
      </c>
    </row>
    <row r="6056" spans="1:9" x14ac:dyDescent="0.25">
      <c r="A6056" s="1">
        <v>1030426.539</v>
      </c>
      <c r="B6056" s="1">
        <v>0.33140444755554199</v>
      </c>
      <c r="C6056" s="1">
        <v>99162.9140625</v>
      </c>
      <c r="D6056" s="1">
        <v>126.2</v>
      </c>
      <c r="E6056" s="1">
        <v>32.9</v>
      </c>
      <c r="F6056" s="1">
        <v>33.241966247558501</v>
      </c>
      <c r="G6056" s="1">
        <v>-0.29219290614128102</v>
      </c>
      <c r="H6056" s="1">
        <v>8.2782688140869105</v>
      </c>
      <c r="I6056">
        <v>0.29219290614128102</v>
      </c>
    </row>
    <row r="6057" spans="1:9" x14ac:dyDescent="0.25">
      <c r="A6057" s="1">
        <v>1030526.539</v>
      </c>
      <c r="B6057" s="1">
        <v>0.15595503151416701</v>
      </c>
      <c r="C6057" s="1">
        <v>99164.8671875</v>
      </c>
      <c r="D6057" s="1">
        <v>126.2</v>
      </c>
      <c r="E6057" s="1">
        <v>32.9</v>
      </c>
      <c r="F6057" s="1">
        <v>33.241958618163999</v>
      </c>
      <c r="G6057" s="1">
        <v>-0.29188662767410201</v>
      </c>
      <c r="H6057" s="1">
        <v>8.26959133148193</v>
      </c>
      <c r="I6057">
        <v>0.29188662767410201</v>
      </c>
    </row>
    <row r="6058" spans="1:9" x14ac:dyDescent="0.25">
      <c r="A6058" s="1">
        <v>1030626.539</v>
      </c>
      <c r="B6058" s="1">
        <v>0.18658906221389701</v>
      </c>
      <c r="C6058" s="1">
        <v>99164.5</v>
      </c>
      <c r="D6058" s="1">
        <v>126.19</v>
      </c>
      <c r="E6058" s="1">
        <v>32.89</v>
      </c>
      <c r="F6058" s="1">
        <v>33.2420845031738</v>
      </c>
      <c r="G6058" s="1">
        <v>-0.29158034920692399</v>
      </c>
      <c r="H6058" s="1">
        <v>8.2609138488769496</v>
      </c>
      <c r="I6058">
        <v>0.29158034920692399</v>
      </c>
    </row>
    <row r="6059" spans="1:9" x14ac:dyDescent="0.25">
      <c r="A6059" s="1">
        <v>1030726.539</v>
      </c>
      <c r="B6059" s="1">
        <v>0.49014440178871099</v>
      </c>
      <c r="C6059" s="1">
        <v>99161.125</v>
      </c>
      <c r="D6059" s="1">
        <v>126.19</v>
      </c>
      <c r="E6059" s="1">
        <v>32.9</v>
      </c>
      <c r="F6059" s="1">
        <v>33.241989135742102</v>
      </c>
      <c r="G6059" s="1">
        <v>-0.30239900946617099</v>
      </c>
      <c r="H6059" s="1">
        <v>8.2522439956665004</v>
      </c>
      <c r="I6059">
        <v>0.30239900946617099</v>
      </c>
    </row>
    <row r="6060" spans="1:9" x14ac:dyDescent="0.25">
      <c r="A6060" s="1">
        <v>1030826.539</v>
      </c>
      <c r="B6060" s="1">
        <v>0.21443817019462499</v>
      </c>
      <c r="C6060" s="1">
        <v>99164.2109375</v>
      </c>
      <c r="D6060" s="1">
        <v>126.18</v>
      </c>
      <c r="E6060" s="1">
        <v>32.9</v>
      </c>
      <c r="F6060" s="1">
        <v>33.241970062255803</v>
      </c>
      <c r="G6060" s="1">
        <v>-0.30209273099899198</v>
      </c>
      <c r="H6060" s="1">
        <v>8.2435665130615199</v>
      </c>
      <c r="I6060">
        <v>0.30209273099899198</v>
      </c>
    </row>
    <row r="6061" spans="1:9" x14ac:dyDescent="0.25">
      <c r="A6061" s="1">
        <v>1030926.539</v>
      </c>
      <c r="B6061" s="1">
        <v>0.24785710871219599</v>
      </c>
      <c r="C6061" s="1">
        <v>99163.828125</v>
      </c>
      <c r="D6061" s="1">
        <v>126.18</v>
      </c>
      <c r="E6061" s="1">
        <v>32.909999999999997</v>
      </c>
      <c r="F6061" s="1">
        <v>33.241958618163999</v>
      </c>
      <c r="G6061" s="1">
        <v>-0.30178645253181402</v>
      </c>
      <c r="H6061" s="1">
        <v>8.2348890304565394</v>
      </c>
      <c r="I6061">
        <v>0.30178645253181402</v>
      </c>
    </row>
    <row r="6062" spans="1:9" x14ac:dyDescent="0.25">
      <c r="A6062" s="1">
        <v>1031026.539</v>
      </c>
      <c r="B6062" s="1">
        <v>0.233932554721832</v>
      </c>
      <c r="C6062" s="1">
        <v>99163.96875</v>
      </c>
      <c r="D6062" s="1">
        <v>126.13</v>
      </c>
      <c r="E6062" s="1">
        <v>32.9</v>
      </c>
      <c r="F6062" s="1">
        <v>33.242057800292898</v>
      </c>
      <c r="G6062" s="1">
        <v>-0.301173865795135</v>
      </c>
      <c r="H6062" s="1">
        <v>8.2175340652465803</v>
      </c>
      <c r="I6062">
        <v>0.301173865795135</v>
      </c>
    </row>
    <row r="6063" spans="1:9" x14ac:dyDescent="0.25">
      <c r="A6063" s="1">
        <v>1031126.539</v>
      </c>
      <c r="B6063" s="1">
        <v>0.169879585504531</v>
      </c>
      <c r="C6063" s="1">
        <v>99164.703125</v>
      </c>
      <c r="D6063" s="1">
        <v>126.13</v>
      </c>
      <c r="E6063" s="1">
        <v>32.9</v>
      </c>
      <c r="F6063" s="1">
        <v>33.242038726806598</v>
      </c>
      <c r="G6063" s="1">
        <v>-0.30086761713027899</v>
      </c>
      <c r="H6063" s="1">
        <v>8.2088575363159109</v>
      </c>
      <c r="I6063">
        <v>0.30086761713027899</v>
      </c>
    </row>
    <row r="6064" spans="1:9" x14ac:dyDescent="0.25">
      <c r="A6064" s="1">
        <v>1031226.539</v>
      </c>
      <c r="B6064" s="1">
        <v>0.16430976986884999</v>
      </c>
      <c r="C6064" s="1">
        <v>99164.7578125</v>
      </c>
      <c r="D6064" s="1">
        <v>126.14</v>
      </c>
      <c r="E6064" s="1">
        <v>32.89</v>
      </c>
      <c r="F6064" s="1">
        <v>33.242118835449197</v>
      </c>
      <c r="G6064" s="1">
        <v>-0.30056130886077798</v>
      </c>
      <c r="H6064" s="1">
        <v>8.2001791000366193</v>
      </c>
      <c r="I6064">
        <v>0.30056130886077798</v>
      </c>
    </row>
    <row r="6065" spans="1:9" x14ac:dyDescent="0.25">
      <c r="A6065" s="1">
        <v>1031326.539</v>
      </c>
      <c r="B6065" s="1">
        <v>0.10861153900623299</v>
      </c>
      <c r="C6065" s="1">
        <v>99165.390625</v>
      </c>
      <c r="D6065" s="1">
        <v>126.14</v>
      </c>
      <c r="E6065" s="1">
        <v>32.9</v>
      </c>
      <c r="F6065" s="1">
        <v>33.242073059082003</v>
      </c>
      <c r="G6065" s="1">
        <v>-0.30025503039360002</v>
      </c>
      <c r="H6065" s="1">
        <v>8.1915025711059499</v>
      </c>
      <c r="I6065">
        <v>0.30025503039360002</v>
      </c>
    </row>
    <row r="6066" spans="1:9" x14ac:dyDescent="0.25">
      <c r="A6066" s="1">
        <v>1031426.539</v>
      </c>
      <c r="B6066" s="1">
        <v>0.125321015715599</v>
      </c>
      <c r="C6066" s="1">
        <v>99165.203125</v>
      </c>
      <c r="D6066" s="1">
        <v>126.14</v>
      </c>
      <c r="E6066" s="1">
        <v>32.9</v>
      </c>
      <c r="F6066" s="1">
        <v>33.241996765136697</v>
      </c>
      <c r="G6066" s="1">
        <v>-0.288823813199996</v>
      </c>
      <c r="H6066" s="1">
        <v>8.18281745910644</v>
      </c>
      <c r="I6066">
        <v>0.288823813199996</v>
      </c>
    </row>
    <row r="6067" spans="1:9" x14ac:dyDescent="0.25">
      <c r="A6067" s="1">
        <v>1031526.539</v>
      </c>
      <c r="B6067" s="1">
        <v>0.31469497084617598</v>
      </c>
      <c r="C6067" s="1">
        <v>99163.0859375</v>
      </c>
      <c r="D6067" s="1">
        <v>126.14</v>
      </c>
      <c r="E6067" s="1">
        <v>32.89</v>
      </c>
      <c r="F6067" s="1">
        <v>33.242038726806598</v>
      </c>
      <c r="G6067" s="1">
        <v>-0.27739259600639299</v>
      </c>
      <c r="H6067" s="1">
        <v>8.1741476058959908</v>
      </c>
      <c r="I6067">
        <v>0.27739259600639299</v>
      </c>
    </row>
    <row r="6068" spans="1:9" x14ac:dyDescent="0.25">
      <c r="A6068" s="1">
        <v>1031626.539</v>
      </c>
      <c r="B6068" s="1">
        <v>0.233932554721832</v>
      </c>
      <c r="C6068" s="1">
        <v>99163.984375</v>
      </c>
      <c r="D6068" s="1">
        <v>126.17</v>
      </c>
      <c r="E6068" s="1">
        <v>32.89</v>
      </c>
      <c r="F6068" s="1">
        <v>33.242000579833899</v>
      </c>
      <c r="G6068" s="1">
        <v>-0.27678003907203602</v>
      </c>
      <c r="H6068" s="1">
        <v>8.1567926406860298</v>
      </c>
      <c r="I6068">
        <v>0.27678003907203602</v>
      </c>
    </row>
    <row r="6069" spans="1:9" x14ac:dyDescent="0.25">
      <c r="A6069" s="1">
        <v>1031726.539</v>
      </c>
      <c r="B6069" s="1">
        <v>0.54862755537033003</v>
      </c>
      <c r="C6069" s="1">
        <v>99160.4765625</v>
      </c>
      <c r="D6069" s="1">
        <v>126.17</v>
      </c>
      <c r="E6069" s="1">
        <v>32.89</v>
      </c>
      <c r="F6069" s="1">
        <v>33.242069244384702</v>
      </c>
      <c r="G6069" s="1">
        <v>-0.26504248380661</v>
      </c>
      <c r="H6069" s="1">
        <v>8.1394605636596609</v>
      </c>
      <c r="I6069">
        <v>0.26504248380661</v>
      </c>
    </row>
    <row r="6070" spans="1:9" x14ac:dyDescent="0.25">
      <c r="A6070" s="1">
        <v>1031826.539</v>
      </c>
      <c r="B6070" s="1">
        <v>0.47065001726150502</v>
      </c>
      <c r="C6070" s="1">
        <v>99161.359375</v>
      </c>
      <c r="D6070" s="1">
        <v>126.21</v>
      </c>
      <c r="E6070" s="1">
        <v>32.89</v>
      </c>
      <c r="F6070" s="1">
        <v>33.242057800292898</v>
      </c>
      <c r="G6070" s="1">
        <v>-0.26442992687225297</v>
      </c>
      <c r="H6070" s="1">
        <v>8.1221055984496999</v>
      </c>
      <c r="I6070">
        <v>0.26442992687225297</v>
      </c>
    </row>
    <row r="6071" spans="1:9" x14ac:dyDescent="0.25">
      <c r="A6071" s="1">
        <v>1031926.539</v>
      </c>
      <c r="B6071" s="1">
        <v>0.23950237035751301</v>
      </c>
      <c r="C6071" s="1">
        <v>99163.9296875</v>
      </c>
      <c r="D6071" s="1">
        <v>126.21</v>
      </c>
      <c r="E6071" s="1">
        <v>32.9</v>
      </c>
      <c r="F6071" s="1">
        <v>33.241981506347599</v>
      </c>
      <c r="G6071" s="1">
        <v>-0.26412364840507502</v>
      </c>
      <c r="H6071" s="1">
        <v>8.1134281158447195</v>
      </c>
      <c r="I6071">
        <v>0.26412364840507502</v>
      </c>
    </row>
    <row r="6072" spans="1:9" x14ac:dyDescent="0.25">
      <c r="A6072" s="1">
        <v>1032026.539</v>
      </c>
      <c r="B6072" s="1">
        <v>0.23671746253967199</v>
      </c>
      <c r="C6072" s="1">
        <v>99163.953125</v>
      </c>
      <c r="D6072" s="1">
        <v>126.22</v>
      </c>
      <c r="E6072" s="1">
        <v>32.9</v>
      </c>
      <c r="F6072" s="1">
        <v>33.242340087890597</v>
      </c>
      <c r="G6072" s="1">
        <v>-0.263511091470718</v>
      </c>
      <c r="H6072" s="1">
        <v>8.0960731506347603</v>
      </c>
      <c r="I6072">
        <v>0.263511091470718</v>
      </c>
    </row>
    <row r="6073" spans="1:9" x14ac:dyDescent="0.25">
      <c r="A6073" s="1">
        <v>1032126.539</v>
      </c>
      <c r="B6073" s="1">
        <v>-1.6709467396140099E-2</v>
      </c>
      <c r="C6073" s="1">
        <v>99166.765625</v>
      </c>
      <c r="D6073" s="1">
        <v>126.22</v>
      </c>
      <c r="E6073" s="1">
        <v>32.9</v>
      </c>
      <c r="F6073" s="1">
        <v>33.241928100585902</v>
      </c>
      <c r="G6073" s="1">
        <v>-0.26320481300353998</v>
      </c>
      <c r="H6073" s="1">
        <v>8.0873966217040998</v>
      </c>
      <c r="I6073">
        <v>0.26320481300353998</v>
      </c>
    </row>
    <row r="6074" spans="1:9" x14ac:dyDescent="0.25">
      <c r="A6074" s="1">
        <v>1032226.539</v>
      </c>
      <c r="B6074" s="1">
        <v>2.5064202025532702E-2</v>
      </c>
      <c r="C6074" s="1">
        <v>99166.3125</v>
      </c>
      <c r="D6074" s="1">
        <v>126.23</v>
      </c>
      <c r="E6074" s="1">
        <v>32.9</v>
      </c>
      <c r="F6074" s="1">
        <v>33.2427978515625</v>
      </c>
      <c r="G6074" s="1">
        <v>-0.26259225606918302</v>
      </c>
      <c r="H6074" s="1">
        <v>8.0700416564941406</v>
      </c>
      <c r="I6074">
        <v>0.26259225606918302</v>
      </c>
    </row>
    <row r="6075" spans="1:9" x14ac:dyDescent="0.25">
      <c r="A6075" s="1">
        <v>1032326.539</v>
      </c>
      <c r="B6075" s="1">
        <v>0.33418935537338201</v>
      </c>
      <c r="C6075" s="1">
        <v>99162.875</v>
      </c>
      <c r="D6075" s="1">
        <v>126.23</v>
      </c>
      <c r="E6075" s="1">
        <v>32.9</v>
      </c>
      <c r="F6075" s="1">
        <v>33.242473602294901</v>
      </c>
      <c r="G6075" s="1">
        <v>-0.25085473060607899</v>
      </c>
      <c r="H6075" s="1">
        <v>8.0527257919311506</v>
      </c>
      <c r="I6075">
        <v>0.25085473060607899</v>
      </c>
    </row>
    <row r="6076" spans="1:9" x14ac:dyDescent="0.25">
      <c r="A6076" s="1">
        <v>1032426.539</v>
      </c>
      <c r="B6076" s="1">
        <v>0.45115563273429798</v>
      </c>
      <c r="C6076" s="1">
        <v>99161.578125</v>
      </c>
      <c r="D6076" s="1">
        <v>126.2</v>
      </c>
      <c r="E6076" s="1">
        <v>32.9</v>
      </c>
      <c r="F6076" s="1">
        <v>33.2413520812988</v>
      </c>
      <c r="G6076" s="1">
        <v>-0.25024217367172202</v>
      </c>
      <c r="H6076" s="1">
        <v>8.0353708267211896</v>
      </c>
      <c r="I6076">
        <v>0.25024217367172202</v>
      </c>
    </row>
    <row r="6077" spans="1:9" x14ac:dyDescent="0.25">
      <c r="A6077" s="1">
        <v>1032526.539</v>
      </c>
      <c r="B6077" s="1">
        <v>0.35368373990058899</v>
      </c>
      <c r="C6077" s="1">
        <v>99162.65625</v>
      </c>
      <c r="D6077" s="1">
        <v>126.2</v>
      </c>
      <c r="E6077" s="1">
        <v>32.89</v>
      </c>
      <c r="F6077" s="1">
        <v>33.241039276122997</v>
      </c>
      <c r="G6077" s="1">
        <v>-0.24993589520454401</v>
      </c>
      <c r="H6077" s="1">
        <v>8.0266923904418892</v>
      </c>
      <c r="I6077">
        <v>0.24993589520454401</v>
      </c>
    </row>
    <row r="6078" spans="1:9" x14ac:dyDescent="0.25">
      <c r="A6078" s="1">
        <v>1032626.539</v>
      </c>
      <c r="B6078" s="1">
        <v>0.22557781636714899</v>
      </c>
      <c r="C6078" s="1">
        <v>99164.078125</v>
      </c>
      <c r="D6078" s="1">
        <v>126.2</v>
      </c>
      <c r="E6078" s="1">
        <v>32.9</v>
      </c>
      <c r="F6078" s="1">
        <v>33.240795135497997</v>
      </c>
      <c r="G6078" s="1">
        <v>-0.24932333827018699</v>
      </c>
      <c r="H6078" s="1">
        <v>8.00933837890625</v>
      </c>
      <c r="I6078">
        <v>0.24932333827018699</v>
      </c>
    </row>
    <row r="6079" spans="1:9" x14ac:dyDescent="0.25">
      <c r="A6079" s="1">
        <v>1032726.539</v>
      </c>
      <c r="B6079" s="1">
        <v>0.38988757133483798</v>
      </c>
      <c r="C6079" s="1">
        <v>99162.2578125</v>
      </c>
      <c r="D6079" s="1">
        <v>126.2</v>
      </c>
      <c r="E6079" s="1">
        <v>32.9</v>
      </c>
      <c r="F6079" s="1">
        <v>33.240528106689403</v>
      </c>
      <c r="G6079" s="1">
        <v>-0.248710766434669</v>
      </c>
      <c r="H6079" s="1">
        <v>7.9919838905334402</v>
      </c>
      <c r="I6079">
        <v>0.248710766434669</v>
      </c>
    </row>
    <row r="6080" spans="1:9" x14ac:dyDescent="0.25">
      <c r="A6080" s="1">
        <v>1032826.539</v>
      </c>
      <c r="B6080" s="1">
        <v>6.1268050223588902E-2</v>
      </c>
      <c r="C6080" s="1">
        <v>99165.90625</v>
      </c>
      <c r="D6080" s="1">
        <v>126.2</v>
      </c>
      <c r="E6080" s="1">
        <v>32.9</v>
      </c>
      <c r="F6080" s="1">
        <v>33.239761352538999</v>
      </c>
      <c r="G6080" s="1">
        <v>-0.24840447306632901</v>
      </c>
      <c r="H6080" s="1">
        <v>7.9833059310912997</v>
      </c>
      <c r="I6080">
        <v>0.24840447306632901</v>
      </c>
    </row>
    <row r="6081" spans="1:9" x14ac:dyDescent="0.25">
      <c r="A6081" s="1">
        <v>1032926.539</v>
      </c>
      <c r="B6081" s="1">
        <v>0.32026478648185702</v>
      </c>
      <c r="C6081" s="1">
        <v>99163.03125</v>
      </c>
      <c r="D6081" s="1">
        <v>126.2</v>
      </c>
      <c r="E6081" s="1">
        <v>32.9</v>
      </c>
      <c r="F6081" s="1">
        <v>33.240634918212798</v>
      </c>
      <c r="G6081" s="1">
        <v>-0.24779191613197299</v>
      </c>
      <c r="H6081" s="1">
        <v>7.9659509658813397</v>
      </c>
      <c r="I6081">
        <v>0.24779191613197299</v>
      </c>
    </row>
    <row r="6082" spans="1:9" x14ac:dyDescent="0.25">
      <c r="A6082" s="1">
        <v>1033026.539</v>
      </c>
      <c r="B6082" s="1">
        <v>0.15595503151416701</v>
      </c>
      <c r="C6082" s="1">
        <v>99164.8515625</v>
      </c>
      <c r="D6082" s="1">
        <v>126.21</v>
      </c>
      <c r="E6082" s="1">
        <v>32.9</v>
      </c>
      <c r="F6082" s="1">
        <v>33.241127014160099</v>
      </c>
      <c r="G6082" s="1">
        <v>-0.236360698938369</v>
      </c>
      <c r="H6082" s="1">
        <v>7.9573283195495597</v>
      </c>
      <c r="I6082">
        <v>0.236360698938369</v>
      </c>
    </row>
    <row r="6083" spans="1:9" x14ac:dyDescent="0.25">
      <c r="A6083" s="1">
        <v>1033126.539</v>
      </c>
      <c r="B6083" s="1">
        <v>0.30077043175697299</v>
      </c>
      <c r="C6083" s="1">
        <v>99163.25</v>
      </c>
      <c r="D6083" s="1">
        <v>126.21</v>
      </c>
      <c r="E6083" s="1">
        <v>32.9</v>
      </c>
      <c r="F6083" s="1">
        <v>33.241249084472599</v>
      </c>
      <c r="G6083" s="1">
        <v>-0.23574814200401301</v>
      </c>
      <c r="H6083" s="1">
        <v>7.9399743080139098</v>
      </c>
      <c r="I6083">
        <v>0.23574814200401301</v>
      </c>
    </row>
    <row r="6084" spans="1:9" x14ac:dyDescent="0.25">
      <c r="A6084" s="1">
        <v>1033226.539</v>
      </c>
      <c r="B6084" s="1">
        <v>0.22557781636714899</v>
      </c>
      <c r="C6084" s="1">
        <v>99164.078125</v>
      </c>
      <c r="D6084" s="1">
        <v>126.22</v>
      </c>
      <c r="E6084" s="1">
        <v>32.9</v>
      </c>
      <c r="F6084" s="1">
        <v>33.240959167480398</v>
      </c>
      <c r="G6084" s="1">
        <v>-0.235441863536834</v>
      </c>
      <c r="H6084" s="1">
        <v>7.9312963485717702</v>
      </c>
      <c r="I6084">
        <v>0.235441863536834</v>
      </c>
    </row>
    <row r="6085" spans="1:9" x14ac:dyDescent="0.25">
      <c r="A6085" s="1">
        <v>1033326.539</v>
      </c>
      <c r="B6085" s="1">
        <v>0.295200586318969</v>
      </c>
      <c r="C6085" s="1">
        <v>99163.3125</v>
      </c>
      <c r="D6085" s="1">
        <v>126.22</v>
      </c>
      <c r="E6085" s="1">
        <v>32.9</v>
      </c>
      <c r="F6085" s="1">
        <v>33.240299224853501</v>
      </c>
      <c r="G6085" s="1">
        <v>-0.234829291701316</v>
      </c>
      <c r="H6085" s="1">
        <v>7.9139423370361301</v>
      </c>
      <c r="I6085">
        <v>0.234829291701316</v>
      </c>
    </row>
    <row r="6086" spans="1:9" x14ac:dyDescent="0.25">
      <c r="A6086" s="1">
        <v>1033426.539</v>
      </c>
      <c r="B6086" s="1">
        <v>0.22557781636714899</v>
      </c>
      <c r="C6086" s="1">
        <v>99164.078125</v>
      </c>
      <c r="D6086" s="1">
        <v>126.22</v>
      </c>
      <c r="E6086" s="1">
        <v>32.9</v>
      </c>
      <c r="F6086" s="1">
        <v>33.240310668945298</v>
      </c>
      <c r="G6086" s="1">
        <v>-0.223091781139373</v>
      </c>
      <c r="H6086" s="1">
        <v>7.8966579437255797</v>
      </c>
      <c r="I6086">
        <v>0.223091781139373</v>
      </c>
    </row>
    <row r="6087" spans="1:9" x14ac:dyDescent="0.25">
      <c r="A6087" s="1">
        <v>1033526.539</v>
      </c>
      <c r="B6087" s="1">
        <v>0.136460646986961</v>
      </c>
      <c r="C6087" s="1">
        <v>99165.078125</v>
      </c>
      <c r="D6087" s="1">
        <v>126.22</v>
      </c>
      <c r="E6087" s="1">
        <v>32.9</v>
      </c>
      <c r="F6087" s="1">
        <v>33.240055084228501</v>
      </c>
      <c r="G6087" s="1">
        <v>-0.22247922420501701</v>
      </c>
      <c r="H6087" s="1">
        <v>7.8793034553527797</v>
      </c>
      <c r="I6087">
        <v>0.22247922420501701</v>
      </c>
    </row>
    <row r="6088" spans="1:9" x14ac:dyDescent="0.25">
      <c r="A6088" s="1">
        <v>1033626.539</v>
      </c>
      <c r="B6088" s="1">
        <v>0.476219832897186</v>
      </c>
      <c r="C6088" s="1">
        <v>99161.265625</v>
      </c>
      <c r="D6088" s="1">
        <v>126.21</v>
      </c>
      <c r="E6088" s="1">
        <v>32.89</v>
      </c>
      <c r="F6088" s="1">
        <v>33.240547180175703</v>
      </c>
      <c r="G6088" s="1">
        <v>-0.21104797720909099</v>
      </c>
      <c r="H6088" s="1">
        <v>7.8707132339477504</v>
      </c>
      <c r="I6088">
        <v>0.21104797720909099</v>
      </c>
    </row>
    <row r="6089" spans="1:9" x14ac:dyDescent="0.25">
      <c r="A6089" s="1">
        <v>1033726.539</v>
      </c>
      <c r="B6089" s="1">
        <v>0.26735147833824102</v>
      </c>
      <c r="C6089" s="1">
        <v>99163.609375</v>
      </c>
      <c r="D6089" s="1">
        <v>126.21</v>
      </c>
      <c r="E6089" s="1">
        <v>32.909999999999997</v>
      </c>
      <c r="F6089" s="1">
        <v>33.240577697753899</v>
      </c>
      <c r="G6089" s="1">
        <v>-0.210435420274734</v>
      </c>
      <c r="H6089" s="1">
        <v>7.8533592224120996</v>
      </c>
      <c r="I6089">
        <v>0.210435420274734</v>
      </c>
    </row>
    <row r="6090" spans="1:9" x14ac:dyDescent="0.25">
      <c r="A6090" s="1">
        <v>1033826.539</v>
      </c>
      <c r="B6090" s="1">
        <v>0.56255209445953303</v>
      </c>
      <c r="C6090" s="1">
        <v>99160.328125</v>
      </c>
      <c r="D6090" s="1">
        <v>126.19</v>
      </c>
      <c r="E6090" s="1">
        <v>32.89</v>
      </c>
      <c r="F6090" s="1">
        <v>33.239692687988203</v>
      </c>
      <c r="G6090" s="1">
        <v>-0.21012912690639399</v>
      </c>
      <c r="H6090" s="1">
        <v>7.8446812629699698</v>
      </c>
      <c r="I6090">
        <v>0.21012912690639399</v>
      </c>
    </row>
    <row r="6091" spans="1:9" x14ac:dyDescent="0.25">
      <c r="A6091" s="1">
        <v>1033926.539</v>
      </c>
      <c r="B6091" s="1">
        <v>0.34532901644706698</v>
      </c>
      <c r="C6091" s="1">
        <v>99162.7265625</v>
      </c>
      <c r="D6091" s="1">
        <v>126.19</v>
      </c>
      <c r="E6091" s="1">
        <v>32.909999999999997</v>
      </c>
      <c r="F6091" s="1">
        <v>33.238929748535099</v>
      </c>
      <c r="G6091" s="1">
        <v>-0.19839161634445099</v>
      </c>
      <c r="H6091" s="1">
        <v>7.8274302482604901</v>
      </c>
      <c r="I6091">
        <v>0.19839161634445099</v>
      </c>
    </row>
    <row r="6092" spans="1:9" x14ac:dyDescent="0.25">
      <c r="A6092" s="1">
        <v>1034026.539</v>
      </c>
      <c r="B6092" s="1">
        <v>0.19772870838642101</v>
      </c>
      <c r="C6092" s="1">
        <v>99164.375</v>
      </c>
      <c r="D6092" s="1">
        <v>126.2</v>
      </c>
      <c r="E6092" s="1">
        <v>32.909999999999997</v>
      </c>
      <c r="F6092" s="1">
        <v>33.238864898681598</v>
      </c>
      <c r="G6092" s="1">
        <v>-0.198085337877273</v>
      </c>
      <c r="H6092" s="1">
        <v>7.8187532424926696</v>
      </c>
      <c r="I6092">
        <v>0.198085337877273</v>
      </c>
    </row>
    <row r="6093" spans="1:9" x14ac:dyDescent="0.25">
      <c r="A6093" s="1">
        <v>1034126.539</v>
      </c>
      <c r="B6093" s="1">
        <v>0.39824232459068298</v>
      </c>
      <c r="C6093" s="1">
        <v>99162.140625</v>
      </c>
      <c r="D6093" s="1">
        <v>126.2</v>
      </c>
      <c r="E6093" s="1">
        <v>32.909999999999997</v>
      </c>
      <c r="F6093" s="1">
        <v>33.238609313964801</v>
      </c>
      <c r="G6093" s="1">
        <v>-0.19747278094291601</v>
      </c>
      <c r="H6093" s="1">
        <v>7.8013997077941797</v>
      </c>
      <c r="I6093">
        <v>0.19747278094291601</v>
      </c>
    </row>
    <row r="6094" spans="1:9" x14ac:dyDescent="0.25">
      <c r="A6094" s="1">
        <v>1034226.539</v>
      </c>
      <c r="B6094" s="1">
        <v>0.45115563273429798</v>
      </c>
      <c r="C6094" s="1">
        <v>99161.5625</v>
      </c>
      <c r="D6094" s="1">
        <v>126.21</v>
      </c>
      <c r="E6094" s="1">
        <v>32.909999999999997</v>
      </c>
      <c r="F6094" s="1">
        <v>33.239212036132798</v>
      </c>
      <c r="G6094" s="1">
        <v>-0.18573525547981201</v>
      </c>
      <c r="H6094" s="1">
        <v>7.7841653823852504</v>
      </c>
      <c r="I6094">
        <v>0.18573525547981201</v>
      </c>
    </row>
    <row r="6095" spans="1:9" x14ac:dyDescent="0.25">
      <c r="A6095" s="1">
        <v>1034326.539</v>
      </c>
      <c r="B6095" s="1">
        <v>0.25342693924903797</v>
      </c>
      <c r="C6095" s="1">
        <v>99163.78125</v>
      </c>
      <c r="D6095" s="1">
        <v>126.21</v>
      </c>
      <c r="E6095" s="1">
        <v>32.9</v>
      </c>
      <c r="F6095" s="1">
        <v>33.240562438964801</v>
      </c>
      <c r="G6095" s="1">
        <v>-0.18512268364429399</v>
      </c>
      <c r="H6095" s="1">
        <v>7.7668118476867596</v>
      </c>
      <c r="I6095">
        <v>0.18512268364429399</v>
      </c>
    </row>
    <row r="6096" spans="1:9" x14ac:dyDescent="0.25">
      <c r="A6096" s="1">
        <v>1034426.539</v>
      </c>
      <c r="B6096" s="1">
        <v>0.27570623159408503</v>
      </c>
      <c r="C6096" s="1">
        <v>99163.515625</v>
      </c>
      <c r="D6096" s="1">
        <v>126.24</v>
      </c>
      <c r="E6096" s="1">
        <v>32.909999999999997</v>
      </c>
      <c r="F6096" s="1">
        <v>33.2408638000488</v>
      </c>
      <c r="G6096" s="1">
        <v>-0.17338518798351199</v>
      </c>
      <c r="H6096" s="1">
        <v>7.74959373474121</v>
      </c>
      <c r="I6096">
        <v>0.17338518798351199</v>
      </c>
    </row>
    <row r="6097" spans="1:9" x14ac:dyDescent="0.25">
      <c r="A6097" s="1">
        <v>1034526.539</v>
      </c>
      <c r="B6097" s="1">
        <v>0.139245569705963</v>
      </c>
      <c r="C6097" s="1">
        <v>99165.03125</v>
      </c>
      <c r="D6097" s="1">
        <v>126.24</v>
      </c>
      <c r="E6097" s="1">
        <v>32.909999999999997</v>
      </c>
      <c r="F6097" s="1">
        <v>33.241058349609297</v>
      </c>
      <c r="G6097" s="1">
        <v>-0.172772616147995</v>
      </c>
      <c r="H6097" s="1">
        <v>7.7322402000427202</v>
      </c>
      <c r="I6097">
        <v>0.172772616147995</v>
      </c>
    </row>
    <row r="6098" spans="1:9" x14ac:dyDescent="0.25">
      <c r="A6098" s="1">
        <v>1034626.539</v>
      </c>
      <c r="B6098" s="1">
        <v>0.370393216609954</v>
      </c>
      <c r="C6098" s="1">
        <v>99162.4609375</v>
      </c>
      <c r="D6098" s="1">
        <v>126.25</v>
      </c>
      <c r="E6098" s="1">
        <v>32.909999999999997</v>
      </c>
      <c r="F6098" s="1">
        <v>33.2408447265625</v>
      </c>
      <c r="G6098" s="1">
        <v>-0.161035120487213</v>
      </c>
      <c r="H6098" s="1">
        <v>7.7150392532348597</v>
      </c>
      <c r="I6098">
        <v>0.161035120487213</v>
      </c>
    </row>
    <row r="6099" spans="1:9" x14ac:dyDescent="0.25">
      <c r="A6099" s="1">
        <v>1034726.539</v>
      </c>
      <c r="B6099" s="1">
        <v>0.28406095504760698</v>
      </c>
      <c r="C6099" s="1">
        <v>99163.4375</v>
      </c>
      <c r="D6099" s="1">
        <v>126.25</v>
      </c>
      <c r="E6099" s="1">
        <v>32.9</v>
      </c>
      <c r="F6099" s="1">
        <v>33.240970611572202</v>
      </c>
      <c r="G6099" s="1">
        <v>-0.160422563552856</v>
      </c>
      <c r="H6099" s="1">
        <v>7.6976857185363698</v>
      </c>
      <c r="I6099">
        <v>0.160422563552856</v>
      </c>
    </row>
    <row r="6100" spans="1:9" x14ac:dyDescent="0.25">
      <c r="A6100" s="1">
        <v>1034826.539</v>
      </c>
      <c r="B6100" s="1">
        <v>0.50963878631591797</v>
      </c>
      <c r="C6100" s="1">
        <v>99160.8984375</v>
      </c>
      <c r="D6100" s="1">
        <v>126.24</v>
      </c>
      <c r="E6100" s="1">
        <v>32.909999999999997</v>
      </c>
      <c r="F6100" s="1">
        <v>33.241203308105398</v>
      </c>
      <c r="G6100" s="1">
        <v>-0.159503698348999</v>
      </c>
      <c r="H6100" s="1">
        <v>7.6716566085815403</v>
      </c>
      <c r="I6100">
        <v>0.159503698348999</v>
      </c>
    </row>
    <row r="6101" spans="1:9" x14ac:dyDescent="0.25">
      <c r="A6101" s="1">
        <v>1034926.539</v>
      </c>
      <c r="B6101" s="1">
        <v>0.28127604722976601</v>
      </c>
      <c r="C6101" s="1">
        <v>99163.453125</v>
      </c>
      <c r="D6101" s="1">
        <v>126.24</v>
      </c>
      <c r="E6101" s="1">
        <v>32.92</v>
      </c>
      <c r="F6101" s="1">
        <v>33.242195129394503</v>
      </c>
      <c r="G6101" s="1">
        <v>-0.158891141414642</v>
      </c>
      <c r="H6101" s="1">
        <v>7.6543030738830504</v>
      </c>
      <c r="I6101">
        <v>0.158891141414642</v>
      </c>
    </row>
    <row r="6102" spans="1:9" x14ac:dyDescent="0.25">
      <c r="A6102" s="1">
        <v>1035026.539</v>
      </c>
      <c r="B6102" s="1">
        <v>0.23950237035751301</v>
      </c>
      <c r="C6102" s="1">
        <v>99163.921875</v>
      </c>
      <c r="D6102" s="1">
        <v>126.24</v>
      </c>
      <c r="E6102" s="1">
        <v>32.92</v>
      </c>
      <c r="F6102" s="1">
        <v>33.242107391357401</v>
      </c>
      <c r="G6102" s="1">
        <v>-0.147153615951538</v>
      </c>
      <c r="H6102" s="1">
        <v>7.6371212005615199</v>
      </c>
      <c r="I6102">
        <v>0.147153615951538</v>
      </c>
    </row>
    <row r="6103" spans="1:9" x14ac:dyDescent="0.25">
      <c r="A6103" s="1">
        <v>1035126.539</v>
      </c>
      <c r="B6103" s="1">
        <v>0.40659704804420399</v>
      </c>
      <c r="C6103" s="1">
        <v>99162.0625</v>
      </c>
      <c r="D6103" s="1">
        <v>126.24</v>
      </c>
      <c r="E6103" s="1">
        <v>32.909999999999997</v>
      </c>
      <c r="F6103" s="1">
        <v>33.242031097412102</v>
      </c>
      <c r="G6103" s="1">
        <v>-0.14654105901718101</v>
      </c>
      <c r="H6103" s="1">
        <v>7.61976814270019</v>
      </c>
      <c r="I6103">
        <v>0.14654105901718101</v>
      </c>
    </row>
    <row r="6104" spans="1:9" x14ac:dyDescent="0.25">
      <c r="A6104" s="1">
        <v>1035226.539</v>
      </c>
      <c r="B6104" s="1">
        <v>0.47343492507934498</v>
      </c>
      <c r="C6104" s="1">
        <v>99161.328125</v>
      </c>
      <c r="D6104" s="1">
        <v>126.27</v>
      </c>
      <c r="E6104" s="1">
        <v>32.909999999999997</v>
      </c>
      <c r="F6104" s="1">
        <v>33.242527008056598</v>
      </c>
      <c r="G6104" s="1">
        <v>-0.14592848718166301</v>
      </c>
      <c r="H6104" s="1">
        <v>7.60241603851318</v>
      </c>
      <c r="I6104">
        <v>0.14592848718166301</v>
      </c>
    </row>
    <row r="6105" spans="1:9" x14ac:dyDescent="0.25">
      <c r="A6105" s="1">
        <v>1035326.539</v>
      </c>
      <c r="B6105" s="1">
        <v>0.50128406286239602</v>
      </c>
      <c r="C6105" s="1">
        <v>99161.0078125</v>
      </c>
      <c r="D6105" s="1">
        <v>126.27</v>
      </c>
      <c r="E6105" s="1">
        <v>32.909999999999997</v>
      </c>
      <c r="F6105" s="1">
        <v>33.242630004882798</v>
      </c>
      <c r="G6105" s="1">
        <v>-0.145622208714485</v>
      </c>
      <c r="H6105" s="1">
        <v>7.5937390327453604</v>
      </c>
      <c r="I6105">
        <v>0.145622208714485</v>
      </c>
    </row>
    <row r="6106" spans="1:9" x14ac:dyDescent="0.25">
      <c r="A6106" s="1">
        <v>1035426.539</v>
      </c>
      <c r="B6106" s="1">
        <v>0.42052161693572998</v>
      </c>
      <c r="C6106" s="1">
        <v>99161.890625</v>
      </c>
      <c r="D6106" s="1">
        <v>126.29</v>
      </c>
      <c r="E6106" s="1">
        <v>32.909999999999997</v>
      </c>
      <c r="F6106" s="1">
        <v>33.241973876953097</v>
      </c>
      <c r="G6106" s="1">
        <v>-0.14500963687896701</v>
      </c>
      <c r="H6106" s="1">
        <v>7.5763869285583496</v>
      </c>
      <c r="I6106">
        <v>0.14500963687896701</v>
      </c>
    </row>
    <row r="6107" spans="1:9" x14ac:dyDescent="0.25">
      <c r="A6107" s="1">
        <v>1035526.539</v>
      </c>
      <c r="B6107" s="1">
        <v>0.23671746253967199</v>
      </c>
      <c r="C6107" s="1">
        <v>99163.9609375</v>
      </c>
      <c r="D6107" s="1">
        <v>126.29</v>
      </c>
      <c r="E6107" s="1">
        <v>32.92</v>
      </c>
      <c r="F6107" s="1">
        <v>33.242458343505803</v>
      </c>
      <c r="G6107" s="1">
        <v>-0.144703358411788</v>
      </c>
      <c r="H6107" s="1">
        <v>7.5677103996276802</v>
      </c>
      <c r="I6107">
        <v>0.144703358411788</v>
      </c>
    </row>
    <row r="6108" spans="1:9" x14ac:dyDescent="0.25">
      <c r="A6108" s="1">
        <v>1035626.539</v>
      </c>
      <c r="B6108" s="1">
        <v>0.211653262376785</v>
      </c>
      <c r="C6108" s="1">
        <v>99164.21875</v>
      </c>
      <c r="D6108" s="1">
        <v>126.29</v>
      </c>
      <c r="E6108" s="1">
        <v>32.92</v>
      </c>
      <c r="F6108" s="1">
        <v>33.242923736572202</v>
      </c>
      <c r="G6108" s="1">
        <v>-0.132965847849845</v>
      </c>
      <c r="H6108" s="1">
        <v>7.5505466461181596</v>
      </c>
      <c r="I6108">
        <v>0.132965847849845</v>
      </c>
    </row>
    <row r="6109" spans="1:9" x14ac:dyDescent="0.25">
      <c r="A6109" s="1">
        <v>1035726.539</v>
      </c>
      <c r="B6109" s="1">
        <v>0.28963077068328802</v>
      </c>
      <c r="C6109" s="1">
        <v>99163.375</v>
      </c>
      <c r="D6109" s="1">
        <v>126.29</v>
      </c>
      <c r="E6109" s="1">
        <v>32.909999999999997</v>
      </c>
      <c r="F6109" s="1">
        <v>33.242504119872997</v>
      </c>
      <c r="G6109" s="1">
        <v>-0.13265956938266699</v>
      </c>
      <c r="H6109" s="1">
        <v>7.5418701171875</v>
      </c>
      <c r="I6109">
        <v>0.13265956938266699</v>
      </c>
    </row>
    <row r="6110" spans="1:9" x14ac:dyDescent="0.25">
      <c r="A6110" s="1">
        <v>1035826.539</v>
      </c>
      <c r="B6110" s="1">
        <v>0.25621184706687899</v>
      </c>
      <c r="C6110" s="1">
        <v>99163.75</v>
      </c>
      <c r="D6110" s="1">
        <v>126.29</v>
      </c>
      <c r="E6110" s="1">
        <v>32.92</v>
      </c>
      <c r="F6110" s="1">
        <v>33.241416931152301</v>
      </c>
      <c r="G6110" s="1">
        <v>-0.13204701244830999</v>
      </c>
      <c r="H6110" s="1">
        <v>7.5245180130004803</v>
      </c>
      <c r="I6110">
        <v>0.13204701244830999</v>
      </c>
    </row>
    <row r="6111" spans="1:9" x14ac:dyDescent="0.25">
      <c r="A6111" s="1">
        <v>1035926.539</v>
      </c>
      <c r="B6111" s="1">
        <v>0.26178166270255998</v>
      </c>
      <c r="C6111" s="1">
        <v>99163.6875</v>
      </c>
      <c r="D6111" s="1">
        <v>126.29</v>
      </c>
      <c r="E6111" s="1">
        <v>32.93</v>
      </c>
      <c r="F6111" s="1">
        <v>33.241413116455</v>
      </c>
      <c r="G6111" s="1">
        <v>-0.13174071907997101</v>
      </c>
      <c r="H6111" s="1">
        <v>7.5158429145812899</v>
      </c>
      <c r="I6111">
        <v>0.13174071907997101</v>
      </c>
    </row>
    <row r="6112" spans="1:9" x14ac:dyDescent="0.25">
      <c r="A6112" s="1">
        <v>1036026.539</v>
      </c>
      <c r="B6112" s="1">
        <v>0.31191006302833502</v>
      </c>
      <c r="C6112" s="1">
        <v>99163.125</v>
      </c>
      <c r="D6112" s="1">
        <v>126.27</v>
      </c>
      <c r="E6112" s="1">
        <v>32.93</v>
      </c>
      <c r="F6112" s="1">
        <v>33.241455078125</v>
      </c>
      <c r="G6112" s="1">
        <v>-0.13112816214561401</v>
      </c>
      <c r="H6112" s="1">
        <v>7.49849033355712</v>
      </c>
      <c r="I6112">
        <v>0.13112816214561401</v>
      </c>
    </row>
    <row r="6113" spans="1:9" x14ac:dyDescent="0.25">
      <c r="A6113" s="1">
        <v>1036126.539</v>
      </c>
      <c r="B6113" s="1">
        <v>0.43723106384277299</v>
      </c>
      <c r="C6113" s="1">
        <v>99161.703125</v>
      </c>
      <c r="D6113" s="1">
        <v>126.27</v>
      </c>
      <c r="E6113" s="1">
        <v>32.92</v>
      </c>
      <c r="F6113" s="1">
        <v>33.241554260253899</v>
      </c>
      <c r="G6113" s="1">
        <v>-0.13051560521125699</v>
      </c>
      <c r="H6113" s="1">
        <v>7.4811382293701101</v>
      </c>
      <c r="I6113">
        <v>0.13051560521125699</v>
      </c>
    </row>
    <row r="6114" spans="1:9" x14ac:dyDescent="0.25">
      <c r="A6114" s="1">
        <v>1036226.539</v>
      </c>
      <c r="B6114" s="1">
        <v>-1.11396452412009E-2</v>
      </c>
      <c r="C6114" s="1">
        <v>99166.71875</v>
      </c>
      <c r="D6114" s="1">
        <v>126.27</v>
      </c>
      <c r="E6114" s="1">
        <v>32.93</v>
      </c>
      <c r="F6114" s="1">
        <v>33.241519927978501</v>
      </c>
      <c r="G6114" s="1">
        <v>-0.13020931184291801</v>
      </c>
      <c r="H6114" s="1">
        <v>7.4724621772766104</v>
      </c>
      <c r="I6114">
        <v>0.13020931184291801</v>
      </c>
    </row>
    <row r="6115" spans="1:9" x14ac:dyDescent="0.25">
      <c r="A6115" s="1">
        <v>1036326.539</v>
      </c>
      <c r="B6115" s="1">
        <v>0.53191804885864202</v>
      </c>
      <c r="C6115" s="1">
        <v>99160.6640625</v>
      </c>
      <c r="D6115" s="1">
        <v>126.27</v>
      </c>
      <c r="E6115" s="1">
        <v>32.92</v>
      </c>
      <c r="F6115" s="1">
        <v>33.241397857666001</v>
      </c>
      <c r="G6115" s="1">
        <v>-0.12959674000740001</v>
      </c>
      <c r="H6115" s="1">
        <v>7.4551100730895996</v>
      </c>
      <c r="I6115">
        <v>0.12959674000740001</v>
      </c>
    </row>
    <row r="6116" spans="1:9" x14ac:dyDescent="0.25">
      <c r="A6116" s="1">
        <v>1036426.539</v>
      </c>
      <c r="B6116" s="1">
        <v>0.40381214022636402</v>
      </c>
      <c r="C6116" s="1">
        <v>99162.078125</v>
      </c>
      <c r="D6116" s="1">
        <v>126.26</v>
      </c>
      <c r="E6116" s="1">
        <v>32.92</v>
      </c>
      <c r="F6116" s="1">
        <v>33.241580963134702</v>
      </c>
      <c r="G6116" s="1">
        <v>-0.12898418307304299</v>
      </c>
      <c r="H6116" s="1">
        <v>7.4377579689025799</v>
      </c>
      <c r="I6116">
        <v>0.12898418307304299</v>
      </c>
    </row>
    <row r="6117" spans="1:9" x14ac:dyDescent="0.25">
      <c r="A6117" s="1">
        <v>1036526.539</v>
      </c>
      <c r="B6117" s="1">
        <v>0.14481538534164401</v>
      </c>
      <c r="C6117" s="1">
        <v>99164.984375</v>
      </c>
      <c r="D6117" s="1">
        <v>126.26</v>
      </c>
      <c r="E6117" s="1">
        <v>32.93</v>
      </c>
      <c r="F6117" s="1">
        <v>33.242397308349602</v>
      </c>
      <c r="G6117" s="1">
        <v>-0.128371626138687</v>
      </c>
      <c r="H6117" s="1">
        <v>7.42040586471557</v>
      </c>
      <c r="I6117">
        <v>0.128371626138687</v>
      </c>
    </row>
    <row r="6118" spans="1:9" x14ac:dyDescent="0.25">
      <c r="A6118" s="1">
        <v>1036626.539</v>
      </c>
      <c r="B6118" s="1">
        <v>0.31469497084617598</v>
      </c>
      <c r="C6118" s="1">
        <v>99163.0859375</v>
      </c>
      <c r="D6118" s="1">
        <v>126.26</v>
      </c>
      <c r="E6118" s="1">
        <v>32.93</v>
      </c>
      <c r="F6118" s="1">
        <v>33.244102478027301</v>
      </c>
      <c r="G6118" s="1">
        <v>-0.12775906920433</v>
      </c>
      <c r="H6118" s="1">
        <v>7.40305376052856</v>
      </c>
      <c r="I6118">
        <v>0.12775906920433</v>
      </c>
    </row>
    <row r="6119" spans="1:9" x14ac:dyDescent="0.25">
      <c r="A6119" s="1">
        <v>1036726.539</v>
      </c>
      <c r="B6119" s="1">
        <v>0.25342693924903797</v>
      </c>
      <c r="C6119" s="1">
        <v>99163.78125</v>
      </c>
      <c r="D6119" s="1">
        <v>126.26</v>
      </c>
      <c r="E6119" s="1">
        <v>32.93</v>
      </c>
      <c r="F6119" s="1">
        <v>33.245319366455</v>
      </c>
      <c r="G6119" s="1">
        <v>-0.12745277583598999</v>
      </c>
      <c r="H6119" s="1">
        <v>7.3943772315979004</v>
      </c>
      <c r="I6119">
        <v>0.12745277583598999</v>
      </c>
    </row>
    <row r="6120" spans="1:9" x14ac:dyDescent="0.25">
      <c r="A6120" s="1">
        <v>1036826.539</v>
      </c>
      <c r="B6120" s="1">
        <v>0.467865109443664</v>
      </c>
      <c r="C6120" s="1">
        <v>99161.375</v>
      </c>
      <c r="D6120" s="1">
        <v>126.25</v>
      </c>
      <c r="E6120" s="1">
        <v>32.93</v>
      </c>
      <c r="F6120" s="1">
        <v>33.245437622070298</v>
      </c>
      <c r="G6120" s="1">
        <v>-0.12684021890163399</v>
      </c>
      <c r="H6120" s="1">
        <v>7.3770251274108798</v>
      </c>
      <c r="I6120">
        <v>0.12684021890163399</v>
      </c>
    </row>
    <row r="6121" spans="1:9" x14ac:dyDescent="0.25">
      <c r="A6121" s="1">
        <v>1036926.539</v>
      </c>
      <c r="B6121" s="1">
        <v>0.27849113941192599</v>
      </c>
      <c r="C6121" s="1">
        <v>99163.484375</v>
      </c>
      <c r="D6121" s="1">
        <v>126.25</v>
      </c>
      <c r="E6121" s="1">
        <v>32.93</v>
      </c>
      <c r="F6121" s="1">
        <v>33.245353698730398</v>
      </c>
      <c r="G6121" s="1">
        <v>-0.126227647066116</v>
      </c>
      <c r="H6121" s="1">
        <v>7.3596730232238698</v>
      </c>
      <c r="I6121">
        <v>0.126227647066116</v>
      </c>
    </row>
    <row r="6122" spans="1:9" x14ac:dyDescent="0.25">
      <c r="A6122" s="1">
        <v>1037026.539</v>
      </c>
      <c r="B6122" s="1">
        <v>0.26178166270255998</v>
      </c>
      <c r="C6122" s="1">
        <v>99163.6875</v>
      </c>
      <c r="D6122" s="1">
        <v>126.24</v>
      </c>
      <c r="E6122" s="1">
        <v>32.93</v>
      </c>
      <c r="F6122" s="1">
        <v>33.245353698730398</v>
      </c>
      <c r="G6122" s="1">
        <v>-0.12561509013175901</v>
      </c>
      <c r="H6122" s="1">
        <v>7.3423218727111799</v>
      </c>
      <c r="I6122">
        <v>0.12561509013175901</v>
      </c>
    </row>
    <row r="6123" spans="1:9" x14ac:dyDescent="0.25">
      <c r="A6123" s="1">
        <v>1037126.539</v>
      </c>
      <c r="B6123" s="1">
        <v>0.30077043175697299</v>
      </c>
      <c r="C6123" s="1">
        <v>99163.234375</v>
      </c>
      <c r="D6123" s="1">
        <v>126.24</v>
      </c>
      <c r="E6123" s="1">
        <v>32.93</v>
      </c>
      <c r="F6123" s="1">
        <v>33.245452880859297</v>
      </c>
      <c r="G6123" s="1">
        <v>-0.12500253319740201</v>
      </c>
      <c r="H6123" s="1">
        <v>7.3249697685241699</v>
      </c>
      <c r="I6123">
        <v>0.12500253319740201</v>
      </c>
    </row>
    <row r="6124" spans="1:9" x14ac:dyDescent="0.25">
      <c r="A6124" s="1">
        <v>1037226.539</v>
      </c>
      <c r="B6124" s="1">
        <v>0.28406095504760698</v>
      </c>
      <c r="C6124" s="1">
        <v>99163.421875</v>
      </c>
      <c r="D6124" s="1">
        <v>126.25</v>
      </c>
      <c r="E6124" s="1">
        <v>32.94</v>
      </c>
      <c r="F6124" s="1">
        <v>33.246623992919901</v>
      </c>
      <c r="G6124" s="1">
        <v>-0.113571286201477</v>
      </c>
      <c r="H6124" s="1">
        <v>7.3165049552917401</v>
      </c>
      <c r="I6124">
        <v>0.113571286201477</v>
      </c>
    </row>
    <row r="6125" spans="1:9" x14ac:dyDescent="0.25">
      <c r="A6125" s="1">
        <v>1037326.539</v>
      </c>
      <c r="B6125" s="1">
        <v>0.14203047752380299</v>
      </c>
      <c r="C6125" s="1">
        <v>99165</v>
      </c>
      <c r="D6125" s="1">
        <v>126.25</v>
      </c>
      <c r="E6125" s="1">
        <v>32.94</v>
      </c>
      <c r="F6125" s="1">
        <v>33.247123718261697</v>
      </c>
      <c r="G6125" s="1">
        <v>-0.112958721816539</v>
      </c>
      <c r="H6125" s="1">
        <v>7.29915428161621</v>
      </c>
      <c r="I6125">
        <v>0.112958721816539</v>
      </c>
    </row>
    <row r="6126" spans="1:9" x14ac:dyDescent="0.25">
      <c r="A6126" s="1">
        <v>1037426.539</v>
      </c>
      <c r="B6126" s="1">
        <v>0.286845862865448</v>
      </c>
      <c r="C6126" s="1">
        <v>99163.40625</v>
      </c>
      <c r="D6126" s="1">
        <v>126.25</v>
      </c>
      <c r="E6126" s="1">
        <v>32.94</v>
      </c>
      <c r="F6126" s="1">
        <v>33.246238708496001</v>
      </c>
      <c r="G6126" s="1">
        <v>-0.112652443349361</v>
      </c>
      <c r="H6126" s="1">
        <v>7.2904782295226997</v>
      </c>
      <c r="I6126">
        <v>0.112652443349361</v>
      </c>
    </row>
    <row r="6127" spans="1:9" x14ac:dyDescent="0.25">
      <c r="A6127" s="1">
        <v>1037526.539</v>
      </c>
      <c r="B6127" s="1">
        <v>0.136460646986961</v>
      </c>
      <c r="C6127" s="1">
        <v>99165.078125</v>
      </c>
      <c r="D6127" s="1">
        <v>126.25</v>
      </c>
      <c r="E6127" s="1">
        <v>32.94</v>
      </c>
      <c r="F6127" s="1">
        <v>33.2460327148437</v>
      </c>
      <c r="G6127" s="1">
        <v>-0.11203988641500399</v>
      </c>
      <c r="H6127" s="1">
        <v>7.2731266021728498</v>
      </c>
      <c r="I6127">
        <v>0.11203988641500399</v>
      </c>
    </row>
    <row r="6128" spans="1:9" x14ac:dyDescent="0.25">
      <c r="A6128" s="1">
        <v>1037626.539</v>
      </c>
      <c r="B6128" s="1">
        <v>0.34532901644706698</v>
      </c>
      <c r="C6128" s="1">
        <v>99162.7265625</v>
      </c>
      <c r="D6128" s="1">
        <v>126.24</v>
      </c>
      <c r="E6128" s="1">
        <v>32.950000000000003</v>
      </c>
      <c r="F6128" s="1">
        <v>33.245780944824197</v>
      </c>
      <c r="G6128" s="1">
        <v>-0.111733593046665</v>
      </c>
      <c r="H6128" s="1">
        <v>7.2644515037536603</v>
      </c>
      <c r="I6128">
        <v>0.111733593046665</v>
      </c>
    </row>
    <row r="6129" spans="1:9" x14ac:dyDescent="0.25">
      <c r="A6129" s="1">
        <v>1037726.539</v>
      </c>
      <c r="B6129" s="1">
        <v>0.125321015715599</v>
      </c>
      <c r="C6129" s="1">
        <v>99165.1875</v>
      </c>
      <c r="D6129" s="1">
        <v>126.24</v>
      </c>
      <c r="E6129" s="1">
        <v>32.94</v>
      </c>
      <c r="F6129" s="1">
        <v>33.245223999023402</v>
      </c>
      <c r="G6129" s="1">
        <v>-0.111121036112308</v>
      </c>
      <c r="H6129" s="1">
        <v>7.2470998764037997</v>
      </c>
      <c r="I6129">
        <v>0.111121036112308</v>
      </c>
    </row>
    <row r="6130" spans="1:9" x14ac:dyDescent="0.25">
      <c r="A6130" s="1">
        <v>1037826.539</v>
      </c>
      <c r="B6130" s="1">
        <v>0.39824232459068298</v>
      </c>
      <c r="C6130" s="1">
        <v>99162.140625</v>
      </c>
      <c r="D6130" s="1">
        <v>126.23</v>
      </c>
      <c r="E6130" s="1">
        <v>32.94</v>
      </c>
      <c r="F6130" s="1">
        <v>33.245342254638601</v>
      </c>
      <c r="G6130" s="1">
        <v>-0.11081475019454901</v>
      </c>
      <c r="H6130" s="1">
        <v>7.2384238243103001</v>
      </c>
      <c r="I6130">
        <v>0.11081475019454901</v>
      </c>
    </row>
    <row r="6131" spans="1:9" x14ac:dyDescent="0.25">
      <c r="A6131" s="1">
        <v>1037926.539</v>
      </c>
      <c r="B6131" s="1">
        <v>0.33697426319122298</v>
      </c>
      <c r="C6131" s="1">
        <v>99162.8203125</v>
      </c>
      <c r="D6131" s="1">
        <v>126.23</v>
      </c>
      <c r="E6131" s="1">
        <v>32.950000000000003</v>
      </c>
      <c r="F6131" s="1">
        <v>33.245262145996001</v>
      </c>
      <c r="G6131" s="1">
        <v>-0.110202193260192</v>
      </c>
      <c r="H6131" s="1">
        <v>7.2210721969604403</v>
      </c>
      <c r="I6131">
        <v>0.110202193260192</v>
      </c>
    </row>
    <row r="6132" spans="1:9" x14ac:dyDescent="0.25">
      <c r="A6132" s="1">
        <v>1038026.539</v>
      </c>
      <c r="B6132" s="1">
        <v>0.15317012369632699</v>
      </c>
      <c r="C6132" s="1">
        <v>99164.8984375</v>
      </c>
      <c r="D6132" s="1">
        <v>126.23</v>
      </c>
      <c r="E6132" s="1">
        <v>32.950000000000003</v>
      </c>
      <c r="F6132" s="1">
        <v>33.245365142822202</v>
      </c>
      <c r="G6132" s="1">
        <v>-0.109589621424674</v>
      </c>
      <c r="H6132" s="1">
        <v>7.2037215232849103</v>
      </c>
      <c r="I6132">
        <v>0.109589621424674</v>
      </c>
    </row>
    <row r="6133" spans="1:9" x14ac:dyDescent="0.25">
      <c r="A6133" s="1">
        <v>1038126.539</v>
      </c>
      <c r="B6133" s="1">
        <v>-6.6837869584560394E-2</v>
      </c>
      <c r="C6133" s="1">
        <v>99167.3671875</v>
      </c>
      <c r="D6133" s="1">
        <v>126.23</v>
      </c>
      <c r="E6133" s="1">
        <v>32.950000000000003</v>
      </c>
      <c r="F6133" s="1">
        <v>33.245296478271399</v>
      </c>
      <c r="G6133" s="1">
        <v>-0.109283342957496</v>
      </c>
      <c r="H6133" s="1">
        <v>7.19504594802856</v>
      </c>
      <c r="I6133">
        <v>0.109283342957496</v>
      </c>
    </row>
    <row r="6134" spans="1:9" x14ac:dyDescent="0.25">
      <c r="A6134" s="1">
        <v>1038226.539</v>
      </c>
      <c r="B6134" s="1">
        <v>0.45672544836997903</v>
      </c>
      <c r="C6134" s="1">
        <v>99161.484375</v>
      </c>
      <c r="D6134" s="1">
        <v>126.24</v>
      </c>
      <c r="E6134" s="1">
        <v>32.94</v>
      </c>
      <c r="F6134" s="1">
        <v>33.245292663574197</v>
      </c>
      <c r="G6134" s="1">
        <v>-9.7545839846134103E-2</v>
      </c>
      <c r="H6134" s="1">
        <v>7.1779274940490696</v>
      </c>
      <c r="I6134">
        <v>9.7545839846134103E-2</v>
      </c>
    </row>
    <row r="6135" spans="1:9" x14ac:dyDescent="0.25">
      <c r="A6135" s="1">
        <v>1038326.539</v>
      </c>
      <c r="B6135" s="1">
        <v>0.32026478648185702</v>
      </c>
      <c r="C6135" s="1">
        <v>99163.0078125</v>
      </c>
      <c r="D6135" s="1">
        <v>126.24</v>
      </c>
      <c r="E6135" s="1">
        <v>32.950000000000003</v>
      </c>
      <c r="F6135" s="1">
        <v>33.245361328125</v>
      </c>
      <c r="G6135" s="1">
        <v>-9.7239561378955799E-2</v>
      </c>
      <c r="H6135" s="1">
        <v>7.1692514419555602</v>
      </c>
      <c r="I6135">
        <v>9.7239561378955799E-2</v>
      </c>
    </row>
    <row r="6136" spans="1:9" x14ac:dyDescent="0.25">
      <c r="A6136" s="1">
        <v>1038426.539</v>
      </c>
      <c r="B6136" s="1">
        <v>0.317479878664016</v>
      </c>
      <c r="C6136" s="1">
        <v>99163.0625</v>
      </c>
      <c r="D6136" s="1">
        <v>126.25</v>
      </c>
      <c r="E6136" s="1">
        <v>32.950000000000003</v>
      </c>
      <c r="F6136" s="1">
        <v>33.245155334472599</v>
      </c>
      <c r="G6136" s="1">
        <v>-9.6626996994018499E-2</v>
      </c>
      <c r="H6136" s="1">
        <v>7.1519017219543404</v>
      </c>
      <c r="I6136">
        <v>9.6626996994018499E-2</v>
      </c>
    </row>
    <row r="6137" spans="1:9" x14ac:dyDescent="0.25">
      <c r="A6137" s="1">
        <v>1038526.539</v>
      </c>
      <c r="B6137" s="1">
        <v>0.245072200894355</v>
      </c>
      <c r="C6137" s="1">
        <v>99163.8671875</v>
      </c>
      <c r="D6137" s="1">
        <v>126.25</v>
      </c>
      <c r="E6137" s="1">
        <v>32.950000000000003</v>
      </c>
      <c r="F6137" s="1">
        <v>33.2447090148925</v>
      </c>
      <c r="G6137" s="1">
        <v>-0.10744565725326501</v>
      </c>
      <c r="H6137" s="1">
        <v>7.1429920196533203</v>
      </c>
      <c r="I6137">
        <v>0.10744565725326501</v>
      </c>
    </row>
    <row r="6138" spans="1:9" x14ac:dyDescent="0.25">
      <c r="A6138" s="1">
        <v>1038626.539</v>
      </c>
      <c r="B6138" s="1">
        <v>0.39824232459068298</v>
      </c>
      <c r="C6138" s="1">
        <v>99162.140625</v>
      </c>
      <c r="D6138" s="1">
        <v>126.24</v>
      </c>
      <c r="E6138" s="1">
        <v>32.94</v>
      </c>
      <c r="F6138" s="1">
        <v>33.246536254882798</v>
      </c>
      <c r="G6138" s="1">
        <v>-0.106833085417747</v>
      </c>
      <c r="H6138" s="1">
        <v>7.1256408691406197</v>
      </c>
      <c r="I6138">
        <v>0.106833085417747</v>
      </c>
    </row>
    <row r="6139" spans="1:9" x14ac:dyDescent="0.25">
      <c r="A6139" s="1">
        <v>1038726.539</v>
      </c>
      <c r="B6139" s="1">
        <v>0.67116361856460505</v>
      </c>
      <c r="C6139" s="1">
        <v>99159.1171875</v>
      </c>
      <c r="D6139" s="1">
        <v>126.24</v>
      </c>
      <c r="E6139" s="1">
        <v>32.950000000000003</v>
      </c>
      <c r="F6139" s="1">
        <v>33.2474365234375</v>
      </c>
      <c r="G6139" s="1">
        <v>-0.106526814401149</v>
      </c>
      <c r="H6139" s="1">
        <v>7.1169648170471103</v>
      </c>
      <c r="I6139">
        <v>0.106526814401149</v>
      </c>
    </row>
    <row r="6140" spans="1:9" x14ac:dyDescent="0.25">
      <c r="A6140" s="1">
        <v>1038826.539</v>
      </c>
      <c r="B6140" s="1">
        <v>8.9117161929607294E-2</v>
      </c>
      <c r="C6140" s="1">
        <v>99165.59375</v>
      </c>
      <c r="D6140" s="1">
        <v>126.25</v>
      </c>
      <c r="E6140" s="1">
        <v>32.96</v>
      </c>
      <c r="F6140" s="1">
        <v>33.246673583984297</v>
      </c>
      <c r="G6140" s="1">
        <v>-0.10591424256563101</v>
      </c>
      <c r="H6140" s="1">
        <v>7.0996136665344203</v>
      </c>
      <c r="I6140">
        <v>0.10591424256563101</v>
      </c>
    </row>
    <row r="6141" spans="1:9" x14ac:dyDescent="0.25">
      <c r="A6141" s="1">
        <v>1038926.539</v>
      </c>
      <c r="B6141" s="1">
        <v>0.136460646986961</v>
      </c>
      <c r="C6141" s="1">
        <v>99165.0859375</v>
      </c>
      <c r="D6141" s="1">
        <v>126.25</v>
      </c>
      <c r="E6141" s="1">
        <v>32.96</v>
      </c>
      <c r="F6141" s="1">
        <v>33.246246337890597</v>
      </c>
      <c r="G6141" s="1">
        <v>-0.105301685631275</v>
      </c>
      <c r="H6141" s="1">
        <v>7.0822620391845703</v>
      </c>
      <c r="I6141">
        <v>0.105301685631275</v>
      </c>
    </row>
    <row r="6142" spans="1:9" x14ac:dyDescent="0.25">
      <c r="A6142" s="1">
        <v>1039026.539</v>
      </c>
      <c r="B6142" s="1">
        <v>0.25064203143119801</v>
      </c>
      <c r="C6142" s="1">
        <v>99163.8125</v>
      </c>
      <c r="D6142" s="1">
        <v>126.25</v>
      </c>
      <c r="E6142" s="1">
        <v>32.950000000000003</v>
      </c>
      <c r="F6142" s="1">
        <v>33.245018005371001</v>
      </c>
      <c r="G6142" s="1">
        <v>-0.104995392262935</v>
      </c>
      <c r="H6142" s="1">
        <v>7.07358646392822</v>
      </c>
      <c r="I6142">
        <v>0.104995392262935</v>
      </c>
    </row>
    <row r="6143" spans="1:9" x14ac:dyDescent="0.25">
      <c r="A6143" s="1">
        <v>1039126.539</v>
      </c>
      <c r="B6143" s="1">
        <v>0.33140444755554199</v>
      </c>
      <c r="C6143" s="1">
        <v>99162.890625</v>
      </c>
      <c r="D6143" s="1">
        <v>126.25</v>
      </c>
      <c r="E6143" s="1">
        <v>32.950000000000003</v>
      </c>
      <c r="F6143" s="1">
        <v>33.244483947753899</v>
      </c>
      <c r="G6143" s="1">
        <v>-0.10438283532857801</v>
      </c>
      <c r="H6143" s="1">
        <v>7.0562348365783603</v>
      </c>
      <c r="I6143">
        <v>0.10438283532857801</v>
      </c>
    </row>
    <row r="6144" spans="1:9" x14ac:dyDescent="0.25">
      <c r="A6144" s="1">
        <v>1039226.539</v>
      </c>
      <c r="B6144" s="1">
        <v>0.33697426319122298</v>
      </c>
      <c r="C6144" s="1">
        <v>99162.8359375</v>
      </c>
      <c r="D6144" s="1">
        <v>126.25</v>
      </c>
      <c r="E6144" s="1">
        <v>32.950000000000003</v>
      </c>
      <c r="F6144" s="1">
        <v>33.2451171875</v>
      </c>
      <c r="G6144" s="1">
        <v>-9.2951610684394795E-2</v>
      </c>
      <c r="H6144" s="1">
        <v>7.0477976799011204</v>
      </c>
      <c r="I6144">
        <v>9.2951610684394795E-2</v>
      </c>
    </row>
    <row r="6145" spans="1:9" x14ac:dyDescent="0.25">
      <c r="A6145" s="1">
        <v>1039326.539</v>
      </c>
      <c r="B6145" s="1">
        <v>0.32304972410201999</v>
      </c>
      <c r="C6145" s="1">
        <v>99162.984375</v>
      </c>
      <c r="D6145" s="1">
        <v>126.25</v>
      </c>
      <c r="E6145" s="1">
        <v>32.96</v>
      </c>
      <c r="F6145" s="1">
        <v>33.246368408203097</v>
      </c>
      <c r="G6145" s="1">
        <v>-9.2339053750038105E-2</v>
      </c>
      <c r="H6145" s="1">
        <v>7.0304470062255797</v>
      </c>
      <c r="I6145">
        <v>9.2339053750038105E-2</v>
      </c>
    </row>
    <row r="6146" spans="1:9" x14ac:dyDescent="0.25">
      <c r="A6146" s="1">
        <v>1039426.539</v>
      </c>
      <c r="B6146" s="1">
        <v>0.136460646986961</v>
      </c>
      <c r="C6146" s="1">
        <v>99165.0546875</v>
      </c>
      <c r="D6146" s="1">
        <v>126.25</v>
      </c>
      <c r="E6146" s="1">
        <v>32.950000000000003</v>
      </c>
      <c r="F6146" s="1">
        <v>33.246734619140597</v>
      </c>
      <c r="G6146" s="1">
        <v>-9.2032767832279205E-2</v>
      </c>
      <c r="H6146" s="1">
        <v>7.0217709541320801</v>
      </c>
      <c r="I6146">
        <v>9.2032767832279205E-2</v>
      </c>
    </row>
    <row r="6147" spans="1:9" x14ac:dyDescent="0.25">
      <c r="A6147" s="1">
        <v>1039526.539</v>
      </c>
      <c r="B6147" s="1">
        <v>0.22557781636714899</v>
      </c>
      <c r="C6147" s="1">
        <v>99164.0703125</v>
      </c>
      <c r="D6147" s="1">
        <v>126.25</v>
      </c>
      <c r="E6147" s="1">
        <v>32.96</v>
      </c>
      <c r="F6147" s="1">
        <v>33.2476806640625</v>
      </c>
      <c r="G6147" s="1">
        <v>-9.1420203447341905E-2</v>
      </c>
      <c r="H6147" s="1">
        <v>7.0044202804565403</v>
      </c>
      <c r="I6147">
        <v>9.1420203447341905E-2</v>
      </c>
    </row>
    <row r="6148" spans="1:9" x14ac:dyDescent="0.25">
      <c r="A6148" s="1">
        <v>1039626.539</v>
      </c>
      <c r="B6148" s="1">
        <v>0.370393216609954</v>
      </c>
      <c r="C6148" s="1">
        <v>99162.46875</v>
      </c>
      <c r="D6148" s="1">
        <v>126.27</v>
      </c>
      <c r="E6148" s="1">
        <v>32.96</v>
      </c>
      <c r="F6148" s="1">
        <v>33.2483520507812</v>
      </c>
      <c r="G6148" s="1">
        <v>-9.0807646512985202E-2</v>
      </c>
      <c r="H6148" s="1">
        <v>6.9870696067809996</v>
      </c>
      <c r="I6148">
        <v>9.0807646512985202E-2</v>
      </c>
    </row>
    <row r="6149" spans="1:9" x14ac:dyDescent="0.25">
      <c r="A6149" s="1">
        <v>1039726.539</v>
      </c>
      <c r="B6149" s="1">
        <v>0.16430976986884999</v>
      </c>
      <c r="C6149" s="1">
        <v>99164.75</v>
      </c>
      <c r="D6149" s="1">
        <v>126.27</v>
      </c>
      <c r="E6149" s="1">
        <v>32.96</v>
      </c>
      <c r="F6149" s="1">
        <v>33.249259948730398</v>
      </c>
      <c r="G6149" s="1">
        <v>-9.0195074677467305E-2</v>
      </c>
      <c r="H6149" s="1">
        <v>6.9697194099426198</v>
      </c>
      <c r="I6149">
        <v>9.0195074677467305E-2</v>
      </c>
    </row>
    <row r="6150" spans="1:9" x14ac:dyDescent="0.25">
      <c r="A6150" s="1">
        <v>1039826.539</v>
      </c>
      <c r="B6150" s="1">
        <v>0.19772870838642101</v>
      </c>
      <c r="C6150" s="1">
        <v>99164.375</v>
      </c>
      <c r="D6150" s="1">
        <v>126.26</v>
      </c>
      <c r="E6150" s="1">
        <v>32.96</v>
      </c>
      <c r="F6150" s="1">
        <v>33.248832702636697</v>
      </c>
      <c r="G6150" s="1">
        <v>-7.8763835132121998E-2</v>
      </c>
      <c r="H6150" s="1">
        <v>6.96130275726318</v>
      </c>
      <c r="I6150">
        <v>7.8763835132121998E-2</v>
      </c>
    </row>
    <row r="6151" spans="1:9" x14ac:dyDescent="0.25">
      <c r="A6151" s="1">
        <v>1039926.539</v>
      </c>
      <c r="B6151" s="1">
        <v>0.35925355553626998</v>
      </c>
      <c r="C6151" s="1">
        <v>99162.5859375</v>
      </c>
      <c r="D6151" s="1">
        <v>126.26</v>
      </c>
      <c r="E6151" s="1">
        <v>32.96</v>
      </c>
      <c r="F6151" s="1">
        <v>33.247032165527301</v>
      </c>
      <c r="G6151" s="1">
        <v>-7.8151270747184698E-2</v>
      </c>
      <c r="H6151" s="1">
        <v>6.9439525604248002</v>
      </c>
      <c r="I6151">
        <v>7.8151270747184698E-2</v>
      </c>
    </row>
    <row r="6152" spans="1:9" x14ac:dyDescent="0.25">
      <c r="A6152" s="1">
        <v>1040026.539</v>
      </c>
      <c r="B6152" s="1">
        <v>0.22836272418498901</v>
      </c>
      <c r="C6152" s="1">
        <v>99164.046875</v>
      </c>
      <c r="D6152" s="1">
        <v>126.26</v>
      </c>
      <c r="E6152" s="1">
        <v>32.96</v>
      </c>
      <c r="F6152" s="1">
        <v>33.246604919433501</v>
      </c>
      <c r="G6152" s="1">
        <v>-7.7538713812827995E-2</v>
      </c>
      <c r="H6152" s="1">
        <v>6.9266033172607404</v>
      </c>
      <c r="I6152">
        <v>7.7538713812827995E-2</v>
      </c>
    </row>
    <row r="6153" spans="1:9" x14ac:dyDescent="0.25">
      <c r="A6153" s="1">
        <v>1040126.539</v>
      </c>
      <c r="B6153" s="1">
        <v>0.41216686367988498</v>
      </c>
      <c r="C6153" s="1">
        <v>99162.0078125</v>
      </c>
      <c r="D6153" s="1">
        <v>126.26</v>
      </c>
      <c r="E6153" s="1">
        <v>32.950000000000003</v>
      </c>
      <c r="F6153" s="1">
        <v>33.246334075927699</v>
      </c>
      <c r="G6153" s="1">
        <v>-7.6926141977310097E-2</v>
      </c>
      <c r="H6153" s="1">
        <v>6.9092531204223597</v>
      </c>
      <c r="I6153">
        <v>7.6926141977310097E-2</v>
      </c>
    </row>
    <row r="6154" spans="1:9" x14ac:dyDescent="0.25">
      <c r="A6154" s="1">
        <v>1040226.539</v>
      </c>
      <c r="B6154" s="1">
        <v>0.57090681791305498</v>
      </c>
      <c r="C6154" s="1">
        <v>99160.2421875</v>
      </c>
      <c r="D6154" s="1">
        <v>126.28</v>
      </c>
      <c r="E6154" s="1">
        <v>32.950000000000003</v>
      </c>
      <c r="F6154" s="1">
        <v>33.246902465820298</v>
      </c>
      <c r="G6154" s="1">
        <v>-6.5494932234287206E-2</v>
      </c>
      <c r="H6154" s="1">
        <v>6.90085649490356</v>
      </c>
      <c r="I6154">
        <v>6.5494932234287206E-2</v>
      </c>
    </row>
    <row r="6155" spans="1:9" x14ac:dyDescent="0.25">
      <c r="A6155" s="1">
        <v>1040326.539</v>
      </c>
      <c r="B6155" s="1">
        <v>0.38710266351699801</v>
      </c>
      <c r="C6155" s="1">
        <v>99162.265625</v>
      </c>
      <c r="D6155" s="1">
        <v>126.28</v>
      </c>
      <c r="E6155" s="1">
        <v>32.96</v>
      </c>
      <c r="F6155" s="1">
        <v>33.2478828430175</v>
      </c>
      <c r="G6155" s="1">
        <v>-6.4882360398769295E-2</v>
      </c>
      <c r="H6155" s="1">
        <v>6.8835072517395002</v>
      </c>
      <c r="I6155">
        <v>6.4882360398769295E-2</v>
      </c>
    </row>
    <row r="6156" spans="1:9" x14ac:dyDescent="0.25">
      <c r="A6156" s="1">
        <v>1040426.539</v>
      </c>
      <c r="B6156" s="1">
        <v>2.5064202025532702E-2</v>
      </c>
      <c r="C6156" s="1">
        <v>99166.3046875</v>
      </c>
      <c r="D6156" s="1">
        <v>126.27</v>
      </c>
      <c r="E6156" s="1">
        <v>32.97</v>
      </c>
      <c r="F6156" s="1">
        <v>33.247955322265597</v>
      </c>
      <c r="G6156" s="1">
        <v>-6.4576081931591006E-2</v>
      </c>
      <c r="H6156" s="1">
        <v>6.8748326301574698</v>
      </c>
      <c r="I6156">
        <v>6.4576081931591006E-2</v>
      </c>
    </row>
    <row r="6157" spans="1:9" x14ac:dyDescent="0.25">
      <c r="A6157" s="1">
        <v>1040526.539</v>
      </c>
      <c r="B6157" s="1">
        <v>0.34254407882690402</v>
      </c>
      <c r="C6157" s="1">
        <v>99162.7734375</v>
      </c>
      <c r="D6157" s="1">
        <v>126.27</v>
      </c>
      <c r="E6157" s="1">
        <v>32.950000000000003</v>
      </c>
      <c r="F6157" s="1">
        <v>33.2471923828125</v>
      </c>
      <c r="G6157" s="1">
        <v>-6.3963517546653706E-2</v>
      </c>
      <c r="H6157" s="1">
        <v>6.8574843406677202</v>
      </c>
      <c r="I6157">
        <v>6.3963517546653706E-2</v>
      </c>
    </row>
    <row r="6158" spans="1:9" x14ac:dyDescent="0.25">
      <c r="A6158" s="1">
        <v>1040626.539</v>
      </c>
      <c r="B6158" s="1">
        <v>0.33697426319122298</v>
      </c>
      <c r="C6158" s="1">
        <v>99162.8359375</v>
      </c>
      <c r="D6158" s="1">
        <v>126.26</v>
      </c>
      <c r="E6158" s="1">
        <v>32.96</v>
      </c>
      <c r="F6158" s="1">
        <v>33.247005462646399</v>
      </c>
      <c r="G6158" s="1">
        <v>-6.3350953161716406E-2</v>
      </c>
      <c r="H6158" s="1">
        <v>6.8401355743408203</v>
      </c>
      <c r="I6158">
        <v>6.3350953161716406E-2</v>
      </c>
    </row>
    <row r="6159" spans="1:9" x14ac:dyDescent="0.25">
      <c r="A6159" s="1">
        <v>1040726.539</v>
      </c>
      <c r="B6159" s="1">
        <v>0.44001600146293601</v>
      </c>
      <c r="C6159" s="1">
        <v>99161.671875</v>
      </c>
      <c r="D6159" s="1">
        <v>126.26</v>
      </c>
      <c r="E6159" s="1">
        <v>32.950000000000003</v>
      </c>
      <c r="F6159" s="1">
        <v>33.246944427490199</v>
      </c>
      <c r="G6159" s="1">
        <v>-6.2738396227359702E-2</v>
      </c>
      <c r="H6159" s="1">
        <v>6.8227858543395996</v>
      </c>
      <c r="I6159">
        <v>6.2738396227359702E-2</v>
      </c>
    </row>
    <row r="6160" spans="1:9" x14ac:dyDescent="0.25">
      <c r="A6160" s="1">
        <v>1040826.539</v>
      </c>
      <c r="B6160" s="1">
        <v>0.43444615602493197</v>
      </c>
      <c r="C6160" s="1">
        <v>99161.7578125</v>
      </c>
      <c r="D6160" s="1">
        <v>126.26</v>
      </c>
      <c r="E6160" s="1">
        <v>32.96</v>
      </c>
      <c r="F6160" s="1">
        <v>33.247241973876903</v>
      </c>
      <c r="G6160" s="1">
        <v>-6.2125824391841798E-2</v>
      </c>
      <c r="H6160" s="1">
        <v>6.80543661117553</v>
      </c>
      <c r="I6160">
        <v>6.2125824391841798E-2</v>
      </c>
    </row>
    <row r="6161" spans="1:9" x14ac:dyDescent="0.25">
      <c r="A6161" s="1">
        <v>1040926.539</v>
      </c>
      <c r="B6161" s="1">
        <v>0.203298524022102</v>
      </c>
      <c r="C6161" s="1">
        <v>99164.328125</v>
      </c>
      <c r="D6161" s="1">
        <v>126.26</v>
      </c>
      <c r="E6161" s="1">
        <v>32.96</v>
      </c>
      <c r="F6161" s="1">
        <v>33.250011444091797</v>
      </c>
      <c r="G6161" s="1">
        <v>-6.1819553375244099E-2</v>
      </c>
      <c r="H6161" s="1">
        <v>6.7967619895934996</v>
      </c>
      <c r="I6161">
        <v>6.1819553375244099E-2</v>
      </c>
    </row>
    <row r="6162" spans="1:9" x14ac:dyDescent="0.25">
      <c r="A6162" s="1">
        <v>1041026.539</v>
      </c>
      <c r="B6162" s="1">
        <v>0.38710266351699801</v>
      </c>
      <c r="C6162" s="1">
        <v>99162.265625</v>
      </c>
      <c r="D6162" s="1">
        <v>126.28</v>
      </c>
      <c r="E6162" s="1">
        <v>32.96</v>
      </c>
      <c r="F6162" s="1">
        <v>33.253273010253899</v>
      </c>
      <c r="G6162" s="1">
        <v>-6.1206981539726202E-2</v>
      </c>
      <c r="H6162" s="1">
        <v>6.7794137001037598</v>
      </c>
      <c r="I6162">
        <v>6.1206981539726202E-2</v>
      </c>
    </row>
    <row r="6163" spans="1:9" x14ac:dyDescent="0.25">
      <c r="A6163" s="1">
        <v>1041126.539</v>
      </c>
      <c r="B6163" s="1">
        <v>0.33418935537338201</v>
      </c>
      <c r="C6163" s="1">
        <v>99162.8671875</v>
      </c>
      <c r="D6163" s="1">
        <v>126.28</v>
      </c>
      <c r="E6163" s="1">
        <v>32.96</v>
      </c>
      <c r="F6163" s="1">
        <v>33.254337310791001</v>
      </c>
      <c r="G6163" s="1">
        <v>-6.0594424605369498E-2</v>
      </c>
      <c r="H6163" s="1">
        <v>6.7620649337768501</v>
      </c>
      <c r="I6163">
        <v>6.0594424605369498E-2</v>
      </c>
    </row>
    <row r="6164" spans="1:9" x14ac:dyDescent="0.25">
      <c r="A6164" s="1">
        <v>1041226.539</v>
      </c>
      <c r="B6164" s="1">
        <v>0.38710266351699801</v>
      </c>
      <c r="C6164" s="1">
        <v>99162.2890625</v>
      </c>
      <c r="D6164" s="1">
        <v>126.29</v>
      </c>
      <c r="E6164" s="1">
        <v>32.950000000000003</v>
      </c>
      <c r="F6164" s="1">
        <v>33.253738403320298</v>
      </c>
      <c r="G6164" s="1">
        <v>-5.9981860220432198E-2</v>
      </c>
      <c r="H6164" s="1">
        <v>6.7447161674499503</v>
      </c>
      <c r="I6164">
        <v>5.9981860220432198E-2</v>
      </c>
    </row>
    <row r="6165" spans="1:9" x14ac:dyDescent="0.25">
      <c r="A6165" s="1">
        <v>1041326.539</v>
      </c>
      <c r="B6165" s="1">
        <v>0.222792908549308</v>
      </c>
      <c r="C6165" s="1">
        <v>99164.109375</v>
      </c>
      <c r="D6165" s="1">
        <v>126.29</v>
      </c>
      <c r="E6165" s="1">
        <v>32.96</v>
      </c>
      <c r="F6165" s="1">
        <v>33.251632690429602</v>
      </c>
      <c r="G6165" s="1">
        <v>-5.9675574302673298E-2</v>
      </c>
      <c r="H6165" s="1">
        <v>6.7360410690307599</v>
      </c>
      <c r="I6165">
        <v>5.9675574302673298E-2</v>
      </c>
    </row>
    <row r="6166" spans="1:9" x14ac:dyDescent="0.25">
      <c r="A6166" s="1">
        <v>1041426.539</v>
      </c>
      <c r="B6166" s="1">
        <v>0.23950237035751301</v>
      </c>
      <c r="C6166" s="1">
        <v>99163.921875</v>
      </c>
      <c r="D6166" s="1">
        <v>126.29</v>
      </c>
      <c r="E6166" s="1">
        <v>32.96</v>
      </c>
      <c r="F6166" s="1">
        <v>33.252128601074197</v>
      </c>
      <c r="G6166" s="1">
        <v>-5.9063002467155401E-2</v>
      </c>
      <c r="H6166" s="1">
        <v>6.7186923027038503</v>
      </c>
      <c r="I6166">
        <v>5.9063002467155401E-2</v>
      </c>
    </row>
    <row r="6167" spans="1:9" x14ac:dyDescent="0.25">
      <c r="A6167" s="1">
        <v>1041526.539</v>
      </c>
      <c r="B6167" s="1">
        <v>0.309125155210495</v>
      </c>
      <c r="C6167" s="1">
        <v>99163.1484375</v>
      </c>
      <c r="D6167" s="1">
        <v>126.29</v>
      </c>
      <c r="E6167" s="1">
        <v>32.96</v>
      </c>
      <c r="F6167" s="1">
        <v>33.251796722412102</v>
      </c>
      <c r="G6167" s="1">
        <v>-5.8450445532798698E-2</v>
      </c>
      <c r="H6167" s="1">
        <v>6.7013435363769496</v>
      </c>
      <c r="I6167">
        <v>5.8450445532798698E-2</v>
      </c>
    </row>
    <row r="6168" spans="1:9" x14ac:dyDescent="0.25">
      <c r="A6168" s="1">
        <v>1041626.539</v>
      </c>
      <c r="B6168" s="1">
        <v>0.17823432385921401</v>
      </c>
      <c r="C6168" s="1">
        <v>99164.6171875</v>
      </c>
      <c r="D6168" s="1">
        <v>126.27</v>
      </c>
      <c r="E6168" s="1">
        <v>32.96</v>
      </c>
      <c r="F6168" s="1">
        <v>33.251796722412102</v>
      </c>
      <c r="G6168" s="1">
        <v>-5.8144159615039798E-2</v>
      </c>
      <c r="H6168" s="1">
        <v>6.6926698684692303</v>
      </c>
      <c r="I6168">
        <v>5.8144159615039798E-2</v>
      </c>
    </row>
    <row r="6169" spans="1:9" x14ac:dyDescent="0.25">
      <c r="A6169" s="1">
        <v>1041726.539</v>
      </c>
      <c r="B6169" s="1">
        <v>0.15317012369632699</v>
      </c>
      <c r="C6169" s="1">
        <v>99164.875</v>
      </c>
      <c r="D6169" s="1">
        <v>126.27</v>
      </c>
      <c r="E6169" s="1">
        <v>32.96</v>
      </c>
      <c r="F6169" s="1">
        <v>33.2520751953125</v>
      </c>
      <c r="G6169" s="1">
        <v>-5.7531602680683101E-2</v>
      </c>
      <c r="H6169" s="1">
        <v>6.6753211021423304</v>
      </c>
      <c r="I6169">
        <v>5.7531602680683101E-2</v>
      </c>
    </row>
    <row r="6170" spans="1:9" x14ac:dyDescent="0.25">
      <c r="A6170" s="1">
        <v>1041826.539</v>
      </c>
      <c r="B6170" s="1">
        <v>0.23114763200283001</v>
      </c>
      <c r="C6170" s="1">
        <v>99164.015625</v>
      </c>
      <c r="D6170" s="1">
        <v>126.24</v>
      </c>
      <c r="E6170" s="1">
        <v>32.96</v>
      </c>
      <c r="F6170" s="1">
        <v>33.251747131347599</v>
      </c>
      <c r="G6170" s="1">
        <v>-5.6919038295745801E-2</v>
      </c>
      <c r="H6170" s="1">
        <v>6.6579723358154297</v>
      </c>
      <c r="I6170">
        <v>5.6919038295745801E-2</v>
      </c>
    </row>
    <row r="6171" spans="1:9" x14ac:dyDescent="0.25">
      <c r="A6171" s="1">
        <v>1041926.539</v>
      </c>
      <c r="B6171" s="1">
        <v>0.32304972410201999</v>
      </c>
      <c r="C6171" s="1">
        <v>99163</v>
      </c>
      <c r="D6171" s="1">
        <v>126.24</v>
      </c>
      <c r="E6171" s="1">
        <v>32.96</v>
      </c>
      <c r="F6171" s="1">
        <v>33.253402709960902</v>
      </c>
      <c r="G6171" s="1">
        <v>-5.6306466460227897E-2</v>
      </c>
      <c r="H6171" s="1">
        <v>6.6406235694885201</v>
      </c>
      <c r="I6171">
        <v>5.6306466460227897E-2</v>
      </c>
    </row>
    <row r="6172" spans="1:9" x14ac:dyDescent="0.25">
      <c r="A6172" s="1">
        <v>1042026.539</v>
      </c>
      <c r="B6172" s="1">
        <v>0.10304171591997099</v>
      </c>
      <c r="C6172" s="1">
        <v>99165.4375</v>
      </c>
      <c r="D6172" s="1">
        <v>126.24</v>
      </c>
      <c r="E6172" s="1">
        <v>32.96</v>
      </c>
      <c r="F6172" s="1">
        <v>33.256534576416001</v>
      </c>
      <c r="G6172" s="1">
        <v>-5.6000195443630198E-2</v>
      </c>
      <c r="H6172" s="1">
        <v>6.6319494247436497</v>
      </c>
      <c r="I6172">
        <v>5.6000195443630198E-2</v>
      </c>
    </row>
    <row r="6173" spans="1:9" x14ac:dyDescent="0.25">
      <c r="A6173" s="1">
        <v>1042126.539</v>
      </c>
      <c r="B6173" s="1">
        <v>0.22000800073146801</v>
      </c>
      <c r="C6173" s="1">
        <v>99164.140625</v>
      </c>
      <c r="D6173" s="1">
        <v>126.24</v>
      </c>
      <c r="E6173" s="1">
        <v>32.96</v>
      </c>
      <c r="F6173" s="1">
        <v>33.256195068359297</v>
      </c>
      <c r="G6173" s="1">
        <v>-4.4262677431106498E-2</v>
      </c>
      <c r="H6173" s="1">
        <v>6.6149096488952601</v>
      </c>
      <c r="I6173">
        <v>4.4262677431106498E-2</v>
      </c>
    </row>
    <row r="6174" spans="1:9" x14ac:dyDescent="0.25">
      <c r="A6174" s="1">
        <v>1042226.539</v>
      </c>
      <c r="B6174" s="1">
        <v>0.28127604722976601</v>
      </c>
      <c r="C6174" s="1">
        <v>99163.453125</v>
      </c>
      <c r="D6174" s="1">
        <v>126.24</v>
      </c>
      <c r="E6174" s="1">
        <v>32.96</v>
      </c>
      <c r="F6174" s="1">
        <v>33.256484985351499</v>
      </c>
      <c r="G6174" s="1">
        <v>-4.3650105595588601E-2</v>
      </c>
      <c r="H6174" s="1">
        <v>6.5975623130798304</v>
      </c>
      <c r="I6174">
        <v>4.3650105595588601E-2</v>
      </c>
    </row>
    <row r="6175" spans="1:9" x14ac:dyDescent="0.25">
      <c r="A6175" s="1">
        <v>1042326.539</v>
      </c>
      <c r="B6175" s="1">
        <v>0.69344294071197499</v>
      </c>
      <c r="C6175" s="1">
        <v>99158.8515625</v>
      </c>
      <c r="D6175" s="1">
        <v>126.24</v>
      </c>
      <c r="E6175" s="1">
        <v>32.950000000000003</v>
      </c>
      <c r="F6175" s="1">
        <v>33.256267547607401</v>
      </c>
      <c r="G6175" s="1">
        <v>-4.3037556111812501E-2</v>
      </c>
      <c r="H6175" s="1">
        <v>6.5802145004272399</v>
      </c>
      <c r="I6175">
        <v>4.3037556111812501E-2</v>
      </c>
    </row>
    <row r="6176" spans="1:9" x14ac:dyDescent="0.25">
      <c r="A6176" s="1">
        <v>1042426.539</v>
      </c>
      <c r="B6176" s="1">
        <v>0.25621184706687899</v>
      </c>
      <c r="C6176" s="1">
        <v>99163.734375</v>
      </c>
      <c r="D6176" s="1">
        <v>126.24</v>
      </c>
      <c r="E6176" s="1">
        <v>32.96</v>
      </c>
      <c r="F6176" s="1">
        <v>33.256954193115199</v>
      </c>
      <c r="G6176" s="1">
        <v>-3.1606324017047799E-2</v>
      </c>
      <c r="H6176" s="1">
        <v>6.5718708038329998</v>
      </c>
      <c r="I6176">
        <v>3.1606324017047799E-2</v>
      </c>
    </row>
    <row r="6177" spans="1:9" x14ac:dyDescent="0.25">
      <c r="A6177" s="1">
        <v>1042526.539</v>
      </c>
      <c r="B6177" s="1">
        <v>0.286845862865448</v>
      </c>
      <c r="C6177" s="1">
        <v>99163.390625</v>
      </c>
      <c r="D6177" s="1">
        <v>126.24</v>
      </c>
      <c r="E6177" s="1">
        <v>32.96</v>
      </c>
      <c r="F6177" s="1">
        <v>33.256927490234297</v>
      </c>
      <c r="G6177" s="1">
        <v>-3.0993767082691099E-2</v>
      </c>
      <c r="H6177" s="1">
        <v>6.5545239448547301</v>
      </c>
      <c r="I6177">
        <v>3.0993767082691099E-2</v>
      </c>
    </row>
    <row r="6178" spans="1:9" x14ac:dyDescent="0.25">
      <c r="A6178" s="1">
        <v>1042626.539</v>
      </c>
      <c r="B6178" s="1">
        <v>0.39545741677284202</v>
      </c>
      <c r="C6178" s="1">
        <v>99162.1875</v>
      </c>
      <c r="D6178" s="1">
        <v>126.24</v>
      </c>
      <c r="E6178" s="1">
        <v>32.96</v>
      </c>
      <c r="F6178" s="1">
        <v>33.2571411132812</v>
      </c>
      <c r="G6178" s="1">
        <v>-3.0687488615512799E-2</v>
      </c>
      <c r="H6178" s="1">
        <v>6.5458502769470197</v>
      </c>
      <c r="I6178">
        <v>3.0687488615512799E-2</v>
      </c>
    </row>
    <row r="6179" spans="1:9" x14ac:dyDescent="0.25">
      <c r="A6179" s="1">
        <v>1042726.539</v>
      </c>
      <c r="B6179" s="1">
        <v>0.42052161693572998</v>
      </c>
      <c r="C6179" s="1">
        <v>99161.90625</v>
      </c>
      <c r="D6179" s="1">
        <v>126.24</v>
      </c>
      <c r="E6179" s="1">
        <v>32.96</v>
      </c>
      <c r="F6179" s="1">
        <v>33.257022857666001</v>
      </c>
      <c r="G6179" s="1">
        <v>-3.0381195247173299E-2</v>
      </c>
      <c r="H6179" s="1">
        <v>6.5371775627136204</v>
      </c>
      <c r="I6179">
        <v>3.0381195247173299E-2</v>
      </c>
    </row>
    <row r="6180" spans="1:9" x14ac:dyDescent="0.25">
      <c r="A6180" s="1">
        <v>1042826.539</v>
      </c>
      <c r="B6180" s="1">
        <v>0.60989558696746804</v>
      </c>
      <c r="C6180" s="1">
        <v>99159.78125</v>
      </c>
      <c r="D6180" s="1">
        <v>126.24</v>
      </c>
      <c r="E6180" s="1">
        <v>32.96</v>
      </c>
      <c r="F6180" s="1">
        <v>33.256996154785099</v>
      </c>
      <c r="G6180" s="1">
        <v>-2.9768638312816599E-2</v>
      </c>
      <c r="H6180" s="1">
        <v>6.5198307037353498</v>
      </c>
      <c r="I6180">
        <v>2.9768638312816599E-2</v>
      </c>
    </row>
    <row r="6181" spans="1:9" x14ac:dyDescent="0.25">
      <c r="A6181" s="1">
        <v>1042926.539</v>
      </c>
      <c r="B6181" s="1">
        <v>0.309125155210495</v>
      </c>
      <c r="C6181" s="1">
        <v>99163.1484375</v>
      </c>
      <c r="D6181" s="1">
        <v>126.24</v>
      </c>
      <c r="E6181" s="1">
        <v>32.96</v>
      </c>
      <c r="F6181" s="1">
        <v>33.256965637207003</v>
      </c>
      <c r="G6181" s="1">
        <v>-1.83373987674713E-2</v>
      </c>
      <c r="H6181" s="1">
        <v>6.5115089416503897</v>
      </c>
      <c r="I6181">
        <v>1.83373987674713E-2</v>
      </c>
    </row>
    <row r="6182" spans="1:9" x14ac:dyDescent="0.25">
      <c r="A6182" s="1">
        <v>1043026.539</v>
      </c>
      <c r="B6182" s="1">
        <v>0.573691725730896</v>
      </c>
      <c r="C6182" s="1">
        <v>99160.1796875</v>
      </c>
      <c r="D6182" s="1">
        <v>126.25</v>
      </c>
      <c r="E6182" s="1">
        <v>32.96</v>
      </c>
      <c r="F6182" s="1">
        <v>33.256675720214801</v>
      </c>
      <c r="G6182" s="1">
        <v>-1.8031120300292899E-2</v>
      </c>
      <c r="H6182" s="1">
        <v>6.5028362274169904</v>
      </c>
      <c r="I6182">
        <v>1.8031120300292899E-2</v>
      </c>
    </row>
    <row r="6183" spans="1:9" x14ac:dyDescent="0.25">
      <c r="A6183" s="1">
        <v>1043126.539</v>
      </c>
      <c r="B6183" s="1">
        <v>0.30077043175697299</v>
      </c>
      <c r="C6183" s="1">
        <v>99163.2421875</v>
      </c>
      <c r="D6183" s="1">
        <v>126.25</v>
      </c>
      <c r="E6183" s="1">
        <v>32.97</v>
      </c>
      <c r="F6183" s="1">
        <v>33.2576293945312</v>
      </c>
      <c r="G6183" s="1">
        <v>-1.7418555915355599E-2</v>
      </c>
      <c r="H6183" s="1">
        <v>6.48548984527587</v>
      </c>
      <c r="I6183">
        <v>1.7418555915355599E-2</v>
      </c>
    </row>
    <row r="6184" spans="1:9" x14ac:dyDescent="0.25">
      <c r="A6184" s="1">
        <v>1043226.539</v>
      </c>
      <c r="B6184" s="1">
        <v>0.37317812442779502</v>
      </c>
      <c r="C6184" s="1">
        <v>99162.4375</v>
      </c>
      <c r="D6184" s="1">
        <v>126.27</v>
      </c>
      <c r="E6184" s="1">
        <v>32.96</v>
      </c>
      <c r="F6184" s="1">
        <v>33.258350372314403</v>
      </c>
      <c r="G6184" s="1">
        <v>-1.7112277448177299E-2</v>
      </c>
      <c r="H6184" s="1">
        <v>6.4768176078796298</v>
      </c>
      <c r="I6184">
        <v>1.7112277448177299E-2</v>
      </c>
    </row>
    <row r="6185" spans="1:9" x14ac:dyDescent="0.25">
      <c r="A6185" s="1">
        <v>1043326.539</v>
      </c>
      <c r="B6185" s="1">
        <v>0.32861953973770103</v>
      </c>
      <c r="C6185" s="1">
        <v>99162.921875</v>
      </c>
      <c r="D6185" s="1">
        <v>126.27</v>
      </c>
      <c r="E6185" s="1">
        <v>32.97</v>
      </c>
      <c r="F6185" s="1">
        <v>33.257431030273402</v>
      </c>
      <c r="G6185" s="1">
        <v>-1.6499705612659399E-2</v>
      </c>
      <c r="H6185" s="1">
        <v>6.45947217941284</v>
      </c>
      <c r="I6185">
        <v>1.6499705612659399E-2</v>
      </c>
    </row>
    <row r="6186" spans="1:9" x14ac:dyDescent="0.25">
      <c r="A6186" s="1">
        <v>1043426.539</v>
      </c>
      <c r="B6186" s="1">
        <v>0.50406897068023604</v>
      </c>
      <c r="C6186" s="1">
        <v>99160.96875</v>
      </c>
      <c r="D6186" s="1">
        <v>126.26</v>
      </c>
      <c r="E6186" s="1">
        <v>32.97</v>
      </c>
      <c r="F6186" s="1">
        <v>33.256717681884702</v>
      </c>
      <c r="G6186" s="1">
        <v>-5.0684809684753401E-3</v>
      </c>
      <c r="H6186" s="1">
        <v>6.4511737823486301</v>
      </c>
      <c r="I6186">
        <v>5.0684809684753401E-3</v>
      </c>
    </row>
    <row r="6187" spans="1:9" x14ac:dyDescent="0.25">
      <c r="A6187" s="1">
        <v>1043526.539</v>
      </c>
      <c r="B6187" s="1">
        <v>0.41216686367988498</v>
      </c>
      <c r="C6187" s="1">
        <v>99161.984375</v>
      </c>
      <c r="D6187" s="1">
        <v>126.26</v>
      </c>
      <c r="E6187" s="1">
        <v>32.97</v>
      </c>
      <c r="F6187" s="1">
        <v>33.260177612304602</v>
      </c>
      <c r="G6187" s="1">
        <v>-4.7621876001357998E-3</v>
      </c>
      <c r="H6187" s="1">
        <v>6.4425020217895499</v>
      </c>
      <c r="I6187">
        <v>4.7621876001357998E-3</v>
      </c>
    </row>
    <row r="6188" spans="1:9" x14ac:dyDescent="0.25">
      <c r="A6188" s="1">
        <v>1043626.539</v>
      </c>
      <c r="B6188" s="1">
        <v>0.23950237035751301</v>
      </c>
      <c r="C6188" s="1">
        <v>99163.921875</v>
      </c>
      <c r="D6188" s="1">
        <v>126.27</v>
      </c>
      <c r="E6188" s="1">
        <v>32.96</v>
      </c>
      <c r="F6188" s="1">
        <v>33.261192321777301</v>
      </c>
      <c r="G6188" s="1">
        <v>-4.1496232151985099E-3</v>
      </c>
      <c r="H6188" s="1">
        <v>6.4251575469970703</v>
      </c>
      <c r="I6188">
        <v>4.1496232151985099E-3</v>
      </c>
    </row>
    <row r="6189" spans="1:9" x14ac:dyDescent="0.25">
      <c r="A6189" s="1">
        <v>1043726.539</v>
      </c>
      <c r="B6189" s="1">
        <v>0.37596303224563599</v>
      </c>
      <c r="C6189" s="1">
        <v>99162.4140625</v>
      </c>
      <c r="D6189" s="1">
        <v>126.27</v>
      </c>
      <c r="E6189" s="1">
        <v>32.96</v>
      </c>
      <c r="F6189" s="1">
        <v>33.261226654052699</v>
      </c>
      <c r="G6189" s="1">
        <v>-3.8433521986007599E-3</v>
      </c>
      <c r="H6189" s="1">
        <v>6.4164843559265101</v>
      </c>
      <c r="I6189">
        <v>3.8433521986007599E-3</v>
      </c>
    </row>
    <row r="6190" spans="1:9" x14ac:dyDescent="0.25">
      <c r="A6190" s="1">
        <v>1043826.539</v>
      </c>
      <c r="B6190" s="1">
        <v>0.49571421742439198</v>
      </c>
      <c r="C6190" s="1">
        <v>99161.046875</v>
      </c>
      <c r="D6190" s="1">
        <v>126.26</v>
      </c>
      <c r="E6190" s="1">
        <v>32.96</v>
      </c>
      <c r="F6190" s="1">
        <v>33.261451721191399</v>
      </c>
      <c r="G6190" s="1">
        <v>-3.53705883026123E-3</v>
      </c>
      <c r="H6190" s="1">
        <v>6.4078125953674299</v>
      </c>
      <c r="I6190">
        <v>3.53705883026123E-3</v>
      </c>
    </row>
    <row r="6191" spans="1:9" x14ac:dyDescent="0.25">
      <c r="A6191" s="1">
        <v>1043926.539</v>
      </c>
      <c r="B6191" s="1">
        <v>0.44001600146293601</v>
      </c>
      <c r="C6191" s="1">
        <v>99161.6796875</v>
      </c>
      <c r="D6191" s="1">
        <v>126.26</v>
      </c>
      <c r="E6191" s="1">
        <v>32.97</v>
      </c>
      <c r="F6191" s="1">
        <v>33.261383056640597</v>
      </c>
      <c r="G6191" s="1">
        <v>7.8941807150840707E-3</v>
      </c>
      <c r="H6191" s="1">
        <v>6.3995370864868102</v>
      </c>
      <c r="I6191">
        <v>7.8941807150840707E-3</v>
      </c>
    </row>
    <row r="6192" spans="1:9" x14ac:dyDescent="0.25">
      <c r="A6192" s="1">
        <v>1044026.539</v>
      </c>
      <c r="B6192" s="1">
        <v>0.53748786449432295</v>
      </c>
      <c r="C6192" s="1">
        <v>99160.59375</v>
      </c>
      <c r="D6192" s="1">
        <v>126.26</v>
      </c>
      <c r="E6192" s="1">
        <v>32.96</v>
      </c>
      <c r="F6192" s="1">
        <v>33.261432647705</v>
      </c>
      <c r="G6192" s="1">
        <v>8.5067376494407602E-3</v>
      </c>
      <c r="H6192" s="1">
        <v>6.3821940422058097</v>
      </c>
      <c r="I6192">
        <v>8.5067376494407602E-3</v>
      </c>
    </row>
    <row r="6193" spans="1:9" x14ac:dyDescent="0.25">
      <c r="A6193" s="1">
        <v>1044126.539</v>
      </c>
      <c r="B6193" s="1">
        <v>0.20886835455894401</v>
      </c>
      <c r="C6193" s="1">
        <v>99164.2734375</v>
      </c>
      <c r="D6193" s="1">
        <v>126.26</v>
      </c>
      <c r="E6193" s="1">
        <v>32.97</v>
      </c>
      <c r="F6193" s="1">
        <v>33.261394500732401</v>
      </c>
      <c r="G6193" s="1">
        <v>8.8130235671997001E-3</v>
      </c>
      <c r="H6193" s="1">
        <v>6.3735227584838796</v>
      </c>
      <c r="I6193">
        <v>8.8130235671997001E-3</v>
      </c>
    </row>
    <row r="6194" spans="1:9" x14ac:dyDescent="0.25">
      <c r="A6194" s="1">
        <v>1044226.539</v>
      </c>
      <c r="B6194" s="1">
        <v>0.56812191009521396</v>
      </c>
      <c r="C6194" s="1">
        <v>99160.25</v>
      </c>
      <c r="D6194" s="1">
        <v>126.26</v>
      </c>
      <c r="E6194" s="1">
        <v>32.96</v>
      </c>
      <c r="F6194" s="1">
        <v>33.261142730712798</v>
      </c>
      <c r="G6194" s="1">
        <v>9.11930203437805E-3</v>
      </c>
      <c r="H6194" s="1">
        <v>6.3648505210876403</v>
      </c>
      <c r="I6194">
        <v>9.11930203437805E-3</v>
      </c>
    </row>
    <row r="6195" spans="1:9" x14ac:dyDescent="0.25">
      <c r="A6195" s="1">
        <v>1044326.539</v>
      </c>
      <c r="B6195" s="1">
        <v>0.43444615602493197</v>
      </c>
      <c r="C6195" s="1">
        <v>99161.7578125</v>
      </c>
      <c r="D6195" s="1">
        <v>126.26</v>
      </c>
      <c r="E6195" s="1">
        <v>32.96</v>
      </c>
      <c r="F6195" s="1">
        <v>33.259067535400298</v>
      </c>
      <c r="G6195" s="1">
        <v>2.0550526678562098E-2</v>
      </c>
      <c r="H6195" s="1">
        <v>6.3565988540649396</v>
      </c>
      <c r="I6195">
        <v>2.0550526678562098E-2</v>
      </c>
    </row>
    <row r="6196" spans="1:9" x14ac:dyDescent="0.25">
      <c r="A6196" s="1">
        <v>1044426.539</v>
      </c>
      <c r="B6196" s="1">
        <v>0.37596303224563599</v>
      </c>
      <c r="C6196" s="1">
        <v>99162.4140625</v>
      </c>
      <c r="D6196" s="1">
        <v>126.29</v>
      </c>
      <c r="E6196" s="1">
        <v>32.97</v>
      </c>
      <c r="F6196" s="1">
        <v>33.255805969238203</v>
      </c>
      <c r="G6196" s="1">
        <v>2.0856812596321099E-2</v>
      </c>
      <c r="H6196" s="1">
        <v>6.3479270935058496</v>
      </c>
      <c r="I6196">
        <v>2.0856812596321099E-2</v>
      </c>
    </row>
    <row r="6197" spans="1:9" x14ac:dyDescent="0.25">
      <c r="A6197" s="1">
        <v>1044526.539</v>
      </c>
      <c r="B6197" s="1">
        <v>0.20886835455894401</v>
      </c>
      <c r="C6197" s="1">
        <v>99164.2734375</v>
      </c>
      <c r="D6197" s="1">
        <v>126.29</v>
      </c>
      <c r="E6197" s="1">
        <v>32.97</v>
      </c>
      <c r="F6197" s="1">
        <v>33.255836486816399</v>
      </c>
      <c r="G6197" s="1">
        <v>2.1163098514079999E-2</v>
      </c>
      <c r="H6197" s="1">
        <v>6.3392567634582502</v>
      </c>
      <c r="I6197">
        <v>2.1163098514079999E-2</v>
      </c>
    </row>
    <row r="6198" spans="1:9" x14ac:dyDescent="0.25">
      <c r="A6198" s="1">
        <v>1044626.539</v>
      </c>
      <c r="B6198" s="1">
        <v>0.60154086351394598</v>
      </c>
      <c r="C6198" s="1">
        <v>99159.875</v>
      </c>
      <c r="D6198" s="1">
        <v>126.27</v>
      </c>
      <c r="E6198" s="1">
        <v>32.96</v>
      </c>
      <c r="F6198" s="1">
        <v>33.255710601806598</v>
      </c>
      <c r="G6198" s="1">
        <v>2.1775655448436699E-2</v>
      </c>
      <c r="H6198" s="1">
        <v>6.3219151496887198</v>
      </c>
      <c r="I6198">
        <v>2.1775655448436699E-2</v>
      </c>
    </row>
    <row r="6199" spans="1:9" x14ac:dyDescent="0.25">
      <c r="A6199" s="1">
        <v>1044726.539</v>
      </c>
      <c r="B6199" s="1">
        <v>0.47065001726150502</v>
      </c>
      <c r="C6199" s="1">
        <v>99161.359375</v>
      </c>
      <c r="D6199" s="1">
        <v>126.27</v>
      </c>
      <c r="E6199" s="1">
        <v>32.97</v>
      </c>
      <c r="F6199" s="1">
        <v>33.255794525146399</v>
      </c>
      <c r="G6199" s="1">
        <v>2.2081933915614999E-2</v>
      </c>
      <c r="H6199" s="1">
        <v>6.3132438659667898</v>
      </c>
      <c r="I6199">
        <v>2.2081933915614999E-2</v>
      </c>
    </row>
    <row r="6200" spans="1:9" x14ac:dyDescent="0.25">
      <c r="A6200" s="1">
        <v>1044826.539</v>
      </c>
      <c r="B6200" s="1">
        <v>0.49014440178871099</v>
      </c>
      <c r="C6200" s="1">
        <v>99161.140625</v>
      </c>
      <c r="D6200" s="1">
        <v>126.28</v>
      </c>
      <c r="E6200" s="1">
        <v>32.96</v>
      </c>
      <c r="F6200" s="1">
        <v>33.255226135253899</v>
      </c>
      <c r="G6200" s="1">
        <v>2.23882272839546E-2</v>
      </c>
      <c r="H6200" s="1">
        <v>6.3045730590820304</v>
      </c>
      <c r="I6200">
        <v>2.23882272839546E-2</v>
      </c>
    </row>
    <row r="6201" spans="1:9" x14ac:dyDescent="0.25">
      <c r="A6201" s="1">
        <v>1044926.539</v>
      </c>
      <c r="B6201" s="1">
        <v>0.264566570520401</v>
      </c>
      <c r="C6201" s="1">
        <v>99163.640625</v>
      </c>
      <c r="D6201" s="1">
        <v>126.28</v>
      </c>
      <c r="E6201" s="1">
        <v>32.96</v>
      </c>
      <c r="F6201" s="1">
        <v>33.256027221679602</v>
      </c>
      <c r="G6201" s="1">
        <v>2.2694505751132899E-2</v>
      </c>
      <c r="H6201" s="1">
        <v>6.2959022521972603</v>
      </c>
      <c r="I6201">
        <v>2.2694505751132899E-2</v>
      </c>
    </row>
    <row r="6202" spans="1:9" x14ac:dyDescent="0.25">
      <c r="A6202" s="1">
        <v>1045026.539</v>
      </c>
      <c r="B6202" s="1">
        <v>0.53191804885864202</v>
      </c>
      <c r="C6202" s="1">
        <v>99160.6640625</v>
      </c>
      <c r="D6202" s="1">
        <v>126.3</v>
      </c>
      <c r="E6202" s="1">
        <v>32.97</v>
      </c>
      <c r="F6202" s="1">
        <v>33.2543334960937</v>
      </c>
      <c r="G6202" s="1">
        <v>2.3307062685489599E-2</v>
      </c>
      <c r="H6202" s="1">
        <v>6.27856016159057</v>
      </c>
      <c r="I6202">
        <v>2.3307062685489599E-2</v>
      </c>
    </row>
    <row r="6203" spans="1:9" x14ac:dyDescent="0.25">
      <c r="A6203" s="1">
        <v>1045126.539</v>
      </c>
      <c r="B6203" s="1">
        <v>0.189373970031738</v>
      </c>
      <c r="C6203" s="1">
        <v>99164.484375</v>
      </c>
      <c r="D6203" s="1">
        <v>126.3</v>
      </c>
      <c r="E6203" s="1">
        <v>32.96</v>
      </c>
      <c r="F6203" s="1">
        <v>33.253398895263601</v>
      </c>
      <c r="G6203" s="1">
        <v>2.3613356053829099E-2</v>
      </c>
      <c r="H6203" s="1">
        <v>6.2698898315429599</v>
      </c>
      <c r="I6203">
        <v>2.3613356053829099E-2</v>
      </c>
    </row>
    <row r="6204" spans="1:9" x14ac:dyDescent="0.25">
      <c r="A6204" s="1">
        <v>1045226.539</v>
      </c>
      <c r="B6204" s="1">
        <v>0.158739939332008</v>
      </c>
      <c r="C6204" s="1">
        <v>99164.8359375</v>
      </c>
      <c r="D6204" s="1">
        <v>126.29</v>
      </c>
      <c r="E6204" s="1">
        <v>32.97</v>
      </c>
      <c r="F6204" s="1">
        <v>33.253475189208899</v>
      </c>
      <c r="G6204" s="1">
        <v>1.27946808934211E-2</v>
      </c>
      <c r="H6204" s="1">
        <v>6.2607936859130797</v>
      </c>
      <c r="I6204">
        <v>1.27946808934211E-2</v>
      </c>
    </row>
    <row r="6205" spans="1:9" x14ac:dyDescent="0.25">
      <c r="A6205" s="1">
        <v>1045326.539</v>
      </c>
      <c r="B6205" s="1">
        <v>0.211653262376785</v>
      </c>
      <c r="C6205" s="1">
        <v>99164.25</v>
      </c>
      <c r="D6205" s="1">
        <v>126.29</v>
      </c>
      <c r="E6205" s="1">
        <v>32.97</v>
      </c>
      <c r="F6205" s="1">
        <v>33.254146575927699</v>
      </c>
      <c r="G6205" s="1">
        <v>1.3100966811180099E-2</v>
      </c>
      <c r="H6205" s="1">
        <v>6.2521219253540004</v>
      </c>
      <c r="I6205">
        <v>1.3100966811180099E-2</v>
      </c>
    </row>
    <row r="6206" spans="1:9" x14ac:dyDescent="0.25">
      <c r="A6206" s="1">
        <v>1045426.539</v>
      </c>
      <c r="B6206" s="1">
        <v>0.53470295667648304</v>
      </c>
      <c r="C6206" s="1">
        <v>99160.6328125</v>
      </c>
      <c r="D6206" s="1">
        <v>126.29</v>
      </c>
      <c r="E6206" s="1">
        <v>32.96</v>
      </c>
      <c r="F6206" s="1">
        <v>33.254726409912102</v>
      </c>
      <c r="G6206" s="1">
        <v>1.3713538646697899E-2</v>
      </c>
      <c r="H6206" s="1">
        <v>6.23477935791015</v>
      </c>
      <c r="I6206">
        <v>1.3713538646697899E-2</v>
      </c>
    </row>
    <row r="6207" spans="1:9" x14ac:dyDescent="0.25">
      <c r="A6207" s="1">
        <v>1045526.539</v>
      </c>
      <c r="B6207" s="1">
        <v>0.200513616204261</v>
      </c>
      <c r="C6207" s="1">
        <v>99164.3671875</v>
      </c>
      <c r="D6207" s="1">
        <v>126.29</v>
      </c>
      <c r="E6207" s="1">
        <v>32.97</v>
      </c>
      <c r="F6207" s="1">
        <v>33.254264831542898</v>
      </c>
      <c r="G6207" s="1">
        <v>1.4326095581054601E-2</v>
      </c>
      <c r="H6207" s="1">
        <v>6.2174367904662997</v>
      </c>
      <c r="I6207">
        <v>1.4326095581054601E-2</v>
      </c>
    </row>
    <row r="6208" spans="1:9" x14ac:dyDescent="0.25">
      <c r="A6208" s="1">
        <v>1045626.539</v>
      </c>
      <c r="B6208" s="1">
        <v>0.22557781636714899</v>
      </c>
      <c r="C6208" s="1">
        <v>99164.0859375</v>
      </c>
      <c r="D6208" s="1">
        <v>126.28</v>
      </c>
      <c r="E6208" s="1">
        <v>32.97</v>
      </c>
      <c r="F6208" s="1">
        <v>33.254241943359297</v>
      </c>
      <c r="G6208" s="1">
        <v>1.4632374048232999E-2</v>
      </c>
      <c r="H6208" s="1">
        <v>6.2087659835815403</v>
      </c>
      <c r="I6208">
        <v>1.4632374048232999E-2</v>
      </c>
    </row>
    <row r="6209" spans="1:9" x14ac:dyDescent="0.25">
      <c r="A6209" s="1">
        <v>1045726.539</v>
      </c>
      <c r="B6209" s="1">
        <v>0.55141246318817105</v>
      </c>
      <c r="C6209" s="1">
        <v>99160.4375</v>
      </c>
      <c r="D6209" s="1">
        <v>126.28</v>
      </c>
      <c r="E6209" s="1">
        <v>32.96</v>
      </c>
      <c r="F6209" s="1">
        <v>33.254203796386697</v>
      </c>
      <c r="G6209" s="1">
        <v>4.11997735500335E-3</v>
      </c>
      <c r="H6209" s="1">
        <v>6.1910128593444798</v>
      </c>
      <c r="I6209">
        <v>4.11997735500335E-3</v>
      </c>
    </row>
    <row r="6210" spans="1:9" x14ac:dyDescent="0.25">
      <c r="A6210" s="1">
        <v>1045826.539</v>
      </c>
      <c r="B6210" s="1">
        <v>0.27013638615608199</v>
      </c>
      <c r="C6210" s="1">
        <v>99163.59375</v>
      </c>
      <c r="D6210" s="1">
        <v>126.25</v>
      </c>
      <c r="E6210" s="1">
        <v>32.96</v>
      </c>
      <c r="F6210" s="1">
        <v>33.255466461181598</v>
      </c>
      <c r="G6210" s="1">
        <v>4.4262707233428903E-3</v>
      </c>
      <c r="H6210" s="1">
        <v>6.1823406219482404</v>
      </c>
      <c r="I6210">
        <v>4.4262707233428903E-3</v>
      </c>
    </row>
    <row r="6211" spans="1:9" x14ac:dyDescent="0.25">
      <c r="A6211" s="1">
        <v>1045926.539</v>
      </c>
      <c r="B6211" s="1">
        <v>0.203298524022102</v>
      </c>
      <c r="C6211" s="1">
        <v>99164.328125</v>
      </c>
      <c r="D6211" s="1">
        <v>126.25</v>
      </c>
      <c r="E6211" s="1">
        <v>32.97</v>
      </c>
      <c r="F6211" s="1">
        <v>33.259979248046797</v>
      </c>
      <c r="G6211" s="1">
        <v>5.0388276576995798E-3</v>
      </c>
      <c r="H6211" s="1">
        <v>6.1649971008300701</v>
      </c>
      <c r="I6211">
        <v>5.0388276576995798E-3</v>
      </c>
    </row>
    <row r="6212" spans="1:9" x14ac:dyDescent="0.25">
      <c r="A6212" s="1">
        <v>1046026.539</v>
      </c>
      <c r="B6212" s="1">
        <v>0.211653262376785</v>
      </c>
      <c r="C6212" s="1">
        <v>99164.21875</v>
      </c>
      <c r="D6212" s="1">
        <v>126.23</v>
      </c>
      <c r="E6212" s="1">
        <v>32.96</v>
      </c>
      <c r="F6212" s="1">
        <v>33.259990692138601</v>
      </c>
      <c r="G6212" s="1">
        <v>5.3451061248779297E-3</v>
      </c>
      <c r="H6212" s="1">
        <v>6.1563253402709899</v>
      </c>
      <c r="I6212">
        <v>5.3451061248779297E-3</v>
      </c>
    </row>
    <row r="6213" spans="1:9" x14ac:dyDescent="0.25">
      <c r="A6213" s="1">
        <v>1046126.539</v>
      </c>
      <c r="B6213" s="1">
        <v>0.23114763200283001</v>
      </c>
      <c r="C6213" s="1">
        <v>99164.015625</v>
      </c>
      <c r="D6213" s="1">
        <v>126.23</v>
      </c>
      <c r="E6213" s="1">
        <v>32.96</v>
      </c>
      <c r="F6213" s="1">
        <v>33.259487152099602</v>
      </c>
      <c r="G6213" s="1">
        <v>5.9576630592346096E-3</v>
      </c>
      <c r="H6213" s="1">
        <v>6.1389822959899902</v>
      </c>
      <c r="I6213">
        <v>5.9576630592346096E-3</v>
      </c>
    </row>
    <row r="6214" spans="1:9" x14ac:dyDescent="0.25">
      <c r="A6214" s="1">
        <v>1046226.539</v>
      </c>
      <c r="B6214" s="1">
        <v>0.32861953973770103</v>
      </c>
      <c r="C6214" s="1">
        <v>99162.9375</v>
      </c>
      <c r="D6214" s="1">
        <v>126.23</v>
      </c>
      <c r="E6214" s="1">
        <v>32.97</v>
      </c>
      <c r="F6214" s="1">
        <v>33.2599487304687</v>
      </c>
      <c r="G6214" s="1">
        <v>6.2639564275741499E-3</v>
      </c>
      <c r="H6214" s="1">
        <v>6.13031005859375</v>
      </c>
      <c r="I6214">
        <v>6.2639564275741499E-3</v>
      </c>
    </row>
    <row r="6215" spans="1:9" x14ac:dyDescent="0.25">
      <c r="A6215" s="1">
        <v>1046326.539</v>
      </c>
      <c r="B6215" s="1">
        <v>0.47065001726150502</v>
      </c>
      <c r="C6215" s="1">
        <v>99161.359375</v>
      </c>
      <c r="D6215" s="1">
        <v>126.23</v>
      </c>
      <c r="E6215" s="1">
        <v>32.96</v>
      </c>
      <c r="F6215" s="1">
        <v>33.261486053466797</v>
      </c>
      <c r="G6215" s="1">
        <v>6.8765133619308402E-3</v>
      </c>
      <c r="H6215" s="1">
        <v>6.1129665374755797</v>
      </c>
      <c r="I6215">
        <v>6.8765133619308402E-3</v>
      </c>
    </row>
    <row r="6216" spans="1:9" x14ac:dyDescent="0.25">
      <c r="A6216" s="1">
        <v>1046426.539</v>
      </c>
      <c r="B6216" s="1">
        <v>0.34532901644706698</v>
      </c>
      <c r="C6216" s="1">
        <v>99162.734375</v>
      </c>
      <c r="D6216" s="1">
        <v>126.23</v>
      </c>
      <c r="E6216" s="1">
        <v>32.97</v>
      </c>
      <c r="F6216" s="1">
        <v>33.263530731201101</v>
      </c>
      <c r="G6216" s="1">
        <v>7.4890851974487296E-3</v>
      </c>
      <c r="H6216" s="1">
        <v>6.0956234931945801</v>
      </c>
      <c r="I6216">
        <v>7.4890851974487296E-3</v>
      </c>
    </row>
    <row r="6217" spans="1:9" x14ac:dyDescent="0.25">
      <c r="A6217" s="1">
        <v>1046526.539</v>
      </c>
      <c r="B6217" s="1">
        <v>0.35368373990058899</v>
      </c>
      <c r="C6217" s="1">
        <v>99162.640625</v>
      </c>
      <c r="D6217" s="1">
        <v>126.23</v>
      </c>
      <c r="E6217" s="1">
        <v>32.97</v>
      </c>
      <c r="F6217" s="1">
        <v>33.2635078430175</v>
      </c>
      <c r="G6217" s="1">
        <v>7.7953785657882604E-3</v>
      </c>
      <c r="H6217" s="1">
        <v>6.08695220947265</v>
      </c>
      <c r="I6217">
        <v>7.7953785657882604E-3</v>
      </c>
    </row>
    <row r="6218" spans="1:9" x14ac:dyDescent="0.25">
      <c r="A6218" s="1">
        <v>1046626.539</v>
      </c>
      <c r="B6218" s="1">
        <v>0.16709467768669101</v>
      </c>
      <c r="C6218" s="1">
        <v>99164.7421875</v>
      </c>
      <c r="D6218" s="1">
        <v>126.25</v>
      </c>
      <c r="E6218" s="1">
        <v>32.97</v>
      </c>
      <c r="F6218" s="1">
        <v>33.263713836669901</v>
      </c>
      <c r="G6218" s="1">
        <v>8.1016421318054199E-3</v>
      </c>
      <c r="H6218" s="1">
        <v>6.0782799720764098</v>
      </c>
      <c r="I6218">
        <v>8.1016421318054199E-3</v>
      </c>
    </row>
    <row r="6219" spans="1:9" x14ac:dyDescent="0.25">
      <c r="A6219" s="1">
        <v>1046726.539</v>
      </c>
      <c r="B6219" s="1">
        <v>0.28963077068328802</v>
      </c>
      <c r="C6219" s="1">
        <v>99163.375</v>
      </c>
      <c r="D6219" s="1">
        <v>126.25</v>
      </c>
      <c r="E6219" s="1">
        <v>32.97</v>
      </c>
      <c r="F6219" s="1">
        <v>33.263504028320298</v>
      </c>
      <c r="G6219" s="1">
        <v>8.7142139673232998E-3</v>
      </c>
      <c r="H6219" s="1">
        <v>6.0609369277954102</v>
      </c>
      <c r="I6219">
        <v>8.7142139673232998E-3</v>
      </c>
    </row>
    <row r="6220" spans="1:9" x14ac:dyDescent="0.25">
      <c r="A6220" s="1">
        <v>1046826.539</v>
      </c>
      <c r="B6220" s="1">
        <v>0.15038521587848599</v>
      </c>
      <c r="C6220" s="1">
        <v>99164.9140625</v>
      </c>
      <c r="D6220" s="1">
        <v>126.25</v>
      </c>
      <c r="E6220" s="1">
        <v>32.97</v>
      </c>
      <c r="F6220" s="1">
        <v>33.263679504394503</v>
      </c>
      <c r="G6220" s="1">
        <v>-2.1044611930847099E-3</v>
      </c>
      <c r="H6220" s="1">
        <v>6.0518660545349103</v>
      </c>
      <c r="I6220">
        <v>2.1044611930847099E-3</v>
      </c>
    </row>
    <row r="6221" spans="1:9" x14ac:dyDescent="0.25">
      <c r="A6221" s="1">
        <v>1046926.539</v>
      </c>
      <c r="B6221" s="1">
        <v>0.26735147833824102</v>
      </c>
      <c r="C6221" s="1">
        <v>99163.6171875</v>
      </c>
      <c r="D6221" s="1">
        <v>126.25</v>
      </c>
      <c r="E6221" s="1">
        <v>32.97</v>
      </c>
      <c r="F6221" s="1">
        <v>33.263713836669901</v>
      </c>
      <c r="G6221" s="1">
        <v>-1.49190425872802E-3</v>
      </c>
      <c r="H6221" s="1">
        <v>6.0345225334167401</v>
      </c>
      <c r="I6221">
        <v>1.49190425872802E-3</v>
      </c>
    </row>
    <row r="6222" spans="1:9" x14ac:dyDescent="0.25">
      <c r="A6222" s="1">
        <v>1047026.539</v>
      </c>
      <c r="B6222" s="1">
        <v>0.34254407882690402</v>
      </c>
      <c r="C6222" s="1">
        <v>99162.765625</v>
      </c>
      <c r="D6222" s="1">
        <v>126.25</v>
      </c>
      <c r="E6222" s="1">
        <v>32.97</v>
      </c>
      <c r="F6222" s="1">
        <v>33.263374328613203</v>
      </c>
      <c r="G6222" s="1">
        <v>-1.1856108903884801E-3</v>
      </c>
      <c r="H6222" s="1">
        <v>6.0258498191833496</v>
      </c>
      <c r="I6222">
        <v>1.1856108903884801E-3</v>
      </c>
    </row>
    <row r="6223" spans="1:9" x14ac:dyDescent="0.25">
      <c r="A6223" s="1">
        <v>1047126.539</v>
      </c>
      <c r="B6223" s="1">
        <v>0.31469497084617598</v>
      </c>
      <c r="C6223" s="1">
        <v>99163.078125</v>
      </c>
      <c r="D6223" s="1">
        <v>126.25</v>
      </c>
      <c r="E6223" s="1">
        <v>32.96</v>
      </c>
      <c r="F6223" s="1">
        <v>33.261451721191399</v>
      </c>
      <c r="G6223" s="1">
        <v>-5.7305395603179899E-4</v>
      </c>
      <c r="H6223" s="1">
        <v>6.0085058212280202</v>
      </c>
      <c r="I6223">
        <v>5.7305395603179899E-4</v>
      </c>
    </row>
    <row r="6224" spans="1:9" x14ac:dyDescent="0.25">
      <c r="A6224" s="1">
        <v>1047226.539</v>
      </c>
      <c r="B6224" s="1">
        <v>0.52077841758728005</v>
      </c>
      <c r="C6224" s="1">
        <v>99160.796875</v>
      </c>
      <c r="D6224" s="1">
        <v>126.26</v>
      </c>
      <c r="E6224" s="1">
        <v>32.96</v>
      </c>
      <c r="F6224" s="1">
        <v>33.259262084960902</v>
      </c>
      <c r="G6224" s="1">
        <v>-1.13917291164398E-2</v>
      </c>
      <c r="H6224" s="1">
        <v>5.9994516372680602</v>
      </c>
      <c r="I6224">
        <v>1.13917291164398E-2</v>
      </c>
    </row>
    <row r="6225" spans="1:9" x14ac:dyDescent="0.25">
      <c r="A6225" s="1">
        <v>1047326.539</v>
      </c>
      <c r="B6225" s="1">
        <v>0.29798552393913202</v>
      </c>
      <c r="C6225" s="1">
        <v>99163.28125</v>
      </c>
      <c r="D6225" s="1">
        <v>126.26</v>
      </c>
      <c r="E6225" s="1">
        <v>32.96</v>
      </c>
      <c r="F6225" s="1">
        <v>33.259265899658203</v>
      </c>
      <c r="G6225" s="1">
        <v>-1.07791572809219E-2</v>
      </c>
      <c r="H6225" s="1">
        <v>5.9821071624755797</v>
      </c>
      <c r="I6225">
        <v>1.07791572809219E-2</v>
      </c>
    </row>
    <row r="6226" spans="1:9" x14ac:dyDescent="0.25">
      <c r="A6226" s="1">
        <v>1047426.539</v>
      </c>
      <c r="B6226" s="1">
        <v>2.2279290482401799E-2</v>
      </c>
      <c r="C6226" s="1">
        <v>99166.34375</v>
      </c>
      <c r="D6226" s="1">
        <v>126.25</v>
      </c>
      <c r="E6226" s="1">
        <v>32.979999999999997</v>
      </c>
      <c r="F6226" s="1">
        <v>33.259799957275298</v>
      </c>
      <c r="G6226" s="1">
        <v>-1.01666003465652E-2</v>
      </c>
      <c r="H6226" s="1">
        <v>5.9647617340087802</v>
      </c>
      <c r="I6226">
        <v>1.01666003465652E-2</v>
      </c>
    </row>
    <row r="6227" spans="1:9" x14ac:dyDescent="0.25">
      <c r="A6227" s="1">
        <v>1047526.539</v>
      </c>
      <c r="B6227" s="1">
        <v>0.15317012369632699</v>
      </c>
      <c r="C6227" s="1">
        <v>99164.875</v>
      </c>
      <c r="D6227" s="1">
        <v>126.25</v>
      </c>
      <c r="E6227" s="1">
        <v>32.97</v>
      </c>
      <c r="F6227" s="1">
        <v>33.260356903076101</v>
      </c>
      <c r="G6227" s="1">
        <v>-2.0678967237472499E-2</v>
      </c>
      <c r="H6227" s="1">
        <v>5.9470524787902797</v>
      </c>
      <c r="I6227">
        <v>2.0678967237472499E-2</v>
      </c>
    </row>
    <row r="6228" spans="1:9" x14ac:dyDescent="0.25">
      <c r="A6228" s="1">
        <v>1047626.539</v>
      </c>
      <c r="B6228" s="1">
        <v>0.39824232459068298</v>
      </c>
      <c r="C6228" s="1">
        <v>99162.15625</v>
      </c>
      <c r="D6228" s="1">
        <v>126.26</v>
      </c>
      <c r="E6228" s="1">
        <v>32.96</v>
      </c>
      <c r="F6228" s="1">
        <v>33.260349273681598</v>
      </c>
      <c r="G6228" s="1">
        <v>-2.00664103031158E-2</v>
      </c>
      <c r="H6228" s="1">
        <v>5.9297056198120099</v>
      </c>
      <c r="I6228">
        <v>2.00664103031158E-2</v>
      </c>
    </row>
    <row r="6229" spans="1:9" x14ac:dyDescent="0.25">
      <c r="A6229" s="1">
        <v>1047726.539</v>
      </c>
      <c r="B6229" s="1">
        <v>0.22557781636714899</v>
      </c>
      <c r="C6229" s="1">
        <v>99164.0703125</v>
      </c>
      <c r="D6229" s="1">
        <v>126.26</v>
      </c>
      <c r="E6229" s="1">
        <v>32.96</v>
      </c>
      <c r="F6229" s="1">
        <v>33.260349273681598</v>
      </c>
      <c r="G6229" s="1">
        <v>-1.9453838467597899E-2</v>
      </c>
      <c r="H6229" s="1">
        <v>5.9123597145080504</v>
      </c>
      <c r="I6229">
        <v>1.9453838467597899E-2</v>
      </c>
    </row>
    <row r="6230" spans="1:9" x14ac:dyDescent="0.25">
      <c r="A6230" s="1">
        <v>1047826.539</v>
      </c>
      <c r="B6230" s="1">
        <v>0.16152486205100999</v>
      </c>
      <c r="C6230" s="1">
        <v>99164.78125</v>
      </c>
      <c r="D6230" s="1">
        <v>126.28</v>
      </c>
      <c r="E6230" s="1">
        <v>32.97</v>
      </c>
      <c r="F6230" s="1">
        <v>33.260261535644503</v>
      </c>
      <c r="G6230" s="1">
        <v>-2.9966235160827599E-2</v>
      </c>
      <c r="H6230" s="1">
        <v>5.8946666717529297</v>
      </c>
      <c r="I6230">
        <v>2.9966235160827599E-2</v>
      </c>
    </row>
    <row r="6231" spans="1:9" x14ac:dyDescent="0.25">
      <c r="A6231" s="1">
        <v>1047926.539</v>
      </c>
      <c r="B6231" s="1">
        <v>0.39545741677284202</v>
      </c>
      <c r="C6231" s="1">
        <v>99162.171875</v>
      </c>
      <c r="D6231" s="1">
        <v>126.28</v>
      </c>
      <c r="E6231" s="1">
        <v>32.97</v>
      </c>
      <c r="F6231" s="1">
        <v>33.262233734130803</v>
      </c>
      <c r="G6231" s="1">
        <v>-2.9659941792488001E-2</v>
      </c>
      <c r="H6231" s="1">
        <v>5.8859934806823704</v>
      </c>
      <c r="I6231">
        <v>2.9659941792488001E-2</v>
      </c>
    </row>
    <row r="6232" spans="1:9" x14ac:dyDescent="0.25">
      <c r="A6232" s="1">
        <v>1048026.539</v>
      </c>
      <c r="B6232" s="1">
        <v>0.181019231677055</v>
      </c>
      <c r="C6232" s="1">
        <v>99164.578125</v>
      </c>
      <c r="D6232" s="1">
        <v>126.29</v>
      </c>
      <c r="E6232" s="1">
        <v>32.97</v>
      </c>
      <c r="F6232" s="1">
        <v>33.266876220703097</v>
      </c>
      <c r="G6232" s="1">
        <v>-2.9047384858131398E-2</v>
      </c>
      <c r="H6232" s="1">
        <v>5.8686466217040998</v>
      </c>
      <c r="I6232">
        <v>2.9047384858131398E-2</v>
      </c>
    </row>
    <row r="6233" spans="1:9" x14ac:dyDescent="0.25">
      <c r="A6233" s="1">
        <v>1048126.539</v>
      </c>
      <c r="B6233" s="1">
        <v>0.54027277231216397</v>
      </c>
      <c r="C6233" s="1">
        <v>99160.5546875</v>
      </c>
      <c r="D6233" s="1">
        <v>126.29</v>
      </c>
      <c r="E6233" s="1">
        <v>32.96</v>
      </c>
      <c r="F6233" s="1">
        <v>33.270179748535099</v>
      </c>
      <c r="G6233" s="1">
        <v>-3.9559751749038599E-2</v>
      </c>
      <c r="H6233" s="1">
        <v>5.8509716987609801</v>
      </c>
      <c r="I6233">
        <v>3.9559751749038599E-2</v>
      </c>
    </row>
    <row r="6234" spans="1:9" x14ac:dyDescent="0.25">
      <c r="A6234" s="1">
        <v>1048226.539</v>
      </c>
      <c r="B6234" s="1">
        <v>0.46229526400566101</v>
      </c>
      <c r="C6234" s="1">
        <v>99161.453125</v>
      </c>
      <c r="D6234" s="1">
        <v>126.32</v>
      </c>
      <c r="E6234" s="1">
        <v>32.97</v>
      </c>
      <c r="F6234" s="1">
        <v>33.273441314697202</v>
      </c>
      <c r="G6234" s="1">
        <v>-3.8947194814682E-2</v>
      </c>
      <c r="H6234" s="1">
        <v>5.8336238861083896</v>
      </c>
      <c r="I6234">
        <v>3.8947194814682E-2</v>
      </c>
    </row>
    <row r="6235" spans="1:9" x14ac:dyDescent="0.25">
      <c r="A6235" s="1">
        <v>1048326.539</v>
      </c>
      <c r="B6235" s="1">
        <v>0.264566570520401</v>
      </c>
      <c r="C6235" s="1">
        <v>99163.65625</v>
      </c>
      <c r="D6235" s="1">
        <v>126.32</v>
      </c>
      <c r="E6235" s="1">
        <v>32.97</v>
      </c>
      <c r="F6235" s="1">
        <v>33.274127960205</v>
      </c>
      <c r="G6235" s="1">
        <v>-3.8334622979164103E-2</v>
      </c>
      <c r="H6235" s="1">
        <v>5.8162765502929599</v>
      </c>
      <c r="I6235">
        <v>3.8334622979164103E-2</v>
      </c>
    </row>
    <row r="6236" spans="1:9" x14ac:dyDescent="0.25">
      <c r="A6236" s="1">
        <v>1048426.539</v>
      </c>
      <c r="B6236" s="1">
        <v>0.27570623159408503</v>
      </c>
      <c r="C6236" s="1">
        <v>99163.5078125</v>
      </c>
      <c r="D6236" s="1">
        <v>126.33</v>
      </c>
      <c r="E6236" s="1">
        <v>32.96</v>
      </c>
      <c r="F6236" s="1">
        <v>33.273990631103501</v>
      </c>
      <c r="G6236" s="1">
        <v>-4.8847019672393799E-2</v>
      </c>
      <c r="H6236" s="1">
        <v>5.7986187934875399</v>
      </c>
      <c r="I6236">
        <v>4.8847019672393799E-2</v>
      </c>
    </row>
    <row r="6237" spans="1:9" x14ac:dyDescent="0.25">
      <c r="A6237" s="1">
        <v>1048526.539</v>
      </c>
      <c r="B6237" s="1">
        <v>0.203298524022102</v>
      </c>
      <c r="C6237" s="1">
        <v>99164.328125</v>
      </c>
      <c r="D6237" s="1">
        <v>126.33</v>
      </c>
      <c r="E6237" s="1">
        <v>32.97</v>
      </c>
      <c r="F6237" s="1">
        <v>33.272171020507798</v>
      </c>
      <c r="G6237" s="1">
        <v>-4.8234462738037102E-2</v>
      </c>
      <c r="H6237" s="1">
        <v>5.7812700271606401</v>
      </c>
      <c r="I6237">
        <v>4.8234462738037102E-2</v>
      </c>
    </row>
    <row r="6238" spans="1:9" x14ac:dyDescent="0.25">
      <c r="A6238" s="1">
        <v>1048626.5389999901</v>
      </c>
      <c r="B6238" s="1">
        <v>0.233932554721832</v>
      </c>
      <c r="C6238" s="1">
        <v>99163.9921875</v>
      </c>
      <c r="D6238" s="1">
        <v>126.34</v>
      </c>
      <c r="E6238" s="1">
        <v>32.96</v>
      </c>
      <c r="F6238" s="1">
        <v>33.271705627441399</v>
      </c>
      <c r="G6238" s="1">
        <v>-4.7621890902519198E-2</v>
      </c>
      <c r="H6238" s="1">
        <v>5.7639217376708896</v>
      </c>
      <c r="I6238">
        <v>4.7621890902519198E-2</v>
      </c>
    </row>
    <row r="6239" spans="1:9" x14ac:dyDescent="0.25">
      <c r="A6239" s="1">
        <v>1048726.5389999901</v>
      </c>
      <c r="B6239" s="1">
        <v>0.25899675488471902</v>
      </c>
      <c r="C6239" s="1">
        <v>99163.7109375</v>
      </c>
      <c r="D6239" s="1">
        <v>126.34</v>
      </c>
      <c r="E6239" s="1">
        <v>32.96</v>
      </c>
      <c r="F6239" s="1">
        <v>33.271018981933501</v>
      </c>
      <c r="G6239" s="1">
        <v>-5.8134272694587701E-2</v>
      </c>
      <c r="H6239" s="1">
        <v>5.7462816238403303</v>
      </c>
      <c r="I6239">
        <v>5.8134272694587701E-2</v>
      </c>
    </row>
    <row r="6240" spans="1:9" x14ac:dyDescent="0.25">
      <c r="A6240" s="1">
        <v>1048826.5389999901</v>
      </c>
      <c r="B6240" s="1">
        <v>0.136460646986961</v>
      </c>
      <c r="C6240" s="1">
        <v>99165.0625</v>
      </c>
      <c r="D6240" s="1">
        <v>126.36</v>
      </c>
      <c r="E6240" s="1">
        <v>32.96</v>
      </c>
      <c r="F6240" s="1">
        <v>33.267650604247997</v>
      </c>
      <c r="G6240" s="1">
        <v>-5.7521715760230997E-2</v>
      </c>
      <c r="H6240" s="1">
        <v>5.7289323806762598</v>
      </c>
      <c r="I6240">
        <v>5.7521715760230997E-2</v>
      </c>
    </row>
    <row r="6241" spans="1:9" x14ac:dyDescent="0.25">
      <c r="A6241" s="1">
        <v>1048926.5389999901</v>
      </c>
      <c r="B6241" s="1">
        <v>0.21722307801246599</v>
      </c>
      <c r="C6241" s="1">
        <v>99164.1796875</v>
      </c>
      <c r="D6241" s="1">
        <v>126.36</v>
      </c>
      <c r="E6241" s="1">
        <v>32.97</v>
      </c>
      <c r="F6241" s="1">
        <v>33.2644653320312</v>
      </c>
      <c r="G6241" s="1">
        <v>-5.6909129023551899E-2</v>
      </c>
      <c r="H6241" s="1">
        <v>5.7115836143493599</v>
      </c>
      <c r="I6241">
        <v>5.6909129023551899E-2</v>
      </c>
    </row>
    <row r="6242" spans="1:9" x14ac:dyDescent="0.25">
      <c r="A6242" s="1">
        <v>1049026.5389999901</v>
      </c>
      <c r="B6242" s="1">
        <v>0.245072200894355</v>
      </c>
      <c r="C6242" s="1">
        <v>99163.84375</v>
      </c>
      <c r="D6242" s="1">
        <v>126.34</v>
      </c>
      <c r="E6242" s="1">
        <v>32.97</v>
      </c>
      <c r="F6242" s="1">
        <v>33.264392852783203</v>
      </c>
      <c r="G6242" s="1">
        <v>-5.66028654575347E-2</v>
      </c>
      <c r="H6242" s="1">
        <v>5.7029085159301696</v>
      </c>
      <c r="I6242">
        <v>5.66028654575347E-2</v>
      </c>
    </row>
    <row r="6243" spans="1:9" x14ac:dyDescent="0.25">
      <c r="A6243" s="1">
        <v>1049126.5389999901</v>
      </c>
      <c r="B6243" s="1">
        <v>0.50128406286239602</v>
      </c>
      <c r="C6243" s="1">
        <v>99161.0078125</v>
      </c>
      <c r="D6243" s="1">
        <v>126.34</v>
      </c>
      <c r="E6243" s="1">
        <v>32.96</v>
      </c>
      <c r="F6243" s="1">
        <v>33.266391754150298</v>
      </c>
      <c r="G6243" s="1">
        <v>-5.5990278720855699E-2</v>
      </c>
      <c r="H6243" s="1">
        <v>5.6855592727661097</v>
      </c>
      <c r="I6243">
        <v>5.5990278720855699E-2</v>
      </c>
    </row>
    <row r="6244" spans="1:9" x14ac:dyDescent="0.25">
      <c r="A6244" s="1">
        <v>1049226.5389999901</v>
      </c>
      <c r="B6244" s="1">
        <v>0.43444615602493197</v>
      </c>
      <c r="C6244" s="1">
        <v>99161.7578125</v>
      </c>
      <c r="D6244" s="1">
        <v>126.36</v>
      </c>
      <c r="E6244" s="1">
        <v>32.97</v>
      </c>
      <c r="F6244" s="1">
        <v>33.266292572021399</v>
      </c>
      <c r="G6244" s="1">
        <v>-5.5377736687660203E-2</v>
      </c>
      <c r="H6244" s="1">
        <v>5.6682100296020499</v>
      </c>
      <c r="I6244">
        <v>5.5377736687660203E-2</v>
      </c>
    </row>
    <row r="6245" spans="1:9" x14ac:dyDescent="0.25">
      <c r="A6245" s="1">
        <v>1049326.5389999901</v>
      </c>
      <c r="B6245" s="1">
        <v>0.17266450822353299</v>
      </c>
      <c r="C6245" s="1">
        <v>99164.671875</v>
      </c>
      <c r="D6245" s="1">
        <v>126.36</v>
      </c>
      <c r="E6245" s="1">
        <v>32.96</v>
      </c>
      <c r="F6245" s="1">
        <v>33.266563415527301</v>
      </c>
      <c r="G6245" s="1">
        <v>-6.6196396946907002E-2</v>
      </c>
      <c r="H6245" s="1">
        <v>5.65926170349121</v>
      </c>
      <c r="I6245">
        <v>6.6196396946907002E-2</v>
      </c>
    </row>
    <row r="6246" spans="1:9" x14ac:dyDescent="0.25">
      <c r="A6246" s="1">
        <v>1049426.5389999901</v>
      </c>
      <c r="B6246" s="1">
        <v>-2.2279290482401799E-2</v>
      </c>
      <c r="C6246" s="1">
        <v>99166.8671875</v>
      </c>
      <c r="D6246" s="1">
        <v>126.35</v>
      </c>
      <c r="E6246" s="1">
        <v>32.97</v>
      </c>
      <c r="F6246" s="1">
        <v>33.266891479492102</v>
      </c>
      <c r="G6246" s="1">
        <v>-6.5583840012550298E-2</v>
      </c>
      <c r="H6246" s="1">
        <v>5.6419115066528303</v>
      </c>
      <c r="I6246">
        <v>6.5583840012550298E-2</v>
      </c>
    </row>
    <row r="6247" spans="1:9" x14ac:dyDescent="0.25">
      <c r="A6247" s="1">
        <v>1049526.5389999901</v>
      </c>
      <c r="B6247" s="1">
        <v>0.11975118517875601</v>
      </c>
      <c r="C6247" s="1">
        <v>99165.265625</v>
      </c>
      <c r="D6247" s="1">
        <v>126.35</v>
      </c>
      <c r="E6247" s="1">
        <v>32.97</v>
      </c>
      <c r="F6247" s="1">
        <v>33.267131805419901</v>
      </c>
      <c r="G6247" s="1">
        <v>-6.4971283078193595E-2</v>
      </c>
      <c r="H6247" s="1">
        <v>5.6245617866516104</v>
      </c>
      <c r="I6247">
        <v>6.4971283078193595E-2</v>
      </c>
    </row>
    <row r="6248" spans="1:9" x14ac:dyDescent="0.25">
      <c r="A6248" s="1">
        <v>1049626.5389999901</v>
      </c>
      <c r="B6248" s="1">
        <v>0.27292129397392201</v>
      </c>
      <c r="C6248" s="1">
        <v>99163.5625</v>
      </c>
      <c r="D6248" s="1">
        <v>126.36</v>
      </c>
      <c r="E6248" s="1">
        <v>32.97</v>
      </c>
      <c r="F6248" s="1">
        <v>33.266788482666001</v>
      </c>
      <c r="G6248" s="1">
        <v>-6.4664989709854098E-2</v>
      </c>
      <c r="H6248" s="1">
        <v>5.6158866882324201</v>
      </c>
      <c r="I6248">
        <v>6.4664989709854098E-2</v>
      </c>
    </row>
    <row r="6249" spans="1:9" x14ac:dyDescent="0.25">
      <c r="A6249" s="1">
        <v>1049726.5389999901</v>
      </c>
      <c r="B6249" s="1">
        <v>0.33140444755554199</v>
      </c>
      <c r="C6249" s="1">
        <v>99162.90625</v>
      </c>
      <c r="D6249" s="1">
        <v>126.36</v>
      </c>
      <c r="E6249" s="1">
        <v>32.97</v>
      </c>
      <c r="F6249" s="1">
        <v>33.266880035400298</v>
      </c>
      <c r="G6249" s="1">
        <v>-6.4052432775497395E-2</v>
      </c>
      <c r="H6249" s="1">
        <v>5.5985369682312003</v>
      </c>
      <c r="I6249">
        <v>6.4052432775497395E-2</v>
      </c>
    </row>
    <row r="6250" spans="1:9" x14ac:dyDescent="0.25">
      <c r="A6250" s="1">
        <v>1049826.5389999901</v>
      </c>
      <c r="B6250" s="1">
        <v>0.28963077068328802</v>
      </c>
      <c r="C6250" s="1">
        <v>99163.375</v>
      </c>
      <c r="D6250" s="1">
        <v>126.36</v>
      </c>
      <c r="E6250" s="1">
        <v>32.97</v>
      </c>
      <c r="F6250" s="1">
        <v>33.269874572753899</v>
      </c>
      <c r="G6250" s="1">
        <v>-6.3439860939979498E-2</v>
      </c>
      <c r="H6250" s="1">
        <v>5.5811867713928196</v>
      </c>
      <c r="I6250">
        <v>6.3439860939979498E-2</v>
      </c>
    </row>
    <row r="6251" spans="1:9" x14ac:dyDescent="0.25">
      <c r="A6251" s="1">
        <v>1049926.5389999901</v>
      </c>
      <c r="B6251" s="1">
        <v>0.27292129397392201</v>
      </c>
      <c r="C6251" s="1">
        <v>99163.5625</v>
      </c>
      <c r="D6251" s="1">
        <v>126.36</v>
      </c>
      <c r="E6251" s="1">
        <v>32.97</v>
      </c>
      <c r="F6251" s="1">
        <v>33.269676208496001</v>
      </c>
      <c r="G6251" s="1">
        <v>-7.3952242732048007E-2</v>
      </c>
      <c r="H6251" s="1">
        <v>5.5635809898376403</v>
      </c>
      <c r="I6251">
        <v>7.3952242732048007E-2</v>
      </c>
    </row>
    <row r="6252" spans="1:9" x14ac:dyDescent="0.25">
      <c r="A6252" s="1">
        <v>1050026.5389999901</v>
      </c>
      <c r="B6252" s="1">
        <v>0.233932554721832</v>
      </c>
      <c r="C6252" s="1">
        <v>99163.96875</v>
      </c>
      <c r="D6252" s="1">
        <v>126.37</v>
      </c>
      <c r="E6252" s="1">
        <v>32.97</v>
      </c>
      <c r="F6252" s="1">
        <v>33.269580841064403</v>
      </c>
      <c r="G6252" s="1">
        <v>-7.3339670896530096E-2</v>
      </c>
      <c r="H6252" s="1">
        <v>5.5462303161620996</v>
      </c>
      <c r="I6252">
        <v>7.3339670896530096E-2</v>
      </c>
    </row>
    <row r="6253" spans="1:9" x14ac:dyDescent="0.25">
      <c r="A6253" s="1">
        <v>1050126.5389999901</v>
      </c>
      <c r="B6253" s="1">
        <v>0.68508815765380804</v>
      </c>
      <c r="C6253" s="1">
        <v>99158.9375</v>
      </c>
      <c r="D6253" s="1">
        <v>126.37</v>
      </c>
      <c r="E6253" s="1">
        <v>32.96</v>
      </c>
      <c r="F6253" s="1">
        <v>33.269172668457003</v>
      </c>
      <c r="G6253" s="1">
        <v>-7.2727113962173406E-2</v>
      </c>
      <c r="H6253" s="1">
        <v>5.5288796424865696</v>
      </c>
      <c r="I6253">
        <v>7.2727113962173406E-2</v>
      </c>
    </row>
    <row r="6254" spans="1:9" x14ac:dyDescent="0.25">
      <c r="A6254" s="1">
        <v>1050226.5389999901</v>
      </c>
      <c r="B6254" s="1">
        <v>0.15038521587848599</v>
      </c>
      <c r="C6254" s="1">
        <v>99164.9140625</v>
      </c>
      <c r="D6254" s="1">
        <v>126.38</v>
      </c>
      <c r="E6254" s="1">
        <v>32.97</v>
      </c>
      <c r="F6254" s="1">
        <v>33.267646789550703</v>
      </c>
      <c r="G6254" s="1">
        <v>-7.2114557027816703E-2</v>
      </c>
      <c r="H6254" s="1">
        <v>5.5115289688110298</v>
      </c>
      <c r="I6254">
        <v>7.2114557027816703E-2</v>
      </c>
    </row>
    <row r="6255" spans="1:9" x14ac:dyDescent="0.25">
      <c r="A6255" s="1">
        <v>1050326.5389999901</v>
      </c>
      <c r="B6255" s="1">
        <v>0.49292930960655201</v>
      </c>
      <c r="C6255" s="1">
        <v>99161.09375</v>
      </c>
      <c r="D6255" s="1">
        <v>126.38</v>
      </c>
      <c r="E6255" s="1">
        <v>32.97</v>
      </c>
      <c r="F6255" s="1">
        <v>33.267005920410099</v>
      </c>
      <c r="G6255" s="1">
        <v>-7.1501985192298806E-2</v>
      </c>
      <c r="H6255" s="1">
        <v>5.4941782951354901</v>
      </c>
      <c r="I6255">
        <v>7.1501985192298806E-2</v>
      </c>
    </row>
    <row r="6256" spans="1:9" x14ac:dyDescent="0.25">
      <c r="A6256" s="1">
        <v>1050426.5389999901</v>
      </c>
      <c r="B6256" s="1">
        <v>0.35368373990058899</v>
      </c>
      <c r="C6256" s="1">
        <v>99162.640625</v>
      </c>
      <c r="D6256" s="1">
        <v>126.39</v>
      </c>
      <c r="E6256" s="1">
        <v>32.97</v>
      </c>
      <c r="F6256" s="1">
        <v>33.266921997070298</v>
      </c>
      <c r="G6256" s="1">
        <v>-7.0889413356781006E-2</v>
      </c>
      <c r="H6256" s="1">
        <v>5.47682762145996</v>
      </c>
      <c r="I6256">
        <v>7.0889413356781006E-2</v>
      </c>
    </row>
    <row r="6257" spans="1:9" x14ac:dyDescent="0.25">
      <c r="A6257" s="1">
        <v>1050526.5389999901</v>
      </c>
      <c r="B6257" s="1">
        <v>0.200513616204261</v>
      </c>
      <c r="C6257" s="1">
        <v>99164.34375</v>
      </c>
      <c r="D6257" s="1">
        <v>126.39</v>
      </c>
      <c r="E6257" s="1">
        <v>32.979999999999997</v>
      </c>
      <c r="F6257" s="1">
        <v>33.267227172851499</v>
      </c>
      <c r="G6257" s="1">
        <v>-8.1401839852332999E-2</v>
      </c>
      <c r="H6257" s="1">
        <v>5.4592390060424796</v>
      </c>
      <c r="I6257">
        <v>8.1401839852332999E-2</v>
      </c>
    </row>
    <row r="6258" spans="1:9" x14ac:dyDescent="0.25">
      <c r="A6258" s="1">
        <v>1050626.5389999901</v>
      </c>
      <c r="B6258" s="1">
        <v>5.8483138680457999E-2</v>
      </c>
      <c r="C6258" s="1">
        <v>99165.9296875</v>
      </c>
      <c r="D6258" s="1">
        <v>126.38</v>
      </c>
      <c r="E6258" s="1">
        <v>32.97</v>
      </c>
      <c r="F6258" s="1">
        <v>33.267848968505803</v>
      </c>
      <c r="G6258" s="1">
        <v>-8.0789268016815102E-2</v>
      </c>
      <c r="H6258" s="1">
        <v>5.4418878555297798</v>
      </c>
      <c r="I6258">
        <v>8.0789268016815102E-2</v>
      </c>
    </row>
    <row r="6259" spans="1:9" x14ac:dyDescent="0.25">
      <c r="A6259" s="1">
        <v>1050726.5389999901</v>
      </c>
      <c r="B6259" s="1">
        <v>0.23114763200283001</v>
      </c>
      <c r="C6259" s="1">
        <v>99164.03125</v>
      </c>
      <c r="D6259" s="1">
        <v>126.38</v>
      </c>
      <c r="E6259" s="1">
        <v>32.97</v>
      </c>
      <c r="F6259" s="1">
        <v>33.267917633056598</v>
      </c>
      <c r="G6259" s="1">
        <v>-8.0176696181297302E-2</v>
      </c>
      <c r="H6259" s="1">
        <v>5.4245367050170898</v>
      </c>
      <c r="I6259">
        <v>8.0176696181297302E-2</v>
      </c>
    </row>
    <row r="6260" spans="1:9" x14ac:dyDescent="0.25">
      <c r="A6260" s="1">
        <v>1050826.5389999901</v>
      </c>
      <c r="B6260" s="1">
        <v>0.42609143257141102</v>
      </c>
      <c r="C6260" s="1">
        <v>99161.828125</v>
      </c>
      <c r="D6260" s="1">
        <v>126.4</v>
      </c>
      <c r="E6260" s="1">
        <v>32.97</v>
      </c>
      <c r="F6260" s="1">
        <v>33.268070220947202</v>
      </c>
      <c r="G6260" s="1">
        <v>-7.9564139246940599E-2</v>
      </c>
      <c r="H6260" s="1">
        <v>5.4071850776672301</v>
      </c>
      <c r="I6260">
        <v>7.9564139246940599E-2</v>
      </c>
    </row>
    <row r="6261" spans="1:9" x14ac:dyDescent="0.25">
      <c r="A6261" s="1">
        <v>1050926.5389999901</v>
      </c>
      <c r="B6261" s="1">
        <v>0.31191006302833502</v>
      </c>
      <c r="C6261" s="1">
        <v>99163.125</v>
      </c>
      <c r="D6261" s="1">
        <v>126.4</v>
      </c>
      <c r="E6261" s="1">
        <v>32.97</v>
      </c>
      <c r="F6261" s="1">
        <v>33.267890930175703</v>
      </c>
      <c r="G6261" s="1">
        <v>-7.8951582312583896E-2</v>
      </c>
      <c r="H6261" s="1">
        <v>5.3898339271545401</v>
      </c>
      <c r="I6261">
        <v>7.8951582312583896E-2</v>
      </c>
    </row>
    <row r="6262" spans="1:9" x14ac:dyDescent="0.25">
      <c r="A6262" s="1">
        <v>1051026.5389999901</v>
      </c>
      <c r="B6262" s="1">
        <v>0.414951771497726</v>
      </c>
      <c r="C6262" s="1">
        <v>99161.9609375</v>
      </c>
      <c r="D6262" s="1">
        <v>126.39</v>
      </c>
      <c r="E6262" s="1">
        <v>32.97</v>
      </c>
      <c r="F6262" s="1">
        <v>33.267982482910099</v>
      </c>
      <c r="G6262" s="1">
        <v>-7.8339010477065998E-2</v>
      </c>
      <c r="H6262" s="1">
        <v>5.3724827766418404</v>
      </c>
      <c r="I6262">
        <v>7.8339010477065998E-2</v>
      </c>
    </row>
    <row r="6263" spans="1:9" x14ac:dyDescent="0.25">
      <c r="A6263" s="1">
        <v>1051126.5389999901</v>
      </c>
      <c r="B6263" s="1">
        <v>0.348113924264907</v>
      </c>
      <c r="C6263" s="1">
        <v>99162.7109375</v>
      </c>
      <c r="D6263" s="1">
        <v>126.39</v>
      </c>
      <c r="E6263" s="1">
        <v>32.97</v>
      </c>
      <c r="F6263" s="1">
        <v>33.266178131103501</v>
      </c>
      <c r="G6263" s="1">
        <v>-8.8851392269134494E-2</v>
      </c>
      <c r="H6263" s="1">
        <v>5.3549122810363698</v>
      </c>
      <c r="I6263">
        <v>8.8851392269134494E-2</v>
      </c>
    </row>
    <row r="6264" spans="1:9" x14ac:dyDescent="0.25">
      <c r="A6264" s="1">
        <v>1051226.5389999901</v>
      </c>
      <c r="B6264" s="1">
        <v>2.2279290482401799E-2</v>
      </c>
      <c r="C6264" s="1">
        <v>99166.3515625</v>
      </c>
      <c r="D6264" s="1">
        <v>126.41</v>
      </c>
      <c r="E6264" s="1">
        <v>32.979999999999997</v>
      </c>
      <c r="F6264" s="1">
        <v>33.266548156738203</v>
      </c>
      <c r="G6264" s="1">
        <v>-8.8238820433616597E-2</v>
      </c>
      <c r="H6264" s="1">
        <v>5.3375601768493599</v>
      </c>
      <c r="I6264">
        <v>8.8238820433616597E-2</v>
      </c>
    </row>
    <row r="6265" spans="1:9" x14ac:dyDescent="0.25">
      <c r="A6265" s="1">
        <v>1051326.5389999901</v>
      </c>
      <c r="B6265" s="1">
        <v>0.13367573916912001</v>
      </c>
      <c r="C6265" s="1">
        <v>99165.1171875</v>
      </c>
      <c r="D6265" s="1">
        <v>126.41</v>
      </c>
      <c r="E6265" s="1">
        <v>32.979999999999997</v>
      </c>
      <c r="F6265" s="1">
        <v>33.267780303955</v>
      </c>
      <c r="G6265" s="1">
        <v>-8.7626263499259893E-2</v>
      </c>
      <c r="H6265" s="1">
        <v>5.3202085494995099</v>
      </c>
      <c r="I6265">
        <v>8.7626263499259893E-2</v>
      </c>
    </row>
    <row r="6266" spans="1:9" x14ac:dyDescent="0.25">
      <c r="A6266" s="1">
        <v>1051426.5389999901</v>
      </c>
      <c r="B6266" s="1">
        <v>0.35925355553626998</v>
      </c>
      <c r="C6266" s="1">
        <v>99162.578125</v>
      </c>
      <c r="D6266" s="1">
        <v>126.4</v>
      </c>
      <c r="E6266" s="1">
        <v>32.97</v>
      </c>
      <c r="F6266" s="1">
        <v>33.270389556884702</v>
      </c>
      <c r="G6266" s="1">
        <v>-8.7013676762580802E-2</v>
      </c>
      <c r="H6266" s="1">
        <v>5.3028569221496502</v>
      </c>
      <c r="I6266">
        <v>8.7013676762580802E-2</v>
      </c>
    </row>
    <row r="6267" spans="1:9" x14ac:dyDescent="0.25">
      <c r="A6267" s="1">
        <v>1051526.5389999901</v>
      </c>
      <c r="B6267" s="1">
        <v>0.55419737100601196</v>
      </c>
      <c r="C6267" s="1">
        <v>99160.40625</v>
      </c>
      <c r="D6267" s="1">
        <v>126.4</v>
      </c>
      <c r="E6267" s="1">
        <v>32.97</v>
      </c>
      <c r="F6267" s="1">
        <v>33.269504547119098</v>
      </c>
      <c r="G6267" s="1">
        <v>-8.6401134729385307E-2</v>
      </c>
      <c r="H6267" s="1">
        <v>5.2855048179626403</v>
      </c>
      <c r="I6267">
        <v>8.6401134729385307E-2</v>
      </c>
    </row>
    <row r="6268" spans="1:9" x14ac:dyDescent="0.25">
      <c r="A6268" s="1">
        <v>1051626.5389999901</v>
      </c>
      <c r="B6268" s="1">
        <v>0.62103521823883001</v>
      </c>
      <c r="C6268" s="1">
        <v>99159.671875</v>
      </c>
      <c r="D6268" s="1">
        <v>126.42</v>
      </c>
      <c r="E6268" s="1">
        <v>32.96</v>
      </c>
      <c r="F6268" s="1">
        <v>33.270126342773402</v>
      </c>
      <c r="G6268" s="1">
        <v>-8.5788562893867396E-2</v>
      </c>
      <c r="H6268" s="1">
        <v>5.2681536674499503</v>
      </c>
      <c r="I6268">
        <v>8.5788562893867396E-2</v>
      </c>
    </row>
    <row r="6269" spans="1:9" x14ac:dyDescent="0.25">
      <c r="A6269" s="1">
        <v>1051726.5389999901</v>
      </c>
      <c r="B6269" s="1">
        <v>0.49014440178871099</v>
      </c>
      <c r="C6269" s="1">
        <v>99161.140625</v>
      </c>
      <c r="D6269" s="1">
        <v>126.42</v>
      </c>
      <c r="E6269" s="1">
        <v>32.97</v>
      </c>
      <c r="F6269" s="1">
        <v>33.270145416259702</v>
      </c>
      <c r="G6269" s="1">
        <v>-8.5176020860671997E-2</v>
      </c>
      <c r="H6269" s="1">
        <v>5.2508015632629297</v>
      </c>
      <c r="I6269">
        <v>8.5176020860671997E-2</v>
      </c>
    </row>
    <row r="6270" spans="1:9" x14ac:dyDescent="0.25">
      <c r="A6270" s="1">
        <v>1051826.5389999901</v>
      </c>
      <c r="B6270" s="1">
        <v>0.71572220325469904</v>
      </c>
      <c r="C6270" s="1">
        <v>99158.6171875</v>
      </c>
      <c r="D6270" s="1">
        <v>126.43</v>
      </c>
      <c r="E6270" s="1">
        <v>32.97</v>
      </c>
      <c r="F6270" s="1">
        <v>33.270835876464801</v>
      </c>
      <c r="G6270" s="1">
        <v>-8.4563434123992906E-2</v>
      </c>
      <c r="H6270" s="1">
        <v>5.2334499359130797</v>
      </c>
      <c r="I6270">
        <v>8.4563434123992906E-2</v>
      </c>
    </row>
    <row r="6271" spans="1:9" x14ac:dyDescent="0.25">
      <c r="A6271" s="1">
        <v>1051926.5389999901</v>
      </c>
      <c r="B6271" s="1">
        <v>0.11975118517875601</v>
      </c>
      <c r="C6271" s="1">
        <v>99165.265625</v>
      </c>
      <c r="D6271" s="1">
        <v>126.43</v>
      </c>
      <c r="E6271" s="1">
        <v>32.979999999999997</v>
      </c>
      <c r="F6271" s="1">
        <v>33.270915985107401</v>
      </c>
      <c r="G6271" s="1">
        <v>-9.5075815916061401E-2</v>
      </c>
      <c r="H6271" s="1">
        <v>5.2158961296081499</v>
      </c>
      <c r="I6271">
        <v>9.5075815916061401E-2</v>
      </c>
    </row>
    <row r="6272" spans="1:9" x14ac:dyDescent="0.25">
      <c r="A6272" s="1">
        <v>1052026.5389999901</v>
      </c>
      <c r="B6272" s="1">
        <v>0.30355533957481301</v>
      </c>
      <c r="C6272" s="1">
        <v>99163.1953125</v>
      </c>
      <c r="D6272" s="1">
        <v>126.42</v>
      </c>
      <c r="E6272" s="1">
        <v>32.979999999999997</v>
      </c>
      <c r="F6272" s="1">
        <v>33.269393920898402</v>
      </c>
      <c r="G6272" s="1">
        <v>-9.4463244080543504E-2</v>
      </c>
      <c r="H6272" s="1">
        <v>5.1985440254211399</v>
      </c>
      <c r="I6272">
        <v>9.4463244080543504E-2</v>
      </c>
    </row>
    <row r="6273" spans="1:9" x14ac:dyDescent="0.25">
      <c r="A6273" s="1">
        <v>1052126.5389999901</v>
      </c>
      <c r="B6273" s="1">
        <v>0.10304171591997099</v>
      </c>
      <c r="C6273" s="1">
        <v>99165.4296875</v>
      </c>
      <c r="D6273" s="1">
        <v>126.42</v>
      </c>
      <c r="E6273" s="1">
        <v>32.979999999999997</v>
      </c>
      <c r="F6273" s="1">
        <v>33.268653869628899</v>
      </c>
      <c r="G6273" s="1">
        <v>-9.3850687146186801E-2</v>
      </c>
      <c r="H6273" s="1">
        <v>5.18119144439697</v>
      </c>
      <c r="I6273">
        <v>9.3850687146186801E-2</v>
      </c>
    </row>
    <row r="6274" spans="1:9" x14ac:dyDescent="0.25">
      <c r="A6274" s="1">
        <v>1052226.5389999901</v>
      </c>
      <c r="B6274" s="1">
        <v>0.32026478648185702</v>
      </c>
      <c r="C6274" s="1">
        <v>99163.015625</v>
      </c>
      <c r="D6274" s="1">
        <v>126.42</v>
      </c>
      <c r="E6274" s="1">
        <v>32.979999999999997</v>
      </c>
      <c r="F6274" s="1">
        <v>33.2686157226562</v>
      </c>
      <c r="G6274" s="1">
        <v>-9.3238115310668904E-2</v>
      </c>
      <c r="H6274" s="1">
        <v>5.16383934020996</v>
      </c>
      <c r="I6274">
        <v>9.3238115310668904E-2</v>
      </c>
    </row>
    <row r="6275" spans="1:9" x14ac:dyDescent="0.25">
      <c r="A6275" s="1">
        <v>1052326.5389999901</v>
      </c>
      <c r="B6275" s="1">
        <v>0.23114763200283001</v>
      </c>
      <c r="C6275" s="1">
        <v>99164.0078125</v>
      </c>
      <c r="D6275" s="1">
        <v>126.42</v>
      </c>
      <c r="E6275" s="1">
        <v>32.979999999999997</v>
      </c>
      <c r="F6275" s="1">
        <v>33.265357971191399</v>
      </c>
      <c r="G6275" s="1">
        <v>-9.26255583763122E-2</v>
      </c>
      <c r="H6275" s="1">
        <v>5.1464867591857901</v>
      </c>
      <c r="I6275">
        <v>9.26255583763122E-2</v>
      </c>
    </row>
    <row r="6276" spans="1:9" x14ac:dyDescent="0.25">
      <c r="A6276" s="1">
        <v>1052426.5389999901</v>
      </c>
      <c r="B6276" s="1">
        <v>0.47900474071502602</v>
      </c>
      <c r="C6276" s="1">
        <v>99161.2578125</v>
      </c>
      <c r="D6276" s="1">
        <v>126.42</v>
      </c>
      <c r="E6276" s="1">
        <v>32.979999999999997</v>
      </c>
      <c r="F6276" s="1">
        <v>33.262916564941399</v>
      </c>
      <c r="G6276" s="1">
        <v>-9.2013001441955497E-2</v>
      </c>
      <c r="H6276" s="1">
        <v>5.1291346549987704</v>
      </c>
      <c r="I6276">
        <v>9.2013001441955497E-2</v>
      </c>
    </row>
    <row r="6277" spans="1:9" x14ac:dyDescent="0.25">
      <c r="A6277" s="1">
        <v>1052526.5389999901</v>
      </c>
      <c r="B6277" s="1">
        <v>0.28406095504760698</v>
      </c>
      <c r="C6277" s="1">
        <v>99163.421875</v>
      </c>
      <c r="D6277" s="1">
        <v>126.42</v>
      </c>
      <c r="E6277" s="1">
        <v>32.979999999999997</v>
      </c>
      <c r="F6277" s="1">
        <v>33.2635688781738</v>
      </c>
      <c r="G6277" s="1">
        <v>-9.14004296064376E-2</v>
      </c>
      <c r="H6277" s="1">
        <v>5.1117825508117596</v>
      </c>
      <c r="I6277">
        <v>9.14004296064376E-2</v>
      </c>
    </row>
    <row r="6278" spans="1:9" x14ac:dyDescent="0.25">
      <c r="A6278" s="1">
        <v>1052626.5389999901</v>
      </c>
      <c r="B6278" s="1">
        <v>0.42052161693572998</v>
      </c>
      <c r="C6278" s="1">
        <v>99161.890625</v>
      </c>
      <c r="D6278" s="1">
        <v>126.4</v>
      </c>
      <c r="E6278" s="1">
        <v>32.979999999999997</v>
      </c>
      <c r="F6278" s="1">
        <v>33.2662963867187</v>
      </c>
      <c r="G6278" s="1">
        <v>-0.101912826299667</v>
      </c>
      <c r="H6278" s="1">
        <v>5.0942478179931596</v>
      </c>
      <c r="I6278">
        <v>0.101912826299667</v>
      </c>
    </row>
    <row r="6279" spans="1:9" x14ac:dyDescent="0.25">
      <c r="A6279" s="1">
        <v>1052726.5389999901</v>
      </c>
      <c r="B6279" s="1">
        <v>0.15038521587848599</v>
      </c>
      <c r="C6279" s="1">
        <v>99164.90625</v>
      </c>
      <c r="D6279" s="1">
        <v>126.4</v>
      </c>
      <c r="E6279" s="1">
        <v>32.979999999999997</v>
      </c>
      <c r="F6279" s="1">
        <v>33.266933441162102</v>
      </c>
      <c r="G6279" s="1">
        <v>-0.101606547832489</v>
      </c>
      <c r="H6279" s="1">
        <v>5.0855712890625</v>
      </c>
      <c r="I6279">
        <v>0.101606547832489</v>
      </c>
    </row>
    <row r="6280" spans="1:9" x14ac:dyDescent="0.25">
      <c r="A6280" s="1">
        <v>1052826.5389999901</v>
      </c>
      <c r="B6280" s="1">
        <v>0.29798552393913202</v>
      </c>
      <c r="C6280" s="1">
        <v>99163.2734375</v>
      </c>
      <c r="D6280" s="1">
        <v>126.39</v>
      </c>
      <c r="E6280" s="1">
        <v>32.979999999999997</v>
      </c>
      <c r="F6280" s="1">
        <v>33.266330718994098</v>
      </c>
      <c r="G6280" s="1">
        <v>-0.10099397599697101</v>
      </c>
      <c r="H6280" s="1">
        <v>5.0682187080383301</v>
      </c>
      <c r="I6280">
        <v>0.10099397599697101</v>
      </c>
    </row>
    <row r="6281" spans="1:9" x14ac:dyDescent="0.25">
      <c r="A6281" s="1">
        <v>1052926.5389999901</v>
      </c>
      <c r="B6281" s="1">
        <v>0.33418935537338201</v>
      </c>
      <c r="C6281" s="1">
        <v>99162.859375</v>
      </c>
      <c r="D6281" s="1">
        <v>126.39</v>
      </c>
      <c r="E6281" s="1">
        <v>32.979999999999997</v>
      </c>
      <c r="F6281" s="1">
        <v>33.266399383544901</v>
      </c>
      <c r="G6281" s="1">
        <v>-0.10068771243095299</v>
      </c>
      <c r="H6281" s="1">
        <v>5.0595421791076598</v>
      </c>
      <c r="I6281">
        <v>0.10068771243095299</v>
      </c>
    </row>
    <row r="6282" spans="1:9" x14ac:dyDescent="0.25">
      <c r="A6282" s="1">
        <v>1053026.5389999901</v>
      </c>
      <c r="B6282" s="1">
        <v>-1.6709467396140099E-2</v>
      </c>
      <c r="C6282" s="1">
        <v>99166.7890625</v>
      </c>
      <c r="D6282" s="1">
        <v>126.4</v>
      </c>
      <c r="E6282" s="1">
        <v>32.99</v>
      </c>
      <c r="F6282" s="1">
        <v>33.267684936523402</v>
      </c>
      <c r="G6282" s="1">
        <v>-0.100075140595436</v>
      </c>
      <c r="H6282" s="1">
        <v>5.0421891212463299</v>
      </c>
      <c r="I6282">
        <v>0.100075140595436</v>
      </c>
    </row>
    <row r="6283" spans="1:9" x14ac:dyDescent="0.25">
      <c r="A6283" s="1">
        <v>1053126.5389999901</v>
      </c>
      <c r="B6283" s="1">
        <v>0.44001600146293601</v>
      </c>
      <c r="C6283" s="1">
        <v>99161.6796875</v>
      </c>
      <c r="D6283" s="1">
        <v>126.4</v>
      </c>
      <c r="E6283" s="1">
        <v>32.97</v>
      </c>
      <c r="F6283" s="1">
        <v>33.267131805419901</v>
      </c>
      <c r="G6283" s="1">
        <v>-8.8337615132331807E-2</v>
      </c>
      <c r="H6283" s="1">
        <v>5.0250215530395499</v>
      </c>
      <c r="I6283">
        <v>8.8337615132331807E-2</v>
      </c>
    </row>
    <row r="6284" spans="1:9" x14ac:dyDescent="0.25">
      <c r="A6284" s="1">
        <v>1053226.5389999901</v>
      </c>
      <c r="B6284" s="1">
        <v>0.27849113941192599</v>
      </c>
      <c r="C6284" s="1">
        <v>99163.4765625</v>
      </c>
      <c r="D6284" s="1">
        <v>126.41</v>
      </c>
      <c r="E6284" s="1">
        <v>32.979999999999997</v>
      </c>
      <c r="F6284" s="1">
        <v>33.2671089172363</v>
      </c>
      <c r="G6284" s="1">
        <v>-8.8031321763992296E-2</v>
      </c>
      <c r="H6284" s="1">
        <v>5.0163455009460396</v>
      </c>
      <c r="I6284">
        <v>8.8031321763992296E-2</v>
      </c>
    </row>
    <row r="6285" spans="1:9" x14ac:dyDescent="0.25">
      <c r="A6285" s="1">
        <v>1053326.5389999901</v>
      </c>
      <c r="B6285" s="1">
        <v>0.16709467768669101</v>
      </c>
      <c r="C6285" s="1">
        <v>99164.71875</v>
      </c>
      <c r="D6285" s="1">
        <v>126.41</v>
      </c>
      <c r="E6285" s="1">
        <v>32.979999999999997</v>
      </c>
      <c r="F6285" s="1">
        <v>33.267356872558501</v>
      </c>
      <c r="G6285" s="1">
        <v>-8.7418764829635606E-2</v>
      </c>
      <c r="H6285" s="1">
        <v>4.9989933967590297</v>
      </c>
      <c r="I6285">
        <v>8.7418764829635606E-2</v>
      </c>
    </row>
    <row r="6286" spans="1:9" x14ac:dyDescent="0.25">
      <c r="A6286" s="1">
        <v>1053426.5389999901</v>
      </c>
      <c r="B6286" s="1">
        <v>0.25064203143119801</v>
      </c>
      <c r="C6286" s="1">
        <v>99163.796875</v>
      </c>
      <c r="D6286" s="1">
        <v>126.39</v>
      </c>
      <c r="E6286" s="1">
        <v>32.979999999999997</v>
      </c>
      <c r="F6286" s="1">
        <v>33.266014099121001</v>
      </c>
      <c r="G6286" s="1">
        <v>-8.6806207895278903E-2</v>
      </c>
      <c r="H6286" s="1">
        <v>4.9816412925720197</v>
      </c>
      <c r="I6286">
        <v>8.6806207895278903E-2</v>
      </c>
    </row>
    <row r="6287" spans="1:9" x14ac:dyDescent="0.25">
      <c r="A6287" s="1">
        <v>1053526.5389999901</v>
      </c>
      <c r="B6287" s="1">
        <v>0.222792908549308</v>
      </c>
      <c r="C6287" s="1">
        <v>99164.1015625</v>
      </c>
      <c r="D6287" s="1">
        <v>126.39</v>
      </c>
      <c r="E6287" s="1">
        <v>32.979999999999997</v>
      </c>
      <c r="F6287" s="1">
        <v>33.267848968505803</v>
      </c>
      <c r="G6287" s="1">
        <v>-8.6193636059761006E-2</v>
      </c>
      <c r="H6287" s="1">
        <v>4.9642891883850098</v>
      </c>
      <c r="I6287">
        <v>8.6193636059761006E-2</v>
      </c>
    </row>
    <row r="6288" spans="1:9" x14ac:dyDescent="0.25">
      <c r="A6288" s="1">
        <v>1053626.5389999901</v>
      </c>
      <c r="B6288" s="1">
        <v>0.233932554721832</v>
      </c>
      <c r="C6288" s="1">
        <v>99163.984375</v>
      </c>
      <c r="D6288" s="1">
        <v>126.4</v>
      </c>
      <c r="E6288" s="1">
        <v>32.979999999999997</v>
      </c>
      <c r="F6288" s="1">
        <v>33.269218444824197</v>
      </c>
      <c r="G6288" s="1">
        <v>-8.5581079125404302E-2</v>
      </c>
      <c r="H6288" s="1">
        <v>4.94693756103515</v>
      </c>
      <c r="I6288">
        <v>8.5581079125404302E-2</v>
      </c>
    </row>
    <row r="6289" spans="1:9" x14ac:dyDescent="0.25">
      <c r="A6289" s="1">
        <v>1053726.5389999901</v>
      </c>
      <c r="B6289" s="1">
        <v>0.35089883208274802</v>
      </c>
      <c r="C6289" s="1">
        <v>99162.671875</v>
      </c>
      <c r="D6289" s="1">
        <v>126.4</v>
      </c>
      <c r="E6289" s="1">
        <v>32.97</v>
      </c>
      <c r="F6289" s="1">
        <v>33.268882751464801</v>
      </c>
      <c r="G6289" s="1">
        <v>-8.5274800658225999E-2</v>
      </c>
      <c r="H6289" s="1">
        <v>4.9382615089416504</v>
      </c>
      <c r="I6289">
        <v>8.5274800658225999E-2</v>
      </c>
    </row>
    <row r="6290" spans="1:9" x14ac:dyDescent="0.25">
      <c r="A6290" s="1">
        <v>1053826.5389999901</v>
      </c>
      <c r="B6290" s="1">
        <v>0.264566570520401</v>
      </c>
      <c r="C6290" s="1">
        <v>99163.65625</v>
      </c>
      <c r="D6290" s="1">
        <v>126.39</v>
      </c>
      <c r="E6290" s="1">
        <v>32.979999999999997</v>
      </c>
      <c r="F6290" s="1">
        <v>33.267189025878899</v>
      </c>
      <c r="G6290" s="1">
        <v>-8.4662228822708102E-2</v>
      </c>
      <c r="H6290" s="1">
        <v>4.9209094047546298</v>
      </c>
      <c r="I6290">
        <v>8.4662228822708102E-2</v>
      </c>
    </row>
    <row r="6291" spans="1:9" x14ac:dyDescent="0.25">
      <c r="A6291" s="1">
        <v>1053926.5389999901</v>
      </c>
      <c r="B6291" s="1">
        <v>0.245072200894355</v>
      </c>
      <c r="C6291" s="1">
        <v>99163.875</v>
      </c>
      <c r="D6291" s="1">
        <v>126.39</v>
      </c>
      <c r="E6291" s="1">
        <v>32.979999999999997</v>
      </c>
      <c r="F6291" s="1">
        <v>33.264999389648402</v>
      </c>
      <c r="G6291" s="1">
        <v>-8.4049671888351399E-2</v>
      </c>
      <c r="H6291" s="1">
        <v>4.9035573005676198</v>
      </c>
      <c r="I6291">
        <v>8.4049671888351399E-2</v>
      </c>
    </row>
    <row r="6292" spans="1:9" x14ac:dyDescent="0.25">
      <c r="A6292" s="1">
        <v>1054026.5389999901</v>
      </c>
      <c r="B6292" s="1">
        <v>0.32304972410201999</v>
      </c>
      <c r="C6292" s="1">
        <v>99162.9921875</v>
      </c>
      <c r="D6292" s="1">
        <v>126.38</v>
      </c>
      <c r="E6292" s="1">
        <v>32.979999999999997</v>
      </c>
      <c r="F6292" s="1">
        <v>33.2653198242187</v>
      </c>
      <c r="G6292" s="1">
        <v>-8.3437100052833502E-2</v>
      </c>
      <c r="H6292" s="1">
        <v>4.8862051963806099</v>
      </c>
      <c r="I6292">
        <v>8.3437100052833502E-2</v>
      </c>
    </row>
    <row r="6293" spans="1:9" x14ac:dyDescent="0.25">
      <c r="A6293" s="1">
        <v>1054126.5389999901</v>
      </c>
      <c r="B6293" s="1">
        <v>0.11418136209249399</v>
      </c>
      <c r="C6293" s="1">
        <v>99165.3046875</v>
      </c>
      <c r="D6293" s="1">
        <v>126.38</v>
      </c>
      <c r="E6293" s="1">
        <v>32.979999999999997</v>
      </c>
      <c r="F6293" s="1">
        <v>33.262920379638601</v>
      </c>
      <c r="G6293" s="1">
        <v>-8.2824558019638006E-2</v>
      </c>
      <c r="H6293" s="1">
        <v>4.8688530921936</v>
      </c>
      <c r="I6293">
        <v>8.2824558019638006E-2</v>
      </c>
    </row>
    <row r="6294" spans="1:9" x14ac:dyDescent="0.25">
      <c r="A6294" s="1">
        <v>1054226.5389999901</v>
      </c>
      <c r="B6294" s="1">
        <v>0.24785710871219599</v>
      </c>
      <c r="C6294" s="1">
        <v>99163.8359375</v>
      </c>
      <c r="D6294" s="1">
        <v>126.37</v>
      </c>
      <c r="E6294" s="1">
        <v>32.979999999999997</v>
      </c>
      <c r="F6294" s="1">
        <v>33.260993957519503</v>
      </c>
      <c r="G6294" s="1">
        <v>-8.2211971282958901E-2</v>
      </c>
      <c r="H6294" s="1">
        <v>4.85150098800659</v>
      </c>
      <c r="I6294">
        <v>8.2211971282958901E-2</v>
      </c>
    </row>
    <row r="6295" spans="1:9" x14ac:dyDescent="0.25">
      <c r="A6295" s="1">
        <v>1054326.5389999901</v>
      </c>
      <c r="B6295" s="1">
        <v>0.44280090928077698</v>
      </c>
      <c r="C6295" s="1">
        <v>99161.65625</v>
      </c>
      <c r="D6295" s="1">
        <v>126.37</v>
      </c>
      <c r="E6295" s="1">
        <v>32.979999999999997</v>
      </c>
      <c r="F6295" s="1">
        <v>33.258804321288999</v>
      </c>
      <c r="G6295" s="1">
        <v>-8.1599414348602295E-2</v>
      </c>
      <c r="H6295" s="1">
        <v>4.8341493606567303</v>
      </c>
      <c r="I6295">
        <v>8.1599414348602295E-2</v>
      </c>
    </row>
    <row r="6296" spans="1:9" x14ac:dyDescent="0.25">
      <c r="A6296" s="1">
        <v>1054426.5389999901</v>
      </c>
      <c r="B6296" s="1">
        <v>0.111396454274654</v>
      </c>
      <c r="C6296" s="1">
        <v>99165.359375</v>
      </c>
      <c r="D6296" s="1">
        <v>126.37</v>
      </c>
      <c r="E6296" s="1">
        <v>32.979999999999997</v>
      </c>
      <c r="F6296" s="1">
        <v>33.2606201171875</v>
      </c>
      <c r="G6296" s="1">
        <v>-8.0680564045905998E-2</v>
      </c>
      <c r="H6296" s="1">
        <v>4.8081212043762198</v>
      </c>
      <c r="I6296">
        <v>8.0680564045905998E-2</v>
      </c>
    </row>
    <row r="6297" spans="1:9" x14ac:dyDescent="0.25">
      <c r="A6297" s="1">
        <v>1054526.5389999901</v>
      </c>
      <c r="B6297" s="1">
        <v>0.46229526400566101</v>
      </c>
      <c r="C6297" s="1">
        <v>99161.4296875</v>
      </c>
      <c r="D6297" s="1">
        <v>126.37</v>
      </c>
      <c r="E6297" s="1">
        <v>32.979999999999997</v>
      </c>
      <c r="F6297" s="1">
        <v>33.261428833007798</v>
      </c>
      <c r="G6297" s="1">
        <v>-8.0068007111549294E-2</v>
      </c>
      <c r="H6297" s="1">
        <v>4.7907695770263601</v>
      </c>
      <c r="I6297">
        <v>8.0068007111549294E-2</v>
      </c>
    </row>
    <row r="6298" spans="1:9" x14ac:dyDescent="0.25">
      <c r="A6298" s="1">
        <v>1054626.5389999901</v>
      </c>
      <c r="B6298" s="1">
        <v>0.43723106384277299</v>
      </c>
      <c r="C6298" s="1">
        <v>99161.71875</v>
      </c>
      <c r="D6298" s="1">
        <v>126.36</v>
      </c>
      <c r="E6298" s="1">
        <v>32.979999999999997</v>
      </c>
      <c r="F6298" s="1">
        <v>33.261398315429602</v>
      </c>
      <c r="G6298" s="1">
        <v>-7.9455450177192605E-2</v>
      </c>
      <c r="H6298" s="1">
        <v>4.7734179496765101</v>
      </c>
      <c r="I6298">
        <v>7.9455450177192605E-2</v>
      </c>
    </row>
    <row r="6299" spans="1:9" x14ac:dyDescent="0.25">
      <c r="A6299" s="1">
        <v>1054726.5389999901</v>
      </c>
      <c r="B6299" s="1">
        <v>0.25342693924903797</v>
      </c>
      <c r="C6299" s="1">
        <v>99163.78125</v>
      </c>
      <c r="D6299" s="1">
        <v>126.36</v>
      </c>
      <c r="E6299" s="1">
        <v>32.979999999999997</v>
      </c>
      <c r="F6299" s="1">
        <v>33.262588500976499</v>
      </c>
      <c r="G6299" s="1">
        <v>-7.8842863440513597E-2</v>
      </c>
      <c r="H6299" s="1">
        <v>4.7560658454895002</v>
      </c>
      <c r="I6299">
        <v>7.8842863440513597E-2</v>
      </c>
    </row>
    <row r="6300" spans="1:9" x14ac:dyDescent="0.25">
      <c r="A6300" s="1">
        <v>1054826.5389999901</v>
      </c>
      <c r="B6300" s="1">
        <v>0.57090681791305498</v>
      </c>
      <c r="C6300" s="1">
        <v>99160.2265625</v>
      </c>
      <c r="D6300" s="1">
        <v>126.37</v>
      </c>
      <c r="E6300" s="1">
        <v>32.979999999999997</v>
      </c>
      <c r="F6300" s="1">
        <v>33.263023376464801</v>
      </c>
      <c r="G6300" s="1">
        <v>-6.7105382680892903E-2</v>
      </c>
      <c r="H6300" s="1">
        <v>4.7389364242553702</v>
      </c>
      <c r="I6300">
        <v>6.7105382680892903E-2</v>
      </c>
    </row>
    <row r="6301" spans="1:9" x14ac:dyDescent="0.25">
      <c r="A6301" s="1">
        <v>1054926.5389999901</v>
      </c>
      <c r="B6301" s="1">
        <v>0.47343492507934498</v>
      </c>
      <c r="C6301" s="1">
        <v>99161.296875</v>
      </c>
      <c r="D6301" s="1">
        <v>126.37</v>
      </c>
      <c r="E6301" s="1">
        <v>32.979999999999997</v>
      </c>
      <c r="F6301" s="1">
        <v>33.262542724609297</v>
      </c>
      <c r="G6301" s="1">
        <v>-6.6799089312553406E-2</v>
      </c>
      <c r="H6301" s="1">
        <v>4.7302608489990199</v>
      </c>
      <c r="I6301">
        <v>6.6799089312553406E-2</v>
      </c>
    </row>
    <row r="6302" spans="1:9" x14ac:dyDescent="0.25">
      <c r="A6302" s="1">
        <v>1055026.5389999901</v>
      </c>
      <c r="B6302" s="1">
        <v>0.42887634038925099</v>
      </c>
      <c r="C6302" s="1">
        <v>99161.8046875</v>
      </c>
      <c r="D6302" s="1">
        <v>126.34</v>
      </c>
      <c r="E6302" s="1">
        <v>32.979999999999997</v>
      </c>
      <c r="F6302" s="1">
        <v>33.263450622558501</v>
      </c>
      <c r="G6302" s="1">
        <v>-6.6186517477035495E-2</v>
      </c>
      <c r="H6302" s="1">
        <v>4.7129101753234801</v>
      </c>
      <c r="I6302">
        <v>6.6186517477035495E-2</v>
      </c>
    </row>
    <row r="6303" spans="1:9" x14ac:dyDescent="0.25">
      <c r="A6303" s="1">
        <v>1055126.5389999901</v>
      </c>
      <c r="B6303" s="1">
        <v>0.23671746253967199</v>
      </c>
      <c r="C6303" s="1">
        <v>99163.9453125</v>
      </c>
      <c r="D6303" s="1">
        <v>126.34</v>
      </c>
      <c r="E6303" s="1">
        <v>32.979999999999997</v>
      </c>
      <c r="F6303" s="1">
        <v>33.268234252929602</v>
      </c>
      <c r="G6303" s="1">
        <v>-6.5573960542678805E-2</v>
      </c>
      <c r="H6303" s="1">
        <v>4.6955590248107901</v>
      </c>
      <c r="I6303">
        <v>6.5573960542678805E-2</v>
      </c>
    </row>
    <row r="6304" spans="1:9" x14ac:dyDescent="0.25">
      <c r="A6304" s="1">
        <v>1055226.5389999901</v>
      </c>
      <c r="B6304" s="1">
        <v>0.467865109443664</v>
      </c>
      <c r="C6304" s="1">
        <v>99161.375</v>
      </c>
      <c r="D6304" s="1">
        <v>126.31</v>
      </c>
      <c r="E6304" s="1">
        <v>32.97</v>
      </c>
      <c r="F6304" s="1">
        <v>33.272789001464801</v>
      </c>
      <c r="G6304" s="1">
        <v>-6.4961403608322102E-2</v>
      </c>
      <c r="H6304" s="1">
        <v>4.6782078742980904</v>
      </c>
      <c r="I6304">
        <v>6.4961403608322102E-2</v>
      </c>
    </row>
    <row r="6305" spans="1:9" x14ac:dyDescent="0.25">
      <c r="A6305" s="1">
        <v>1055326.5389999901</v>
      </c>
      <c r="B6305" s="1">
        <v>0.30355533957481301</v>
      </c>
      <c r="C6305" s="1">
        <v>99163.2109375</v>
      </c>
      <c r="D6305" s="1">
        <v>126.31</v>
      </c>
      <c r="E6305" s="1">
        <v>32.979999999999997</v>
      </c>
      <c r="F6305" s="1">
        <v>33.276832580566399</v>
      </c>
      <c r="G6305" s="1">
        <v>-6.4348816871642997E-2</v>
      </c>
      <c r="H6305" s="1">
        <v>4.6608572006225497</v>
      </c>
      <c r="I6305">
        <v>6.4348816871642997E-2</v>
      </c>
    </row>
    <row r="6306" spans="1:9" x14ac:dyDescent="0.25">
      <c r="A6306" s="1">
        <v>1055426.5389999901</v>
      </c>
      <c r="B6306" s="1">
        <v>0.54862755537033003</v>
      </c>
      <c r="C6306" s="1">
        <v>99160.4765625</v>
      </c>
      <c r="D6306" s="1">
        <v>126.32</v>
      </c>
      <c r="E6306" s="1">
        <v>32.979999999999997</v>
      </c>
      <c r="F6306" s="1">
        <v>33.278419494628899</v>
      </c>
      <c r="G6306" s="1">
        <v>-6.3736274838447501E-2</v>
      </c>
      <c r="H6306" s="1">
        <v>4.6435065269470197</v>
      </c>
      <c r="I6306">
        <v>6.3736274838447501E-2</v>
      </c>
    </row>
    <row r="6307" spans="1:9" x14ac:dyDescent="0.25">
      <c r="A6307" s="1">
        <v>1055526.5389999901</v>
      </c>
      <c r="B6307" s="1">
        <v>0.38153284788131703</v>
      </c>
      <c r="C6307" s="1">
        <v>99162.3359375</v>
      </c>
      <c r="D6307" s="1">
        <v>126.32</v>
      </c>
      <c r="E6307" s="1">
        <v>32.979999999999997</v>
      </c>
      <c r="F6307" s="1">
        <v>33.277435302734297</v>
      </c>
      <c r="G6307" s="1">
        <v>-6.3123703002929604E-2</v>
      </c>
      <c r="H6307" s="1">
        <v>4.6261558532714799</v>
      </c>
      <c r="I6307">
        <v>6.3123703002929604E-2</v>
      </c>
    </row>
    <row r="6308" spans="1:9" x14ac:dyDescent="0.25">
      <c r="A6308" s="1">
        <v>1055626.5389999901</v>
      </c>
      <c r="B6308" s="1">
        <v>0.264566570520401</v>
      </c>
      <c r="C6308" s="1">
        <v>99163.6484375</v>
      </c>
      <c r="D6308" s="1">
        <v>126.31</v>
      </c>
      <c r="E6308" s="1">
        <v>32.979999999999997</v>
      </c>
      <c r="F6308" s="1">
        <v>33.277679443359297</v>
      </c>
      <c r="G6308" s="1">
        <v>-6.2511146068572998E-2</v>
      </c>
      <c r="H6308" s="1">
        <v>4.6088051795959402</v>
      </c>
      <c r="I6308">
        <v>6.2511146068572998E-2</v>
      </c>
    </row>
    <row r="6309" spans="1:9" x14ac:dyDescent="0.25">
      <c r="A6309" s="1">
        <v>1055726.5389999901</v>
      </c>
      <c r="B6309" s="1">
        <v>0.45951035618781999</v>
      </c>
      <c r="C6309" s="1">
        <v>99161.46875</v>
      </c>
      <c r="D6309" s="1">
        <v>126.31</v>
      </c>
      <c r="E6309" s="1">
        <v>32.979999999999997</v>
      </c>
      <c r="F6309" s="1">
        <v>33.277370452880803</v>
      </c>
      <c r="G6309" s="1">
        <v>-7.3023512959480202E-2</v>
      </c>
      <c r="H6309" s="1">
        <v>4.59122467041015</v>
      </c>
      <c r="I6309">
        <v>7.3023512959480202E-2</v>
      </c>
    </row>
    <row r="6310" spans="1:9" x14ac:dyDescent="0.25">
      <c r="A6310" s="1">
        <v>1055826.5389999901</v>
      </c>
      <c r="B6310" s="1">
        <v>0.38988757133483798</v>
      </c>
      <c r="C6310" s="1">
        <v>99162.2421875</v>
      </c>
      <c r="D6310" s="1">
        <v>126.3</v>
      </c>
      <c r="E6310" s="1">
        <v>32.979999999999997</v>
      </c>
      <c r="F6310" s="1">
        <v>33.277595520019503</v>
      </c>
      <c r="G6310" s="1">
        <v>-7.2410956025123596E-2</v>
      </c>
      <c r="H6310" s="1">
        <v>4.5738730430603001</v>
      </c>
      <c r="I6310">
        <v>7.2410956025123596E-2</v>
      </c>
    </row>
    <row r="6311" spans="1:9" x14ac:dyDescent="0.25">
      <c r="A6311" s="1">
        <v>1055926.5389999901</v>
      </c>
      <c r="B6311" s="1">
        <v>0.23114763200283001</v>
      </c>
      <c r="C6311" s="1">
        <v>99164.0234375</v>
      </c>
      <c r="D6311" s="1">
        <v>126.3</v>
      </c>
      <c r="E6311" s="1">
        <v>32.979999999999997</v>
      </c>
      <c r="F6311" s="1">
        <v>33.277477264404297</v>
      </c>
      <c r="G6311" s="1">
        <v>-7.2104677557945196E-2</v>
      </c>
      <c r="H6311" s="1">
        <v>4.5651969909667898</v>
      </c>
      <c r="I6311">
        <v>7.2104677557945196E-2</v>
      </c>
    </row>
    <row r="6312" spans="1:9" x14ac:dyDescent="0.25">
      <c r="A6312" s="1">
        <v>1056026.5389999901</v>
      </c>
      <c r="B6312" s="1">
        <v>0.453940540552139</v>
      </c>
      <c r="C6312" s="1">
        <v>99161.5234375</v>
      </c>
      <c r="D6312" s="1">
        <v>126.29</v>
      </c>
      <c r="E6312" s="1">
        <v>32.979999999999997</v>
      </c>
      <c r="F6312" s="1">
        <v>33.27779006958</v>
      </c>
      <c r="G6312" s="1">
        <v>-7.1492105722427299E-2</v>
      </c>
      <c r="H6312" s="1">
        <v>4.5478458404540998</v>
      </c>
      <c r="I6312">
        <v>7.1492105722427299E-2</v>
      </c>
    </row>
    <row r="6313" spans="1:9" x14ac:dyDescent="0.25">
      <c r="A6313" s="1">
        <v>1056126.5389999901</v>
      </c>
      <c r="B6313" s="1">
        <v>0.414951771497726</v>
      </c>
      <c r="C6313" s="1">
        <v>99161.9609375</v>
      </c>
      <c r="D6313" s="1">
        <v>126.29</v>
      </c>
      <c r="E6313" s="1">
        <v>32.979999999999997</v>
      </c>
      <c r="F6313" s="1">
        <v>33.277370452880803</v>
      </c>
      <c r="G6313" s="1">
        <v>-7.0573255419731099E-2</v>
      </c>
      <c r="H6313" s="1">
        <v>4.5218186378479004</v>
      </c>
      <c r="I6313">
        <v>7.0573255419731099E-2</v>
      </c>
    </row>
    <row r="6314" spans="1:9" x14ac:dyDescent="0.25">
      <c r="A6314" s="1">
        <v>1056226.5389999901</v>
      </c>
      <c r="B6314" s="1">
        <v>0.54305768013000399</v>
      </c>
      <c r="C6314" s="1">
        <v>99160.546875</v>
      </c>
      <c r="D6314" s="1">
        <v>126.27</v>
      </c>
      <c r="E6314" s="1">
        <v>32.979999999999997</v>
      </c>
      <c r="F6314" s="1">
        <v>33.277603149413999</v>
      </c>
      <c r="G6314" s="1">
        <v>-6.9960698485374395E-2</v>
      </c>
      <c r="H6314" s="1">
        <v>4.5044670104980398</v>
      </c>
      <c r="I6314">
        <v>6.9960698485374395E-2</v>
      </c>
    </row>
    <row r="6315" spans="1:9" x14ac:dyDescent="0.25">
      <c r="A6315" s="1">
        <v>1056326.5389999901</v>
      </c>
      <c r="B6315" s="1">
        <v>0.604325771331787</v>
      </c>
      <c r="C6315" s="1">
        <v>99159.8671875</v>
      </c>
      <c r="D6315" s="1">
        <v>126.27</v>
      </c>
      <c r="E6315" s="1">
        <v>32.979999999999997</v>
      </c>
      <c r="F6315" s="1">
        <v>33.276947021484297</v>
      </c>
      <c r="G6315" s="1">
        <v>-6.9348141551017706E-2</v>
      </c>
      <c r="H6315" s="1">
        <v>4.4871158599853498</v>
      </c>
      <c r="I6315">
        <v>6.9348141551017706E-2</v>
      </c>
    </row>
    <row r="6316" spans="1:9" x14ac:dyDescent="0.25">
      <c r="A6316" s="1">
        <v>1056426.5389999901</v>
      </c>
      <c r="B6316" s="1">
        <v>0.286845862865448</v>
      </c>
      <c r="C6316" s="1">
        <v>99163.3828125</v>
      </c>
      <c r="D6316" s="1">
        <v>126.26</v>
      </c>
      <c r="E6316" s="1">
        <v>32.979999999999997</v>
      </c>
      <c r="F6316" s="1">
        <v>33.278537750244098</v>
      </c>
      <c r="G6316" s="1">
        <v>-6.8735569715499795E-2</v>
      </c>
      <c r="H6316" s="1">
        <v>4.4697642326354901</v>
      </c>
      <c r="I6316">
        <v>6.8735569715499795E-2</v>
      </c>
    </row>
    <row r="6317" spans="1:9" x14ac:dyDescent="0.25">
      <c r="A6317" s="1">
        <v>1056526.5389999901</v>
      </c>
      <c r="B6317" s="1">
        <v>0.41773670911788902</v>
      </c>
      <c r="C6317" s="1">
        <v>99161.9375</v>
      </c>
      <c r="D6317" s="1">
        <v>126.26</v>
      </c>
      <c r="E6317" s="1">
        <v>32.979999999999997</v>
      </c>
      <c r="F6317" s="1">
        <v>33.278579711913999</v>
      </c>
      <c r="G6317" s="1">
        <v>-6.8122997879981995E-2</v>
      </c>
      <c r="H6317" s="1">
        <v>4.4524126052856401</v>
      </c>
      <c r="I6317">
        <v>6.8122997879981995E-2</v>
      </c>
    </row>
    <row r="6318" spans="1:9" x14ac:dyDescent="0.25">
      <c r="A6318" s="1">
        <v>1056626.5389999901</v>
      </c>
      <c r="B6318" s="1">
        <v>0.57090681791305498</v>
      </c>
      <c r="C6318" s="1">
        <v>99160.2265625</v>
      </c>
      <c r="D6318" s="1">
        <v>126.26</v>
      </c>
      <c r="E6318" s="1">
        <v>32.979999999999997</v>
      </c>
      <c r="F6318" s="1">
        <v>33.279232025146399</v>
      </c>
      <c r="G6318" s="1">
        <v>-6.7510455846786499E-2</v>
      </c>
      <c r="H6318" s="1">
        <v>4.4350614547729403</v>
      </c>
      <c r="I6318">
        <v>6.7510455846786499E-2</v>
      </c>
    </row>
    <row r="6319" spans="1:9" x14ac:dyDescent="0.25">
      <c r="A6319" s="1">
        <v>1056726.5389999901</v>
      </c>
      <c r="B6319" s="1">
        <v>0.58204644918441695</v>
      </c>
      <c r="C6319" s="1">
        <v>99160.1015625</v>
      </c>
      <c r="D6319" s="1">
        <v>126.26</v>
      </c>
      <c r="E6319" s="1">
        <v>32.97</v>
      </c>
      <c r="F6319" s="1">
        <v>33.279548645019503</v>
      </c>
      <c r="G6319" s="1">
        <v>-7.8022852540016105E-2</v>
      </c>
      <c r="H6319" s="1">
        <v>4.4174995422363201</v>
      </c>
      <c r="I6319">
        <v>7.8022852540016105E-2</v>
      </c>
    </row>
    <row r="6320" spans="1:9" x14ac:dyDescent="0.25">
      <c r="A6320" s="1">
        <v>1056826.5389999901</v>
      </c>
      <c r="B6320" s="1">
        <v>0.52077841758728005</v>
      </c>
      <c r="C6320" s="1">
        <v>99160.7890625</v>
      </c>
      <c r="D6320" s="1">
        <v>126.24</v>
      </c>
      <c r="E6320" s="1">
        <v>32.979999999999997</v>
      </c>
      <c r="F6320" s="1">
        <v>33.279678344726499</v>
      </c>
      <c r="G6320" s="1">
        <v>-7.7410280704498194E-2</v>
      </c>
      <c r="H6320" s="1">
        <v>4.4001474380493102</v>
      </c>
      <c r="I6320">
        <v>7.7410280704498194E-2</v>
      </c>
    </row>
    <row r="6321" spans="1:9" x14ac:dyDescent="0.25">
      <c r="A6321" s="1">
        <v>1056926.5389999901</v>
      </c>
      <c r="B6321" s="1">
        <v>0.38710266351699801</v>
      </c>
      <c r="C6321" s="1">
        <v>99162.2734375</v>
      </c>
      <c r="D6321" s="1">
        <v>126.24</v>
      </c>
      <c r="E6321" s="1">
        <v>32.979999999999997</v>
      </c>
      <c r="F6321" s="1">
        <v>33.279613494872997</v>
      </c>
      <c r="G6321" s="1">
        <v>-7.6797723770141602E-2</v>
      </c>
      <c r="H6321" s="1">
        <v>4.3827953338623002</v>
      </c>
      <c r="I6321">
        <v>7.6797723770141602E-2</v>
      </c>
    </row>
    <row r="6322" spans="1:9" x14ac:dyDescent="0.25">
      <c r="A6322" s="1">
        <v>1057026.5389999901</v>
      </c>
      <c r="B6322" s="1">
        <v>0.39824232459068298</v>
      </c>
      <c r="C6322" s="1">
        <v>99162.1484375</v>
      </c>
      <c r="D6322" s="1">
        <v>126.27</v>
      </c>
      <c r="E6322" s="1">
        <v>32.979999999999997</v>
      </c>
      <c r="F6322" s="1">
        <v>33.279018402099602</v>
      </c>
      <c r="G6322" s="1">
        <v>-6.5366461873054504E-2</v>
      </c>
      <c r="H6322" s="1">
        <v>4.3743319511413503</v>
      </c>
      <c r="I6322">
        <v>6.5366461873054504E-2</v>
      </c>
    </row>
    <row r="6323" spans="1:9" x14ac:dyDescent="0.25">
      <c r="A6323" s="1">
        <v>1057126.5389999901</v>
      </c>
      <c r="B6323" s="1">
        <v>0.40659704804420399</v>
      </c>
      <c r="C6323" s="1">
        <v>99162.0703125</v>
      </c>
      <c r="D6323" s="1">
        <v>126.27</v>
      </c>
      <c r="E6323" s="1">
        <v>32.979999999999997</v>
      </c>
      <c r="F6323" s="1">
        <v>33.279327392578097</v>
      </c>
      <c r="G6323" s="1">
        <v>-6.4753919839858995E-2</v>
      </c>
      <c r="H6323" s="1">
        <v>4.3569803237915004</v>
      </c>
      <c r="I6323">
        <v>6.4753919839858995E-2</v>
      </c>
    </row>
    <row r="6324" spans="1:9" x14ac:dyDescent="0.25">
      <c r="A6324" s="1">
        <v>1057226.5389999901</v>
      </c>
      <c r="B6324" s="1">
        <v>0.23114763200283001</v>
      </c>
      <c r="C6324" s="1">
        <v>99164.0078125</v>
      </c>
      <c r="D6324" s="1">
        <v>126.27</v>
      </c>
      <c r="E6324" s="1">
        <v>32.99</v>
      </c>
      <c r="F6324" s="1">
        <v>33.280242919921797</v>
      </c>
      <c r="G6324" s="1">
        <v>-6.4141348004341098E-2</v>
      </c>
      <c r="H6324" s="1">
        <v>4.3396291732787997</v>
      </c>
      <c r="I6324">
        <v>6.4141348004341098E-2</v>
      </c>
    </row>
    <row r="6325" spans="1:9" x14ac:dyDescent="0.25">
      <c r="A6325" s="1">
        <v>1057326.5389999901</v>
      </c>
      <c r="B6325" s="1">
        <v>0.33140444755554199</v>
      </c>
      <c r="C6325" s="1">
        <v>99162.9140625</v>
      </c>
      <c r="D6325" s="1">
        <v>126.27</v>
      </c>
      <c r="E6325" s="1">
        <v>32.979999999999997</v>
      </c>
      <c r="F6325" s="1">
        <v>33.280612945556598</v>
      </c>
      <c r="G6325" s="1">
        <v>-6.3528776168823201E-2</v>
      </c>
      <c r="H6325" s="1">
        <v>4.3222780227661097</v>
      </c>
      <c r="I6325">
        <v>6.3528776168823201E-2</v>
      </c>
    </row>
    <row r="6326" spans="1:9" x14ac:dyDescent="0.25">
      <c r="A6326" s="1">
        <v>1057426.5389999901</v>
      </c>
      <c r="B6326" s="1">
        <v>0.38988757133483798</v>
      </c>
      <c r="C6326" s="1">
        <v>99162.2578125</v>
      </c>
      <c r="D6326" s="1">
        <v>126.27</v>
      </c>
      <c r="E6326" s="1">
        <v>32.979999999999997</v>
      </c>
      <c r="F6326" s="1">
        <v>33.278438568115199</v>
      </c>
      <c r="G6326" s="1">
        <v>-7.3734909296035697E-2</v>
      </c>
      <c r="H6326" s="1">
        <v>4.2960348129272399</v>
      </c>
      <c r="I6326">
        <v>7.3734909296035697E-2</v>
      </c>
    </row>
    <row r="6327" spans="1:9" x14ac:dyDescent="0.25">
      <c r="A6327" s="1">
        <v>1057526.5389999901</v>
      </c>
      <c r="B6327" s="1">
        <v>0.58204644918441695</v>
      </c>
      <c r="C6327" s="1">
        <v>99160.1171875</v>
      </c>
      <c r="D6327" s="1">
        <v>126.27</v>
      </c>
      <c r="E6327" s="1">
        <v>32.979999999999997</v>
      </c>
      <c r="F6327" s="1">
        <v>33.273147583007798</v>
      </c>
      <c r="G6327" s="1">
        <v>-7.3122322559356606E-2</v>
      </c>
      <c r="H6327" s="1">
        <v>4.2786827087402299</v>
      </c>
      <c r="I6327">
        <v>7.3122322559356606E-2</v>
      </c>
    </row>
    <row r="6328" spans="1:9" x14ac:dyDescent="0.25">
      <c r="A6328" s="1">
        <v>1057626.5389999901</v>
      </c>
      <c r="B6328" s="1">
        <v>0.28406095504760698</v>
      </c>
      <c r="C6328" s="1">
        <v>99163.4375</v>
      </c>
      <c r="D6328" s="1">
        <v>126.27</v>
      </c>
      <c r="E6328" s="1">
        <v>32.99</v>
      </c>
      <c r="F6328" s="1">
        <v>33.269744873046797</v>
      </c>
      <c r="G6328" s="1">
        <v>-7.2509780526161194E-2</v>
      </c>
      <c r="H6328" s="1">
        <v>4.26133060455322</v>
      </c>
      <c r="I6328">
        <v>7.2509780526161194E-2</v>
      </c>
    </row>
    <row r="6329" spans="1:9" x14ac:dyDescent="0.25">
      <c r="A6329" s="1">
        <v>1057726.5389999901</v>
      </c>
      <c r="B6329" s="1">
        <v>0.604325771331787</v>
      </c>
      <c r="C6329" s="1">
        <v>99159.8359375</v>
      </c>
      <c r="D6329" s="1">
        <v>126.27</v>
      </c>
      <c r="E6329" s="1">
        <v>32.979999999999997</v>
      </c>
      <c r="F6329" s="1">
        <v>33.267322540283203</v>
      </c>
      <c r="G6329" s="1">
        <v>-7.1897208690643297E-2</v>
      </c>
      <c r="H6329" s="1">
        <v>4.2439789772033603</v>
      </c>
      <c r="I6329">
        <v>7.1897208690643297E-2</v>
      </c>
    </row>
    <row r="6330" spans="1:9" x14ac:dyDescent="0.25">
      <c r="A6330" s="1">
        <v>1057826.5389999901</v>
      </c>
      <c r="B6330" s="1">
        <v>0.309125155210495</v>
      </c>
      <c r="C6330" s="1">
        <v>99163.15625</v>
      </c>
      <c r="D6330" s="1">
        <v>126.27</v>
      </c>
      <c r="E6330" s="1">
        <v>32.99</v>
      </c>
      <c r="F6330" s="1">
        <v>33.268497467041001</v>
      </c>
      <c r="G6330" s="1">
        <v>-7.1284636855125399E-2</v>
      </c>
      <c r="H6330" s="1">
        <v>4.2266268730163503</v>
      </c>
      <c r="I6330">
        <v>7.1284636855125399E-2</v>
      </c>
    </row>
    <row r="6331" spans="1:9" x14ac:dyDescent="0.25">
      <c r="A6331" s="1">
        <v>1057926.5389999901</v>
      </c>
      <c r="B6331" s="1">
        <v>0.49571421742439198</v>
      </c>
      <c r="C6331" s="1">
        <v>99161.0703125</v>
      </c>
      <c r="D6331" s="1">
        <v>126.27</v>
      </c>
      <c r="E6331" s="1">
        <v>32.979999999999997</v>
      </c>
      <c r="F6331" s="1">
        <v>33.272716522216797</v>
      </c>
      <c r="G6331" s="1">
        <v>-7.0672079920768696E-2</v>
      </c>
      <c r="H6331" s="1">
        <v>4.2092752456665004</v>
      </c>
      <c r="I6331">
        <v>7.0672079920768696E-2</v>
      </c>
    </row>
    <row r="6332" spans="1:9" x14ac:dyDescent="0.25">
      <c r="A6332" s="1">
        <v>1058026.5389999901</v>
      </c>
      <c r="B6332" s="1">
        <v>0.242287278175354</v>
      </c>
      <c r="C6332" s="1">
        <v>99163.890625</v>
      </c>
      <c r="D6332" s="1">
        <v>126.27</v>
      </c>
      <c r="E6332" s="1">
        <v>32.99</v>
      </c>
      <c r="F6332" s="1">
        <v>33.276576995849602</v>
      </c>
      <c r="G6332" s="1">
        <v>-7.0059522986412007E-2</v>
      </c>
      <c r="H6332" s="1">
        <v>4.1919231414794904</v>
      </c>
      <c r="I6332">
        <v>7.0059522986412007E-2</v>
      </c>
    </row>
    <row r="6333" spans="1:9" x14ac:dyDescent="0.25">
      <c r="A6333" s="1">
        <v>1058126.5389999901</v>
      </c>
      <c r="B6333" s="1">
        <v>0.40381214022636402</v>
      </c>
      <c r="C6333" s="1">
        <v>99162.1015625</v>
      </c>
      <c r="D6333" s="1">
        <v>126.27</v>
      </c>
      <c r="E6333" s="1">
        <v>32.99</v>
      </c>
      <c r="F6333" s="1">
        <v>33.2774238586425</v>
      </c>
      <c r="G6333" s="1">
        <v>-6.9446951150894096E-2</v>
      </c>
      <c r="H6333" s="1">
        <v>4.1745715141296298</v>
      </c>
      <c r="I6333">
        <v>6.9446951150894096E-2</v>
      </c>
    </row>
    <row r="6334" spans="1:9" x14ac:dyDescent="0.25">
      <c r="A6334" s="1">
        <v>1058226.5389999901</v>
      </c>
      <c r="B6334" s="1">
        <v>0.54027277231216397</v>
      </c>
      <c r="C6334" s="1">
        <v>99160.5625</v>
      </c>
      <c r="D6334" s="1">
        <v>126.28</v>
      </c>
      <c r="E6334" s="1">
        <v>32.99</v>
      </c>
      <c r="F6334" s="1">
        <v>33.277675628662102</v>
      </c>
      <c r="G6334" s="1">
        <v>-6.8834394216537406E-2</v>
      </c>
      <c r="H6334" s="1">
        <v>4.1572198867797798</v>
      </c>
      <c r="I6334">
        <v>6.8834394216537406E-2</v>
      </c>
    </row>
    <row r="6335" spans="1:9" x14ac:dyDescent="0.25">
      <c r="A6335" s="1">
        <v>1058326.5389999901</v>
      </c>
      <c r="B6335" s="1">
        <v>0.203298524022102</v>
      </c>
      <c r="C6335" s="1">
        <v>99164.3203125</v>
      </c>
      <c r="D6335" s="1">
        <v>126.28</v>
      </c>
      <c r="E6335" s="1">
        <v>32.99</v>
      </c>
      <c r="F6335" s="1">
        <v>33.280502319335902</v>
      </c>
      <c r="G6335" s="1">
        <v>-5.67905902862548E-2</v>
      </c>
      <c r="H6335" s="1">
        <v>4.1314172744750897</v>
      </c>
      <c r="I6335">
        <v>5.67905902862548E-2</v>
      </c>
    </row>
    <row r="6336" spans="1:9" x14ac:dyDescent="0.25">
      <c r="A6336" s="1">
        <v>1058426.5389999901</v>
      </c>
      <c r="B6336" s="1">
        <v>0.242287278175354</v>
      </c>
      <c r="C6336" s="1">
        <v>99163.90625</v>
      </c>
      <c r="D6336" s="1">
        <v>126.29</v>
      </c>
      <c r="E6336" s="1">
        <v>32.99</v>
      </c>
      <c r="F6336" s="1">
        <v>33.279644012451101</v>
      </c>
      <c r="G6336" s="1">
        <v>-5.6178003549575799E-2</v>
      </c>
      <c r="H6336" s="1">
        <v>4.1140661239623997</v>
      </c>
      <c r="I6336">
        <v>5.6178003549575799E-2</v>
      </c>
    </row>
    <row r="6337" spans="1:9" x14ac:dyDescent="0.25">
      <c r="A6337" s="1">
        <v>1058526.5389999901</v>
      </c>
      <c r="B6337" s="1">
        <v>0.58483135700225797</v>
      </c>
      <c r="C6337" s="1">
        <v>99160.0703125</v>
      </c>
      <c r="D6337" s="1">
        <v>126.29</v>
      </c>
      <c r="E6337" s="1">
        <v>32.99</v>
      </c>
      <c r="F6337" s="1">
        <v>33.277900695800703</v>
      </c>
      <c r="G6337" s="1">
        <v>-5.5565446615219102E-2</v>
      </c>
      <c r="H6337" s="1">
        <v>4.0967154502868599</v>
      </c>
      <c r="I6337">
        <v>5.5565446615219102E-2</v>
      </c>
    </row>
    <row r="6338" spans="1:9" x14ac:dyDescent="0.25">
      <c r="A6338" s="1">
        <v>1058626.5389999901</v>
      </c>
      <c r="B6338" s="1">
        <v>0.122536100447177</v>
      </c>
      <c r="C6338" s="1">
        <v>99165.21875</v>
      </c>
      <c r="D6338" s="1">
        <v>126.28</v>
      </c>
      <c r="E6338" s="1">
        <v>32.99</v>
      </c>
      <c r="F6338" s="1">
        <v>33.277988433837798</v>
      </c>
      <c r="G6338" s="1">
        <v>-5.4646596312522798E-2</v>
      </c>
      <c r="H6338" s="1">
        <v>4.0706896781921298</v>
      </c>
      <c r="I6338">
        <v>5.4646596312522798E-2</v>
      </c>
    </row>
    <row r="6339" spans="1:9" x14ac:dyDescent="0.25">
      <c r="A6339" s="1">
        <v>1058726.5389999901</v>
      </c>
      <c r="B6339" s="1">
        <v>0.40659704804420399</v>
      </c>
      <c r="C6339" s="1">
        <v>99162.046875</v>
      </c>
      <c r="D6339" s="1">
        <v>126.28</v>
      </c>
      <c r="E6339" s="1">
        <v>32.979999999999997</v>
      </c>
      <c r="F6339" s="1">
        <v>33.278682708740199</v>
      </c>
      <c r="G6339" s="1">
        <v>-5.4034054279327302E-2</v>
      </c>
      <c r="H6339" s="1">
        <v>4.0533385276794398</v>
      </c>
      <c r="I6339">
        <v>5.4034054279327302E-2</v>
      </c>
    </row>
    <row r="6340" spans="1:9" x14ac:dyDescent="0.25">
      <c r="A6340" s="1">
        <v>1058826.5389999901</v>
      </c>
      <c r="B6340" s="1">
        <v>0.559767186641693</v>
      </c>
      <c r="C6340" s="1">
        <v>99160.3515625</v>
      </c>
      <c r="D6340" s="1">
        <v>126.27</v>
      </c>
      <c r="E6340" s="1">
        <v>32.99</v>
      </c>
      <c r="F6340" s="1">
        <v>33.278656005859297</v>
      </c>
      <c r="G6340" s="1">
        <v>-4.2296543717384297E-2</v>
      </c>
      <c r="H6340" s="1">
        <v>4.0362486839294398</v>
      </c>
      <c r="I6340">
        <v>4.2296543717384297E-2</v>
      </c>
    </row>
    <row r="6341" spans="1:9" x14ac:dyDescent="0.25">
      <c r="A6341" s="1">
        <v>1058926.5389999901</v>
      </c>
      <c r="B6341" s="1">
        <v>0.37596303224563599</v>
      </c>
      <c r="C6341" s="1">
        <v>99162.3828125</v>
      </c>
      <c r="D6341" s="1">
        <v>126.27</v>
      </c>
      <c r="E6341" s="1">
        <v>32.99</v>
      </c>
      <c r="F6341" s="1">
        <v>33.278549194335902</v>
      </c>
      <c r="G6341" s="1">
        <v>-4.16839718818664E-2</v>
      </c>
      <c r="H6341" s="1">
        <v>4.0188999176025302</v>
      </c>
      <c r="I6341">
        <v>4.16839718818664E-2</v>
      </c>
    </row>
    <row r="6342" spans="1:9" x14ac:dyDescent="0.25">
      <c r="A6342" s="1">
        <v>1059026.5389999901</v>
      </c>
      <c r="B6342" s="1">
        <v>0.40659704804420399</v>
      </c>
      <c r="C6342" s="1">
        <v>99162.0625</v>
      </c>
      <c r="D6342" s="1">
        <v>126.27</v>
      </c>
      <c r="E6342" s="1">
        <v>32.99</v>
      </c>
      <c r="F6342" s="1">
        <v>33.278541564941399</v>
      </c>
      <c r="G6342" s="1">
        <v>-4.0765121579170199E-2</v>
      </c>
      <c r="H6342" s="1">
        <v>3.9928753376007</v>
      </c>
      <c r="I6342">
        <v>4.0765121579170199E-2</v>
      </c>
    </row>
    <row r="6343" spans="1:9" x14ac:dyDescent="0.25">
      <c r="A6343" s="1">
        <v>1059126.5389999901</v>
      </c>
      <c r="B6343" s="1">
        <v>0.36203846335411</v>
      </c>
      <c r="C6343" s="1">
        <v>99162.5703125</v>
      </c>
      <c r="D6343" s="1">
        <v>126.27</v>
      </c>
      <c r="E6343" s="1">
        <v>32.99</v>
      </c>
      <c r="F6343" s="1">
        <v>33.281902313232401</v>
      </c>
      <c r="G6343" s="1">
        <v>-4.0152564644813503E-2</v>
      </c>
      <c r="H6343" s="1">
        <v>3.9755258560180602</v>
      </c>
      <c r="I6343">
        <v>4.0152564644813503E-2</v>
      </c>
    </row>
    <row r="6344" spans="1:9" x14ac:dyDescent="0.25">
      <c r="A6344" s="1">
        <v>1059226.5389999901</v>
      </c>
      <c r="B6344" s="1">
        <v>0.59597104787826505</v>
      </c>
      <c r="C6344" s="1">
        <v>99159.9296875</v>
      </c>
      <c r="D6344" s="1">
        <v>126.24</v>
      </c>
      <c r="E6344" s="1">
        <v>32.99</v>
      </c>
      <c r="F6344" s="1">
        <v>33.282356262207003</v>
      </c>
      <c r="G6344" s="1">
        <v>-2.8415068984031601E-2</v>
      </c>
      <c r="H6344" s="1">
        <v>3.95847368240356</v>
      </c>
      <c r="I6344">
        <v>2.8415068984031601E-2</v>
      </c>
    </row>
    <row r="6345" spans="1:9" x14ac:dyDescent="0.25">
      <c r="A6345" s="1">
        <v>1059326.5389999901</v>
      </c>
      <c r="B6345" s="1">
        <v>0.41773670911788902</v>
      </c>
      <c r="C6345" s="1">
        <v>99161.9375</v>
      </c>
      <c r="D6345" s="1">
        <v>126.24</v>
      </c>
      <c r="E6345" s="1">
        <v>32.979999999999997</v>
      </c>
      <c r="F6345" s="1">
        <v>33.284282684326101</v>
      </c>
      <c r="G6345" s="1">
        <v>-2.8108790516853301E-2</v>
      </c>
      <c r="H6345" s="1">
        <v>3.9497997760772701</v>
      </c>
      <c r="I6345">
        <v>2.8108790516853301E-2</v>
      </c>
    </row>
    <row r="6346" spans="1:9" x14ac:dyDescent="0.25">
      <c r="A6346" s="1">
        <v>1059426.5389999901</v>
      </c>
      <c r="B6346" s="1">
        <v>6.4052961766719804E-2</v>
      </c>
      <c r="C6346" s="1">
        <v>99165.890625</v>
      </c>
      <c r="D6346" s="1">
        <v>126.25</v>
      </c>
      <c r="E6346" s="1">
        <v>33</v>
      </c>
      <c r="F6346" s="1">
        <v>33.287380218505803</v>
      </c>
      <c r="G6346" s="1">
        <v>-2.7496218681335401E-2</v>
      </c>
      <c r="H6346" s="1">
        <v>3.93245196342468</v>
      </c>
      <c r="I6346">
        <v>2.7496218681335401E-2</v>
      </c>
    </row>
    <row r="6347" spans="1:9" x14ac:dyDescent="0.25">
      <c r="A6347" s="1">
        <v>1059526.5389999901</v>
      </c>
      <c r="B6347" s="1">
        <v>0.445585817098617</v>
      </c>
      <c r="C6347" s="1">
        <v>99161.609375</v>
      </c>
      <c r="D6347" s="1">
        <v>126.25</v>
      </c>
      <c r="E6347" s="1">
        <v>33</v>
      </c>
      <c r="F6347" s="1">
        <v>33.289741516113203</v>
      </c>
      <c r="G6347" s="1">
        <v>-2.6883661746978701E-2</v>
      </c>
      <c r="H6347" s="1">
        <v>3.9151039123535099</v>
      </c>
      <c r="I6347">
        <v>2.6883661746978701E-2</v>
      </c>
    </row>
    <row r="6348" spans="1:9" x14ac:dyDescent="0.25">
      <c r="A6348" s="1">
        <v>1059626.5389999901</v>
      </c>
      <c r="B6348" s="1">
        <v>0.30355533957481301</v>
      </c>
      <c r="C6348" s="1">
        <v>99163.2109375</v>
      </c>
      <c r="D6348" s="1">
        <v>126.27</v>
      </c>
      <c r="E6348" s="1">
        <v>32.99</v>
      </c>
      <c r="F6348" s="1">
        <v>33.290508270263601</v>
      </c>
      <c r="G6348" s="1">
        <v>-2.65773683786392E-2</v>
      </c>
      <c r="H6348" s="1">
        <v>3.9064302444457999</v>
      </c>
      <c r="I6348">
        <v>2.65773683786392E-2</v>
      </c>
    </row>
    <row r="6349" spans="1:9" x14ac:dyDescent="0.25">
      <c r="A6349" s="1">
        <v>1059726.5389999901</v>
      </c>
      <c r="B6349" s="1">
        <v>0.61825031042098999</v>
      </c>
      <c r="C6349" s="1">
        <v>99159.6953125</v>
      </c>
      <c r="D6349" s="1">
        <v>126.27</v>
      </c>
      <c r="E6349" s="1">
        <v>32.99</v>
      </c>
      <c r="F6349" s="1">
        <v>33.289417266845703</v>
      </c>
      <c r="G6349" s="1">
        <v>-2.62710899114608E-2</v>
      </c>
      <c r="H6349" s="1">
        <v>3.8977563381195002</v>
      </c>
      <c r="I6349">
        <v>2.62710899114608E-2</v>
      </c>
    </row>
    <row r="6350" spans="1:9" x14ac:dyDescent="0.25">
      <c r="A6350" s="1">
        <v>1059826.5389999901</v>
      </c>
      <c r="B6350" s="1">
        <v>0.22000800073146801</v>
      </c>
      <c r="C6350" s="1">
        <v>99164.1484375</v>
      </c>
      <c r="D6350" s="1">
        <v>126.28</v>
      </c>
      <c r="E6350" s="1">
        <v>32.99</v>
      </c>
      <c r="F6350" s="1">
        <v>33.287075042724602</v>
      </c>
      <c r="G6350" s="1">
        <v>-1.4533564448356601E-2</v>
      </c>
      <c r="H6350" s="1">
        <v>3.88074374198913</v>
      </c>
      <c r="I6350">
        <v>1.4533564448356601E-2</v>
      </c>
    </row>
    <row r="6351" spans="1:9" x14ac:dyDescent="0.25">
      <c r="A6351" s="1">
        <v>1059926.5389999901</v>
      </c>
      <c r="B6351" s="1">
        <v>0.27013638615608199</v>
      </c>
      <c r="C6351" s="1">
        <v>99163.5859375</v>
      </c>
      <c r="D6351" s="1">
        <v>126.28</v>
      </c>
      <c r="E6351" s="1">
        <v>32.99</v>
      </c>
      <c r="F6351" s="1">
        <v>33.281902313232401</v>
      </c>
      <c r="G6351" s="1">
        <v>-1.42272859811782E-2</v>
      </c>
      <c r="H6351" s="1">
        <v>3.8720707893371502</v>
      </c>
      <c r="I6351">
        <v>1.42272859811782E-2</v>
      </c>
    </row>
    <row r="6352" spans="1:9" x14ac:dyDescent="0.25">
      <c r="A6352" s="1">
        <v>1060026.5389999901</v>
      </c>
      <c r="B6352" s="1">
        <v>0.30355533957481301</v>
      </c>
      <c r="C6352" s="1">
        <v>99163.203125</v>
      </c>
      <c r="D6352" s="1">
        <v>126.29</v>
      </c>
      <c r="E6352" s="1">
        <v>33</v>
      </c>
      <c r="F6352" s="1">
        <v>33.282985687255803</v>
      </c>
      <c r="G6352" s="1">
        <v>-1.39209926128387E-2</v>
      </c>
      <c r="H6352" s="1">
        <v>3.8633978366851802</v>
      </c>
      <c r="I6352">
        <v>1.39209926128387E-2</v>
      </c>
    </row>
    <row r="6353" spans="1:9" x14ac:dyDescent="0.25">
      <c r="A6353" s="1">
        <v>1060126.5389999901</v>
      </c>
      <c r="B6353" s="1">
        <v>0.47900474071502602</v>
      </c>
      <c r="C6353" s="1">
        <v>99161.2421875</v>
      </c>
      <c r="D6353" s="1">
        <v>126.29</v>
      </c>
      <c r="E6353" s="1">
        <v>32.99</v>
      </c>
      <c r="F6353" s="1">
        <v>33.287525177001903</v>
      </c>
      <c r="G6353" s="1">
        <v>-1.3308435678482E-2</v>
      </c>
      <c r="H6353" s="1">
        <v>3.8460514545440598</v>
      </c>
      <c r="I6353">
        <v>1.3308435678482E-2</v>
      </c>
    </row>
    <row r="6354" spans="1:9" x14ac:dyDescent="0.25">
      <c r="A6354" s="1">
        <v>1060226.5389999901</v>
      </c>
      <c r="B6354" s="1">
        <v>0.35368373990058899</v>
      </c>
      <c r="C6354" s="1">
        <v>99162.6328125</v>
      </c>
      <c r="D6354" s="1">
        <v>126.31</v>
      </c>
      <c r="E6354" s="1">
        <v>32.99</v>
      </c>
      <c r="F6354" s="1">
        <v>33.2861938476562</v>
      </c>
      <c r="G6354" s="1">
        <v>-1.30021423101425E-2</v>
      </c>
      <c r="H6354" s="1">
        <v>3.8373785018920898</v>
      </c>
      <c r="I6354">
        <v>1.30021423101425E-2</v>
      </c>
    </row>
    <row r="6355" spans="1:9" x14ac:dyDescent="0.25">
      <c r="A6355" s="1">
        <v>1060326.5389999901</v>
      </c>
      <c r="B6355" s="1">
        <v>0.38153284788131703</v>
      </c>
      <c r="C6355" s="1">
        <v>99162.3515625</v>
      </c>
      <c r="D6355" s="1">
        <v>126.31</v>
      </c>
      <c r="E6355" s="1">
        <v>32.99</v>
      </c>
      <c r="F6355" s="1">
        <v>33.285930633544901</v>
      </c>
      <c r="G6355" s="1">
        <v>-2.35145688056945E-2</v>
      </c>
      <c r="H6355" s="1">
        <v>3.8196921348571702</v>
      </c>
      <c r="I6355">
        <v>2.35145688056945E-2</v>
      </c>
    </row>
    <row r="6356" spans="1:9" x14ac:dyDescent="0.25">
      <c r="A6356" s="1">
        <v>1060426.5389999901</v>
      </c>
      <c r="B6356" s="1">
        <v>0.39824232459068298</v>
      </c>
      <c r="C6356" s="1">
        <v>99162.15625</v>
      </c>
      <c r="D6356" s="1">
        <v>126.34</v>
      </c>
      <c r="E6356" s="1">
        <v>32.99</v>
      </c>
      <c r="F6356" s="1">
        <v>33.286148071288999</v>
      </c>
      <c r="G6356" s="1">
        <v>-2.3208275437355E-2</v>
      </c>
      <c r="H6356" s="1">
        <v>3.8110184669494598</v>
      </c>
      <c r="I6356">
        <v>2.3208275437355E-2</v>
      </c>
    </row>
    <row r="6357" spans="1:9" x14ac:dyDescent="0.25">
      <c r="A6357" s="1">
        <v>1060526.5389999901</v>
      </c>
      <c r="B6357" s="1">
        <v>0.317479878664016</v>
      </c>
      <c r="C6357" s="1">
        <v>99163.0625</v>
      </c>
      <c r="D6357" s="1">
        <v>126.34</v>
      </c>
      <c r="E6357" s="1">
        <v>32.99</v>
      </c>
      <c r="F6357" s="1">
        <v>33.286483764648402</v>
      </c>
      <c r="G6357" s="1">
        <v>-2.25957185029983E-2</v>
      </c>
      <c r="H6357" s="1">
        <v>3.7936706542968701</v>
      </c>
      <c r="I6357">
        <v>2.25957185029983E-2</v>
      </c>
    </row>
    <row r="6358" spans="1:9" x14ac:dyDescent="0.25">
      <c r="A6358" s="1">
        <v>1060626.5389999901</v>
      </c>
      <c r="B6358" s="1">
        <v>0.22836272418498901</v>
      </c>
      <c r="C6358" s="1">
        <v>99164.0546875</v>
      </c>
      <c r="D6358" s="1">
        <v>126.36</v>
      </c>
      <c r="E6358" s="1">
        <v>32.99</v>
      </c>
      <c r="F6358" s="1">
        <v>33.285537719726499</v>
      </c>
      <c r="G6358" s="1">
        <v>-3.3108085393905598E-2</v>
      </c>
      <c r="H6358" s="1">
        <v>3.7760117053985498</v>
      </c>
      <c r="I6358">
        <v>3.3108085393905598E-2</v>
      </c>
    </row>
    <row r="6359" spans="1:9" x14ac:dyDescent="0.25">
      <c r="A6359" s="1">
        <v>1060726.5389999901</v>
      </c>
      <c r="B6359" s="1">
        <v>0.51242369413375799</v>
      </c>
      <c r="C6359" s="1">
        <v>99160.8671875</v>
      </c>
      <c r="D6359" s="1">
        <v>126.36</v>
      </c>
      <c r="E6359" s="1">
        <v>32.99</v>
      </c>
      <c r="F6359" s="1">
        <v>33.2857055664062</v>
      </c>
      <c r="G6359" s="1">
        <v>-3.2801806926727198E-2</v>
      </c>
      <c r="H6359" s="1">
        <v>3.7673375606536799</v>
      </c>
      <c r="I6359">
        <v>3.2801806926727198E-2</v>
      </c>
    </row>
    <row r="6360" spans="1:9" x14ac:dyDescent="0.25">
      <c r="A6360" s="1">
        <v>1060826.5389999901</v>
      </c>
      <c r="B6360" s="1">
        <v>0.40659704804420399</v>
      </c>
      <c r="C6360" s="1">
        <v>99162.0625</v>
      </c>
      <c r="D6360" s="1">
        <v>126.33</v>
      </c>
      <c r="E6360" s="1">
        <v>32.99</v>
      </c>
      <c r="F6360" s="1">
        <v>33.288417816162102</v>
      </c>
      <c r="G6360" s="1">
        <v>-3.2189249992370599E-2</v>
      </c>
      <c r="H6360" s="1">
        <v>3.74998879432678</v>
      </c>
      <c r="I6360">
        <v>3.2189249992370599E-2</v>
      </c>
    </row>
    <row r="6361" spans="1:9" x14ac:dyDescent="0.25">
      <c r="A6361" s="1">
        <v>1060926.5389999901</v>
      </c>
      <c r="B6361" s="1">
        <v>0.25621184706687899</v>
      </c>
      <c r="C6361" s="1">
        <v>99163.75</v>
      </c>
      <c r="D6361" s="1">
        <v>126.33</v>
      </c>
      <c r="E6361" s="1">
        <v>32.99</v>
      </c>
      <c r="F6361" s="1">
        <v>33.292568206787102</v>
      </c>
      <c r="G6361" s="1">
        <v>-3.1576663255691501E-2</v>
      </c>
      <c r="H6361" s="1">
        <v>3.7326400279998699</v>
      </c>
      <c r="I6361">
        <v>3.1576663255691501E-2</v>
      </c>
    </row>
    <row r="6362" spans="1:9" x14ac:dyDescent="0.25">
      <c r="A6362" s="1">
        <v>1061026.5389999901</v>
      </c>
      <c r="B6362" s="1">
        <v>0.33140444755554199</v>
      </c>
      <c r="C6362" s="1">
        <v>99162.90625</v>
      </c>
      <c r="D6362" s="1">
        <v>126.36</v>
      </c>
      <c r="E6362" s="1">
        <v>32.99</v>
      </c>
      <c r="F6362" s="1">
        <v>33.292877197265597</v>
      </c>
      <c r="G6362" s="1">
        <v>-4.23953384160995E-2</v>
      </c>
      <c r="H6362" s="1">
        <v>3.72368288040161</v>
      </c>
      <c r="I6362">
        <v>4.23953384160995E-2</v>
      </c>
    </row>
    <row r="6363" spans="1:9" x14ac:dyDescent="0.25">
      <c r="A6363" s="1">
        <v>1061126.5389999901</v>
      </c>
      <c r="B6363" s="1">
        <v>0.31191006302833502</v>
      </c>
      <c r="C6363" s="1">
        <v>99163.1015625</v>
      </c>
      <c r="D6363" s="1">
        <v>126.36</v>
      </c>
      <c r="E6363" s="1">
        <v>32.99</v>
      </c>
      <c r="F6363" s="1">
        <v>33.294197082519503</v>
      </c>
      <c r="G6363" s="1">
        <v>-4.1782766580581603E-2</v>
      </c>
      <c r="H6363" s="1">
        <v>3.7063331604003902</v>
      </c>
      <c r="I6363">
        <v>4.1782766580581603E-2</v>
      </c>
    </row>
    <row r="6364" spans="1:9" x14ac:dyDescent="0.25">
      <c r="A6364" s="1">
        <v>1061226.5389999901</v>
      </c>
      <c r="B6364" s="1">
        <v>0.32304972410201999</v>
      </c>
      <c r="C6364" s="1">
        <v>99163</v>
      </c>
      <c r="D6364" s="1">
        <v>126.34</v>
      </c>
      <c r="E6364" s="1">
        <v>33</v>
      </c>
      <c r="F6364" s="1">
        <v>33.291873931884702</v>
      </c>
      <c r="G6364" s="1">
        <v>-4.1170194745063698E-2</v>
      </c>
      <c r="H6364" s="1">
        <v>3.6889832019805899</v>
      </c>
      <c r="I6364">
        <v>4.1170194745063698E-2</v>
      </c>
    </row>
    <row r="6365" spans="1:9" x14ac:dyDescent="0.25">
      <c r="A6365" s="1">
        <v>1061326.5389999901</v>
      </c>
      <c r="B6365" s="1">
        <v>0.46508020162582397</v>
      </c>
      <c r="C6365" s="1">
        <v>99161.390625</v>
      </c>
      <c r="D6365" s="1">
        <v>126.34</v>
      </c>
      <c r="E6365" s="1">
        <v>32.99</v>
      </c>
      <c r="F6365" s="1">
        <v>33.294479370117102</v>
      </c>
      <c r="G6365" s="1">
        <v>-5.1682621240615803E-2</v>
      </c>
      <c r="H6365" s="1">
        <v>3.6713802814483598</v>
      </c>
      <c r="I6365">
        <v>5.1682621240615803E-2</v>
      </c>
    </row>
    <row r="6366" spans="1:9" x14ac:dyDescent="0.25">
      <c r="A6366" s="1">
        <v>1061426.5389999901</v>
      </c>
      <c r="B6366" s="1">
        <v>0.116966277360916</v>
      </c>
      <c r="C6366" s="1">
        <v>99165.2734375</v>
      </c>
      <c r="D6366" s="1">
        <v>126.36</v>
      </c>
      <c r="E6366" s="1">
        <v>33</v>
      </c>
      <c r="F6366" s="1">
        <v>33.29390335083</v>
      </c>
      <c r="G6366" s="1">
        <v>-5.1070049405097899E-2</v>
      </c>
      <c r="H6366" s="1">
        <v>3.6540291309356601</v>
      </c>
      <c r="I6366">
        <v>5.1070049405097899E-2</v>
      </c>
    </row>
    <row r="6367" spans="1:9" x14ac:dyDescent="0.25">
      <c r="A6367" s="1">
        <v>1061526.5389999901</v>
      </c>
      <c r="B6367" s="1">
        <v>0.245072200894355</v>
      </c>
      <c r="C6367" s="1">
        <v>99163.84375</v>
      </c>
      <c r="D6367" s="1">
        <v>126.36</v>
      </c>
      <c r="E6367" s="1">
        <v>33</v>
      </c>
      <c r="F6367" s="1">
        <v>33.294528961181598</v>
      </c>
      <c r="G6367" s="1">
        <v>-5.0763770937919603E-2</v>
      </c>
      <c r="H6367" s="1">
        <v>3.6453537940978999</v>
      </c>
      <c r="I6367">
        <v>5.0763770937919603E-2</v>
      </c>
    </row>
    <row r="6368" spans="1:9" x14ac:dyDescent="0.25">
      <c r="A6368" s="1">
        <v>1061626.5389999901</v>
      </c>
      <c r="B6368" s="1">
        <v>5.5698226206004602E-3</v>
      </c>
      <c r="C6368" s="1">
        <v>99166.515625</v>
      </c>
      <c r="D6368" s="1">
        <v>126.35</v>
      </c>
      <c r="E6368" s="1">
        <v>33</v>
      </c>
      <c r="F6368" s="1">
        <v>33.299758911132798</v>
      </c>
      <c r="G6368" s="1">
        <v>-5.0151199102401699E-2</v>
      </c>
      <c r="H6368" s="1">
        <v>3.6280031204223602</v>
      </c>
      <c r="I6368">
        <v>5.0151199102401699E-2</v>
      </c>
    </row>
    <row r="6369" spans="1:9" x14ac:dyDescent="0.25">
      <c r="A6369" s="1">
        <v>1061726.5389999901</v>
      </c>
      <c r="B6369" s="1">
        <v>0.30634024739265397</v>
      </c>
      <c r="C6369" s="1">
        <v>99163.171875</v>
      </c>
      <c r="D6369" s="1">
        <v>126.35</v>
      </c>
      <c r="E6369" s="1">
        <v>33</v>
      </c>
      <c r="F6369" s="1">
        <v>33.305702209472599</v>
      </c>
      <c r="G6369" s="1">
        <v>-6.0663565993309E-2</v>
      </c>
      <c r="H6369" s="1">
        <v>3.6104290485382</v>
      </c>
      <c r="I6369">
        <v>6.0663565993309E-2</v>
      </c>
    </row>
    <row r="6370" spans="1:9" x14ac:dyDescent="0.25">
      <c r="A6370" s="1">
        <v>1061826.5389999901</v>
      </c>
      <c r="B6370" s="1">
        <v>0.63774466514587402</v>
      </c>
      <c r="C6370" s="1">
        <v>99159.4765625</v>
      </c>
      <c r="D6370" s="1">
        <v>126.33</v>
      </c>
      <c r="E6370" s="1">
        <v>32.99</v>
      </c>
      <c r="F6370" s="1">
        <v>33.310905456542898</v>
      </c>
      <c r="G6370" s="1">
        <v>-6.0051009058952297E-2</v>
      </c>
      <c r="H6370" s="1">
        <v>3.5930769443511901</v>
      </c>
      <c r="I6370">
        <v>6.0051009058952297E-2</v>
      </c>
    </row>
    <row r="6371" spans="1:9" x14ac:dyDescent="0.25">
      <c r="A6371" s="1">
        <v>1061926.5389999901</v>
      </c>
      <c r="B6371" s="1">
        <v>8.0762431025504997E-2</v>
      </c>
      <c r="C6371" s="1">
        <v>99165.703125</v>
      </c>
      <c r="D6371" s="1">
        <v>126.33</v>
      </c>
      <c r="E6371" s="1">
        <v>33</v>
      </c>
      <c r="F6371" s="1">
        <v>33.317306518554602</v>
      </c>
      <c r="G6371" s="1">
        <v>-7.0869684219360296E-2</v>
      </c>
      <c r="H6371" s="1">
        <v>3.5842111110687198</v>
      </c>
      <c r="I6371">
        <v>7.0869684219360296E-2</v>
      </c>
    </row>
    <row r="6372" spans="1:9" x14ac:dyDescent="0.25">
      <c r="A6372" s="1">
        <v>1062026.5389999901</v>
      </c>
      <c r="B6372" s="1">
        <v>0.211653262376785</v>
      </c>
      <c r="C6372" s="1">
        <v>99164.21875</v>
      </c>
      <c r="D6372" s="1">
        <v>126.34</v>
      </c>
      <c r="E6372" s="1">
        <v>33</v>
      </c>
      <c r="F6372" s="1">
        <v>33.316112518310497</v>
      </c>
      <c r="G6372" s="1">
        <v>-7.0257127285003607E-2</v>
      </c>
      <c r="H6372" s="1">
        <v>3.5668582916259699</v>
      </c>
      <c r="I6372">
        <v>7.0257127285003607E-2</v>
      </c>
    </row>
    <row r="6373" spans="1:9" x14ac:dyDescent="0.25">
      <c r="A6373" s="1">
        <v>1062126.5389999901</v>
      </c>
      <c r="B6373" s="1">
        <v>0.30077043175697299</v>
      </c>
      <c r="C6373" s="1">
        <v>99163.2265625</v>
      </c>
      <c r="D6373" s="1">
        <v>126.34</v>
      </c>
      <c r="E6373" s="1">
        <v>33</v>
      </c>
      <c r="F6373" s="1">
        <v>33.312629699707003</v>
      </c>
      <c r="G6373" s="1">
        <v>-6.9644570350646903E-2</v>
      </c>
      <c r="H6373" s="1">
        <v>3.5495057106018</v>
      </c>
      <c r="I6373">
        <v>6.9644570350646903E-2</v>
      </c>
    </row>
    <row r="6374" spans="1:9" x14ac:dyDescent="0.25">
      <c r="A6374" s="1">
        <v>1062226.5389999901</v>
      </c>
      <c r="B6374" s="1">
        <v>0.10304171591997099</v>
      </c>
      <c r="C6374" s="1">
        <v>99165.4453125</v>
      </c>
      <c r="D6374" s="1">
        <v>126.33</v>
      </c>
      <c r="E6374" s="1">
        <v>33</v>
      </c>
      <c r="F6374" s="1">
        <v>33.308815002441399</v>
      </c>
      <c r="G6374" s="1">
        <v>-6.9031998515129006E-2</v>
      </c>
      <c r="H6374" s="1">
        <v>3.5321528911590501</v>
      </c>
      <c r="I6374">
        <v>6.9031998515129006E-2</v>
      </c>
    </row>
    <row r="6375" spans="1:9" x14ac:dyDescent="0.25">
      <c r="A6375" s="1">
        <v>1062326.5389999901</v>
      </c>
      <c r="B6375" s="1">
        <v>0.44001600146293601</v>
      </c>
      <c r="C6375" s="1">
        <v>99161.6875</v>
      </c>
      <c r="D6375" s="1">
        <v>126.33</v>
      </c>
      <c r="E6375" s="1">
        <v>33</v>
      </c>
      <c r="F6375" s="1">
        <v>33.312168121337798</v>
      </c>
      <c r="G6375" s="1">
        <v>-7.9544380307197501E-2</v>
      </c>
      <c r="H6375" s="1">
        <v>3.5146415233611998</v>
      </c>
      <c r="I6375">
        <v>7.9544380307197501E-2</v>
      </c>
    </row>
    <row r="6376" spans="1:9" x14ac:dyDescent="0.25">
      <c r="A6376" s="1">
        <v>1062426.5389999901</v>
      </c>
      <c r="B6376" s="1">
        <v>-0.105826631188392</v>
      </c>
      <c r="C6376" s="1">
        <v>99167.7734375</v>
      </c>
      <c r="D6376" s="1">
        <v>126.36</v>
      </c>
      <c r="E6376" s="1">
        <v>33</v>
      </c>
      <c r="F6376" s="1">
        <v>33.313316345214801</v>
      </c>
      <c r="G6376" s="1">
        <v>-7.8931823372840798E-2</v>
      </c>
      <c r="H6376" s="1">
        <v>3.49728798866271</v>
      </c>
      <c r="I6376">
        <v>7.8931823372840798E-2</v>
      </c>
    </row>
    <row r="6377" spans="1:9" x14ac:dyDescent="0.25">
      <c r="A6377" s="1">
        <v>1062526.5389999901</v>
      </c>
      <c r="B6377" s="1">
        <v>5.0128404051065403E-2</v>
      </c>
      <c r="C6377" s="1">
        <v>99166.03125</v>
      </c>
      <c r="D6377" s="1">
        <v>126.36</v>
      </c>
      <c r="E6377" s="1">
        <v>33</v>
      </c>
      <c r="F6377" s="1">
        <v>33.311027526855398</v>
      </c>
      <c r="G6377" s="1">
        <v>-8.9444175362586906E-2</v>
      </c>
      <c r="H6377" s="1">
        <v>3.4798102378845202</v>
      </c>
      <c r="I6377">
        <v>8.9444175362586906E-2</v>
      </c>
    </row>
    <row r="6378" spans="1:9" x14ac:dyDescent="0.25">
      <c r="A6378" s="1">
        <v>1062626.5389999901</v>
      </c>
      <c r="B6378" s="1">
        <v>0.15595503151416701</v>
      </c>
      <c r="C6378" s="1">
        <v>99164.859375</v>
      </c>
      <c r="D6378" s="1">
        <v>126.36</v>
      </c>
      <c r="E6378" s="1">
        <v>33</v>
      </c>
      <c r="F6378" s="1">
        <v>33.311813354492102</v>
      </c>
      <c r="G6378" s="1">
        <v>-8.9137911796569796E-2</v>
      </c>
      <c r="H6378" s="1">
        <v>3.4711329936981201</v>
      </c>
      <c r="I6378">
        <v>8.9137911796569796E-2</v>
      </c>
    </row>
    <row r="6379" spans="1:9" x14ac:dyDescent="0.25">
      <c r="A6379" s="1">
        <v>1062726.5389999901</v>
      </c>
      <c r="B6379" s="1">
        <v>0.370393216609954</v>
      </c>
      <c r="C6379" s="1">
        <v>99162.4765625</v>
      </c>
      <c r="D6379" s="1">
        <v>126.36</v>
      </c>
      <c r="E6379" s="1">
        <v>32.99</v>
      </c>
      <c r="F6379" s="1">
        <v>33.314853668212798</v>
      </c>
      <c r="G6379" s="1">
        <v>-8.8525354862213093E-2</v>
      </c>
      <c r="H6379" s="1">
        <v>3.4537789821624698</v>
      </c>
      <c r="I6379">
        <v>8.8525354862213093E-2</v>
      </c>
    </row>
    <row r="6380" spans="1:9" x14ac:dyDescent="0.25">
      <c r="A6380" s="1">
        <v>1062826.5389999901</v>
      </c>
      <c r="B6380" s="1">
        <v>0.25342693924903797</v>
      </c>
      <c r="C6380" s="1">
        <v>99163.765625</v>
      </c>
      <c r="D6380" s="1">
        <v>126.35</v>
      </c>
      <c r="E6380" s="1">
        <v>33</v>
      </c>
      <c r="F6380" s="1">
        <v>33.318164825439403</v>
      </c>
      <c r="G6380" s="1">
        <v>-8.7912783026695196E-2</v>
      </c>
      <c r="H6380" s="1">
        <v>3.4364252090454102</v>
      </c>
      <c r="I6380">
        <v>8.7912783026695196E-2</v>
      </c>
    </row>
    <row r="6381" spans="1:9" x14ac:dyDescent="0.25">
      <c r="A6381" s="1">
        <v>1062926.5389999901</v>
      </c>
      <c r="B6381" s="1">
        <v>0.111396454274654</v>
      </c>
      <c r="C6381" s="1">
        <v>99165.3515625</v>
      </c>
      <c r="D6381" s="1">
        <v>126.35</v>
      </c>
      <c r="E6381" s="1">
        <v>33</v>
      </c>
      <c r="F6381" s="1">
        <v>33.317913055419901</v>
      </c>
      <c r="G6381" s="1">
        <v>-9.8425149917602497E-2</v>
      </c>
      <c r="H6381" s="1">
        <v>3.4189803600311199</v>
      </c>
      <c r="I6381">
        <v>9.8425149917602497E-2</v>
      </c>
    </row>
    <row r="6382" spans="1:9" x14ac:dyDescent="0.25">
      <c r="A6382" s="1">
        <v>1063026.5389999901</v>
      </c>
      <c r="B6382" s="1">
        <v>2.78491135686635E-2</v>
      </c>
      <c r="C6382" s="1">
        <v>99166.2890625</v>
      </c>
      <c r="D6382" s="1">
        <v>126.33</v>
      </c>
      <c r="E6382" s="1">
        <v>33</v>
      </c>
      <c r="F6382" s="1">
        <v>33.317665100097599</v>
      </c>
      <c r="G6382" s="1">
        <v>-9.7812592983245794E-2</v>
      </c>
      <c r="H6382" s="1">
        <v>3.4016253948211599</v>
      </c>
      <c r="I6382">
        <v>9.7812592983245794E-2</v>
      </c>
    </row>
    <row r="6383" spans="1:9" x14ac:dyDescent="0.25">
      <c r="A6383" s="1">
        <v>1063126.5389999901</v>
      </c>
      <c r="B6383" s="1">
        <v>0.245072200894355</v>
      </c>
      <c r="C6383" s="1">
        <v>99163.8671875</v>
      </c>
      <c r="D6383" s="1">
        <v>126.33</v>
      </c>
      <c r="E6383" s="1">
        <v>33</v>
      </c>
      <c r="F6383" s="1">
        <v>33.320350646972599</v>
      </c>
      <c r="G6383" s="1">
        <v>-9.7200050950050298E-2</v>
      </c>
      <c r="H6383" s="1">
        <v>3.3842711448669398</v>
      </c>
      <c r="I6383">
        <v>9.7200050950050298E-2</v>
      </c>
    </row>
    <row r="6384" spans="1:9" x14ac:dyDescent="0.25">
      <c r="A6384" s="1">
        <v>1063226.5389999901</v>
      </c>
      <c r="B6384" s="1">
        <v>0.29798552393913202</v>
      </c>
      <c r="C6384" s="1">
        <v>99163.28125</v>
      </c>
      <c r="D6384" s="1">
        <v>126.35</v>
      </c>
      <c r="E6384" s="1">
        <v>33</v>
      </c>
      <c r="F6384" s="1">
        <v>33.326587677001903</v>
      </c>
      <c r="G6384" s="1">
        <v>-9.6893742680549594E-2</v>
      </c>
      <c r="H6384" s="1">
        <v>3.3755939006805402</v>
      </c>
      <c r="I6384">
        <v>9.6893742680549594E-2</v>
      </c>
    </row>
    <row r="6385" spans="1:9" x14ac:dyDescent="0.25">
      <c r="A6385" s="1">
        <v>1063326.5389999901</v>
      </c>
      <c r="B6385" s="1">
        <v>5.8483138680457999E-2</v>
      </c>
      <c r="C6385" s="1">
        <v>99165.9375</v>
      </c>
      <c r="D6385" s="1">
        <v>126.35</v>
      </c>
      <c r="E6385" s="1">
        <v>33</v>
      </c>
      <c r="F6385" s="1">
        <v>33.330234527587798</v>
      </c>
      <c r="G6385" s="1">
        <v>-9.6281200647354098E-2</v>
      </c>
      <c r="H6385" s="1">
        <v>3.3582394123077299</v>
      </c>
      <c r="I6385">
        <v>9.6281200647354098E-2</v>
      </c>
    </row>
    <row r="6386" spans="1:9" x14ac:dyDescent="0.25">
      <c r="A6386" s="1">
        <v>1063426.5389999901</v>
      </c>
      <c r="B6386" s="1">
        <v>0.15317012369632699</v>
      </c>
      <c r="C6386" s="1">
        <v>99164.8984375</v>
      </c>
      <c r="D6386" s="1">
        <v>126.36</v>
      </c>
      <c r="E6386" s="1">
        <v>33</v>
      </c>
      <c r="F6386" s="1">
        <v>33.333389282226499</v>
      </c>
      <c r="G6386" s="1">
        <v>-9.5974892377853394E-2</v>
      </c>
      <c r="H6386" s="1">
        <v>3.3495621681213299</v>
      </c>
      <c r="I6386">
        <v>9.5974892377853394E-2</v>
      </c>
    </row>
    <row r="6387" spans="1:9" x14ac:dyDescent="0.25">
      <c r="A6387" s="1">
        <v>1063526.5389999901</v>
      </c>
      <c r="B6387" s="1">
        <v>0.16152486205100999</v>
      </c>
      <c r="C6387" s="1">
        <v>99164.78125</v>
      </c>
      <c r="D6387" s="1">
        <v>126.36</v>
      </c>
      <c r="E6387" s="1">
        <v>33.01</v>
      </c>
      <c r="F6387" s="1">
        <v>33.334068298339801</v>
      </c>
      <c r="G6387" s="1">
        <v>-0.106487318873405</v>
      </c>
      <c r="H6387" s="1">
        <v>3.3321521282196001</v>
      </c>
      <c r="I6387">
        <v>0.106487318873405</v>
      </c>
    </row>
    <row r="6388" spans="1:9" x14ac:dyDescent="0.25">
      <c r="A6388" s="1">
        <v>1063626.5389999901</v>
      </c>
      <c r="B6388" s="1">
        <v>0.11418136209249399</v>
      </c>
      <c r="C6388" s="1">
        <v>99165.3125</v>
      </c>
      <c r="D6388" s="1">
        <v>126.37</v>
      </c>
      <c r="E6388" s="1">
        <v>33</v>
      </c>
      <c r="F6388" s="1">
        <v>33.334617614746001</v>
      </c>
      <c r="G6388" s="1">
        <v>-0.105874761939048</v>
      </c>
      <c r="H6388" s="1">
        <v>3.31479716300964</v>
      </c>
      <c r="I6388">
        <v>0.105874761939048</v>
      </c>
    </row>
    <row r="6389" spans="1:9" x14ac:dyDescent="0.25">
      <c r="A6389" s="1">
        <v>1063726.5389999901</v>
      </c>
      <c r="B6389" s="1">
        <v>0.28127604722976601</v>
      </c>
      <c r="C6389" s="1">
        <v>99163.46875</v>
      </c>
      <c r="D6389" s="1">
        <v>126.37</v>
      </c>
      <c r="E6389" s="1">
        <v>33</v>
      </c>
      <c r="F6389" s="1">
        <v>33.334487915038999</v>
      </c>
      <c r="G6389" s="1">
        <v>-0.105262175202369</v>
      </c>
      <c r="H6389" s="1">
        <v>3.2974424362182599</v>
      </c>
      <c r="I6389">
        <v>0.105262175202369</v>
      </c>
    </row>
    <row r="6390" spans="1:9" x14ac:dyDescent="0.25">
      <c r="A6390" s="1">
        <v>1063826.5389999901</v>
      </c>
      <c r="B6390" s="1">
        <v>0.16152486205100999</v>
      </c>
      <c r="C6390" s="1">
        <v>99164.78125</v>
      </c>
      <c r="D6390" s="1">
        <v>126.37</v>
      </c>
      <c r="E6390" s="1">
        <v>33</v>
      </c>
      <c r="F6390" s="1">
        <v>33.334526062011697</v>
      </c>
      <c r="G6390" s="1">
        <v>-0.104649618268013</v>
      </c>
      <c r="H6390" s="1">
        <v>3.2800879478454501</v>
      </c>
      <c r="I6390">
        <v>0.104649618268013</v>
      </c>
    </row>
    <row r="6391" spans="1:9" x14ac:dyDescent="0.25">
      <c r="A6391" s="1">
        <v>1063926.5389999901</v>
      </c>
      <c r="B6391" s="1">
        <v>0.15595503151416701</v>
      </c>
      <c r="C6391" s="1">
        <v>99164.84375</v>
      </c>
      <c r="D6391" s="1">
        <v>126.37</v>
      </c>
      <c r="E6391" s="1">
        <v>33.01</v>
      </c>
      <c r="F6391" s="1">
        <v>33.334186553955</v>
      </c>
      <c r="G6391" s="1">
        <v>-0.10403706133365601</v>
      </c>
      <c r="H6391" s="1">
        <v>3.2627329826354901</v>
      </c>
      <c r="I6391">
        <v>0.10403706133365601</v>
      </c>
    </row>
    <row r="6392" spans="1:9" x14ac:dyDescent="0.25">
      <c r="A6392" s="1">
        <v>1064026.5389999901</v>
      </c>
      <c r="B6392" s="1">
        <v>0.192158877849578</v>
      </c>
      <c r="C6392" s="1">
        <v>99164.4453125</v>
      </c>
      <c r="D6392" s="1">
        <v>126.39</v>
      </c>
      <c r="E6392" s="1">
        <v>33.01</v>
      </c>
      <c r="F6392" s="1">
        <v>33.334659576416001</v>
      </c>
      <c r="G6392" s="1">
        <v>-0.103424489498138</v>
      </c>
      <c r="H6392" s="1">
        <v>3.24537825584411</v>
      </c>
      <c r="I6392">
        <v>0.103424489498138</v>
      </c>
    </row>
    <row r="6393" spans="1:9" x14ac:dyDescent="0.25">
      <c r="A6393" s="1">
        <v>1064126.5389999901</v>
      </c>
      <c r="B6393" s="1">
        <v>0.11418136209249399</v>
      </c>
      <c r="C6393" s="1">
        <v>99165.328125</v>
      </c>
      <c r="D6393" s="1">
        <v>126.39</v>
      </c>
      <c r="E6393" s="1">
        <v>33.01</v>
      </c>
      <c r="F6393" s="1">
        <v>33.336509704589801</v>
      </c>
      <c r="G6393" s="1">
        <v>-0.102811932563781</v>
      </c>
      <c r="H6393" s="1">
        <v>3.2280237674713099</v>
      </c>
      <c r="I6393">
        <v>0.102811932563781</v>
      </c>
    </row>
    <row r="6394" spans="1:9" x14ac:dyDescent="0.25">
      <c r="A6394" s="1">
        <v>1064226.5389999901</v>
      </c>
      <c r="B6394" s="1">
        <v>0.42609143257141102</v>
      </c>
      <c r="C6394" s="1">
        <v>99161.8359375</v>
      </c>
      <c r="D6394" s="1">
        <v>126.41</v>
      </c>
      <c r="E6394" s="1">
        <v>33</v>
      </c>
      <c r="F6394" s="1">
        <v>33.336708068847599</v>
      </c>
      <c r="G6394" s="1">
        <v>-0.10219936072826299</v>
      </c>
      <c r="H6394" s="1">
        <v>3.2106688022613499</v>
      </c>
      <c r="I6394">
        <v>0.10219936072826299</v>
      </c>
    </row>
    <row r="6395" spans="1:9" x14ac:dyDescent="0.25">
      <c r="A6395" s="1">
        <v>1064326.5389999901</v>
      </c>
      <c r="B6395" s="1">
        <v>0.37874794006347601</v>
      </c>
      <c r="C6395" s="1">
        <v>99162.375</v>
      </c>
      <c r="D6395" s="1">
        <v>126.41</v>
      </c>
      <c r="E6395" s="1">
        <v>33</v>
      </c>
      <c r="F6395" s="1">
        <v>33.334941864013601</v>
      </c>
      <c r="G6395" s="1">
        <v>-0.112711742520332</v>
      </c>
      <c r="H6395" s="1">
        <v>3.1932945251464799</v>
      </c>
      <c r="I6395">
        <v>0.112711742520332</v>
      </c>
    </row>
    <row r="6396" spans="1:9" x14ac:dyDescent="0.25">
      <c r="A6396" s="1">
        <v>1064426.5389999901</v>
      </c>
      <c r="B6396" s="1">
        <v>0.33418935537338201</v>
      </c>
      <c r="C6396" s="1">
        <v>99162.8671875</v>
      </c>
      <c r="D6396" s="1">
        <v>126.38</v>
      </c>
      <c r="E6396" s="1">
        <v>33</v>
      </c>
      <c r="F6396" s="1">
        <v>33.336174011230398</v>
      </c>
      <c r="G6396" s="1">
        <v>-0.11209918558597499</v>
      </c>
      <c r="H6396" s="1">
        <v>3.1759397983550999</v>
      </c>
      <c r="I6396">
        <v>0.11209918558597499</v>
      </c>
    </row>
    <row r="6397" spans="1:9" x14ac:dyDescent="0.25">
      <c r="A6397" s="1">
        <v>1064526.5389999901</v>
      </c>
      <c r="B6397" s="1">
        <v>0.16152486205100999</v>
      </c>
      <c r="C6397" s="1">
        <v>99164.796875</v>
      </c>
      <c r="D6397" s="1">
        <v>126.38</v>
      </c>
      <c r="E6397" s="1">
        <v>33.01</v>
      </c>
      <c r="F6397" s="1">
        <v>33.3373413085937</v>
      </c>
      <c r="G6397" s="1">
        <v>-0.111486598849296</v>
      </c>
      <c r="H6397" s="1">
        <v>3.1585848331451398</v>
      </c>
      <c r="I6397">
        <v>0.111486598849296</v>
      </c>
    </row>
    <row r="6398" spans="1:9" x14ac:dyDescent="0.25">
      <c r="A6398" s="1">
        <v>1064626.5389999901</v>
      </c>
      <c r="B6398" s="1">
        <v>0.22557781636714899</v>
      </c>
      <c r="C6398" s="1">
        <v>99164.0703125</v>
      </c>
      <c r="D6398" s="1">
        <v>126.38</v>
      </c>
      <c r="E6398" s="1">
        <v>33.01</v>
      </c>
      <c r="F6398" s="1">
        <v>33.337844848632798</v>
      </c>
      <c r="G6398" s="1">
        <v>-0.11087404191493901</v>
      </c>
      <c r="H6398" s="1">
        <v>3.14123010635375</v>
      </c>
      <c r="I6398">
        <v>0.11087404191493901</v>
      </c>
    </row>
    <row r="6399" spans="1:9" x14ac:dyDescent="0.25">
      <c r="A6399" s="1">
        <v>1064726.5389999901</v>
      </c>
      <c r="B6399" s="1">
        <v>0.25621184706687899</v>
      </c>
      <c r="C6399" s="1">
        <v>99163.75</v>
      </c>
      <c r="D6399" s="1">
        <v>126.38</v>
      </c>
      <c r="E6399" s="1">
        <v>33</v>
      </c>
      <c r="F6399" s="1">
        <v>33.332069396972599</v>
      </c>
      <c r="G6399" s="1">
        <v>-0.110261499881744</v>
      </c>
      <c r="H6399" s="1">
        <v>3.1238751411437899</v>
      </c>
      <c r="I6399">
        <v>0.110261499881744</v>
      </c>
    </row>
    <row r="6400" spans="1:9" x14ac:dyDescent="0.25">
      <c r="A6400" s="1">
        <v>1064826.5389999901</v>
      </c>
      <c r="B6400" s="1">
        <v>0.58761626482009799</v>
      </c>
      <c r="C6400" s="1">
        <v>99160.03125</v>
      </c>
      <c r="D6400" s="1">
        <v>126.36</v>
      </c>
      <c r="E6400" s="1">
        <v>33.01</v>
      </c>
      <c r="F6400" s="1">
        <v>33.330570220947202</v>
      </c>
      <c r="G6400" s="1">
        <v>-0.109648913145065</v>
      </c>
      <c r="H6400" s="1">
        <v>3.1065201759338299</v>
      </c>
      <c r="I6400">
        <v>0.109648913145065</v>
      </c>
    </row>
    <row r="6401" spans="1:9" x14ac:dyDescent="0.25">
      <c r="A6401" s="1">
        <v>1064926.5389999901</v>
      </c>
      <c r="B6401" s="1">
        <v>1.39245567843317E-2</v>
      </c>
      <c r="C6401" s="1">
        <v>99166.453125</v>
      </c>
      <c r="D6401" s="1">
        <v>126.36</v>
      </c>
      <c r="E6401" s="1">
        <v>33.01</v>
      </c>
      <c r="F6401" s="1">
        <v>33.330642700195298</v>
      </c>
      <c r="G6401" s="1">
        <v>-0.10903634130954699</v>
      </c>
      <c r="H6401" s="1">
        <v>3.0891652107238698</v>
      </c>
      <c r="I6401">
        <v>0.10903634130954699</v>
      </c>
    </row>
    <row r="6402" spans="1:9" x14ac:dyDescent="0.25">
      <c r="A6402" s="1">
        <v>1065026.5389999901</v>
      </c>
      <c r="B6402" s="1">
        <v>0.11975118517875601</v>
      </c>
      <c r="C6402" s="1">
        <v>99165.25</v>
      </c>
      <c r="D6402" s="1">
        <v>126.37</v>
      </c>
      <c r="E6402" s="1">
        <v>33.020000000000003</v>
      </c>
      <c r="F6402" s="1">
        <v>33.332775115966797</v>
      </c>
      <c r="G6402" s="1">
        <v>-0.10842378437519</v>
      </c>
      <c r="H6402" s="1">
        <v>3.0718104839324898</v>
      </c>
      <c r="I6402">
        <v>0.10842378437519</v>
      </c>
    </row>
    <row r="6403" spans="1:9" x14ac:dyDescent="0.25">
      <c r="A6403" s="1">
        <v>1065126.5389999901</v>
      </c>
      <c r="B6403" s="1">
        <v>0.295200586318969</v>
      </c>
      <c r="C6403" s="1">
        <v>99163.3125</v>
      </c>
      <c r="D6403" s="1">
        <v>126.37</v>
      </c>
      <c r="E6403" s="1">
        <v>33.020000000000003</v>
      </c>
      <c r="F6403" s="1">
        <v>33.338516235351499</v>
      </c>
      <c r="G6403" s="1">
        <v>-9.6686303615569999E-2</v>
      </c>
      <c r="H6403" s="1">
        <v>3.0544760227203298</v>
      </c>
      <c r="I6403">
        <v>9.6686303615569999E-2</v>
      </c>
    </row>
    <row r="6404" spans="1:9" x14ac:dyDescent="0.25">
      <c r="A6404" s="1">
        <v>1065226.5389999901</v>
      </c>
      <c r="B6404" s="1">
        <v>0.445585817098617</v>
      </c>
      <c r="C6404" s="1">
        <v>99161.625</v>
      </c>
      <c r="D6404" s="1">
        <v>126.36</v>
      </c>
      <c r="E6404" s="1">
        <v>33.01</v>
      </c>
      <c r="F6404" s="1">
        <v>33.3423461914062</v>
      </c>
      <c r="G6404" s="1">
        <v>-9.6379995346069294E-2</v>
      </c>
      <c r="H6404" s="1">
        <v>3.0457985401153498</v>
      </c>
      <c r="I6404">
        <v>9.6379995346069294E-2</v>
      </c>
    </row>
    <row r="6405" spans="1:9" x14ac:dyDescent="0.25">
      <c r="A6405" s="1">
        <v>1065326.5389999901</v>
      </c>
      <c r="B6405" s="1">
        <v>0.28963077068328802</v>
      </c>
      <c r="C6405" s="1">
        <v>99163.359375</v>
      </c>
      <c r="D6405" s="1">
        <v>126.36</v>
      </c>
      <c r="E6405" s="1">
        <v>33</v>
      </c>
      <c r="F6405" s="1">
        <v>33.340808868408203</v>
      </c>
      <c r="G6405" s="1">
        <v>-9.5767453312873799E-2</v>
      </c>
      <c r="H6405" s="1">
        <v>3.0284435749053902</v>
      </c>
      <c r="I6405">
        <v>9.5767453312873799E-2</v>
      </c>
    </row>
    <row r="6406" spans="1:9" x14ac:dyDescent="0.25">
      <c r="A6406" s="1">
        <v>1065426.5389999901</v>
      </c>
      <c r="B6406" s="1">
        <v>0.48178964853286699</v>
      </c>
      <c r="C6406" s="1">
        <v>99161.234375</v>
      </c>
      <c r="D6406" s="1">
        <v>126.35</v>
      </c>
      <c r="E6406" s="1">
        <v>33.01</v>
      </c>
      <c r="F6406" s="1">
        <v>33.3410034179687</v>
      </c>
      <c r="G6406" s="1">
        <v>-8.4029912948608398E-2</v>
      </c>
      <c r="H6406" s="1">
        <v>3.0111505985260001</v>
      </c>
      <c r="I6406">
        <v>8.4029912948608398E-2</v>
      </c>
    </row>
    <row r="6407" spans="1:9" x14ac:dyDescent="0.25">
      <c r="A6407" s="1">
        <v>1065526.5389999901</v>
      </c>
      <c r="B6407" s="1">
        <v>0.136460646986961</v>
      </c>
      <c r="C6407" s="1">
        <v>99165.0625</v>
      </c>
      <c r="D6407" s="1">
        <v>126.35</v>
      </c>
      <c r="E6407" s="1">
        <v>33.020000000000003</v>
      </c>
      <c r="F6407" s="1">
        <v>33.340862274169901</v>
      </c>
      <c r="G6407" s="1">
        <v>-8.3417326211929294E-2</v>
      </c>
      <c r="H6407" s="1">
        <v>2.9937965869903498</v>
      </c>
      <c r="I6407">
        <v>8.3417326211929294E-2</v>
      </c>
    </row>
    <row r="6408" spans="1:9" x14ac:dyDescent="0.25">
      <c r="A6408" s="1">
        <v>1065626.5389999901</v>
      </c>
      <c r="B6408" s="1">
        <v>1.6709467396140099E-2</v>
      </c>
      <c r="C6408" s="1">
        <v>99166.3984375</v>
      </c>
      <c r="D6408" s="1">
        <v>126.34</v>
      </c>
      <c r="E6408" s="1">
        <v>33.01</v>
      </c>
      <c r="F6408" s="1">
        <v>33.3399658203125</v>
      </c>
      <c r="G6408" s="1">
        <v>-8.3111062645912101E-2</v>
      </c>
      <c r="H6408" s="1">
        <v>2.9851193428039502</v>
      </c>
      <c r="I6408">
        <v>8.3111062645912101E-2</v>
      </c>
    </row>
    <row r="6409" spans="1:9" x14ac:dyDescent="0.25">
      <c r="A6409" s="1">
        <v>1065726.5389999901</v>
      </c>
      <c r="B6409" s="1">
        <v>0.35646864771842901</v>
      </c>
      <c r="C6409" s="1">
        <v>99162.6015625</v>
      </c>
      <c r="D6409" s="1">
        <v>126.34</v>
      </c>
      <c r="E6409" s="1">
        <v>33.020000000000003</v>
      </c>
      <c r="F6409" s="1">
        <v>33.342422485351499</v>
      </c>
      <c r="G6409" s="1">
        <v>-7.1373552083969102E-2</v>
      </c>
      <c r="H6409" s="1">
        <v>2.9678692817687899</v>
      </c>
      <c r="I6409">
        <v>7.1373552083969102E-2</v>
      </c>
    </row>
    <row r="6410" spans="1:9" x14ac:dyDescent="0.25">
      <c r="A6410" s="1">
        <v>1065826.5389999901</v>
      </c>
      <c r="B6410" s="1">
        <v>0.41773670911788902</v>
      </c>
      <c r="C6410" s="1">
        <v>99161.921875</v>
      </c>
      <c r="D6410" s="1">
        <v>126.34</v>
      </c>
      <c r="E6410" s="1">
        <v>33.020000000000003</v>
      </c>
      <c r="F6410" s="1">
        <v>33.346000671386697</v>
      </c>
      <c r="G6410" s="1">
        <v>-7.0760995149612399E-2</v>
      </c>
      <c r="H6410" s="1">
        <v>2.9505152702331499</v>
      </c>
      <c r="I6410">
        <v>7.0760995149612399E-2</v>
      </c>
    </row>
    <row r="6411" spans="1:9" x14ac:dyDescent="0.25">
      <c r="A6411" s="1">
        <v>1065926.5389999901</v>
      </c>
      <c r="B6411" s="1">
        <v>0.105826631188392</v>
      </c>
      <c r="C6411" s="1">
        <v>99165.4140625</v>
      </c>
      <c r="D6411" s="1">
        <v>126.34</v>
      </c>
      <c r="E6411" s="1">
        <v>33.020000000000003</v>
      </c>
      <c r="F6411" s="1">
        <v>33.345947265625</v>
      </c>
      <c r="G6411" s="1">
        <v>-5.9329777956008897E-2</v>
      </c>
      <c r="H6411" s="1">
        <v>2.9419860839843701</v>
      </c>
      <c r="I6411">
        <v>5.9329777956008897E-2</v>
      </c>
    </row>
    <row r="6412" spans="1:9" x14ac:dyDescent="0.25">
      <c r="A6412" s="1">
        <v>1066026.5389999901</v>
      </c>
      <c r="B6412" s="1">
        <v>0.37596303224563599</v>
      </c>
      <c r="C6412" s="1">
        <v>99162.4140625</v>
      </c>
      <c r="D6412" s="1">
        <v>126.33</v>
      </c>
      <c r="E6412" s="1">
        <v>33.020000000000003</v>
      </c>
      <c r="F6412" s="1">
        <v>33.345947265625</v>
      </c>
      <c r="G6412" s="1">
        <v>-5.8717206120491E-2</v>
      </c>
      <c r="H6412" s="1">
        <v>2.9246332645416202</v>
      </c>
      <c r="I6412">
        <v>5.8717206120491E-2</v>
      </c>
    </row>
    <row r="6413" spans="1:9" x14ac:dyDescent="0.25">
      <c r="A6413" s="1">
        <v>1066126.5389999901</v>
      </c>
      <c r="B6413" s="1">
        <v>0.32861953973770103</v>
      </c>
      <c r="C6413" s="1">
        <v>99162.9375</v>
      </c>
      <c r="D6413" s="1">
        <v>126.33</v>
      </c>
      <c r="E6413" s="1">
        <v>33.020000000000003</v>
      </c>
      <c r="F6413" s="1">
        <v>33.344085693359297</v>
      </c>
      <c r="G6413" s="1">
        <v>-5.84109276533126E-2</v>
      </c>
      <c r="H6413" s="1">
        <v>2.9159569740295401</v>
      </c>
      <c r="I6413">
        <v>5.84109276533126E-2</v>
      </c>
    </row>
    <row r="6414" spans="1:9" x14ac:dyDescent="0.25">
      <c r="A6414" s="1">
        <v>1066226.5389999901</v>
      </c>
      <c r="B6414" s="1">
        <v>0.31191006302833502</v>
      </c>
      <c r="C6414" s="1">
        <v>99163.125</v>
      </c>
      <c r="D6414" s="1">
        <v>126.34</v>
      </c>
      <c r="E6414" s="1">
        <v>33.020000000000003</v>
      </c>
      <c r="F6414" s="1">
        <v>33.342720031738203</v>
      </c>
      <c r="G6414" s="1">
        <v>-5.8104649186134297E-2</v>
      </c>
      <c r="H6414" s="1">
        <v>2.9072804450988698</v>
      </c>
      <c r="I6414">
        <v>5.8104649186134297E-2</v>
      </c>
    </row>
    <row r="6415" spans="1:9" x14ac:dyDescent="0.25">
      <c r="A6415" s="1">
        <v>1066326.5389999901</v>
      </c>
      <c r="B6415" s="1">
        <v>0.25064203143119801</v>
      </c>
      <c r="C6415" s="1">
        <v>99163.796875</v>
      </c>
      <c r="D6415" s="1">
        <v>126.34</v>
      </c>
      <c r="E6415" s="1">
        <v>33.020000000000003</v>
      </c>
      <c r="F6415" s="1">
        <v>33.3428535461425</v>
      </c>
      <c r="G6415" s="1">
        <v>-4.6367153525352402E-2</v>
      </c>
      <c r="H6415" s="1">
        <v>2.8901205062866202</v>
      </c>
      <c r="I6415">
        <v>4.6367153525352402E-2</v>
      </c>
    </row>
    <row r="6416" spans="1:9" x14ac:dyDescent="0.25">
      <c r="A6416" s="1">
        <v>1066426.5389999901</v>
      </c>
      <c r="B6416" s="1">
        <v>0.453940540552139</v>
      </c>
      <c r="C6416" s="1">
        <v>99161.5234375</v>
      </c>
      <c r="D6416" s="1">
        <v>126.34</v>
      </c>
      <c r="E6416" s="1">
        <v>33.020000000000003</v>
      </c>
      <c r="F6416" s="1">
        <v>33.343395233154297</v>
      </c>
      <c r="G6416" s="1">
        <v>-4.5754596590995698E-2</v>
      </c>
      <c r="H6416" s="1">
        <v>2.87276887893676</v>
      </c>
      <c r="I6416">
        <v>4.5754596590995698E-2</v>
      </c>
    </row>
    <row r="6417" spans="1:9" x14ac:dyDescent="0.25">
      <c r="A6417" s="1">
        <v>1066526.5389999901</v>
      </c>
      <c r="B6417" s="1">
        <v>0.33140444755554199</v>
      </c>
      <c r="C6417" s="1">
        <v>99162.9140625</v>
      </c>
      <c r="D6417" s="1">
        <v>126.34</v>
      </c>
      <c r="E6417" s="1">
        <v>33.020000000000003</v>
      </c>
      <c r="F6417" s="1">
        <v>33.34419631958</v>
      </c>
      <c r="G6417" s="1">
        <v>-4.5448303222656201E-2</v>
      </c>
      <c r="H6417" s="1">
        <v>2.8640930652618399</v>
      </c>
      <c r="I6417">
        <v>4.5448303222656201E-2</v>
      </c>
    </row>
    <row r="6418" spans="1:9" x14ac:dyDescent="0.25">
      <c r="A6418" s="1">
        <v>1066626.5389999901</v>
      </c>
      <c r="B6418" s="1">
        <v>8.6332254111766801E-2</v>
      </c>
      <c r="C6418" s="1">
        <v>99165.6171875</v>
      </c>
      <c r="D6418" s="1">
        <v>126.36</v>
      </c>
      <c r="E6418" s="1">
        <v>33.03</v>
      </c>
      <c r="F6418" s="1">
        <v>33.346805572509702</v>
      </c>
      <c r="G6418" s="1">
        <v>-3.4017041325569097E-2</v>
      </c>
      <c r="H6418" s="1">
        <v>2.8556561470031698</v>
      </c>
      <c r="I6418">
        <v>3.4017041325569097E-2</v>
      </c>
    </row>
    <row r="6419" spans="1:9" x14ac:dyDescent="0.25">
      <c r="A6419" s="1">
        <v>1066726.5389999901</v>
      </c>
      <c r="B6419" s="1">
        <v>0.45951035618781999</v>
      </c>
      <c r="C6419" s="1">
        <v>99161.4765625</v>
      </c>
      <c r="D6419" s="1">
        <v>126.36</v>
      </c>
      <c r="E6419" s="1">
        <v>33.01</v>
      </c>
      <c r="F6419" s="1">
        <v>33.347698211669901</v>
      </c>
      <c r="G6419" s="1">
        <v>-3.3404484391212401E-2</v>
      </c>
      <c r="H6419" s="1">
        <v>2.83830571174621</v>
      </c>
      <c r="I6419">
        <v>3.3404484391212401E-2</v>
      </c>
    </row>
    <row r="6420" spans="1:9" x14ac:dyDescent="0.25">
      <c r="A6420" s="1">
        <v>1066826.5389999901</v>
      </c>
      <c r="B6420" s="1">
        <v>0.31191006302833502</v>
      </c>
      <c r="C6420" s="1">
        <v>99163.1015625</v>
      </c>
      <c r="D6420" s="1">
        <v>126.34</v>
      </c>
      <c r="E6420" s="1">
        <v>33.03</v>
      </c>
      <c r="F6420" s="1">
        <v>33.34907913208</v>
      </c>
      <c r="G6420" s="1">
        <v>-3.3098191022872897E-2</v>
      </c>
      <c r="H6420" s="1">
        <v>2.8296308517456001</v>
      </c>
      <c r="I6420">
        <v>3.3098191022872897E-2</v>
      </c>
    </row>
    <row r="6421" spans="1:9" x14ac:dyDescent="0.25">
      <c r="A6421" s="1">
        <v>1066926.5389999901</v>
      </c>
      <c r="B6421" s="1">
        <v>0.19772870838642101</v>
      </c>
      <c r="C6421" s="1">
        <v>99164.375</v>
      </c>
      <c r="D6421" s="1">
        <v>126.34</v>
      </c>
      <c r="E6421" s="1">
        <v>33.03</v>
      </c>
      <c r="F6421" s="1">
        <v>33.349388122558501</v>
      </c>
      <c r="G6421" s="1">
        <v>-3.2791927456855698E-2</v>
      </c>
      <c r="H6421" s="1">
        <v>2.8209557533264098</v>
      </c>
      <c r="I6421">
        <v>3.2791927456855698E-2</v>
      </c>
    </row>
    <row r="6422" spans="1:9" x14ac:dyDescent="0.25">
      <c r="A6422" s="1">
        <v>1067026.5389999901</v>
      </c>
      <c r="B6422" s="1">
        <v>0.348113924264907</v>
      </c>
      <c r="C6422" s="1">
        <v>99162.7109375</v>
      </c>
      <c r="D6422" s="1">
        <v>126.36</v>
      </c>
      <c r="E6422" s="1">
        <v>33.03</v>
      </c>
      <c r="F6422" s="1">
        <v>33.348987579345703</v>
      </c>
      <c r="G6422" s="1">
        <v>-3.2179370522499001E-2</v>
      </c>
      <c r="H6422" s="1">
        <v>2.80360579490661</v>
      </c>
      <c r="I6422">
        <v>3.2179370522499001E-2</v>
      </c>
    </row>
    <row r="6423" spans="1:9" x14ac:dyDescent="0.25">
      <c r="A6423" s="1">
        <v>1067126.5389999901</v>
      </c>
      <c r="B6423" s="1">
        <v>0.25342693924903797</v>
      </c>
      <c r="C6423" s="1">
        <v>99163.78125</v>
      </c>
      <c r="D6423" s="1">
        <v>126.36</v>
      </c>
      <c r="E6423" s="1">
        <v>33.020000000000003</v>
      </c>
      <c r="F6423" s="1">
        <v>33.348781585693303</v>
      </c>
      <c r="G6423" s="1">
        <v>-4.2691752314567497E-2</v>
      </c>
      <c r="H6423" s="1">
        <v>2.7860112190246502</v>
      </c>
      <c r="I6423">
        <v>4.2691752314567497E-2</v>
      </c>
    </row>
    <row r="6424" spans="1:9" x14ac:dyDescent="0.25">
      <c r="A6424" s="1">
        <v>1067226.5389999901</v>
      </c>
      <c r="B6424" s="1">
        <v>0.445585817098617</v>
      </c>
      <c r="C6424" s="1">
        <v>99161.6171875</v>
      </c>
      <c r="D6424" s="1">
        <v>126.34</v>
      </c>
      <c r="E6424" s="1">
        <v>33.020000000000003</v>
      </c>
      <c r="F6424" s="1">
        <v>33.348812103271399</v>
      </c>
      <c r="G6424" s="1">
        <v>-4.2385488748550401E-2</v>
      </c>
      <c r="H6424" s="1">
        <v>2.7773356437683101</v>
      </c>
      <c r="I6424">
        <v>4.2385488748550401E-2</v>
      </c>
    </row>
    <row r="6425" spans="1:9" x14ac:dyDescent="0.25">
      <c r="A6425" s="1">
        <v>1067326.5389999901</v>
      </c>
      <c r="B6425" s="1">
        <v>0.36482337117195102</v>
      </c>
      <c r="C6425" s="1">
        <v>99162.5234375</v>
      </c>
      <c r="D6425" s="1">
        <v>126.34</v>
      </c>
      <c r="E6425" s="1">
        <v>33.03</v>
      </c>
      <c r="F6425" s="1">
        <v>33.348945617675703</v>
      </c>
      <c r="G6425" s="1">
        <v>-4.1772902011871303E-2</v>
      </c>
      <c r="H6425" s="1">
        <v>2.7599842548370299</v>
      </c>
      <c r="I6425">
        <v>4.1772902011871303E-2</v>
      </c>
    </row>
    <row r="6426" spans="1:9" x14ac:dyDescent="0.25">
      <c r="A6426" s="1">
        <v>1067426.5389999901</v>
      </c>
      <c r="B6426" s="1">
        <v>0.317479878664016</v>
      </c>
      <c r="C6426" s="1">
        <v>99163.046875</v>
      </c>
      <c r="D6426" s="1">
        <v>126.34</v>
      </c>
      <c r="E6426" s="1">
        <v>33.020000000000003</v>
      </c>
      <c r="F6426" s="1">
        <v>33.348258972167898</v>
      </c>
      <c r="G6426" s="1">
        <v>-4.1160359978675801E-2</v>
      </c>
      <c r="H6426" s="1">
        <v>2.7426331043243399</v>
      </c>
      <c r="I6426">
        <v>4.1160359978675801E-2</v>
      </c>
    </row>
    <row r="6427" spans="1:9" x14ac:dyDescent="0.25">
      <c r="A6427" s="1">
        <v>1067526.5389999901</v>
      </c>
      <c r="B6427" s="1">
        <v>0.200513616204261</v>
      </c>
      <c r="C6427" s="1">
        <v>99164.359375</v>
      </c>
      <c r="D6427" s="1">
        <v>126.34</v>
      </c>
      <c r="E6427" s="1">
        <v>33.03</v>
      </c>
      <c r="F6427" s="1">
        <v>33.348236083984297</v>
      </c>
      <c r="G6427" s="1">
        <v>-4.0854081511497498E-2</v>
      </c>
      <c r="H6427" s="1">
        <v>2.7339572906494101</v>
      </c>
      <c r="I6427">
        <v>4.0854081511497498E-2</v>
      </c>
    </row>
    <row r="6428" spans="1:9" x14ac:dyDescent="0.25">
      <c r="A6428" s="1">
        <v>1067626.5389999901</v>
      </c>
      <c r="B6428" s="1">
        <v>0.467865109443664</v>
      </c>
      <c r="C6428" s="1">
        <v>99161.375</v>
      </c>
      <c r="D6428" s="1">
        <v>126.34</v>
      </c>
      <c r="E6428" s="1">
        <v>33.020000000000003</v>
      </c>
      <c r="F6428" s="1">
        <v>33.3477363586425</v>
      </c>
      <c r="G6428" s="1">
        <v>-4.02414947748184E-2</v>
      </c>
      <c r="H6428" s="1">
        <v>2.7166059017181299</v>
      </c>
      <c r="I6428">
        <v>4.02414947748184E-2</v>
      </c>
    </row>
    <row r="6429" spans="1:9" x14ac:dyDescent="0.25">
      <c r="A6429" s="1">
        <v>1067726.5389999901</v>
      </c>
      <c r="B6429" s="1">
        <v>0.401027232408523</v>
      </c>
      <c r="C6429" s="1">
        <v>99162.125</v>
      </c>
      <c r="D6429" s="1">
        <v>126.34</v>
      </c>
      <c r="E6429" s="1">
        <v>33.020000000000003</v>
      </c>
      <c r="F6429" s="1">
        <v>33.347770690917898</v>
      </c>
      <c r="G6429" s="1">
        <v>-5.0753891468047999E-2</v>
      </c>
      <c r="H6429" s="1">
        <v>2.6990482807159402</v>
      </c>
      <c r="I6429">
        <v>5.0753891468047999E-2</v>
      </c>
    </row>
    <row r="6430" spans="1:9" x14ac:dyDescent="0.25">
      <c r="A6430" s="1">
        <v>1067826.5389999901</v>
      </c>
      <c r="B6430" s="1">
        <v>0.32026478648185702</v>
      </c>
      <c r="C6430" s="1">
        <v>99163.0078125</v>
      </c>
      <c r="D6430" s="1">
        <v>126.33</v>
      </c>
      <c r="E6430" s="1">
        <v>33.020000000000003</v>
      </c>
      <c r="F6430" s="1">
        <v>33.347988128662102</v>
      </c>
      <c r="G6430" s="1">
        <v>-5.0141334533691399E-2</v>
      </c>
      <c r="H6430" s="1">
        <v>2.6816956996917698</v>
      </c>
      <c r="I6430">
        <v>5.0141334533691399E-2</v>
      </c>
    </row>
    <row r="6431" spans="1:9" x14ac:dyDescent="0.25">
      <c r="A6431" s="1">
        <v>1067926.5389999901</v>
      </c>
      <c r="B6431" s="1">
        <v>0.30355533957481301</v>
      </c>
      <c r="C6431" s="1">
        <v>99163.1953125</v>
      </c>
      <c r="D6431" s="1">
        <v>126.33</v>
      </c>
      <c r="E6431" s="1">
        <v>33.03</v>
      </c>
      <c r="F6431" s="1">
        <v>33.350936889648402</v>
      </c>
      <c r="G6431" s="1">
        <v>-4.9528777599334703E-2</v>
      </c>
      <c r="H6431" s="1">
        <v>2.6643433570861799</v>
      </c>
      <c r="I6431">
        <v>4.9528777599334703E-2</v>
      </c>
    </row>
    <row r="6432" spans="1:9" x14ac:dyDescent="0.25">
      <c r="A6432" s="1">
        <v>1068026.5389999901</v>
      </c>
      <c r="B6432" s="1">
        <v>0.348113924264907</v>
      </c>
      <c r="C6432" s="1">
        <v>99162.703125</v>
      </c>
      <c r="D6432" s="1">
        <v>126.31</v>
      </c>
      <c r="E6432" s="1">
        <v>33.03</v>
      </c>
      <c r="F6432" s="1">
        <v>33.3543281555175</v>
      </c>
      <c r="G6432" s="1">
        <v>-4.8916190862655598E-2</v>
      </c>
      <c r="H6432" s="1">
        <v>2.6469910144805899</v>
      </c>
      <c r="I6432">
        <v>4.8916190862655598E-2</v>
      </c>
    </row>
    <row r="6433" spans="1:9" x14ac:dyDescent="0.25">
      <c r="A6433" s="1">
        <v>1068126.5389999901</v>
      </c>
      <c r="B6433" s="1">
        <v>0.28127604722976601</v>
      </c>
      <c r="C6433" s="1">
        <v>99163.4609375</v>
      </c>
      <c r="D6433" s="1">
        <v>126.31</v>
      </c>
      <c r="E6433" s="1">
        <v>33.03</v>
      </c>
      <c r="F6433" s="1">
        <v>33.357269287109297</v>
      </c>
      <c r="G6433" s="1">
        <v>-4.8303633928298902E-2</v>
      </c>
      <c r="H6433" s="1">
        <v>2.629638671875</v>
      </c>
      <c r="I6433">
        <v>4.8303633928298902E-2</v>
      </c>
    </row>
    <row r="6434" spans="1:9" x14ac:dyDescent="0.25">
      <c r="A6434" s="1">
        <v>1068226.5389999901</v>
      </c>
      <c r="B6434" s="1">
        <v>0.122536100447177</v>
      </c>
      <c r="C6434" s="1">
        <v>99165.2421875</v>
      </c>
      <c r="D6434" s="1">
        <v>126.33</v>
      </c>
      <c r="E6434" s="1">
        <v>33.03</v>
      </c>
      <c r="F6434" s="1">
        <v>33.3555908203125</v>
      </c>
      <c r="G6434" s="1">
        <v>-4.7691076993942198E-2</v>
      </c>
      <c r="H6434" s="1">
        <v>2.6122860908508301</v>
      </c>
      <c r="I6434">
        <v>4.7691076993942198E-2</v>
      </c>
    </row>
    <row r="6435" spans="1:9" x14ac:dyDescent="0.25">
      <c r="A6435" s="1">
        <v>1068326.5389999901</v>
      </c>
      <c r="B6435" s="1">
        <v>0.53748786449432295</v>
      </c>
      <c r="C6435" s="1">
        <v>99160.6015625</v>
      </c>
      <c r="D6435" s="1">
        <v>126.33</v>
      </c>
      <c r="E6435" s="1">
        <v>33.020000000000003</v>
      </c>
      <c r="F6435" s="1">
        <v>33.356513977050703</v>
      </c>
      <c r="G6435" s="1">
        <v>-4.7078520059585502E-2</v>
      </c>
      <c r="H6435" s="1">
        <v>2.5949339866638099</v>
      </c>
      <c r="I6435">
        <v>4.7078520059585502E-2</v>
      </c>
    </row>
    <row r="6436" spans="1:9" x14ac:dyDescent="0.25">
      <c r="A6436" s="1">
        <v>1068426.5389999901</v>
      </c>
      <c r="B6436" s="1">
        <v>0.41216686367988498</v>
      </c>
      <c r="C6436" s="1">
        <v>99161.9921875</v>
      </c>
      <c r="D6436" s="1">
        <v>126.33</v>
      </c>
      <c r="E6436" s="1">
        <v>33.03</v>
      </c>
      <c r="F6436" s="1">
        <v>33.358062744140597</v>
      </c>
      <c r="G6436" s="1">
        <v>-5.7590872049331603E-2</v>
      </c>
      <c r="H6436" s="1">
        <v>2.5774133205413801</v>
      </c>
      <c r="I6436">
        <v>5.7590872049331603E-2</v>
      </c>
    </row>
    <row r="6437" spans="1:9" x14ac:dyDescent="0.25">
      <c r="A6437" s="1">
        <v>1068526.5389999901</v>
      </c>
      <c r="B6437" s="1">
        <v>0.35646864771842901</v>
      </c>
      <c r="C6437" s="1">
        <v>99162.609375</v>
      </c>
      <c r="D6437" s="1">
        <v>126.33</v>
      </c>
      <c r="E6437" s="1">
        <v>33.03</v>
      </c>
      <c r="F6437" s="1">
        <v>33.360759735107401</v>
      </c>
      <c r="G6437" s="1">
        <v>-5.6978315114974899E-2</v>
      </c>
      <c r="H6437" s="1">
        <v>2.5600597858428902</v>
      </c>
      <c r="I6437">
        <v>5.6978315114974899E-2</v>
      </c>
    </row>
    <row r="6438" spans="1:9" x14ac:dyDescent="0.25">
      <c r="A6438" s="1">
        <v>1068626.5389999901</v>
      </c>
      <c r="B6438" s="1">
        <v>7.7977515757083796E-2</v>
      </c>
      <c r="C6438" s="1">
        <v>99165.7109375</v>
      </c>
      <c r="D6438" s="1">
        <v>126.31</v>
      </c>
      <c r="E6438" s="1">
        <v>33.04</v>
      </c>
      <c r="F6438" s="1">
        <v>33.362716674804602</v>
      </c>
      <c r="G6438" s="1">
        <v>-5.6365758180618203E-2</v>
      </c>
      <c r="H6438" s="1">
        <v>2.5427064895629798</v>
      </c>
      <c r="I6438">
        <v>5.6365758180618203E-2</v>
      </c>
    </row>
    <row r="6439" spans="1:9" x14ac:dyDescent="0.25">
      <c r="A6439" s="1">
        <v>1068726.5389999901</v>
      </c>
      <c r="B6439" s="1">
        <v>0.38153284788131703</v>
      </c>
      <c r="C6439" s="1">
        <v>99162.34375</v>
      </c>
      <c r="D6439" s="1">
        <v>126.31</v>
      </c>
      <c r="E6439" s="1">
        <v>33.03</v>
      </c>
      <c r="F6439" s="1">
        <v>33.362548828125</v>
      </c>
      <c r="G6439" s="1">
        <v>-5.5753171443939202E-2</v>
      </c>
      <c r="H6439" s="1">
        <v>2.5253531932830802</v>
      </c>
      <c r="I6439">
        <v>5.5753171443939202E-2</v>
      </c>
    </row>
    <row r="6440" spans="1:9" x14ac:dyDescent="0.25">
      <c r="A6440" s="1">
        <v>1068826.5389999901</v>
      </c>
      <c r="B6440" s="1">
        <v>0.40659704804420399</v>
      </c>
      <c r="C6440" s="1">
        <v>99162.0703125</v>
      </c>
      <c r="D6440" s="1">
        <v>126.31</v>
      </c>
      <c r="E6440" s="1">
        <v>33.03</v>
      </c>
      <c r="F6440" s="1">
        <v>33.362819671630803</v>
      </c>
      <c r="G6440" s="1">
        <v>-5.5140614509582499E-2</v>
      </c>
      <c r="H6440" s="1">
        <v>2.5079998970031698</v>
      </c>
      <c r="I6440">
        <v>5.5140614509582499E-2</v>
      </c>
    </row>
    <row r="6441" spans="1:9" x14ac:dyDescent="0.25">
      <c r="A6441" s="1">
        <v>1068926.5389999901</v>
      </c>
      <c r="B6441" s="1">
        <v>0.139245569705963</v>
      </c>
      <c r="C6441" s="1">
        <v>99165.03125</v>
      </c>
      <c r="D6441" s="1">
        <v>126.31</v>
      </c>
      <c r="E6441" s="1">
        <v>33.04</v>
      </c>
      <c r="F6441" s="1">
        <v>33.361873626708899</v>
      </c>
      <c r="G6441" s="1">
        <v>-5.4528057575225802E-2</v>
      </c>
      <c r="H6441" s="1">
        <v>2.4906466007232599</v>
      </c>
      <c r="I6441">
        <v>5.4528057575225802E-2</v>
      </c>
    </row>
    <row r="6442" spans="1:9" x14ac:dyDescent="0.25">
      <c r="A6442" s="1">
        <v>1069026.5389999901</v>
      </c>
      <c r="B6442" s="1">
        <v>0.22000800073146801</v>
      </c>
      <c r="C6442" s="1">
        <v>99164.1484375</v>
      </c>
      <c r="D6442" s="1">
        <v>126.33</v>
      </c>
      <c r="E6442" s="1">
        <v>33.03</v>
      </c>
      <c r="F6442" s="1">
        <v>33.362102508544901</v>
      </c>
      <c r="G6442" s="1">
        <v>-5.3915500640869099E-2</v>
      </c>
      <c r="H6442" s="1">
        <v>2.47329330444335</v>
      </c>
      <c r="I6442">
        <v>5.3915500640869099E-2</v>
      </c>
    </row>
    <row r="6443" spans="1:9" x14ac:dyDescent="0.25">
      <c r="A6443" s="1">
        <v>1069126.5389999901</v>
      </c>
      <c r="B6443" s="1">
        <v>0.36482337117195102</v>
      </c>
      <c r="C6443" s="1">
        <v>99162.5234375</v>
      </c>
      <c r="D6443" s="1">
        <v>126.33</v>
      </c>
      <c r="E6443" s="1">
        <v>33.020000000000003</v>
      </c>
      <c r="F6443" s="1">
        <v>33.362152099609297</v>
      </c>
      <c r="G6443" s="1">
        <v>-6.4427852630615207E-2</v>
      </c>
      <c r="H6443" s="1">
        <v>2.4558138847350999</v>
      </c>
      <c r="I6443">
        <v>6.4427852630615207E-2</v>
      </c>
    </row>
    <row r="6444" spans="1:9" x14ac:dyDescent="0.25">
      <c r="A6444" s="1">
        <v>1069226.5389999901</v>
      </c>
      <c r="B6444" s="1">
        <v>0.20608343183994199</v>
      </c>
      <c r="C6444" s="1">
        <v>99164.296875</v>
      </c>
      <c r="D6444" s="1">
        <v>126.32</v>
      </c>
      <c r="E6444" s="1">
        <v>33.04</v>
      </c>
      <c r="F6444" s="1">
        <v>33.3644409179687</v>
      </c>
      <c r="G6444" s="1">
        <v>-6.3815295696258503E-2</v>
      </c>
      <c r="H6444" s="1">
        <v>2.4384596347808798</v>
      </c>
      <c r="I6444">
        <v>6.3815295696258503E-2</v>
      </c>
    </row>
    <row r="6445" spans="1:9" x14ac:dyDescent="0.25">
      <c r="A6445" s="1">
        <v>1069326.5389999901</v>
      </c>
      <c r="B6445" s="1">
        <v>0.15595503151416701</v>
      </c>
      <c r="C6445" s="1">
        <v>99164.8671875</v>
      </c>
      <c r="D6445" s="1">
        <v>126.32</v>
      </c>
      <c r="E6445" s="1">
        <v>33.03</v>
      </c>
      <c r="F6445" s="1">
        <v>33.364849090576101</v>
      </c>
      <c r="G6445" s="1">
        <v>-6.32027387619018E-2</v>
      </c>
      <c r="H6445" s="1">
        <v>2.4211056232452299</v>
      </c>
      <c r="I6445">
        <v>6.32027387619018E-2</v>
      </c>
    </row>
    <row r="6446" spans="1:9" x14ac:dyDescent="0.25">
      <c r="A6446" s="1">
        <v>1069426.5389999901</v>
      </c>
      <c r="B6446" s="1">
        <v>0.36760827898979098</v>
      </c>
      <c r="C6446" s="1">
        <v>99162.5</v>
      </c>
      <c r="D6446" s="1">
        <v>126.34</v>
      </c>
      <c r="E6446" s="1">
        <v>33.03</v>
      </c>
      <c r="F6446" s="1">
        <v>33.364936828613203</v>
      </c>
      <c r="G6446" s="1">
        <v>-6.2590181827545097E-2</v>
      </c>
      <c r="H6446" s="1">
        <v>2.4037513732910099</v>
      </c>
      <c r="I6446">
        <v>6.2590181827545097E-2</v>
      </c>
    </row>
    <row r="6447" spans="1:9" x14ac:dyDescent="0.25">
      <c r="A6447" s="1">
        <v>1069526.5389999901</v>
      </c>
      <c r="B6447" s="1">
        <v>0.309125155210495</v>
      </c>
      <c r="C6447" s="1">
        <v>99163.15625</v>
      </c>
      <c r="D6447" s="1">
        <v>126.34</v>
      </c>
      <c r="E6447" s="1">
        <v>33.03</v>
      </c>
      <c r="F6447" s="1">
        <v>33.362285614013601</v>
      </c>
      <c r="G6447" s="1">
        <v>-6.2283873558044399E-2</v>
      </c>
      <c r="H6447" s="1">
        <v>2.3950743675231898</v>
      </c>
      <c r="I6447">
        <v>6.2283873558044399E-2</v>
      </c>
    </row>
    <row r="6448" spans="1:9" x14ac:dyDescent="0.25">
      <c r="A6448" s="1">
        <v>1069626.5389999901</v>
      </c>
      <c r="B6448" s="1">
        <v>0.34254407882690402</v>
      </c>
      <c r="C6448" s="1">
        <v>99162.78125</v>
      </c>
      <c r="D6448" s="1">
        <v>126.34</v>
      </c>
      <c r="E6448" s="1">
        <v>33.03</v>
      </c>
      <c r="F6448" s="1">
        <v>33.360263824462798</v>
      </c>
      <c r="G6448" s="1">
        <v>-6.1671346426010097E-2</v>
      </c>
      <c r="H6448" s="1">
        <v>2.3777203559875399</v>
      </c>
      <c r="I6448">
        <v>6.1671346426010097E-2</v>
      </c>
    </row>
    <row r="6449" spans="1:9" x14ac:dyDescent="0.25">
      <c r="A6449" s="1">
        <v>1069726.5389999901</v>
      </c>
      <c r="B6449" s="1">
        <v>0.445585817098617</v>
      </c>
      <c r="C6449" s="1">
        <v>99161.6328125</v>
      </c>
      <c r="D6449" s="1">
        <v>126.34</v>
      </c>
      <c r="E6449" s="1">
        <v>33.03</v>
      </c>
      <c r="F6449" s="1">
        <v>33.361625671386697</v>
      </c>
      <c r="G6449" s="1">
        <v>-7.2183758020401001E-2</v>
      </c>
      <c r="H6449" s="1">
        <v>2.3602874279022199</v>
      </c>
      <c r="I6449">
        <v>7.2183758020401001E-2</v>
      </c>
    </row>
    <row r="6450" spans="1:9" x14ac:dyDescent="0.25">
      <c r="A6450" s="1">
        <v>1069826.5389999901</v>
      </c>
      <c r="B6450" s="1">
        <v>0.47065001726150502</v>
      </c>
      <c r="C6450" s="1">
        <v>99161.3359375</v>
      </c>
      <c r="D6450" s="1">
        <v>126.35</v>
      </c>
      <c r="E6450" s="1">
        <v>33.020000000000003</v>
      </c>
      <c r="F6450" s="1">
        <v>33.362686157226499</v>
      </c>
      <c r="G6450" s="1">
        <v>-7.1571171283721896E-2</v>
      </c>
      <c r="H6450" s="1">
        <v>2.3429329395294101</v>
      </c>
      <c r="I6450">
        <v>7.1571171283721896E-2</v>
      </c>
    </row>
    <row r="6451" spans="1:9" x14ac:dyDescent="0.25">
      <c r="A6451" s="1">
        <v>1069926.5389999901</v>
      </c>
      <c r="B6451" s="1">
        <v>-5.5698226206004602E-3</v>
      </c>
      <c r="C6451" s="1">
        <v>99166.625</v>
      </c>
      <c r="D6451" s="1">
        <v>126.35</v>
      </c>
      <c r="E6451" s="1">
        <v>33.04</v>
      </c>
      <c r="F6451" s="1">
        <v>33.362506866455</v>
      </c>
      <c r="G6451" s="1">
        <v>-8.2083553075790405E-2</v>
      </c>
      <c r="H6451" s="1">
        <v>2.3255515098571702</v>
      </c>
      <c r="I6451">
        <v>8.2083553075790405E-2</v>
      </c>
    </row>
    <row r="6452" spans="1:9" x14ac:dyDescent="0.25">
      <c r="A6452" s="1">
        <v>1070026.5389999901</v>
      </c>
      <c r="B6452" s="1">
        <v>0.50685387849807695</v>
      </c>
      <c r="C6452" s="1">
        <v>99160.953125</v>
      </c>
      <c r="D6452" s="1">
        <v>126.38</v>
      </c>
      <c r="E6452" s="1">
        <v>33.04</v>
      </c>
      <c r="F6452" s="1">
        <v>33.364009857177699</v>
      </c>
      <c r="G6452" s="1">
        <v>-8.1470996141433702E-2</v>
      </c>
      <c r="H6452" s="1">
        <v>2.3081967830657901</v>
      </c>
      <c r="I6452">
        <v>8.1470996141433702E-2</v>
      </c>
    </row>
    <row r="6453" spans="1:9" x14ac:dyDescent="0.25">
      <c r="A6453" s="1">
        <v>1070126.5389999901</v>
      </c>
      <c r="B6453" s="1">
        <v>0.44837072491645802</v>
      </c>
      <c r="C6453" s="1">
        <v>99161.59375</v>
      </c>
      <c r="D6453" s="1">
        <v>126.38</v>
      </c>
      <c r="E6453" s="1">
        <v>33.03</v>
      </c>
      <c r="F6453" s="1">
        <v>33.365936279296797</v>
      </c>
      <c r="G6453" s="1">
        <v>-8.0858439207076999E-2</v>
      </c>
      <c r="H6453" s="1">
        <v>2.2908415794372501</v>
      </c>
      <c r="I6453">
        <v>8.0858439207076999E-2</v>
      </c>
    </row>
    <row r="6454" spans="1:9" x14ac:dyDescent="0.25">
      <c r="A6454" s="1">
        <v>1070226.5389999901</v>
      </c>
      <c r="B6454" s="1">
        <v>0.35089883208274802</v>
      </c>
      <c r="C6454" s="1">
        <v>99162.671875</v>
      </c>
      <c r="D6454" s="1">
        <v>126.4</v>
      </c>
      <c r="E6454" s="1">
        <v>33.020000000000003</v>
      </c>
      <c r="F6454" s="1">
        <v>33.365287780761697</v>
      </c>
      <c r="G6454" s="1">
        <v>-9.1370791196823106E-2</v>
      </c>
      <c r="H6454" s="1">
        <v>2.2735142707824698</v>
      </c>
      <c r="I6454">
        <v>9.1370791196823106E-2</v>
      </c>
    </row>
    <row r="6455" spans="1:9" x14ac:dyDescent="0.25">
      <c r="A6455" s="1">
        <v>1070326.5389999901</v>
      </c>
      <c r="B6455" s="1">
        <v>0.51242369413375799</v>
      </c>
      <c r="C6455" s="1">
        <v>99160.8828125</v>
      </c>
      <c r="D6455" s="1">
        <v>126.4</v>
      </c>
      <c r="E6455" s="1">
        <v>33.03</v>
      </c>
      <c r="F6455" s="1">
        <v>33.362823486328097</v>
      </c>
      <c r="G6455" s="1">
        <v>-9.0758234262466403E-2</v>
      </c>
      <c r="H6455" s="1">
        <v>2.25615954399108</v>
      </c>
      <c r="I6455">
        <v>9.0758234262466403E-2</v>
      </c>
    </row>
    <row r="6456" spans="1:9" x14ac:dyDescent="0.25">
      <c r="A6456" s="1">
        <v>1070426.5389999901</v>
      </c>
      <c r="B6456" s="1">
        <v>0.30634024739265397</v>
      </c>
      <c r="C6456" s="1">
        <v>99163.171875</v>
      </c>
      <c r="D6456" s="1">
        <v>126.4</v>
      </c>
      <c r="E6456" s="1">
        <v>33.03</v>
      </c>
      <c r="F6456" s="1">
        <v>33.360549926757798</v>
      </c>
      <c r="G6456" s="1">
        <v>-0.101270616054534</v>
      </c>
      <c r="H6456" s="1">
        <v>2.2388877868652299</v>
      </c>
      <c r="I6456">
        <v>0.101270616054534</v>
      </c>
    </row>
    <row r="6457" spans="1:9" x14ac:dyDescent="0.25">
      <c r="A6457" s="1">
        <v>1070526.5389999901</v>
      </c>
      <c r="B6457" s="1">
        <v>0.38988757133483798</v>
      </c>
      <c r="C6457" s="1">
        <v>99162.2578125</v>
      </c>
      <c r="D6457" s="1">
        <v>126.4</v>
      </c>
      <c r="E6457" s="1">
        <v>33.03</v>
      </c>
      <c r="F6457" s="1">
        <v>33.360363006591797</v>
      </c>
      <c r="G6457" s="1">
        <v>-0.100658059120178</v>
      </c>
      <c r="H6457" s="1">
        <v>2.2215337753295898</v>
      </c>
      <c r="I6457">
        <v>0.100658059120178</v>
      </c>
    </row>
    <row r="6458" spans="1:9" x14ac:dyDescent="0.25">
      <c r="A6458" s="1">
        <v>1070626.5389999901</v>
      </c>
      <c r="B6458" s="1">
        <v>0.33418935537338201</v>
      </c>
      <c r="C6458" s="1">
        <v>99162.875</v>
      </c>
      <c r="D6458" s="1">
        <v>126.39</v>
      </c>
      <c r="E6458" s="1">
        <v>33.03</v>
      </c>
      <c r="F6458" s="1">
        <v>33.360382080078097</v>
      </c>
      <c r="G6458" s="1">
        <v>-0.11147671937942499</v>
      </c>
      <c r="H6458" s="1">
        <v>2.2129967212677002</v>
      </c>
      <c r="I6458">
        <v>0.11147671937942499</v>
      </c>
    </row>
    <row r="6459" spans="1:9" x14ac:dyDescent="0.25">
      <c r="A6459" s="1">
        <v>1070726.5389999901</v>
      </c>
      <c r="B6459" s="1">
        <v>0.32026478648185702</v>
      </c>
      <c r="C6459" s="1">
        <v>99163.0234375</v>
      </c>
      <c r="D6459" s="1">
        <v>126.39</v>
      </c>
      <c r="E6459" s="1">
        <v>33.03</v>
      </c>
      <c r="F6459" s="1">
        <v>33.360469818115199</v>
      </c>
      <c r="G6459" s="1">
        <v>-0.11086419224739</v>
      </c>
      <c r="H6459" s="1">
        <v>2.1956439018249498</v>
      </c>
      <c r="I6459">
        <v>0.11086419224739</v>
      </c>
    </row>
    <row r="6460" spans="1:9" x14ac:dyDescent="0.25">
      <c r="A6460" s="1">
        <v>1070826.5389999901</v>
      </c>
      <c r="B6460" s="1">
        <v>0.36203846335411</v>
      </c>
      <c r="C6460" s="1">
        <v>99162.5546875</v>
      </c>
      <c r="D6460" s="1">
        <v>126.41</v>
      </c>
      <c r="E6460" s="1">
        <v>33.03</v>
      </c>
      <c r="F6460" s="1">
        <v>33.360401153564403</v>
      </c>
      <c r="G6460" s="1">
        <v>-0.12137654423713599</v>
      </c>
      <c r="H6460" s="1">
        <v>2.1784901618957502</v>
      </c>
      <c r="I6460">
        <v>0.12137654423713599</v>
      </c>
    </row>
    <row r="6461" spans="1:9" x14ac:dyDescent="0.25">
      <c r="A6461" s="1">
        <v>1070926.5389999901</v>
      </c>
      <c r="B6461" s="1">
        <v>0.38153284788131703</v>
      </c>
      <c r="C6461" s="1">
        <v>99162.34375</v>
      </c>
      <c r="D6461" s="1">
        <v>126.41</v>
      </c>
      <c r="E6461" s="1">
        <v>33.03</v>
      </c>
      <c r="F6461" s="1">
        <v>33.360279083251903</v>
      </c>
      <c r="G6461" s="1">
        <v>-0.13188889622688199</v>
      </c>
      <c r="H6461" s="1">
        <v>2.1613972187042201</v>
      </c>
      <c r="I6461">
        <v>0.13188889622688199</v>
      </c>
    </row>
    <row r="6462" spans="1:9" x14ac:dyDescent="0.25">
      <c r="A6462" s="1">
        <v>1071026.5389999901</v>
      </c>
      <c r="B6462" s="1">
        <v>0.41216686367988498</v>
      </c>
      <c r="C6462" s="1">
        <v>99161.9921875</v>
      </c>
      <c r="D6462" s="1">
        <v>126.43</v>
      </c>
      <c r="E6462" s="1">
        <v>33.03</v>
      </c>
      <c r="F6462" s="1">
        <v>33.360366821288999</v>
      </c>
      <c r="G6462" s="1">
        <v>-0.13127636909484799</v>
      </c>
      <c r="H6462" s="1">
        <v>2.1440479755401598</v>
      </c>
      <c r="I6462">
        <v>0.13127636909484799</v>
      </c>
    </row>
    <row r="6463" spans="1:9" x14ac:dyDescent="0.25">
      <c r="A6463" s="1">
        <v>1071126.5389999901</v>
      </c>
      <c r="B6463" s="1">
        <v>0.64052957296371404</v>
      </c>
      <c r="C6463" s="1">
        <v>99159.4375</v>
      </c>
      <c r="D6463" s="1">
        <v>126.43</v>
      </c>
      <c r="E6463" s="1">
        <v>33.03</v>
      </c>
      <c r="F6463" s="1">
        <v>33.360378265380803</v>
      </c>
      <c r="G6463" s="1">
        <v>-0.13097006082534701</v>
      </c>
      <c r="H6463" s="1">
        <v>2.1353733539581299</v>
      </c>
      <c r="I6463">
        <v>0.13097006082534701</v>
      </c>
    </row>
    <row r="6464" spans="1:9" x14ac:dyDescent="0.25">
      <c r="A6464" s="1">
        <v>1071226.5389999901</v>
      </c>
      <c r="B6464" s="1">
        <v>0.31191006302833502</v>
      </c>
      <c r="C6464" s="1">
        <v>99163.1171875</v>
      </c>
      <c r="D6464" s="1">
        <v>126.43</v>
      </c>
      <c r="E6464" s="1">
        <v>33.04</v>
      </c>
      <c r="F6464" s="1">
        <v>33.360385894775298</v>
      </c>
      <c r="G6464" s="1">
        <v>-0.13035750389099099</v>
      </c>
      <c r="H6464" s="1">
        <v>2.1180245876312198</v>
      </c>
      <c r="I6464">
        <v>0.13035750389099099</v>
      </c>
    </row>
    <row r="6465" spans="1:9" x14ac:dyDescent="0.25">
      <c r="A6465" s="1">
        <v>1071326.5389999901</v>
      </c>
      <c r="B6465" s="1">
        <v>0.45115563273429798</v>
      </c>
      <c r="C6465" s="1">
        <v>99161.5625</v>
      </c>
      <c r="D6465" s="1">
        <v>126.43</v>
      </c>
      <c r="E6465" s="1">
        <v>33.03</v>
      </c>
      <c r="F6465" s="1">
        <v>33.360324859619098</v>
      </c>
      <c r="G6465" s="1">
        <v>-0.14117616415023801</v>
      </c>
      <c r="H6465" s="1">
        <v>2.1096732616424498</v>
      </c>
      <c r="I6465">
        <v>0.14117616415023801</v>
      </c>
    </row>
    <row r="6466" spans="1:9" x14ac:dyDescent="0.25">
      <c r="A6466" s="1">
        <v>1071426.5389999901</v>
      </c>
      <c r="B6466" s="1">
        <v>0.45672544836997903</v>
      </c>
      <c r="C6466" s="1">
        <v>99161.5</v>
      </c>
      <c r="D6466" s="1">
        <v>126.45</v>
      </c>
      <c r="E6466" s="1">
        <v>33.03</v>
      </c>
      <c r="F6466" s="1">
        <v>33.360313415527301</v>
      </c>
      <c r="G6466" s="1">
        <v>-0.14056360721588099</v>
      </c>
      <c r="H6466" s="1">
        <v>2.0923271179199201</v>
      </c>
      <c r="I6466">
        <v>0.14056360721588099</v>
      </c>
    </row>
    <row r="6467" spans="1:9" x14ac:dyDescent="0.25">
      <c r="A6467" s="1">
        <v>1071526.5389999901</v>
      </c>
      <c r="B6467" s="1">
        <v>8.3547336980700493E-3</v>
      </c>
      <c r="C6467" s="1">
        <v>99166.5</v>
      </c>
      <c r="D6467" s="1">
        <v>126.45</v>
      </c>
      <c r="E6467" s="1">
        <v>33.04</v>
      </c>
      <c r="F6467" s="1">
        <v>33.360542297363203</v>
      </c>
      <c r="G6467" s="1">
        <v>-0.13995105028152399</v>
      </c>
      <c r="H6467" s="1">
        <v>2.0749812126159601</v>
      </c>
      <c r="I6467">
        <v>0.13995105028152399</v>
      </c>
    </row>
    <row r="6468" spans="1:9" x14ac:dyDescent="0.25">
      <c r="A6468" s="1">
        <v>1071626.5389999901</v>
      </c>
      <c r="B6468" s="1">
        <v>0.49571421742439198</v>
      </c>
      <c r="C6468" s="1">
        <v>99161.0703125</v>
      </c>
      <c r="D6468" s="1">
        <v>126.46</v>
      </c>
      <c r="E6468" s="1">
        <v>33.03</v>
      </c>
      <c r="F6468" s="1">
        <v>33.360542297363203</v>
      </c>
      <c r="G6468" s="1">
        <v>-0.13964474201202301</v>
      </c>
      <c r="H6468" s="1">
        <v>2.0663082599639799</v>
      </c>
      <c r="I6468">
        <v>0.13964474201202301</v>
      </c>
    </row>
    <row r="6469" spans="1:9" x14ac:dyDescent="0.25">
      <c r="A6469" s="1">
        <v>1071726.5389999901</v>
      </c>
      <c r="B6469" s="1">
        <v>0.445585817098617</v>
      </c>
      <c r="C6469" s="1">
        <v>99161.6171875</v>
      </c>
      <c r="D6469" s="1">
        <v>126.46</v>
      </c>
      <c r="E6469" s="1">
        <v>33.03</v>
      </c>
      <c r="F6469" s="1">
        <v>33.360454559326101</v>
      </c>
      <c r="G6469" s="1">
        <v>-0.13903218507766699</v>
      </c>
      <c r="H6469" s="1">
        <v>2.0489625930786102</v>
      </c>
      <c r="I6469">
        <v>0.13903218507766699</v>
      </c>
    </row>
    <row r="6470" spans="1:9" x14ac:dyDescent="0.25">
      <c r="A6470" s="1">
        <v>1071826.5389999901</v>
      </c>
      <c r="B6470" s="1">
        <v>0.23114763200283001</v>
      </c>
      <c r="C6470" s="1">
        <v>99164.015625</v>
      </c>
      <c r="D6470" s="1">
        <v>126.44</v>
      </c>
      <c r="E6470" s="1">
        <v>33.04</v>
      </c>
      <c r="F6470" s="1">
        <v>33.360435485839801</v>
      </c>
      <c r="G6470" s="1">
        <v>-0.13841962814330999</v>
      </c>
      <c r="H6470" s="1">
        <v>2.0316169261932302</v>
      </c>
      <c r="I6470">
        <v>0.13841962814330999</v>
      </c>
    </row>
    <row r="6471" spans="1:9" x14ac:dyDescent="0.25">
      <c r="A6471" s="1">
        <v>1071926.5389999901</v>
      </c>
      <c r="B6471" s="1">
        <v>0.348113924264907</v>
      </c>
      <c r="C6471" s="1">
        <v>99162.71875</v>
      </c>
      <c r="D6471" s="1">
        <v>126.44</v>
      </c>
      <c r="E6471" s="1">
        <v>33.04</v>
      </c>
      <c r="F6471" s="1">
        <v>33.360828399658203</v>
      </c>
      <c r="G6471" s="1">
        <v>-0.137807071208953</v>
      </c>
      <c r="H6471" s="1">
        <v>2.0142717361450102</v>
      </c>
      <c r="I6471">
        <v>0.137807071208953</v>
      </c>
    </row>
    <row r="6472" spans="1:9" x14ac:dyDescent="0.25">
      <c r="A6472" s="1">
        <v>1072026.5389999901</v>
      </c>
      <c r="B6472" s="1">
        <v>0.32861953973770103</v>
      </c>
      <c r="C6472" s="1">
        <v>99162.9296875</v>
      </c>
      <c r="D6472" s="1">
        <v>126.44</v>
      </c>
      <c r="E6472" s="1">
        <v>33.03</v>
      </c>
      <c r="F6472" s="1">
        <v>33.3609008789062</v>
      </c>
      <c r="G6472" s="1">
        <v>-0.137194484472274</v>
      </c>
      <c r="H6472" s="1">
        <v>1.99692630767822</v>
      </c>
      <c r="I6472">
        <v>0.137194484472274</v>
      </c>
    </row>
    <row r="6473" spans="1:9" x14ac:dyDescent="0.25">
      <c r="A6473" s="1">
        <v>1072126.5389999901</v>
      </c>
      <c r="B6473" s="1">
        <v>0.25621184706687899</v>
      </c>
      <c r="C6473" s="1">
        <v>99163.734375</v>
      </c>
      <c r="D6473" s="1">
        <v>126.44</v>
      </c>
      <c r="E6473" s="1">
        <v>33.04</v>
      </c>
      <c r="F6473" s="1">
        <v>33.360908508300703</v>
      </c>
      <c r="G6473" s="1">
        <v>-0.13688823580741799</v>
      </c>
      <c r="H6473" s="1">
        <v>1.98825371265411</v>
      </c>
      <c r="I6473">
        <v>0.13688823580741799</v>
      </c>
    </row>
    <row r="6474" spans="1:9" x14ac:dyDescent="0.25">
      <c r="A6474" s="1">
        <v>1072226.5389999901</v>
      </c>
      <c r="B6474" s="1">
        <v>0.401027232408523</v>
      </c>
      <c r="C6474" s="1">
        <v>99162.125</v>
      </c>
      <c r="D6474" s="1">
        <v>126.41</v>
      </c>
      <c r="E6474" s="1">
        <v>33.03</v>
      </c>
      <c r="F6474" s="1">
        <v>33.360939025878899</v>
      </c>
      <c r="G6474" s="1">
        <v>-0.13658192753791801</v>
      </c>
      <c r="H6474" s="1">
        <v>1.97958135604858</v>
      </c>
      <c r="I6474">
        <v>0.13658192753791801</v>
      </c>
    </row>
    <row r="6475" spans="1:9" x14ac:dyDescent="0.25">
      <c r="A6475" s="1">
        <v>1072326.5389999901</v>
      </c>
      <c r="B6475" s="1">
        <v>0.348113924264907</v>
      </c>
      <c r="C6475" s="1">
        <v>99162.703125</v>
      </c>
      <c r="D6475" s="1">
        <v>126.41</v>
      </c>
      <c r="E6475" s="1">
        <v>33.04</v>
      </c>
      <c r="F6475" s="1">
        <v>33.360931396484297</v>
      </c>
      <c r="G6475" s="1">
        <v>-0.13596937060356101</v>
      </c>
      <c r="H6475" s="1">
        <v>1.96223640441894</v>
      </c>
      <c r="I6475">
        <v>0.13596937060356101</v>
      </c>
    </row>
    <row r="6476" spans="1:9" x14ac:dyDescent="0.25">
      <c r="A6476" s="1">
        <v>1072426.5389999901</v>
      </c>
      <c r="B6476" s="1">
        <v>0.53191804885864202</v>
      </c>
      <c r="C6476" s="1">
        <v>99160.65625</v>
      </c>
      <c r="D6476" s="1">
        <v>126.41</v>
      </c>
      <c r="E6476" s="1">
        <v>33.04</v>
      </c>
      <c r="F6476" s="1">
        <v>33.360908508300703</v>
      </c>
      <c r="G6476" s="1">
        <v>-0.135663092136383</v>
      </c>
      <c r="H6476" s="1">
        <v>1.95356404781341</v>
      </c>
      <c r="I6476">
        <v>0.135663092136383</v>
      </c>
    </row>
    <row r="6477" spans="1:9" x14ac:dyDescent="0.25">
      <c r="A6477" s="1">
        <v>1072526.5389999901</v>
      </c>
      <c r="B6477" s="1">
        <v>0.42887634038925099</v>
      </c>
      <c r="C6477" s="1">
        <v>99161.796875</v>
      </c>
      <c r="D6477" s="1">
        <v>126.41</v>
      </c>
      <c r="E6477" s="1">
        <v>33.04</v>
      </c>
      <c r="F6477" s="1">
        <v>33.360923767089801</v>
      </c>
      <c r="G6477" s="1">
        <v>-0.13505053520202601</v>
      </c>
      <c r="H6477" s="1">
        <v>1.93621933460235</v>
      </c>
      <c r="I6477">
        <v>0.13505053520202601</v>
      </c>
    </row>
    <row r="6478" spans="1:9" x14ac:dyDescent="0.25">
      <c r="A6478" s="1">
        <v>1072626.5389999901</v>
      </c>
      <c r="B6478" s="1">
        <v>0.56533700227737405</v>
      </c>
      <c r="C6478" s="1">
        <v>99160.296875</v>
      </c>
      <c r="D6478" s="1">
        <v>126.43</v>
      </c>
      <c r="E6478" s="1">
        <v>33.03</v>
      </c>
      <c r="F6478" s="1">
        <v>33.360908508300703</v>
      </c>
      <c r="G6478" s="1">
        <v>-0.13443797826766901</v>
      </c>
      <c r="H6478" s="1">
        <v>1.9188750982284499</v>
      </c>
      <c r="I6478">
        <v>0.13443797826766901</v>
      </c>
    </row>
    <row r="6479" spans="1:9" x14ac:dyDescent="0.25">
      <c r="A6479" s="1">
        <v>1072726.5389999901</v>
      </c>
      <c r="B6479" s="1">
        <v>0.45115563273429798</v>
      </c>
      <c r="C6479" s="1">
        <v>99161.578125</v>
      </c>
      <c r="D6479" s="1">
        <v>126.43</v>
      </c>
      <c r="E6479" s="1">
        <v>33.03</v>
      </c>
      <c r="F6479" s="1">
        <v>33.3609809875488</v>
      </c>
      <c r="G6479" s="1">
        <v>-0.123006761074066</v>
      </c>
      <c r="H6479" s="1">
        <v>1.90984606742858</v>
      </c>
      <c r="I6479">
        <v>0.123006761074066</v>
      </c>
    </row>
    <row r="6480" spans="1:9" x14ac:dyDescent="0.25">
      <c r="A6480" s="1">
        <v>1072826.5389999901</v>
      </c>
      <c r="B6480" s="1">
        <v>0.309125155210495</v>
      </c>
      <c r="C6480" s="1">
        <v>99163.1328125</v>
      </c>
      <c r="D6480" s="1">
        <v>126.43</v>
      </c>
      <c r="E6480" s="1">
        <v>33.04</v>
      </c>
      <c r="F6480" s="1">
        <v>33.360862731933501</v>
      </c>
      <c r="G6480" s="1">
        <v>-0.122394174337387</v>
      </c>
      <c r="H6480" s="1">
        <v>1.8924987316131501</v>
      </c>
      <c r="I6480">
        <v>0.122394174337387</v>
      </c>
    </row>
    <row r="6481" spans="1:9" x14ac:dyDescent="0.25">
      <c r="A6481" s="1">
        <v>1072926.5389999901</v>
      </c>
      <c r="B6481" s="1">
        <v>0.34254407882690402</v>
      </c>
      <c r="C6481" s="1">
        <v>99162.7578125</v>
      </c>
      <c r="D6481" s="1">
        <v>126.43</v>
      </c>
      <c r="E6481" s="1">
        <v>33.04</v>
      </c>
      <c r="F6481" s="1">
        <v>33.360965728759702</v>
      </c>
      <c r="G6481" s="1">
        <v>-0.12178158760070799</v>
      </c>
      <c r="H6481" s="1">
        <v>1.8751512765884399</v>
      </c>
      <c r="I6481">
        <v>0.12178158760070799</v>
      </c>
    </row>
    <row r="6482" spans="1:9" x14ac:dyDescent="0.25">
      <c r="A6482" s="1">
        <v>1073026.5389999901</v>
      </c>
      <c r="B6482" s="1">
        <v>0.37317812442779502</v>
      </c>
      <c r="C6482" s="1">
        <v>99162.421875</v>
      </c>
      <c r="D6482" s="1">
        <v>126.42</v>
      </c>
      <c r="E6482" s="1">
        <v>33.04</v>
      </c>
      <c r="F6482" s="1">
        <v>33.360874176025298</v>
      </c>
      <c r="G6482" s="1">
        <v>-0.11004409193992599</v>
      </c>
      <c r="H6482" s="1">
        <v>1.8575040102005</v>
      </c>
      <c r="I6482">
        <v>0.11004409193992599</v>
      </c>
    </row>
    <row r="6483" spans="1:9" x14ac:dyDescent="0.25">
      <c r="A6483" s="1">
        <v>1073126.5389999901</v>
      </c>
      <c r="B6483" s="1">
        <v>0.41216686367988498</v>
      </c>
      <c r="C6483" s="1">
        <v>99162.0078125</v>
      </c>
      <c r="D6483" s="1">
        <v>126.42</v>
      </c>
      <c r="E6483" s="1">
        <v>33.04</v>
      </c>
      <c r="F6483" s="1">
        <v>33.360939025878899</v>
      </c>
      <c r="G6483" s="1">
        <v>-0.109431564807891</v>
      </c>
      <c r="H6483" s="1">
        <v>1.8401540517807</v>
      </c>
      <c r="I6483">
        <v>0.109431564807891</v>
      </c>
    </row>
    <row r="6484" spans="1:9" x14ac:dyDescent="0.25">
      <c r="A6484" s="1">
        <v>1073226.5389999901</v>
      </c>
      <c r="B6484" s="1">
        <v>0.51520860195159901</v>
      </c>
      <c r="C6484" s="1">
        <v>99160.859375</v>
      </c>
      <c r="D6484" s="1">
        <v>126.44</v>
      </c>
      <c r="E6484" s="1">
        <v>33.04</v>
      </c>
      <c r="F6484" s="1">
        <v>33.361904144287102</v>
      </c>
      <c r="G6484" s="1">
        <v>-0.109125256538391</v>
      </c>
      <c r="H6484" s="1">
        <v>1.8314791917800901</v>
      </c>
      <c r="I6484">
        <v>0.109125256538391</v>
      </c>
    </row>
    <row r="6485" spans="1:9" x14ac:dyDescent="0.25">
      <c r="A6485" s="1">
        <v>1073326.5389999901</v>
      </c>
      <c r="B6485" s="1">
        <v>0.17823432385921401</v>
      </c>
      <c r="C6485" s="1">
        <v>99164.6015625</v>
      </c>
      <c r="D6485" s="1">
        <v>126.44</v>
      </c>
      <c r="E6485" s="1">
        <v>33.03</v>
      </c>
      <c r="F6485" s="1">
        <v>33.364673614501903</v>
      </c>
      <c r="G6485" s="1">
        <v>-0.10851269960403399</v>
      </c>
      <c r="H6485" s="1">
        <v>1.8141295909881501</v>
      </c>
      <c r="I6485">
        <v>0.10851269960403399</v>
      </c>
    </row>
    <row r="6486" spans="1:9" x14ac:dyDescent="0.25">
      <c r="A6486" s="1">
        <v>1073426.5389999901</v>
      </c>
      <c r="B6486" s="1">
        <v>0.348113924264907</v>
      </c>
      <c r="C6486" s="1">
        <v>99162.703125</v>
      </c>
      <c r="D6486" s="1">
        <v>126.44</v>
      </c>
      <c r="E6486" s="1">
        <v>33.04</v>
      </c>
      <c r="F6486" s="1">
        <v>33.366733551025298</v>
      </c>
      <c r="G6486" s="1">
        <v>-9.6775203943252494E-2</v>
      </c>
      <c r="H6486" s="1">
        <v>1.7965384721755899</v>
      </c>
      <c r="I6486">
        <v>9.6775203943252494E-2</v>
      </c>
    </row>
    <row r="6487" spans="1:9" x14ac:dyDescent="0.25">
      <c r="A6487" s="1">
        <v>1073526.5389999901</v>
      </c>
      <c r="B6487" s="1">
        <v>0.47900474071502602</v>
      </c>
      <c r="C6487" s="1">
        <v>99161.25</v>
      </c>
      <c r="D6487" s="1">
        <v>126.44</v>
      </c>
      <c r="E6487" s="1">
        <v>33.04</v>
      </c>
      <c r="F6487" s="1">
        <v>33.367290496826101</v>
      </c>
      <c r="G6487" s="1">
        <v>-9.6162647008895805E-2</v>
      </c>
      <c r="H6487" s="1">
        <v>1.77918684482574</v>
      </c>
      <c r="I6487">
        <v>9.6162647008895805E-2</v>
      </c>
    </row>
    <row r="6488" spans="1:9" x14ac:dyDescent="0.25">
      <c r="A6488" s="1">
        <v>1073626.5389999901</v>
      </c>
      <c r="B6488" s="1">
        <v>0.58204644918441695</v>
      </c>
      <c r="C6488" s="1">
        <v>99160.09375</v>
      </c>
      <c r="D6488" s="1">
        <v>126.43</v>
      </c>
      <c r="E6488" s="1">
        <v>33.04</v>
      </c>
      <c r="F6488" s="1">
        <v>33.367290496826101</v>
      </c>
      <c r="G6488" s="1">
        <v>-9.5856368541717502E-2</v>
      </c>
      <c r="H6488" s="1">
        <v>1.7705107927322301</v>
      </c>
      <c r="I6488">
        <v>9.5856368541717502E-2</v>
      </c>
    </row>
    <row r="6489" spans="1:9" x14ac:dyDescent="0.25">
      <c r="A6489" s="1">
        <v>1073726.5389999901</v>
      </c>
      <c r="B6489" s="1">
        <v>0.79369974136352495</v>
      </c>
      <c r="C6489" s="1">
        <v>99157.7421875</v>
      </c>
      <c r="D6489" s="1">
        <v>126.43</v>
      </c>
      <c r="E6489" s="1">
        <v>33.04</v>
      </c>
      <c r="F6489" s="1">
        <v>33.367290496826101</v>
      </c>
      <c r="G6489" s="1">
        <v>-9.5243781805038397E-2</v>
      </c>
      <c r="H6489" s="1">
        <v>1.7531591653823799</v>
      </c>
      <c r="I6489">
        <v>9.5243781805038397E-2</v>
      </c>
    </row>
    <row r="6490" spans="1:9" x14ac:dyDescent="0.25">
      <c r="A6490" s="1">
        <v>1073826.5389999901</v>
      </c>
      <c r="B6490" s="1">
        <v>0.63774466514587402</v>
      </c>
      <c r="C6490" s="1">
        <v>99159.484375</v>
      </c>
      <c r="D6490" s="1">
        <v>126.44</v>
      </c>
      <c r="E6490" s="1">
        <v>33.04</v>
      </c>
      <c r="F6490" s="1">
        <v>33.366893768310497</v>
      </c>
      <c r="G6490" s="1">
        <v>-9.4631224870681693E-2</v>
      </c>
      <c r="H6490" s="1">
        <v>1.73580741882324</v>
      </c>
      <c r="I6490">
        <v>9.4631224870681693E-2</v>
      </c>
    </row>
    <row r="6491" spans="1:9" x14ac:dyDescent="0.25">
      <c r="A6491" s="1">
        <v>1073926.5389999901</v>
      </c>
      <c r="B6491" s="1">
        <v>0.53748786449432295</v>
      </c>
      <c r="C6491" s="1">
        <v>99160.59375</v>
      </c>
      <c r="D6491" s="1">
        <v>126.44</v>
      </c>
      <c r="E6491" s="1">
        <v>33.04</v>
      </c>
      <c r="F6491" s="1">
        <v>33.367134094238203</v>
      </c>
      <c r="G6491" s="1">
        <v>-9.4018667936325004E-2</v>
      </c>
      <c r="H6491" s="1">
        <v>1.71845579147338</v>
      </c>
      <c r="I6491">
        <v>9.4018667936325004E-2</v>
      </c>
    </row>
    <row r="6492" spans="1:9" x14ac:dyDescent="0.25">
      <c r="A6492" s="1">
        <v>1074026.5389999901</v>
      </c>
      <c r="B6492" s="1">
        <v>0.59875595569610596</v>
      </c>
      <c r="C6492" s="1">
        <v>99159.90625</v>
      </c>
      <c r="D6492" s="1">
        <v>126.42</v>
      </c>
      <c r="E6492" s="1">
        <v>33.04</v>
      </c>
      <c r="F6492" s="1">
        <v>33.3661079406738</v>
      </c>
      <c r="G6492" s="1">
        <v>-8.2281112670898396E-2</v>
      </c>
      <c r="H6492" s="1">
        <v>1.70092213153839</v>
      </c>
      <c r="I6492">
        <v>8.2281112670898396E-2</v>
      </c>
    </row>
    <row r="6493" spans="1:9" x14ac:dyDescent="0.25">
      <c r="A6493" s="1">
        <v>1074126.5389999901</v>
      </c>
      <c r="B6493" s="1">
        <v>0.73800152540206898</v>
      </c>
      <c r="C6493" s="1">
        <v>99158.359375</v>
      </c>
      <c r="D6493" s="1">
        <v>126.42</v>
      </c>
      <c r="E6493" s="1">
        <v>33.04</v>
      </c>
      <c r="F6493" s="1">
        <v>33.365833282470703</v>
      </c>
      <c r="G6493" s="1">
        <v>-8.1668585538864094E-2</v>
      </c>
      <c r="H6493" s="1">
        <v>1.6835688352584799</v>
      </c>
      <c r="I6493">
        <v>8.1668585538864094E-2</v>
      </c>
    </row>
    <row r="6494" spans="1:9" x14ac:dyDescent="0.25">
      <c r="A6494" s="1">
        <v>1074226.5389999901</v>
      </c>
      <c r="B6494" s="1">
        <v>0.49014440178871099</v>
      </c>
      <c r="C6494" s="1">
        <v>99161.125</v>
      </c>
      <c r="D6494" s="1">
        <v>126.42</v>
      </c>
      <c r="E6494" s="1">
        <v>33.04</v>
      </c>
      <c r="F6494" s="1">
        <v>33.365032196044901</v>
      </c>
      <c r="G6494" s="1">
        <v>-8.1055998802185003E-2</v>
      </c>
      <c r="H6494" s="1">
        <v>1.66621541976928</v>
      </c>
      <c r="I6494">
        <v>8.1055998802185003E-2</v>
      </c>
    </row>
    <row r="6495" spans="1:9" x14ac:dyDescent="0.25">
      <c r="A6495" s="1">
        <v>1074326.5389999901</v>
      </c>
      <c r="B6495" s="1">
        <v>0.40381214022636402</v>
      </c>
      <c r="C6495" s="1">
        <v>99162.09375</v>
      </c>
      <c r="D6495" s="1">
        <v>126.42</v>
      </c>
      <c r="E6495" s="1">
        <v>33.04</v>
      </c>
      <c r="F6495" s="1">
        <v>33.3646430969238</v>
      </c>
      <c r="G6495" s="1">
        <v>-8.0443412065505898E-2</v>
      </c>
      <c r="H6495" s="1">
        <v>1.6488621234893699</v>
      </c>
      <c r="I6495">
        <v>8.0443412065505898E-2</v>
      </c>
    </row>
    <row r="6496" spans="1:9" x14ac:dyDescent="0.25">
      <c r="A6496" s="1">
        <v>1074426.5389999901</v>
      </c>
      <c r="B6496" s="1">
        <v>0.710152387619018</v>
      </c>
      <c r="C6496" s="1">
        <v>99158.6796875</v>
      </c>
      <c r="D6496" s="1">
        <v>126.41</v>
      </c>
      <c r="E6496" s="1">
        <v>33.04</v>
      </c>
      <c r="F6496" s="1">
        <v>33.365150451660099</v>
      </c>
      <c r="G6496" s="1">
        <v>-7.9830884933471596E-2</v>
      </c>
      <c r="H6496" s="1">
        <v>1.63150882720947</v>
      </c>
      <c r="I6496">
        <v>7.9830884933471596E-2</v>
      </c>
    </row>
    <row r="6497" spans="1:9" x14ac:dyDescent="0.25">
      <c r="A6497" s="1">
        <v>1074526.5389999901</v>
      </c>
      <c r="B6497" s="1">
        <v>0.76306569576263406</v>
      </c>
      <c r="C6497" s="1">
        <v>99158.078125</v>
      </c>
      <c r="D6497" s="1">
        <v>126.41</v>
      </c>
      <c r="E6497" s="1">
        <v>33.04</v>
      </c>
      <c r="F6497" s="1">
        <v>33.364707946777301</v>
      </c>
      <c r="G6497" s="1">
        <v>-6.8093389272689805E-2</v>
      </c>
      <c r="H6497" s="1">
        <v>1.61404049396514</v>
      </c>
      <c r="I6497">
        <v>6.8093389272689805E-2</v>
      </c>
    </row>
    <row r="6498" spans="1:9" x14ac:dyDescent="0.25">
      <c r="A6498" s="1">
        <v>1074626.5389999901</v>
      </c>
      <c r="B6498" s="1">
        <v>0.28127604722976601</v>
      </c>
      <c r="C6498" s="1">
        <v>99163.46875</v>
      </c>
      <c r="D6498" s="1">
        <v>126.37</v>
      </c>
      <c r="E6498" s="1">
        <v>33.04</v>
      </c>
      <c r="F6498" s="1">
        <v>33.365352630615199</v>
      </c>
      <c r="G6498" s="1">
        <v>-6.7480772733688299E-2</v>
      </c>
      <c r="H6498" s="1">
        <v>1.59668600559234</v>
      </c>
      <c r="I6498">
        <v>6.7480772733688299E-2</v>
      </c>
    </row>
    <row r="6499" spans="1:9" x14ac:dyDescent="0.25">
      <c r="A6499" s="1">
        <v>1074726.5389999901</v>
      </c>
      <c r="B6499" s="1">
        <v>0.58761626482009799</v>
      </c>
      <c r="C6499" s="1">
        <v>99160.03125</v>
      </c>
      <c r="D6499" s="1">
        <v>126.37</v>
      </c>
      <c r="E6499" s="1">
        <v>33.04</v>
      </c>
      <c r="F6499" s="1">
        <v>33.366676330566399</v>
      </c>
      <c r="G6499" s="1">
        <v>-6.6561967134475694E-2</v>
      </c>
      <c r="H6499" s="1">
        <v>1.5706543922424301</v>
      </c>
      <c r="I6499">
        <v>6.6561967134475694E-2</v>
      </c>
    </row>
    <row r="6500" spans="1:9" x14ac:dyDescent="0.25">
      <c r="A6500" s="1">
        <v>1074826.5389999901</v>
      </c>
      <c r="B6500" s="1">
        <v>0.55419737100601196</v>
      </c>
      <c r="C6500" s="1">
        <v>99160.40625</v>
      </c>
      <c r="D6500" s="1">
        <v>126.36</v>
      </c>
      <c r="E6500" s="1">
        <v>33.04</v>
      </c>
      <c r="F6500" s="1">
        <v>33.366977691650298</v>
      </c>
      <c r="G6500" s="1">
        <v>-5.4824471473693799E-2</v>
      </c>
      <c r="H6500" s="1">
        <v>1.5532600879669101</v>
      </c>
      <c r="I6500">
        <v>5.4824471473693799E-2</v>
      </c>
    </row>
    <row r="6501" spans="1:9" x14ac:dyDescent="0.25">
      <c r="A6501" s="1">
        <v>1074926.5389999901</v>
      </c>
      <c r="B6501" s="1">
        <v>1.03041720390319</v>
      </c>
      <c r="C6501" s="1">
        <v>99155.09375</v>
      </c>
      <c r="D6501" s="1">
        <v>126.36</v>
      </c>
      <c r="E6501" s="1">
        <v>33.04</v>
      </c>
      <c r="F6501" s="1">
        <v>33.366081237792898</v>
      </c>
      <c r="G6501" s="1">
        <v>-5.4211884737014701E-2</v>
      </c>
      <c r="H6501" s="1">
        <v>1.53590524196624</v>
      </c>
      <c r="I6501">
        <v>5.4211884737014701E-2</v>
      </c>
    </row>
    <row r="6502" spans="1:9" x14ac:dyDescent="0.25">
      <c r="A6502" s="1">
        <v>1075026.5389999901</v>
      </c>
      <c r="B6502" s="1">
        <v>0.57090681791305498</v>
      </c>
      <c r="C6502" s="1">
        <v>99160.21875</v>
      </c>
      <c r="D6502" s="1">
        <v>126.35</v>
      </c>
      <c r="E6502" s="1">
        <v>33.04</v>
      </c>
      <c r="F6502" s="1">
        <v>33.365749359130803</v>
      </c>
      <c r="G6502" s="1">
        <v>-5.3905606269836398E-2</v>
      </c>
      <c r="H6502" s="1">
        <v>1.52722775936126</v>
      </c>
      <c r="I6502">
        <v>5.3905606269836398E-2</v>
      </c>
    </row>
    <row r="6503" spans="1:9" x14ac:dyDescent="0.25">
      <c r="A6503" s="1">
        <v>1075126.5389999901</v>
      </c>
      <c r="B6503" s="1">
        <v>0.75192606449127197</v>
      </c>
      <c r="C6503" s="1">
        <v>99158.1953125</v>
      </c>
      <c r="D6503" s="1">
        <v>126.35</v>
      </c>
      <c r="E6503" s="1">
        <v>33.03</v>
      </c>
      <c r="F6503" s="1">
        <v>33.365474700927699</v>
      </c>
      <c r="G6503" s="1">
        <v>-4.2168110609054503E-2</v>
      </c>
      <c r="H6503" s="1">
        <v>1.5099140405654901</v>
      </c>
      <c r="I6503">
        <v>4.2168110609054503E-2</v>
      </c>
    </row>
    <row r="6504" spans="1:9" x14ac:dyDescent="0.25">
      <c r="A6504" s="1">
        <v>1075226.5389999901</v>
      </c>
      <c r="B6504" s="1">
        <v>0.69065803289413397</v>
      </c>
      <c r="C6504" s="1">
        <v>99158.890625</v>
      </c>
      <c r="D6504" s="1">
        <v>126.35</v>
      </c>
      <c r="E6504" s="1">
        <v>33.03</v>
      </c>
      <c r="F6504" s="1">
        <v>33.365711212158203</v>
      </c>
      <c r="G6504" s="1">
        <v>-4.15555536746978E-2</v>
      </c>
      <c r="H6504" s="1">
        <v>1.49255967140197</v>
      </c>
      <c r="I6504">
        <v>4.15555536746978E-2</v>
      </c>
    </row>
    <row r="6505" spans="1:9" x14ac:dyDescent="0.25">
      <c r="A6505" s="1">
        <v>1075326.5389999901</v>
      </c>
      <c r="B6505" s="1">
        <v>0.64888435602188099</v>
      </c>
      <c r="C6505" s="1">
        <v>99159.34375</v>
      </c>
      <c r="D6505" s="1">
        <v>126.35</v>
      </c>
      <c r="E6505" s="1">
        <v>33.03</v>
      </c>
      <c r="F6505" s="1">
        <v>33.365715026855398</v>
      </c>
      <c r="G6505" s="1">
        <v>-4.1249245405197102E-2</v>
      </c>
      <c r="H6505" s="1">
        <v>1.48388242721557</v>
      </c>
      <c r="I6505">
        <v>4.1249245405197102E-2</v>
      </c>
    </row>
    <row r="6506" spans="1:9" x14ac:dyDescent="0.25">
      <c r="A6506" s="1">
        <v>1075426.5389999901</v>
      </c>
      <c r="B6506" s="1">
        <v>0.73243165016174305</v>
      </c>
      <c r="C6506" s="1">
        <v>99158.421875</v>
      </c>
      <c r="D6506" s="1">
        <v>126.34</v>
      </c>
      <c r="E6506" s="1">
        <v>33.03</v>
      </c>
      <c r="F6506" s="1">
        <v>33.366645812988203</v>
      </c>
      <c r="G6506" s="1">
        <v>-4.06367182731628E-2</v>
      </c>
      <c r="H6506" s="1">
        <v>1.4665281772613501</v>
      </c>
      <c r="I6506">
        <v>4.06367182731628E-2</v>
      </c>
    </row>
    <row r="6507" spans="1:9" x14ac:dyDescent="0.25">
      <c r="A6507" s="1">
        <v>1075526.5389999901</v>
      </c>
      <c r="B6507" s="1">
        <v>0.54862755537033003</v>
      </c>
      <c r="C6507" s="1">
        <v>99160.46875</v>
      </c>
      <c r="D6507" s="1">
        <v>126.34</v>
      </c>
      <c r="E6507" s="1">
        <v>33.03</v>
      </c>
      <c r="F6507" s="1">
        <v>33.367229461669901</v>
      </c>
      <c r="G6507" s="1">
        <v>-4.0024161338806097E-2</v>
      </c>
      <c r="H6507" s="1">
        <v>1.44917380809783</v>
      </c>
      <c r="I6507">
        <v>4.0024161338806097E-2</v>
      </c>
    </row>
    <row r="6508" spans="1:9" x14ac:dyDescent="0.25">
      <c r="A6508" s="1">
        <v>1075626.5389999901</v>
      </c>
      <c r="B6508" s="1">
        <v>0.79091483354568404</v>
      </c>
      <c r="C6508" s="1">
        <v>99157.765625</v>
      </c>
      <c r="D6508" s="1">
        <v>126.32</v>
      </c>
      <c r="E6508" s="1">
        <v>33.03</v>
      </c>
      <c r="F6508" s="1">
        <v>33.367263793945298</v>
      </c>
      <c r="G6508" s="1">
        <v>-3.9411544799804597E-2</v>
      </c>
      <c r="H6508" s="1">
        <v>1.43181943893432</v>
      </c>
      <c r="I6508">
        <v>3.9411544799804597E-2</v>
      </c>
    </row>
    <row r="6509" spans="1:9" x14ac:dyDescent="0.25">
      <c r="A6509" s="1">
        <v>1075726.5389999901</v>
      </c>
      <c r="B6509" s="1">
        <v>0.62103521823883001</v>
      </c>
      <c r="C6509" s="1">
        <v>99159.6796875</v>
      </c>
      <c r="D6509" s="1">
        <v>126.32</v>
      </c>
      <c r="E6509" s="1">
        <v>33.03</v>
      </c>
      <c r="F6509" s="1">
        <v>33.367103576660099</v>
      </c>
      <c r="G6509" s="1">
        <v>-3.9105296134948703E-2</v>
      </c>
      <c r="H6509" s="1">
        <v>1.4231421947479199</v>
      </c>
      <c r="I6509">
        <v>3.9105296134948703E-2</v>
      </c>
    </row>
    <row r="6510" spans="1:9" x14ac:dyDescent="0.25">
      <c r="A6510" s="1">
        <v>1075826.5389999901</v>
      </c>
      <c r="B6510" s="1">
        <v>0.78812992572784402</v>
      </c>
      <c r="C6510" s="1">
        <v>99157.8046875</v>
      </c>
      <c r="D6510" s="1">
        <v>126.32</v>
      </c>
      <c r="E6510" s="1">
        <v>33.03</v>
      </c>
      <c r="F6510" s="1">
        <v>33.3677558898925</v>
      </c>
      <c r="G6510" s="1">
        <v>-2.7367770671844399E-2</v>
      </c>
      <c r="H6510" s="1">
        <v>1.4059201478958101</v>
      </c>
      <c r="I6510">
        <v>2.7367770671844399E-2</v>
      </c>
    </row>
    <row r="6511" spans="1:9" x14ac:dyDescent="0.25">
      <c r="A6511" s="1">
        <v>1075926.5389999901</v>
      </c>
      <c r="B6511" s="1">
        <v>0.46508020162582397</v>
      </c>
      <c r="C6511" s="1">
        <v>99161.390625</v>
      </c>
      <c r="D6511" s="1">
        <v>126.32</v>
      </c>
      <c r="E6511" s="1">
        <v>33.03</v>
      </c>
      <c r="F6511" s="1">
        <v>33.368381500244098</v>
      </c>
      <c r="G6511" s="1">
        <v>-3.7880152463912901E-2</v>
      </c>
      <c r="H6511" s="1">
        <v>1.38843357563018</v>
      </c>
      <c r="I6511">
        <v>3.7880152463912901E-2</v>
      </c>
    </row>
    <row r="6512" spans="1:9" x14ac:dyDescent="0.25">
      <c r="A6512" s="1">
        <v>1076026.5389999901</v>
      </c>
      <c r="B6512" s="1">
        <v>0.54862755537033003</v>
      </c>
      <c r="C6512" s="1">
        <v>99160.46875</v>
      </c>
      <c r="D6512" s="1">
        <v>126.29</v>
      </c>
      <c r="E6512" s="1">
        <v>33.03</v>
      </c>
      <c r="F6512" s="1">
        <v>33.367790222167898</v>
      </c>
      <c r="G6512" s="1">
        <v>-3.7267595529556198E-2</v>
      </c>
      <c r="H6512" s="1">
        <v>1.3710793256759599</v>
      </c>
      <c r="I6512">
        <v>3.7267595529556198E-2</v>
      </c>
    </row>
    <row r="6513" spans="1:9" x14ac:dyDescent="0.25">
      <c r="A6513" s="1">
        <v>1076126.5389999901</v>
      </c>
      <c r="B6513" s="1">
        <v>0.45672544836997903</v>
      </c>
      <c r="C6513" s="1">
        <v>99161.5</v>
      </c>
      <c r="D6513" s="1">
        <v>126.29</v>
      </c>
      <c r="E6513" s="1">
        <v>33.04</v>
      </c>
      <c r="F6513" s="1">
        <v>33.367446899413999</v>
      </c>
      <c r="G6513" s="1">
        <v>-3.6961317062377902E-2</v>
      </c>
      <c r="H6513" s="1">
        <v>1.3624020814895601</v>
      </c>
      <c r="I6513">
        <v>3.6961317062377902E-2</v>
      </c>
    </row>
    <row r="6514" spans="1:9" x14ac:dyDescent="0.25">
      <c r="A6514" s="1">
        <v>1076226.5389999901</v>
      </c>
      <c r="B6514" s="1">
        <v>0.49292930960655201</v>
      </c>
      <c r="C6514" s="1">
        <v>99161.109375</v>
      </c>
      <c r="D6514" s="1">
        <v>126.26</v>
      </c>
      <c r="E6514" s="1">
        <v>33.03</v>
      </c>
      <c r="F6514" s="1">
        <v>33.367046356201101</v>
      </c>
      <c r="G6514" s="1">
        <v>-2.52237617969512E-2</v>
      </c>
      <c r="H6514" s="1">
        <v>1.3451859951019201</v>
      </c>
      <c r="I6514">
        <v>2.52237617969512E-2</v>
      </c>
    </row>
    <row r="6515" spans="1:9" x14ac:dyDescent="0.25">
      <c r="A6515" s="1">
        <v>1076326.5389999901</v>
      </c>
      <c r="B6515" s="1">
        <v>0.40381214022636402</v>
      </c>
      <c r="C6515" s="1">
        <v>99162.0859375</v>
      </c>
      <c r="D6515" s="1">
        <v>126.26</v>
      </c>
      <c r="E6515" s="1">
        <v>33.020000000000003</v>
      </c>
      <c r="F6515" s="1">
        <v>33.366977691650298</v>
      </c>
      <c r="G6515" s="1">
        <v>-2.4611234664916899E-2</v>
      </c>
      <c r="H6515" s="1">
        <v>1.3278336524963299</v>
      </c>
      <c r="I6515">
        <v>2.4611234664916899E-2</v>
      </c>
    </row>
    <row r="6516" spans="1:9" x14ac:dyDescent="0.25">
      <c r="A6516" s="1">
        <v>1076426.5389999901</v>
      </c>
      <c r="B6516" s="1">
        <v>0.604325771331787</v>
      </c>
      <c r="C6516" s="1">
        <v>99159.8671875</v>
      </c>
      <c r="D6516" s="1">
        <v>126.29</v>
      </c>
      <c r="E6516" s="1">
        <v>33.020000000000003</v>
      </c>
      <c r="F6516" s="1">
        <v>33.366786956787102</v>
      </c>
      <c r="G6516" s="1">
        <v>-2.4304926395416201E-2</v>
      </c>
      <c r="H6516" s="1">
        <v>1.31915736198425</v>
      </c>
      <c r="I6516">
        <v>2.4304926395416201E-2</v>
      </c>
    </row>
    <row r="6517" spans="1:9" x14ac:dyDescent="0.25">
      <c r="A6517" s="1">
        <v>1076526.5389999901</v>
      </c>
      <c r="B6517" s="1">
        <v>0.34254407882690402</v>
      </c>
      <c r="C6517" s="1">
        <v>99162.7890625</v>
      </c>
      <c r="D6517" s="1">
        <v>126.29</v>
      </c>
      <c r="E6517" s="1">
        <v>33.020000000000003</v>
      </c>
      <c r="F6517" s="1">
        <v>33.3658447265625</v>
      </c>
      <c r="G6517" s="1">
        <v>-2.3692399263381899E-2</v>
      </c>
      <c r="H6517" s="1">
        <v>1.3018050193786599</v>
      </c>
      <c r="I6517">
        <v>2.3692399263381899E-2</v>
      </c>
    </row>
    <row r="6518" spans="1:9" x14ac:dyDescent="0.25">
      <c r="A6518" s="1">
        <v>1076626.5389999901</v>
      </c>
      <c r="B6518" s="1">
        <v>0.48178964853286699</v>
      </c>
      <c r="C6518" s="1">
        <v>99161.2265625</v>
      </c>
      <c r="D6518" s="1">
        <v>126.28</v>
      </c>
      <c r="E6518" s="1">
        <v>33.020000000000003</v>
      </c>
      <c r="F6518" s="1">
        <v>33.365425109863203</v>
      </c>
      <c r="G6518" s="1">
        <v>-1.2261122465133599E-2</v>
      </c>
      <c r="H6518" s="1">
        <v>1.29336845874786</v>
      </c>
      <c r="I6518">
        <v>1.2261122465133599E-2</v>
      </c>
    </row>
    <row r="6519" spans="1:9" x14ac:dyDescent="0.25">
      <c r="A6519" s="1">
        <v>1076726.5389999901</v>
      </c>
      <c r="B6519" s="1">
        <v>0.57647663354873602</v>
      </c>
      <c r="C6519" s="1">
        <v>99160.171875</v>
      </c>
      <c r="D6519" s="1">
        <v>126.28</v>
      </c>
      <c r="E6519" s="1">
        <v>33.020000000000003</v>
      </c>
      <c r="F6519" s="1">
        <v>33.366279602050703</v>
      </c>
      <c r="G6519" s="1">
        <v>-1.19548738002777E-2</v>
      </c>
      <c r="H6519" s="1">
        <v>1.2846938371658301</v>
      </c>
      <c r="I6519">
        <v>1.19548738002777E-2</v>
      </c>
    </row>
    <row r="6520" spans="1:9" x14ac:dyDescent="0.25">
      <c r="A6520" s="1">
        <v>1076826.5389999901</v>
      </c>
      <c r="B6520" s="1">
        <v>0.38988757133483798</v>
      </c>
      <c r="C6520" s="1">
        <v>99162.2421875</v>
      </c>
      <c r="D6520" s="1">
        <v>126.3</v>
      </c>
      <c r="E6520" s="1">
        <v>33.020000000000003</v>
      </c>
      <c r="F6520" s="1">
        <v>33.365810394287102</v>
      </c>
      <c r="G6520" s="1">
        <v>-1.1342316865921E-2</v>
      </c>
      <c r="H6520" s="1">
        <v>1.26734495162963</v>
      </c>
      <c r="I6520">
        <v>1.1342316865921E-2</v>
      </c>
    </row>
    <row r="6521" spans="1:9" x14ac:dyDescent="0.25">
      <c r="A6521" s="1">
        <v>1076926.5389999901</v>
      </c>
      <c r="B6521" s="1">
        <v>0.17266450822353299</v>
      </c>
      <c r="C6521" s="1">
        <v>99164.65625</v>
      </c>
      <c r="D6521" s="1">
        <v>126.3</v>
      </c>
      <c r="E6521" s="1">
        <v>33.03</v>
      </c>
      <c r="F6521" s="1">
        <v>33.365230560302699</v>
      </c>
      <c r="G6521" s="1">
        <v>-1.1036038398742599E-2</v>
      </c>
      <c r="H6521" s="1">
        <v>1.2586705684661801</v>
      </c>
      <c r="I6521">
        <v>1.1036038398742599E-2</v>
      </c>
    </row>
    <row r="6522" spans="1:9" x14ac:dyDescent="0.25">
      <c r="A6522" s="1">
        <v>1077026.5389999901</v>
      </c>
      <c r="B6522" s="1">
        <v>0.48178964853286699</v>
      </c>
      <c r="C6522" s="1">
        <v>99161.2265625</v>
      </c>
      <c r="D6522" s="1">
        <v>126.31</v>
      </c>
      <c r="E6522" s="1">
        <v>33.020000000000003</v>
      </c>
      <c r="F6522" s="1">
        <v>33.365467071533203</v>
      </c>
      <c r="G6522" s="1">
        <v>-1.04234516620635E-2</v>
      </c>
      <c r="H6522" s="1">
        <v>1.24132192134857</v>
      </c>
      <c r="I6522">
        <v>1.04234516620635E-2</v>
      </c>
    </row>
    <row r="6523" spans="1:9" x14ac:dyDescent="0.25">
      <c r="A6523" s="1">
        <v>1077126.5389999901</v>
      </c>
      <c r="B6523" s="1">
        <v>0.679518342018127</v>
      </c>
      <c r="C6523" s="1">
        <v>99159.0234375</v>
      </c>
      <c r="D6523" s="1">
        <v>126.31</v>
      </c>
      <c r="E6523" s="1">
        <v>33.020000000000003</v>
      </c>
      <c r="F6523" s="1">
        <v>33.366912841796797</v>
      </c>
      <c r="G6523" s="1">
        <v>-1.01171731948852E-2</v>
      </c>
      <c r="H6523" s="1">
        <v>1.2326476573944001</v>
      </c>
      <c r="I6523">
        <v>1.01171731948852E-2</v>
      </c>
    </row>
    <row r="6524" spans="1:9" x14ac:dyDescent="0.25">
      <c r="A6524" s="1">
        <v>1077226.5389999901</v>
      </c>
      <c r="B6524" s="1">
        <v>0.370393216609954</v>
      </c>
      <c r="C6524" s="1">
        <v>99162.4609375</v>
      </c>
      <c r="D6524" s="1">
        <v>126.3</v>
      </c>
      <c r="E6524" s="1">
        <v>33.020000000000003</v>
      </c>
      <c r="F6524" s="1">
        <v>33.366950988769503</v>
      </c>
      <c r="G6524" s="1">
        <v>-9.5046162605285592E-3</v>
      </c>
      <c r="H6524" s="1">
        <v>1.21529924869537</v>
      </c>
      <c r="I6524">
        <v>9.5046162605285592E-3</v>
      </c>
    </row>
    <row r="6525" spans="1:9" x14ac:dyDescent="0.25">
      <c r="A6525" s="1">
        <v>1077326.5389999901</v>
      </c>
      <c r="B6525" s="1">
        <v>0.27292129397392201</v>
      </c>
      <c r="C6525" s="1">
        <v>99163.5546875</v>
      </c>
      <c r="D6525" s="1">
        <v>126.3</v>
      </c>
      <c r="E6525" s="1">
        <v>33.020000000000003</v>
      </c>
      <c r="F6525" s="1">
        <v>33.367095947265597</v>
      </c>
      <c r="G6525" s="1">
        <v>-8.8920891284942592E-3</v>
      </c>
      <c r="H6525" s="1">
        <v>1.1979510784149101</v>
      </c>
      <c r="I6525">
        <v>8.8920891284942592E-3</v>
      </c>
    </row>
    <row r="6526" spans="1:9" x14ac:dyDescent="0.25">
      <c r="A6526" s="1">
        <v>1077426.5389999901</v>
      </c>
      <c r="B6526" s="1">
        <v>0.35368373990058899</v>
      </c>
      <c r="C6526" s="1">
        <v>99162.6328125</v>
      </c>
      <c r="D6526" s="1">
        <v>126.32</v>
      </c>
      <c r="E6526" s="1">
        <v>33.01</v>
      </c>
      <c r="F6526" s="1">
        <v>33.366165161132798</v>
      </c>
      <c r="G6526" s="1">
        <v>-8.2794725894927892E-3</v>
      </c>
      <c r="H6526" s="1">
        <v>1.18060302734375</v>
      </c>
      <c r="I6526">
        <v>8.2794725894927892E-3</v>
      </c>
    </row>
    <row r="6527" spans="1:9" x14ac:dyDescent="0.25">
      <c r="A6527" s="1">
        <v>1077526.5389999901</v>
      </c>
      <c r="B6527" s="1">
        <v>0.42330652475357</v>
      </c>
      <c r="C6527" s="1">
        <v>99161.8671875</v>
      </c>
      <c r="D6527" s="1">
        <v>126.32</v>
      </c>
      <c r="E6527" s="1">
        <v>33.020000000000003</v>
      </c>
      <c r="F6527" s="1">
        <v>33.365821838378899</v>
      </c>
      <c r="G6527" s="1">
        <v>-7.66694545745849E-3</v>
      </c>
      <c r="H6527" s="1">
        <v>1.1632552146911599</v>
      </c>
      <c r="I6527">
        <v>7.66694545745849E-3</v>
      </c>
    </row>
    <row r="6528" spans="1:9" x14ac:dyDescent="0.25">
      <c r="A6528" s="1">
        <v>1077626.5389999901</v>
      </c>
      <c r="B6528" s="1">
        <v>0.27570623159408503</v>
      </c>
      <c r="C6528" s="1">
        <v>99163.5234375</v>
      </c>
      <c r="D6528" s="1">
        <v>126.34</v>
      </c>
      <c r="E6528" s="1">
        <v>33.020000000000003</v>
      </c>
      <c r="F6528" s="1">
        <v>33.365947723388601</v>
      </c>
      <c r="G6528" s="1">
        <v>-7.0543885231017997E-3</v>
      </c>
      <c r="H6528" s="1">
        <v>1.14590752124786</v>
      </c>
      <c r="I6528">
        <v>7.0543885231017997E-3</v>
      </c>
    </row>
    <row r="6529" spans="1:9" x14ac:dyDescent="0.25">
      <c r="A6529" s="1">
        <v>1077726.5389999901</v>
      </c>
      <c r="B6529" s="1">
        <v>0.52634823322296098</v>
      </c>
      <c r="C6529" s="1">
        <v>99160.71875</v>
      </c>
      <c r="D6529" s="1">
        <v>126.34</v>
      </c>
      <c r="E6529" s="1">
        <v>33.020000000000003</v>
      </c>
      <c r="F6529" s="1">
        <v>33.3658447265625</v>
      </c>
      <c r="G6529" s="1">
        <v>-6.7480802536010699E-3</v>
      </c>
      <c r="H6529" s="1">
        <v>1.13723385334014</v>
      </c>
      <c r="I6529">
        <v>6.7480802536010699E-3</v>
      </c>
    </row>
    <row r="6530" spans="1:9" x14ac:dyDescent="0.25">
      <c r="A6530" s="1">
        <v>1077826.5389999901</v>
      </c>
      <c r="B6530" s="1">
        <v>0.72407692670822099</v>
      </c>
      <c r="C6530" s="1">
        <v>99158.5078125</v>
      </c>
      <c r="D6530" s="1">
        <v>126.33</v>
      </c>
      <c r="E6530" s="1">
        <v>33.01</v>
      </c>
      <c r="F6530" s="1">
        <v>33.365974426269503</v>
      </c>
      <c r="G6530" s="1">
        <v>-6.1355233192443804E-3</v>
      </c>
      <c r="H6530" s="1">
        <v>1.1198866367339999</v>
      </c>
      <c r="I6530">
        <v>6.1355233192443804E-3</v>
      </c>
    </row>
    <row r="6531" spans="1:9" x14ac:dyDescent="0.25">
      <c r="A6531" s="1">
        <v>1077926.5389999901</v>
      </c>
      <c r="B6531" s="1">
        <v>0.392672508955001</v>
      </c>
      <c r="C6531" s="1">
        <v>99162.203125</v>
      </c>
      <c r="D6531" s="1">
        <v>126.33</v>
      </c>
      <c r="E6531" s="1">
        <v>33.020000000000003</v>
      </c>
      <c r="F6531" s="1">
        <v>33.365837097167898</v>
      </c>
      <c r="G6531" s="1">
        <v>-5.5229663848876901E-3</v>
      </c>
      <c r="H6531" s="1">
        <v>1.10253965854644</v>
      </c>
      <c r="I6531">
        <v>5.5229663848876901E-3</v>
      </c>
    </row>
    <row r="6532" spans="1:9" x14ac:dyDescent="0.25">
      <c r="A6532" s="1">
        <v>1078026.5389999901</v>
      </c>
      <c r="B6532" s="1">
        <v>0.44837072491645802</v>
      </c>
      <c r="C6532" s="1">
        <v>99161.5859375</v>
      </c>
      <c r="D6532" s="1">
        <v>126.31</v>
      </c>
      <c r="E6532" s="1">
        <v>33.01</v>
      </c>
      <c r="F6532" s="1">
        <v>33.3658447265625</v>
      </c>
      <c r="G6532" s="1">
        <v>-4.9103796482086104E-3</v>
      </c>
      <c r="H6532" s="1">
        <v>1.08519291877746</v>
      </c>
      <c r="I6532">
        <v>4.9103796482086104E-3</v>
      </c>
    </row>
    <row r="6533" spans="1:9" x14ac:dyDescent="0.25">
      <c r="A6533" s="1">
        <v>1078126.5389999901</v>
      </c>
      <c r="B6533" s="1">
        <v>0.57090681791305498</v>
      </c>
      <c r="C6533" s="1">
        <v>99160.234375</v>
      </c>
      <c r="D6533" s="1">
        <v>126.31</v>
      </c>
      <c r="E6533" s="1">
        <v>33</v>
      </c>
      <c r="F6533" s="1">
        <v>33.365909576416001</v>
      </c>
      <c r="G6533" s="1">
        <v>-1.54227614402771E-2</v>
      </c>
      <c r="H6533" s="1">
        <v>1.067556142807</v>
      </c>
      <c r="I6533">
        <v>1.54227614402771E-2</v>
      </c>
    </row>
    <row r="6534" spans="1:9" x14ac:dyDescent="0.25">
      <c r="A6534" s="1">
        <v>1078226.5389999901</v>
      </c>
      <c r="B6534" s="1">
        <v>0.69901275634765603</v>
      </c>
      <c r="C6534" s="1">
        <v>99158.7890625</v>
      </c>
      <c r="D6534" s="1">
        <v>126.28</v>
      </c>
      <c r="E6534" s="1">
        <v>33.01</v>
      </c>
      <c r="F6534" s="1">
        <v>33.365242004394503</v>
      </c>
      <c r="G6534" s="1">
        <v>-1.48102045059204E-2</v>
      </c>
      <c r="H6534" s="1">
        <v>1.0502051115036</v>
      </c>
      <c r="I6534">
        <v>1.48102045059204E-2</v>
      </c>
    </row>
    <row r="6535" spans="1:9" x14ac:dyDescent="0.25">
      <c r="A6535" s="1">
        <v>1078326.5389999901</v>
      </c>
      <c r="B6535" s="1">
        <v>0.53748786449432295</v>
      </c>
      <c r="C6535" s="1">
        <v>99160.609375</v>
      </c>
      <c r="D6535" s="1">
        <v>126.28</v>
      </c>
      <c r="E6535" s="1">
        <v>33.01</v>
      </c>
      <c r="F6535" s="1">
        <v>33.365310668945298</v>
      </c>
      <c r="G6535" s="1">
        <v>-1.41976475715637E-2</v>
      </c>
      <c r="H6535" s="1">
        <v>1.03285431861877</v>
      </c>
      <c r="I6535">
        <v>1.41976475715637E-2</v>
      </c>
    </row>
    <row r="6536" spans="1:9" x14ac:dyDescent="0.25">
      <c r="A6536" s="1">
        <v>1078426.5389999901</v>
      </c>
      <c r="B6536" s="1">
        <v>0.85496777296066195</v>
      </c>
      <c r="C6536" s="1">
        <v>99157.0390625</v>
      </c>
      <c r="D6536" s="1">
        <v>126.3</v>
      </c>
      <c r="E6536" s="1">
        <v>33.01</v>
      </c>
      <c r="F6536" s="1">
        <v>33.365318298339801</v>
      </c>
      <c r="G6536" s="1">
        <v>-1.38913393020629E-2</v>
      </c>
      <c r="H6536" s="1">
        <v>1.0241788625717101</v>
      </c>
      <c r="I6536">
        <v>1.38913393020629E-2</v>
      </c>
    </row>
    <row r="6537" spans="1:9" x14ac:dyDescent="0.25">
      <c r="A6537" s="1">
        <v>1078526.5389999901</v>
      </c>
      <c r="B6537" s="1">
        <v>0.49571421742439198</v>
      </c>
      <c r="C6537" s="1">
        <v>99161.078125</v>
      </c>
      <c r="D6537" s="1">
        <v>126.3</v>
      </c>
      <c r="E6537" s="1">
        <v>33.01</v>
      </c>
      <c r="F6537" s="1">
        <v>33.365386962890597</v>
      </c>
      <c r="G6537" s="1">
        <v>-1.32788121700286E-2</v>
      </c>
      <c r="H6537" s="1">
        <v>1.0068281888961701</v>
      </c>
      <c r="I6537">
        <v>1.32788121700286E-2</v>
      </c>
    </row>
    <row r="6538" spans="1:9" x14ac:dyDescent="0.25">
      <c r="A6538" s="1">
        <v>1078626.5389999901</v>
      </c>
      <c r="B6538" s="1">
        <v>0.60989558696746804</v>
      </c>
      <c r="C6538" s="1">
        <v>99159.78125</v>
      </c>
      <c r="D6538" s="1">
        <v>126.3</v>
      </c>
      <c r="E6538" s="1">
        <v>33</v>
      </c>
      <c r="F6538" s="1">
        <v>33.365245819091797</v>
      </c>
      <c r="G6538" s="1">
        <v>-1.26662552356719E-2</v>
      </c>
      <c r="H6538" s="1">
        <v>0.98947763442993097</v>
      </c>
      <c r="I6538">
        <v>1.26662552356719E-2</v>
      </c>
    </row>
    <row r="6539" spans="1:9" x14ac:dyDescent="0.25">
      <c r="A6539" s="1">
        <v>1078726.5389999901</v>
      </c>
      <c r="B6539" s="1">
        <v>0.47343492507934498</v>
      </c>
      <c r="C6539" s="1">
        <v>99161.3125</v>
      </c>
      <c r="D6539" s="1">
        <v>126.3</v>
      </c>
      <c r="E6539" s="1">
        <v>33</v>
      </c>
      <c r="F6539" s="1">
        <v>33.365005493163999</v>
      </c>
      <c r="G6539" s="1">
        <v>-1.2053668498992901E-2</v>
      </c>
      <c r="H6539" s="1">
        <v>0.97212719917297297</v>
      </c>
      <c r="I6539">
        <v>1.2053668498992901E-2</v>
      </c>
    </row>
    <row r="6540" spans="1:9" x14ac:dyDescent="0.25">
      <c r="A6540" s="1">
        <v>1078826.5389999901</v>
      </c>
      <c r="B6540" s="1">
        <v>0.37874794006347601</v>
      </c>
      <c r="C6540" s="1">
        <v>99162.375</v>
      </c>
      <c r="D6540" s="1">
        <v>126.32</v>
      </c>
      <c r="E6540" s="1">
        <v>33.01</v>
      </c>
      <c r="F6540" s="1">
        <v>33.363567352294901</v>
      </c>
      <c r="G6540" s="1">
        <v>-1.1441111564636199E-2</v>
      </c>
      <c r="H6540" s="1">
        <v>0.95477700233459395</v>
      </c>
      <c r="I6540">
        <v>1.1441111564636199E-2</v>
      </c>
    </row>
    <row r="6541" spans="1:9" x14ac:dyDescent="0.25">
      <c r="A6541" s="1">
        <v>1078926.5389999901</v>
      </c>
      <c r="B6541" s="1">
        <v>0.68508815765380804</v>
      </c>
      <c r="C6541" s="1">
        <v>99158.9609375</v>
      </c>
      <c r="D6541" s="1">
        <v>126.32</v>
      </c>
      <c r="E6541" s="1">
        <v>33</v>
      </c>
      <c r="F6541" s="1">
        <v>33.364120483398402</v>
      </c>
      <c r="G6541" s="1">
        <v>-1.0828554630279499E-2</v>
      </c>
      <c r="H6541" s="1">
        <v>0.93742692470550504</v>
      </c>
      <c r="I6541">
        <v>1.0828554630279499E-2</v>
      </c>
    </row>
    <row r="6542" spans="1:9" x14ac:dyDescent="0.25">
      <c r="A6542" s="1">
        <v>1079026.5389999901</v>
      </c>
      <c r="B6542" s="1">
        <v>0.33697426319122298</v>
      </c>
      <c r="C6542" s="1">
        <v>99162.84375</v>
      </c>
      <c r="D6542" s="1">
        <v>126.34</v>
      </c>
      <c r="E6542" s="1">
        <v>33.01</v>
      </c>
      <c r="F6542" s="1">
        <v>33.3641967773437</v>
      </c>
      <c r="G6542" s="1">
        <v>-1.02159678936004E-2</v>
      </c>
      <c r="H6542" s="1">
        <v>0.92007702589035001</v>
      </c>
      <c r="I6542">
        <v>1.02159678936004E-2</v>
      </c>
    </row>
    <row r="6543" spans="1:9" x14ac:dyDescent="0.25">
      <c r="A6543" s="1">
        <v>1079126.5389999901</v>
      </c>
      <c r="B6543" s="1">
        <v>0.47065001726150502</v>
      </c>
      <c r="C6543" s="1">
        <v>99161.359375</v>
      </c>
      <c r="D6543" s="1">
        <v>126.34</v>
      </c>
      <c r="E6543" s="1">
        <v>33.01</v>
      </c>
      <c r="F6543" s="1">
        <v>33.364055633544901</v>
      </c>
      <c r="G6543" s="1">
        <v>-2.0728379487991298E-2</v>
      </c>
      <c r="H6543" s="1">
        <v>0.902521431446075</v>
      </c>
      <c r="I6543">
        <v>2.0728379487991298E-2</v>
      </c>
    </row>
    <row r="6544" spans="1:9" x14ac:dyDescent="0.25">
      <c r="A6544" s="1">
        <v>1079226.5389999901</v>
      </c>
      <c r="B6544" s="1">
        <v>0.33418935537338201</v>
      </c>
      <c r="C6544" s="1">
        <v>99162.8671875</v>
      </c>
      <c r="D6544" s="1">
        <v>126.32</v>
      </c>
      <c r="E6544" s="1">
        <v>33.01</v>
      </c>
      <c r="F6544" s="1">
        <v>33.362510681152301</v>
      </c>
      <c r="G6544" s="1">
        <v>-2.01157927513122E-2</v>
      </c>
      <c r="H6544" s="1">
        <v>0.885167956352233</v>
      </c>
      <c r="I6544">
        <v>2.01157927513122E-2</v>
      </c>
    </row>
    <row r="6545" spans="1:9" x14ac:dyDescent="0.25">
      <c r="A6545" s="1">
        <v>1079326.5389999901</v>
      </c>
      <c r="B6545" s="1">
        <v>0.36482337117195102</v>
      </c>
      <c r="C6545" s="1">
        <v>99162.53125</v>
      </c>
      <c r="D6545" s="1">
        <v>126.32</v>
      </c>
      <c r="E6545" s="1">
        <v>33</v>
      </c>
      <c r="F6545" s="1">
        <v>33.361610412597599</v>
      </c>
      <c r="G6545" s="1">
        <v>-1.9196957349777201E-2</v>
      </c>
      <c r="H6545" s="1">
        <v>0.85913777351379395</v>
      </c>
      <c r="I6545">
        <v>1.9196957349777201E-2</v>
      </c>
    </row>
    <row r="6546" spans="1:9" x14ac:dyDescent="0.25">
      <c r="A6546" s="1">
        <v>1079426.5389999901</v>
      </c>
      <c r="B6546" s="1">
        <v>0.36482337117195102</v>
      </c>
      <c r="C6546" s="1">
        <v>99162.5078125</v>
      </c>
      <c r="D6546" s="1">
        <v>126.32</v>
      </c>
      <c r="E6546" s="1">
        <v>33.01</v>
      </c>
      <c r="F6546" s="1">
        <v>33.362716674804602</v>
      </c>
      <c r="G6546" s="1">
        <v>-2.9709368944168001E-2</v>
      </c>
      <c r="H6546" s="1">
        <v>0.84171074628829901</v>
      </c>
      <c r="I6546">
        <v>2.9709368944168001E-2</v>
      </c>
    </row>
    <row r="6547" spans="1:9" x14ac:dyDescent="0.25">
      <c r="A6547" s="1">
        <v>1079526.5389999901</v>
      </c>
      <c r="B6547" s="1">
        <v>0.44001600146293601</v>
      </c>
      <c r="C6547" s="1">
        <v>99161.6875</v>
      </c>
      <c r="D6547" s="1">
        <v>126.32</v>
      </c>
      <c r="E6547" s="1">
        <v>33</v>
      </c>
      <c r="F6547" s="1">
        <v>33.363353729247997</v>
      </c>
      <c r="G6547" s="1">
        <v>-2.9096782207489E-2</v>
      </c>
      <c r="H6547" s="1">
        <v>0.82435590028762795</v>
      </c>
      <c r="I6547">
        <v>2.9096782207489E-2</v>
      </c>
    </row>
    <row r="6548" spans="1:9" x14ac:dyDescent="0.25">
      <c r="A6548" s="1">
        <v>1079626.5389999901</v>
      </c>
      <c r="B6548" s="1">
        <v>0.286845862865448</v>
      </c>
      <c r="C6548" s="1">
        <v>99163.390625</v>
      </c>
      <c r="D6548" s="1">
        <v>126.32</v>
      </c>
      <c r="E6548" s="1">
        <v>33.01</v>
      </c>
      <c r="F6548" s="1">
        <v>33.364078521728501</v>
      </c>
      <c r="G6548" s="1">
        <v>-2.81779468059539E-2</v>
      </c>
      <c r="H6548" s="1">
        <v>0.79832363128662098</v>
      </c>
      <c r="I6548">
        <v>2.81779468059539E-2</v>
      </c>
    </row>
    <row r="6549" spans="1:9" x14ac:dyDescent="0.25">
      <c r="A6549" s="1">
        <v>1079726.5389999901</v>
      </c>
      <c r="B6549" s="1">
        <v>0.58483135700225797</v>
      </c>
      <c r="C6549" s="1">
        <v>99160.0703125</v>
      </c>
      <c r="D6549" s="1">
        <v>126.32</v>
      </c>
      <c r="E6549" s="1">
        <v>33</v>
      </c>
      <c r="F6549" s="1">
        <v>33.365058898925703</v>
      </c>
      <c r="G6549" s="1">
        <v>-3.8690328598022398E-2</v>
      </c>
      <c r="H6549" s="1">
        <v>0.78104811906814497</v>
      </c>
      <c r="I6549">
        <v>3.8690328598022398E-2</v>
      </c>
    </row>
    <row r="6550" spans="1:9" x14ac:dyDescent="0.25">
      <c r="A6550" s="1">
        <v>1079826.5389999901</v>
      </c>
      <c r="B6550" s="1">
        <v>0.45115563273429798</v>
      </c>
      <c r="C6550" s="1">
        <v>99161.546875</v>
      </c>
      <c r="D6550" s="1">
        <v>126.34</v>
      </c>
      <c r="E6550" s="1">
        <v>33.01</v>
      </c>
      <c r="F6550" s="1">
        <v>33.365993499755803</v>
      </c>
      <c r="G6550" s="1">
        <v>-3.8077741861343301E-2</v>
      </c>
      <c r="H6550" s="1">
        <v>0.76369500160217196</v>
      </c>
      <c r="I6550">
        <v>3.8077741861343301E-2</v>
      </c>
    </row>
    <row r="6551" spans="1:9" x14ac:dyDescent="0.25">
      <c r="A6551" s="1">
        <v>1079926.5389999901</v>
      </c>
      <c r="B6551" s="1">
        <v>0.392672508955001</v>
      </c>
      <c r="C6551" s="1">
        <v>99162.2109375</v>
      </c>
      <c r="D6551" s="1">
        <v>126.34</v>
      </c>
      <c r="E6551" s="1">
        <v>33</v>
      </c>
      <c r="F6551" s="1">
        <v>33.366199493408203</v>
      </c>
      <c r="G6551" s="1">
        <v>-3.7465184926986597E-2</v>
      </c>
      <c r="H6551" s="1">
        <v>0.74634212255477905</v>
      </c>
      <c r="I6551">
        <v>3.7465184926986597E-2</v>
      </c>
    </row>
    <row r="6552" spans="1:9" x14ac:dyDescent="0.25">
      <c r="A6552" s="1">
        <v>1080026.5389999901</v>
      </c>
      <c r="B6552" s="1">
        <v>0.61268049478530795</v>
      </c>
      <c r="C6552" s="1">
        <v>99159.765625</v>
      </c>
      <c r="D6552" s="1">
        <v>126.36</v>
      </c>
      <c r="E6552" s="1">
        <v>33</v>
      </c>
      <c r="F6552" s="1">
        <v>33.367134094238203</v>
      </c>
      <c r="G6552" s="1">
        <v>-3.6852657794952302E-2</v>
      </c>
      <c r="H6552" s="1">
        <v>0.72898924350738503</v>
      </c>
      <c r="I6552">
        <v>3.6852657794952302E-2</v>
      </c>
    </row>
    <row r="6553" spans="1:9" x14ac:dyDescent="0.25">
      <c r="A6553" s="1">
        <v>1080126.5389999901</v>
      </c>
      <c r="B6553" s="1">
        <v>0.445585817098617</v>
      </c>
      <c r="C6553" s="1">
        <v>99161.625</v>
      </c>
      <c r="D6553" s="1">
        <v>126.36</v>
      </c>
      <c r="E6553" s="1">
        <v>33</v>
      </c>
      <c r="F6553" s="1">
        <v>33.367919921875</v>
      </c>
      <c r="G6553" s="1">
        <v>-3.62400412559509E-2</v>
      </c>
      <c r="H6553" s="1">
        <v>0.71163636445999101</v>
      </c>
      <c r="I6553">
        <v>3.62400412559509E-2</v>
      </c>
    </row>
    <row r="6554" spans="1:9" x14ac:dyDescent="0.25">
      <c r="A6554" s="1">
        <v>1080226.5389999901</v>
      </c>
      <c r="B6554" s="1">
        <v>0.50406897068023604</v>
      </c>
      <c r="C6554" s="1">
        <v>99160.96875</v>
      </c>
      <c r="D6554" s="1">
        <v>126.37</v>
      </c>
      <c r="E6554" s="1">
        <v>33.01</v>
      </c>
      <c r="F6554" s="1">
        <v>33.368862152099602</v>
      </c>
      <c r="G6554" s="1">
        <v>-4.6752423048019402E-2</v>
      </c>
      <c r="H6554" s="1">
        <v>0.69455140829086304</v>
      </c>
      <c r="I6554">
        <v>4.6752423048019402E-2</v>
      </c>
    </row>
    <row r="6555" spans="1:9" x14ac:dyDescent="0.25">
      <c r="A6555" s="1">
        <v>1080326.5389999901</v>
      </c>
      <c r="B6555" s="1">
        <v>0.39545741677284202</v>
      </c>
      <c r="C6555" s="1">
        <v>99162.1953125</v>
      </c>
      <c r="D6555" s="1">
        <v>126.37</v>
      </c>
      <c r="E6555" s="1">
        <v>33</v>
      </c>
      <c r="F6555" s="1">
        <v>33.367660522460902</v>
      </c>
      <c r="G6555" s="1">
        <v>-5.7264864444732597E-2</v>
      </c>
      <c r="H6555" s="1">
        <v>0.67766296863555897</v>
      </c>
      <c r="I6555">
        <v>5.7264864444732597E-2</v>
      </c>
    </row>
    <row r="6556" spans="1:9" x14ac:dyDescent="0.25">
      <c r="A6556" s="1">
        <v>1080426.5389999901</v>
      </c>
      <c r="B6556" s="1">
        <v>0.62938994169235196</v>
      </c>
      <c r="C6556" s="1">
        <v>99159.5625</v>
      </c>
      <c r="D6556" s="1">
        <v>126.38</v>
      </c>
      <c r="E6556" s="1">
        <v>33</v>
      </c>
      <c r="F6556" s="1">
        <v>33.362953186035099</v>
      </c>
      <c r="G6556" s="1">
        <v>-5.6958526372909497E-2</v>
      </c>
      <c r="H6556" s="1">
        <v>0.66899621486663796</v>
      </c>
      <c r="I6556">
        <v>5.6958526372909497E-2</v>
      </c>
    </row>
    <row r="6557" spans="1:9" x14ac:dyDescent="0.25">
      <c r="A6557" s="1">
        <v>1080526.5389999901</v>
      </c>
      <c r="B6557" s="1">
        <v>0.38710266351699801</v>
      </c>
      <c r="C6557" s="1">
        <v>99162.2890625</v>
      </c>
      <c r="D6557" s="1">
        <v>126.38</v>
      </c>
      <c r="E6557" s="1">
        <v>33</v>
      </c>
      <c r="F6557" s="1">
        <v>33.361637115478501</v>
      </c>
      <c r="G6557" s="1">
        <v>-6.7470937967300401E-2</v>
      </c>
      <c r="H6557" s="1">
        <v>0.65232884883880604</v>
      </c>
      <c r="I6557">
        <v>6.7470937967300401E-2</v>
      </c>
    </row>
    <row r="6558" spans="1:9" x14ac:dyDescent="0.25">
      <c r="A6558" s="1">
        <v>1080626.5389999901</v>
      </c>
      <c r="B6558" s="1">
        <v>0.559767186641693</v>
      </c>
      <c r="C6558" s="1">
        <v>99160.3515625</v>
      </c>
      <c r="D6558" s="1">
        <v>126.35</v>
      </c>
      <c r="E6558" s="1">
        <v>33</v>
      </c>
      <c r="F6558" s="1">
        <v>33.3621406555175</v>
      </c>
      <c r="G6558" s="1">
        <v>-6.6858381032943698E-2</v>
      </c>
      <c r="H6558" s="1">
        <v>0.63501554727554299</v>
      </c>
      <c r="I6558">
        <v>6.6858381032943698E-2</v>
      </c>
    </row>
    <row r="6559" spans="1:9" x14ac:dyDescent="0.25">
      <c r="A6559" s="1">
        <v>1080726.5389999901</v>
      </c>
      <c r="B6559" s="1">
        <v>0.89952635765075595</v>
      </c>
      <c r="C6559" s="1">
        <v>99156.5546875</v>
      </c>
      <c r="D6559" s="1">
        <v>126.35</v>
      </c>
      <c r="E6559" s="1">
        <v>33</v>
      </c>
      <c r="F6559" s="1">
        <v>33.362129211425703</v>
      </c>
      <c r="G6559" s="1">
        <v>-6.6245794296264607E-2</v>
      </c>
      <c r="H6559" s="1">
        <v>0.61770457029342596</v>
      </c>
      <c r="I6559">
        <v>6.6245794296264607E-2</v>
      </c>
    </row>
    <row r="6560" spans="1:9" x14ac:dyDescent="0.25">
      <c r="A6560" s="1">
        <v>1080826.5389999901</v>
      </c>
      <c r="B6560" s="1">
        <v>0.56255209445953303</v>
      </c>
      <c r="C6560" s="1">
        <v>99160.3125</v>
      </c>
      <c r="D6560" s="1">
        <v>126.34</v>
      </c>
      <c r="E6560" s="1">
        <v>33.01</v>
      </c>
      <c r="F6560" s="1">
        <v>33.363960266113203</v>
      </c>
      <c r="G6560" s="1">
        <v>-6.5633237361907903E-2</v>
      </c>
      <c r="H6560" s="1">
        <v>0.60039615631103505</v>
      </c>
      <c r="I6560">
        <v>6.5633237361907903E-2</v>
      </c>
    </row>
    <row r="6561" spans="1:9" x14ac:dyDescent="0.25">
      <c r="A6561" s="1">
        <v>1080926.5389999901</v>
      </c>
      <c r="B6561" s="1">
        <v>0.26735147833824102</v>
      </c>
      <c r="C6561" s="1">
        <v>99163.6171875</v>
      </c>
      <c r="D6561" s="1">
        <v>126.34</v>
      </c>
      <c r="E6561" s="1">
        <v>33.01</v>
      </c>
      <c r="F6561" s="1">
        <v>33.365043640136697</v>
      </c>
      <c r="G6561" s="1">
        <v>-7.5839310884475694E-2</v>
      </c>
      <c r="H6561" s="1">
        <v>0.57540869712829501</v>
      </c>
      <c r="I6561">
        <v>7.5839310884475694E-2</v>
      </c>
    </row>
    <row r="6562" spans="1:9" x14ac:dyDescent="0.25">
      <c r="A6562" s="1">
        <v>1081026.5389999901</v>
      </c>
      <c r="B6562" s="1">
        <v>0.33418935537338201</v>
      </c>
      <c r="C6562" s="1">
        <v>99162.8671875</v>
      </c>
      <c r="D6562" s="1">
        <v>126.35</v>
      </c>
      <c r="E6562" s="1">
        <v>33.01</v>
      </c>
      <c r="F6562" s="1">
        <v>33.363918304443303</v>
      </c>
      <c r="G6562" s="1">
        <v>-7.5226753950119005E-2</v>
      </c>
      <c r="H6562" s="1">
        <v>0.55813777446746804</v>
      </c>
      <c r="I6562">
        <v>7.5226753950119005E-2</v>
      </c>
    </row>
    <row r="6563" spans="1:9" x14ac:dyDescent="0.25">
      <c r="A6563" s="1">
        <v>1081126.5389999901</v>
      </c>
      <c r="B6563" s="1">
        <v>0.233932554721832</v>
      </c>
      <c r="C6563" s="1">
        <v>99163.9765625</v>
      </c>
      <c r="D6563" s="1">
        <v>126.35</v>
      </c>
      <c r="E6563" s="1">
        <v>33.01</v>
      </c>
      <c r="F6563" s="1">
        <v>33.363582611083899</v>
      </c>
      <c r="G6563" s="1">
        <v>-7.4614226818084703E-2</v>
      </c>
      <c r="H6563" s="1">
        <v>0.54087221622466997</v>
      </c>
      <c r="I6563">
        <v>7.4614226818084703E-2</v>
      </c>
    </row>
    <row r="6564" spans="1:9" x14ac:dyDescent="0.25">
      <c r="A6564" s="1">
        <v>1081226.5389999901</v>
      </c>
      <c r="B6564" s="1">
        <v>0.72129201889037997</v>
      </c>
      <c r="C6564" s="1">
        <v>99158.546875</v>
      </c>
      <c r="D6564" s="1">
        <v>126.33</v>
      </c>
      <c r="E6564" s="1">
        <v>33</v>
      </c>
      <c r="F6564" s="1">
        <v>33.364536285400298</v>
      </c>
      <c r="G6564" s="1">
        <v>-7.4001640081405598E-2</v>
      </c>
      <c r="H6564" s="1">
        <v>0.52361249923705999</v>
      </c>
      <c r="I6564">
        <v>7.4001640081405598E-2</v>
      </c>
    </row>
    <row r="6565" spans="1:9" x14ac:dyDescent="0.25">
      <c r="A6565" s="1">
        <v>1081326.5389999901</v>
      </c>
      <c r="B6565" s="1">
        <v>0.52634823322296098</v>
      </c>
      <c r="C6565" s="1">
        <v>99160.7265625</v>
      </c>
      <c r="D6565" s="1">
        <v>126.33</v>
      </c>
      <c r="E6565" s="1">
        <v>33</v>
      </c>
      <c r="F6565" s="1">
        <v>33.364360809326101</v>
      </c>
      <c r="G6565" s="1">
        <v>-7.3389053344726493E-2</v>
      </c>
      <c r="H6565" s="1">
        <v>0.50635933876037598</v>
      </c>
      <c r="I6565">
        <v>7.3389053344726493E-2</v>
      </c>
    </row>
    <row r="6566" spans="1:9" x14ac:dyDescent="0.25">
      <c r="A6566" s="1">
        <v>1081426.5389999901</v>
      </c>
      <c r="B6566" s="1">
        <v>0.46229526400566101</v>
      </c>
      <c r="C6566" s="1">
        <v>99161.453125</v>
      </c>
      <c r="D6566" s="1">
        <v>126.31</v>
      </c>
      <c r="E6566" s="1">
        <v>33.01</v>
      </c>
      <c r="F6566" s="1">
        <v>33.364448547363203</v>
      </c>
      <c r="G6566" s="1">
        <v>-7.2776526212692205E-2</v>
      </c>
      <c r="H6566" s="1">
        <v>0.48911339044570901</v>
      </c>
      <c r="I6566">
        <v>7.2776526212692205E-2</v>
      </c>
    </row>
    <row r="6567" spans="1:9" x14ac:dyDescent="0.25">
      <c r="A6567" s="1">
        <v>1081526.5389999901</v>
      </c>
      <c r="B6567" s="1">
        <v>0.370393216609954</v>
      </c>
      <c r="C6567" s="1">
        <v>99162.46875</v>
      </c>
      <c r="D6567" s="1">
        <v>126.31</v>
      </c>
      <c r="E6567" s="1">
        <v>33.01</v>
      </c>
      <c r="F6567" s="1">
        <v>33.363250732421797</v>
      </c>
      <c r="G6567" s="1">
        <v>-8.3595186471939004E-2</v>
      </c>
      <c r="H6567" s="1">
        <v>0.48190969228744501</v>
      </c>
      <c r="I6567">
        <v>8.3595186471939004E-2</v>
      </c>
    </row>
    <row r="6568" spans="1:9" x14ac:dyDescent="0.25">
      <c r="A6568" s="1">
        <v>1081626.5389999901</v>
      </c>
      <c r="B6568" s="1">
        <v>0.32861953973770103</v>
      </c>
      <c r="C6568" s="1">
        <v>99162.9375</v>
      </c>
      <c r="D6568" s="1">
        <v>126.29</v>
      </c>
      <c r="E6568" s="1">
        <v>33.01</v>
      </c>
      <c r="F6568" s="1">
        <v>33.362819671630803</v>
      </c>
      <c r="G6568" s="1">
        <v>-8.2982599735259996E-2</v>
      </c>
      <c r="H6568" s="1">
        <v>0.46472850441932601</v>
      </c>
      <c r="I6568">
        <v>8.2982599735259996E-2</v>
      </c>
    </row>
    <row r="6569" spans="1:9" x14ac:dyDescent="0.25">
      <c r="A6569" s="1">
        <v>1081726.5389999901</v>
      </c>
      <c r="B6569" s="1">
        <v>0.32861953973770103</v>
      </c>
      <c r="C6569" s="1">
        <v>99162.9375</v>
      </c>
      <c r="D6569" s="1">
        <v>126.29</v>
      </c>
      <c r="E6569" s="1">
        <v>33.01</v>
      </c>
      <c r="F6569" s="1">
        <v>33.364471435546797</v>
      </c>
      <c r="G6569" s="1">
        <v>-8.2370042800903306E-2</v>
      </c>
      <c r="H6569" s="1">
        <v>0.44756078720092701</v>
      </c>
      <c r="I6569">
        <v>8.2370042800903306E-2</v>
      </c>
    </row>
    <row r="6570" spans="1:9" x14ac:dyDescent="0.25">
      <c r="A6570" s="1">
        <v>1081826.5389999901</v>
      </c>
      <c r="B6570" s="1">
        <v>0.32026478648185702</v>
      </c>
      <c r="C6570" s="1">
        <v>99163.0078125</v>
      </c>
      <c r="D6570" s="1">
        <v>126.29</v>
      </c>
      <c r="E6570" s="1">
        <v>33.01</v>
      </c>
      <c r="F6570" s="1">
        <v>33.365467071533203</v>
      </c>
      <c r="G6570" s="1">
        <v>-8.1757485866546603E-2</v>
      </c>
      <c r="H6570" s="1">
        <v>0.43040803074836698</v>
      </c>
      <c r="I6570">
        <v>8.1757485866546603E-2</v>
      </c>
    </row>
    <row r="6571" spans="1:9" x14ac:dyDescent="0.25">
      <c r="A6571" s="1">
        <v>1081926.5389999901</v>
      </c>
      <c r="B6571" s="1">
        <v>0.53748786449432295</v>
      </c>
      <c r="C6571" s="1">
        <v>99160.59375</v>
      </c>
      <c r="D6571" s="1">
        <v>126.29</v>
      </c>
      <c r="E6571" s="1">
        <v>33.01</v>
      </c>
      <c r="F6571" s="1">
        <v>33.364574432372997</v>
      </c>
      <c r="G6571" s="1">
        <v>-8.11449289321899E-2</v>
      </c>
      <c r="H6571" s="1">
        <v>0.41327223181724498</v>
      </c>
      <c r="I6571">
        <v>8.11449289321899E-2</v>
      </c>
    </row>
    <row r="6572" spans="1:9" x14ac:dyDescent="0.25">
      <c r="A6572" s="1">
        <v>1082026.5389999901</v>
      </c>
      <c r="B6572" s="1">
        <v>0.348113924264907</v>
      </c>
      <c r="C6572" s="1">
        <v>99162.71875</v>
      </c>
      <c r="D6572" s="1">
        <v>126.29</v>
      </c>
      <c r="E6572" s="1">
        <v>33.01</v>
      </c>
      <c r="F6572" s="1">
        <v>33.363784790038999</v>
      </c>
      <c r="G6572" s="1">
        <v>-8.0532342195510795E-2</v>
      </c>
      <c r="H6572" s="1">
        <v>0.39615544676780701</v>
      </c>
      <c r="I6572">
        <v>8.0532342195510795E-2</v>
      </c>
    </row>
    <row r="6573" spans="1:9" x14ac:dyDescent="0.25">
      <c r="A6573" s="1">
        <v>1082126.5389999901</v>
      </c>
      <c r="B6573" s="1">
        <v>0.43723106384277299</v>
      </c>
      <c r="C6573" s="1">
        <v>99161.703125</v>
      </c>
      <c r="D6573" s="1">
        <v>126.29</v>
      </c>
      <c r="E6573" s="1">
        <v>33.01</v>
      </c>
      <c r="F6573" s="1">
        <v>33.362995147705</v>
      </c>
      <c r="G6573" s="1">
        <v>-7.9919815063476493E-2</v>
      </c>
      <c r="H6573" s="1">
        <v>0.379060328006744</v>
      </c>
      <c r="I6573">
        <v>7.9919815063476493E-2</v>
      </c>
    </row>
    <row r="6574" spans="1:9" x14ac:dyDescent="0.25">
      <c r="A6574" s="1">
        <v>1082226.5389999901</v>
      </c>
      <c r="B6574" s="1">
        <v>0.66002398729324296</v>
      </c>
      <c r="C6574" s="1">
        <v>99159.234375</v>
      </c>
      <c r="D6574" s="1">
        <v>126.31</v>
      </c>
      <c r="E6574" s="1">
        <v>33.01</v>
      </c>
      <c r="F6574" s="1">
        <v>33.363918304443303</v>
      </c>
      <c r="G6574" s="1">
        <v>-7.9307228326797402E-2</v>
      </c>
      <c r="H6574" s="1">
        <v>0.361989915370941</v>
      </c>
      <c r="I6574">
        <v>7.9307228326797402E-2</v>
      </c>
    </row>
    <row r="6575" spans="1:9" x14ac:dyDescent="0.25">
      <c r="A6575" s="1">
        <v>1082326.5389999901</v>
      </c>
      <c r="B6575" s="1">
        <v>0.445585817098617</v>
      </c>
      <c r="C6575" s="1">
        <v>99161.625</v>
      </c>
      <c r="D6575" s="1">
        <v>126.31</v>
      </c>
      <c r="E6575" s="1">
        <v>33.01</v>
      </c>
      <c r="F6575" s="1">
        <v>33.363693237304602</v>
      </c>
      <c r="G6575" s="1">
        <v>-7.8694671392440796E-2</v>
      </c>
      <c r="H6575" s="1">
        <v>0.34494787454605103</v>
      </c>
      <c r="I6575">
        <v>7.8694671392440796E-2</v>
      </c>
    </row>
    <row r="6576" spans="1:9" x14ac:dyDescent="0.25">
      <c r="A6576" s="1">
        <v>1082426.5389999901</v>
      </c>
      <c r="B6576" s="1">
        <v>0.39545741677284202</v>
      </c>
      <c r="C6576" s="1">
        <v>99162.1875</v>
      </c>
      <c r="D6576" s="1">
        <v>126.3</v>
      </c>
      <c r="E6576" s="1">
        <v>33.020000000000003</v>
      </c>
      <c r="F6576" s="1">
        <v>33.36376953125</v>
      </c>
      <c r="G6576" s="1">
        <v>-7.8082114458084106E-2</v>
      </c>
      <c r="H6576" s="1">
        <v>0.32793867588043202</v>
      </c>
      <c r="I6576">
        <v>7.8082114458084106E-2</v>
      </c>
    </row>
    <row r="6577" spans="1:9" x14ac:dyDescent="0.25">
      <c r="A6577" s="1">
        <v>1082526.5389999901</v>
      </c>
      <c r="B6577" s="1">
        <v>0.445585817098617</v>
      </c>
      <c r="C6577" s="1">
        <v>99161.609375</v>
      </c>
      <c r="D6577" s="1">
        <v>126.3</v>
      </c>
      <c r="E6577" s="1">
        <v>33.01</v>
      </c>
      <c r="F6577" s="1">
        <v>33.363822937011697</v>
      </c>
      <c r="G6577" s="1">
        <v>-7.7469527721405002E-2</v>
      </c>
      <c r="H6577" s="1">
        <v>0.31096765398979098</v>
      </c>
      <c r="I6577">
        <v>7.7469527721405002E-2</v>
      </c>
    </row>
    <row r="6578" spans="1:9" x14ac:dyDescent="0.25">
      <c r="A6578" s="1">
        <v>1082626.5389999901</v>
      </c>
      <c r="B6578" s="1">
        <v>0.17823432385921401</v>
      </c>
      <c r="C6578" s="1">
        <v>99164.609375</v>
      </c>
      <c r="D6578" s="1">
        <v>126.29</v>
      </c>
      <c r="E6578" s="1">
        <v>33.020000000000003</v>
      </c>
      <c r="F6578" s="1">
        <v>33.363616943359297</v>
      </c>
      <c r="G6578" s="1">
        <v>-7.6856970787048298E-2</v>
      </c>
      <c r="H6578" s="1">
        <v>0.29404148459434498</v>
      </c>
      <c r="I6578">
        <v>7.6856970787048298E-2</v>
      </c>
    </row>
    <row r="6579" spans="1:9" x14ac:dyDescent="0.25">
      <c r="A6579" s="1">
        <v>1082726.5389999901</v>
      </c>
      <c r="B6579" s="1">
        <v>0.604325771331787</v>
      </c>
      <c r="C6579" s="1">
        <v>99159.859375</v>
      </c>
      <c r="D6579" s="1">
        <v>126.29</v>
      </c>
      <c r="E6579" s="1">
        <v>33</v>
      </c>
      <c r="F6579" s="1">
        <v>33.364070892333899</v>
      </c>
      <c r="G6579" s="1">
        <v>-7.6244384050369193E-2</v>
      </c>
      <c r="H6579" s="1">
        <v>0.27716830372810303</v>
      </c>
      <c r="I6579">
        <v>7.6244384050369193E-2</v>
      </c>
    </row>
    <row r="6580" spans="1:9" x14ac:dyDescent="0.25">
      <c r="A6580" s="1">
        <v>1082826.5389999901</v>
      </c>
      <c r="B6580" s="1">
        <v>0.60989558696746804</v>
      </c>
      <c r="C6580" s="1">
        <v>99159.8046875</v>
      </c>
      <c r="D6580" s="1">
        <v>126.3</v>
      </c>
      <c r="E6580" s="1">
        <v>33</v>
      </c>
      <c r="F6580" s="1">
        <v>33.365955352783203</v>
      </c>
      <c r="G6580" s="1">
        <v>-7.5631827116012504E-2</v>
      </c>
      <c r="H6580" s="1">
        <v>0.26035845279693598</v>
      </c>
      <c r="I6580">
        <v>7.5631827116012504E-2</v>
      </c>
    </row>
    <row r="6581" spans="1:9" x14ac:dyDescent="0.25">
      <c r="A6581" s="1">
        <v>1082926.5389999901</v>
      </c>
      <c r="B6581" s="1">
        <v>0.222792908549308</v>
      </c>
      <c r="C6581" s="1">
        <v>99164.109375</v>
      </c>
      <c r="D6581" s="1">
        <v>126.3</v>
      </c>
      <c r="E6581" s="1">
        <v>33.01</v>
      </c>
      <c r="F6581" s="1">
        <v>33.365974426269503</v>
      </c>
      <c r="G6581" s="1">
        <v>0</v>
      </c>
      <c r="H6581" s="1">
        <v>30.215568542480401</v>
      </c>
      <c r="I6581">
        <v>0</v>
      </c>
    </row>
    <row r="6582" spans="1:9" x14ac:dyDescent="0.25">
      <c r="A6582" s="1">
        <v>1083026.5389999901</v>
      </c>
      <c r="B6582" s="1">
        <v>0.56533700227737405</v>
      </c>
      <c r="C6582" s="1">
        <v>99160.2734375</v>
      </c>
      <c r="D6582" s="1">
        <v>126.29</v>
      </c>
      <c r="E6582" s="1">
        <v>33.01</v>
      </c>
      <c r="F6582" s="1">
        <v>33.365974426269503</v>
      </c>
      <c r="G6582" s="1">
        <v>0</v>
      </c>
      <c r="H6582" s="1">
        <v>30.215305328369102</v>
      </c>
      <c r="I6582">
        <v>0</v>
      </c>
    </row>
    <row r="6583" spans="1:9" x14ac:dyDescent="0.25">
      <c r="A6583" s="1">
        <v>1083126.5389999901</v>
      </c>
      <c r="B6583" s="1">
        <v>0.39545741677284202</v>
      </c>
      <c r="C6583" s="1">
        <v>99162.171875</v>
      </c>
      <c r="D6583" s="1">
        <v>126.29</v>
      </c>
      <c r="E6583" s="1">
        <v>33.01</v>
      </c>
      <c r="F6583" s="1">
        <v>33.366260528564403</v>
      </c>
      <c r="G6583" s="1">
        <v>0</v>
      </c>
      <c r="H6583" s="1">
        <v>30.2151775360107</v>
      </c>
      <c r="I6583">
        <v>0</v>
      </c>
    </row>
    <row r="6584" spans="1:9" x14ac:dyDescent="0.25">
      <c r="A6584" s="1">
        <v>1083226.5389999901</v>
      </c>
      <c r="B6584" s="1">
        <v>0.28406095504760698</v>
      </c>
      <c r="C6584" s="1">
        <v>99163.4296875</v>
      </c>
      <c r="D6584" s="1">
        <v>126.29</v>
      </c>
      <c r="E6584" s="1">
        <v>33.01</v>
      </c>
      <c r="F6584" s="1">
        <v>33.366397857666001</v>
      </c>
      <c r="G6584" s="1">
        <v>0</v>
      </c>
      <c r="H6584" s="1">
        <v>30.215049743652301</v>
      </c>
      <c r="I6584">
        <v>0</v>
      </c>
    </row>
    <row r="6585" spans="1:9" x14ac:dyDescent="0.25">
      <c r="A6585" s="1">
        <v>1083326.5389999901</v>
      </c>
      <c r="B6585" s="1">
        <v>0.35646864771842901</v>
      </c>
      <c r="C6585" s="1">
        <v>99162.6015625</v>
      </c>
      <c r="D6585" s="1">
        <v>126.29</v>
      </c>
      <c r="E6585" s="1">
        <v>33.01</v>
      </c>
      <c r="F6585" s="1">
        <v>33.366508483886697</v>
      </c>
      <c r="G6585" s="1">
        <v>0</v>
      </c>
      <c r="H6585" s="1">
        <v>30.215049743652301</v>
      </c>
      <c r="I6585">
        <v>0</v>
      </c>
    </row>
    <row r="6586" spans="1:9" x14ac:dyDescent="0.25">
      <c r="A6586" s="1">
        <v>1083426.5389999901</v>
      </c>
      <c r="B6586" s="1">
        <v>0.62103521823883001</v>
      </c>
      <c r="C6586" s="1">
        <v>99159.65625</v>
      </c>
      <c r="D6586" s="1">
        <v>126.3</v>
      </c>
      <c r="E6586" s="1">
        <v>33</v>
      </c>
      <c r="F6586" s="1">
        <v>33.366382598876903</v>
      </c>
      <c r="G6586" s="1">
        <v>0</v>
      </c>
      <c r="H6586" s="1">
        <v>30.214927673339801</v>
      </c>
      <c r="I6586">
        <v>0</v>
      </c>
    </row>
    <row r="6587" spans="1:9" x14ac:dyDescent="0.25">
      <c r="A6587" s="1">
        <v>1083526.5389999901</v>
      </c>
      <c r="B6587" s="1">
        <v>0.33140444755554199</v>
      </c>
      <c r="C6587" s="1">
        <v>99162.90625</v>
      </c>
      <c r="D6587" s="1">
        <v>126.3</v>
      </c>
      <c r="E6587" s="1">
        <v>33.01</v>
      </c>
      <c r="F6587" s="1">
        <v>33.366340637207003</v>
      </c>
      <c r="G6587" s="1">
        <v>0</v>
      </c>
      <c r="H6587" s="1">
        <v>30.2148036956787</v>
      </c>
      <c r="I6587">
        <v>0</v>
      </c>
    </row>
    <row r="6588" spans="1:9" x14ac:dyDescent="0.25">
      <c r="A6588" s="1">
        <v>1083626.5389999901</v>
      </c>
      <c r="B6588" s="1">
        <v>0.35089883208274802</v>
      </c>
      <c r="C6588" s="1">
        <v>99162.6953125</v>
      </c>
      <c r="D6588" s="1">
        <v>126.29</v>
      </c>
      <c r="E6588" s="1">
        <v>33.020000000000003</v>
      </c>
      <c r="F6588" s="1">
        <v>33.366035461425703</v>
      </c>
      <c r="G6588" s="1">
        <v>0</v>
      </c>
      <c r="H6588" s="1">
        <v>30.203676223754801</v>
      </c>
      <c r="I6588">
        <v>0</v>
      </c>
    </row>
    <row r="6589" spans="1:9" x14ac:dyDescent="0.25">
      <c r="A6589" s="1">
        <v>1083726.5389999901</v>
      </c>
      <c r="B6589" s="1">
        <v>0.105826631188392</v>
      </c>
      <c r="C6589" s="1">
        <v>99165.4140625</v>
      </c>
      <c r="D6589" s="1">
        <v>126.29</v>
      </c>
      <c r="E6589" s="1">
        <v>33.020000000000003</v>
      </c>
      <c r="F6589" s="1">
        <v>33.366092681884702</v>
      </c>
      <c r="G6589" s="1">
        <v>0</v>
      </c>
      <c r="H6589" s="1">
        <v>30.203556060791001</v>
      </c>
      <c r="I6589">
        <v>0</v>
      </c>
    </row>
    <row r="6590" spans="1:9" x14ac:dyDescent="0.25">
      <c r="A6590" s="1">
        <v>1083826.5389999901</v>
      </c>
      <c r="B6590" s="1">
        <v>0.29241567850112898</v>
      </c>
      <c r="C6590" s="1">
        <v>99163.3359375</v>
      </c>
      <c r="D6590" s="1">
        <v>126.3</v>
      </c>
      <c r="E6590" s="1">
        <v>33.01</v>
      </c>
      <c r="F6590" s="1">
        <v>33.365379333496001</v>
      </c>
      <c r="G6590" s="1">
        <v>0</v>
      </c>
      <c r="H6590" s="1">
        <v>30.203556060791001</v>
      </c>
      <c r="I6590">
        <v>0</v>
      </c>
    </row>
    <row r="6591" spans="1:9" x14ac:dyDescent="0.25">
      <c r="A6591" s="1">
        <v>1083926.5389999901</v>
      </c>
      <c r="B6591" s="1">
        <v>0.17266450822353299</v>
      </c>
      <c r="C6591" s="1">
        <v>99164.6640625</v>
      </c>
      <c r="D6591" s="1">
        <v>126.3</v>
      </c>
      <c r="E6591" s="1">
        <v>33.01</v>
      </c>
      <c r="F6591" s="1">
        <v>33.365139007568303</v>
      </c>
      <c r="G6591" s="1">
        <v>0</v>
      </c>
      <c r="H6591" s="1">
        <v>30.203441619873001</v>
      </c>
      <c r="I6591">
        <v>0</v>
      </c>
    </row>
    <row r="6592" spans="1:9" x14ac:dyDescent="0.25">
      <c r="A6592" s="1">
        <v>1084026.5389999901</v>
      </c>
      <c r="B6592" s="1">
        <v>0.45115563273429798</v>
      </c>
      <c r="C6592" s="1">
        <v>99161.546875</v>
      </c>
      <c r="D6592" s="1">
        <v>126.28</v>
      </c>
      <c r="E6592" s="1">
        <v>33.01</v>
      </c>
      <c r="F6592" s="1">
        <v>33.364692687988203</v>
      </c>
      <c r="G6592" s="1">
        <v>0</v>
      </c>
      <c r="H6592" s="1">
        <v>30.203327178955</v>
      </c>
      <c r="I6592">
        <v>0</v>
      </c>
    </row>
    <row r="6593" spans="1:9" x14ac:dyDescent="0.25">
      <c r="A6593" s="1">
        <v>1084126.5389999901</v>
      </c>
      <c r="B6593" s="1">
        <v>-1.6709467396140099E-2</v>
      </c>
      <c r="C6593" s="1">
        <v>99166.8046875</v>
      </c>
      <c r="D6593" s="1">
        <v>126.28</v>
      </c>
      <c r="E6593" s="1">
        <v>33.020000000000003</v>
      </c>
      <c r="F6593" s="1">
        <v>33.364864349365199</v>
      </c>
      <c r="G6593" s="1">
        <v>0</v>
      </c>
      <c r="H6593" s="1">
        <v>30.192195892333899</v>
      </c>
      <c r="I6593">
        <v>0</v>
      </c>
    </row>
    <row r="6594" spans="1:9" x14ac:dyDescent="0.25">
      <c r="A6594" s="1">
        <v>1084226.5389999901</v>
      </c>
      <c r="B6594" s="1">
        <v>0.41216686367988498</v>
      </c>
      <c r="C6594" s="1">
        <v>99162</v>
      </c>
      <c r="D6594" s="1">
        <v>126.24</v>
      </c>
      <c r="E6594" s="1">
        <v>33.01</v>
      </c>
      <c r="F6594" s="1">
        <v>33.364898681640597</v>
      </c>
      <c r="G6594" s="1">
        <v>0</v>
      </c>
      <c r="H6594" s="1">
        <v>30.192083358764599</v>
      </c>
      <c r="I6594">
        <v>0</v>
      </c>
    </row>
    <row r="6595" spans="1:9" x14ac:dyDescent="0.25">
      <c r="A6595" s="1">
        <v>1084326.5389999901</v>
      </c>
      <c r="B6595" s="1">
        <v>0.34254407882690402</v>
      </c>
      <c r="C6595" s="1">
        <v>99162.765625</v>
      </c>
      <c r="D6595" s="1">
        <v>126.24</v>
      </c>
      <c r="E6595" s="1">
        <v>33.020000000000003</v>
      </c>
      <c r="F6595" s="1">
        <v>33.365348815917898</v>
      </c>
      <c r="G6595" s="1">
        <v>0</v>
      </c>
      <c r="H6595" s="1">
        <v>30.180955886840799</v>
      </c>
      <c r="I6595">
        <v>0</v>
      </c>
    </row>
    <row r="6596" spans="1:9" x14ac:dyDescent="0.25">
      <c r="A6596" s="1">
        <v>1084426.5389999901</v>
      </c>
      <c r="B6596" s="1">
        <v>0.32026478648185702</v>
      </c>
      <c r="C6596" s="1">
        <v>99163.03125</v>
      </c>
      <c r="D6596" s="1">
        <v>126.24</v>
      </c>
      <c r="E6596" s="1">
        <v>33.020000000000003</v>
      </c>
      <c r="F6596" s="1">
        <v>33.365371704101499</v>
      </c>
      <c r="G6596" s="1">
        <v>0</v>
      </c>
      <c r="H6596" s="1">
        <v>30.180955886840799</v>
      </c>
      <c r="I6596">
        <v>0</v>
      </c>
    </row>
    <row r="6597" spans="1:9" x14ac:dyDescent="0.25">
      <c r="A6597" s="1">
        <v>1084526.5389999901</v>
      </c>
      <c r="B6597" s="1">
        <v>0.54584258794784501</v>
      </c>
      <c r="C6597" s="1">
        <v>99160.515625</v>
      </c>
      <c r="D6597" s="1">
        <v>126.24</v>
      </c>
      <c r="E6597" s="1">
        <v>33.01</v>
      </c>
      <c r="F6597" s="1">
        <v>33.3653755187988</v>
      </c>
      <c r="G6597" s="1">
        <v>0</v>
      </c>
      <c r="H6597" s="1">
        <v>30.169822692871001</v>
      </c>
      <c r="I6597">
        <v>0</v>
      </c>
    </row>
    <row r="6598" spans="1:9" x14ac:dyDescent="0.25">
      <c r="A6598" s="1">
        <v>1084626.5389999901</v>
      </c>
      <c r="B6598" s="1">
        <v>0.42052161693572998</v>
      </c>
      <c r="C6598" s="1">
        <v>99161.90625</v>
      </c>
      <c r="D6598" s="1">
        <v>126.24</v>
      </c>
      <c r="E6598" s="1">
        <v>33.01</v>
      </c>
      <c r="F6598" s="1">
        <v>33.365333557128899</v>
      </c>
      <c r="G6598" s="1">
        <v>0</v>
      </c>
      <c r="H6598" s="1">
        <v>30.169935226440401</v>
      </c>
      <c r="I6598">
        <v>0</v>
      </c>
    </row>
    <row r="6599" spans="1:9" x14ac:dyDescent="0.25">
      <c r="A6599" s="1">
        <v>1084726.5389999901</v>
      </c>
      <c r="B6599" s="1">
        <v>0.49571421742439198</v>
      </c>
      <c r="C6599" s="1">
        <v>99161.046875</v>
      </c>
      <c r="D6599" s="1">
        <v>126.24</v>
      </c>
      <c r="E6599" s="1">
        <v>33</v>
      </c>
      <c r="F6599" s="1">
        <v>33.365242004394503</v>
      </c>
      <c r="G6599" s="1">
        <v>0</v>
      </c>
      <c r="H6599" s="1">
        <v>30.1588020324707</v>
      </c>
      <c r="I6599">
        <v>0</v>
      </c>
    </row>
    <row r="6600" spans="1:9" x14ac:dyDescent="0.25">
      <c r="A6600" s="1">
        <v>1084826.5389999901</v>
      </c>
      <c r="B6600" s="1">
        <v>0.348113924264907</v>
      </c>
      <c r="C6600" s="1">
        <v>99162.71875</v>
      </c>
      <c r="D6600" s="1">
        <v>126.27</v>
      </c>
      <c r="E6600" s="1">
        <v>33.01</v>
      </c>
      <c r="F6600" s="1">
        <v>33.364742279052699</v>
      </c>
      <c r="G6600" s="1">
        <v>0</v>
      </c>
      <c r="H6600" s="1">
        <v>30.1588020324707</v>
      </c>
      <c r="I6600">
        <v>0</v>
      </c>
    </row>
    <row r="6601" spans="1:9" x14ac:dyDescent="0.25">
      <c r="A6601" s="1">
        <v>1084926.5389999901</v>
      </c>
      <c r="B6601" s="1">
        <v>0.11418136209249399</v>
      </c>
      <c r="C6601" s="1">
        <v>99165.3203125</v>
      </c>
      <c r="D6601" s="1">
        <v>126.27</v>
      </c>
      <c r="E6601" s="1">
        <v>33.01</v>
      </c>
      <c r="F6601" s="1">
        <v>33.364898681640597</v>
      </c>
      <c r="G6601" s="1">
        <v>0</v>
      </c>
      <c r="H6601" s="1">
        <v>30.1476726531982</v>
      </c>
      <c r="I6601">
        <v>0</v>
      </c>
    </row>
    <row r="6602" spans="1:9" x14ac:dyDescent="0.25">
      <c r="A6602" s="1">
        <v>1085026.5389999901</v>
      </c>
      <c r="B6602" s="1">
        <v>0.33140444755554199</v>
      </c>
      <c r="C6602" s="1">
        <v>99162.9140625</v>
      </c>
      <c r="D6602" s="1">
        <v>126.29</v>
      </c>
      <c r="E6602" s="1">
        <v>33.020000000000003</v>
      </c>
      <c r="F6602" s="1">
        <v>33.3648681640625</v>
      </c>
      <c r="G6602" s="1">
        <v>0</v>
      </c>
      <c r="H6602" s="1">
        <v>30.1477870941162</v>
      </c>
      <c r="I6602">
        <v>0</v>
      </c>
    </row>
    <row r="6603" spans="1:9" x14ac:dyDescent="0.25">
      <c r="A6603" s="1">
        <v>1085126.5389999901</v>
      </c>
      <c r="B6603" s="1">
        <v>0.181019231677055</v>
      </c>
      <c r="C6603" s="1">
        <v>99164.5859375</v>
      </c>
      <c r="D6603" s="1">
        <v>126.29</v>
      </c>
      <c r="E6603" s="1">
        <v>33.020000000000003</v>
      </c>
      <c r="F6603" s="1">
        <v>33.364814758300703</v>
      </c>
      <c r="G6603" s="1">
        <v>0</v>
      </c>
      <c r="H6603" s="1">
        <v>30.136541366577099</v>
      </c>
      <c r="I6603">
        <v>0</v>
      </c>
    </row>
    <row r="6604" spans="1:9" x14ac:dyDescent="0.25">
      <c r="A6604" s="1">
        <v>1085226.5389999901</v>
      </c>
      <c r="B6604" s="1">
        <v>0.28406095504760698</v>
      </c>
      <c r="C6604" s="1">
        <v>99163.4296875</v>
      </c>
      <c r="D6604" s="1">
        <v>126.28</v>
      </c>
      <c r="E6604" s="1">
        <v>33.01</v>
      </c>
      <c r="F6604" s="1">
        <v>33.364711761474602</v>
      </c>
      <c r="G6604" s="1">
        <v>0</v>
      </c>
      <c r="H6604" s="1">
        <v>30.125410079956001</v>
      </c>
      <c r="I6604">
        <v>0</v>
      </c>
    </row>
    <row r="6605" spans="1:9" x14ac:dyDescent="0.25">
      <c r="A6605" s="1">
        <v>1085326.5389999901</v>
      </c>
      <c r="B6605" s="1">
        <v>0.35925355553626998</v>
      </c>
      <c r="C6605" s="1">
        <v>99162.578125</v>
      </c>
      <c r="D6605" s="1">
        <v>126.28</v>
      </c>
      <c r="E6605" s="1">
        <v>33.01</v>
      </c>
      <c r="F6605" s="1">
        <v>33.3648071289062</v>
      </c>
      <c r="G6605" s="1">
        <v>0</v>
      </c>
      <c r="H6605" s="1">
        <v>30.114280700683501</v>
      </c>
      <c r="I6605">
        <v>0</v>
      </c>
    </row>
    <row r="6606" spans="1:9" x14ac:dyDescent="0.25">
      <c r="A6606" s="1">
        <v>1085426.5389999901</v>
      </c>
      <c r="B6606" s="1">
        <v>0.192158877849578</v>
      </c>
      <c r="C6606" s="1">
        <v>99164.4453125</v>
      </c>
      <c r="D6606" s="1">
        <v>126.28</v>
      </c>
      <c r="E6606" s="1">
        <v>33.01</v>
      </c>
      <c r="F6606" s="1">
        <v>33.364727020263601</v>
      </c>
      <c r="G6606" s="1">
        <v>0</v>
      </c>
      <c r="H6606" s="1">
        <v>30.1031494140625</v>
      </c>
      <c r="I6606">
        <v>0</v>
      </c>
    </row>
    <row r="6607" spans="1:9" x14ac:dyDescent="0.25">
      <c r="A6607" s="1">
        <v>1085526.5389999901</v>
      </c>
      <c r="B6607" s="1">
        <v>0.264566570520401</v>
      </c>
      <c r="C6607" s="1">
        <v>99163.6484375</v>
      </c>
      <c r="D6607" s="1">
        <v>126.28</v>
      </c>
      <c r="E6607" s="1">
        <v>33.01</v>
      </c>
      <c r="F6607" s="1">
        <v>33.364700317382798</v>
      </c>
      <c r="G6607" s="1">
        <v>0</v>
      </c>
      <c r="H6607" s="1">
        <v>30.1031494140625</v>
      </c>
      <c r="I6607">
        <v>0</v>
      </c>
    </row>
    <row r="6608" spans="1:9" x14ac:dyDescent="0.25">
      <c r="A6608" s="1">
        <v>1085626.5389999901</v>
      </c>
      <c r="B6608" s="1">
        <v>0.401027232408523</v>
      </c>
      <c r="C6608" s="1">
        <v>99162.1328125</v>
      </c>
      <c r="D6608" s="1">
        <v>126.28</v>
      </c>
      <c r="E6608" s="1">
        <v>33.01</v>
      </c>
      <c r="F6608" s="1">
        <v>33.364749908447202</v>
      </c>
      <c r="G6608" s="1">
        <v>0</v>
      </c>
      <c r="H6608" s="1">
        <v>30.1031494140625</v>
      </c>
      <c r="I6608">
        <v>0</v>
      </c>
    </row>
    <row r="6609" spans="1:9" x14ac:dyDescent="0.25">
      <c r="A6609" s="1">
        <v>1085726.5389999901</v>
      </c>
      <c r="B6609" s="1">
        <v>0.36203846335411</v>
      </c>
      <c r="C6609" s="1">
        <v>99162.5625</v>
      </c>
      <c r="D6609" s="1">
        <v>126.28</v>
      </c>
      <c r="E6609" s="1">
        <v>33.01</v>
      </c>
      <c r="F6609" s="1">
        <v>33.364791870117102</v>
      </c>
      <c r="G6609" s="1">
        <v>0</v>
      </c>
      <c r="H6609" s="1">
        <v>30.0921306610107</v>
      </c>
      <c r="I6609">
        <v>0</v>
      </c>
    </row>
    <row r="6610" spans="1:9" x14ac:dyDescent="0.25">
      <c r="A6610" s="1">
        <v>1085826.5389999901</v>
      </c>
      <c r="B6610" s="1">
        <v>0.31469497084617598</v>
      </c>
      <c r="C6610" s="1">
        <v>99163.0703125</v>
      </c>
      <c r="D6610" s="1">
        <v>126.25</v>
      </c>
      <c r="E6610" s="1">
        <v>33.01</v>
      </c>
      <c r="F6610" s="1">
        <v>33.364761352538999</v>
      </c>
      <c r="G6610" s="1">
        <v>0</v>
      </c>
      <c r="H6610" s="1">
        <v>30.0921306610107</v>
      </c>
      <c r="I6610">
        <v>0</v>
      </c>
    </row>
    <row r="6611" spans="1:9" x14ac:dyDescent="0.25">
      <c r="A6611" s="1">
        <v>1085926.5389999901</v>
      </c>
      <c r="B6611" s="1">
        <v>0.66002398729324296</v>
      </c>
      <c r="C6611" s="1">
        <v>99159.21875</v>
      </c>
      <c r="D6611" s="1">
        <v>126.25</v>
      </c>
      <c r="E6611" s="1">
        <v>33.01</v>
      </c>
      <c r="F6611" s="1">
        <v>33.364757537841797</v>
      </c>
      <c r="G6611" s="1">
        <v>0</v>
      </c>
      <c r="H6611" s="1">
        <v>30.0810012817382</v>
      </c>
      <c r="I6611">
        <v>0</v>
      </c>
    </row>
    <row r="6612" spans="1:9" x14ac:dyDescent="0.25">
      <c r="A6612" s="1">
        <v>1086026.5389999901</v>
      </c>
      <c r="B6612" s="1">
        <v>0.245072200894355</v>
      </c>
      <c r="C6612" s="1">
        <v>99163.859375</v>
      </c>
      <c r="D6612" s="1">
        <v>126.26</v>
      </c>
      <c r="E6612" s="1">
        <v>33.01</v>
      </c>
      <c r="F6612" s="1">
        <v>33.364757537841797</v>
      </c>
      <c r="G6612" s="1">
        <v>0</v>
      </c>
      <c r="H6612" s="1">
        <v>30.069869995117099</v>
      </c>
      <c r="I6612">
        <v>0</v>
      </c>
    </row>
    <row r="6613" spans="1:9" x14ac:dyDescent="0.25">
      <c r="A6613" s="1">
        <v>1086126.5389999901</v>
      </c>
      <c r="B6613" s="1">
        <v>0.40659704804420399</v>
      </c>
      <c r="C6613" s="1">
        <v>99162.0546875</v>
      </c>
      <c r="D6613" s="1">
        <v>126.26</v>
      </c>
      <c r="E6613" s="1">
        <v>33.020000000000003</v>
      </c>
      <c r="F6613" s="1">
        <v>33.36474609375</v>
      </c>
      <c r="G6613" s="1">
        <v>0</v>
      </c>
      <c r="H6613" s="1">
        <v>30.069869995117099</v>
      </c>
      <c r="I6613">
        <v>0</v>
      </c>
    </row>
    <row r="6614" spans="1:9" x14ac:dyDescent="0.25">
      <c r="A6614" s="1">
        <v>1086226.5389999901</v>
      </c>
      <c r="B6614" s="1">
        <v>0.38153284788131703</v>
      </c>
      <c r="C6614" s="1">
        <v>99162.34375</v>
      </c>
      <c r="D6614" s="1">
        <v>126.26</v>
      </c>
      <c r="E6614" s="1">
        <v>33.01</v>
      </c>
      <c r="F6614" s="1">
        <v>33.364727020263601</v>
      </c>
      <c r="G6614" s="1">
        <v>0</v>
      </c>
      <c r="H6614" s="1">
        <v>30.0699863433837</v>
      </c>
      <c r="I6614">
        <v>0</v>
      </c>
    </row>
    <row r="6615" spans="1:9" x14ac:dyDescent="0.25">
      <c r="A6615" s="1">
        <v>1086326.5389999901</v>
      </c>
      <c r="B6615" s="1">
        <v>0.370393216609954</v>
      </c>
      <c r="C6615" s="1">
        <v>99162.46875</v>
      </c>
      <c r="D6615" s="1">
        <v>126.26</v>
      </c>
      <c r="E6615" s="1">
        <v>33.01</v>
      </c>
      <c r="F6615" s="1">
        <v>33.364784240722599</v>
      </c>
      <c r="G6615" s="1">
        <v>0</v>
      </c>
      <c r="H6615" s="1">
        <v>30.058855056762599</v>
      </c>
      <c r="I6615">
        <v>0</v>
      </c>
    </row>
    <row r="6616" spans="1:9" x14ac:dyDescent="0.25">
      <c r="A6616" s="1">
        <v>1086426.5389999901</v>
      </c>
      <c r="B6616" s="1">
        <v>0.40381214022636402</v>
      </c>
      <c r="C6616" s="1">
        <v>99162.09375</v>
      </c>
      <c r="D6616" s="1">
        <v>126.29</v>
      </c>
      <c r="E6616" s="1">
        <v>33.020000000000003</v>
      </c>
      <c r="F6616" s="1">
        <v>33.364875793457003</v>
      </c>
      <c r="G6616" s="1">
        <v>0</v>
      </c>
      <c r="H6616" s="1">
        <v>30.047725677490199</v>
      </c>
      <c r="I6616">
        <v>0</v>
      </c>
    </row>
    <row r="6617" spans="1:9" x14ac:dyDescent="0.25">
      <c r="A6617" s="1">
        <v>1086526.5389999901</v>
      </c>
      <c r="B6617" s="1">
        <v>0.33697426319122298</v>
      </c>
      <c r="C6617" s="1">
        <v>99162.84375</v>
      </c>
      <c r="D6617" s="1">
        <v>126.29</v>
      </c>
      <c r="E6617" s="1">
        <v>33.020000000000003</v>
      </c>
      <c r="F6617" s="1">
        <v>33.365364074707003</v>
      </c>
      <c r="G6617" s="1">
        <v>0</v>
      </c>
      <c r="H6617" s="1">
        <v>30.047725677490199</v>
      </c>
      <c r="I6617">
        <v>0</v>
      </c>
    </row>
    <row r="6618" spans="1:9" x14ac:dyDescent="0.25">
      <c r="A6618" s="1">
        <v>1086626.5389999901</v>
      </c>
      <c r="B6618" s="1">
        <v>0.48178964853286699</v>
      </c>
      <c r="C6618" s="1">
        <v>99161.2265625</v>
      </c>
      <c r="D6618" s="1">
        <v>126.25</v>
      </c>
      <c r="E6618" s="1">
        <v>33.020000000000003</v>
      </c>
      <c r="F6618" s="1">
        <v>33.367053985595703</v>
      </c>
      <c r="G6618" s="1">
        <v>0</v>
      </c>
      <c r="H6618" s="1">
        <v>30.047609329223601</v>
      </c>
      <c r="I6618">
        <v>0</v>
      </c>
    </row>
    <row r="6619" spans="1:9" x14ac:dyDescent="0.25">
      <c r="A6619" s="1">
        <v>1086726.5389999901</v>
      </c>
      <c r="B6619" s="1">
        <v>0.242287278175354</v>
      </c>
      <c r="C6619" s="1">
        <v>99163.8984375</v>
      </c>
      <c r="D6619" s="1">
        <v>126.25</v>
      </c>
      <c r="E6619" s="1">
        <v>33.020000000000003</v>
      </c>
      <c r="F6619" s="1">
        <v>33.369144439697202</v>
      </c>
      <c r="G6619" s="1">
        <v>0.16555833816528301</v>
      </c>
      <c r="H6619" s="1">
        <v>30.058738708496001</v>
      </c>
      <c r="I6619">
        <v>0.16555833816528301</v>
      </c>
    </row>
    <row r="6620" spans="1:9" x14ac:dyDescent="0.25">
      <c r="A6620" s="1">
        <v>1086826.5389999901</v>
      </c>
      <c r="B6620" s="1">
        <v>0.19772870838642101</v>
      </c>
      <c r="C6620" s="1">
        <v>99164.3984375</v>
      </c>
      <c r="D6620" s="1">
        <v>126.32</v>
      </c>
      <c r="E6620" s="1">
        <v>33.020000000000003</v>
      </c>
      <c r="F6620" s="1">
        <v>33.369354248046797</v>
      </c>
      <c r="G6620" s="1">
        <v>0.16564485430717399</v>
      </c>
      <c r="H6620" s="1">
        <v>30.047609329223601</v>
      </c>
      <c r="I6620">
        <v>0.16564485430717399</v>
      </c>
    </row>
    <row r="6621" spans="1:9" x14ac:dyDescent="0.25">
      <c r="A6621" s="1">
        <v>1086926.5389999901</v>
      </c>
      <c r="B6621" s="1">
        <v>0.30634024739265397</v>
      </c>
      <c r="C6621" s="1">
        <v>99163.171875</v>
      </c>
      <c r="D6621" s="1">
        <v>126.32</v>
      </c>
      <c r="E6621" s="1">
        <v>33.03</v>
      </c>
      <c r="F6621" s="1">
        <v>33.368446350097599</v>
      </c>
      <c r="G6621" s="1">
        <v>0.16564485430717399</v>
      </c>
      <c r="H6621" s="1">
        <v>30.047609329223601</v>
      </c>
      <c r="I6621">
        <v>0.16564485430717399</v>
      </c>
    </row>
    <row r="6622" spans="1:9" x14ac:dyDescent="0.25">
      <c r="A6622" s="1">
        <v>1087026.5389999901</v>
      </c>
      <c r="B6622" s="1">
        <v>0.286845862865448</v>
      </c>
      <c r="C6622" s="1">
        <v>99163.3828125</v>
      </c>
      <c r="D6622" s="1">
        <v>126.38</v>
      </c>
      <c r="E6622" s="1">
        <v>33.020000000000003</v>
      </c>
      <c r="F6622" s="1">
        <v>33.3682441711425</v>
      </c>
      <c r="G6622" s="1">
        <v>0.165731355547904</v>
      </c>
      <c r="H6622" s="1">
        <v>30.036476135253899</v>
      </c>
      <c r="I6622">
        <v>0.165731355547904</v>
      </c>
    </row>
    <row r="6623" spans="1:9" x14ac:dyDescent="0.25">
      <c r="A6623" s="1">
        <v>1087126.5389999901</v>
      </c>
      <c r="B6623" s="1">
        <v>0.50963878631591797</v>
      </c>
      <c r="C6623" s="1">
        <v>99160.90625</v>
      </c>
      <c r="D6623" s="1">
        <v>126.38</v>
      </c>
      <c r="E6623" s="1">
        <v>33.020000000000003</v>
      </c>
      <c r="F6623" s="1">
        <v>33.368011474609297</v>
      </c>
      <c r="G6623" s="1">
        <v>0.15705418586730899</v>
      </c>
      <c r="H6623" s="1">
        <v>30.036363601684499</v>
      </c>
      <c r="I6623">
        <v>0.15705418586730899</v>
      </c>
    </row>
    <row r="6624" spans="1:9" x14ac:dyDescent="0.25">
      <c r="A6624" s="1">
        <v>1087226.5389999901</v>
      </c>
      <c r="B6624" s="1">
        <v>0.42609143257141102</v>
      </c>
      <c r="C6624" s="1">
        <v>99161.84375</v>
      </c>
      <c r="D6624" s="1">
        <v>126.42</v>
      </c>
      <c r="E6624" s="1">
        <v>33.020000000000003</v>
      </c>
      <c r="F6624" s="1">
        <v>33.368358612060497</v>
      </c>
      <c r="G6624" s="1">
        <v>0.15714070200920099</v>
      </c>
      <c r="H6624" s="1">
        <v>30.025230407714801</v>
      </c>
      <c r="I6624">
        <v>0.15714070200920099</v>
      </c>
    </row>
    <row r="6625" spans="1:9" x14ac:dyDescent="0.25">
      <c r="A6625" s="1">
        <v>1087326.5389999901</v>
      </c>
      <c r="B6625" s="1">
        <v>0.41773670911788902</v>
      </c>
      <c r="C6625" s="1">
        <v>99161.9375</v>
      </c>
      <c r="D6625" s="1">
        <v>126.42</v>
      </c>
      <c r="E6625" s="1">
        <v>33.020000000000003</v>
      </c>
      <c r="F6625" s="1">
        <v>33.368576049804602</v>
      </c>
      <c r="G6625" s="1">
        <v>0.157227218151092</v>
      </c>
      <c r="H6625" s="1">
        <v>30.014101028442301</v>
      </c>
      <c r="I6625">
        <v>0.157227218151092</v>
      </c>
    </row>
    <row r="6626" spans="1:9" x14ac:dyDescent="0.25">
      <c r="A6626" s="1">
        <v>1087426.5389999901</v>
      </c>
      <c r="B6626" s="1">
        <v>0.33418935537338201</v>
      </c>
      <c r="C6626" s="1">
        <v>99162.859375</v>
      </c>
      <c r="D6626" s="1">
        <v>126.44</v>
      </c>
      <c r="E6626" s="1">
        <v>33.020000000000003</v>
      </c>
      <c r="F6626" s="1">
        <v>33.369949340820298</v>
      </c>
      <c r="G6626" s="1">
        <v>0.148636564612388</v>
      </c>
      <c r="H6626" s="1">
        <v>30.002859115600501</v>
      </c>
      <c r="I6626">
        <v>0.148636564612388</v>
      </c>
    </row>
    <row r="6627" spans="1:9" x14ac:dyDescent="0.25">
      <c r="A6627" s="1">
        <v>1087526.5389999901</v>
      </c>
      <c r="B6627" s="1">
        <v>0.11975118517875601</v>
      </c>
      <c r="C6627" s="1">
        <v>99165.265625</v>
      </c>
      <c r="D6627" s="1">
        <v>126.44</v>
      </c>
      <c r="E6627" s="1">
        <v>33.020000000000003</v>
      </c>
      <c r="F6627" s="1">
        <v>33.371475219726499</v>
      </c>
      <c r="G6627" s="1">
        <v>0.14880959689617099</v>
      </c>
      <c r="H6627" s="1">
        <v>29.980596542358398</v>
      </c>
      <c r="I6627">
        <v>0.14880959689617099</v>
      </c>
    </row>
    <row r="6628" spans="1:9" x14ac:dyDescent="0.25">
      <c r="A6628" s="1">
        <v>1087626.5389999901</v>
      </c>
      <c r="B6628" s="1">
        <v>0.245072200894355</v>
      </c>
      <c r="C6628" s="1">
        <v>99163.875</v>
      </c>
      <c r="D6628" s="1">
        <v>126.48</v>
      </c>
      <c r="E6628" s="1">
        <v>33.020000000000003</v>
      </c>
      <c r="F6628" s="1">
        <v>33.372097015380803</v>
      </c>
      <c r="G6628" s="1">
        <v>0.14021894335746701</v>
      </c>
      <c r="H6628" s="1">
        <v>29.969356536865199</v>
      </c>
      <c r="I6628">
        <v>0.14021894335746701</v>
      </c>
    </row>
    <row r="6629" spans="1:9" x14ac:dyDescent="0.25">
      <c r="A6629" s="1">
        <v>1087726.5389999901</v>
      </c>
      <c r="B6629" s="1">
        <v>0.47065001726150502</v>
      </c>
      <c r="C6629" s="1">
        <v>99161.3359375</v>
      </c>
      <c r="D6629" s="1">
        <v>126.48</v>
      </c>
      <c r="E6629" s="1">
        <v>33.020000000000003</v>
      </c>
      <c r="F6629" s="1">
        <v>33.372505187988203</v>
      </c>
      <c r="G6629" s="1">
        <v>0.14030545949935899</v>
      </c>
      <c r="H6629" s="1">
        <v>29.958225250244102</v>
      </c>
      <c r="I6629">
        <v>0.14030545949935899</v>
      </c>
    </row>
    <row r="6630" spans="1:9" x14ac:dyDescent="0.25">
      <c r="A6630" s="1">
        <v>1087826.5389999901</v>
      </c>
      <c r="B6630" s="1">
        <v>0.21443817019462499</v>
      </c>
      <c r="C6630" s="1">
        <v>99164.1875</v>
      </c>
      <c r="D6630" s="1">
        <v>126.54</v>
      </c>
      <c r="E6630" s="1">
        <v>33.03</v>
      </c>
      <c r="F6630" s="1">
        <v>33.372482299804602</v>
      </c>
      <c r="G6630" s="1">
        <v>0.131801337003707</v>
      </c>
      <c r="H6630" s="1">
        <v>29.935855865478501</v>
      </c>
      <c r="I6630">
        <v>0.131801337003707</v>
      </c>
    </row>
    <row r="6631" spans="1:9" x14ac:dyDescent="0.25">
      <c r="A6631" s="1">
        <v>1087926.5389999901</v>
      </c>
      <c r="B6631" s="1">
        <v>0.20886835455894401</v>
      </c>
      <c r="C6631" s="1">
        <v>99164.265625</v>
      </c>
      <c r="D6631" s="1">
        <v>126.54</v>
      </c>
      <c r="E6631" s="1">
        <v>33.03</v>
      </c>
      <c r="F6631" s="1">
        <v>33.372459411621001</v>
      </c>
      <c r="G6631" s="1">
        <v>0.131887853145599</v>
      </c>
      <c r="H6631" s="1">
        <v>29.924726486206001</v>
      </c>
      <c r="I6631">
        <v>0.131887853145599</v>
      </c>
    </row>
    <row r="6632" spans="1:9" x14ac:dyDescent="0.25">
      <c r="A6632" s="1">
        <v>1088026.5389999901</v>
      </c>
      <c r="B6632" s="1">
        <v>0.295200586318969</v>
      </c>
      <c r="C6632" s="1">
        <v>99163.3046875</v>
      </c>
      <c r="D6632" s="1">
        <v>126.56</v>
      </c>
      <c r="E6632" s="1">
        <v>33.03</v>
      </c>
      <c r="F6632" s="1">
        <v>33.372184753417898</v>
      </c>
      <c r="G6632" s="1">
        <v>0.123297192156314</v>
      </c>
      <c r="H6632" s="1">
        <v>29.913490295410099</v>
      </c>
      <c r="I6632">
        <v>0.123297192156314</v>
      </c>
    </row>
    <row r="6633" spans="1:9" x14ac:dyDescent="0.25">
      <c r="A6633" s="1">
        <v>1088126.5389999901</v>
      </c>
      <c r="B6633" s="1">
        <v>0.56255209445953303</v>
      </c>
      <c r="C6633" s="1">
        <v>99160.3203125</v>
      </c>
      <c r="D6633" s="1">
        <v>126.56</v>
      </c>
      <c r="E6633" s="1">
        <v>33.020000000000003</v>
      </c>
      <c r="F6633" s="1">
        <v>33.3721313476562</v>
      </c>
      <c r="G6633" s="1">
        <v>0.123383708298206</v>
      </c>
      <c r="H6633" s="1">
        <v>29.902359008788999</v>
      </c>
      <c r="I6633">
        <v>0.123383708298206</v>
      </c>
    </row>
    <row r="6634" spans="1:9" x14ac:dyDescent="0.25">
      <c r="A6634" s="1">
        <v>1088226.5389999901</v>
      </c>
      <c r="B6634" s="1">
        <v>0.158739939332008</v>
      </c>
      <c r="C6634" s="1">
        <v>99164.8125</v>
      </c>
      <c r="D6634" s="1">
        <v>126.59</v>
      </c>
      <c r="E6634" s="1">
        <v>33.03</v>
      </c>
      <c r="F6634" s="1">
        <v>33.372642517089801</v>
      </c>
      <c r="G6634" s="1">
        <v>0.11470653861761</v>
      </c>
      <c r="H6634" s="1">
        <v>29.902256011962798</v>
      </c>
      <c r="I6634">
        <v>0.11470653861761</v>
      </c>
    </row>
    <row r="6635" spans="1:9" x14ac:dyDescent="0.25">
      <c r="A6635" s="1">
        <v>1088326.5389999901</v>
      </c>
      <c r="B6635" s="1">
        <v>0.125321015715599</v>
      </c>
      <c r="C6635" s="1">
        <v>99165.2109375</v>
      </c>
      <c r="D6635" s="1">
        <v>126.59</v>
      </c>
      <c r="E6635" s="1">
        <v>33.03</v>
      </c>
      <c r="F6635" s="1">
        <v>33.372589111328097</v>
      </c>
      <c r="G6635" s="1">
        <v>0.106115885078907</v>
      </c>
      <c r="H6635" s="1">
        <v>29.891025543212798</v>
      </c>
      <c r="I6635">
        <v>0.106115885078907</v>
      </c>
    </row>
    <row r="6636" spans="1:9" x14ac:dyDescent="0.25">
      <c r="A6636" s="1">
        <v>1088426.5389999901</v>
      </c>
      <c r="B6636" s="1">
        <v>0.211653262376785</v>
      </c>
      <c r="C6636" s="1">
        <v>99164.2265625</v>
      </c>
      <c r="D6636" s="1">
        <v>126.59</v>
      </c>
      <c r="E6636" s="1">
        <v>33.03</v>
      </c>
      <c r="F6636" s="1">
        <v>33.372543334960902</v>
      </c>
      <c r="G6636" s="1">
        <v>0.10620239377021699</v>
      </c>
      <c r="H6636" s="1">
        <v>29.879894256591701</v>
      </c>
      <c r="I6636">
        <v>0.10620239377021699</v>
      </c>
    </row>
    <row r="6637" spans="1:9" x14ac:dyDescent="0.25">
      <c r="A6637" s="1">
        <v>1088526.5389999901</v>
      </c>
      <c r="B6637" s="1">
        <v>0.14481538534164401</v>
      </c>
      <c r="C6637" s="1">
        <v>99164.9765625</v>
      </c>
      <c r="D6637" s="1">
        <v>126.59</v>
      </c>
      <c r="E6637" s="1">
        <v>33.04</v>
      </c>
      <c r="F6637" s="1">
        <v>33.372524261474602</v>
      </c>
      <c r="G6637" s="1">
        <v>9.7525231540203094E-2</v>
      </c>
      <c r="H6637" s="1">
        <v>29.879798889160099</v>
      </c>
      <c r="I6637">
        <v>9.7525231540203094E-2</v>
      </c>
    </row>
    <row r="6638" spans="1:9" x14ac:dyDescent="0.25">
      <c r="A6638" s="1">
        <v>1088626.5389999901</v>
      </c>
      <c r="B6638" s="1">
        <v>0.56533700227737405</v>
      </c>
      <c r="C6638" s="1">
        <v>99160.28125</v>
      </c>
      <c r="D6638" s="1">
        <v>126.59</v>
      </c>
      <c r="E6638" s="1">
        <v>33.03</v>
      </c>
      <c r="F6638" s="1">
        <v>33.372547149658203</v>
      </c>
      <c r="G6638" s="1">
        <v>9.7611747682094505E-2</v>
      </c>
      <c r="H6638" s="1">
        <v>29.868667602538999</v>
      </c>
      <c r="I6638">
        <v>9.7611747682094505E-2</v>
      </c>
    </row>
    <row r="6639" spans="1:9" x14ac:dyDescent="0.25">
      <c r="A6639" s="1">
        <v>1088726.5389999901</v>
      </c>
      <c r="B6639" s="1">
        <v>0.34532901644706698</v>
      </c>
      <c r="C6639" s="1">
        <v>99162.7421875</v>
      </c>
      <c r="D6639" s="1">
        <v>126.59</v>
      </c>
      <c r="E6639" s="1">
        <v>33.03</v>
      </c>
      <c r="F6639" s="1">
        <v>33.37255859375</v>
      </c>
      <c r="G6639" s="1">
        <v>9.7698263823985998E-2</v>
      </c>
      <c r="H6639" s="1">
        <v>29.8575344085693</v>
      </c>
      <c r="I6639">
        <v>9.7698263823985998E-2</v>
      </c>
    </row>
    <row r="6640" spans="1:9" x14ac:dyDescent="0.25">
      <c r="A6640" s="1">
        <v>1088826.5389999901</v>
      </c>
      <c r="B6640" s="1">
        <v>0.20886835455894401</v>
      </c>
      <c r="C6640" s="1">
        <v>99164.265625</v>
      </c>
      <c r="D6640" s="1">
        <v>126.59</v>
      </c>
      <c r="E6640" s="1">
        <v>33.04</v>
      </c>
      <c r="F6640" s="1">
        <v>33.372642517089801</v>
      </c>
      <c r="G6640" s="1">
        <v>9.7784779965877505E-2</v>
      </c>
      <c r="H6640" s="1">
        <v>29.8464031219482</v>
      </c>
      <c r="I6640">
        <v>9.7784779965877505E-2</v>
      </c>
    </row>
    <row r="6641" spans="1:9" x14ac:dyDescent="0.25">
      <c r="A6641" s="1">
        <v>1088926.5389999901</v>
      </c>
      <c r="B6641" s="1">
        <v>8.35473388433456E-2</v>
      </c>
      <c r="C6641" s="1">
        <v>99165.65625</v>
      </c>
      <c r="D6641" s="1">
        <v>126.59</v>
      </c>
      <c r="E6641" s="1">
        <v>33.04</v>
      </c>
      <c r="F6641" s="1">
        <v>33.372459411621001</v>
      </c>
      <c r="G6641" s="1">
        <v>8.9194118976593004E-2</v>
      </c>
      <c r="H6641" s="1">
        <v>29.835178375244102</v>
      </c>
      <c r="I6641">
        <v>8.9194118976593004E-2</v>
      </c>
    </row>
    <row r="6642" spans="1:9" x14ac:dyDescent="0.25">
      <c r="A6642" s="1">
        <v>1089026.5389999901</v>
      </c>
      <c r="B6642" s="1">
        <v>5.2913315594196299E-2</v>
      </c>
      <c r="C6642" s="1">
        <v>99165.9921875</v>
      </c>
      <c r="D6642" s="1">
        <v>126.58</v>
      </c>
      <c r="E6642" s="1">
        <v>33.04</v>
      </c>
      <c r="F6642" s="1">
        <v>33.375213623046797</v>
      </c>
      <c r="G6642" s="1">
        <v>8.9280635118484497E-2</v>
      </c>
      <c r="H6642" s="1">
        <v>29.824047088623001</v>
      </c>
      <c r="I6642">
        <v>8.9280635118484497E-2</v>
      </c>
    </row>
    <row r="6643" spans="1:9" x14ac:dyDescent="0.25">
      <c r="A6643" s="1">
        <v>1089126.5389999901</v>
      </c>
      <c r="B6643" s="1">
        <v>0.21722307801246599</v>
      </c>
      <c r="C6643" s="1">
        <v>99164.171875</v>
      </c>
      <c r="D6643" s="1">
        <v>126.58</v>
      </c>
      <c r="E6643" s="1">
        <v>33.04</v>
      </c>
      <c r="F6643" s="1">
        <v>33.377666473388601</v>
      </c>
      <c r="G6643" s="1">
        <v>8.9367151260375893E-2</v>
      </c>
      <c r="H6643" s="1">
        <v>29.8129158020019</v>
      </c>
      <c r="I6643">
        <v>8.9367151260375893E-2</v>
      </c>
    </row>
    <row r="6644" spans="1:9" x14ac:dyDescent="0.25">
      <c r="A6644" s="1">
        <v>1089226.5389999901</v>
      </c>
      <c r="B6644" s="1">
        <v>0.211653262376785</v>
      </c>
      <c r="C6644" s="1">
        <v>99164.2265625</v>
      </c>
      <c r="D6644" s="1">
        <v>126.61</v>
      </c>
      <c r="E6644" s="1">
        <v>33.04</v>
      </c>
      <c r="F6644" s="1">
        <v>33.377956390380803</v>
      </c>
      <c r="G6644" s="1">
        <v>8.9453667402267401E-2</v>
      </c>
      <c r="H6644" s="1">
        <v>29.801782608032202</v>
      </c>
      <c r="I6644">
        <v>8.9453667402267401E-2</v>
      </c>
    </row>
    <row r="6645" spans="1:9" x14ac:dyDescent="0.25">
      <c r="A6645" s="1">
        <v>1089326.5389999901</v>
      </c>
      <c r="B6645" s="1">
        <v>0.339759171009063</v>
      </c>
      <c r="C6645" s="1">
        <v>99162.8125</v>
      </c>
      <c r="D6645" s="1">
        <v>126.61</v>
      </c>
      <c r="E6645" s="1">
        <v>33.04</v>
      </c>
      <c r="F6645" s="1">
        <v>33.379730224609297</v>
      </c>
      <c r="G6645" s="1">
        <v>8.9540183544158894E-2</v>
      </c>
      <c r="H6645" s="1">
        <v>29.790655136108398</v>
      </c>
      <c r="I6645">
        <v>8.9540183544158894E-2</v>
      </c>
    </row>
    <row r="6646" spans="1:9" x14ac:dyDescent="0.25">
      <c r="A6646" s="1">
        <v>1089426.5389999901</v>
      </c>
      <c r="B6646" s="1">
        <v>0.40659704804420399</v>
      </c>
      <c r="C6646" s="1">
        <v>99162.046875</v>
      </c>
      <c r="D6646" s="1">
        <v>126.59</v>
      </c>
      <c r="E6646" s="1">
        <v>33.04</v>
      </c>
      <c r="F6646" s="1">
        <v>33.380714416503899</v>
      </c>
      <c r="G6646" s="1">
        <v>8.0949530005455003E-2</v>
      </c>
      <c r="H6646" s="1">
        <v>29.779430389404201</v>
      </c>
      <c r="I6646">
        <v>8.0949530005455003E-2</v>
      </c>
    </row>
    <row r="6647" spans="1:9" x14ac:dyDescent="0.25">
      <c r="A6647" s="1">
        <v>1089526.5389999901</v>
      </c>
      <c r="B6647" s="1">
        <v>0.264566570520401</v>
      </c>
      <c r="C6647" s="1">
        <v>99163.65625</v>
      </c>
      <c r="D6647" s="1">
        <v>126.59</v>
      </c>
      <c r="E6647" s="1">
        <v>33.04</v>
      </c>
      <c r="F6647" s="1">
        <v>33.380870819091797</v>
      </c>
      <c r="G6647" s="1">
        <v>8.10360386967659E-2</v>
      </c>
      <c r="H6647" s="1">
        <v>29.768297195434499</v>
      </c>
      <c r="I6647">
        <v>8.10360386967659E-2</v>
      </c>
    </row>
    <row r="6648" spans="1:9" x14ac:dyDescent="0.25">
      <c r="A6648" s="1">
        <v>1089626.5389999901</v>
      </c>
      <c r="B6648" s="1">
        <v>0.29798552393913202</v>
      </c>
      <c r="C6648" s="1">
        <v>99163.28125</v>
      </c>
      <c r="D6648" s="1">
        <v>126.57</v>
      </c>
      <c r="E6648" s="1">
        <v>33.04</v>
      </c>
      <c r="F6648" s="1">
        <v>33.381416320800703</v>
      </c>
      <c r="G6648" s="1">
        <v>8.1122554838657296E-2</v>
      </c>
      <c r="H6648" s="1">
        <v>29.757165908813398</v>
      </c>
      <c r="I6648">
        <v>8.1122554838657296E-2</v>
      </c>
    </row>
    <row r="6649" spans="1:9" x14ac:dyDescent="0.25">
      <c r="A6649" s="1">
        <v>1089726.5389999901</v>
      </c>
      <c r="B6649" s="1">
        <v>0.158739939332008</v>
      </c>
      <c r="C6649" s="1">
        <v>99164.828125</v>
      </c>
      <c r="D6649" s="1">
        <v>126.57</v>
      </c>
      <c r="E6649" s="1">
        <v>33.04</v>
      </c>
      <c r="F6649" s="1">
        <v>33.381893157958899</v>
      </c>
      <c r="G6649" s="1">
        <v>8.1295587122440297E-2</v>
      </c>
      <c r="H6649" s="1">
        <v>29.734905242919901</v>
      </c>
      <c r="I6649">
        <v>8.1295587122440297E-2</v>
      </c>
    </row>
    <row r="6650" spans="1:9" x14ac:dyDescent="0.25">
      <c r="A6650" s="1">
        <v>1089826.5389999901</v>
      </c>
      <c r="B6650" s="1">
        <v>0.27013638615608199</v>
      </c>
      <c r="C6650" s="1">
        <v>99163.5859375</v>
      </c>
      <c r="D6650" s="1">
        <v>126.56</v>
      </c>
      <c r="E6650" s="1">
        <v>33.04</v>
      </c>
      <c r="F6650" s="1">
        <v>33.383529663085902</v>
      </c>
      <c r="G6650" s="1">
        <v>7.2704933583736406E-2</v>
      </c>
      <c r="H6650" s="1">
        <v>29.723684310913001</v>
      </c>
      <c r="I6650">
        <v>7.2704933583736406E-2</v>
      </c>
    </row>
    <row r="6651" spans="1:9" x14ac:dyDescent="0.25">
      <c r="A6651" s="1">
        <v>1089926.5389999901</v>
      </c>
      <c r="B6651" s="1">
        <v>0.11975118517875601</v>
      </c>
      <c r="C6651" s="1">
        <v>99165.2578125</v>
      </c>
      <c r="D6651" s="1">
        <v>126.56</v>
      </c>
      <c r="E6651" s="1">
        <v>33.049999999999997</v>
      </c>
      <c r="F6651" s="1">
        <v>33.381454467773402</v>
      </c>
      <c r="G6651" s="1">
        <v>7.2877965867519295E-2</v>
      </c>
      <c r="H6651" s="1">
        <v>29.701419830322202</v>
      </c>
      <c r="I6651">
        <v>7.2877965867519295E-2</v>
      </c>
    </row>
    <row r="6652" spans="1:9" x14ac:dyDescent="0.25">
      <c r="A6652" s="1">
        <v>1090026.5389999901</v>
      </c>
      <c r="B6652" s="1">
        <v>0.52634823322296098</v>
      </c>
      <c r="C6652" s="1">
        <v>99160.7109375</v>
      </c>
      <c r="D6652" s="1">
        <v>126.56</v>
      </c>
      <c r="E6652" s="1">
        <v>33.04</v>
      </c>
      <c r="F6652" s="1">
        <v>33.378822326660099</v>
      </c>
      <c r="G6652" s="1">
        <v>7.2964482009410803E-2</v>
      </c>
      <c r="H6652" s="1">
        <v>29.690290451049801</v>
      </c>
      <c r="I6652">
        <v>7.2964482009410803E-2</v>
      </c>
    </row>
    <row r="6653" spans="1:9" x14ac:dyDescent="0.25">
      <c r="A6653" s="1">
        <v>1090126.5389999901</v>
      </c>
      <c r="B6653" s="1">
        <v>0.23114763200283001</v>
      </c>
      <c r="C6653" s="1">
        <v>99164.03125</v>
      </c>
      <c r="D6653" s="1">
        <v>126.56</v>
      </c>
      <c r="E6653" s="1">
        <v>33.04</v>
      </c>
      <c r="F6653" s="1">
        <v>33.376670837402301</v>
      </c>
      <c r="G6653" s="1">
        <v>7.3050998151302296E-2</v>
      </c>
      <c r="H6653" s="1">
        <v>29.6791591644287</v>
      </c>
      <c r="I6653">
        <v>7.3050998151302296E-2</v>
      </c>
    </row>
    <row r="6654" spans="1:9" x14ac:dyDescent="0.25">
      <c r="A6654" s="1">
        <v>1090226.5389999901</v>
      </c>
      <c r="B6654" s="1">
        <v>0.25064203143119801</v>
      </c>
      <c r="C6654" s="1">
        <v>99163.8125</v>
      </c>
      <c r="D6654" s="1">
        <v>126.56</v>
      </c>
      <c r="E6654" s="1">
        <v>33.04</v>
      </c>
      <c r="F6654" s="1">
        <v>33.38130569458</v>
      </c>
      <c r="G6654" s="1">
        <v>7.32240229845047E-2</v>
      </c>
      <c r="H6654" s="1">
        <v>29.656894683837798</v>
      </c>
      <c r="I6654">
        <v>7.32240229845047E-2</v>
      </c>
    </row>
    <row r="6655" spans="1:9" x14ac:dyDescent="0.25">
      <c r="A6655" s="1">
        <v>1090326.5389999901</v>
      </c>
      <c r="B6655" s="1">
        <v>9.1902069747447898E-2</v>
      </c>
      <c r="C6655" s="1">
        <v>99165.5703125</v>
      </c>
      <c r="D6655" s="1">
        <v>126.56</v>
      </c>
      <c r="E6655" s="1">
        <v>33.049999999999997</v>
      </c>
      <c r="F6655" s="1">
        <v>33.384952545166001</v>
      </c>
      <c r="G6655" s="1">
        <v>7.3310539126396096E-2</v>
      </c>
      <c r="H6655" s="1">
        <v>29.645765304565401</v>
      </c>
      <c r="I6655">
        <v>7.3310539126396096E-2</v>
      </c>
    </row>
    <row r="6656" spans="1:9" x14ac:dyDescent="0.25">
      <c r="A6656" s="1">
        <v>1090426.5389999901</v>
      </c>
      <c r="B6656" s="1">
        <v>0.28963077068328802</v>
      </c>
      <c r="C6656" s="1">
        <v>99163.359375</v>
      </c>
      <c r="D6656" s="1">
        <v>126.54</v>
      </c>
      <c r="E6656" s="1">
        <v>33.049999999999997</v>
      </c>
      <c r="F6656" s="1">
        <v>33.385189056396399</v>
      </c>
      <c r="G6656" s="1">
        <v>7.3483571410179097E-2</v>
      </c>
      <c r="H6656" s="1">
        <v>29.6235027313232</v>
      </c>
      <c r="I6656">
        <v>7.3483571410179097E-2</v>
      </c>
    </row>
    <row r="6657" spans="1:9" x14ac:dyDescent="0.25">
      <c r="A6657" s="1">
        <v>1090526.5389999901</v>
      </c>
      <c r="B6657" s="1">
        <v>0.242287278175354</v>
      </c>
      <c r="C6657" s="1">
        <v>99163.8828125</v>
      </c>
      <c r="D6657" s="1">
        <v>126.54</v>
      </c>
      <c r="E6657" s="1">
        <v>33.049999999999997</v>
      </c>
      <c r="F6657" s="1">
        <v>33.383419036865199</v>
      </c>
      <c r="G6657" s="1">
        <v>7.3570087552070604E-2</v>
      </c>
      <c r="H6657" s="1">
        <v>29.612369537353501</v>
      </c>
      <c r="I6657">
        <v>7.3570087552070604E-2</v>
      </c>
    </row>
    <row r="6658" spans="1:9" x14ac:dyDescent="0.25">
      <c r="A6658" s="1">
        <v>1090626.5389999901</v>
      </c>
      <c r="B6658" s="1">
        <v>0.38710266351699801</v>
      </c>
      <c r="C6658" s="1">
        <v>99162.265625</v>
      </c>
      <c r="D6658" s="1">
        <v>126.54</v>
      </c>
      <c r="E6658" s="1">
        <v>33.04</v>
      </c>
      <c r="F6658" s="1">
        <v>33.383590698242102</v>
      </c>
      <c r="G6658" s="1">
        <v>7.3656603693962097E-2</v>
      </c>
      <c r="H6658" s="1">
        <v>29.601238250732401</v>
      </c>
      <c r="I6658">
        <v>7.3656603693962097E-2</v>
      </c>
    </row>
    <row r="6659" spans="1:9" x14ac:dyDescent="0.25">
      <c r="A6659" s="1">
        <v>1090726.5389999901</v>
      </c>
      <c r="B6659" s="1">
        <v>0.25342693924903797</v>
      </c>
      <c r="C6659" s="1">
        <v>99163.765625</v>
      </c>
      <c r="D6659" s="1">
        <v>126.54</v>
      </c>
      <c r="E6659" s="1">
        <v>33.049999999999997</v>
      </c>
      <c r="F6659" s="1">
        <v>33.383834838867102</v>
      </c>
      <c r="G6659" s="1">
        <v>7.3829635977745001E-2</v>
      </c>
      <c r="H6659" s="1">
        <v>29.5789775848388</v>
      </c>
      <c r="I6659">
        <v>7.3829635977745001E-2</v>
      </c>
    </row>
    <row r="6660" spans="1:9" x14ac:dyDescent="0.25">
      <c r="A6660" s="1">
        <v>1090826.5389999901</v>
      </c>
      <c r="B6660" s="1">
        <v>0.43166124820709201</v>
      </c>
      <c r="C6660" s="1">
        <v>99161.7734375</v>
      </c>
      <c r="D6660" s="1">
        <v>126.52</v>
      </c>
      <c r="E6660" s="1">
        <v>33.049999999999997</v>
      </c>
      <c r="F6660" s="1">
        <v>33.3864135742187</v>
      </c>
      <c r="G6660" s="1">
        <v>6.5238982439041096E-2</v>
      </c>
      <c r="H6660" s="1">
        <v>29.5677585601806</v>
      </c>
      <c r="I6660">
        <v>6.5238982439041096E-2</v>
      </c>
    </row>
    <row r="6661" spans="1:9" x14ac:dyDescent="0.25">
      <c r="A6661" s="1">
        <v>1090926.5389999901</v>
      </c>
      <c r="B6661" s="1">
        <v>0.20886835455894401</v>
      </c>
      <c r="C6661" s="1">
        <v>99164.2734375</v>
      </c>
      <c r="D6661" s="1">
        <v>126.52</v>
      </c>
      <c r="E6661" s="1">
        <v>33.049999999999997</v>
      </c>
      <c r="F6661" s="1">
        <v>33.391387939453097</v>
      </c>
      <c r="G6661" s="1">
        <v>6.5325498580932603E-2</v>
      </c>
      <c r="H6661" s="1">
        <v>29.556627273559499</v>
      </c>
      <c r="I6661">
        <v>6.5325498580932603E-2</v>
      </c>
    </row>
    <row r="6662" spans="1:9" x14ac:dyDescent="0.25">
      <c r="A6662" s="1">
        <v>1091026.5389999901</v>
      </c>
      <c r="B6662" s="1">
        <v>0.245072200894355</v>
      </c>
      <c r="C6662" s="1">
        <v>99163.8671875</v>
      </c>
      <c r="D6662" s="1">
        <v>126.51</v>
      </c>
      <c r="E6662" s="1">
        <v>33.049999999999997</v>
      </c>
      <c r="F6662" s="1">
        <v>33.392993927001903</v>
      </c>
      <c r="G6662" s="1">
        <v>6.5498530864715507E-2</v>
      </c>
      <c r="H6662" s="1">
        <v>29.5343627929687</v>
      </c>
      <c r="I6662">
        <v>6.5498530864715507E-2</v>
      </c>
    </row>
    <row r="6663" spans="1:9" x14ac:dyDescent="0.25">
      <c r="A6663" s="1">
        <v>1091126.5389999901</v>
      </c>
      <c r="B6663" s="1">
        <v>0.467865109443664</v>
      </c>
      <c r="C6663" s="1">
        <v>99161.3671875</v>
      </c>
      <c r="D6663" s="1">
        <v>126.51</v>
      </c>
      <c r="E6663" s="1">
        <v>33.049999999999997</v>
      </c>
      <c r="F6663" s="1">
        <v>33.392665863037102</v>
      </c>
      <c r="G6663" s="1">
        <v>6.5585047006607E-2</v>
      </c>
      <c r="H6663" s="1">
        <v>29.523231506347599</v>
      </c>
      <c r="I6663">
        <v>6.5585047006607E-2</v>
      </c>
    </row>
    <row r="6664" spans="1:9" x14ac:dyDescent="0.25">
      <c r="A6664" s="1">
        <v>1091226.5389999901</v>
      </c>
      <c r="B6664" s="1">
        <v>0.16152486205100999</v>
      </c>
      <c r="C6664" s="1">
        <v>99164.78125</v>
      </c>
      <c r="D6664" s="1">
        <v>126.52</v>
      </c>
      <c r="E6664" s="1">
        <v>33.06</v>
      </c>
      <c r="F6664" s="1">
        <v>33.393413543701101</v>
      </c>
      <c r="G6664" s="1">
        <v>6.5671563148498494E-2</v>
      </c>
      <c r="H6664" s="1">
        <v>29.512102127075099</v>
      </c>
      <c r="I6664">
        <v>6.5671563148498494E-2</v>
      </c>
    </row>
    <row r="6665" spans="1:9" x14ac:dyDescent="0.25">
      <c r="A6665" s="1">
        <v>1091326.5389999901</v>
      </c>
      <c r="B6665" s="1">
        <v>0.29798552393913202</v>
      </c>
      <c r="C6665" s="1">
        <v>99163.2578125</v>
      </c>
      <c r="D6665" s="1">
        <v>126.52</v>
      </c>
      <c r="E6665" s="1">
        <v>33.049999999999997</v>
      </c>
      <c r="F6665" s="1">
        <v>33.3940620422363</v>
      </c>
      <c r="G6665" s="1">
        <v>6.5758071839809404E-2</v>
      </c>
      <c r="H6665" s="1">
        <v>29.500968933105401</v>
      </c>
      <c r="I6665">
        <v>6.5758071839809404E-2</v>
      </c>
    </row>
    <row r="6666" spans="1:9" x14ac:dyDescent="0.25">
      <c r="A6666" s="1">
        <v>1091426.5389999901</v>
      </c>
      <c r="B6666" s="1">
        <v>0.16152486205100999</v>
      </c>
      <c r="C6666" s="1">
        <v>99164.78125</v>
      </c>
      <c r="D6666" s="1">
        <v>126.51</v>
      </c>
      <c r="E6666" s="1">
        <v>33.06</v>
      </c>
      <c r="F6666" s="1">
        <v>33.394882202148402</v>
      </c>
      <c r="G6666" s="1">
        <v>5.7253934442996902E-2</v>
      </c>
      <c r="H6666" s="1">
        <v>29.478622436523398</v>
      </c>
      <c r="I6666">
        <v>5.7253934442996902E-2</v>
      </c>
    </row>
    <row r="6667" spans="1:9" x14ac:dyDescent="0.25">
      <c r="A6667" s="1">
        <v>1091526.5389999901</v>
      </c>
      <c r="B6667" s="1">
        <v>0.30634024739265397</v>
      </c>
      <c r="C6667" s="1">
        <v>99163.1640625</v>
      </c>
      <c r="D6667" s="1">
        <v>126.51</v>
      </c>
      <c r="E6667" s="1">
        <v>33.049999999999997</v>
      </c>
      <c r="F6667" s="1">
        <v>33.394050598144503</v>
      </c>
      <c r="G6667" s="1">
        <v>5.7340450584888403E-2</v>
      </c>
      <c r="H6667" s="1">
        <v>29.4674892425537</v>
      </c>
      <c r="I6667">
        <v>5.7340450584888403E-2</v>
      </c>
    </row>
    <row r="6668" spans="1:9" x14ac:dyDescent="0.25">
      <c r="A6668" s="1">
        <v>1091626.5389999901</v>
      </c>
      <c r="B6668" s="1">
        <v>0.36203846335411</v>
      </c>
      <c r="C6668" s="1">
        <v>99162.546875</v>
      </c>
      <c r="D6668" s="1">
        <v>126.51</v>
      </c>
      <c r="E6668" s="1">
        <v>33.049999999999997</v>
      </c>
      <c r="F6668" s="1">
        <v>33.394744873046797</v>
      </c>
      <c r="G6668" s="1">
        <v>5.7426966726779903E-2</v>
      </c>
      <c r="H6668" s="1">
        <v>29.456357955932599</v>
      </c>
      <c r="I6668">
        <v>5.7426966726779903E-2</v>
      </c>
    </row>
    <row r="6669" spans="1:9" x14ac:dyDescent="0.25">
      <c r="A6669" s="1">
        <v>1091726.5389999901</v>
      </c>
      <c r="B6669" s="1">
        <v>0.44837072491645802</v>
      </c>
      <c r="C6669" s="1">
        <v>99161.5859375</v>
      </c>
      <c r="D6669" s="1">
        <v>126.51</v>
      </c>
      <c r="E6669" s="1">
        <v>33.049999999999997</v>
      </c>
      <c r="F6669" s="1">
        <v>33.395843505859297</v>
      </c>
      <c r="G6669" s="1">
        <v>5.7599999010562897E-2</v>
      </c>
      <c r="H6669" s="1">
        <v>29.434093475341701</v>
      </c>
      <c r="I6669">
        <v>5.7599999010562897E-2</v>
      </c>
    </row>
    <row r="6670" spans="1:9" x14ac:dyDescent="0.25">
      <c r="A6670" s="1">
        <v>1091826.5389999901</v>
      </c>
      <c r="B6670" s="1">
        <v>0.60989558696746804</v>
      </c>
      <c r="C6670" s="1">
        <v>99159.78125</v>
      </c>
      <c r="D6670" s="1">
        <v>126.52</v>
      </c>
      <c r="E6670" s="1">
        <v>33.049999999999997</v>
      </c>
      <c r="F6670" s="1">
        <v>33.398937225341797</v>
      </c>
      <c r="G6670" s="1">
        <v>5.7686511427164001E-2</v>
      </c>
      <c r="H6670" s="1">
        <v>29.4229640960693</v>
      </c>
      <c r="I6670">
        <v>5.7686511427164001E-2</v>
      </c>
    </row>
    <row r="6671" spans="1:9" x14ac:dyDescent="0.25">
      <c r="A6671" s="1">
        <v>1091926.5389999901</v>
      </c>
      <c r="B6671" s="1">
        <v>0.27849113941192599</v>
      </c>
      <c r="C6671" s="1">
        <v>99163.5</v>
      </c>
      <c r="D6671" s="1">
        <v>126.52</v>
      </c>
      <c r="E6671" s="1">
        <v>33.06</v>
      </c>
      <c r="F6671" s="1">
        <v>33.403556823730398</v>
      </c>
      <c r="G6671" s="1">
        <v>5.7859543710947002E-2</v>
      </c>
      <c r="H6671" s="1">
        <v>29.400701522827099</v>
      </c>
      <c r="I6671">
        <v>5.7859543710947002E-2</v>
      </c>
    </row>
    <row r="6672" spans="1:9" x14ac:dyDescent="0.25">
      <c r="A6672" s="1">
        <v>1092026.5389999901</v>
      </c>
      <c r="B6672" s="1">
        <v>8.0762431025504997E-2</v>
      </c>
      <c r="C6672" s="1">
        <v>99165.6796875</v>
      </c>
      <c r="D6672" s="1">
        <v>126.53</v>
      </c>
      <c r="E6672" s="1">
        <v>33.06</v>
      </c>
      <c r="F6672" s="1">
        <v>33.407169342041001</v>
      </c>
      <c r="G6672" s="1">
        <v>5.7946059852838502E-2</v>
      </c>
      <c r="H6672" s="1">
        <v>29.389570236206001</v>
      </c>
      <c r="I6672">
        <v>5.7946059852838502E-2</v>
      </c>
    </row>
    <row r="6673" spans="1:9" x14ac:dyDescent="0.25">
      <c r="A6673" s="1">
        <v>1092126.5389999901</v>
      </c>
      <c r="B6673" s="1">
        <v>0.16430976986884999</v>
      </c>
      <c r="C6673" s="1">
        <v>99164.7578125</v>
      </c>
      <c r="D6673" s="1">
        <v>126.53</v>
      </c>
      <c r="E6673" s="1">
        <v>33.06</v>
      </c>
      <c r="F6673" s="1">
        <v>33.408027648925703</v>
      </c>
      <c r="G6673" s="1">
        <v>5.81190884113311E-2</v>
      </c>
      <c r="H6673" s="1">
        <v>29.3673076629638</v>
      </c>
      <c r="I6673">
        <v>5.81190884113311E-2</v>
      </c>
    </row>
    <row r="6674" spans="1:9" x14ac:dyDescent="0.25">
      <c r="A6674" s="1">
        <v>1092226.5389999901</v>
      </c>
      <c r="B6674" s="1">
        <v>0.32026478648185702</v>
      </c>
      <c r="C6674" s="1">
        <v>99163.03125</v>
      </c>
      <c r="D6674" s="1">
        <v>126.55</v>
      </c>
      <c r="E6674" s="1">
        <v>33.06</v>
      </c>
      <c r="F6674" s="1">
        <v>33.406833648681598</v>
      </c>
      <c r="G6674" s="1">
        <v>5.8205604553222601E-2</v>
      </c>
      <c r="H6674" s="1">
        <v>29.356176376342699</v>
      </c>
      <c r="I6674">
        <v>5.8205604553222601E-2</v>
      </c>
    </row>
    <row r="6675" spans="1:9" x14ac:dyDescent="0.25">
      <c r="A6675" s="1">
        <v>1092326.5389999901</v>
      </c>
      <c r="B6675" s="1">
        <v>0.35646864771842901</v>
      </c>
      <c r="C6675" s="1">
        <v>99162.6171875</v>
      </c>
      <c r="D6675" s="1">
        <v>126.55</v>
      </c>
      <c r="E6675" s="1">
        <v>33.049999999999997</v>
      </c>
      <c r="F6675" s="1">
        <v>33.407375335693303</v>
      </c>
      <c r="G6675" s="1">
        <v>4.9701467156410203E-2</v>
      </c>
      <c r="H6675" s="1">
        <v>29.333827972412099</v>
      </c>
      <c r="I6675">
        <v>4.9701467156410203E-2</v>
      </c>
    </row>
    <row r="6676" spans="1:9" x14ac:dyDescent="0.25">
      <c r="A6676" s="1">
        <v>1092426.5389999901</v>
      </c>
      <c r="B6676" s="1">
        <v>0.43444615602493197</v>
      </c>
      <c r="C6676" s="1">
        <v>99161.7578125</v>
      </c>
      <c r="D6676" s="1">
        <v>126.57</v>
      </c>
      <c r="E6676" s="1">
        <v>33.06</v>
      </c>
      <c r="F6676" s="1">
        <v>33.410991668701101</v>
      </c>
      <c r="G6676" s="1">
        <v>4.9874495714902801E-2</v>
      </c>
      <c r="H6676" s="1">
        <v>29.311567306518501</v>
      </c>
      <c r="I6676">
        <v>4.9874495714902801E-2</v>
      </c>
    </row>
    <row r="6677" spans="1:9" x14ac:dyDescent="0.25">
      <c r="A6677" s="1">
        <v>1092526.5389999901</v>
      </c>
      <c r="B6677" s="1">
        <v>0.33697426319122298</v>
      </c>
      <c r="C6677" s="1">
        <v>99162.84375</v>
      </c>
      <c r="D6677" s="1">
        <v>126.57</v>
      </c>
      <c r="E6677" s="1">
        <v>33.06</v>
      </c>
      <c r="F6677" s="1">
        <v>33.417446136474602</v>
      </c>
      <c r="G6677" s="1">
        <v>5.0047527998685802E-2</v>
      </c>
      <c r="H6677" s="1">
        <v>29.289302825927699</v>
      </c>
      <c r="I6677">
        <v>5.0047527998685802E-2</v>
      </c>
    </row>
    <row r="6678" spans="1:9" x14ac:dyDescent="0.25">
      <c r="A6678" s="1">
        <v>1092626.5389999901</v>
      </c>
      <c r="B6678" s="1">
        <v>0.573691725730896</v>
      </c>
      <c r="C6678" s="1">
        <v>99160.1953125</v>
      </c>
      <c r="D6678" s="1">
        <v>126.58</v>
      </c>
      <c r="E6678" s="1">
        <v>33.049999999999997</v>
      </c>
      <c r="F6678" s="1">
        <v>33.4237060546875</v>
      </c>
      <c r="G6678" s="1">
        <v>4.1543386876583099E-2</v>
      </c>
      <c r="H6678" s="1">
        <v>29.266960144042901</v>
      </c>
      <c r="I6678">
        <v>4.1543386876583099E-2</v>
      </c>
    </row>
    <row r="6679" spans="1:9" x14ac:dyDescent="0.25">
      <c r="A6679" s="1">
        <v>1092726.5389999901</v>
      </c>
      <c r="B6679" s="1">
        <v>0.35368373990058899</v>
      </c>
      <c r="C6679" s="1">
        <v>99162.65625</v>
      </c>
      <c r="D6679" s="1">
        <v>126.58</v>
      </c>
      <c r="E6679" s="1">
        <v>33.06</v>
      </c>
      <c r="F6679" s="1">
        <v>33.426746368408203</v>
      </c>
      <c r="G6679" s="1">
        <v>4.1716419160366003E-2</v>
      </c>
      <c r="H6679" s="1">
        <v>29.2446975708007</v>
      </c>
      <c r="I6679">
        <v>4.1716419160366003E-2</v>
      </c>
    </row>
    <row r="6680" spans="1:9" x14ac:dyDescent="0.25">
      <c r="A6680" s="1">
        <v>1092826.5389999901</v>
      </c>
      <c r="B6680" s="1">
        <v>0.35368373990058899</v>
      </c>
      <c r="C6680" s="1">
        <v>99162.65625</v>
      </c>
      <c r="D6680" s="1">
        <v>126.57</v>
      </c>
      <c r="E6680" s="1">
        <v>33.06</v>
      </c>
      <c r="F6680" s="1">
        <v>33.426925659179602</v>
      </c>
      <c r="G6680" s="1">
        <v>4.1889451444149003E-2</v>
      </c>
      <c r="H6680" s="1">
        <v>29.222436904907202</v>
      </c>
      <c r="I6680">
        <v>4.1889451444149003E-2</v>
      </c>
    </row>
    <row r="6681" spans="1:9" x14ac:dyDescent="0.25">
      <c r="A6681" s="1">
        <v>1092926.5389999901</v>
      </c>
      <c r="B6681" s="1">
        <v>0.45115563273429798</v>
      </c>
      <c r="C6681" s="1">
        <v>99161.546875</v>
      </c>
      <c r="D6681" s="1">
        <v>126.57</v>
      </c>
      <c r="E6681" s="1">
        <v>33.06</v>
      </c>
      <c r="F6681" s="1">
        <v>33.421260833740199</v>
      </c>
      <c r="G6681" s="1">
        <v>3.3298797905445099E-2</v>
      </c>
      <c r="H6681" s="1">
        <v>29.211225509643501</v>
      </c>
      <c r="I6681">
        <v>3.3298797905445099E-2</v>
      </c>
    </row>
    <row r="6682" spans="1:9" x14ac:dyDescent="0.25">
      <c r="A6682" s="1">
        <v>1093026.5389999901</v>
      </c>
      <c r="B6682" s="1">
        <v>0.339759171009063</v>
      </c>
      <c r="C6682" s="1">
        <v>99162.8046875</v>
      </c>
      <c r="D6682" s="1">
        <v>126.57</v>
      </c>
      <c r="E6682" s="1">
        <v>33.06</v>
      </c>
      <c r="F6682" s="1">
        <v>33.415782928466797</v>
      </c>
      <c r="G6682" s="1">
        <v>3.3471826463937697E-2</v>
      </c>
      <c r="H6682" s="1">
        <v>29.188961029052699</v>
      </c>
      <c r="I6682">
        <v>3.3471826463937697E-2</v>
      </c>
    </row>
    <row r="6683" spans="1:9" x14ac:dyDescent="0.25">
      <c r="A6683" s="1">
        <v>1093126.5389999901</v>
      </c>
      <c r="B6683" s="1">
        <v>0.58483135700225797</v>
      </c>
      <c r="C6683" s="1">
        <v>99160.0625</v>
      </c>
      <c r="D6683" s="1">
        <v>126.57</v>
      </c>
      <c r="E6683" s="1">
        <v>33.06</v>
      </c>
      <c r="F6683" s="1">
        <v>33.412532806396399</v>
      </c>
      <c r="G6683" s="1">
        <v>2.4881172925233799E-2</v>
      </c>
      <c r="H6683" s="1">
        <v>29.1777534484863</v>
      </c>
      <c r="I6683">
        <v>2.4881172925233799E-2</v>
      </c>
    </row>
    <row r="6684" spans="1:9" x14ac:dyDescent="0.25">
      <c r="A6684" s="1">
        <v>1093226.5389999901</v>
      </c>
      <c r="B6684" s="1">
        <v>0.45115563273429798</v>
      </c>
      <c r="C6684" s="1">
        <v>99161.546875</v>
      </c>
      <c r="D6684" s="1">
        <v>126.56</v>
      </c>
      <c r="E6684" s="1">
        <v>33.06</v>
      </c>
      <c r="F6684" s="1">
        <v>33.413772583007798</v>
      </c>
      <c r="G6684" s="1">
        <v>2.50542052090168E-2</v>
      </c>
      <c r="H6684" s="1">
        <v>29.155492782592699</v>
      </c>
      <c r="I6684">
        <v>2.50542052090168E-2</v>
      </c>
    </row>
    <row r="6685" spans="1:9" x14ac:dyDescent="0.25">
      <c r="A6685" s="1">
        <v>1093326.5389999901</v>
      </c>
      <c r="B6685" s="1">
        <v>0.33697426319122298</v>
      </c>
      <c r="C6685" s="1">
        <v>99162.84375</v>
      </c>
      <c r="D6685" s="1">
        <v>126.56</v>
      </c>
      <c r="E6685" s="1">
        <v>33.06</v>
      </c>
      <c r="F6685" s="1">
        <v>33.416099548339801</v>
      </c>
      <c r="G6685" s="1">
        <v>2.5140719488263099E-2</v>
      </c>
      <c r="H6685" s="1">
        <v>29.144361495971602</v>
      </c>
      <c r="I6685">
        <v>2.5140719488263099E-2</v>
      </c>
    </row>
    <row r="6686" spans="1:9" x14ac:dyDescent="0.25">
      <c r="A6686" s="1">
        <v>1093426.5389999901</v>
      </c>
      <c r="B6686" s="1">
        <v>0.35089883208274802</v>
      </c>
      <c r="C6686" s="1">
        <v>99162.671875</v>
      </c>
      <c r="D6686" s="1">
        <v>126.58</v>
      </c>
      <c r="E6686" s="1">
        <v>33.06</v>
      </c>
      <c r="F6686" s="1">
        <v>33.419548034667898</v>
      </c>
      <c r="G6686" s="1">
        <v>1.66365802288055E-2</v>
      </c>
      <c r="H6686" s="1">
        <v>29.122024536132798</v>
      </c>
      <c r="I6686">
        <v>1.66365802288055E-2</v>
      </c>
    </row>
    <row r="6687" spans="1:9" x14ac:dyDescent="0.25">
      <c r="A6687" s="1">
        <v>1093526.5389999901</v>
      </c>
      <c r="B6687" s="1">
        <v>0.128105923533439</v>
      </c>
      <c r="C6687" s="1">
        <v>99165.171875</v>
      </c>
      <c r="D6687" s="1">
        <v>126.58</v>
      </c>
      <c r="E6687" s="1">
        <v>33.07</v>
      </c>
      <c r="F6687" s="1">
        <v>33.420524597167898</v>
      </c>
      <c r="G6687" s="1">
        <v>1.6723096370697001E-2</v>
      </c>
      <c r="H6687" s="1">
        <v>29.110891342163001</v>
      </c>
      <c r="I6687">
        <v>1.6723096370697001E-2</v>
      </c>
    </row>
    <row r="6688" spans="1:9" x14ac:dyDescent="0.25">
      <c r="A6688" s="1">
        <v>1093626.5389999901</v>
      </c>
      <c r="B6688" s="1">
        <v>0.28406095504760698</v>
      </c>
      <c r="C6688" s="1">
        <v>99163.4296875</v>
      </c>
      <c r="D6688" s="1">
        <v>126.59</v>
      </c>
      <c r="E6688" s="1">
        <v>33.06</v>
      </c>
      <c r="F6688" s="1">
        <v>33.420082092285099</v>
      </c>
      <c r="G6688" s="1">
        <v>1.68961267918348E-2</v>
      </c>
      <c r="H6688" s="1">
        <v>29.088628768920898</v>
      </c>
      <c r="I6688">
        <v>1.68961267918348E-2</v>
      </c>
    </row>
    <row r="6689" spans="1:9" x14ac:dyDescent="0.25">
      <c r="A6689" s="1">
        <v>1093726.5389999901</v>
      </c>
      <c r="B6689" s="1">
        <v>0.30077043175697299</v>
      </c>
      <c r="C6689" s="1">
        <v>99163.234375</v>
      </c>
      <c r="D6689" s="1">
        <v>126.59</v>
      </c>
      <c r="E6689" s="1">
        <v>33.06</v>
      </c>
      <c r="F6689" s="1">
        <v>33.421913146972599</v>
      </c>
      <c r="G6689" s="1">
        <v>8.3054741844534805E-3</v>
      </c>
      <c r="H6689" s="1">
        <v>29.077425003051701</v>
      </c>
      <c r="I6689">
        <v>8.3054741844534805E-3</v>
      </c>
    </row>
    <row r="6690" spans="1:9" x14ac:dyDescent="0.25">
      <c r="A6690" s="1">
        <v>1093826.5389999901</v>
      </c>
      <c r="B6690" s="1">
        <v>0.233932554721832</v>
      </c>
      <c r="C6690" s="1">
        <v>99163.984375</v>
      </c>
      <c r="D6690" s="1">
        <v>126.59</v>
      </c>
      <c r="E6690" s="1">
        <v>33.06</v>
      </c>
      <c r="F6690" s="1">
        <v>33.422843933105398</v>
      </c>
      <c r="G6690" s="1">
        <v>8.4785046055912902E-3</v>
      </c>
      <c r="H6690" s="1">
        <v>29.0551643371582</v>
      </c>
      <c r="I6690">
        <v>8.4785046055912902E-3</v>
      </c>
    </row>
    <row r="6691" spans="1:9" x14ac:dyDescent="0.25">
      <c r="A6691" s="1">
        <v>1093926.5389999901</v>
      </c>
      <c r="B6691" s="1">
        <v>0.35925355553626998</v>
      </c>
      <c r="C6691" s="1">
        <v>99162.578125</v>
      </c>
      <c r="D6691" s="1">
        <v>126.59</v>
      </c>
      <c r="E6691" s="1">
        <v>33.07</v>
      </c>
      <c r="F6691" s="1">
        <v>33.422332763671797</v>
      </c>
      <c r="G6691" s="1">
        <v>-2.5632791221141802E-5</v>
      </c>
      <c r="H6691" s="1">
        <v>29.032833099365199</v>
      </c>
      <c r="I6691">
        <v>2.5632791221141802E-5</v>
      </c>
    </row>
    <row r="6692" spans="1:9" x14ac:dyDescent="0.25">
      <c r="A6692" s="1">
        <v>1094026.5389999901</v>
      </c>
      <c r="B6692" s="1">
        <v>0.32026478648185702</v>
      </c>
      <c r="C6692" s="1">
        <v>99163.0078125</v>
      </c>
      <c r="D6692" s="1">
        <v>126.56</v>
      </c>
      <c r="E6692" s="1">
        <v>33.06</v>
      </c>
      <c r="F6692" s="1">
        <v>33.427749633788999</v>
      </c>
      <c r="G6692" s="1">
        <v>1.4739762991666699E-4</v>
      </c>
      <c r="H6692" s="1">
        <v>29.0105686187744</v>
      </c>
      <c r="I6692">
        <v>1.4739762991666699E-4</v>
      </c>
    </row>
    <row r="6693" spans="1:9" x14ac:dyDescent="0.25">
      <c r="A6693" s="1">
        <v>1094126.5389999901</v>
      </c>
      <c r="B6693" s="1">
        <v>0.414951771497726</v>
      </c>
      <c r="C6693" s="1">
        <v>99161.953125</v>
      </c>
      <c r="D6693" s="1">
        <v>126.56</v>
      </c>
      <c r="E6693" s="1">
        <v>33.07</v>
      </c>
      <c r="F6693" s="1">
        <v>33.429435729980398</v>
      </c>
      <c r="G6693" s="1">
        <v>2.33912840485572E-4</v>
      </c>
      <c r="H6693" s="1">
        <v>28.999437332153299</v>
      </c>
      <c r="I6693">
        <v>2.33912840485572E-4</v>
      </c>
    </row>
    <row r="6694" spans="1:9" x14ac:dyDescent="0.25">
      <c r="A6694" s="1">
        <v>1094226.5389999901</v>
      </c>
      <c r="B6694" s="1">
        <v>0.45672544836997903</v>
      </c>
      <c r="C6694" s="1">
        <v>99161.5078125</v>
      </c>
      <c r="D6694" s="1">
        <v>126.57</v>
      </c>
      <c r="E6694" s="1">
        <v>33.06</v>
      </c>
      <c r="F6694" s="1">
        <v>33.428840637207003</v>
      </c>
      <c r="G6694" s="1">
        <v>-8.2702254876494408E-3</v>
      </c>
      <c r="H6694" s="1">
        <v>28.977108001708899</v>
      </c>
      <c r="I6694">
        <v>8.2702254876494408E-3</v>
      </c>
    </row>
    <row r="6695" spans="1:9" x14ac:dyDescent="0.25">
      <c r="A6695" s="1">
        <v>1094326.5389999901</v>
      </c>
      <c r="B6695" s="1">
        <v>0.309125155210495</v>
      </c>
      <c r="C6695" s="1">
        <v>99163.15625</v>
      </c>
      <c r="D6695" s="1">
        <v>126.57</v>
      </c>
      <c r="E6695" s="1">
        <v>33.07</v>
      </c>
      <c r="F6695" s="1">
        <v>33.4295845031738</v>
      </c>
      <c r="G6695" s="1">
        <v>-8.0971941351890495E-3</v>
      </c>
      <c r="H6695" s="1">
        <v>28.9548435211181</v>
      </c>
      <c r="I6695">
        <v>8.0971941351890495E-3</v>
      </c>
    </row>
    <row r="6696" spans="1:9" x14ac:dyDescent="0.25">
      <c r="A6696" s="1">
        <v>1094426.5389999901</v>
      </c>
      <c r="B6696" s="1">
        <v>0.44280090928077698</v>
      </c>
      <c r="C6696" s="1">
        <v>99161.65625</v>
      </c>
      <c r="D6696" s="1">
        <v>126.57</v>
      </c>
      <c r="E6696" s="1">
        <v>33.06</v>
      </c>
      <c r="F6696" s="1">
        <v>33.434555053710902</v>
      </c>
      <c r="G6696" s="1">
        <v>-1.6601333394646599E-2</v>
      </c>
      <c r="H6696" s="1">
        <v>28.932518005371001</v>
      </c>
      <c r="I6696">
        <v>1.6601333394646599E-2</v>
      </c>
    </row>
    <row r="6697" spans="1:9" x14ac:dyDescent="0.25">
      <c r="A6697" s="1">
        <v>1094526.5389999901</v>
      </c>
      <c r="B6697" s="1">
        <v>0.33697426319122298</v>
      </c>
      <c r="C6697" s="1">
        <v>99162.8203125</v>
      </c>
      <c r="D6697" s="1">
        <v>126.57</v>
      </c>
      <c r="E6697" s="1">
        <v>33.07</v>
      </c>
      <c r="F6697" s="1">
        <v>33.44087600708</v>
      </c>
      <c r="G6697" s="1">
        <v>-1.64283029735088E-2</v>
      </c>
      <c r="H6697" s="1">
        <v>28.910253524780199</v>
      </c>
      <c r="I6697">
        <v>1.64283029735088E-2</v>
      </c>
    </row>
    <row r="6698" spans="1:9" x14ac:dyDescent="0.25">
      <c r="A6698" s="1">
        <v>1094626.5389999901</v>
      </c>
      <c r="B6698" s="1">
        <v>0.28406095504760698</v>
      </c>
      <c r="C6698" s="1">
        <v>99163.421875</v>
      </c>
      <c r="D6698" s="1">
        <v>126.58</v>
      </c>
      <c r="E6698" s="1">
        <v>33.07</v>
      </c>
      <c r="F6698" s="1">
        <v>33.446510314941399</v>
      </c>
      <c r="G6698" s="1">
        <v>-1.62552706897258E-2</v>
      </c>
      <c r="H6698" s="1">
        <v>28.887990951538001</v>
      </c>
      <c r="I6698">
        <v>1.62552706897258E-2</v>
      </c>
    </row>
    <row r="6699" spans="1:9" x14ac:dyDescent="0.25">
      <c r="A6699" s="1">
        <v>1094726.5389999901</v>
      </c>
      <c r="B6699" s="1">
        <v>0.42330652475357</v>
      </c>
      <c r="C6699" s="1">
        <v>99161.8828125</v>
      </c>
      <c r="D6699" s="1">
        <v>126.58</v>
      </c>
      <c r="E6699" s="1">
        <v>33.06</v>
      </c>
      <c r="F6699" s="1">
        <v>33.451023101806598</v>
      </c>
      <c r="G6699" s="1">
        <v>-2.4759408086538301E-2</v>
      </c>
      <c r="H6699" s="1">
        <v>28.865667343139599</v>
      </c>
      <c r="I6699">
        <v>2.4759408086538301E-2</v>
      </c>
    </row>
    <row r="6700" spans="1:9" x14ac:dyDescent="0.25">
      <c r="A6700" s="1">
        <v>1094826.5389999901</v>
      </c>
      <c r="B6700" s="1">
        <v>0.52077841758728005</v>
      </c>
      <c r="C6700" s="1">
        <v>99160.7734375</v>
      </c>
      <c r="D6700" s="1">
        <v>126.58</v>
      </c>
      <c r="E6700" s="1">
        <v>33.07</v>
      </c>
      <c r="F6700" s="1">
        <v>33.4556274414062</v>
      </c>
      <c r="G6700" s="1">
        <v>-2.4586379528045599E-2</v>
      </c>
      <c r="H6700" s="1">
        <v>28.8434028625488</v>
      </c>
      <c r="I6700">
        <v>2.4586379528045599E-2</v>
      </c>
    </row>
    <row r="6701" spans="1:9" x14ac:dyDescent="0.25">
      <c r="A6701" s="1">
        <v>1094926.5389999901</v>
      </c>
      <c r="B6701" s="1">
        <v>0.21722307801246599</v>
      </c>
      <c r="C6701" s="1">
        <v>99164.15625</v>
      </c>
      <c r="D6701" s="1">
        <v>126.58</v>
      </c>
      <c r="E6701" s="1">
        <v>33.07</v>
      </c>
      <c r="F6701" s="1">
        <v>33.458316802978501</v>
      </c>
      <c r="G6701" s="1">
        <v>-3.3090516924858003E-2</v>
      </c>
      <c r="H6701" s="1">
        <v>28.821083068847599</v>
      </c>
      <c r="I6701">
        <v>3.3090516924858003E-2</v>
      </c>
    </row>
    <row r="6702" spans="1:9" x14ac:dyDescent="0.25">
      <c r="A6702" s="1">
        <v>1095026.5389999901</v>
      </c>
      <c r="B6702" s="1">
        <v>0.29241567850112898</v>
      </c>
      <c r="C6702" s="1">
        <v>99163.34375</v>
      </c>
      <c r="D6702" s="1">
        <v>126.6</v>
      </c>
      <c r="E6702" s="1">
        <v>33.07</v>
      </c>
      <c r="F6702" s="1">
        <v>33.461822509765597</v>
      </c>
      <c r="G6702" s="1">
        <v>-3.29174846410751E-2</v>
      </c>
      <c r="H6702" s="1">
        <v>28.7988185882568</v>
      </c>
      <c r="I6702">
        <v>3.29174846410751E-2</v>
      </c>
    </row>
    <row r="6703" spans="1:9" x14ac:dyDescent="0.25">
      <c r="A6703" s="1">
        <v>1095126.5389999901</v>
      </c>
      <c r="B6703" s="1">
        <v>0.39545741677284202</v>
      </c>
      <c r="C6703" s="1">
        <v>99162.1796875</v>
      </c>
      <c r="D6703" s="1">
        <v>126.6</v>
      </c>
      <c r="E6703" s="1">
        <v>33.07</v>
      </c>
      <c r="F6703" s="1">
        <v>33.462520599365199</v>
      </c>
      <c r="G6703" s="1">
        <v>-4.1421625763177802E-2</v>
      </c>
      <c r="H6703" s="1">
        <v>28.776496887206999</v>
      </c>
      <c r="I6703">
        <v>4.1421625763177802E-2</v>
      </c>
    </row>
    <row r="6704" spans="1:9" x14ac:dyDescent="0.25">
      <c r="A6704" s="1">
        <v>1095226.5389999901</v>
      </c>
      <c r="B6704" s="1">
        <v>0.45672544836997903</v>
      </c>
      <c r="C6704" s="1">
        <v>99161.484375</v>
      </c>
      <c r="D6704" s="1">
        <v>126.63</v>
      </c>
      <c r="E6704" s="1">
        <v>33.06</v>
      </c>
      <c r="F6704" s="1">
        <v>33.462200164794901</v>
      </c>
      <c r="G6704" s="1">
        <v>-4.1248597204685197E-2</v>
      </c>
      <c r="H6704" s="1">
        <v>28.754234313964801</v>
      </c>
      <c r="I6704">
        <v>4.1248597204685197E-2</v>
      </c>
    </row>
    <row r="6705" spans="1:9" x14ac:dyDescent="0.25">
      <c r="A6705" s="1">
        <v>1095326.5389999901</v>
      </c>
      <c r="B6705" s="1">
        <v>-0.10025680810213</v>
      </c>
      <c r="C6705" s="1">
        <v>99167.6875</v>
      </c>
      <c r="D6705" s="1">
        <v>126.63</v>
      </c>
      <c r="E6705" s="1">
        <v>33.08</v>
      </c>
      <c r="F6705" s="1">
        <v>33.462818145751903</v>
      </c>
      <c r="G6705" s="1">
        <v>-4.1075564920902197E-2</v>
      </c>
      <c r="H6705" s="1">
        <v>28.7319736480712</v>
      </c>
      <c r="I6705">
        <v>4.1075564920902197E-2</v>
      </c>
    </row>
    <row r="6706" spans="1:9" x14ac:dyDescent="0.25">
      <c r="A6706" s="1">
        <v>1095426.5389999901</v>
      </c>
      <c r="B6706" s="1">
        <v>0.38988757133483798</v>
      </c>
      <c r="C6706" s="1">
        <v>99162.25</v>
      </c>
      <c r="D6706" s="1">
        <v>126.66</v>
      </c>
      <c r="E6706" s="1">
        <v>33.08</v>
      </c>
      <c r="F6706" s="1">
        <v>33.462696075439403</v>
      </c>
      <c r="G6706" s="1">
        <v>-4.9579702317714601E-2</v>
      </c>
      <c r="H6706" s="1">
        <v>28.709653854370099</v>
      </c>
      <c r="I6706">
        <v>4.9579702317714601E-2</v>
      </c>
    </row>
    <row r="6707" spans="1:9" x14ac:dyDescent="0.25">
      <c r="A6707" s="1">
        <v>1095526.5389999901</v>
      </c>
      <c r="B6707" s="1">
        <v>0.125321015715599</v>
      </c>
      <c r="C6707" s="1">
        <v>99165.203125</v>
      </c>
      <c r="D6707" s="1">
        <v>126.66</v>
      </c>
      <c r="E6707" s="1">
        <v>33.08</v>
      </c>
      <c r="F6707" s="1">
        <v>33.460098266601499</v>
      </c>
      <c r="G6707" s="1">
        <v>-4.9406673759222003E-2</v>
      </c>
      <c r="H6707" s="1">
        <v>28.687391281127901</v>
      </c>
      <c r="I6707">
        <v>4.9406673759222003E-2</v>
      </c>
    </row>
    <row r="6708" spans="1:9" x14ac:dyDescent="0.25">
      <c r="A6708" s="1">
        <v>1095626.5389999901</v>
      </c>
      <c r="B6708" s="1">
        <v>0.317479878664016</v>
      </c>
      <c r="C6708" s="1">
        <v>99163.046875</v>
      </c>
      <c r="D6708" s="1">
        <v>126.69</v>
      </c>
      <c r="E6708" s="1">
        <v>33.08</v>
      </c>
      <c r="F6708" s="1">
        <v>33.4592475891113</v>
      </c>
      <c r="G6708" s="1">
        <v>-5.7997323572635602E-2</v>
      </c>
      <c r="H6708" s="1">
        <v>28.676210403442301</v>
      </c>
      <c r="I6708">
        <v>5.7997323572635602E-2</v>
      </c>
    </row>
    <row r="6709" spans="1:9" x14ac:dyDescent="0.25">
      <c r="A6709" s="1">
        <v>1095726.5389999901</v>
      </c>
      <c r="B6709" s="1">
        <v>0.59875595569610596</v>
      </c>
      <c r="C6709" s="1">
        <v>99159.90625</v>
      </c>
      <c r="D6709" s="1">
        <v>126.69</v>
      </c>
      <c r="E6709" s="1">
        <v>33.08</v>
      </c>
      <c r="F6709" s="1">
        <v>33.460212707519503</v>
      </c>
      <c r="G6709" s="1">
        <v>-5.7824291288852601E-2</v>
      </c>
      <c r="H6709" s="1">
        <v>28.653945922851499</v>
      </c>
      <c r="I6709">
        <v>5.7824291288852601E-2</v>
      </c>
    </row>
    <row r="6710" spans="1:9" x14ac:dyDescent="0.25">
      <c r="A6710" s="1">
        <v>1095826.5389999901</v>
      </c>
      <c r="B6710" s="1">
        <v>0.31469497084617598</v>
      </c>
      <c r="C6710" s="1">
        <v>99163.078125</v>
      </c>
      <c r="D6710" s="1">
        <v>126.7</v>
      </c>
      <c r="E6710" s="1">
        <v>33.07</v>
      </c>
      <c r="F6710" s="1">
        <v>33.459381103515597</v>
      </c>
      <c r="G6710" s="1">
        <v>-6.6414944827556596E-2</v>
      </c>
      <c r="H6710" s="1">
        <v>28.642765045166001</v>
      </c>
      <c r="I6710">
        <v>6.6414944827556596E-2</v>
      </c>
    </row>
    <row r="6711" spans="1:9" x14ac:dyDescent="0.25">
      <c r="A6711" s="1">
        <v>1095926.5389999901</v>
      </c>
      <c r="B6711" s="1">
        <v>3.6203846335411002E-2</v>
      </c>
      <c r="C6711" s="1">
        <v>99166.203125</v>
      </c>
      <c r="D6711" s="1">
        <v>126.7</v>
      </c>
      <c r="E6711" s="1">
        <v>33.08</v>
      </c>
      <c r="F6711" s="1">
        <v>33.459793090820298</v>
      </c>
      <c r="G6711" s="1">
        <v>-6.6241919994354206E-2</v>
      </c>
      <c r="H6711" s="1">
        <v>28.6205024719238</v>
      </c>
      <c r="I6711">
        <v>6.6241919994354206E-2</v>
      </c>
    </row>
    <row r="6712" spans="1:9" x14ac:dyDescent="0.25">
      <c r="A6712" s="1">
        <v>1096026.5389999901</v>
      </c>
      <c r="B6712" s="1">
        <v>9.4686985015869099E-2</v>
      </c>
      <c r="C6712" s="1">
        <v>99165.546875</v>
      </c>
      <c r="D6712" s="1">
        <v>126.72</v>
      </c>
      <c r="E6712" s="1">
        <v>33.08</v>
      </c>
      <c r="F6712" s="1">
        <v>33.459945678710902</v>
      </c>
      <c r="G6712" s="1">
        <v>-6.6068887710571206E-2</v>
      </c>
      <c r="H6712" s="1">
        <v>28.598237991333001</v>
      </c>
      <c r="I6712">
        <v>6.6068887710571206E-2</v>
      </c>
    </row>
    <row r="6713" spans="1:9" x14ac:dyDescent="0.25">
      <c r="A6713" s="1">
        <v>1096126.5389999901</v>
      </c>
      <c r="B6713" s="1">
        <v>0.17266450822353299</v>
      </c>
      <c r="C6713" s="1">
        <v>99164.65625</v>
      </c>
      <c r="D6713" s="1">
        <v>126.72</v>
      </c>
      <c r="E6713" s="1">
        <v>33.07</v>
      </c>
      <c r="F6713" s="1">
        <v>33.4607734680175</v>
      </c>
      <c r="G6713" s="1">
        <v>-6.5895855426788302E-2</v>
      </c>
      <c r="H6713" s="1">
        <v>28.575973510742099</v>
      </c>
      <c r="I6713">
        <v>6.5895855426788302E-2</v>
      </c>
    </row>
    <row r="6714" spans="1:9" x14ac:dyDescent="0.25">
      <c r="A6714" s="1">
        <v>1096226.5389999901</v>
      </c>
      <c r="B6714" s="1">
        <v>0.245072200894355</v>
      </c>
      <c r="C6714" s="1">
        <v>99163.8515625</v>
      </c>
      <c r="D6714" s="1">
        <v>126.74</v>
      </c>
      <c r="E6714" s="1">
        <v>33.08</v>
      </c>
      <c r="F6714" s="1">
        <v>33.464305877685497</v>
      </c>
      <c r="G6714" s="1">
        <v>-6.5809339284896795E-2</v>
      </c>
      <c r="H6714" s="1">
        <v>28.564842224121001</v>
      </c>
      <c r="I6714">
        <v>6.5809339284896795E-2</v>
      </c>
    </row>
    <row r="6715" spans="1:9" x14ac:dyDescent="0.25">
      <c r="A6715" s="1">
        <v>1096326.5389999901</v>
      </c>
      <c r="B6715" s="1">
        <v>0.192158877849578</v>
      </c>
      <c r="C6715" s="1">
        <v>99164.4375</v>
      </c>
      <c r="D6715" s="1">
        <v>126.74</v>
      </c>
      <c r="E6715" s="1">
        <v>33.08</v>
      </c>
      <c r="F6715" s="1">
        <v>33.467422485351499</v>
      </c>
      <c r="G6715" s="1">
        <v>-6.5636307001113794E-2</v>
      </c>
      <c r="H6715" s="1">
        <v>28.542577743530199</v>
      </c>
      <c r="I6715">
        <v>6.5636307001113794E-2</v>
      </c>
    </row>
    <row r="6716" spans="1:9" x14ac:dyDescent="0.25">
      <c r="A6716" s="1">
        <v>1096426.5389999901</v>
      </c>
      <c r="B6716" s="1">
        <v>0.33418935537338201</v>
      </c>
      <c r="C6716" s="1">
        <v>99162.859375</v>
      </c>
      <c r="D6716" s="1">
        <v>126.77</v>
      </c>
      <c r="E6716" s="1">
        <v>33.07</v>
      </c>
      <c r="F6716" s="1">
        <v>33.467990875244098</v>
      </c>
      <c r="G6716" s="1">
        <v>-6.5463274717330905E-2</v>
      </c>
      <c r="H6716" s="1">
        <v>28.520315170288001</v>
      </c>
      <c r="I6716">
        <v>6.5463274717330905E-2</v>
      </c>
    </row>
    <row r="6717" spans="1:9" x14ac:dyDescent="0.25">
      <c r="A6717" s="1">
        <v>1096526.5389999901</v>
      </c>
      <c r="B6717" s="1">
        <v>0.19772870838642101</v>
      </c>
      <c r="C6717" s="1">
        <v>99164.3984375</v>
      </c>
      <c r="D6717" s="1">
        <v>126.77</v>
      </c>
      <c r="E6717" s="1">
        <v>33.07</v>
      </c>
      <c r="F6717" s="1">
        <v>33.472122192382798</v>
      </c>
      <c r="G6717" s="1">
        <v>-6.5376766026019995E-2</v>
      </c>
      <c r="H6717" s="1">
        <v>28.5091857910156</v>
      </c>
      <c r="I6717">
        <v>6.5376766026019995E-2</v>
      </c>
    </row>
    <row r="6718" spans="1:9" x14ac:dyDescent="0.25">
      <c r="A6718" s="1">
        <v>1096626.5389999901</v>
      </c>
      <c r="B6718" s="1">
        <v>0.136460646986961</v>
      </c>
      <c r="C6718" s="1">
        <v>99165.0546875</v>
      </c>
      <c r="D6718" s="1">
        <v>126.81</v>
      </c>
      <c r="E6718" s="1">
        <v>33.07</v>
      </c>
      <c r="F6718" s="1">
        <v>33.474838256835902</v>
      </c>
      <c r="G6718" s="1">
        <v>-6.5203733742236994E-2</v>
      </c>
      <c r="H6718" s="1">
        <v>28.486921310424801</v>
      </c>
      <c r="I6718">
        <v>6.5203733742236994E-2</v>
      </c>
    </row>
    <row r="6719" spans="1:9" x14ac:dyDescent="0.25">
      <c r="A6719" s="1">
        <v>1096726.5389999901</v>
      </c>
      <c r="B6719" s="1">
        <v>0.39545741677284202</v>
      </c>
      <c r="C6719" s="1">
        <v>99162.1796875</v>
      </c>
      <c r="D6719" s="1">
        <v>126.81</v>
      </c>
      <c r="E6719" s="1">
        <v>33.07</v>
      </c>
      <c r="F6719" s="1">
        <v>33.474807739257798</v>
      </c>
      <c r="G6719" s="1">
        <v>-6.5117217600345598E-2</v>
      </c>
      <c r="H6719" s="1">
        <v>28.4757900238037</v>
      </c>
      <c r="I6719">
        <v>6.5117217600345598E-2</v>
      </c>
    </row>
    <row r="6720" spans="1:9" x14ac:dyDescent="0.25">
      <c r="A6720" s="1">
        <v>1096826.5389999901</v>
      </c>
      <c r="B6720" s="1">
        <v>0.34532901644706698</v>
      </c>
      <c r="C6720" s="1">
        <v>99162.7421875</v>
      </c>
      <c r="D6720" s="1">
        <v>126.83</v>
      </c>
      <c r="E6720" s="1">
        <v>33.08</v>
      </c>
      <c r="F6720" s="1">
        <v>33.475467681884702</v>
      </c>
      <c r="G6720" s="1">
        <v>-6.5030701458454104E-2</v>
      </c>
      <c r="H6720" s="1">
        <v>28.464658737182599</v>
      </c>
      <c r="I6720">
        <v>6.5030701458454104E-2</v>
      </c>
    </row>
    <row r="6721" spans="1:9" x14ac:dyDescent="0.25">
      <c r="A6721" s="1">
        <v>1096926.5389999901</v>
      </c>
      <c r="B6721" s="1">
        <v>8.6332254111766801E-2</v>
      </c>
      <c r="C6721" s="1">
        <v>99165.6171875</v>
      </c>
      <c r="D6721" s="1">
        <v>126.83</v>
      </c>
      <c r="E6721" s="1">
        <v>33.08</v>
      </c>
      <c r="F6721" s="1">
        <v>33.475425720214801</v>
      </c>
      <c r="G6721" s="1">
        <v>-7.3621354997157995E-2</v>
      </c>
      <c r="H6721" s="1">
        <v>28.4534797668457</v>
      </c>
      <c r="I6721">
        <v>7.3621354997157995E-2</v>
      </c>
    </row>
    <row r="6722" spans="1:9" x14ac:dyDescent="0.25">
      <c r="A6722" s="1">
        <v>1097026.5389999901</v>
      </c>
      <c r="B6722" s="1">
        <v>0.33140444755554199</v>
      </c>
      <c r="C6722" s="1">
        <v>99162.890625</v>
      </c>
      <c r="D6722" s="1">
        <v>126.85</v>
      </c>
      <c r="E6722" s="1">
        <v>33.08</v>
      </c>
      <c r="F6722" s="1">
        <v>33.476104736328097</v>
      </c>
      <c r="G6722" s="1">
        <v>-7.3534838855266502E-2</v>
      </c>
      <c r="H6722" s="1">
        <v>28.442348480224599</v>
      </c>
      <c r="I6722">
        <v>7.3534838855266502E-2</v>
      </c>
    </row>
    <row r="6723" spans="1:9" x14ac:dyDescent="0.25">
      <c r="A6723" s="1">
        <v>1097126.5389999901</v>
      </c>
      <c r="B6723" s="1">
        <v>0.33140444755554199</v>
      </c>
      <c r="C6723" s="1">
        <v>99162.9140625</v>
      </c>
      <c r="D6723" s="1">
        <v>126.85</v>
      </c>
      <c r="E6723" s="1">
        <v>33.07</v>
      </c>
      <c r="F6723" s="1">
        <v>33.478801727294901</v>
      </c>
      <c r="G6723" s="1">
        <v>-7.3448322713374994E-2</v>
      </c>
      <c r="H6723" s="1">
        <v>28.431217193603501</v>
      </c>
      <c r="I6723">
        <v>7.3448322713374994E-2</v>
      </c>
    </row>
    <row r="6724" spans="1:9" x14ac:dyDescent="0.25">
      <c r="A6724" s="1">
        <v>1097226.5389999901</v>
      </c>
      <c r="B6724" s="1">
        <v>0.46229526400566101</v>
      </c>
      <c r="C6724" s="1">
        <v>99161.453125</v>
      </c>
      <c r="D6724" s="1">
        <v>126.86</v>
      </c>
      <c r="E6724" s="1">
        <v>33.06</v>
      </c>
      <c r="F6724" s="1">
        <v>33.4790229797363</v>
      </c>
      <c r="G6724" s="1">
        <v>-7.3361814022064195E-2</v>
      </c>
      <c r="H6724" s="1">
        <v>28.4200839996337</v>
      </c>
      <c r="I6724">
        <v>7.3361814022064195E-2</v>
      </c>
    </row>
    <row r="6725" spans="1:9" x14ac:dyDescent="0.25">
      <c r="A6725" s="1">
        <v>1097326.5389999901</v>
      </c>
      <c r="B6725" s="1">
        <v>0.66280889511108398</v>
      </c>
      <c r="C6725" s="1">
        <v>99159.1953125</v>
      </c>
      <c r="D6725" s="1">
        <v>126.86</v>
      </c>
      <c r="E6725" s="1">
        <v>33.06</v>
      </c>
      <c r="F6725" s="1">
        <v>33.476882934570298</v>
      </c>
      <c r="G6725" s="1">
        <v>-7.3188781738281194E-2</v>
      </c>
      <c r="H6725" s="1">
        <v>28.397821426391602</v>
      </c>
      <c r="I6725">
        <v>7.3188781738281194E-2</v>
      </c>
    </row>
    <row r="6726" spans="1:9" x14ac:dyDescent="0.25">
      <c r="A6726" s="1">
        <v>1097426.5389999901</v>
      </c>
      <c r="B6726" s="1">
        <v>0.17544941604137401</v>
      </c>
      <c r="C6726" s="1">
        <v>99164.625</v>
      </c>
      <c r="D6726" s="1">
        <v>126.87</v>
      </c>
      <c r="E6726" s="1">
        <v>33.07</v>
      </c>
      <c r="F6726" s="1">
        <v>33.477325439453097</v>
      </c>
      <c r="G6726" s="1">
        <v>-7.3102265596389701E-2</v>
      </c>
      <c r="H6726" s="1">
        <v>28.3866882324218</v>
      </c>
      <c r="I6726">
        <v>7.3102265596389701E-2</v>
      </c>
    </row>
    <row r="6727" spans="1:9" x14ac:dyDescent="0.25">
      <c r="A6727" s="1">
        <v>1097526.5389999901</v>
      </c>
      <c r="B6727" s="1">
        <v>0.15595503151416701</v>
      </c>
      <c r="C6727" s="1">
        <v>99164.8515625</v>
      </c>
      <c r="D6727" s="1">
        <v>126.87</v>
      </c>
      <c r="E6727" s="1">
        <v>33.07</v>
      </c>
      <c r="F6727" s="1">
        <v>33.480087280273402</v>
      </c>
      <c r="G6727" s="1">
        <v>-8.1692926585674203E-2</v>
      </c>
      <c r="H6727" s="1">
        <v>28.375513076782202</v>
      </c>
      <c r="I6727">
        <v>8.1692926585674203E-2</v>
      </c>
    </row>
    <row r="6728" spans="1:9" x14ac:dyDescent="0.25">
      <c r="A6728" s="1">
        <v>1097626.5389999901</v>
      </c>
      <c r="B6728" s="1">
        <v>0.11975118517875601</v>
      </c>
      <c r="C6728" s="1">
        <v>99165.265625</v>
      </c>
      <c r="D6728" s="1">
        <v>126.89</v>
      </c>
      <c r="E6728" s="1">
        <v>33.07</v>
      </c>
      <c r="F6728" s="1">
        <v>33.484153747558501</v>
      </c>
      <c r="G6728" s="1">
        <v>-8.1519894301891299E-2</v>
      </c>
      <c r="H6728" s="1">
        <v>28.35325050354</v>
      </c>
      <c r="I6728">
        <v>8.1519894301891299E-2</v>
      </c>
    </row>
    <row r="6729" spans="1:9" x14ac:dyDescent="0.25">
      <c r="A6729" s="1">
        <v>1097726.5389999901</v>
      </c>
      <c r="B6729" s="1">
        <v>0.28963077068328802</v>
      </c>
      <c r="C6729" s="1">
        <v>99163.3671875</v>
      </c>
      <c r="D6729" s="1">
        <v>126.89</v>
      </c>
      <c r="E6729" s="1">
        <v>33.06</v>
      </c>
      <c r="F6729" s="1">
        <v>33.484642028808501</v>
      </c>
      <c r="G6729" s="1">
        <v>-8.1433378159999806E-2</v>
      </c>
      <c r="H6729" s="1">
        <v>28.342117309570298</v>
      </c>
      <c r="I6729">
        <v>8.1433378159999806E-2</v>
      </c>
    </row>
    <row r="6730" spans="1:9" x14ac:dyDescent="0.25">
      <c r="A6730" s="1">
        <v>1097826.5389999901</v>
      </c>
      <c r="B6730" s="1">
        <v>0.242287278175354</v>
      </c>
      <c r="C6730" s="1">
        <v>99163.8984375</v>
      </c>
      <c r="D6730" s="1">
        <v>126.91</v>
      </c>
      <c r="E6730" s="1">
        <v>33.06</v>
      </c>
      <c r="F6730" s="1">
        <v>33.484870910644503</v>
      </c>
      <c r="G6730" s="1">
        <v>-8.9937508106231606E-2</v>
      </c>
      <c r="H6730" s="1">
        <v>28.3198127746582</v>
      </c>
      <c r="I6730">
        <v>8.9937508106231606E-2</v>
      </c>
    </row>
    <row r="6731" spans="1:9" x14ac:dyDescent="0.25">
      <c r="A6731" s="1">
        <v>1097926.5389999901</v>
      </c>
      <c r="B6731" s="1">
        <v>0.35646864771842901</v>
      </c>
      <c r="C6731" s="1">
        <v>99162.6015625</v>
      </c>
      <c r="D6731" s="1">
        <v>126.91</v>
      </c>
      <c r="E6731" s="1">
        <v>33.06</v>
      </c>
      <c r="F6731" s="1">
        <v>33.4849243164062</v>
      </c>
      <c r="G6731" s="1">
        <v>-8.9850991964340196E-2</v>
      </c>
      <c r="H6731" s="1">
        <v>28.308681488037099</v>
      </c>
      <c r="I6731">
        <v>8.9850991964340196E-2</v>
      </c>
    </row>
    <row r="6732" spans="1:9" x14ac:dyDescent="0.25">
      <c r="A6732" s="1">
        <v>1098026.5389999901</v>
      </c>
      <c r="B6732" s="1">
        <v>0.19494378566741899</v>
      </c>
      <c r="C6732" s="1">
        <v>99164.421875</v>
      </c>
      <c r="D6732" s="1">
        <v>126.93</v>
      </c>
      <c r="E6732" s="1">
        <v>33.06</v>
      </c>
      <c r="F6732" s="1">
        <v>33.484107971191399</v>
      </c>
      <c r="G6732" s="1">
        <v>-8.9764475822448703E-2</v>
      </c>
      <c r="H6732" s="1">
        <v>28.297550201416001</v>
      </c>
      <c r="I6732">
        <v>8.9764475822448703E-2</v>
      </c>
    </row>
    <row r="6733" spans="1:9" x14ac:dyDescent="0.25">
      <c r="A6733" s="1">
        <v>1098126.5389999901</v>
      </c>
      <c r="B6733" s="1">
        <v>0.23671746253967199</v>
      </c>
      <c r="C6733" s="1">
        <v>99163.953125</v>
      </c>
      <c r="D6733" s="1">
        <v>126.93</v>
      </c>
      <c r="E6733" s="1">
        <v>33.06</v>
      </c>
      <c r="F6733" s="1">
        <v>33.484718322753899</v>
      </c>
      <c r="G6733" s="1">
        <v>-8.9677967131137806E-2</v>
      </c>
      <c r="H6733" s="1">
        <v>28.2864170074462</v>
      </c>
      <c r="I6733">
        <v>8.9677967131137806E-2</v>
      </c>
    </row>
    <row r="6734" spans="1:9" x14ac:dyDescent="0.25">
      <c r="A6734" s="1">
        <v>1098226.5389999901</v>
      </c>
      <c r="B6734" s="1">
        <v>0.35646864771842901</v>
      </c>
      <c r="C6734" s="1">
        <v>99162.6015625</v>
      </c>
      <c r="D6734" s="1">
        <v>126.94</v>
      </c>
      <c r="E6734" s="1">
        <v>33.06</v>
      </c>
      <c r="F6734" s="1">
        <v>33.4848022460937</v>
      </c>
      <c r="G6734" s="1">
        <v>-9.8182104527950204E-2</v>
      </c>
      <c r="H6734" s="1">
        <v>28.264116287231399</v>
      </c>
      <c r="I6734">
        <v>9.8182104527950204E-2</v>
      </c>
    </row>
    <row r="6735" spans="1:9" x14ac:dyDescent="0.25">
      <c r="A6735" s="1">
        <v>1098326.5389999901</v>
      </c>
      <c r="B6735" s="1">
        <v>0.18658906221389701</v>
      </c>
      <c r="C6735" s="1">
        <v>99164.515625</v>
      </c>
      <c r="D6735" s="1">
        <v>126.94</v>
      </c>
      <c r="E6735" s="1">
        <v>33.06</v>
      </c>
      <c r="F6735" s="1">
        <v>33.484664916992102</v>
      </c>
      <c r="G6735" s="1">
        <v>-9.8095588386058793E-2</v>
      </c>
      <c r="H6735" s="1">
        <v>28.252983093261701</v>
      </c>
      <c r="I6735">
        <v>9.8095588386058793E-2</v>
      </c>
    </row>
    <row r="6736" spans="1:9" x14ac:dyDescent="0.25">
      <c r="A6736" s="1">
        <v>1098426.5389999901</v>
      </c>
      <c r="B6736" s="1">
        <v>0.19772870838642101</v>
      </c>
      <c r="C6736" s="1">
        <v>99164.3828125</v>
      </c>
      <c r="D6736" s="1">
        <v>126.95</v>
      </c>
      <c r="E6736" s="1">
        <v>33.06</v>
      </c>
      <c r="F6736" s="1">
        <v>33.486488342285099</v>
      </c>
      <c r="G6736" s="1">
        <v>-8.9331902563571902E-2</v>
      </c>
      <c r="H6736" s="1">
        <v>28.2418899536132</v>
      </c>
      <c r="I6736">
        <v>8.9331902563571902E-2</v>
      </c>
    </row>
    <row r="6737" spans="1:9" x14ac:dyDescent="0.25">
      <c r="A6737" s="1">
        <v>1098526.5389999901</v>
      </c>
      <c r="B6737" s="1">
        <v>0.37596303224563599</v>
      </c>
      <c r="C6737" s="1">
        <v>99162.390625</v>
      </c>
      <c r="D6737" s="1">
        <v>126.95</v>
      </c>
      <c r="E6737" s="1">
        <v>33.07</v>
      </c>
      <c r="F6737" s="1">
        <v>33.486316680908203</v>
      </c>
      <c r="G6737" s="1">
        <v>-8.9245386421680395E-2</v>
      </c>
      <c r="H6737" s="1">
        <v>28.230758666992099</v>
      </c>
      <c r="I6737">
        <v>8.9245386421680395E-2</v>
      </c>
    </row>
    <row r="6738" spans="1:9" x14ac:dyDescent="0.25">
      <c r="A6738" s="1">
        <v>1098626.5389999901</v>
      </c>
      <c r="B6738" s="1">
        <v>0.32026478648185702</v>
      </c>
      <c r="C6738" s="1">
        <v>99163.03125</v>
      </c>
      <c r="D6738" s="1">
        <v>126.94</v>
      </c>
      <c r="E6738" s="1">
        <v>33.06</v>
      </c>
      <c r="F6738" s="1">
        <v>33.486465454101499</v>
      </c>
      <c r="G6738" s="1">
        <v>-8.9072354137897394E-2</v>
      </c>
      <c r="H6738" s="1">
        <v>28.2084941864013</v>
      </c>
      <c r="I6738">
        <v>8.9072354137897394E-2</v>
      </c>
    </row>
    <row r="6739" spans="1:9" x14ac:dyDescent="0.25">
      <c r="A6739" s="1">
        <v>1098726.5389999901</v>
      </c>
      <c r="B6739" s="1">
        <v>0.54027277231216397</v>
      </c>
      <c r="C6739" s="1">
        <v>99160.5703125</v>
      </c>
      <c r="D6739" s="1">
        <v>126.94</v>
      </c>
      <c r="E6739" s="1">
        <v>33.049999999999997</v>
      </c>
      <c r="F6739" s="1">
        <v>33.48628616333</v>
      </c>
      <c r="G6739" s="1">
        <v>-8.8985845446586595E-2</v>
      </c>
      <c r="H6739" s="1">
        <v>28.197362899780199</v>
      </c>
      <c r="I6739">
        <v>8.8985845446586595E-2</v>
      </c>
    </row>
    <row r="6740" spans="1:9" x14ac:dyDescent="0.25">
      <c r="A6740" s="1">
        <v>1098826.5389999901</v>
      </c>
      <c r="B6740" s="1">
        <v>0.28127604722976601</v>
      </c>
      <c r="C6740" s="1">
        <v>99163.4453125</v>
      </c>
      <c r="D6740" s="1">
        <v>126.97</v>
      </c>
      <c r="E6740" s="1">
        <v>33.06</v>
      </c>
      <c r="F6740" s="1">
        <v>33.487247467041001</v>
      </c>
      <c r="G6740" s="1">
        <v>-8.8812813162803594E-2</v>
      </c>
      <c r="H6740" s="1">
        <v>28.1750984191894</v>
      </c>
      <c r="I6740">
        <v>8.8812813162803594E-2</v>
      </c>
    </row>
    <row r="6741" spans="1:9" x14ac:dyDescent="0.25">
      <c r="A6741" s="1">
        <v>1098926.5389999901</v>
      </c>
      <c r="B6741" s="1">
        <v>0.245072200894355</v>
      </c>
      <c r="C6741" s="1">
        <v>99163.875</v>
      </c>
      <c r="D6741" s="1">
        <v>126.97</v>
      </c>
      <c r="E6741" s="1">
        <v>33.06</v>
      </c>
      <c r="F6741" s="1">
        <v>33.486537933349602</v>
      </c>
      <c r="G6741" s="1">
        <v>-8.8726297020912101E-2</v>
      </c>
      <c r="H6741" s="1">
        <v>28.163967132568299</v>
      </c>
      <c r="I6741">
        <v>8.8726297020912101E-2</v>
      </c>
    </row>
    <row r="6742" spans="1:9" x14ac:dyDescent="0.25">
      <c r="A6742" s="1">
        <v>1099026.5389999901</v>
      </c>
      <c r="B6742" s="1">
        <v>0.50685387849807695</v>
      </c>
      <c r="C6742" s="1">
        <v>99160.9296875</v>
      </c>
      <c r="D6742" s="1">
        <v>126.96</v>
      </c>
      <c r="E6742" s="1">
        <v>33.06</v>
      </c>
      <c r="F6742" s="1">
        <v>33.485603332519503</v>
      </c>
      <c r="G6742" s="1">
        <v>-9.7230434417724595E-2</v>
      </c>
      <c r="H6742" s="1">
        <v>28.141664505004801</v>
      </c>
      <c r="I6742">
        <v>9.7230434417724595E-2</v>
      </c>
    </row>
    <row r="6743" spans="1:9" x14ac:dyDescent="0.25">
      <c r="A6743" s="1">
        <v>1099126.5389999901</v>
      </c>
      <c r="B6743" s="1">
        <v>0.16709467768669101</v>
      </c>
      <c r="C6743" s="1">
        <v>99164.7265625</v>
      </c>
      <c r="D6743" s="1">
        <v>126.96</v>
      </c>
      <c r="E6743" s="1">
        <v>33.06</v>
      </c>
      <c r="F6743" s="1">
        <v>33.485027313232401</v>
      </c>
      <c r="G6743" s="1">
        <v>-9.7143918275833102E-2</v>
      </c>
      <c r="H6743" s="1">
        <v>28.1305332183837</v>
      </c>
      <c r="I6743">
        <v>9.7143918275833102E-2</v>
      </c>
    </row>
    <row r="6744" spans="1:9" x14ac:dyDescent="0.25">
      <c r="A6744" s="1">
        <v>1099226.5389999901</v>
      </c>
      <c r="B6744" s="1">
        <v>0.62660503387451105</v>
      </c>
      <c r="C6744" s="1">
        <v>99159.6171875</v>
      </c>
      <c r="D6744" s="1">
        <v>126.96</v>
      </c>
      <c r="E6744" s="1">
        <v>33.049999999999997</v>
      </c>
      <c r="F6744" s="1">
        <v>33.484859466552699</v>
      </c>
      <c r="G6744" s="1">
        <v>-9.6970885992050102E-2</v>
      </c>
      <c r="H6744" s="1">
        <v>28.108272552490199</v>
      </c>
      <c r="I6744">
        <v>9.6970885992050102E-2</v>
      </c>
    </row>
    <row r="6745" spans="1:9" x14ac:dyDescent="0.25">
      <c r="A6745" s="1">
        <v>1099326.5389999901</v>
      </c>
      <c r="B6745" s="1">
        <v>0.41216686367988498</v>
      </c>
      <c r="C6745" s="1">
        <v>99162</v>
      </c>
      <c r="D6745" s="1">
        <v>126.96</v>
      </c>
      <c r="E6745" s="1">
        <v>33.04</v>
      </c>
      <c r="F6745" s="1">
        <v>33.484714508056598</v>
      </c>
      <c r="G6745" s="1">
        <v>-9.6797853708267198E-2</v>
      </c>
      <c r="H6745" s="1">
        <v>28.0860080718994</v>
      </c>
      <c r="I6745">
        <v>9.6797853708267198E-2</v>
      </c>
    </row>
    <row r="6746" spans="1:9" x14ac:dyDescent="0.25">
      <c r="A6746" s="1">
        <v>1099426.5389999901</v>
      </c>
      <c r="B6746" s="1">
        <v>0.44280090928077698</v>
      </c>
      <c r="C6746" s="1">
        <v>99161.6640625</v>
      </c>
      <c r="D6746" s="1">
        <v>126.95</v>
      </c>
      <c r="E6746" s="1">
        <v>33.049999999999997</v>
      </c>
      <c r="F6746" s="1">
        <v>33.48486328125</v>
      </c>
      <c r="G6746" s="1">
        <v>-9.6711345016956302E-2</v>
      </c>
      <c r="H6746" s="1">
        <v>28.074876785278299</v>
      </c>
      <c r="I6746">
        <v>9.6711345016956302E-2</v>
      </c>
    </row>
    <row r="6747" spans="1:9" x14ac:dyDescent="0.25">
      <c r="A6747" s="1">
        <v>1099526.5389999901</v>
      </c>
      <c r="B6747" s="1">
        <v>0.36482337117195102</v>
      </c>
      <c r="C6747" s="1">
        <v>99162.5234375</v>
      </c>
      <c r="D6747" s="1">
        <v>126.95</v>
      </c>
      <c r="E6747" s="1">
        <v>33.049999999999997</v>
      </c>
      <c r="F6747" s="1">
        <v>33.484901428222599</v>
      </c>
      <c r="G6747" s="1">
        <v>-9.6538312733173301E-2</v>
      </c>
      <c r="H6747" s="1">
        <v>28.0526123046875</v>
      </c>
      <c r="I6747">
        <v>9.6538312733173301E-2</v>
      </c>
    </row>
    <row r="6748" spans="1:9" x14ac:dyDescent="0.25">
      <c r="A6748" s="1">
        <v>1099626.5389999901</v>
      </c>
      <c r="B6748" s="1">
        <v>0.30355533957481301</v>
      </c>
      <c r="C6748" s="1">
        <v>99163.203125</v>
      </c>
      <c r="D6748" s="1">
        <v>126.96</v>
      </c>
      <c r="E6748" s="1">
        <v>33.049999999999997</v>
      </c>
      <c r="F6748" s="1">
        <v>33.484912872314403</v>
      </c>
      <c r="G6748" s="1">
        <v>-9.6365280449390397E-2</v>
      </c>
      <c r="H6748" s="1">
        <v>28.030349731445298</v>
      </c>
      <c r="I6748">
        <v>9.6365280449390397E-2</v>
      </c>
    </row>
    <row r="6749" spans="1:9" x14ac:dyDescent="0.25">
      <c r="A6749" s="1">
        <v>1099726.5389999901</v>
      </c>
      <c r="B6749" s="1">
        <v>0.38710266351699801</v>
      </c>
      <c r="C6749" s="1">
        <v>99162.28125</v>
      </c>
      <c r="D6749" s="1">
        <v>126.96</v>
      </c>
      <c r="E6749" s="1">
        <v>33.049999999999997</v>
      </c>
      <c r="F6749" s="1">
        <v>33.485034942626903</v>
      </c>
      <c r="G6749" s="1">
        <v>-9.6278764307498904E-2</v>
      </c>
      <c r="H6749" s="1">
        <v>28.019216537475501</v>
      </c>
      <c r="I6749">
        <v>9.6278764307498904E-2</v>
      </c>
    </row>
    <row r="6750" spans="1:9" x14ac:dyDescent="0.25">
      <c r="A6750" s="1">
        <v>1099826.5389999901</v>
      </c>
      <c r="B6750" s="1">
        <v>0.35646864771842901</v>
      </c>
      <c r="C6750" s="1">
        <v>99162.6015625</v>
      </c>
      <c r="D6750" s="1">
        <v>126.98</v>
      </c>
      <c r="E6750" s="1">
        <v>33.049999999999997</v>
      </c>
      <c r="F6750" s="1">
        <v>33.487018585205</v>
      </c>
      <c r="G6750" s="1">
        <v>-8.7428569793701102E-2</v>
      </c>
      <c r="H6750" s="1">
        <v>27.996992111206001</v>
      </c>
      <c r="I6750">
        <v>8.7428569793701102E-2</v>
      </c>
    </row>
    <row r="6751" spans="1:9" x14ac:dyDescent="0.25">
      <c r="A6751" s="1">
        <v>1099926.5389999901</v>
      </c>
      <c r="B6751" s="1">
        <v>0.370393216609954</v>
      </c>
      <c r="C6751" s="1">
        <v>99162.46875</v>
      </c>
      <c r="D6751" s="1">
        <v>126.98</v>
      </c>
      <c r="E6751" s="1">
        <v>33.049999999999997</v>
      </c>
      <c r="F6751" s="1">
        <v>33.486862182617102</v>
      </c>
      <c r="G6751" s="1">
        <v>-9.6019223332404993E-2</v>
      </c>
      <c r="H6751" s="1">
        <v>27.985820770263601</v>
      </c>
      <c r="I6751">
        <v>9.6019223332404993E-2</v>
      </c>
    </row>
    <row r="6752" spans="1:9" x14ac:dyDescent="0.25">
      <c r="A6752" s="1">
        <v>1100026.5389999901</v>
      </c>
      <c r="B6752" s="1">
        <v>0.125321015715599</v>
      </c>
      <c r="C6752" s="1">
        <v>99165.1796875</v>
      </c>
      <c r="D6752" s="1">
        <v>127.01</v>
      </c>
      <c r="E6752" s="1">
        <v>33.049999999999997</v>
      </c>
      <c r="F6752" s="1">
        <v>33.487052917480398</v>
      </c>
      <c r="G6752" s="1">
        <v>-8.7255537509918199E-2</v>
      </c>
      <c r="H6752" s="1">
        <v>27.974727630615199</v>
      </c>
      <c r="I6752">
        <v>8.7255537509918199E-2</v>
      </c>
    </row>
    <row r="6753" spans="1:9" x14ac:dyDescent="0.25">
      <c r="A6753" s="1">
        <v>1100126.5389999901</v>
      </c>
      <c r="B6753" s="1">
        <v>0.44280090928077698</v>
      </c>
      <c r="C6753" s="1">
        <v>99161.6484375</v>
      </c>
      <c r="D6753" s="1">
        <v>127.01</v>
      </c>
      <c r="E6753" s="1">
        <v>33.049999999999997</v>
      </c>
      <c r="F6753" s="1">
        <v>33.486568450927699</v>
      </c>
      <c r="G6753" s="1">
        <v>-9.5759674906730596E-2</v>
      </c>
      <c r="H6753" s="1">
        <v>27.952425003051701</v>
      </c>
      <c r="I6753">
        <v>9.5759674906730596E-2</v>
      </c>
    </row>
    <row r="6754" spans="1:9" x14ac:dyDescent="0.25">
      <c r="A6754" s="1">
        <v>1100226.5389999901</v>
      </c>
      <c r="B6754" s="1">
        <v>0.32304972410201999</v>
      </c>
      <c r="C6754" s="1">
        <v>99162.9765625</v>
      </c>
      <c r="D6754" s="1">
        <v>127.02</v>
      </c>
      <c r="E6754" s="1">
        <v>33.06</v>
      </c>
      <c r="F6754" s="1">
        <v>33.487148284912102</v>
      </c>
      <c r="G6754" s="1">
        <v>-9.5673158764839103E-2</v>
      </c>
      <c r="H6754" s="1">
        <v>27.9412937164306</v>
      </c>
      <c r="I6754">
        <v>9.5673158764839103E-2</v>
      </c>
    </row>
    <row r="6755" spans="1:9" x14ac:dyDescent="0.25">
      <c r="A6755" s="1">
        <v>1100326.5389999901</v>
      </c>
      <c r="B6755" s="1">
        <v>0.29241567850112898</v>
      </c>
      <c r="C6755" s="1">
        <v>99163.3203125</v>
      </c>
      <c r="D6755" s="1">
        <v>127.02</v>
      </c>
      <c r="E6755" s="1">
        <v>33.049999999999997</v>
      </c>
      <c r="F6755" s="1">
        <v>33.486858367919901</v>
      </c>
      <c r="G6755" s="1">
        <v>-9.55001264810562E-2</v>
      </c>
      <c r="H6755" s="1">
        <v>27.919029235839801</v>
      </c>
      <c r="I6755">
        <v>9.55001264810562E-2</v>
      </c>
    </row>
    <row r="6756" spans="1:9" x14ac:dyDescent="0.25">
      <c r="A6756" s="1">
        <v>1100426.5389999901</v>
      </c>
      <c r="B6756" s="1">
        <v>0.34532901644706698</v>
      </c>
      <c r="C6756" s="1">
        <v>99162.734375</v>
      </c>
      <c r="D6756" s="1">
        <v>127.02</v>
      </c>
      <c r="E6756" s="1">
        <v>33.049999999999997</v>
      </c>
      <c r="F6756" s="1">
        <v>33.487087249755803</v>
      </c>
      <c r="G6756" s="1">
        <v>-0.10409078001975999</v>
      </c>
      <c r="H6756" s="1">
        <v>27.907863616943299</v>
      </c>
      <c r="I6756">
        <v>0.10409078001975999</v>
      </c>
    </row>
    <row r="6757" spans="1:9" x14ac:dyDescent="0.25">
      <c r="A6757" s="1">
        <v>1100526.5389999901</v>
      </c>
      <c r="B6757" s="1">
        <v>0.17823432385921401</v>
      </c>
      <c r="C6757" s="1">
        <v>99164.6171875</v>
      </c>
      <c r="D6757" s="1">
        <v>127.02</v>
      </c>
      <c r="E6757" s="1">
        <v>33.049999999999997</v>
      </c>
      <c r="F6757" s="1">
        <v>33.4871406555175</v>
      </c>
      <c r="G6757" s="1">
        <v>-0.10391774773597701</v>
      </c>
      <c r="H6757" s="1">
        <v>27.8855991363525</v>
      </c>
      <c r="I6757">
        <v>0.10391774773597701</v>
      </c>
    </row>
    <row r="6758" spans="1:9" x14ac:dyDescent="0.25">
      <c r="A6758" s="1">
        <v>1100626.5389999901</v>
      </c>
      <c r="B6758" s="1">
        <v>0.27292129397392201</v>
      </c>
      <c r="C6758" s="1">
        <v>99163.5625</v>
      </c>
      <c r="D6758" s="1">
        <v>127.01</v>
      </c>
      <c r="E6758" s="1">
        <v>33.04</v>
      </c>
      <c r="F6758" s="1">
        <v>33.486503601074197</v>
      </c>
      <c r="G6758" s="1">
        <v>-0.10374472290277401</v>
      </c>
      <c r="H6758" s="1">
        <v>27.863334655761701</v>
      </c>
      <c r="I6758">
        <v>0.10374472290277401</v>
      </c>
    </row>
    <row r="6759" spans="1:9" x14ac:dyDescent="0.25">
      <c r="A6759" s="1">
        <v>1100726.5389999901</v>
      </c>
      <c r="B6759" s="1">
        <v>0.147600293159484</v>
      </c>
      <c r="C6759" s="1">
        <v>99164.953125</v>
      </c>
      <c r="D6759" s="1">
        <v>127.01</v>
      </c>
      <c r="E6759" s="1">
        <v>33.049999999999997</v>
      </c>
      <c r="F6759" s="1">
        <v>33.486534118652301</v>
      </c>
      <c r="G6759" s="1">
        <v>-0.10357169061899101</v>
      </c>
      <c r="H6759" s="1">
        <v>27.841072082519499</v>
      </c>
      <c r="I6759">
        <v>0.10357169061899101</v>
      </c>
    </row>
    <row r="6760" spans="1:9" x14ac:dyDescent="0.25">
      <c r="A6760" s="1">
        <v>1100826.5389999901</v>
      </c>
      <c r="B6760" s="1">
        <v>0.147600293159484</v>
      </c>
      <c r="C6760" s="1">
        <v>99164.953125</v>
      </c>
      <c r="D6760" s="1">
        <v>127.03</v>
      </c>
      <c r="E6760" s="1">
        <v>33.04</v>
      </c>
      <c r="F6760" s="1">
        <v>33.486438751220703</v>
      </c>
      <c r="G6760" s="1">
        <v>-0.103398658335208</v>
      </c>
      <c r="H6760" s="1">
        <v>27.8188076019287</v>
      </c>
      <c r="I6760">
        <v>0.103398658335208</v>
      </c>
    </row>
    <row r="6761" spans="1:9" x14ac:dyDescent="0.25">
      <c r="A6761" s="1">
        <v>1100926.5389999901</v>
      </c>
      <c r="B6761" s="1">
        <v>0.15595503151416701</v>
      </c>
      <c r="C6761" s="1">
        <v>99164.859375</v>
      </c>
      <c r="D6761" s="1">
        <v>127.03</v>
      </c>
      <c r="E6761" s="1">
        <v>33.049999999999997</v>
      </c>
      <c r="F6761" s="1">
        <v>33.486465454101499</v>
      </c>
      <c r="G6761" s="1">
        <v>-0.103225626051425</v>
      </c>
      <c r="H6761" s="1">
        <v>27.796543121337798</v>
      </c>
      <c r="I6761">
        <v>0.103225626051425</v>
      </c>
    </row>
    <row r="6762" spans="1:9" x14ac:dyDescent="0.25">
      <c r="A6762" s="1">
        <v>1101026.5389999901</v>
      </c>
      <c r="B6762" s="1">
        <v>0.51242369413375799</v>
      </c>
      <c r="C6762" s="1">
        <v>99160.875</v>
      </c>
      <c r="D6762" s="1">
        <v>127.04</v>
      </c>
      <c r="E6762" s="1">
        <v>33.04</v>
      </c>
      <c r="F6762" s="1">
        <v>33.486404418945298</v>
      </c>
      <c r="G6762" s="1">
        <v>-0.103052601218223</v>
      </c>
      <c r="H6762" s="1">
        <v>27.7742805480957</v>
      </c>
      <c r="I6762">
        <v>0.103052601218223</v>
      </c>
    </row>
    <row r="6763" spans="1:9" x14ac:dyDescent="0.25">
      <c r="A6763" s="1">
        <v>1101126.5389999901</v>
      </c>
      <c r="B6763" s="1">
        <v>0.317479878664016</v>
      </c>
      <c r="C6763" s="1">
        <v>99163.0546875</v>
      </c>
      <c r="D6763" s="1">
        <v>127.04</v>
      </c>
      <c r="E6763" s="1">
        <v>33.049999999999997</v>
      </c>
      <c r="F6763" s="1">
        <v>33.485767364501903</v>
      </c>
      <c r="G6763" s="1">
        <v>-0.10287956893444</v>
      </c>
      <c r="H6763" s="1">
        <v>27.752016067504801</v>
      </c>
      <c r="I6763">
        <v>0.10287956893444</v>
      </c>
    </row>
    <row r="6764" spans="1:9" x14ac:dyDescent="0.25">
      <c r="A6764" s="1">
        <v>1101226.5389999901</v>
      </c>
      <c r="B6764" s="1">
        <v>0.30634024739265397</v>
      </c>
      <c r="C6764" s="1">
        <v>99163.1640625</v>
      </c>
      <c r="D6764" s="1">
        <v>127.08</v>
      </c>
      <c r="E6764" s="1">
        <v>33.049999999999997</v>
      </c>
      <c r="F6764" s="1">
        <v>33.487350463867102</v>
      </c>
      <c r="G6764" s="1">
        <v>-0.102706536650657</v>
      </c>
      <c r="H6764" s="1">
        <v>27.729753494262599</v>
      </c>
      <c r="I6764">
        <v>0.102706536650657</v>
      </c>
    </row>
    <row r="6765" spans="1:9" x14ac:dyDescent="0.25">
      <c r="A6765" s="1">
        <v>1101326.5389999901</v>
      </c>
      <c r="B6765" s="1">
        <v>0.32304972410201999</v>
      </c>
      <c r="C6765" s="1">
        <v>99162.9765625</v>
      </c>
      <c r="D6765" s="1">
        <v>127.08</v>
      </c>
      <c r="E6765" s="1">
        <v>33.06</v>
      </c>
      <c r="F6765" s="1">
        <v>33.488964080810497</v>
      </c>
      <c r="G6765" s="1">
        <v>-0.102533504366874</v>
      </c>
      <c r="H6765" s="1">
        <v>27.7074890136718</v>
      </c>
      <c r="I6765">
        <v>0.102533504366874</v>
      </c>
    </row>
    <row r="6766" spans="1:9" x14ac:dyDescent="0.25">
      <c r="A6766" s="1">
        <v>1101426.5389999901</v>
      </c>
      <c r="B6766" s="1">
        <v>0.32026478648185702</v>
      </c>
      <c r="C6766" s="1">
        <v>99163.015625</v>
      </c>
      <c r="D6766" s="1">
        <v>127.13</v>
      </c>
      <c r="E6766" s="1">
        <v>33.049999999999997</v>
      </c>
      <c r="F6766" s="1">
        <v>33.490562438964801</v>
      </c>
      <c r="G6766" s="1">
        <v>-0.10244698822498299</v>
      </c>
      <c r="H6766" s="1">
        <v>27.6963577270507</v>
      </c>
      <c r="I6766">
        <v>0.10244698822498299</v>
      </c>
    </row>
    <row r="6767" spans="1:9" x14ac:dyDescent="0.25">
      <c r="A6767" s="1">
        <v>1101526.5389999901</v>
      </c>
      <c r="B6767" s="1">
        <v>0.242287278175354</v>
      </c>
      <c r="C6767" s="1">
        <v>99163.8828125</v>
      </c>
      <c r="D6767" s="1">
        <v>127.13</v>
      </c>
      <c r="E6767" s="1">
        <v>33.049999999999997</v>
      </c>
      <c r="F6767" s="1">
        <v>33.491634368896399</v>
      </c>
      <c r="G6767" s="1">
        <v>-0.110951140522956</v>
      </c>
      <c r="H6767" s="1">
        <v>27.6740608215332</v>
      </c>
      <c r="I6767">
        <v>0.110951140522956</v>
      </c>
    </row>
    <row r="6768" spans="1:9" x14ac:dyDescent="0.25">
      <c r="A6768" s="1">
        <v>1101626.5389999901</v>
      </c>
      <c r="B6768" s="1">
        <v>0</v>
      </c>
      <c r="C6768" s="1">
        <v>99166.6015625</v>
      </c>
      <c r="D6768" s="1">
        <v>127.15</v>
      </c>
      <c r="E6768" s="1">
        <v>33.06</v>
      </c>
      <c r="F6768" s="1">
        <v>33.4912910461425</v>
      </c>
      <c r="G6768" s="1">
        <v>-0.11086462438106499</v>
      </c>
      <c r="H6768" s="1">
        <v>27.662929534912099</v>
      </c>
      <c r="I6768">
        <v>0.11086462438106499</v>
      </c>
    </row>
    <row r="6769" spans="1:9" x14ac:dyDescent="0.25">
      <c r="A6769" s="1">
        <v>1101726.5389999901</v>
      </c>
      <c r="B6769" s="1">
        <v>0.60711067914962702</v>
      </c>
      <c r="C6769" s="1">
        <v>99159.828125</v>
      </c>
      <c r="D6769" s="1">
        <v>127.15</v>
      </c>
      <c r="E6769" s="1">
        <v>33.04</v>
      </c>
      <c r="F6769" s="1">
        <v>33.4915351867675</v>
      </c>
      <c r="G6769" s="1">
        <v>-0.119368746876716</v>
      </c>
      <c r="H6769" s="1">
        <v>27.6406345367431</v>
      </c>
      <c r="I6769">
        <v>0.119368746876716</v>
      </c>
    </row>
    <row r="6770" spans="1:9" x14ac:dyDescent="0.25">
      <c r="A6770" s="1">
        <v>1101826.5389999901</v>
      </c>
      <c r="B6770" s="1">
        <v>0.69622784852981501</v>
      </c>
      <c r="C6770" s="1">
        <v>99158.8125</v>
      </c>
      <c r="D6770" s="1">
        <v>127.16</v>
      </c>
      <c r="E6770" s="1">
        <v>33.04</v>
      </c>
      <c r="F6770" s="1">
        <v>33.4917182922363</v>
      </c>
      <c r="G6770" s="1">
        <v>-0.119282230734825</v>
      </c>
      <c r="H6770" s="1">
        <v>27.629503250121999</v>
      </c>
      <c r="I6770">
        <v>0.119282230734825</v>
      </c>
    </row>
    <row r="6771" spans="1:9" x14ac:dyDescent="0.25">
      <c r="A6771" s="1">
        <v>1101926.5389999901</v>
      </c>
      <c r="B6771" s="1">
        <v>0.23950237035751301</v>
      </c>
      <c r="C6771" s="1">
        <v>99163.9140625</v>
      </c>
      <c r="D6771" s="1">
        <v>127.16</v>
      </c>
      <c r="E6771" s="1">
        <v>33.049999999999997</v>
      </c>
      <c r="F6771" s="1">
        <v>33.4923706054687</v>
      </c>
      <c r="G6771" s="1">
        <v>-0.127872884273529</v>
      </c>
      <c r="H6771" s="1">
        <v>27.618341445922798</v>
      </c>
      <c r="I6771">
        <v>0.127872884273529</v>
      </c>
    </row>
    <row r="6772" spans="1:9" x14ac:dyDescent="0.25">
      <c r="A6772" s="1">
        <v>1102026.5389999901</v>
      </c>
      <c r="B6772" s="1">
        <v>0.47065001726150502</v>
      </c>
      <c r="C6772" s="1">
        <v>99161.34375</v>
      </c>
      <c r="D6772" s="1">
        <v>127.18</v>
      </c>
      <c r="E6772" s="1">
        <v>33.049999999999997</v>
      </c>
      <c r="F6772" s="1">
        <v>33.4933471679687</v>
      </c>
      <c r="G6772" s="1">
        <v>-0.12769985198974601</v>
      </c>
      <c r="H6772" s="1">
        <v>27.596076965331999</v>
      </c>
      <c r="I6772">
        <v>0.12769985198974601</v>
      </c>
    </row>
    <row r="6773" spans="1:9" x14ac:dyDescent="0.25">
      <c r="A6773" s="1">
        <v>1102126.5389999901</v>
      </c>
      <c r="B6773" s="1">
        <v>0.200513616204261</v>
      </c>
      <c r="C6773" s="1">
        <v>99164.3671875</v>
      </c>
      <c r="D6773" s="1">
        <v>127.18</v>
      </c>
      <c r="E6773" s="1">
        <v>33.06</v>
      </c>
      <c r="F6773" s="1">
        <v>33.492931365966797</v>
      </c>
      <c r="G6773" s="1">
        <v>-0.127613335847854</v>
      </c>
      <c r="H6773" s="1">
        <v>27.584945678710898</v>
      </c>
      <c r="I6773">
        <v>0.127613335847854</v>
      </c>
    </row>
    <row r="6774" spans="1:9" x14ac:dyDescent="0.25">
      <c r="A6774" s="1">
        <v>1102226.5389999901</v>
      </c>
      <c r="B6774" s="1">
        <v>0</v>
      </c>
      <c r="C6774" s="1">
        <v>99166.6015625</v>
      </c>
      <c r="D6774" s="1">
        <v>127.18</v>
      </c>
      <c r="E6774" s="1">
        <v>33.06</v>
      </c>
      <c r="F6774" s="1">
        <v>33.491672515869098</v>
      </c>
      <c r="G6774" s="1">
        <v>-0.127526819705963</v>
      </c>
      <c r="H6774" s="1">
        <v>27.573814392089801</v>
      </c>
      <c r="I6774">
        <v>0.127526819705963</v>
      </c>
    </row>
    <row r="6775" spans="1:9" x14ac:dyDescent="0.25">
      <c r="A6775" s="1">
        <v>1102326.5389999901</v>
      </c>
      <c r="B6775" s="1">
        <v>9.7471892833709703E-2</v>
      </c>
      <c r="C6775" s="1">
        <v>99165.4921875</v>
      </c>
      <c r="D6775" s="1">
        <v>127.18</v>
      </c>
      <c r="E6775" s="1">
        <v>33.06</v>
      </c>
      <c r="F6775" s="1">
        <v>33.491485595703097</v>
      </c>
      <c r="G6775" s="1">
        <v>-0.136117473244667</v>
      </c>
      <c r="H6775" s="1">
        <v>27.562658309936499</v>
      </c>
      <c r="I6775">
        <v>0.136117473244667</v>
      </c>
    </row>
    <row r="6776" spans="1:9" x14ac:dyDescent="0.25">
      <c r="A6776" s="1">
        <v>1102426.5389999901</v>
      </c>
      <c r="B6776" s="1">
        <v>0.317479878664016</v>
      </c>
      <c r="C6776" s="1">
        <v>99163.0546875</v>
      </c>
      <c r="D6776" s="1">
        <v>127.18</v>
      </c>
      <c r="E6776" s="1">
        <v>33.049999999999997</v>
      </c>
      <c r="F6776" s="1">
        <v>33.491344451904297</v>
      </c>
      <c r="G6776" s="1">
        <v>-0.13603095710277499</v>
      </c>
      <c r="H6776" s="1">
        <v>27.551525115966701</v>
      </c>
      <c r="I6776">
        <v>0.13603095710277499</v>
      </c>
    </row>
    <row r="6777" spans="1:9" x14ac:dyDescent="0.25">
      <c r="A6777" s="1">
        <v>1102526.5389999901</v>
      </c>
      <c r="B6777" s="1">
        <v>0.39824232459068298</v>
      </c>
      <c r="C6777" s="1">
        <v>99162.1640625</v>
      </c>
      <c r="D6777" s="1">
        <v>127.18</v>
      </c>
      <c r="E6777" s="1">
        <v>33.06</v>
      </c>
      <c r="F6777" s="1">
        <v>33.491523742675703</v>
      </c>
      <c r="G6777" s="1">
        <v>-0.135857939720153</v>
      </c>
      <c r="H6777" s="1">
        <v>27.529262542724599</v>
      </c>
      <c r="I6777">
        <v>0.135857939720153</v>
      </c>
    </row>
    <row r="6778" spans="1:9" x14ac:dyDescent="0.25">
      <c r="A6778" s="1">
        <v>1102626.5389999901</v>
      </c>
      <c r="B6778" s="1">
        <v>1.6709467396140099E-2</v>
      </c>
      <c r="C6778" s="1">
        <v>99166.390625</v>
      </c>
      <c r="D6778" s="1">
        <v>127.19</v>
      </c>
      <c r="E6778" s="1">
        <v>33.06</v>
      </c>
      <c r="F6778" s="1">
        <v>33.491275787353501</v>
      </c>
      <c r="G6778" s="1">
        <v>-0.14444857835769601</v>
      </c>
      <c r="H6778" s="1">
        <v>27.5181064605712</v>
      </c>
      <c r="I6778">
        <v>0.14444857835769601</v>
      </c>
    </row>
    <row r="6779" spans="1:9" x14ac:dyDescent="0.25">
      <c r="A6779" s="1">
        <v>1102726.5389999901</v>
      </c>
      <c r="B6779" s="1">
        <v>0.19494378566741899</v>
      </c>
      <c r="C6779" s="1">
        <v>99164.40625</v>
      </c>
      <c r="D6779" s="1">
        <v>127.19</v>
      </c>
      <c r="E6779" s="1">
        <v>33.06</v>
      </c>
      <c r="F6779" s="1">
        <v>33.491470336913999</v>
      </c>
      <c r="G6779" s="1">
        <v>-0.144362077116966</v>
      </c>
      <c r="H6779" s="1">
        <v>27.506973266601499</v>
      </c>
      <c r="I6779">
        <v>0.144362077116966</v>
      </c>
    </row>
    <row r="6780" spans="1:9" x14ac:dyDescent="0.25">
      <c r="A6780" s="1">
        <v>1102826.5389999901</v>
      </c>
      <c r="B6780" s="1">
        <v>0.348113924264907</v>
      </c>
      <c r="C6780" s="1">
        <v>99162.7109375</v>
      </c>
      <c r="D6780" s="1">
        <v>127.21</v>
      </c>
      <c r="E6780" s="1">
        <v>33.06</v>
      </c>
      <c r="F6780" s="1">
        <v>33.491546630859297</v>
      </c>
      <c r="G6780" s="1">
        <v>-0.14427556097507399</v>
      </c>
      <c r="H6780" s="1">
        <v>27.495841979980401</v>
      </c>
      <c r="I6780">
        <v>0.14427556097507399</v>
      </c>
    </row>
    <row r="6781" spans="1:9" x14ac:dyDescent="0.25">
      <c r="A6781" s="1">
        <v>1102926.5389999901</v>
      </c>
      <c r="B6781" s="1">
        <v>0.30634024739265397</v>
      </c>
      <c r="C6781" s="1">
        <v>99163.1796875</v>
      </c>
      <c r="D6781" s="1">
        <v>127.21</v>
      </c>
      <c r="E6781" s="1">
        <v>33.06</v>
      </c>
      <c r="F6781" s="1">
        <v>33.492374420166001</v>
      </c>
      <c r="G6781" s="1">
        <v>-0.14418904483318301</v>
      </c>
      <c r="H6781" s="1">
        <v>27.4847106933593</v>
      </c>
      <c r="I6781">
        <v>0.14418904483318301</v>
      </c>
    </row>
    <row r="6782" spans="1:9" x14ac:dyDescent="0.25">
      <c r="A6782" s="1">
        <v>1103026.5389999901</v>
      </c>
      <c r="B6782" s="1">
        <v>0.16709467768669101</v>
      </c>
      <c r="C6782" s="1">
        <v>99164.7265625</v>
      </c>
      <c r="D6782" s="1">
        <v>127.26</v>
      </c>
      <c r="E6782" s="1">
        <v>33.06</v>
      </c>
      <c r="F6782" s="1">
        <v>33.4930610656738</v>
      </c>
      <c r="G6782" s="1">
        <v>-0.144102528691291</v>
      </c>
      <c r="H6782" s="1">
        <v>27.473577499389599</v>
      </c>
      <c r="I6782">
        <v>0.144102528691291</v>
      </c>
    </row>
    <row r="6783" spans="1:9" x14ac:dyDescent="0.25">
      <c r="A6783" s="1">
        <v>1103126.5389999901</v>
      </c>
      <c r="B6783" s="1">
        <v>-8.35473388433456E-2</v>
      </c>
      <c r="C6783" s="1">
        <v>99167.5390625</v>
      </c>
      <c r="D6783" s="1">
        <v>127.26</v>
      </c>
      <c r="E6783" s="1">
        <v>33.07</v>
      </c>
      <c r="F6783" s="1">
        <v>33.493614196777301</v>
      </c>
      <c r="G6783" s="1">
        <v>-0.1440160125494</v>
      </c>
      <c r="H6783" s="1">
        <v>27.462446212768501</v>
      </c>
      <c r="I6783">
        <v>0.1440160125494</v>
      </c>
    </row>
    <row r="6784" spans="1:9" x14ac:dyDescent="0.25">
      <c r="A6784" s="1">
        <v>1103226.5389999901</v>
      </c>
      <c r="B6784" s="1">
        <v>0.634959757328033</v>
      </c>
      <c r="C6784" s="1">
        <v>99159.515625</v>
      </c>
      <c r="D6784" s="1">
        <v>127.28</v>
      </c>
      <c r="E6784" s="1">
        <v>33.06</v>
      </c>
      <c r="F6784" s="1">
        <v>33.493679046630803</v>
      </c>
      <c r="G6784" s="1">
        <v>-0.14384298026561701</v>
      </c>
      <c r="H6784" s="1">
        <v>27.440181732177699</v>
      </c>
      <c r="I6784">
        <v>0.14384298026561701</v>
      </c>
    </row>
    <row r="6785" spans="1:9" x14ac:dyDescent="0.25">
      <c r="A6785" s="1">
        <v>1103326.5389999901</v>
      </c>
      <c r="B6785" s="1">
        <v>0.18658906221389701</v>
      </c>
      <c r="C6785" s="1">
        <v>99164.515625</v>
      </c>
      <c r="D6785" s="1">
        <v>127.28</v>
      </c>
      <c r="E6785" s="1">
        <v>33.07</v>
      </c>
      <c r="F6785" s="1">
        <v>33.493541717529297</v>
      </c>
      <c r="G6785" s="1">
        <v>-0.143756464123725</v>
      </c>
      <c r="H6785" s="1">
        <v>27.429050445556602</v>
      </c>
      <c r="I6785">
        <v>0.143756464123725</v>
      </c>
    </row>
    <row r="6786" spans="1:9" x14ac:dyDescent="0.25">
      <c r="A6786" s="1">
        <v>1103426.5389999901</v>
      </c>
      <c r="B6786" s="1">
        <v>0.55698227882385198</v>
      </c>
      <c r="C6786" s="1">
        <v>99160.375</v>
      </c>
      <c r="D6786" s="1">
        <v>127.31</v>
      </c>
      <c r="E6786" s="1">
        <v>33.07</v>
      </c>
      <c r="F6786" s="1">
        <v>33.494396209716797</v>
      </c>
      <c r="G6786" s="1">
        <v>-0.143669947981834</v>
      </c>
      <c r="H6786" s="1">
        <v>27.417919158935501</v>
      </c>
      <c r="I6786">
        <v>0.143669947981834</v>
      </c>
    </row>
    <row r="6787" spans="1:9" x14ac:dyDescent="0.25">
      <c r="A6787" s="1">
        <v>1103526.5389999901</v>
      </c>
      <c r="B6787" s="1">
        <v>0.20886835455894401</v>
      </c>
      <c r="C6787" s="1">
        <v>99164.265625</v>
      </c>
      <c r="D6787" s="1">
        <v>127.31</v>
      </c>
      <c r="E6787" s="1">
        <v>33.08</v>
      </c>
      <c r="F6787" s="1">
        <v>33.4952392578125</v>
      </c>
      <c r="G6787" s="1">
        <v>-0.14358343183994199</v>
      </c>
      <c r="H6787" s="1">
        <v>27.406785964965799</v>
      </c>
      <c r="I6787">
        <v>0.14358343183994199</v>
      </c>
    </row>
    <row r="6788" spans="1:9" x14ac:dyDescent="0.25">
      <c r="A6788" s="1">
        <v>1103626.5389999901</v>
      </c>
      <c r="B6788" s="1">
        <v>8.35473388433456E-2</v>
      </c>
      <c r="C6788" s="1">
        <v>99165.671875</v>
      </c>
      <c r="D6788" s="1">
        <v>127.34</v>
      </c>
      <c r="E6788" s="1">
        <v>33.08</v>
      </c>
      <c r="F6788" s="1">
        <v>33.495548248291001</v>
      </c>
      <c r="G6788" s="1">
        <v>-0.14349691569805101</v>
      </c>
      <c r="H6788" s="1">
        <v>27.395654678344702</v>
      </c>
      <c r="I6788">
        <v>0.14349691569805101</v>
      </c>
    </row>
    <row r="6789" spans="1:9" x14ac:dyDescent="0.25">
      <c r="A6789" s="1">
        <v>1103726.5389999901</v>
      </c>
      <c r="B6789" s="1">
        <v>0.45115563273429798</v>
      </c>
      <c r="C6789" s="1">
        <v>99161.546875</v>
      </c>
      <c r="D6789" s="1">
        <v>127.34</v>
      </c>
      <c r="E6789" s="1">
        <v>33.06</v>
      </c>
      <c r="F6789" s="1">
        <v>33.495937347412102</v>
      </c>
      <c r="G6789" s="1">
        <v>-0.143410399556159</v>
      </c>
      <c r="H6789" s="1">
        <v>27.384523391723601</v>
      </c>
      <c r="I6789">
        <v>0.143410399556159</v>
      </c>
    </row>
    <row r="6790" spans="1:9" x14ac:dyDescent="0.25">
      <c r="A6790" s="1">
        <v>1103826.5389999901</v>
      </c>
      <c r="B6790" s="1">
        <v>0.169879585504531</v>
      </c>
      <c r="C6790" s="1">
        <v>99164.703125</v>
      </c>
      <c r="D6790" s="1">
        <v>127.37</v>
      </c>
      <c r="E6790" s="1">
        <v>33.07</v>
      </c>
      <c r="F6790" s="1">
        <v>33.496345520019503</v>
      </c>
      <c r="G6790" s="1">
        <v>-0.14332388341426799</v>
      </c>
      <c r="H6790" s="1">
        <v>27.373390197753899</v>
      </c>
      <c r="I6790">
        <v>0.14332388341426799</v>
      </c>
    </row>
    <row r="6791" spans="1:9" x14ac:dyDescent="0.25">
      <c r="A6791" s="1">
        <v>1103926.5389999901</v>
      </c>
      <c r="B6791" s="1">
        <v>1.6709467396140099E-2</v>
      </c>
      <c r="C6791" s="1">
        <v>99166.390625</v>
      </c>
      <c r="D6791" s="1">
        <v>127.37</v>
      </c>
      <c r="E6791" s="1">
        <v>33.08</v>
      </c>
      <c r="F6791" s="1">
        <v>33.496322631835902</v>
      </c>
      <c r="G6791" s="1">
        <v>-0.14323736727237699</v>
      </c>
      <c r="H6791" s="1">
        <v>27.362258911132798</v>
      </c>
      <c r="I6791">
        <v>0.14323736727237699</v>
      </c>
    </row>
    <row r="6792" spans="1:9" x14ac:dyDescent="0.25">
      <c r="A6792" s="1">
        <v>1104026.5389999901</v>
      </c>
      <c r="B6792" s="1">
        <v>5.8483138680457999E-2</v>
      </c>
      <c r="C6792" s="1">
        <v>99165.9375</v>
      </c>
      <c r="D6792" s="1">
        <v>127.38</v>
      </c>
      <c r="E6792" s="1">
        <v>33.08</v>
      </c>
      <c r="F6792" s="1">
        <v>33.496238708496001</v>
      </c>
      <c r="G6792" s="1">
        <v>-0.14315085113048501</v>
      </c>
      <c r="H6792" s="1">
        <v>27.351129531860298</v>
      </c>
      <c r="I6792">
        <v>0.14315085113048501</v>
      </c>
    </row>
    <row r="6793" spans="1:9" x14ac:dyDescent="0.25">
      <c r="A6793" s="1">
        <v>1104126.5389999901</v>
      </c>
      <c r="B6793" s="1">
        <v>0.48735949397086997</v>
      </c>
      <c r="C6793" s="1">
        <v>99161.1640625</v>
      </c>
      <c r="D6793" s="1">
        <v>127.38</v>
      </c>
      <c r="E6793" s="1">
        <v>33.08</v>
      </c>
      <c r="F6793" s="1">
        <v>33.496486663818303</v>
      </c>
      <c r="G6793" s="1">
        <v>-0.143064334988594</v>
      </c>
      <c r="H6793" s="1">
        <v>27.339998245239201</v>
      </c>
      <c r="I6793">
        <v>0.143064334988594</v>
      </c>
    </row>
    <row r="6794" spans="1:9" x14ac:dyDescent="0.25">
      <c r="A6794" s="1">
        <v>1104226.5389999901</v>
      </c>
      <c r="B6794" s="1">
        <v>7.5192607939243303E-2</v>
      </c>
      <c r="C6794" s="1">
        <v>99165.75</v>
      </c>
      <c r="D6794" s="1">
        <v>127.44</v>
      </c>
      <c r="E6794" s="1">
        <v>33.08</v>
      </c>
      <c r="F6794" s="1">
        <v>33.496395111083899</v>
      </c>
      <c r="G6794" s="1">
        <v>-0.14297783374786299</v>
      </c>
      <c r="H6794" s="1">
        <v>27.3288669586181</v>
      </c>
      <c r="I6794">
        <v>0.14297783374786299</v>
      </c>
    </row>
    <row r="6795" spans="1:9" x14ac:dyDescent="0.25">
      <c r="A6795" s="1">
        <v>1104326.5389999901</v>
      </c>
      <c r="B6795" s="1">
        <v>0.42887634038925099</v>
      </c>
      <c r="C6795" s="1">
        <v>99161.8046875</v>
      </c>
      <c r="D6795" s="1">
        <v>127.44</v>
      </c>
      <c r="E6795" s="1">
        <v>33.07</v>
      </c>
      <c r="F6795" s="1">
        <v>33.496456146240199</v>
      </c>
      <c r="G6795" s="1">
        <v>-0.134214133024215</v>
      </c>
      <c r="H6795" s="1">
        <v>27.317756652831999</v>
      </c>
      <c r="I6795">
        <v>0.134214133024215</v>
      </c>
    </row>
    <row r="6796" spans="1:9" x14ac:dyDescent="0.25">
      <c r="A6796" s="1">
        <v>1104426.5389999901</v>
      </c>
      <c r="B6796" s="1">
        <v>0.27292129397392201</v>
      </c>
      <c r="C6796" s="1">
        <v>99163.546875</v>
      </c>
      <c r="D6796" s="1">
        <v>127.47</v>
      </c>
      <c r="E6796" s="1">
        <v>33.08</v>
      </c>
      <c r="F6796" s="1">
        <v>33.496379852294901</v>
      </c>
      <c r="G6796" s="1">
        <v>-0.134127616882324</v>
      </c>
      <c r="H6796" s="1">
        <v>27.306623458862301</v>
      </c>
      <c r="I6796">
        <v>0.134127616882324</v>
      </c>
    </row>
    <row r="6797" spans="1:9" x14ac:dyDescent="0.25">
      <c r="A6797" s="1">
        <v>1104526.5389999901</v>
      </c>
      <c r="B6797" s="1">
        <v>0.401027232408523</v>
      </c>
      <c r="C6797" s="1">
        <v>99162.125</v>
      </c>
      <c r="D6797" s="1">
        <v>127.47</v>
      </c>
      <c r="E6797" s="1">
        <v>33.08</v>
      </c>
      <c r="F6797" s="1">
        <v>33.497104644775298</v>
      </c>
      <c r="G6797" s="1">
        <v>-0.13395458459854101</v>
      </c>
      <c r="H6797" s="1">
        <v>27.284360885620099</v>
      </c>
      <c r="I6797">
        <v>0.13395458459854101</v>
      </c>
    </row>
    <row r="6798" spans="1:9" x14ac:dyDescent="0.25">
      <c r="A6798" s="1">
        <v>1104626.5389999901</v>
      </c>
      <c r="B6798" s="1">
        <v>0.125321015715599</v>
      </c>
      <c r="C6798" s="1">
        <v>99165.1875</v>
      </c>
      <c r="D6798" s="1">
        <v>127.5</v>
      </c>
      <c r="E6798" s="1">
        <v>33.08</v>
      </c>
      <c r="F6798" s="1">
        <v>33.497756958007798</v>
      </c>
      <c r="G6798" s="1">
        <v>-0.13386808335781</v>
      </c>
      <c r="H6798" s="1">
        <v>27.273227691650298</v>
      </c>
      <c r="I6798">
        <v>0.13386808335781</v>
      </c>
    </row>
    <row r="6799" spans="1:9" x14ac:dyDescent="0.25">
      <c r="A6799" s="1">
        <v>1104726.5389999901</v>
      </c>
      <c r="B6799" s="1">
        <v>0.56812191009521396</v>
      </c>
      <c r="C6799" s="1">
        <v>99160.265625</v>
      </c>
      <c r="D6799" s="1">
        <v>127.5</v>
      </c>
      <c r="E6799" s="1">
        <v>33.08</v>
      </c>
      <c r="F6799" s="1">
        <v>33.498123168945298</v>
      </c>
      <c r="G6799" s="1">
        <v>-0.133781567215919</v>
      </c>
      <c r="H6799" s="1">
        <v>27.262096405029201</v>
      </c>
      <c r="I6799">
        <v>0.133781567215919</v>
      </c>
    </row>
    <row r="6800" spans="1:9" x14ac:dyDescent="0.25">
      <c r="A6800" s="1">
        <v>1104826.5389999901</v>
      </c>
      <c r="B6800" s="1">
        <v>0.453940540552139</v>
      </c>
      <c r="C6800" s="1">
        <v>99161.5234375</v>
      </c>
      <c r="D6800" s="1">
        <v>127.52</v>
      </c>
      <c r="E6800" s="1">
        <v>33.07</v>
      </c>
      <c r="F6800" s="1">
        <v>33.499221801757798</v>
      </c>
      <c r="G6800" s="1">
        <v>-0.12501788139343201</v>
      </c>
      <c r="H6800" s="1">
        <v>27.250991821288999</v>
      </c>
      <c r="I6800">
        <v>0.12501788139343201</v>
      </c>
    </row>
    <row r="6801" spans="1:9" x14ac:dyDescent="0.25">
      <c r="A6801" s="1">
        <v>1104926.5389999901</v>
      </c>
      <c r="B6801" s="1">
        <v>0.16430976986884999</v>
      </c>
      <c r="C6801" s="1">
        <v>99164.765625</v>
      </c>
      <c r="D6801" s="1">
        <v>127.52</v>
      </c>
      <c r="E6801" s="1">
        <v>33.090000000000003</v>
      </c>
      <c r="F6801" s="1">
        <v>33.498771667480398</v>
      </c>
      <c r="G6801" s="1">
        <v>-0.124931365251541</v>
      </c>
      <c r="H6801" s="1">
        <v>27.239860534667901</v>
      </c>
      <c r="I6801">
        <v>0.124931365251541</v>
      </c>
    </row>
    <row r="6802" spans="1:9" x14ac:dyDescent="0.25">
      <c r="A6802" s="1">
        <v>1105026.5389999901</v>
      </c>
      <c r="B6802" s="1">
        <v>-2.2279290482401799E-2</v>
      </c>
      <c r="C6802" s="1">
        <v>99166.8203125</v>
      </c>
      <c r="D6802" s="1">
        <v>127.55</v>
      </c>
      <c r="E6802" s="1">
        <v>33.08</v>
      </c>
      <c r="F6802" s="1">
        <v>33.4978637695312</v>
      </c>
      <c r="G6802" s="1">
        <v>-0.12484484910964901</v>
      </c>
      <c r="H6802" s="1">
        <v>27.2287273406982</v>
      </c>
      <c r="I6802">
        <v>0.12484484910964901</v>
      </c>
    </row>
    <row r="6803" spans="1:9" x14ac:dyDescent="0.25">
      <c r="A6803" s="1">
        <v>1105126.5389999901</v>
      </c>
      <c r="B6803" s="1">
        <v>0.25621184706687899</v>
      </c>
      <c r="C6803" s="1">
        <v>99163.734375</v>
      </c>
      <c r="D6803" s="1">
        <v>127.55</v>
      </c>
      <c r="E6803" s="1">
        <v>33.08</v>
      </c>
      <c r="F6803" s="1">
        <v>33.496212005615199</v>
      </c>
      <c r="G6803" s="1">
        <v>-0.124758332967758</v>
      </c>
      <c r="H6803" s="1">
        <v>27.217596054077099</v>
      </c>
      <c r="I6803">
        <v>0.124758332967758</v>
      </c>
    </row>
    <row r="6804" spans="1:9" x14ac:dyDescent="0.25">
      <c r="A6804" s="1">
        <v>1105226.5389999901</v>
      </c>
      <c r="B6804" s="1">
        <v>0.233932554721832</v>
      </c>
      <c r="C6804" s="1">
        <v>99163.984375</v>
      </c>
      <c r="D6804" s="1">
        <v>127.59</v>
      </c>
      <c r="E6804" s="1">
        <v>33.08</v>
      </c>
      <c r="F6804" s="1">
        <v>33.497207641601499</v>
      </c>
      <c r="G6804" s="1">
        <v>-0.116081163287162</v>
      </c>
      <c r="H6804" s="1">
        <v>27.217626571655199</v>
      </c>
      <c r="I6804">
        <v>0.116081163287162</v>
      </c>
    </row>
    <row r="6805" spans="1:9" x14ac:dyDescent="0.25">
      <c r="A6805" s="1">
        <v>1105326.5389999901</v>
      </c>
      <c r="B6805" s="1">
        <v>0.50963878631591797</v>
      </c>
      <c r="C6805" s="1">
        <v>99160.921875</v>
      </c>
      <c r="D6805" s="1">
        <v>127.59</v>
      </c>
      <c r="E6805" s="1">
        <v>33.08</v>
      </c>
      <c r="F6805" s="1">
        <v>33.498153686523402</v>
      </c>
      <c r="G6805" s="1">
        <v>-0.115908131003379</v>
      </c>
      <c r="H6805" s="1">
        <v>27.1953620910644</v>
      </c>
      <c r="I6805">
        <v>0.115908131003379</v>
      </c>
    </row>
    <row r="6806" spans="1:9" x14ac:dyDescent="0.25">
      <c r="A6806" s="1">
        <v>1105426.5389999901</v>
      </c>
      <c r="B6806" s="1">
        <v>0.28963077068328802</v>
      </c>
      <c r="C6806" s="1">
        <v>99163.375</v>
      </c>
      <c r="D6806" s="1">
        <v>127.61</v>
      </c>
      <c r="E6806" s="1">
        <v>33.090000000000003</v>
      </c>
      <c r="F6806" s="1">
        <v>33.4994506835937</v>
      </c>
      <c r="G6806" s="1">
        <v>-0.115821614861488</v>
      </c>
      <c r="H6806" s="1">
        <v>27.184230804443299</v>
      </c>
      <c r="I6806">
        <v>0.115821614861488</v>
      </c>
    </row>
    <row r="6807" spans="1:9" x14ac:dyDescent="0.25">
      <c r="A6807" s="1">
        <v>1105526.5389999901</v>
      </c>
      <c r="B6807" s="1">
        <v>-3.3418934792280197E-2</v>
      </c>
      <c r="C6807" s="1">
        <v>99167</v>
      </c>
      <c r="D6807" s="1">
        <v>127.61</v>
      </c>
      <c r="E6807" s="1">
        <v>33.090000000000003</v>
      </c>
      <c r="F6807" s="1">
        <v>33.501529693603501</v>
      </c>
      <c r="G6807" s="1">
        <v>-0.10705794394016201</v>
      </c>
      <c r="H6807" s="1">
        <v>27.173128128051701</v>
      </c>
      <c r="I6807">
        <v>0.10705794394016201</v>
      </c>
    </row>
    <row r="6808" spans="1:9" x14ac:dyDescent="0.25">
      <c r="A6808" s="1">
        <v>1105626.5389999901</v>
      </c>
      <c r="B6808" s="1">
        <v>0.370393216609954</v>
      </c>
      <c r="C6808" s="1">
        <v>99162.453125</v>
      </c>
      <c r="D6808" s="1">
        <v>127.62</v>
      </c>
      <c r="E6808" s="1">
        <v>33.090000000000003</v>
      </c>
      <c r="F6808" s="1">
        <v>33.499988555908203</v>
      </c>
      <c r="G6808" s="1">
        <v>-0.10688491165637901</v>
      </c>
      <c r="H6808" s="1">
        <v>27.150865554809499</v>
      </c>
      <c r="I6808">
        <v>0.10688491165637901</v>
      </c>
    </row>
    <row r="6809" spans="1:9" x14ac:dyDescent="0.25">
      <c r="A6809" s="1">
        <v>1105726.5389999901</v>
      </c>
      <c r="B6809" s="1">
        <v>0.43723106384277299</v>
      </c>
      <c r="C6809" s="1">
        <v>99161.7265625</v>
      </c>
      <c r="D6809" s="1">
        <v>127.62</v>
      </c>
      <c r="E6809" s="1">
        <v>33.08</v>
      </c>
      <c r="F6809" s="1">
        <v>33.501247406005803</v>
      </c>
      <c r="G6809" s="1">
        <v>-9.8121225833892795E-2</v>
      </c>
      <c r="H6809" s="1">
        <v>27.1397686004638</v>
      </c>
      <c r="I6809">
        <v>9.8121225833892795E-2</v>
      </c>
    </row>
    <row r="6810" spans="1:9" x14ac:dyDescent="0.25">
      <c r="A6810" s="1">
        <v>1105826.5389999901</v>
      </c>
      <c r="B6810" s="1">
        <v>9.7471892833709703E-2</v>
      </c>
      <c r="C6810" s="1">
        <v>99165.515625</v>
      </c>
      <c r="D6810" s="1">
        <v>127.65</v>
      </c>
      <c r="E6810" s="1">
        <v>33.090000000000003</v>
      </c>
      <c r="F6810" s="1">
        <v>33.503963470458899</v>
      </c>
      <c r="G6810" s="1">
        <v>-8.9357540011405903E-2</v>
      </c>
      <c r="H6810" s="1">
        <v>27.128673553466701</v>
      </c>
      <c r="I6810">
        <v>8.9357540011405903E-2</v>
      </c>
    </row>
    <row r="6811" spans="1:9" x14ac:dyDescent="0.25">
      <c r="A6811" s="1">
        <v>1105926.5389999901</v>
      </c>
      <c r="B6811" s="1">
        <v>0.222792908549308</v>
      </c>
      <c r="C6811" s="1">
        <v>99164.125</v>
      </c>
      <c r="D6811" s="1">
        <v>127.65</v>
      </c>
      <c r="E6811" s="1">
        <v>33.090000000000003</v>
      </c>
      <c r="F6811" s="1">
        <v>33.504989624023402</v>
      </c>
      <c r="G6811" s="1">
        <v>-8.9271023869514396E-2</v>
      </c>
      <c r="H6811" s="1">
        <v>27.1175422668457</v>
      </c>
      <c r="I6811">
        <v>8.9271023869514396E-2</v>
      </c>
    </row>
    <row r="6812" spans="1:9" x14ac:dyDescent="0.25">
      <c r="A6812" s="1">
        <v>1106026.5389999901</v>
      </c>
      <c r="B6812" s="1">
        <v>0.42330652475357</v>
      </c>
      <c r="C6812" s="1">
        <v>99161.8671875</v>
      </c>
      <c r="D6812" s="1">
        <v>127.66</v>
      </c>
      <c r="E6812" s="1">
        <v>33.090000000000003</v>
      </c>
      <c r="F6812" s="1">
        <v>33.502883911132798</v>
      </c>
      <c r="G6812" s="1">
        <v>-8.0507338047027505E-2</v>
      </c>
      <c r="H6812" s="1">
        <v>27.106451034545898</v>
      </c>
      <c r="I6812">
        <v>8.0507338047027505E-2</v>
      </c>
    </row>
    <row r="6813" spans="1:9" x14ac:dyDescent="0.25">
      <c r="A6813" s="1">
        <v>1106126.5389999901</v>
      </c>
      <c r="B6813" s="1">
        <v>7.2407692670822102E-2</v>
      </c>
      <c r="C6813" s="1">
        <v>99165.796875</v>
      </c>
      <c r="D6813" s="1">
        <v>127.66</v>
      </c>
      <c r="E6813" s="1">
        <v>33.090000000000003</v>
      </c>
      <c r="F6813" s="1">
        <v>33.502429962158203</v>
      </c>
      <c r="G6813" s="1">
        <v>-7.1743659675121293E-2</v>
      </c>
      <c r="H6813" s="1">
        <v>27.095363616943299</v>
      </c>
      <c r="I6813">
        <v>7.1743659675121293E-2</v>
      </c>
    </row>
    <row r="6814" spans="1:9" x14ac:dyDescent="0.25">
      <c r="A6814" s="1">
        <v>1106226.5389999901</v>
      </c>
      <c r="B6814" s="1">
        <v>0.37317812442779502</v>
      </c>
      <c r="C6814" s="1">
        <v>99162.4375</v>
      </c>
      <c r="D6814" s="1">
        <v>127.68</v>
      </c>
      <c r="E6814" s="1">
        <v>33.090000000000003</v>
      </c>
      <c r="F6814" s="1">
        <v>33.502437591552699</v>
      </c>
      <c r="G6814" s="1">
        <v>-7.16571435332298E-2</v>
      </c>
      <c r="H6814" s="1">
        <v>27.084230422973601</v>
      </c>
      <c r="I6814">
        <v>7.16571435332298E-2</v>
      </c>
    </row>
    <row r="6815" spans="1:9" x14ac:dyDescent="0.25">
      <c r="A6815" s="1">
        <v>1106326.5389999901</v>
      </c>
      <c r="B6815" s="1">
        <v>0.42052161693572998</v>
      </c>
      <c r="C6815" s="1">
        <v>99161.9140625</v>
      </c>
      <c r="D6815" s="1">
        <v>127.68</v>
      </c>
      <c r="E6815" s="1">
        <v>33.08</v>
      </c>
      <c r="F6815" s="1">
        <v>33.504425048828097</v>
      </c>
      <c r="G6815" s="1">
        <v>-6.2806934118270805E-2</v>
      </c>
      <c r="H6815" s="1">
        <v>27.062013626098601</v>
      </c>
      <c r="I6815">
        <v>6.2806934118270805E-2</v>
      </c>
    </row>
    <row r="6816" spans="1:9" x14ac:dyDescent="0.25">
      <c r="A6816" s="1">
        <v>1106426.5389999901</v>
      </c>
      <c r="B6816" s="1">
        <v>0.105826631188392</v>
      </c>
      <c r="C6816" s="1">
        <v>99165.40625</v>
      </c>
      <c r="D6816" s="1">
        <v>127.71</v>
      </c>
      <c r="E6816" s="1">
        <v>33.090000000000003</v>
      </c>
      <c r="F6816" s="1">
        <v>33.5091743469238</v>
      </c>
      <c r="G6816" s="1">
        <v>-5.4043252021074198E-2</v>
      </c>
      <c r="H6816" s="1">
        <v>27.050930023193299</v>
      </c>
      <c r="I6816">
        <v>5.4043252021074198E-2</v>
      </c>
    </row>
    <row r="6817" spans="1:9" x14ac:dyDescent="0.25">
      <c r="A6817" s="1">
        <v>1106526.5389999901</v>
      </c>
      <c r="B6817" s="1">
        <v>6.1268050223588902E-2</v>
      </c>
      <c r="C6817" s="1">
        <v>99165.9140625</v>
      </c>
      <c r="D6817" s="1">
        <v>127.71</v>
      </c>
      <c r="E6817" s="1">
        <v>33.090000000000003</v>
      </c>
      <c r="F6817" s="1">
        <v>33.510868072509702</v>
      </c>
      <c r="G6817" s="1">
        <v>-5.3956735879182802E-2</v>
      </c>
      <c r="H6817" s="1">
        <v>27.039798736572202</v>
      </c>
      <c r="I6817">
        <v>5.3956735879182802E-2</v>
      </c>
    </row>
    <row r="6818" spans="1:9" x14ac:dyDescent="0.25">
      <c r="A6818" s="1">
        <v>1106626.5389999901</v>
      </c>
      <c r="B6818" s="1">
        <v>0.23114763200283001</v>
      </c>
      <c r="C6818" s="1">
        <v>99164.015625</v>
      </c>
      <c r="D6818" s="1">
        <v>127.73</v>
      </c>
      <c r="E6818" s="1">
        <v>33.090000000000003</v>
      </c>
      <c r="F6818" s="1">
        <v>33.511028289794901</v>
      </c>
      <c r="G6818" s="1">
        <v>-5.38702234625816E-2</v>
      </c>
      <c r="H6818" s="1">
        <v>27.028667449951101</v>
      </c>
      <c r="I6818">
        <v>5.38702234625816E-2</v>
      </c>
    </row>
    <row r="6819" spans="1:9" x14ac:dyDescent="0.25">
      <c r="A6819" s="1">
        <v>1106726.5389999901</v>
      </c>
      <c r="B6819" s="1">
        <v>0.158739939332008</v>
      </c>
      <c r="C6819" s="1">
        <v>99164.8203125</v>
      </c>
      <c r="D6819" s="1">
        <v>127.73</v>
      </c>
      <c r="E6819" s="1">
        <v>33.090000000000003</v>
      </c>
      <c r="F6819" s="1">
        <v>33.511646270751903</v>
      </c>
      <c r="G6819" s="1">
        <v>-4.5106537640094702E-2</v>
      </c>
      <c r="H6819" s="1">
        <v>27.017585754394499</v>
      </c>
      <c r="I6819">
        <v>4.5106537640094702E-2</v>
      </c>
    </row>
    <row r="6820" spans="1:9" x14ac:dyDescent="0.25">
      <c r="A6820" s="1">
        <v>1106826.5389999901</v>
      </c>
      <c r="B6820" s="1">
        <v>0.111396454274654</v>
      </c>
      <c r="C6820" s="1">
        <v>99165.3515625</v>
      </c>
      <c r="D6820" s="1">
        <v>127.74</v>
      </c>
      <c r="E6820" s="1">
        <v>33.090000000000003</v>
      </c>
      <c r="F6820" s="1">
        <v>33.511043548583899</v>
      </c>
      <c r="G6820" s="1">
        <v>-4.5020021498203201E-2</v>
      </c>
      <c r="H6820" s="1">
        <v>27.006454467773398</v>
      </c>
      <c r="I6820">
        <v>4.5020021498203201E-2</v>
      </c>
    </row>
    <row r="6821" spans="1:9" x14ac:dyDescent="0.25">
      <c r="A6821" s="1">
        <v>1106926.5389999901</v>
      </c>
      <c r="B6821" s="1">
        <v>0.24785710871219599</v>
      </c>
      <c r="C6821" s="1">
        <v>99163.828125</v>
      </c>
      <c r="D6821" s="1">
        <v>127.74</v>
      </c>
      <c r="E6821" s="1">
        <v>33.090000000000003</v>
      </c>
      <c r="F6821" s="1">
        <v>33.510993957519503</v>
      </c>
      <c r="G6821" s="1">
        <v>-4.4933505356311798E-2</v>
      </c>
      <c r="H6821" s="1">
        <v>26.995323181152301</v>
      </c>
      <c r="I6821">
        <v>4.4933505356311798E-2</v>
      </c>
    </row>
    <row r="6822" spans="1:9" x14ac:dyDescent="0.25">
      <c r="A6822" s="1">
        <v>1107026.5389999901</v>
      </c>
      <c r="B6822" s="1">
        <v>0.31469497084617598</v>
      </c>
      <c r="C6822" s="1">
        <v>99163.078125</v>
      </c>
      <c r="D6822" s="1">
        <v>127.77</v>
      </c>
      <c r="E6822" s="1">
        <v>33.090000000000003</v>
      </c>
      <c r="F6822" s="1">
        <v>33.510112762451101</v>
      </c>
      <c r="G6822" s="1">
        <v>-3.6169823259115198E-2</v>
      </c>
      <c r="H6822" s="1">
        <v>26.984245300292901</v>
      </c>
      <c r="I6822">
        <v>3.6169823259115198E-2</v>
      </c>
    </row>
    <row r="6823" spans="1:9" x14ac:dyDescent="0.25">
      <c r="A6823" s="1">
        <v>1107126.5389999901</v>
      </c>
      <c r="B6823" s="1">
        <v>0.66280889511108398</v>
      </c>
      <c r="C6823" s="1">
        <v>99159.1875</v>
      </c>
      <c r="D6823" s="1">
        <v>127.77</v>
      </c>
      <c r="E6823" s="1">
        <v>33.08</v>
      </c>
      <c r="F6823" s="1">
        <v>33.510295867919901</v>
      </c>
      <c r="G6823" s="1">
        <v>-3.5996794700622503E-2</v>
      </c>
      <c r="H6823" s="1">
        <v>26.961980819702099</v>
      </c>
      <c r="I6823">
        <v>3.5996794700622503E-2</v>
      </c>
    </row>
    <row r="6824" spans="1:9" x14ac:dyDescent="0.25">
      <c r="A6824" s="1">
        <v>1107226.5389999901</v>
      </c>
      <c r="B6824" s="1">
        <v>0.27292129397392201</v>
      </c>
      <c r="C6824" s="1">
        <v>99163.5625</v>
      </c>
      <c r="D6824" s="1">
        <v>127.78</v>
      </c>
      <c r="E6824" s="1">
        <v>33.090000000000003</v>
      </c>
      <c r="F6824" s="1">
        <v>33.510932922363203</v>
      </c>
      <c r="G6824" s="1">
        <v>-2.7233107015490501E-2</v>
      </c>
      <c r="H6824" s="1">
        <v>26.950908660888601</v>
      </c>
      <c r="I6824">
        <v>2.7233107015490501E-2</v>
      </c>
    </row>
    <row r="6825" spans="1:9" x14ac:dyDescent="0.25">
      <c r="A6825" s="1">
        <v>1107326.5389999901</v>
      </c>
      <c r="B6825" s="1">
        <v>0.211653262376785</v>
      </c>
      <c r="C6825" s="1">
        <v>99164.21875</v>
      </c>
      <c r="D6825" s="1">
        <v>127.78</v>
      </c>
      <c r="E6825" s="1">
        <v>33.090000000000003</v>
      </c>
      <c r="F6825" s="1">
        <v>33.512893676757798</v>
      </c>
      <c r="G6825" s="1">
        <v>-2.7146592736244202E-2</v>
      </c>
      <c r="H6825" s="1">
        <v>26.9397773742675</v>
      </c>
      <c r="I6825">
        <v>2.7146592736244202E-2</v>
      </c>
    </row>
    <row r="6826" spans="1:9" x14ac:dyDescent="0.25">
      <c r="A6826" s="1">
        <v>1107426.5389999901</v>
      </c>
      <c r="B6826" s="1">
        <v>0.17544941604137401</v>
      </c>
      <c r="C6826" s="1">
        <v>99164.6484375</v>
      </c>
      <c r="D6826" s="1">
        <v>127.82</v>
      </c>
      <c r="E6826" s="1">
        <v>33.1</v>
      </c>
      <c r="F6826" s="1">
        <v>33.513801574707003</v>
      </c>
      <c r="G6826" s="1">
        <v>-1.83829069137573E-2</v>
      </c>
      <c r="H6826" s="1">
        <v>26.928705215454102</v>
      </c>
      <c r="I6826">
        <v>1.83829069137573E-2</v>
      </c>
    </row>
    <row r="6827" spans="1:9" x14ac:dyDescent="0.25">
      <c r="A6827" s="1">
        <v>1107526.5389999901</v>
      </c>
      <c r="B6827" s="1">
        <v>5.2913315594196299E-2</v>
      </c>
      <c r="C6827" s="1">
        <v>99166.0078125</v>
      </c>
      <c r="D6827" s="1">
        <v>127.82</v>
      </c>
      <c r="E6827" s="1">
        <v>33.090000000000003</v>
      </c>
      <c r="F6827" s="1">
        <v>33.516006469726499</v>
      </c>
      <c r="G6827" s="1">
        <v>-1.8209876492619501E-2</v>
      </c>
      <c r="H6827" s="1">
        <v>26.9064407348632</v>
      </c>
      <c r="I6827">
        <v>1.8209876492619501E-2</v>
      </c>
    </row>
    <row r="6828" spans="1:9" x14ac:dyDescent="0.25">
      <c r="A6828" s="1">
        <v>1107626.5389999901</v>
      </c>
      <c r="B6828" s="1">
        <v>0.53470295667648304</v>
      </c>
      <c r="C6828" s="1">
        <v>99160.6328125</v>
      </c>
      <c r="D6828" s="1">
        <v>127.84</v>
      </c>
      <c r="E6828" s="1">
        <v>33.090000000000003</v>
      </c>
      <c r="F6828" s="1">
        <v>33.516284942626903</v>
      </c>
      <c r="G6828" s="1">
        <v>-9.4461925327777793E-3</v>
      </c>
      <c r="H6828" s="1">
        <v>26.8953742980957</v>
      </c>
      <c r="I6828">
        <v>9.4461925327777793E-3</v>
      </c>
    </row>
    <row r="6829" spans="1:9" x14ac:dyDescent="0.25">
      <c r="A6829" s="1">
        <v>1107726.5389999901</v>
      </c>
      <c r="B6829" s="1">
        <v>0.401027232408523</v>
      </c>
      <c r="C6829" s="1">
        <v>99162.1328125</v>
      </c>
      <c r="D6829" s="1">
        <v>127.84</v>
      </c>
      <c r="E6829" s="1">
        <v>33.090000000000003</v>
      </c>
      <c r="F6829" s="1">
        <v>33.515785217285099</v>
      </c>
      <c r="G6829" s="1">
        <v>-9.3596763908862998E-3</v>
      </c>
      <c r="H6829" s="1">
        <v>26.884243011474599</v>
      </c>
      <c r="I6829">
        <v>9.3596763908862998E-3</v>
      </c>
    </row>
    <row r="6830" spans="1:9" x14ac:dyDescent="0.25">
      <c r="A6830" s="1">
        <v>1107826.5389999901</v>
      </c>
      <c r="B6830" s="1">
        <v>0.33140444755554199</v>
      </c>
      <c r="C6830" s="1">
        <v>99162.8828125</v>
      </c>
      <c r="D6830" s="1">
        <v>127.9</v>
      </c>
      <c r="E6830" s="1">
        <v>33.1</v>
      </c>
      <c r="F6830" s="1">
        <v>33.515678405761697</v>
      </c>
      <c r="G6830" s="1">
        <v>-9.2731621116399696E-3</v>
      </c>
      <c r="H6830" s="1">
        <v>26.873111724853501</v>
      </c>
      <c r="I6830">
        <v>9.2731621116399696E-3</v>
      </c>
    </row>
    <row r="6831" spans="1:9" x14ac:dyDescent="0.25">
      <c r="A6831" s="1">
        <v>1107926.5389999901</v>
      </c>
      <c r="B6831" s="1">
        <v>0.18658906221389701</v>
      </c>
      <c r="C6831" s="1">
        <v>99164.5</v>
      </c>
      <c r="D6831" s="1">
        <v>127.9</v>
      </c>
      <c r="E6831" s="1">
        <v>33.1</v>
      </c>
      <c r="F6831" s="1">
        <v>33.515541076660099</v>
      </c>
      <c r="G6831" s="1">
        <v>-5.0947815179824797E-4</v>
      </c>
      <c r="H6831" s="1">
        <v>26.862045288085898</v>
      </c>
      <c r="I6831">
        <v>5.0947815179824797E-4</v>
      </c>
    </row>
    <row r="6832" spans="1:9" x14ac:dyDescent="0.25">
      <c r="A6832" s="1">
        <v>1108026.5389999901</v>
      </c>
      <c r="B6832" s="1">
        <v>0.245072200894355</v>
      </c>
      <c r="C6832" s="1">
        <v>99163.875</v>
      </c>
      <c r="D6832" s="1">
        <v>127.92</v>
      </c>
      <c r="E6832" s="1">
        <v>33.1</v>
      </c>
      <c r="F6832" s="1">
        <v>33.518470764160099</v>
      </c>
      <c r="G6832" s="1">
        <v>8.2542058080434799E-3</v>
      </c>
      <c r="H6832" s="1">
        <v>26.8509826660156</v>
      </c>
      <c r="I6832">
        <v>8.2542058080434799E-3</v>
      </c>
    </row>
    <row r="6833" spans="1:9" x14ac:dyDescent="0.25">
      <c r="A6833" s="1">
        <v>1108126.5389999901</v>
      </c>
      <c r="B6833" s="1">
        <v>0.34532901644706698</v>
      </c>
      <c r="C6833" s="1">
        <v>99162.734375</v>
      </c>
      <c r="D6833" s="1">
        <v>127.92</v>
      </c>
      <c r="E6833" s="1">
        <v>33.1</v>
      </c>
      <c r="F6833" s="1">
        <v>33.517711639404297</v>
      </c>
      <c r="G6833" s="1">
        <v>8.3407219499349594E-3</v>
      </c>
      <c r="H6833" s="1">
        <v>26.839851379394499</v>
      </c>
      <c r="I6833">
        <v>8.3407219499349594E-3</v>
      </c>
    </row>
    <row r="6834" spans="1:9" x14ac:dyDescent="0.25">
      <c r="A6834" s="1">
        <v>1108226.5389999901</v>
      </c>
      <c r="B6834" s="1">
        <v>0.21443817019462499</v>
      </c>
      <c r="C6834" s="1">
        <v>99164.203125</v>
      </c>
      <c r="D6834" s="1">
        <v>127.97</v>
      </c>
      <c r="E6834" s="1">
        <v>33.1</v>
      </c>
      <c r="F6834" s="1">
        <v>33.520309448242102</v>
      </c>
      <c r="G6834" s="1">
        <v>8.4272380918264302E-3</v>
      </c>
      <c r="H6834" s="1">
        <v>26.828720092773398</v>
      </c>
      <c r="I6834">
        <v>8.4272380918264302E-3</v>
      </c>
    </row>
    <row r="6835" spans="1:9" x14ac:dyDescent="0.25">
      <c r="A6835" s="1">
        <v>1108326.5389999901</v>
      </c>
      <c r="B6835" s="1">
        <v>0.40659704804420399</v>
      </c>
      <c r="C6835" s="1">
        <v>99162.0546875</v>
      </c>
      <c r="D6835" s="1">
        <v>127.97</v>
      </c>
      <c r="E6835" s="1">
        <v>33.1</v>
      </c>
      <c r="F6835" s="1">
        <v>33.522815704345703</v>
      </c>
      <c r="G6835" s="1">
        <v>1.7190922051668101E-2</v>
      </c>
      <c r="H6835" s="1">
        <v>26.8176574707031</v>
      </c>
      <c r="I6835">
        <v>1.7190922051668101E-2</v>
      </c>
    </row>
    <row r="6836" spans="1:9" x14ac:dyDescent="0.25">
      <c r="A6836" s="1">
        <v>1108426.5389999901</v>
      </c>
      <c r="B6836" s="1">
        <v>0.39824232459068298</v>
      </c>
      <c r="C6836" s="1">
        <v>99162.1484375</v>
      </c>
      <c r="D6836" s="1">
        <v>127.99</v>
      </c>
      <c r="E6836" s="1">
        <v>33.1</v>
      </c>
      <c r="F6836" s="1">
        <v>33.520347595214801</v>
      </c>
      <c r="G6836" s="1">
        <v>1.7277438193559602E-2</v>
      </c>
      <c r="H6836" s="1">
        <v>26.806529998779201</v>
      </c>
      <c r="I6836">
        <v>1.7277438193559602E-2</v>
      </c>
    </row>
    <row r="6837" spans="1:9" x14ac:dyDescent="0.25">
      <c r="A6837" s="1">
        <v>1108526.5389999901</v>
      </c>
      <c r="B6837" s="1">
        <v>0.44280090928077698</v>
      </c>
      <c r="C6837" s="1">
        <v>99161.65625</v>
      </c>
      <c r="D6837" s="1">
        <v>127.99</v>
      </c>
      <c r="E6837" s="1">
        <v>33.1</v>
      </c>
      <c r="F6837" s="1">
        <v>33.520309448242102</v>
      </c>
      <c r="G6837" s="1">
        <v>1.7363954335451098E-2</v>
      </c>
      <c r="H6837" s="1">
        <v>26.795396804809499</v>
      </c>
      <c r="I6837">
        <v>1.7363954335451098E-2</v>
      </c>
    </row>
    <row r="6838" spans="1:9" x14ac:dyDescent="0.25">
      <c r="A6838" s="1">
        <v>1108626.5389999901</v>
      </c>
      <c r="B6838" s="1">
        <v>0.20886835455894401</v>
      </c>
      <c r="C6838" s="1">
        <v>99164.2734375</v>
      </c>
      <c r="D6838" s="1">
        <v>128.03</v>
      </c>
      <c r="E6838" s="1">
        <v>33.1</v>
      </c>
      <c r="F6838" s="1">
        <v>33.520515441894503</v>
      </c>
      <c r="G6838" s="1">
        <v>1.74504667520523E-2</v>
      </c>
      <c r="H6838" s="1">
        <v>26.784265518188398</v>
      </c>
      <c r="I6838">
        <v>1.74504667520523E-2</v>
      </c>
    </row>
    <row r="6839" spans="1:9" x14ac:dyDescent="0.25">
      <c r="A6839" s="1">
        <v>1108726.5389999901</v>
      </c>
      <c r="B6839" s="1">
        <v>0.27570623159408503</v>
      </c>
      <c r="C6839" s="1">
        <v>99163.5234375</v>
      </c>
      <c r="D6839" s="1">
        <v>128.03</v>
      </c>
      <c r="E6839" s="1">
        <v>33.1</v>
      </c>
      <c r="F6839" s="1">
        <v>33.524581909179602</v>
      </c>
      <c r="G6839" s="1">
        <v>1.75369828939437E-2</v>
      </c>
      <c r="H6839" s="1">
        <v>26.773134231567301</v>
      </c>
      <c r="I6839">
        <v>1.75369828939437E-2</v>
      </c>
    </row>
    <row r="6840" spans="1:9" x14ac:dyDescent="0.25">
      <c r="A6840" s="1">
        <v>1108826.5389999901</v>
      </c>
      <c r="B6840" s="1">
        <v>0.48457455635070801</v>
      </c>
      <c r="C6840" s="1">
        <v>99161.1875</v>
      </c>
      <c r="D6840" s="1">
        <v>128.04</v>
      </c>
      <c r="E6840" s="1">
        <v>33.1</v>
      </c>
      <c r="F6840" s="1">
        <v>33.524589538574197</v>
      </c>
      <c r="G6840" s="1">
        <v>1.7710015177726701E-2</v>
      </c>
      <c r="H6840" s="1">
        <v>26.750869750976499</v>
      </c>
      <c r="I6840">
        <v>1.7710015177726701E-2</v>
      </c>
    </row>
    <row r="6841" spans="1:9" x14ac:dyDescent="0.25">
      <c r="A6841" s="1">
        <v>1108926.5389999901</v>
      </c>
      <c r="B6841" s="1">
        <v>7.7977515757083796E-2</v>
      </c>
      <c r="C6841" s="1">
        <v>99165.71875</v>
      </c>
      <c r="D6841" s="1">
        <v>128.04</v>
      </c>
      <c r="E6841" s="1">
        <v>33.1</v>
      </c>
      <c r="F6841" s="1">
        <v>33.524513244628899</v>
      </c>
      <c r="G6841" s="1">
        <v>1.7796527594327899E-2</v>
      </c>
      <c r="H6841" s="1">
        <v>26.739738464355401</v>
      </c>
      <c r="I6841">
        <v>1.7796527594327899E-2</v>
      </c>
    </row>
    <row r="6842" spans="1:9" x14ac:dyDescent="0.25">
      <c r="A6842" s="1">
        <v>1109026.5389999901</v>
      </c>
      <c r="B6842" s="1">
        <v>0.49014440178871099</v>
      </c>
      <c r="C6842" s="1">
        <v>99161.1328125</v>
      </c>
      <c r="D6842" s="1">
        <v>128.04</v>
      </c>
      <c r="E6842" s="1">
        <v>33.1</v>
      </c>
      <c r="F6842" s="1">
        <v>33.526939392089801</v>
      </c>
      <c r="G6842" s="1">
        <v>1.7883043736219399E-2</v>
      </c>
      <c r="H6842" s="1">
        <v>26.728609085083001</v>
      </c>
      <c r="I6842">
        <v>1.7883043736219399E-2</v>
      </c>
    </row>
    <row r="6843" spans="1:9" x14ac:dyDescent="0.25">
      <c r="A6843" s="1">
        <v>1109126.5389999901</v>
      </c>
      <c r="B6843" s="1">
        <v>0.72964674234390203</v>
      </c>
      <c r="C6843" s="1">
        <v>99158.46875</v>
      </c>
      <c r="D6843" s="1">
        <v>128.04</v>
      </c>
      <c r="E6843" s="1">
        <v>33.090000000000003</v>
      </c>
      <c r="F6843" s="1">
        <v>33.532142639160099</v>
      </c>
      <c r="G6843" s="1">
        <v>1.8056076020002299E-2</v>
      </c>
      <c r="H6843" s="1">
        <v>26.706344604492099</v>
      </c>
      <c r="I6843">
        <v>1.8056076020002299E-2</v>
      </c>
    </row>
    <row r="6844" spans="1:9" x14ac:dyDescent="0.25">
      <c r="A6844" s="1">
        <v>1109226.5389999901</v>
      </c>
      <c r="B6844" s="1">
        <v>9.4686985015869099E-2</v>
      </c>
      <c r="C6844" s="1">
        <v>99165.546875</v>
      </c>
      <c r="D6844" s="1">
        <v>128.05000000000001</v>
      </c>
      <c r="E6844" s="1">
        <v>33.11</v>
      </c>
      <c r="F6844" s="1">
        <v>33.534645080566399</v>
      </c>
      <c r="G6844" s="1">
        <v>1.8142588436603501E-2</v>
      </c>
      <c r="H6844" s="1">
        <v>26.695213317871001</v>
      </c>
      <c r="I6844">
        <v>1.8142588436603501E-2</v>
      </c>
    </row>
    <row r="6845" spans="1:9" x14ac:dyDescent="0.25">
      <c r="A6845" s="1">
        <v>1109326.5389999901</v>
      </c>
      <c r="B6845" s="1">
        <v>0.64331454038619995</v>
      </c>
      <c r="C6845" s="1">
        <v>99159.40625</v>
      </c>
      <c r="D6845" s="1">
        <v>128.05000000000001</v>
      </c>
      <c r="E6845" s="1">
        <v>33.11</v>
      </c>
      <c r="F6845" s="1">
        <v>33.537746429443303</v>
      </c>
      <c r="G6845" s="1">
        <v>1.8315620720386502E-2</v>
      </c>
      <c r="H6845" s="1">
        <v>26.672948837280199</v>
      </c>
      <c r="I6845">
        <v>1.8315620720386502E-2</v>
      </c>
    </row>
    <row r="6846" spans="1:9" x14ac:dyDescent="0.25">
      <c r="A6846" s="1">
        <v>1109426.5389999901</v>
      </c>
      <c r="B6846" s="1">
        <v>0.28127604722976601</v>
      </c>
      <c r="C6846" s="1">
        <v>99163.4609375</v>
      </c>
      <c r="D6846" s="1">
        <v>128.09</v>
      </c>
      <c r="E6846" s="1">
        <v>33.11</v>
      </c>
      <c r="F6846" s="1">
        <v>33.538299560546797</v>
      </c>
      <c r="G6846" s="1">
        <v>1.8402136862277901E-2</v>
      </c>
      <c r="H6846" s="1">
        <v>26.661817550659102</v>
      </c>
      <c r="I6846">
        <v>1.8402136862277901E-2</v>
      </c>
    </row>
    <row r="6847" spans="1:9" x14ac:dyDescent="0.25">
      <c r="A6847" s="1">
        <v>1109526.5389999901</v>
      </c>
      <c r="B6847" s="1">
        <v>0.15595503151416701</v>
      </c>
      <c r="C6847" s="1">
        <v>99164.8515625</v>
      </c>
      <c r="D6847" s="1">
        <v>128.09</v>
      </c>
      <c r="E6847" s="1">
        <v>33.11</v>
      </c>
      <c r="F6847" s="1">
        <v>33.542263031005803</v>
      </c>
      <c r="G6847" s="1">
        <v>1.8488653004169402E-2</v>
      </c>
      <c r="H6847" s="1">
        <v>26.650688171386701</v>
      </c>
      <c r="I6847">
        <v>1.8488653004169402E-2</v>
      </c>
    </row>
    <row r="6848" spans="1:9" x14ac:dyDescent="0.25">
      <c r="A6848" s="1">
        <v>1109626.5389999901</v>
      </c>
      <c r="B6848" s="1">
        <v>0.45951035618781999</v>
      </c>
      <c r="C6848" s="1">
        <v>99161.46875</v>
      </c>
      <c r="D6848" s="1">
        <v>128.08000000000001</v>
      </c>
      <c r="E6848" s="1">
        <v>33.1</v>
      </c>
      <c r="F6848" s="1">
        <v>33.541099548339801</v>
      </c>
      <c r="G6848" s="1">
        <v>1.8575169146060899E-2</v>
      </c>
      <c r="H6848" s="1">
        <v>26.6395568847656</v>
      </c>
      <c r="I6848">
        <v>1.8575169146060899E-2</v>
      </c>
    </row>
    <row r="6849" spans="1:9" x14ac:dyDescent="0.25">
      <c r="A6849" s="1">
        <v>1109726.5389999901</v>
      </c>
      <c r="B6849" s="1">
        <v>1.11396452412009E-2</v>
      </c>
      <c r="C6849" s="1">
        <v>99166.484375</v>
      </c>
      <c r="D6849" s="1">
        <v>128.08000000000001</v>
      </c>
      <c r="E6849" s="1">
        <v>33.11</v>
      </c>
      <c r="F6849" s="1">
        <v>33.543308258056598</v>
      </c>
      <c r="G6849" s="1">
        <v>1.86616815626621E-2</v>
      </c>
      <c r="H6849" s="1">
        <v>26.628423690795898</v>
      </c>
      <c r="I6849">
        <v>1.86616815626621E-2</v>
      </c>
    </row>
    <row r="6850" spans="1:9" x14ac:dyDescent="0.25">
      <c r="A6850" s="1">
        <v>1109826.5389999901</v>
      </c>
      <c r="B6850" s="1">
        <v>0.44280090928077698</v>
      </c>
      <c r="C6850" s="1">
        <v>99161.65625</v>
      </c>
      <c r="D6850" s="1">
        <v>128.09</v>
      </c>
      <c r="E6850" s="1">
        <v>33.11</v>
      </c>
      <c r="F6850" s="1">
        <v>33.547966003417898</v>
      </c>
      <c r="G6850" s="1">
        <v>1.8748197704553601E-2</v>
      </c>
      <c r="H6850" s="1">
        <v>26.617292404174801</v>
      </c>
      <c r="I6850">
        <v>1.8748197704553601E-2</v>
      </c>
    </row>
    <row r="6851" spans="1:9" x14ac:dyDescent="0.25">
      <c r="A6851" s="1">
        <v>1109926.5389999901</v>
      </c>
      <c r="B6851" s="1">
        <v>0.233932554721832</v>
      </c>
      <c r="C6851" s="1">
        <v>99163.984375</v>
      </c>
      <c r="D6851" s="1">
        <v>128.09</v>
      </c>
      <c r="E6851" s="1">
        <v>33.11</v>
      </c>
      <c r="F6851" s="1">
        <v>33.5508003234863</v>
      </c>
      <c r="G6851" s="1">
        <v>1.8834713846445E-2</v>
      </c>
      <c r="H6851" s="1">
        <v>26.6061611175537</v>
      </c>
      <c r="I6851">
        <v>1.8834713846445E-2</v>
      </c>
    </row>
    <row r="6852" spans="1:9" x14ac:dyDescent="0.25">
      <c r="A6852" s="1">
        <v>1110026.5389999901</v>
      </c>
      <c r="B6852" s="1">
        <v>5.0128404051065403E-2</v>
      </c>
      <c r="C6852" s="1">
        <v>99166.0390625</v>
      </c>
      <c r="D6852" s="1">
        <v>128.1</v>
      </c>
      <c r="E6852" s="1">
        <v>33.11</v>
      </c>
      <c r="F6852" s="1">
        <v>33.550910949707003</v>
      </c>
      <c r="G6852" s="1">
        <v>1.8921229988336501E-2</v>
      </c>
      <c r="H6852" s="1">
        <v>26.595027923583899</v>
      </c>
      <c r="I6852">
        <v>1.8921229988336501E-2</v>
      </c>
    </row>
    <row r="6853" spans="1:9" x14ac:dyDescent="0.25">
      <c r="A6853" s="1">
        <v>1110126.5389999901</v>
      </c>
      <c r="B6853" s="1">
        <v>0.29798552393913202</v>
      </c>
      <c r="C6853" s="1">
        <v>99163.2734375</v>
      </c>
      <c r="D6853" s="1">
        <v>128.1</v>
      </c>
      <c r="E6853" s="1">
        <v>33.11</v>
      </c>
      <c r="F6853" s="1">
        <v>33.549419403076101</v>
      </c>
      <c r="G6853" s="1">
        <v>1.9007742404937699E-2</v>
      </c>
      <c r="H6853" s="1">
        <v>26.583896636962798</v>
      </c>
      <c r="I6853">
        <v>1.9007742404937699E-2</v>
      </c>
    </row>
    <row r="6854" spans="1:9" x14ac:dyDescent="0.25">
      <c r="A6854" s="1">
        <v>1110226.5389999901</v>
      </c>
      <c r="B6854" s="1">
        <v>0.242287278175354</v>
      </c>
      <c r="C6854" s="1">
        <v>99163.890625</v>
      </c>
      <c r="D6854" s="1">
        <v>128.12</v>
      </c>
      <c r="E6854" s="1">
        <v>33.11</v>
      </c>
      <c r="F6854" s="1">
        <v>33.548122406005803</v>
      </c>
      <c r="G6854" s="1">
        <v>1.9094258546829199E-2</v>
      </c>
      <c r="H6854" s="1">
        <v>26.572767257690401</v>
      </c>
      <c r="I6854">
        <v>1.9094258546829199E-2</v>
      </c>
    </row>
    <row r="6855" spans="1:9" x14ac:dyDescent="0.25">
      <c r="A6855" s="1">
        <v>1110326.5389999901</v>
      </c>
      <c r="B6855" s="1">
        <v>0.38153284788131703</v>
      </c>
      <c r="C6855" s="1">
        <v>99162.3359375</v>
      </c>
      <c r="D6855" s="1">
        <v>128.12</v>
      </c>
      <c r="E6855" s="1">
        <v>33.1</v>
      </c>
      <c r="F6855" s="1">
        <v>33.549739837646399</v>
      </c>
      <c r="G6855" s="1">
        <v>2.7857944369316101E-2</v>
      </c>
      <c r="H6855" s="1">
        <v>26.561708450317301</v>
      </c>
      <c r="I6855">
        <v>2.7857944369316101E-2</v>
      </c>
    </row>
    <row r="6856" spans="1:9" x14ac:dyDescent="0.25">
      <c r="A6856" s="1">
        <v>1110426.5389999901</v>
      </c>
      <c r="B6856" s="1">
        <v>0.35646864771842901</v>
      </c>
      <c r="C6856" s="1">
        <v>99162.6171875</v>
      </c>
      <c r="D6856" s="1">
        <v>128.13999999999999</v>
      </c>
      <c r="E6856" s="1">
        <v>33.11</v>
      </c>
      <c r="F6856" s="1">
        <v>33.548904418945298</v>
      </c>
      <c r="G6856" s="1">
        <v>2.80309747904539E-2</v>
      </c>
      <c r="H6856" s="1">
        <v>26.5394477844238</v>
      </c>
      <c r="I6856">
        <v>2.80309747904539E-2</v>
      </c>
    </row>
    <row r="6857" spans="1:9" x14ac:dyDescent="0.25">
      <c r="A6857" s="1">
        <v>1110526.5389999901</v>
      </c>
      <c r="B6857" s="1">
        <v>0.38153284788131703</v>
      </c>
      <c r="C6857" s="1">
        <v>99162.328125</v>
      </c>
      <c r="D6857" s="1">
        <v>128.13999999999999</v>
      </c>
      <c r="E6857" s="1">
        <v>33.119999999999997</v>
      </c>
      <c r="F6857" s="1">
        <v>33.548229217529297</v>
      </c>
      <c r="G6857" s="1">
        <v>2.8117489069700199E-2</v>
      </c>
      <c r="H6857" s="1">
        <v>26.528316497802699</v>
      </c>
      <c r="I6857">
        <v>2.8117489069700199E-2</v>
      </c>
    </row>
    <row r="6858" spans="1:9" x14ac:dyDescent="0.25">
      <c r="A6858" s="1">
        <v>1110626.5389999901</v>
      </c>
      <c r="B6858" s="1">
        <v>0.136460646986961</v>
      </c>
      <c r="C6858" s="1">
        <v>99165.078125</v>
      </c>
      <c r="D6858" s="1">
        <v>128.16</v>
      </c>
      <c r="E6858" s="1">
        <v>33.11</v>
      </c>
      <c r="F6858" s="1">
        <v>33.551261901855398</v>
      </c>
      <c r="G6858" s="1">
        <v>2.82040052115917E-2</v>
      </c>
      <c r="H6858" s="1">
        <v>26.517185211181602</v>
      </c>
      <c r="I6858">
        <v>2.82040052115917E-2</v>
      </c>
    </row>
    <row r="6859" spans="1:9" x14ac:dyDescent="0.25">
      <c r="A6859" s="1">
        <v>1110726.5389999901</v>
      </c>
      <c r="B6859" s="1">
        <v>0.29241567850112898</v>
      </c>
      <c r="C6859" s="1">
        <v>99163.34375</v>
      </c>
      <c r="D6859" s="1">
        <v>128.16</v>
      </c>
      <c r="E6859" s="1">
        <v>33.119999999999997</v>
      </c>
      <c r="F6859" s="1">
        <v>33.552207946777301</v>
      </c>
      <c r="G6859" s="1">
        <v>2.83770374953746E-2</v>
      </c>
      <c r="H6859" s="1">
        <v>26.494920730590799</v>
      </c>
      <c r="I6859">
        <v>2.83770374953746E-2</v>
      </c>
    </row>
    <row r="6860" spans="1:9" x14ac:dyDescent="0.25">
      <c r="A6860" s="1">
        <v>1110826.5389999901</v>
      </c>
      <c r="B6860" s="1">
        <v>0.242287278175354</v>
      </c>
      <c r="C6860" s="1">
        <v>99163.8828125</v>
      </c>
      <c r="D6860" s="1">
        <v>128.15</v>
      </c>
      <c r="E6860" s="1">
        <v>33.119999999999997</v>
      </c>
      <c r="F6860" s="1">
        <v>33.552104949951101</v>
      </c>
      <c r="G6860" s="1">
        <v>2.8463551774620999E-2</v>
      </c>
      <c r="H6860" s="1">
        <v>26.483789443969702</v>
      </c>
      <c r="I6860">
        <v>2.8463551774620999E-2</v>
      </c>
    </row>
    <row r="6861" spans="1:9" x14ac:dyDescent="0.25">
      <c r="A6861" s="1">
        <v>1110926.5389999901</v>
      </c>
      <c r="B6861" s="1">
        <v>0.38988757133483798</v>
      </c>
      <c r="C6861" s="1">
        <v>99162.234375</v>
      </c>
      <c r="D6861" s="1">
        <v>128.15</v>
      </c>
      <c r="E6861" s="1">
        <v>33.119999999999997</v>
      </c>
      <c r="F6861" s="1">
        <v>33.556167602538999</v>
      </c>
      <c r="G6861" s="1">
        <v>1.9959412515163401E-2</v>
      </c>
      <c r="H6861" s="1">
        <v>26.461452484130799</v>
      </c>
      <c r="I6861">
        <v>1.9959412515163401E-2</v>
      </c>
    </row>
    <row r="6862" spans="1:9" x14ac:dyDescent="0.25">
      <c r="A6862" s="1">
        <v>1111026.5389999901</v>
      </c>
      <c r="B6862" s="1">
        <v>0.22836272418498901</v>
      </c>
      <c r="C6862" s="1">
        <v>99164.0390625</v>
      </c>
      <c r="D6862" s="1">
        <v>128.16</v>
      </c>
      <c r="E6862" s="1">
        <v>33.119999999999997</v>
      </c>
      <c r="F6862" s="1">
        <v>33.563163757324197</v>
      </c>
      <c r="G6862" s="1">
        <v>2.0045928657054901E-2</v>
      </c>
      <c r="H6862" s="1">
        <v>26.450319290161101</v>
      </c>
      <c r="I6862">
        <v>2.0045928657054901E-2</v>
      </c>
    </row>
    <row r="6863" spans="1:9" x14ac:dyDescent="0.25">
      <c r="A6863" s="1">
        <v>1111126.5389999901</v>
      </c>
      <c r="B6863" s="1">
        <v>0.34532901644706698</v>
      </c>
      <c r="C6863" s="1">
        <v>99162.75</v>
      </c>
      <c r="D6863" s="1">
        <v>128.16</v>
      </c>
      <c r="E6863" s="1">
        <v>33.11</v>
      </c>
      <c r="F6863" s="1">
        <v>33.5675048828125</v>
      </c>
      <c r="G6863" s="1">
        <v>2.0218960940837801E-2</v>
      </c>
      <c r="H6863" s="1">
        <v>26.4280586242675</v>
      </c>
      <c r="I6863">
        <v>2.0218960940837801E-2</v>
      </c>
    </row>
    <row r="6864" spans="1:9" x14ac:dyDescent="0.25">
      <c r="A6864" s="1">
        <v>1111226.5389999901</v>
      </c>
      <c r="B6864" s="1">
        <v>0.286845862865448</v>
      </c>
      <c r="C6864" s="1">
        <v>99163.3984375</v>
      </c>
      <c r="D6864" s="1">
        <v>128.18</v>
      </c>
      <c r="E6864" s="1">
        <v>33.119999999999997</v>
      </c>
      <c r="F6864" s="1">
        <v>33.568222045898402</v>
      </c>
      <c r="G6864" s="1">
        <v>2.0305473357439E-2</v>
      </c>
      <c r="H6864" s="1">
        <v>26.416927337646399</v>
      </c>
      <c r="I6864">
        <v>2.0305473357439E-2</v>
      </c>
    </row>
    <row r="6865" spans="1:9" x14ac:dyDescent="0.25">
      <c r="A6865" s="1">
        <v>1111326.5389999901</v>
      </c>
      <c r="B6865" s="1">
        <v>0.203298524022102</v>
      </c>
      <c r="C6865" s="1">
        <v>99164.3203125</v>
      </c>
      <c r="D6865" s="1">
        <v>128.18</v>
      </c>
      <c r="E6865" s="1">
        <v>33.130000000000003</v>
      </c>
      <c r="F6865" s="1">
        <v>33.572055816650298</v>
      </c>
      <c r="G6865" s="1">
        <v>1.18013359606266E-2</v>
      </c>
      <c r="H6865" s="1">
        <v>26.394590377807599</v>
      </c>
      <c r="I6865">
        <v>1.18013359606266E-2</v>
      </c>
    </row>
    <row r="6866" spans="1:9" x14ac:dyDescent="0.25">
      <c r="A6866" s="1">
        <v>1111426.5389999901</v>
      </c>
      <c r="B6866" s="1">
        <v>0.42052161693572998</v>
      </c>
      <c r="C6866" s="1">
        <v>99161.8984375</v>
      </c>
      <c r="D6866" s="1">
        <v>128.16</v>
      </c>
      <c r="E6866" s="1">
        <v>33.119999999999997</v>
      </c>
      <c r="F6866" s="1">
        <v>33.576911926269503</v>
      </c>
      <c r="G6866" s="1">
        <v>1.19743663817644E-2</v>
      </c>
      <c r="H6866" s="1">
        <v>26.372327804565401</v>
      </c>
      <c r="I6866">
        <v>1.19743663817644E-2</v>
      </c>
    </row>
    <row r="6867" spans="1:9" x14ac:dyDescent="0.25">
      <c r="A6867" s="1">
        <v>1111526.5389999901</v>
      </c>
      <c r="B6867" s="1">
        <v>0.36203846335411</v>
      </c>
      <c r="C6867" s="1">
        <v>99162.5546875</v>
      </c>
      <c r="D6867" s="1">
        <v>128.16</v>
      </c>
      <c r="E6867" s="1">
        <v>33.130000000000003</v>
      </c>
      <c r="F6867" s="1">
        <v>33.577133178710902</v>
      </c>
      <c r="G6867" s="1">
        <v>1.2147396802902201E-2</v>
      </c>
      <c r="H6867" s="1">
        <v>26.3500652313232</v>
      </c>
      <c r="I6867">
        <v>1.2147396802902201E-2</v>
      </c>
    </row>
    <row r="6868" spans="1:9" x14ac:dyDescent="0.25">
      <c r="A6868" s="1">
        <v>1111626.5389999901</v>
      </c>
      <c r="B6868" s="1">
        <v>0.53191804885864202</v>
      </c>
      <c r="C6868" s="1">
        <v>99160.65625</v>
      </c>
      <c r="D6868" s="1">
        <v>128.16</v>
      </c>
      <c r="E6868" s="1">
        <v>33.119999999999997</v>
      </c>
      <c r="F6868" s="1">
        <v>33.578624725341797</v>
      </c>
      <c r="G6868" s="1">
        <v>3.6432594060897801E-3</v>
      </c>
      <c r="H6868" s="1">
        <v>26.327730178833001</v>
      </c>
      <c r="I6868">
        <v>3.6432594060897801E-3</v>
      </c>
    </row>
    <row r="6869" spans="1:9" x14ac:dyDescent="0.25">
      <c r="A6869" s="1">
        <v>1111726.5389999901</v>
      </c>
      <c r="B6869" s="1">
        <v>0.47065001726150502</v>
      </c>
      <c r="C6869" s="1">
        <v>99161.3359375</v>
      </c>
      <c r="D6869" s="1">
        <v>128.16</v>
      </c>
      <c r="E6869" s="1">
        <v>33.119999999999997</v>
      </c>
      <c r="F6869" s="1">
        <v>33.5778198242187</v>
      </c>
      <c r="G6869" s="1">
        <v>3.72977554798126E-3</v>
      </c>
      <c r="H6869" s="1">
        <v>26.3165988922119</v>
      </c>
      <c r="I6869">
        <v>3.72977554798126E-3</v>
      </c>
    </row>
    <row r="6870" spans="1:9" x14ac:dyDescent="0.25">
      <c r="A6870" s="1">
        <v>1111826.5389999901</v>
      </c>
      <c r="B6870" s="1">
        <v>0.10304171591997099</v>
      </c>
      <c r="C6870" s="1">
        <v>99165.4296875</v>
      </c>
      <c r="D6870" s="1">
        <v>128.16</v>
      </c>
      <c r="E6870" s="1">
        <v>33.130000000000003</v>
      </c>
      <c r="F6870" s="1">
        <v>33.577701568603501</v>
      </c>
      <c r="G6870" s="1">
        <v>3.9028059691190698E-3</v>
      </c>
      <c r="H6870" s="1">
        <v>26.294334411621001</v>
      </c>
      <c r="I6870">
        <v>3.9028059691190698E-3</v>
      </c>
    </row>
    <row r="6871" spans="1:9" x14ac:dyDescent="0.25">
      <c r="A6871" s="1">
        <v>1111926.5389999901</v>
      </c>
      <c r="B6871" s="1">
        <v>0.233932554721832</v>
      </c>
      <c r="C6871" s="1">
        <v>99163.9765625</v>
      </c>
      <c r="D6871" s="1">
        <v>128.16</v>
      </c>
      <c r="E6871" s="1">
        <v>33.130000000000003</v>
      </c>
      <c r="F6871" s="1">
        <v>33.579338073730398</v>
      </c>
      <c r="G6871" s="1">
        <v>-4.6013314276933601E-3</v>
      </c>
      <c r="H6871" s="1">
        <v>26.272005081176701</v>
      </c>
      <c r="I6871">
        <v>4.6013314276933601E-3</v>
      </c>
    </row>
    <row r="6872" spans="1:9" x14ac:dyDescent="0.25">
      <c r="A6872" s="1">
        <v>1112026.5389999901</v>
      </c>
      <c r="B6872" s="1">
        <v>8.9117161929607294E-2</v>
      </c>
      <c r="C6872" s="1">
        <v>99165.609375</v>
      </c>
      <c r="D6872" s="1">
        <v>128.15</v>
      </c>
      <c r="E6872" s="1">
        <v>33.130000000000003</v>
      </c>
      <c r="F6872" s="1">
        <v>33.579387664794901</v>
      </c>
      <c r="G6872" s="1">
        <v>-4.4283010065555503E-3</v>
      </c>
      <c r="H6872" s="1">
        <v>26.249742507934499</v>
      </c>
      <c r="I6872">
        <v>4.4283010065555503E-3</v>
      </c>
    </row>
    <row r="6873" spans="1:9" x14ac:dyDescent="0.25">
      <c r="A6873" s="1">
        <v>1112126.5389999901</v>
      </c>
      <c r="B6873" s="1">
        <v>0.264566570520401</v>
      </c>
      <c r="C6873" s="1">
        <v>99163.65625</v>
      </c>
      <c r="D6873" s="1">
        <v>128.15</v>
      </c>
      <c r="E6873" s="1">
        <v>33.130000000000003</v>
      </c>
      <c r="F6873" s="1">
        <v>33.578907012939403</v>
      </c>
      <c r="G6873" s="1">
        <v>-4.2552705854177397E-3</v>
      </c>
      <c r="H6873" s="1">
        <v>26.2274780273437</v>
      </c>
      <c r="I6873">
        <v>4.2552705854177397E-3</v>
      </c>
    </row>
    <row r="6874" spans="1:9" x14ac:dyDescent="0.25">
      <c r="A6874" s="1">
        <v>1112226.5389999901</v>
      </c>
      <c r="B6874" s="1">
        <v>4.17736694216728E-2</v>
      </c>
      <c r="C6874" s="1">
        <v>99166.140625</v>
      </c>
      <c r="D6874" s="1">
        <v>128.15</v>
      </c>
      <c r="E6874" s="1">
        <v>33.130000000000003</v>
      </c>
      <c r="F6874" s="1">
        <v>33.579135894775298</v>
      </c>
      <c r="G6874" s="1">
        <v>-1.2759409844875299E-2</v>
      </c>
      <c r="H6874" s="1">
        <v>26.205152511596602</v>
      </c>
      <c r="I6874">
        <v>1.2759409844875299E-2</v>
      </c>
    </row>
    <row r="6875" spans="1:9" x14ac:dyDescent="0.25">
      <c r="A6875" s="1">
        <v>1112326.5389999901</v>
      </c>
      <c r="B6875" s="1">
        <v>0.14481538534164401</v>
      </c>
      <c r="C6875" s="1">
        <v>99164.96875</v>
      </c>
      <c r="D6875" s="1">
        <v>128.15</v>
      </c>
      <c r="E6875" s="1">
        <v>33.130000000000003</v>
      </c>
      <c r="F6875" s="1">
        <v>33.579376220703097</v>
      </c>
      <c r="G6875" s="1">
        <v>-1.25863775610923E-2</v>
      </c>
      <c r="H6875" s="1">
        <v>26.182888031005799</v>
      </c>
      <c r="I6875">
        <v>1.25863775610923E-2</v>
      </c>
    </row>
    <row r="6876" spans="1:9" x14ac:dyDescent="0.25">
      <c r="A6876" s="1">
        <v>1112426.5389999901</v>
      </c>
      <c r="B6876" s="1">
        <v>0.317479878664016</v>
      </c>
      <c r="C6876" s="1">
        <v>99163.0390625</v>
      </c>
      <c r="D6876" s="1">
        <v>128.18</v>
      </c>
      <c r="E6876" s="1">
        <v>33.130000000000003</v>
      </c>
      <c r="F6876" s="1">
        <v>33.5794677734375</v>
      </c>
      <c r="G6876" s="1">
        <v>-1.2413347139954499E-2</v>
      </c>
      <c r="H6876" s="1">
        <v>26.160623550415</v>
      </c>
      <c r="I6876">
        <v>1.2413347139954499E-2</v>
      </c>
    </row>
    <row r="6877" spans="1:9" x14ac:dyDescent="0.25">
      <c r="A6877" s="1">
        <v>1112526.5389999901</v>
      </c>
      <c r="B6877" s="1">
        <v>8.9117161929607294E-2</v>
      </c>
      <c r="C6877" s="1">
        <v>99165.59375</v>
      </c>
      <c r="D6877" s="1">
        <v>128.18</v>
      </c>
      <c r="E6877" s="1">
        <v>33.14</v>
      </c>
      <c r="F6877" s="1">
        <v>33.578968048095703</v>
      </c>
      <c r="G6877" s="1">
        <v>-2.0917488262057301E-2</v>
      </c>
      <c r="H6877" s="1">
        <v>26.138299942016602</v>
      </c>
      <c r="I6877">
        <v>2.0917488262057301E-2</v>
      </c>
    </row>
    <row r="6878" spans="1:9" x14ac:dyDescent="0.25">
      <c r="A6878" s="1">
        <v>1112626.5389999901</v>
      </c>
      <c r="B6878" s="1">
        <v>0.453940540552139</v>
      </c>
      <c r="C6878" s="1">
        <v>99161.53125</v>
      </c>
      <c r="D6878" s="1">
        <v>128.18</v>
      </c>
      <c r="E6878" s="1">
        <v>33.14</v>
      </c>
      <c r="F6878" s="1">
        <v>33.5793647766113</v>
      </c>
      <c r="G6878" s="1">
        <v>-2.0744457840919401E-2</v>
      </c>
      <c r="H6878" s="1">
        <v>26.1160373687744</v>
      </c>
      <c r="I6878">
        <v>2.0744457840919401E-2</v>
      </c>
    </row>
    <row r="6879" spans="1:9" x14ac:dyDescent="0.25">
      <c r="A6879" s="1">
        <v>1112726.5389999901</v>
      </c>
      <c r="B6879" s="1">
        <v>0.211653262376785</v>
      </c>
      <c r="C6879" s="1">
        <v>99164.234375</v>
      </c>
      <c r="D6879" s="1">
        <v>128.18</v>
      </c>
      <c r="E6879" s="1">
        <v>33.130000000000003</v>
      </c>
      <c r="F6879" s="1">
        <v>33.579551696777301</v>
      </c>
      <c r="G6879" s="1">
        <v>-2.0571425557136501E-2</v>
      </c>
      <c r="H6879" s="1">
        <v>26.093772888183501</v>
      </c>
      <c r="I6879">
        <v>2.0571425557136501E-2</v>
      </c>
    </row>
    <row r="6880" spans="1:9" x14ac:dyDescent="0.25">
      <c r="A6880" s="1">
        <v>1112826.5389999901</v>
      </c>
      <c r="B6880" s="1">
        <v>0.50963878631591797</v>
      </c>
      <c r="C6880" s="1">
        <v>99160.9140625</v>
      </c>
      <c r="D6880" s="1">
        <v>128.19</v>
      </c>
      <c r="E6880" s="1">
        <v>33.130000000000003</v>
      </c>
      <c r="F6880" s="1">
        <v>33.583988189697202</v>
      </c>
      <c r="G6880" s="1">
        <v>-2.9075562953948898E-2</v>
      </c>
      <c r="H6880" s="1">
        <v>26.071449279785099</v>
      </c>
      <c r="I6880">
        <v>2.9075562953948898E-2</v>
      </c>
    </row>
    <row r="6881" spans="1:9" x14ac:dyDescent="0.25">
      <c r="A6881" s="1">
        <v>1112926.5389999901</v>
      </c>
      <c r="B6881" s="1">
        <v>0.211653262376785</v>
      </c>
      <c r="C6881" s="1">
        <v>99164.234375</v>
      </c>
      <c r="D6881" s="1">
        <v>128.19</v>
      </c>
      <c r="E6881" s="1">
        <v>33.14</v>
      </c>
      <c r="F6881" s="1">
        <v>33.584056854247997</v>
      </c>
      <c r="G6881" s="1">
        <v>-2.89025343954563E-2</v>
      </c>
      <c r="H6881" s="1">
        <v>26.049188613891602</v>
      </c>
      <c r="I6881">
        <v>2.89025343954563E-2</v>
      </c>
    </row>
    <row r="6882" spans="1:9" x14ac:dyDescent="0.25">
      <c r="A6882" s="1">
        <v>1113026.5389999901</v>
      </c>
      <c r="B6882" s="1">
        <v>-0.200513616204261</v>
      </c>
      <c r="C6882" s="1">
        <v>99168.84375</v>
      </c>
      <c r="D6882" s="1">
        <v>128.21</v>
      </c>
      <c r="E6882" s="1">
        <v>33.15</v>
      </c>
      <c r="F6882" s="1">
        <v>33.583511352538999</v>
      </c>
      <c r="G6882" s="1">
        <v>-3.7406668066978399E-2</v>
      </c>
      <c r="H6882" s="1">
        <v>26.026866912841701</v>
      </c>
      <c r="I6882">
        <v>3.7406668066978399E-2</v>
      </c>
    </row>
    <row r="6883" spans="1:9" x14ac:dyDescent="0.25">
      <c r="A6883" s="1">
        <v>1113126.5389999901</v>
      </c>
      <c r="B6883" s="1">
        <v>0.17266450822353299</v>
      </c>
      <c r="C6883" s="1">
        <v>99164.671875</v>
      </c>
      <c r="D6883" s="1">
        <v>128.21</v>
      </c>
      <c r="E6883" s="1">
        <v>33.14</v>
      </c>
      <c r="F6883" s="1">
        <v>33.583969116210902</v>
      </c>
      <c r="G6883" s="1">
        <v>-3.7233639508485697E-2</v>
      </c>
      <c r="H6883" s="1">
        <v>26.004604339599599</v>
      </c>
      <c r="I6883">
        <v>3.7233639508485697E-2</v>
      </c>
    </row>
    <row r="6884" spans="1:9" x14ac:dyDescent="0.25">
      <c r="A6884" s="1">
        <v>1113226.5389999901</v>
      </c>
      <c r="B6884" s="1">
        <v>0.51242369413375799</v>
      </c>
      <c r="C6884" s="1">
        <v>99160.890625</v>
      </c>
      <c r="D6884" s="1">
        <v>128.22</v>
      </c>
      <c r="E6884" s="1">
        <v>33.14</v>
      </c>
      <c r="F6884" s="1">
        <v>33.587638854980398</v>
      </c>
      <c r="G6884" s="1">
        <v>-4.5737776905298198E-2</v>
      </c>
      <c r="H6884" s="1">
        <v>25.9822883605957</v>
      </c>
      <c r="I6884">
        <v>4.5737776905298198E-2</v>
      </c>
    </row>
    <row r="6885" spans="1:9" x14ac:dyDescent="0.25">
      <c r="A6885" s="1">
        <v>1113326.5389999901</v>
      </c>
      <c r="B6885" s="1">
        <v>0.42609143257141102</v>
      </c>
      <c r="C6885" s="1">
        <v>99161.8515625</v>
      </c>
      <c r="D6885" s="1">
        <v>128.22</v>
      </c>
      <c r="E6885" s="1">
        <v>33.14</v>
      </c>
      <c r="F6885" s="1">
        <v>33.592887878417898</v>
      </c>
      <c r="G6885" s="1">
        <v>-4.5564748346805503E-2</v>
      </c>
      <c r="H6885" s="1">
        <v>25.960025787353501</v>
      </c>
      <c r="I6885">
        <v>4.5564748346805503E-2</v>
      </c>
    </row>
    <row r="6886" spans="1:9" x14ac:dyDescent="0.25">
      <c r="A6886" s="1">
        <v>1113426.5389999901</v>
      </c>
      <c r="B6886" s="1">
        <v>0.11975118517875601</v>
      </c>
      <c r="C6886" s="1">
        <v>99165.25</v>
      </c>
      <c r="D6886" s="1">
        <v>128.22</v>
      </c>
      <c r="E6886" s="1">
        <v>33.14</v>
      </c>
      <c r="F6886" s="1">
        <v>33.597446441650298</v>
      </c>
      <c r="G6886" s="1">
        <v>-4.53917160630226E-2</v>
      </c>
      <c r="H6886" s="1">
        <v>25.937761306762599</v>
      </c>
      <c r="I6886">
        <v>4.53917160630226E-2</v>
      </c>
    </row>
    <row r="6887" spans="1:9" x14ac:dyDescent="0.25">
      <c r="A6887" s="1">
        <v>1113526.5389999901</v>
      </c>
      <c r="B6887" s="1">
        <v>0.200513616204261</v>
      </c>
      <c r="C6887" s="1">
        <v>99164.3671875</v>
      </c>
      <c r="D6887" s="1">
        <v>128.22</v>
      </c>
      <c r="E6887" s="1">
        <v>33.15</v>
      </c>
      <c r="F6887" s="1">
        <v>33.599407196044901</v>
      </c>
      <c r="G6887" s="1">
        <v>-5.3895857185125302E-2</v>
      </c>
      <c r="H6887" s="1">
        <v>25.9154453277587</v>
      </c>
      <c r="I6887">
        <v>5.3895857185125302E-2</v>
      </c>
    </row>
    <row r="6888" spans="1:9" x14ac:dyDescent="0.25">
      <c r="A6888" s="1">
        <v>1113626.5389999901</v>
      </c>
      <c r="B6888" s="1">
        <v>1.39245567843317E-2</v>
      </c>
      <c r="C6888" s="1">
        <v>99166.4453125</v>
      </c>
      <c r="D6888" s="1">
        <v>128.22</v>
      </c>
      <c r="E6888" s="1">
        <v>33.159999999999997</v>
      </c>
      <c r="F6888" s="1">
        <v>33.600021362304602</v>
      </c>
      <c r="G6888" s="1">
        <v>-5.3722824901342302E-2</v>
      </c>
      <c r="H6888" s="1">
        <v>25.893184661865199</v>
      </c>
      <c r="I6888">
        <v>5.3722824901342302E-2</v>
      </c>
    </row>
    <row r="6889" spans="1:9" x14ac:dyDescent="0.25">
      <c r="A6889" s="1">
        <v>1113726.5389999901</v>
      </c>
      <c r="B6889" s="1">
        <v>0.286845862865448</v>
      </c>
      <c r="C6889" s="1">
        <v>99163.390625</v>
      </c>
      <c r="D6889" s="1">
        <v>128.22</v>
      </c>
      <c r="E6889" s="1">
        <v>33.14</v>
      </c>
      <c r="F6889" s="1">
        <v>33.598731994628899</v>
      </c>
      <c r="G6889" s="1">
        <v>-6.22269697487354E-2</v>
      </c>
      <c r="H6889" s="1">
        <v>25.870872497558501</v>
      </c>
      <c r="I6889">
        <v>6.22269697487354E-2</v>
      </c>
    </row>
    <row r="6890" spans="1:9" x14ac:dyDescent="0.25">
      <c r="A6890" s="1">
        <v>1113826.5389999901</v>
      </c>
      <c r="B6890" s="1">
        <v>0.20886835455894401</v>
      </c>
      <c r="C6890" s="1">
        <v>99164.2578125</v>
      </c>
      <c r="D6890" s="1">
        <v>128.25</v>
      </c>
      <c r="E6890" s="1">
        <v>33.14</v>
      </c>
      <c r="F6890" s="1">
        <v>33.598655700683501</v>
      </c>
      <c r="G6890" s="1">
        <v>-6.2053941190242698E-2</v>
      </c>
      <c r="H6890" s="1">
        <v>25.848608016967699</v>
      </c>
      <c r="I6890">
        <v>6.2053941190242698E-2</v>
      </c>
    </row>
    <row r="6891" spans="1:9" x14ac:dyDescent="0.25">
      <c r="A6891" s="1">
        <v>1113926.5389999901</v>
      </c>
      <c r="B6891" s="1">
        <v>0.189373970031738</v>
      </c>
      <c r="C6891" s="1">
        <v>99164.4921875</v>
      </c>
      <c r="D6891" s="1">
        <v>128.25</v>
      </c>
      <c r="E6891" s="1">
        <v>33.159999999999997</v>
      </c>
      <c r="F6891" s="1">
        <v>33.597568511962798</v>
      </c>
      <c r="G6891" s="1">
        <v>-6.1880908906459801E-2</v>
      </c>
      <c r="H6891" s="1">
        <v>25.8263435363769</v>
      </c>
      <c r="I6891">
        <v>6.1880908906459801E-2</v>
      </c>
    </row>
    <row r="6892" spans="1:9" x14ac:dyDescent="0.25">
      <c r="A6892" s="1">
        <v>1114026.5389999901</v>
      </c>
      <c r="B6892" s="1">
        <v>-8.35473388433456E-2</v>
      </c>
      <c r="C6892" s="1">
        <v>99167.5546875</v>
      </c>
      <c r="D6892" s="1">
        <v>128.28</v>
      </c>
      <c r="E6892" s="1">
        <v>33.15</v>
      </c>
      <c r="F6892" s="1">
        <v>33.5977783203125</v>
      </c>
      <c r="G6892" s="1">
        <v>-7.0385038852691595E-2</v>
      </c>
      <c r="H6892" s="1">
        <v>25.8040370941162</v>
      </c>
      <c r="I6892">
        <v>7.0385038852691595E-2</v>
      </c>
    </row>
    <row r="6893" spans="1:9" x14ac:dyDescent="0.25">
      <c r="A6893" s="1">
        <v>1114126.5389999901</v>
      </c>
      <c r="B6893" s="1">
        <v>0.17823432385921401</v>
      </c>
      <c r="C6893" s="1">
        <v>99164.59375</v>
      </c>
      <c r="D6893" s="1">
        <v>128.28</v>
      </c>
      <c r="E6893" s="1">
        <v>33.14</v>
      </c>
      <c r="F6893" s="1">
        <v>33.597930908203097</v>
      </c>
      <c r="G6893" s="1">
        <v>-7.0212006568908594E-2</v>
      </c>
      <c r="H6893" s="1">
        <v>25.781772613525298</v>
      </c>
      <c r="I6893">
        <v>7.0212006568908594E-2</v>
      </c>
    </row>
    <row r="6894" spans="1:9" x14ac:dyDescent="0.25">
      <c r="A6894" s="1">
        <v>1114226.5389999901</v>
      </c>
      <c r="B6894" s="1">
        <v>0.25621184706687899</v>
      </c>
      <c r="C6894" s="1">
        <v>99163.7265625</v>
      </c>
      <c r="D6894" s="1">
        <v>128.29</v>
      </c>
      <c r="E6894" s="1">
        <v>33.15</v>
      </c>
      <c r="F6894" s="1">
        <v>33.597743988037102</v>
      </c>
      <c r="G6894" s="1">
        <v>-7.0038974285125705E-2</v>
      </c>
      <c r="H6894" s="1">
        <v>25.7595100402832</v>
      </c>
      <c r="I6894">
        <v>7.0038974285125705E-2</v>
      </c>
    </row>
    <row r="6895" spans="1:9" x14ac:dyDescent="0.25">
      <c r="A6895" s="1">
        <v>1114326.5389999901</v>
      </c>
      <c r="B6895" s="1">
        <v>0.13089083135127999</v>
      </c>
      <c r="C6895" s="1">
        <v>99165.1484375</v>
      </c>
      <c r="D6895" s="1">
        <v>128.29</v>
      </c>
      <c r="E6895" s="1">
        <v>33.15</v>
      </c>
      <c r="F6895" s="1">
        <v>33.599552154541001</v>
      </c>
      <c r="G6895" s="1">
        <v>-6.9865942001342704E-2</v>
      </c>
      <c r="H6895" s="1">
        <v>25.737245559692301</v>
      </c>
      <c r="I6895">
        <v>6.9865942001342704E-2</v>
      </c>
    </row>
    <row r="6896" spans="1:9" x14ac:dyDescent="0.25">
      <c r="A6896" s="1">
        <v>1114426.5389999901</v>
      </c>
      <c r="B6896" s="1">
        <v>0.25064203143119801</v>
      </c>
      <c r="C6896" s="1">
        <v>99163.8046875</v>
      </c>
      <c r="D6896" s="1">
        <v>128.30000000000001</v>
      </c>
      <c r="E6896" s="1">
        <v>33.15</v>
      </c>
      <c r="F6896" s="1">
        <v>33.599662780761697</v>
      </c>
      <c r="G6896" s="1">
        <v>-6.9692917168140397E-2</v>
      </c>
      <c r="H6896" s="1">
        <v>25.714982986450099</v>
      </c>
      <c r="I6896">
        <v>6.9692917168140397E-2</v>
      </c>
    </row>
    <row r="6897" spans="1:9" x14ac:dyDescent="0.25">
      <c r="A6897" s="1">
        <v>1114526.5389999901</v>
      </c>
      <c r="B6897" s="1">
        <v>0.32861953973770103</v>
      </c>
      <c r="C6897" s="1">
        <v>99162.9296875</v>
      </c>
      <c r="D6897" s="1">
        <v>128.30000000000001</v>
      </c>
      <c r="E6897" s="1">
        <v>33.15</v>
      </c>
      <c r="F6897" s="1">
        <v>33.599704742431598</v>
      </c>
      <c r="G6897" s="1">
        <v>-6.94333761930465E-2</v>
      </c>
      <c r="H6897" s="1">
        <v>25.6815872192382</v>
      </c>
      <c r="I6897">
        <v>6.94333761930465E-2</v>
      </c>
    </row>
    <row r="6898" spans="1:9" x14ac:dyDescent="0.25">
      <c r="A6898" s="1">
        <v>1114626.5389999901</v>
      </c>
      <c r="B6898" s="1">
        <v>7.5192607939243303E-2</v>
      </c>
      <c r="C6898" s="1">
        <v>99165.75</v>
      </c>
      <c r="D6898" s="1">
        <v>128.32</v>
      </c>
      <c r="E6898" s="1">
        <v>33.159999999999997</v>
      </c>
      <c r="F6898" s="1">
        <v>33.599803924560497</v>
      </c>
      <c r="G6898" s="1">
        <v>-6.9260343909263597E-2</v>
      </c>
      <c r="H6898" s="1">
        <v>25.659322738647401</v>
      </c>
      <c r="I6898">
        <v>6.9260343909263597E-2</v>
      </c>
    </row>
    <row r="6899" spans="1:9" x14ac:dyDescent="0.25">
      <c r="A6899" s="1">
        <v>1114726.5389999901</v>
      </c>
      <c r="B6899" s="1">
        <v>0.44001600146293601</v>
      </c>
      <c r="C6899" s="1">
        <v>99161.6953125</v>
      </c>
      <c r="D6899" s="1">
        <v>128.32</v>
      </c>
      <c r="E6899" s="1">
        <v>33.15</v>
      </c>
      <c r="F6899" s="1">
        <v>33.599765777587798</v>
      </c>
      <c r="G6899" s="1">
        <v>-7.7764481306075994E-2</v>
      </c>
      <c r="H6899" s="1">
        <v>25.637018203735298</v>
      </c>
      <c r="I6899">
        <v>7.7764481306075994E-2</v>
      </c>
    </row>
    <row r="6900" spans="1:9" x14ac:dyDescent="0.25">
      <c r="A6900" s="1">
        <v>1114826.5389999901</v>
      </c>
      <c r="B6900" s="1">
        <v>0.28406095504760698</v>
      </c>
      <c r="C6900" s="1">
        <v>99163.421875</v>
      </c>
      <c r="D6900" s="1">
        <v>128.29</v>
      </c>
      <c r="E6900" s="1">
        <v>33.15</v>
      </c>
      <c r="F6900" s="1">
        <v>33.599777221679602</v>
      </c>
      <c r="G6900" s="1">
        <v>-6.8914279341697596E-2</v>
      </c>
      <c r="H6900" s="1">
        <v>25.6147956848144</v>
      </c>
      <c r="I6900">
        <v>6.8914279341697596E-2</v>
      </c>
    </row>
    <row r="6901" spans="1:9" x14ac:dyDescent="0.25">
      <c r="A6901" s="1">
        <v>1114926.5389999901</v>
      </c>
      <c r="B6901" s="1">
        <v>3.8988757878541898E-2</v>
      </c>
      <c r="C6901" s="1">
        <v>99166.1484375</v>
      </c>
      <c r="D6901" s="1">
        <v>128.29</v>
      </c>
      <c r="E6901" s="1">
        <v>33.159999999999997</v>
      </c>
      <c r="F6901" s="1">
        <v>33.5997314453125</v>
      </c>
      <c r="G6901" s="1">
        <v>-7.7418416738510104E-2</v>
      </c>
      <c r="H6901" s="1">
        <v>25.592491149902301</v>
      </c>
      <c r="I6901">
        <v>7.7418416738510104E-2</v>
      </c>
    </row>
    <row r="6902" spans="1:9" x14ac:dyDescent="0.25">
      <c r="A6902" s="1">
        <v>1115026.5389999901</v>
      </c>
      <c r="B6902" s="1">
        <v>-6.6837869584560394E-2</v>
      </c>
      <c r="C6902" s="1">
        <v>99167.3515625</v>
      </c>
      <c r="D6902" s="1">
        <v>128.29</v>
      </c>
      <c r="E6902" s="1">
        <v>33.159999999999997</v>
      </c>
      <c r="F6902" s="1">
        <v>33.599777221679602</v>
      </c>
      <c r="G6902" s="1">
        <v>-7.7245384454727103E-2</v>
      </c>
      <c r="H6902" s="1">
        <v>25.570226669311499</v>
      </c>
      <c r="I6902">
        <v>7.7245384454727103E-2</v>
      </c>
    </row>
    <row r="6903" spans="1:9" x14ac:dyDescent="0.25">
      <c r="A6903" s="1">
        <v>1115126.5389999901</v>
      </c>
      <c r="B6903" s="1">
        <v>-3.3418934792280197E-2</v>
      </c>
      <c r="C6903" s="1">
        <v>99166.953125</v>
      </c>
      <c r="D6903" s="1">
        <v>128.29</v>
      </c>
      <c r="E6903" s="1">
        <v>33.159999999999997</v>
      </c>
      <c r="F6903" s="1">
        <v>33.5998725891113</v>
      </c>
      <c r="G6903" s="1">
        <v>-7.70723521709442E-2</v>
      </c>
      <c r="H6903" s="1">
        <v>25.5479621887207</v>
      </c>
      <c r="I6903">
        <v>7.70723521709442E-2</v>
      </c>
    </row>
    <row r="6904" spans="1:9" x14ac:dyDescent="0.25">
      <c r="A6904" s="1">
        <v>1115226.5389999901</v>
      </c>
      <c r="B6904" s="1">
        <v>-2.78491135686635E-2</v>
      </c>
      <c r="C6904" s="1">
        <v>99166.9140625</v>
      </c>
      <c r="D6904" s="1">
        <v>128.31</v>
      </c>
      <c r="E6904" s="1">
        <v>33.159999999999997</v>
      </c>
      <c r="F6904" s="1">
        <v>33.599918365478501</v>
      </c>
      <c r="G6904" s="1">
        <v>-7.6899327337741796E-2</v>
      </c>
      <c r="H6904" s="1">
        <v>25.525699615478501</v>
      </c>
      <c r="I6904">
        <v>7.6899327337741796E-2</v>
      </c>
    </row>
    <row r="6905" spans="1:9" x14ac:dyDescent="0.25">
      <c r="A6905" s="1">
        <v>1115326.5389999901</v>
      </c>
      <c r="B6905" s="1">
        <v>0.105826631188392</v>
      </c>
      <c r="C6905" s="1">
        <v>99165.3984375</v>
      </c>
      <c r="D6905" s="1">
        <v>128.31</v>
      </c>
      <c r="E6905" s="1">
        <v>33.159999999999997</v>
      </c>
      <c r="F6905" s="1">
        <v>33.599876403808501</v>
      </c>
      <c r="G6905" s="1">
        <v>-7.6726295053958796E-2</v>
      </c>
      <c r="H6905" s="1">
        <v>25.503435134887599</v>
      </c>
      <c r="I6905">
        <v>7.6726295053958796E-2</v>
      </c>
    </row>
    <row r="6906" spans="1:9" x14ac:dyDescent="0.25">
      <c r="A6906" s="1">
        <v>1115426.5389999901</v>
      </c>
      <c r="B6906" s="1">
        <v>-0.139245569705963</v>
      </c>
      <c r="C6906" s="1">
        <v>99168.171875</v>
      </c>
      <c r="D6906" s="1">
        <v>128.32</v>
      </c>
      <c r="E6906" s="1">
        <v>33.17</v>
      </c>
      <c r="F6906" s="1">
        <v>33.601837158203097</v>
      </c>
      <c r="G6906" s="1">
        <v>-7.6466754078864996E-2</v>
      </c>
      <c r="H6906" s="1">
        <v>25.470043182373001</v>
      </c>
      <c r="I6906">
        <v>7.6466754078864996E-2</v>
      </c>
    </row>
    <row r="6907" spans="1:9" x14ac:dyDescent="0.25">
      <c r="A6907" s="1">
        <v>1115526.5389999901</v>
      </c>
      <c r="B6907" s="1">
        <v>0</v>
      </c>
      <c r="C6907" s="1">
        <v>99166.609375</v>
      </c>
      <c r="D6907" s="1">
        <v>128.32</v>
      </c>
      <c r="E6907" s="1">
        <v>33.17</v>
      </c>
      <c r="F6907" s="1">
        <v>33.605270385742102</v>
      </c>
      <c r="G6907" s="1">
        <v>-8.50574076175689E-2</v>
      </c>
      <c r="H6907" s="1">
        <v>25.458869934081999</v>
      </c>
      <c r="I6907">
        <v>8.50574076175689E-2</v>
      </c>
    </row>
    <row r="6908" spans="1:9" x14ac:dyDescent="0.25">
      <c r="A6908" s="1">
        <v>1115626.5389999901</v>
      </c>
      <c r="B6908" s="1">
        <v>0.16709467768669101</v>
      </c>
      <c r="C6908" s="1">
        <v>99164.734375</v>
      </c>
      <c r="D6908" s="1">
        <v>128.33000000000001</v>
      </c>
      <c r="E6908" s="1">
        <v>33.17</v>
      </c>
      <c r="F6908" s="1">
        <v>33.608436584472599</v>
      </c>
      <c r="G6908" s="1">
        <v>-8.4884375333785997E-2</v>
      </c>
      <c r="H6908" s="1">
        <v>25.4366054534912</v>
      </c>
      <c r="I6908">
        <v>8.4884375333785997E-2</v>
      </c>
    </row>
    <row r="6909" spans="1:9" x14ac:dyDescent="0.25">
      <c r="A6909" s="1">
        <v>1115726.5389999901</v>
      </c>
      <c r="B6909" s="1">
        <v>0.339759171009063</v>
      </c>
      <c r="C6909" s="1">
        <v>99162.8046875</v>
      </c>
      <c r="D6909" s="1">
        <v>128.33000000000001</v>
      </c>
      <c r="E6909" s="1">
        <v>33.159999999999997</v>
      </c>
      <c r="F6909" s="1">
        <v>33.608451843261697</v>
      </c>
      <c r="G6909" s="1">
        <v>-9.3475028872489901E-2</v>
      </c>
      <c r="H6909" s="1">
        <v>25.425436019897401</v>
      </c>
      <c r="I6909">
        <v>9.3475028872489901E-2</v>
      </c>
    </row>
    <row r="6910" spans="1:9" x14ac:dyDescent="0.25">
      <c r="A6910" s="1">
        <v>1115826.5389999901</v>
      </c>
      <c r="B6910" s="1">
        <v>0.348113924264907</v>
      </c>
      <c r="C6910" s="1">
        <v>99162.703125</v>
      </c>
      <c r="D6910" s="1">
        <v>128.34</v>
      </c>
      <c r="E6910" s="1">
        <v>33.17</v>
      </c>
      <c r="F6910" s="1">
        <v>33.609550476074197</v>
      </c>
      <c r="G6910" s="1">
        <v>-9.3302004039287498E-2</v>
      </c>
      <c r="H6910" s="1">
        <v>25.403175354003899</v>
      </c>
      <c r="I6910">
        <v>9.3302004039287498E-2</v>
      </c>
    </row>
    <row r="6911" spans="1:9" x14ac:dyDescent="0.25">
      <c r="A6911" s="1">
        <v>1115926.5389999901</v>
      </c>
      <c r="B6911" s="1">
        <v>0.139245569705963</v>
      </c>
      <c r="C6911" s="1">
        <v>99165.03125</v>
      </c>
      <c r="D6911" s="1">
        <v>128.34</v>
      </c>
      <c r="E6911" s="1">
        <v>33.17</v>
      </c>
      <c r="F6911" s="1">
        <v>33.611373901367102</v>
      </c>
      <c r="G6911" s="1">
        <v>-9.3128971755504594E-2</v>
      </c>
      <c r="H6911" s="1">
        <v>25.380910873413001</v>
      </c>
      <c r="I6911">
        <v>9.3128971755504594E-2</v>
      </c>
    </row>
    <row r="6912" spans="1:9" x14ac:dyDescent="0.25">
      <c r="A6912" s="1">
        <v>1116026.5389999901</v>
      </c>
      <c r="B6912" s="1">
        <v>-0.139245569705963</v>
      </c>
      <c r="C6912" s="1">
        <v>99168.171875</v>
      </c>
      <c r="D6912" s="1">
        <v>128.34</v>
      </c>
      <c r="E6912" s="1">
        <v>33.17</v>
      </c>
      <c r="F6912" s="1">
        <v>33.610145568847599</v>
      </c>
      <c r="G6912" s="1">
        <v>-9.2955946922302204E-2</v>
      </c>
      <c r="H6912" s="1">
        <v>25.358648300170898</v>
      </c>
      <c r="I6912">
        <v>9.2955946922302204E-2</v>
      </c>
    </row>
    <row r="6913" spans="1:9" x14ac:dyDescent="0.25">
      <c r="A6913" s="1">
        <v>1116126.5389999901</v>
      </c>
      <c r="B6913" s="1">
        <v>0.38988757133483798</v>
      </c>
      <c r="C6913" s="1">
        <v>99162.2578125</v>
      </c>
      <c r="D6913" s="1">
        <v>128.34</v>
      </c>
      <c r="E6913" s="1">
        <v>33.159999999999997</v>
      </c>
      <c r="F6913" s="1">
        <v>33.609386444091797</v>
      </c>
      <c r="G6913" s="1">
        <v>-0.10146006941795301</v>
      </c>
      <c r="H6913" s="1">
        <v>25.336349487304599</v>
      </c>
      <c r="I6913">
        <v>0.10146006941795301</v>
      </c>
    </row>
    <row r="6914" spans="1:9" x14ac:dyDescent="0.25">
      <c r="A6914" s="1">
        <v>1116226.5389999901</v>
      </c>
      <c r="B6914" s="1">
        <v>0.35646864771842901</v>
      </c>
      <c r="C6914" s="1">
        <v>99162.625</v>
      </c>
      <c r="D6914" s="1">
        <v>128.34</v>
      </c>
      <c r="E6914" s="1">
        <v>33.17</v>
      </c>
      <c r="F6914" s="1">
        <v>33.611053466796797</v>
      </c>
      <c r="G6914" s="1">
        <v>-0.10128703713417</v>
      </c>
      <c r="H6914" s="1">
        <v>25.3140850067138</v>
      </c>
      <c r="I6914">
        <v>0.10128703713417</v>
      </c>
    </row>
    <row r="6915" spans="1:9" x14ac:dyDescent="0.25">
      <c r="A6915" s="1">
        <v>1116326.5389999901</v>
      </c>
      <c r="B6915" s="1">
        <v>0.15317012369632699</v>
      </c>
      <c r="C6915" s="1">
        <v>99164.8828125</v>
      </c>
      <c r="D6915" s="1">
        <v>128.34</v>
      </c>
      <c r="E6915" s="1">
        <v>33.17</v>
      </c>
      <c r="F6915" s="1">
        <v>33.611488342285099</v>
      </c>
      <c r="G6915" s="1">
        <v>-0.101114004850387</v>
      </c>
      <c r="H6915" s="1">
        <v>25.291820526123001</v>
      </c>
      <c r="I6915">
        <v>0.101114004850387</v>
      </c>
    </row>
    <row r="6916" spans="1:9" x14ac:dyDescent="0.25">
      <c r="A6916" s="1">
        <v>1116426.5389999901</v>
      </c>
      <c r="B6916" s="1">
        <v>0.20608343183994199</v>
      </c>
      <c r="C6916" s="1">
        <v>99164.296875</v>
      </c>
      <c r="D6916" s="1">
        <v>128.33000000000001</v>
      </c>
      <c r="E6916" s="1">
        <v>33.17</v>
      </c>
      <c r="F6916" s="1">
        <v>33.611362457275298</v>
      </c>
      <c r="G6916" s="1">
        <v>-0.100940972566604</v>
      </c>
      <c r="H6916" s="1">
        <v>25.269557952880799</v>
      </c>
      <c r="I6916">
        <v>0.100940972566604</v>
      </c>
    </row>
    <row r="6917" spans="1:9" x14ac:dyDescent="0.25">
      <c r="A6917" s="1">
        <v>1116526.5389999901</v>
      </c>
      <c r="B6917" s="1">
        <v>3.3418934792280197E-2</v>
      </c>
      <c r="C6917" s="1">
        <v>99166.21875</v>
      </c>
      <c r="D6917" s="1">
        <v>128.33000000000001</v>
      </c>
      <c r="E6917" s="1">
        <v>33.17</v>
      </c>
      <c r="F6917" s="1">
        <v>33.611362457275298</v>
      </c>
      <c r="G6917" s="1">
        <v>-0.100767940282821</v>
      </c>
      <c r="H6917" s="1">
        <v>25.24729347229</v>
      </c>
      <c r="I6917">
        <v>0.100767940282821</v>
      </c>
    </row>
    <row r="6918" spans="1:9" x14ac:dyDescent="0.25">
      <c r="A6918" s="1">
        <v>1116626.5389999901</v>
      </c>
      <c r="B6918" s="1">
        <v>3.6203846335411002E-2</v>
      </c>
      <c r="C6918" s="1">
        <v>99166.1796875</v>
      </c>
      <c r="D6918" s="1">
        <v>128.33000000000001</v>
      </c>
      <c r="E6918" s="1">
        <v>33.17</v>
      </c>
      <c r="F6918" s="1">
        <v>33.611076354980398</v>
      </c>
      <c r="G6918" s="1">
        <v>-0.100594915449619</v>
      </c>
      <c r="H6918" s="1">
        <v>25.225028991699201</v>
      </c>
      <c r="I6918">
        <v>0.100594915449619</v>
      </c>
    </row>
    <row r="6919" spans="1:9" x14ac:dyDescent="0.25">
      <c r="A6919" s="1">
        <v>1116726.5389999901</v>
      </c>
      <c r="B6919" s="1">
        <v>0.39545741677284202</v>
      </c>
      <c r="C6919" s="1">
        <v>99162.1953125</v>
      </c>
      <c r="D6919" s="1">
        <v>128.33000000000001</v>
      </c>
      <c r="E6919" s="1">
        <v>33.17</v>
      </c>
      <c r="F6919" s="1">
        <v>33.610992431640597</v>
      </c>
      <c r="G6919" s="1">
        <v>-0.100421883165836</v>
      </c>
      <c r="H6919" s="1">
        <v>25.202766418456999</v>
      </c>
      <c r="I6919">
        <v>0.100421883165836</v>
      </c>
    </row>
    <row r="6920" spans="1:9" x14ac:dyDescent="0.25">
      <c r="A6920" s="1">
        <v>1116826.5389999901</v>
      </c>
      <c r="B6920" s="1">
        <v>0.23671746253967199</v>
      </c>
      <c r="C6920" s="1">
        <v>99163.9375</v>
      </c>
      <c r="D6920" s="1">
        <v>128.34</v>
      </c>
      <c r="E6920" s="1">
        <v>33.18</v>
      </c>
      <c r="F6920" s="1">
        <v>33.612018585205</v>
      </c>
      <c r="G6920" s="1">
        <v>-0.10033536702394399</v>
      </c>
      <c r="H6920" s="1">
        <v>25.191637039184499</v>
      </c>
      <c r="I6920">
        <v>0.10033536702394399</v>
      </c>
    </row>
    <row r="6921" spans="1:9" x14ac:dyDescent="0.25">
      <c r="A6921" s="1">
        <v>1116926.5389999901</v>
      </c>
      <c r="B6921" s="1">
        <v>0.17266450822353299</v>
      </c>
      <c r="C6921" s="1">
        <v>99164.671875</v>
      </c>
      <c r="D6921" s="1">
        <v>128.34</v>
      </c>
      <c r="E6921" s="1">
        <v>33.17</v>
      </c>
      <c r="F6921" s="1">
        <v>33.612007141113203</v>
      </c>
      <c r="G6921" s="1">
        <v>-0.10016234219074199</v>
      </c>
      <c r="H6921" s="1">
        <v>25.1693725585937</v>
      </c>
      <c r="I6921">
        <v>0.10016234219074199</v>
      </c>
    </row>
    <row r="6922" spans="1:9" x14ac:dyDescent="0.25">
      <c r="A6922" s="1">
        <v>1117026.5389999901</v>
      </c>
      <c r="B6922" s="1">
        <v>0.139245569705963</v>
      </c>
      <c r="C6922" s="1">
        <v>99165.03125</v>
      </c>
      <c r="D6922" s="1">
        <v>128.36000000000001</v>
      </c>
      <c r="E6922" s="1">
        <v>33.18</v>
      </c>
      <c r="F6922" s="1">
        <v>33.612113952636697</v>
      </c>
      <c r="G6922" s="1">
        <v>-0.100075826048851</v>
      </c>
      <c r="H6922" s="1">
        <v>25.158241271972599</v>
      </c>
      <c r="I6922">
        <v>0.100075826048851</v>
      </c>
    </row>
    <row r="6923" spans="1:9" x14ac:dyDescent="0.25">
      <c r="A6923" s="1">
        <v>1117126.5389999901</v>
      </c>
      <c r="B6923" s="1">
        <v>6.1268050223588902E-2</v>
      </c>
      <c r="C6923" s="1">
        <v>99165.9140625</v>
      </c>
      <c r="D6923" s="1">
        <v>128.36000000000001</v>
      </c>
      <c r="E6923" s="1">
        <v>33.18</v>
      </c>
      <c r="F6923" s="1">
        <v>33.611850738525298</v>
      </c>
      <c r="G6923" s="1">
        <v>-9.9902793765067999E-2</v>
      </c>
      <c r="H6923" s="1">
        <v>25.1359767913818</v>
      </c>
      <c r="I6923">
        <v>9.9902793765067999E-2</v>
      </c>
    </row>
    <row r="6924" spans="1:9" x14ac:dyDescent="0.25">
      <c r="A6924" s="1">
        <v>1117226.5389999901</v>
      </c>
      <c r="B6924" s="1">
        <v>0.233932554721832</v>
      </c>
      <c r="C6924" s="1">
        <v>99164</v>
      </c>
      <c r="D6924" s="1">
        <v>128.36000000000001</v>
      </c>
      <c r="E6924" s="1">
        <v>33.17</v>
      </c>
      <c r="F6924" s="1">
        <v>33.612693786621001</v>
      </c>
      <c r="G6924" s="1">
        <v>-9.9729761481285095E-2</v>
      </c>
      <c r="H6924" s="1">
        <v>25.113714218139599</v>
      </c>
      <c r="I6924">
        <v>9.9729761481285095E-2</v>
      </c>
    </row>
    <row r="6925" spans="1:9" x14ac:dyDescent="0.25">
      <c r="A6925" s="1">
        <v>1117326.5389999901</v>
      </c>
      <c r="B6925" s="1">
        <v>0.37596303224563599</v>
      </c>
      <c r="C6925" s="1">
        <v>99162.3828125</v>
      </c>
      <c r="D6925" s="1">
        <v>128.36000000000001</v>
      </c>
      <c r="E6925" s="1">
        <v>33.18</v>
      </c>
      <c r="F6925" s="1">
        <v>33.614978790283203</v>
      </c>
      <c r="G6925" s="1">
        <v>-9.9643245339393602E-2</v>
      </c>
      <c r="H6925" s="1">
        <v>25.102581024169901</v>
      </c>
      <c r="I6925">
        <v>9.9643245339393602E-2</v>
      </c>
    </row>
    <row r="6926" spans="1:9" x14ac:dyDescent="0.25">
      <c r="A6926" s="1">
        <v>1117426.5389999901</v>
      </c>
      <c r="B6926" s="1">
        <v>-0.122536100447177</v>
      </c>
      <c r="C6926" s="1">
        <v>99167.9609375</v>
      </c>
      <c r="D6926" s="1">
        <v>128.38</v>
      </c>
      <c r="E6926" s="1">
        <v>33.19</v>
      </c>
      <c r="F6926" s="1">
        <v>33.615688323974602</v>
      </c>
      <c r="G6926" s="1">
        <v>-9.9470213055610601E-2</v>
      </c>
      <c r="H6926" s="1">
        <v>25.080318450927699</v>
      </c>
      <c r="I6926">
        <v>9.9470213055610601E-2</v>
      </c>
    </row>
    <row r="6927" spans="1:9" x14ac:dyDescent="0.25">
      <c r="A6927" s="1">
        <v>1117526.5389999901</v>
      </c>
      <c r="B6927" s="1">
        <v>0.54305768013000399</v>
      </c>
      <c r="C6927" s="1">
        <v>99160.5390625</v>
      </c>
      <c r="D6927" s="1">
        <v>128.38</v>
      </c>
      <c r="E6927" s="1">
        <v>33.18</v>
      </c>
      <c r="F6927" s="1">
        <v>33.616252899169901</v>
      </c>
      <c r="G6927" s="1">
        <v>-9.9297180771827698E-2</v>
      </c>
      <c r="H6927" s="1">
        <v>25.0580539703369</v>
      </c>
      <c r="I6927">
        <v>9.9297180771827698E-2</v>
      </c>
    </row>
    <row r="6928" spans="1:9" x14ac:dyDescent="0.25">
      <c r="A6928" s="1">
        <v>1117626.5389999901</v>
      </c>
      <c r="B6928" s="1">
        <v>0.48457455635070801</v>
      </c>
      <c r="C6928" s="1">
        <v>99161.1796875</v>
      </c>
      <c r="D6928" s="1">
        <v>128.37</v>
      </c>
      <c r="E6928" s="1">
        <v>33.18</v>
      </c>
      <c r="F6928" s="1">
        <v>33.617218017578097</v>
      </c>
      <c r="G6928" s="1">
        <v>-9.9124148488044697E-2</v>
      </c>
      <c r="H6928" s="1">
        <v>25.035789489746001</v>
      </c>
      <c r="I6928">
        <v>9.9124148488044697E-2</v>
      </c>
    </row>
    <row r="6929" spans="1:9" x14ac:dyDescent="0.25">
      <c r="A6929" s="1">
        <v>1117726.5389999901</v>
      </c>
      <c r="B6929" s="1">
        <v>0.23114763200283001</v>
      </c>
      <c r="C6929" s="1">
        <v>99164.03125</v>
      </c>
      <c r="D6929" s="1">
        <v>128.37</v>
      </c>
      <c r="E6929" s="1">
        <v>33.18</v>
      </c>
      <c r="F6929" s="1">
        <v>33.618209838867102</v>
      </c>
      <c r="G6929" s="1">
        <v>-9.8951123654842293E-2</v>
      </c>
      <c r="H6929" s="1">
        <v>25.013526916503899</v>
      </c>
      <c r="I6929">
        <v>9.8951123654842293E-2</v>
      </c>
    </row>
    <row r="6930" spans="1:9" x14ac:dyDescent="0.25">
      <c r="A6930" s="1">
        <v>1117826.5389999901</v>
      </c>
      <c r="B6930" s="1">
        <v>0.31191006302833502</v>
      </c>
      <c r="C6930" s="1">
        <v>99163.109375</v>
      </c>
      <c r="D6930" s="1">
        <v>128.38</v>
      </c>
      <c r="E6930" s="1">
        <v>33.19</v>
      </c>
      <c r="F6930" s="1">
        <v>33.619224548339801</v>
      </c>
      <c r="G6930" s="1">
        <v>-9.8778091371059404E-2</v>
      </c>
      <c r="H6930" s="1">
        <v>24.991262435913001</v>
      </c>
      <c r="I6930">
        <v>9.8778091371059404E-2</v>
      </c>
    </row>
    <row r="6931" spans="1:9" x14ac:dyDescent="0.25">
      <c r="A6931" s="1">
        <v>1117926.5389999901</v>
      </c>
      <c r="B6931" s="1">
        <v>8.0762431025504997E-2</v>
      </c>
      <c r="C6931" s="1">
        <v>99165.6875</v>
      </c>
      <c r="D6931" s="1">
        <v>128.38</v>
      </c>
      <c r="E6931" s="1">
        <v>33.18</v>
      </c>
      <c r="F6931" s="1">
        <v>33.618991851806598</v>
      </c>
      <c r="G6931" s="1">
        <v>-9.8605059087276403E-2</v>
      </c>
      <c r="H6931" s="1">
        <v>24.968999862670898</v>
      </c>
      <c r="I6931">
        <v>9.8605059087276403E-2</v>
      </c>
    </row>
    <row r="6932" spans="1:9" x14ac:dyDescent="0.25">
      <c r="A6932" s="1">
        <v>1118026.5389999901</v>
      </c>
      <c r="B6932" s="1">
        <v>2.5064202025532702E-2</v>
      </c>
      <c r="C6932" s="1">
        <v>99166.3046875</v>
      </c>
      <c r="D6932" s="1">
        <v>128.35</v>
      </c>
      <c r="E6932" s="1">
        <v>33.19</v>
      </c>
      <c r="F6932" s="1">
        <v>33.618888854980398</v>
      </c>
      <c r="G6932" s="1">
        <v>-9.84320268034935E-2</v>
      </c>
      <c r="H6932" s="1">
        <v>24.94673538208</v>
      </c>
      <c r="I6932">
        <v>9.84320268034935E-2</v>
      </c>
    </row>
    <row r="6933" spans="1:9" x14ac:dyDescent="0.25">
      <c r="A6933" s="1">
        <v>1118126.5389999901</v>
      </c>
      <c r="B6933" s="1">
        <v>0.445585817098617</v>
      </c>
      <c r="C6933" s="1">
        <v>99161.609375</v>
      </c>
      <c r="D6933" s="1">
        <v>128.35</v>
      </c>
      <c r="E6933" s="1">
        <v>33.18</v>
      </c>
      <c r="F6933" s="1">
        <v>33.617706298828097</v>
      </c>
      <c r="G6933" s="1">
        <v>-9.8345518112182603E-2</v>
      </c>
      <c r="H6933" s="1">
        <v>24.935604095458899</v>
      </c>
      <c r="I6933">
        <v>9.8345518112182603E-2</v>
      </c>
    </row>
    <row r="6934" spans="1:9" x14ac:dyDescent="0.25">
      <c r="A6934" s="1">
        <v>1118226.5389999901</v>
      </c>
      <c r="B6934" s="1">
        <v>0.10304171591997099</v>
      </c>
      <c r="C6934" s="1">
        <v>99165.4609375</v>
      </c>
      <c r="D6934" s="1">
        <v>128.36000000000001</v>
      </c>
      <c r="E6934" s="1">
        <v>33.19</v>
      </c>
      <c r="F6934" s="1">
        <v>33.617149353027301</v>
      </c>
      <c r="G6934" s="1">
        <v>-9.8172485828399603E-2</v>
      </c>
      <c r="H6934" s="1">
        <v>24.9133396148681</v>
      </c>
      <c r="I6934">
        <v>9.8172485828399603E-2</v>
      </c>
    </row>
    <row r="6935" spans="1:9" x14ac:dyDescent="0.25">
      <c r="A6935" s="1">
        <v>1118326.5389999901</v>
      </c>
      <c r="B6935" s="1">
        <v>0.25064203143119801</v>
      </c>
      <c r="C6935" s="1">
        <v>99163.7890625</v>
      </c>
      <c r="D6935" s="1">
        <v>128.36000000000001</v>
      </c>
      <c r="E6935" s="1">
        <v>33.19</v>
      </c>
      <c r="F6935" s="1">
        <v>33.616802215576101</v>
      </c>
      <c r="G6935" s="1">
        <v>-9.8085969686508095E-2</v>
      </c>
      <c r="H6935" s="1">
        <v>24.902208328246999</v>
      </c>
      <c r="I6935">
        <v>9.8085969686508095E-2</v>
      </c>
    </row>
    <row r="6936" spans="1:9" x14ac:dyDescent="0.25">
      <c r="A6936" s="1">
        <v>1118426.5389999901</v>
      </c>
      <c r="B6936" s="1">
        <v>0.29798552393913202</v>
      </c>
      <c r="C6936" s="1">
        <v>99163.2578125</v>
      </c>
      <c r="D6936" s="1">
        <v>128.38</v>
      </c>
      <c r="E6936" s="1">
        <v>33.19</v>
      </c>
      <c r="F6936" s="1">
        <v>33.617046356201101</v>
      </c>
      <c r="G6936" s="1">
        <v>-9.7912937402725206E-2</v>
      </c>
      <c r="H6936" s="1">
        <v>24.8799438476562</v>
      </c>
      <c r="I6936">
        <v>9.7912937402725206E-2</v>
      </c>
    </row>
    <row r="6937" spans="1:9" x14ac:dyDescent="0.25">
      <c r="A6937" s="1">
        <v>1118526.5389999901</v>
      </c>
      <c r="B6937" s="1">
        <v>0.136460646986961</v>
      </c>
      <c r="C6937" s="1">
        <v>99165.0859375</v>
      </c>
      <c r="D6937" s="1">
        <v>128.38</v>
      </c>
      <c r="E6937" s="1">
        <v>33.19</v>
      </c>
      <c r="F6937" s="1">
        <v>33.616802215576101</v>
      </c>
      <c r="G6937" s="1">
        <v>-8.9062750339508001E-2</v>
      </c>
      <c r="H6937" s="1">
        <v>24.8577156066894</v>
      </c>
      <c r="I6937">
        <v>8.9062750339508001E-2</v>
      </c>
    </row>
    <row r="6938" spans="1:9" x14ac:dyDescent="0.25">
      <c r="A6938" s="1">
        <v>1118626.5389999901</v>
      </c>
      <c r="B6938" s="1">
        <v>3.0634025111794399E-2</v>
      </c>
      <c r="C6938" s="1">
        <v>99166.2421875</v>
      </c>
      <c r="D6938" s="1">
        <v>128.37</v>
      </c>
      <c r="E6938" s="1">
        <v>33.19</v>
      </c>
      <c r="F6938" s="1">
        <v>33.617046356201101</v>
      </c>
      <c r="G6938" s="1">
        <v>-8.8976234197616494E-2</v>
      </c>
      <c r="H6938" s="1">
        <v>24.846584320068299</v>
      </c>
      <c r="I6938">
        <v>8.8976234197616494E-2</v>
      </c>
    </row>
    <row r="6939" spans="1:9" x14ac:dyDescent="0.25">
      <c r="A6939" s="1">
        <v>1118726.5389999901</v>
      </c>
      <c r="B6939" s="1">
        <v>0.23671746253967199</v>
      </c>
      <c r="C6939" s="1">
        <v>99163.9375</v>
      </c>
      <c r="D6939" s="1">
        <v>128.37</v>
      </c>
      <c r="E6939" s="1">
        <v>33.19</v>
      </c>
      <c r="F6939" s="1">
        <v>33.616950988769503</v>
      </c>
      <c r="G6939" s="1">
        <v>-8.8803209364414201E-2</v>
      </c>
      <c r="H6939" s="1">
        <v>24.8243198394775</v>
      </c>
      <c r="I6939">
        <v>8.8803209364414201E-2</v>
      </c>
    </row>
    <row r="6940" spans="1:9" x14ac:dyDescent="0.25">
      <c r="A6940" s="1">
        <v>1118826.5389999901</v>
      </c>
      <c r="B6940" s="1">
        <v>0.16430976986884999</v>
      </c>
      <c r="C6940" s="1">
        <v>99164.7578125</v>
      </c>
      <c r="D6940" s="1">
        <v>128.38</v>
      </c>
      <c r="E6940" s="1">
        <v>33.19</v>
      </c>
      <c r="F6940" s="1">
        <v>33.616836547851499</v>
      </c>
      <c r="G6940" s="1">
        <v>-7.9952999949455206E-2</v>
      </c>
      <c r="H6940" s="1">
        <v>24.8020935058593</v>
      </c>
      <c r="I6940">
        <v>7.9952999949455206E-2</v>
      </c>
    </row>
    <row r="6941" spans="1:9" x14ac:dyDescent="0.25">
      <c r="A6941" s="1">
        <v>1118926.5389999901</v>
      </c>
      <c r="B6941" s="1">
        <v>8.35473388433456E-2</v>
      </c>
      <c r="C6941" s="1">
        <v>99165.6484375</v>
      </c>
      <c r="D6941" s="1">
        <v>128.38</v>
      </c>
      <c r="E6941" s="1">
        <v>33.19</v>
      </c>
      <c r="F6941" s="1">
        <v>33.616912841796797</v>
      </c>
      <c r="G6941" s="1">
        <v>-7.9866483807563698E-2</v>
      </c>
      <c r="H6941" s="1">
        <v>24.7909622192382</v>
      </c>
      <c r="I6941">
        <v>7.9866483807563698E-2</v>
      </c>
    </row>
    <row r="6942" spans="1:9" x14ac:dyDescent="0.25">
      <c r="A6942" s="1">
        <v>1119026.5389999901</v>
      </c>
      <c r="B6942" s="1">
        <v>9.1902069747447898E-2</v>
      </c>
      <c r="C6942" s="1">
        <v>99165.5703125</v>
      </c>
      <c r="D6942" s="1">
        <v>128.41</v>
      </c>
      <c r="E6942" s="1">
        <v>33.200000000000003</v>
      </c>
      <c r="F6942" s="1">
        <v>33.616943359375</v>
      </c>
      <c r="G6942" s="1">
        <v>-7.1016281843185397E-2</v>
      </c>
      <c r="H6942" s="1">
        <v>24.768741607666001</v>
      </c>
      <c r="I6942">
        <v>7.1016281843185397E-2</v>
      </c>
    </row>
    <row r="6943" spans="1:9" x14ac:dyDescent="0.25">
      <c r="A6943" s="1">
        <v>1119126.5389999901</v>
      </c>
      <c r="B6943" s="1">
        <v>0.317479878664016</v>
      </c>
      <c r="C6943" s="1">
        <v>99163.0546875</v>
      </c>
      <c r="D6943" s="1">
        <v>128.41</v>
      </c>
      <c r="E6943" s="1">
        <v>33.19</v>
      </c>
      <c r="F6943" s="1">
        <v>33.617019653320298</v>
      </c>
      <c r="G6943" s="1">
        <v>-7.0929765701293904E-2</v>
      </c>
      <c r="H6943" s="1">
        <v>24.757610321044901</v>
      </c>
      <c r="I6943">
        <v>7.0929765701293904E-2</v>
      </c>
    </row>
    <row r="6944" spans="1:9" x14ac:dyDescent="0.25">
      <c r="A6944" s="1">
        <v>1119226.5389999901</v>
      </c>
      <c r="B6944" s="1">
        <v>0.203298524022102</v>
      </c>
      <c r="C6944" s="1">
        <v>99164.3125</v>
      </c>
      <c r="D6944" s="1">
        <v>128.43</v>
      </c>
      <c r="E6944" s="1">
        <v>33.19</v>
      </c>
      <c r="F6944" s="1">
        <v>33.616970062255803</v>
      </c>
      <c r="G6944" s="1">
        <v>-6.2079567462205797E-2</v>
      </c>
      <c r="H6944" s="1">
        <v>24.735389709472599</v>
      </c>
      <c r="I6944">
        <v>6.2079567462205797E-2</v>
      </c>
    </row>
    <row r="6945" spans="1:9" x14ac:dyDescent="0.25">
      <c r="A6945" s="1">
        <v>1119326.5389999901</v>
      </c>
      <c r="B6945" s="1">
        <v>0.20608343183994199</v>
      </c>
      <c r="C6945" s="1">
        <v>99164.2890625</v>
      </c>
      <c r="D6945" s="1">
        <v>128.43</v>
      </c>
      <c r="E6945" s="1">
        <v>33.19</v>
      </c>
      <c r="F6945" s="1">
        <v>33.617019653320298</v>
      </c>
      <c r="G6945" s="1">
        <v>-6.19065351784229E-2</v>
      </c>
      <c r="H6945" s="1">
        <v>24.7131252288818</v>
      </c>
      <c r="I6945">
        <v>6.19065351784229E-2</v>
      </c>
    </row>
    <row r="6946" spans="1:9" x14ac:dyDescent="0.25">
      <c r="A6946" s="1">
        <v>1119426.5389999901</v>
      </c>
      <c r="B6946" s="1">
        <v>0.192158877849578</v>
      </c>
      <c r="C6946" s="1">
        <v>99164.4453125</v>
      </c>
      <c r="D6946" s="1">
        <v>128.44999999999999</v>
      </c>
      <c r="E6946" s="1">
        <v>33.19</v>
      </c>
      <c r="F6946" s="1">
        <v>33.616847991943303</v>
      </c>
      <c r="G6946" s="1">
        <v>-6.1820022761821698E-2</v>
      </c>
      <c r="H6946" s="1">
        <v>24.7019939422607</v>
      </c>
      <c r="I6946">
        <v>6.1820022761821698E-2</v>
      </c>
    </row>
    <row r="6947" spans="1:9" x14ac:dyDescent="0.25">
      <c r="A6947" s="1">
        <v>1119526.5389999901</v>
      </c>
      <c r="B6947" s="1">
        <v>0.122536100447177</v>
      </c>
      <c r="C6947" s="1">
        <v>99165.2265625</v>
      </c>
      <c r="D6947" s="1">
        <v>128.44999999999999</v>
      </c>
      <c r="E6947" s="1">
        <v>33.200000000000003</v>
      </c>
      <c r="F6947" s="1">
        <v>33.616924285888601</v>
      </c>
      <c r="G6947" s="1">
        <v>-6.1646990478038698E-2</v>
      </c>
      <c r="H6947" s="1">
        <v>24.679731369018501</v>
      </c>
      <c r="I6947">
        <v>6.1646990478038698E-2</v>
      </c>
    </row>
    <row r="6948" spans="1:9" x14ac:dyDescent="0.25">
      <c r="A6948" s="1">
        <v>1119626.5389999901</v>
      </c>
      <c r="B6948" s="1">
        <v>0.40659704804420399</v>
      </c>
      <c r="C6948" s="1">
        <v>99162.0703125</v>
      </c>
      <c r="D6948" s="1">
        <v>128.43</v>
      </c>
      <c r="E6948" s="1">
        <v>33.19</v>
      </c>
      <c r="F6948" s="1">
        <v>33.6179389953613</v>
      </c>
      <c r="G6948" s="1">
        <v>-6.14739619195461E-2</v>
      </c>
      <c r="H6948" s="1">
        <v>24.657466888427699</v>
      </c>
      <c r="I6948">
        <v>6.14739619195461E-2</v>
      </c>
    </row>
    <row r="6949" spans="1:9" x14ac:dyDescent="0.25">
      <c r="A6949" s="1">
        <v>1119726.5389999901</v>
      </c>
      <c r="B6949" s="1">
        <v>0.33697426319122298</v>
      </c>
      <c r="C6949" s="1">
        <v>99162.84375</v>
      </c>
      <c r="D6949" s="1">
        <v>128.43</v>
      </c>
      <c r="E6949" s="1">
        <v>33.200000000000003</v>
      </c>
      <c r="F6949" s="1">
        <v>33.619289398193303</v>
      </c>
      <c r="G6949" s="1">
        <v>-6.1387445777654599E-2</v>
      </c>
      <c r="H6949" s="1">
        <v>24.646335601806602</v>
      </c>
      <c r="I6949">
        <v>6.1387445777654599E-2</v>
      </c>
    </row>
    <row r="6950" spans="1:9" x14ac:dyDescent="0.25">
      <c r="A6950" s="1">
        <v>1119826.5389999901</v>
      </c>
      <c r="B6950" s="1">
        <v>0.211653262376785</v>
      </c>
      <c r="C6950" s="1">
        <v>99164.234375</v>
      </c>
      <c r="D6950" s="1">
        <v>128.44999999999999</v>
      </c>
      <c r="E6950" s="1">
        <v>33.200000000000003</v>
      </c>
      <c r="F6950" s="1">
        <v>33.619728088378899</v>
      </c>
      <c r="G6950" s="1">
        <v>-5.2623763680457999E-2</v>
      </c>
      <c r="H6950" s="1">
        <v>24.6352519989013</v>
      </c>
      <c r="I6950">
        <v>5.2623763680457999E-2</v>
      </c>
    </row>
    <row r="6951" spans="1:9" x14ac:dyDescent="0.25">
      <c r="A6951" s="1">
        <v>1119926.5389999901</v>
      </c>
      <c r="B6951" s="1">
        <v>-3.3418934792280197E-2</v>
      </c>
      <c r="C6951" s="1">
        <v>99166.9921875</v>
      </c>
      <c r="D6951" s="1">
        <v>128.44999999999999</v>
      </c>
      <c r="E6951" s="1">
        <v>33.21</v>
      </c>
      <c r="F6951" s="1">
        <v>33.619857788085902</v>
      </c>
      <c r="G6951" s="1">
        <v>-5.2450735121965401E-2</v>
      </c>
      <c r="H6951" s="1">
        <v>24.612987518310501</v>
      </c>
      <c r="I6951">
        <v>5.2450735121965401E-2</v>
      </c>
    </row>
    <row r="6952" spans="1:9" x14ac:dyDescent="0.25">
      <c r="A6952" s="1">
        <v>1120026.5389999901</v>
      </c>
      <c r="B6952" s="1">
        <v>0.45115563273429798</v>
      </c>
      <c r="C6952" s="1">
        <v>99161.546875</v>
      </c>
      <c r="D6952" s="1">
        <v>128.44</v>
      </c>
      <c r="E6952" s="1">
        <v>33.19</v>
      </c>
      <c r="F6952" s="1">
        <v>33.618942260742102</v>
      </c>
      <c r="G6952" s="1">
        <v>-5.23642227053642E-2</v>
      </c>
      <c r="H6952" s="1">
        <v>24.6018562316894</v>
      </c>
      <c r="I6952">
        <v>5.23642227053642E-2</v>
      </c>
    </row>
    <row r="6953" spans="1:9" x14ac:dyDescent="0.25">
      <c r="A6953" s="1">
        <v>1120126.5389999901</v>
      </c>
      <c r="B6953" s="1">
        <v>0.64052957296371404</v>
      </c>
      <c r="C6953" s="1">
        <v>99159.4453125</v>
      </c>
      <c r="D6953" s="1">
        <v>128.44</v>
      </c>
      <c r="E6953" s="1">
        <v>33.19</v>
      </c>
      <c r="F6953" s="1">
        <v>33.618629455566399</v>
      </c>
      <c r="G6953" s="1">
        <v>-5.2191190421581199E-2</v>
      </c>
      <c r="H6953" s="1">
        <v>24.579591751098601</v>
      </c>
      <c r="I6953">
        <v>5.2191190421581199E-2</v>
      </c>
    </row>
    <row r="6954" spans="1:9" x14ac:dyDescent="0.25">
      <c r="A6954" s="1">
        <v>1120226.5389999901</v>
      </c>
      <c r="B6954" s="1">
        <v>0.211653262376785</v>
      </c>
      <c r="C6954" s="1">
        <v>99164.234375</v>
      </c>
      <c r="D6954" s="1">
        <v>128.46</v>
      </c>
      <c r="E6954" s="1">
        <v>33.200000000000003</v>
      </c>
      <c r="F6954" s="1">
        <v>33.618240356445298</v>
      </c>
      <c r="G6954" s="1">
        <v>-6.0695324093103402E-2</v>
      </c>
      <c r="H6954" s="1">
        <v>24.5572814941406</v>
      </c>
      <c r="I6954">
        <v>6.0695324093103402E-2</v>
      </c>
    </row>
    <row r="6955" spans="1:9" x14ac:dyDescent="0.25">
      <c r="A6955" s="1">
        <v>1120326.5389999901</v>
      </c>
      <c r="B6955" s="1">
        <v>0.38710266351699801</v>
      </c>
      <c r="C6955" s="1">
        <v>99162.28125</v>
      </c>
      <c r="D6955" s="1">
        <v>128.46</v>
      </c>
      <c r="E6955" s="1">
        <v>33.19</v>
      </c>
      <c r="F6955" s="1">
        <v>33.618949890136697</v>
      </c>
      <c r="G6955" s="1">
        <v>-6.0608804225921603E-2</v>
      </c>
      <c r="H6955" s="1">
        <v>24.546150207519499</v>
      </c>
      <c r="I6955">
        <v>6.0608804225921603E-2</v>
      </c>
    </row>
    <row r="6956" spans="1:9" x14ac:dyDescent="0.25">
      <c r="A6956" s="1">
        <v>1120426.5389999901</v>
      </c>
      <c r="B6956" s="1">
        <v>0.22557781636714899</v>
      </c>
      <c r="C6956" s="1">
        <v>99164.0859375</v>
      </c>
      <c r="D6956" s="1">
        <v>128.47</v>
      </c>
      <c r="E6956" s="1">
        <v>33.200000000000003</v>
      </c>
      <c r="F6956" s="1">
        <v>33.618991851806598</v>
      </c>
      <c r="G6956" s="1">
        <v>-6.0435775667428901E-2</v>
      </c>
      <c r="H6956" s="1">
        <v>24.523887634277301</v>
      </c>
      <c r="I6956">
        <v>6.0435775667428901E-2</v>
      </c>
    </row>
    <row r="6957" spans="1:9" x14ac:dyDescent="0.25">
      <c r="A6957" s="1">
        <v>1120526.5389999901</v>
      </c>
      <c r="B6957" s="1">
        <v>0.42609143257141102</v>
      </c>
      <c r="C6957" s="1">
        <v>99161.828125</v>
      </c>
      <c r="D6957" s="1">
        <v>128.47</v>
      </c>
      <c r="E6957" s="1">
        <v>33.200000000000003</v>
      </c>
      <c r="F6957" s="1">
        <v>33.619976043701101</v>
      </c>
      <c r="G6957" s="1">
        <v>-6.0262743383645997E-2</v>
      </c>
      <c r="H6957" s="1">
        <v>24.501623153686499</v>
      </c>
      <c r="I6957">
        <v>6.0262743383645997E-2</v>
      </c>
    </row>
    <row r="6958" spans="1:9" x14ac:dyDescent="0.25">
      <c r="A6958" s="1">
        <v>1120626.5389999901</v>
      </c>
      <c r="B6958" s="1">
        <v>0.14481538534164401</v>
      </c>
      <c r="C6958" s="1">
        <v>99164.96875</v>
      </c>
      <c r="D6958" s="1">
        <v>128.46</v>
      </c>
      <c r="E6958" s="1">
        <v>33.19</v>
      </c>
      <c r="F6958" s="1">
        <v>33.6201782226562</v>
      </c>
      <c r="G6958" s="1">
        <v>-5.1412552595138501E-2</v>
      </c>
      <c r="H6958" s="1">
        <v>24.479408264160099</v>
      </c>
      <c r="I6958">
        <v>5.1412552595138501E-2</v>
      </c>
    </row>
    <row r="6959" spans="1:9" x14ac:dyDescent="0.25">
      <c r="A6959" s="1">
        <v>1120726.5389999901</v>
      </c>
      <c r="B6959" s="1">
        <v>0.25342693924903797</v>
      </c>
      <c r="C6959" s="1">
        <v>99163.765625</v>
      </c>
      <c r="D6959" s="1">
        <v>128.46</v>
      </c>
      <c r="E6959" s="1">
        <v>33.19</v>
      </c>
      <c r="F6959" s="1">
        <v>33.620151519775298</v>
      </c>
      <c r="G6959" s="1">
        <v>-6.0003198683261802E-2</v>
      </c>
      <c r="H6959" s="1">
        <v>24.468227386474599</v>
      </c>
      <c r="I6959">
        <v>6.0003198683261802E-2</v>
      </c>
    </row>
    <row r="6960" spans="1:9" x14ac:dyDescent="0.25">
      <c r="A6960" s="1">
        <v>1120826.5389999901</v>
      </c>
      <c r="B6960" s="1">
        <v>5.8483138680457999E-2</v>
      </c>
      <c r="C6960" s="1">
        <v>99165.9296875</v>
      </c>
      <c r="D6960" s="1">
        <v>128.44</v>
      </c>
      <c r="E6960" s="1">
        <v>33.19</v>
      </c>
      <c r="F6960" s="1">
        <v>33.620277404785099</v>
      </c>
      <c r="G6960" s="1">
        <v>-5.1153004169464097E-2</v>
      </c>
      <c r="H6960" s="1">
        <v>24.4460124969482</v>
      </c>
      <c r="I6960">
        <v>5.1153004169464097E-2</v>
      </c>
    </row>
    <row r="6961" spans="1:9" x14ac:dyDescent="0.25">
      <c r="A6961" s="1">
        <v>1120926.5389999901</v>
      </c>
      <c r="B6961" s="1">
        <v>0.14481538534164401</v>
      </c>
      <c r="C6961" s="1">
        <v>99164.96875</v>
      </c>
      <c r="D6961" s="1">
        <v>128.44</v>
      </c>
      <c r="E6961" s="1">
        <v>33.19</v>
      </c>
      <c r="F6961" s="1">
        <v>33.620410919189403</v>
      </c>
      <c r="G6961" s="1">
        <v>-5.0979971885681097E-2</v>
      </c>
      <c r="H6961" s="1">
        <v>24.423748016357401</v>
      </c>
      <c r="I6961">
        <v>5.0979971885681097E-2</v>
      </c>
    </row>
    <row r="6962" spans="1:9" x14ac:dyDescent="0.25">
      <c r="A6962" s="1">
        <v>1121026.5389999901</v>
      </c>
      <c r="B6962" s="1">
        <v>-2.2279290482401799E-2</v>
      </c>
      <c r="C6962" s="1">
        <v>99166.828125</v>
      </c>
      <c r="D6962" s="1">
        <v>128.44999999999999</v>
      </c>
      <c r="E6962" s="1">
        <v>33.19</v>
      </c>
      <c r="F6962" s="1">
        <v>33.622230529785099</v>
      </c>
      <c r="G6962" s="1">
        <v>-5.0893459469079902E-2</v>
      </c>
      <c r="H6962" s="1">
        <v>24.4126167297363</v>
      </c>
      <c r="I6962">
        <v>5.0893459469079902E-2</v>
      </c>
    </row>
    <row r="6963" spans="1:9" x14ac:dyDescent="0.25">
      <c r="A6963" s="1">
        <v>1121126.5389999901</v>
      </c>
      <c r="B6963" s="1">
        <v>0.34532901644706698</v>
      </c>
      <c r="C6963" s="1">
        <v>99162.75</v>
      </c>
      <c r="D6963" s="1">
        <v>128.44999999999999</v>
      </c>
      <c r="E6963" s="1">
        <v>33.19</v>
      </c>
      <c r="F6963" s="1">
        <v>33.623699188232401</v>
      </c>
      <c r="G6963" s="1">
        <v>-5.0720430910587297E-2</v>
      </c>
      <c r="H6963" s="1">
        <v>24.390352249145501</v>
      </c>
      <c r="I6963">
        <v>5.0720430910587297E-2</v>
      </c>
    </row>
    <row r="6964" spans="1:9" x14ac:dyDescent="0.25">
      <c r="A6964" s="1">
        <v>1121226.5389999901</v>
      </c>
      <c r="B6964" s="1">
        <v>0.28406095504760698</v>
      </c>
      <c r="C6964" s="1">
        <v>99163.4140625</v>
      </c>
      <c r="D6964" s="1">
        <v>128.44999999999999</v>
      </c>
      <c r="E6964" s="1">
        <v>33.19</v>
      </c>
      <c r="F6964" s="1">
        <v>33.623512268066399</v>
      </c>
      <c r="G6964" s="1">
        <v>-4.1870221495628301E-2</v>
      </c>
      <c r="H6964" s="1">
        <v>24.368141174316399</v>
      </c>
      <c r="I6964">
        <v>4.1870221495628301E-2</v>
      </c>
    </row>
    <row r="6965" spans="1:9" x14ac:dyDescent="0.25">
      <c r="A6965" s="1">
        <v>1121326.5389999901</v>
      </c>
      <c r="B6965" s="1">
        <v>0.125321015715599</v>
      </c>
      <c r="C6965" s="1">
        <v>99165.2109375</v>
      </c>
      <c r="D6965" s="1">
        <v>128.44999999999999</v>
      </c>
      <c r="E6965" s="1">
        <v>33.19</v>
      </c>
      <c r="F6965" s="1">
        <v>33.623485565185497</v>
      </c>
      <c r="G6965" s="1">
        <v>-4.1783705353736801E-2</v>
      </c>
      <c r="H6965" s="1">
        <v>24.357009887695298</v>
      </c>
      <c r="I6965">
        <v>4.1783705353736801E-2</v>
      </c>
    </row>
    <row r="6966" spans="1:9" x14ac:dyDescent="0.25">
      <c r="A6966" s="1">
        <v>1121426.5389999901</v>
      </c>
      <c r="B6966" s="1">
        <v>5.5698227137327097E-2</v>
      </c>
      <c r="C6966" s="1">
        <v>99165.984375</v>
      </c>
      <c r="D6966" s="1">
        <v>128.44</v>
      </c>
      <c r="E6966" s="1">
        <v>33.19</v>
      </c>
      <c r="F6966" s="1">
        <v>33.623947143554602</v>
      </c>
      <c r="G6966" s="1">
        <v>-4.1697192937135599E-2</v>
      </c>
      <c r="H6966" s="1">
        <v>24.345876693725501</v>
      </c>
      <c r="I6966">
        <v>4.1697192937135599E-2</v>
      </c>
    </row>
    <row r="6967" spans="1:9" x14ac:dyDescent="0.25">
      <c r="A6967" s="1">
        <v>1121526.5389999901</v>
      </c>
      <c r="B6967" s="1">
        <v>3.0634025111794399E-2</v>
      </c>
      <c r="C6967" s="1">
        <v>99166.25</v>
      </c>
      <c r="D6967" s="1">
        <v>128.44</v>
      </c>
      <c r="E6967" s="1">
        <v>33.18</v>
      </c>
      <c r="F6967" s="1">
        <v>33.624462127685497</v>
      </c>
      <c r="G6967" s="1">
        <v>-4.1524156928062397E-2</v>
      </c>
      <c r="H6967" s="1">
        <v>24.323614120483398</v>
      </c>
      <c r="I6967">
        <v>4.1524156928062397E-2</v>
      </c>
    </row>
    <row r="6968" spans="1:9" x14ac:dyDescent="0.25">
      <c r="A6968" s="1">
        <v>1121626.5389999901</v>
      </c>
      <c r="B6968" s="1">
        <v>0.105826631188392</v>
      </c>
      <c r="C6968" s="1">
        <v>99165.3984375</v>
      </c>
      <c r="D6968" s="1">
        <v>128.44</v>
      </c>
      <c r="E6968" s="1">
        <v>33.19</v>
      </c>
      <c r="F6968" s="1">
        <v>33.624919891357401</v>
      </c>
      <c r="G6968" s="1">
        <v>-4.1437644511461202E-2</v>
      </c>
      <c r="H6968" s="1">
        <v>24.312484741210898</v>
      </c>
      <c r="I6968">
        <v>4.1437644511461202E-2</v>
      </c>
    </row>
    <row r="6969" spans="1:9" x14ac:dyDescent="0.25">
      <c r="A6969" s="1">
        <v>1121726.5389999901</v>
      </c>
      <c r="B6969" s="1">
        <v>0.63774466514587402</v>
      </c>
      <c r="C6969" s="1">
        <v>99159.46875</v>
      </c>
      <c r="D6969" s="1">
        <v>128.44</v>
      </c>
      <c r="E6969" s="1">
        <v>33.18</v>
      </c>
      <c r="F6969" s="1">
        <v>33.625663757324197</v>
      </c>
      <c r="G6969" s="1">
        <v>-4.1351128369569702E-2</v>
      </c>
      <c r="H6969" s="1">
        <v>24.3013515472412</v>
      </c>
      <c r="I6969">
        <v>4.1351128369569702E-2</v>
      </c>
    </row>
    <row r="6970" spans="1:9" x14ac:dyDescent="0.25">
      <c r="A6970" s="1">
        <v>1121826.5389999901</v>
      </c>
      <c r="B6970" s="1">
        <v>0.29241567850112898</v>
      </c>
      <c r="C6970" s="1">
        <v>99163.3203125</v>
      </c>
      <c r="D6970" s="1">
        <v>128.43</v>
      </c>
      <c r="E6970" s="1">
        <v>33.18</v>
      </c>
      <c r="F6970" s="1">
        <v>33.627555847167898</v>
      </c>
      <c r="G6970" s="1">
        <v>-4.1178096085786799E-2</v>
      </c>
      <c r="H6970" s="1">
        <v>24.279088973998999</v>
      </c>
      <c r="I6970">
        <v>4.1178096085786799E-2</v>
      </c>
    </row>
    <row r="6971" spans="1:9" x14ac:dyDescent="0.25">
      <c r="A6971" s="1">
        <v>1121926.5389999901</v>
      </c>
      <c r="B6971" s="1">
        <v>0.15038521587848599</v>
      </c>
      <c r="C6971" s="1">
        <v>99164.9296875</v>
      </c>
      <c r="D6971" s="1">
        <v>128.43</v>
      </c>
      <c r="E6971" s="1">
        <v>33.19</v>
      </c>
      <c r="F6971" s="1">
        <v>33.628410339355398</v>
      </c>
      <c r="G6971" s="1">
        <v>-4.1005067527294103E-2</v>
      </c>
      <c r="H6971" s="1">
        <v>24.2568244934082</v>
      </c>
      <c r="I6971">
        <v>4.1005067527294103E-2</v>
      </c>
    </row>
    <row r="6972" spans="1:9" x14ac:dyDescent="0.25">
      <c r="A6972" s="1">
        <v>1122026.5389999901</v>
      </c>
      <c r="B6972" s="1">
        <v>0.57647663354873602</v>
      </c>
      <c r="C6972" s="1">
        <v>99160.1640625</v>
      </c>
      <c r="D6972" s="1">
        <v>128.43</v>
      </c>
      <c r="E6972" s="1">
        <v>33.18</v>
      </c>
      <c r="F6972" s="1">
        <v>33.628028869628899</v>
      </c>
      <c r="G6972" s="1">
        <v>-4.0918551385402603E-2</v>
      </c>
      <c r="H6972" s="1">
        <v>24.245693206787099</v>
      </c>
      <c r="I6972">
        <v>4.0918551385402603E-2</v>
      </c>
    </row>
    <row r="6973" spans="1:9" x14ac:dyDescent="0.25">
      <c r="A6973" s="1">
        <v>1122126.5389999901</v>
      </c>
      <c r="B6973" s="1">
        <v>0.27849113941192599</v>
      </c>
      <c r="C6973" s="1">
        <v>99163.484375</v>
      </c>
      <c r="D6973" s="1">
        <v>128.43</v>
      </c>
      <c r="E6973" s="1">
        <v>33.18</v>
      </c>
      <c r="F6973" s="1">
        <v>33.627964019775298</v>
      </c>
      <c r="G6973" s="1">
        <v>-4.0745522826909998E-2</v>
      </c>
      <c r="H6973" s="1">
        <v>24.2234287261962</v>
      </c>
      <c r="I6973">
        <v>4.0745522826909998E-2</v>
      </c>
    </row>
    <row r="6974" spans="1:9" x14ac:dyDescent="0.25">
      <c r="A6974" s="1">
        <v>1122226.5389999901</v>
      </c>
      <c r="B6974" s="1">
        <v>0.245072200894355</v>
      </c>
      <c r="C6974" s="1">
        <v>99163.859375</v>
      </c>
      <c r="D6974" s="1">
        <v>128.44999999999999</v>
      </c>
      <c r="E6974" s="1">
        <v>33.19</v>
      </c>
      <c r="F6974" s="1">
        <v>33.627754211425703</v>
      </c>
      <c r="G6974" s="1">
        <v>-3.19818370044231E-2</v>
      </c>
      <c r="H6974" s="1">
        <v>24.2123508453369</v>
      </c>
      <c r="I6974">
        <v>3.19818370044231E-2</v>
      </c>
    </row>
    <row r="6975" spans="1:9" x14ac:dyDescent="0.25">
      <c r="A6975" s="1">
        <v>1122326.5389999901</v>
      </c>
      <c r="B6975" s="1">
        <v>0.128105923533439</v>
      </c>
      <c r="C6975" s="1">
        <v>99165.15625</v>
      </c>
      <c r="D6975" s="1">
        <v>128.44999999999999</v>
      </c>
      <c r="E6975" s="1">
        <v>33.18</v>
      </c>
      <c r="F6975" s="1">
        <v>33.627754211425703</v>
      </c>
      <c r="G6975" s="1">
        <v>-3.1808804720640099E-2</v>
      </c>
      <c r="H6975" s="1">
        <v>24.190090179443299</v>
      </c>
      <c r="I6975">
        <v>3.1808804720640099E-2</v>
      </c>
    </row>
    <row r="6976" spans="1:9" x14ac:dyDescent="0.25">
      <c r="A6976" s="1">
        <v>1122426.5389999901</v>
      </c>
      <c r="B6976" s="1">
        <v>0.392672508955001</v>
      </c>
      <c r="C6976" s="1">
        <v>99162.2265625</v>
      </c>
      <c r="D6976" s="1">
        <v>128.44999999999999</v>
      </c>
      <c r="E6976" s="1">
        <v>33.19</v>
      </c>
      <c r="F6976" s="1">
        <v>33.627567291259702</v>
      </c>
      <c r="G6976" s="1">
        <v>-3.1722292304039001E-2</v>
      </c>
      <c r="H6976" s="1">
        <v>24.178958892822202</v>
      </c>
      <c r="I6976">
        <v>3.1722292304039001E-2</v>
      </c>
    </row>
    <row r="6977" spans="1:9" x14ac:dyDescent="0.25">
      <c r="A6977" s="1">
        <v>1122526.5389999901</v>
      </c>
      <c r="B6977" s="1">
        <v>0.17266450822353299</v>
      </c>
      <c r="C6977" s="1">
        <v>99164.65625</v>
      </c>
      <c r="D6977" s="1">
        <v>128.44999999999999</v>
      </c>
      <c r="E6977" s="1">
        <v>33.18</v>
      </c>
      <c r="F6977" s="1">
        <v>33.628101348876903</v>
      </c>
      <c r="G6977" s="1">
        <v>-3.1549256294965702E-2</v>
      </c>
      <c r="H6977" s="1">
        <v>24.156694412231399</v>
      </c>
      <c r="I6977">
        <v>3.1549256294965702E-2</v>
      </c>
    </row>
    <row r="6978" spans="1:9" x14ac:dyDescent="0.25">
      <c r="A6978" s="1">
        <v>1122626.5389999901</v>
      </c>
      <c r="B6978" s="1">
        <v>8.3547336980700493E-3</v>
      </c>
      <c r="C6978" s="1">
        <v>99166.4921875</v>
      </c>
      <c r="D6978" s="1">
        <v>128.44999999999999</v>
      </c>
      <c r="E6978" s="1">
        <v>33.19</v>
      </c>
      <c r="F6978" s="1">
        <v>33.628631591796797</v>
      </c>
      <c r="G6978" s="1">
        <v>-3.1376227736473E-2</v>
      </c>
      <c r="H6978" s="1">
        <v>24.134431838989201</v>
      </c>
      <c r="I6978">
        <v>3.1376227736473E-2</v>
      </c>
    </row>
    <row r="6979" spans="1:9" x14ac:dyDescent="0.25">
      <c r="A6979" s="1">
        <v>1122726.5389999901</v>
      </c>
      <c r="B6979" s="1">
        <v>0.28963077068328802</v>
      </c>
      <c r="C6979" s="1">
        <v>99163.3671875</v>
      </c>
      <c r="D6979" s="1">
        <v>128.44999999999999</v>
      </c>
      <c r="E6979" s="1">
        <v>33.19</v>
      </c>
      <c r="F6979" s="1">
        <v>33.6285400390625</v>
      </c>
      <c r="G6979" s="1">
        <v>-3.9880365133285502E-2</v>
      </c>
      <c r="H6979" s="1">
        <v>24.112113952636701</v>
      </c>
      <c r="I6979">
        <v>3.9880365133285502E-2</v>
      </c>
    </row>
    <row r="6980" spans="1:9" x14ac:dyDescent="0.25">
      <c r="A6980" s="1">
        <v>1122826.5389999901</v>
      </c>
      <c r="B6980" s="1">
        <v>0.14203047752380299</v>
      </c>
      <c r="C6980" s="1">
        <v>99165.0078125</v>
      </c>
      <c r="D6980" s="1">
        <v>128.44999999999999</v>
      </c>
      <c r="E6980" s="1">
        <v>33.19</v>
      </c>
      <c r="F6980" s="1">
        <v>33.628948211669901</v>
      </c>
      <c r="G6980" s="1">
        <v>-3.97938527166843E-2</v>
      </c>
      <c r="H6980" s="1">
        <v>24.1009807586669</v>
      </c>
      <c r="I6980">
        <v>3.97938527166843E-2</v>
      </c>
    </row>
    <row r="6981" spans="1:9" x14ac:dyDescent="0.25">
      <c r="A6981" s="1">
        <v>1122926.5389999901</v>
      </c>
      <c r="B6981" s="1">
        <v>0.370393216609954</v>
      </c>
      <c r="C6981" s="1">
        <v>99162.46875</v>
      </c>
      <c r="D6981" s="1">
        <v>128.44999999999999</v>
      </c>
      <c r="E6981" s="1">
        <v>33.19</v>
      </c>
      <c r="F6981" s="1">
        <v>33.633037567138601</v>
      </c>
      <c r="G6981" s="1">
        <v>-3.9620824158191598E-2</v>
      </c>
      <c r="H6981" s="1">
        <v>24.078718185424801</v>
      </c>
      <c r="I6981">
        <v>3.9620824158191598E-2</v>
      </c>
    </row>
    <row r="6982" spans="1:9" x14ac:dyDescent="0.25">
      <c r="A6982" s="1">
        <v>1123026.5389999901</v>
      </c>
      <c r="B6982" s="1">
        <v>1.39245567843317E-2</v>
      </c>
      <c r="C6982" s="1">
        <v>99166.453125</v>
      </c>
      <c r="D6982" s="1">
        <v>128.47999999999999</v>
      </c>
      <c r="E6982" s="1">
        <v>33.19</v>
      </c>
      <c r="F6982" s="1">
        <v>33.635902404785099</v>
      </c>
      <c r="G6982" s="1">
        <v>-3.9534304291009903E-2</v>
      </c>
      <c r="H6982" s="1">
        <v>24.067584991455</v>
      </c>
      <c r="I6982">
        <v>3.9534304291009903E-2</v>
      </c>
    </row>
    <row r="6983" spans="1:9" x14ac:dyDescent="0.25">
      <c r="A6983" s="1">
        <v>1123126.5389999901</v>
      </c>
      <c r="B6983" s="1">
        <v>3.8988757878541898E-2</v>
      </c>
      <c r="C6983" s="1">
        <v>99166.1484375</v>
      </c>
      <c r="D6983" s="1">
        <v>128.47999999999999</v>
      </c>
      <c r="E6983" s="1">
        <v>33.19</v>
      </c>
      <c r="F6983" s="1">
        <v>33.638442993163999</v>
      </c>
      <c r="G6983" s="1">
        <v>-3.9361275732517201E-2</v>
      </c>
      <c r="H6983" s="1">
        <v>24.045322418212798</v>
      </c>
      <c r="I6983">
        <v>3.9361275732517201E-2</v>
      </c>
    </row>
    <row r="6984" spans="1:9" x14ac:dyDescent="0.25">
      <c r="A6984" s="1">
        <v>1123226.5389999901</v>
      </c>
      <c r="B6984" s="1">
        <v>0.14203047752380299</v>
      </c>
      <c r="C6984" s="1">
        <v>99165.0078125</v>
      </c>
      <c r="D6984" s="1">
        <v>128.47999999999999</v>
      </c>
      <c r="E6984" s="1">
        <v>33.19</v>
      </c>
      <c r="F6984" s="1">
        <v>33.640434265136697</v>
      </c>
      <c r="G6984" s="1">
        <v>-3.91882434487342E-2</v>
      </c>
      <c r="H6984" s="1">
        <v>24.0230598449707</v>
      </c>
      <c r="I6984">
        <v>3.91882434487342E-2</v>
      </c>
    </row>
    <row r="6985" spans="1:9" x14ac:dyDescent="0.25">
      <c r="A6985" s="1">
        <v>1123326.5389999901</v>
      </c>
      <c r="B6985" s="1">
        <v>4.7343492507934501E-2</v>
      </c>
      <c r="C6985" s="1">
        <v>99166.078125</v>
      </c>
      <c r="D6985" s="1">
        <v>128.47999999999999</v>
      </c>
      <c r="E6985" s="1">
        <v>33.19</v>
      </c>
      <c r="F6985" s="1">
        <v>33.641361236572202</v>
      </c>
      <c r="G6985" s="1">
        <v>-4.7778908163309097E-2</v>
      </c>
      <c r="H6985" s="1">
        <v>24.011877059936499</v>
      </c>
      <c r="I6985">
        <v>4.7778908163309097E-2</v>
      </c>
    </row>
    <row r="6986" spans="1:9" x14ac:dyDescent="0.25">
      <c r="A6986" s="1">
        <v>1123426.5389999901</v>
      </c>
      <c r="B6986" s="1">
        <v>0.28127604722976601</v>
      </c>
      <c r="C6986" s="1">
        <v>99163.4609375</v>
      </c>
      <c r="D6986" s="1">
        <v>128.47</v>
      </c>
      <c r="E6986" s="1">
        <v>33.19</v>
      </c>
      <c r="F6986" s="1">
        <v>33.643047332763601</v>
      </c>
      <c r="G6986" s="1">
        <v>-4.7692392021417597E-2</v>
      </c>
      <c r="H6986" s="1">
        <v>24.000745773315401</v>
      </c>
      <c r="I6986">
        <v>4.7692392021417597E-2</v>
      </c>
    </row>
    <row r="6987" spans="1:9" x14ac:dyDescent="0.25">
      <c r="A6987" s="1">
        <v>1123526.5389999901</v>
      </c>
      <c r="B6987" s="1">
        <v>0.189373970031738</v>
      </c>
      <c r="C6987" s="1">
        <v>99164.4765625</v>
      </c>
      <c r="D6987" s="1">
        <v>128.47</v>
      </c>
      <c r="E6987" s="1">
        <v>33.200000000000003</v>
      </c>
      <c r="F6987" s="1">
        <v>33.640514373779297</v>
      </c>
      <c r="G6987" s="1">
        <v>-4.7519359737634603E-2</v>
      </c>
      <c r="H6987" s="1">
        <v>23.978481292724599</v>
      </c>
      <c r="I6987">
        <v>4.7519359737634603E-2</v>
      </c>
    </row>
    <row r="6988" spans="1:9" x14ac:dyDescent="0.25">
      <c r="A6988" s="1">
        <v>1123626.5389999901</v>
      </c>
      <c r="B6988" s="1">
        <v>0.23114763200283001</v>
      </c>
      <c r="C6988" s="1">
        <v>99164.0078125</v>
      </c>
      <c r="D6988" s="1">
        <v>128.46</v>
      </c>
      <c r="E6988" s="1">
        <v>33.19</v>
      </c>
      <c r="F6988" s="1">
        <v>33.640346527099602</v>
      </c>
      <c r="G6988" s="1">
        <v>-4.7432843595743103E-2</v>
      </c>
      <c r="H6988" s="1">
        <v>23.967350006103501</v>
      </c>
      <c r="I6988">
        <v>4.7432843595743103E-2</v>
      </c>
    </row>
    <row r="6989" spans="1:9" x14ac:dyDescent="0.25">
      <c r="A6989" s="1">
        <v>1123726.5389999901</v>
      </c>
      <c r="B6989" s="1">
        <v>0.43444615602493197</v>
      </c>
      <c r="C6989" s="1">
        <v>99161.7578125</v>
      </c>
      <c r="D6989" s="1">
        <v>128.46</v>
      </c>
      <c r="E6989" s="1">
        <v>33.19</v>
      </c>
      <c r="F6989" s="1">
        <v>33.639430999755803</v>
      </c>
      <c r="G6989" s="1">
        <v>-4.7259815037250498E-2</v>
      </c>
      <c r="H6989" s="1">
        <v>23.945085525512599</v>
      </c>
      <c r="I6989">
        <v>4.7259815037250498E-2</v>
      </c>
    </row>
    <row r="6990" spans="1:9" x14ac:dyDescent="0.25">
      <c r="A6990" s="1">
        <v>1123826.5389999901</v>
      </c>
      <c r="B6990" s="1">
        <v>0.18658906221389701</v>
      </c>
      <c r="C6990" s="1">
        <v>99164.515625</v>
      </c>
      <c r="D6990" s="1">
        <v>128.49</v>
      </c>
      <c r="E6990" s="1">
        <v>33.200000000000003</v>
      </c>
      <c r="F6990" s="1">
        <v>33.640296936035099</v>
      </c>
      <c r="G6990" s="1">
        <v>-4.7086782753467497E-2</v>
      </c>
      <c r="H6990" s="1">
        <v>23.922822952270501</v>
      </c>
      <c r="I6990">
        <v>4.7086782753467497E-2</v>
      </c>
    </row>
    <row r="6991" spans="1:9" x14ac:dyDescent="0.25">
      <c r="A6991" s="1">
        <v>1123926.5389999901</v>
      </c>
      <c r="B6991" s="1">
        <v>-6.1268050223588902E-2</v>
      </c>
      <c r="C6991" s="1">
        <v>99167.2578125</v>
      </c>
      <c r="D6991" s="1">
        <v>128.49</v>
      </c>
      <c r="E6991" s="1">
        <v>33.200000000000003</v>
      </c>
      <c r="F6991" s="1">
        <v>33.641914367675703</v>
      </c>
      <c r="G6991" s="1">
        <v>-4.6913754194974899E-2</v>
      </c>
      <c r="H6991" s="1">
        <v>23.900558471679599</v>
      </c>
      <c r="I6991">
        <v>4.6913754194974899E-2</v>
      </c>
    </row>
    <row r="6992" spans="1:9" x14ac:dyDescent="0.25">
      <c r="A6992" s="1">
        <v>1124026.5389999901</v>
      </c>
      <c r="B6992" s="1">
        <v>0.128105923533439</v>
      </c>
      <c r="C6992" s="1">
        <v>99165.171875</v>
      </c>
      <c r="D6992" s="1">
        <v>128.5</v>
      </c>
      <c r="E6992" s="1">
        <v>33.200000000000003</v>
      </c>
      <c r="F6992" s="1">
        <v>33.646694183349602</v>
      </c>
      <c r="G6992" s="1">
        <v>-4.6827238053083399E-2</v>
      </c>
      <c r="H6992" s="1">
        <v>23.889427185058501</v>
      </c>
      <c r="I6992">
        <v>4.6827238053083399E-2</v>
      </c>
    </row>
    <row r="6993" spans="1:9" x14ac:dyDescent="0.25">
      <c r="A6993" s="1">
        <v>1124126.5389999901</v>
      </c>
      <c r="B6993" s="1">
        <v>0.13089083135127999</v>
      </c>
      <c r="C6993" s="1">
        <v>99165.1328125</v>
      </c>
      <c r="D6993" s="1">
        <v>128.5</v>
      </c>
      <c r="E6993" s="1">
        <v>33.200000000000003</v>
      </c>
      <c r="F6993" s="1">
        <v>33.6466064453125</v>
      </c>
      <c r="G6993" s="1">
        <v>-4.6654209494590697E-2</v>
      </c>
      <c r="H6993" s="1">
        <v>23.867164611816399</v>
      </c>
      <c r="I6993">
        <v>4.6654209494590697E-2</v>
      </c>
    </row>
    <row r="6994" spans="1:9" x14ac:dyDescent="0.25">
      <c r="A6994" s="1">
        <v>1124226.5389999901</v>
      </c>
      <c r="B6994" s="1">
        <v>0.222792908549308</v>
      </c>
      <c r="C6994" s="1">
        <v>99164.1171875</v>
      </c>
      <c r="D6994" s="1">
        <v>128.5</v>
      </c>
      <c r="E6994" s="1">
        <v>33.19</v>
      </c>
      <c r="F6994" s="1">
        <v>33.647411346435497</v>
      </c>
      <c r="G6994" s="1">
        <v>-4.64811772108078E-2</v>
      </c>
      <c r="H6994" s="1">
        <v>23.844902038574201</v>
      </c>
      <c r="I6994">
        <v>4.64811772108078E-2</v>
      </c>
    </row>
    <row r="6995" spans="1:9" x14ac:dyDescent="0.25">
      <c r="A6995" s="1">
        <v>1124326.5389999901</v>
      </c>
      <c r="B6995" s="1">
        <v>0.264566570520401</v>
      </c>
      <c r="C6995" s="1">
        <v>99163.6484375</v>
      </c>
      <c r="D6995" s="1">
        <v>128.5</v>
      </c>
      <c r="E6995" s="1">
        <v>33.200000000000003</v>
      </c>
      <c r="F6995" s="1">
        <v>33.645519256591797</v>
      </c>
      <c r="G6995" s="1">
        <v>-5.4985307157039601E-2</v>
      </c>
      <c r="H6995" s="1">
        <v>23.822587966918899</v>
      </c>
      <c r="I6995">
        <v>5.4985307157039601E-2</v>
      </c>
    </row>
    <row r="6996" spans="1:9" x14ac:dyDescent="0.25">
      <c r="A6996" s="1">
        <v>1124426.5389999901</v>
      </c>
      <c r="B6996" s="1">
        <v>0.24785710871219599</v>
      </c>
      <c r="C6996" s="1">
        <v>99163.8359375</v>
      </c>
      <c r="D6996" s="1">
        <v>128.49</v>
      </c>
      <c r="E6996" s="1">
        <v>33.200000000000003</v>
      </c>
      <c r="F6996" s="1">
        <v>33.644023895263601</v>
      </c>
      <c r="G6996" s="1">
        <v>-5.4898794740438399E-2</v>
      </c>
      <c r="H6996" s="1">
        <v>23.811456680297798</v>
      </c>
      <c r="I6996">
        <v>5.4898794740438399E-2</v>
      </c>
    </row>
    <row r="6997" spans="1:9" x14ac:dyDescent="0.25">
      <c r="A6997" s="1">
        <v>1124526.5389999901</v>
      </c>
      <c r="B6997" s="1">
        <v>0.24785710871219599</v>
      </c>
      <c r="C6997" s="1">
        <v>99163.8359375</v>
      </c>
      <c r="D6997" s="1">
        <v>128.49</v>
      </c>
      <c r="E6997" s="1">
        <v>33.200000000000003</v>
      </c>
      <c r="F6997" s="1">
        <v>33.644283294677699</v>
      </c>
      <c r="G6997" s="1">
        <v>-5.4639246314764002E-2</v>
      </c>
      <c r="H6997" s="1">
        <v>23.778060913085898</v>
      </c>
      <c r="I6997">
        <v>5.4639246314764002E-2</v>
      </c>
    </row>
    <row r="6998" spans="1:9" x14ac:dyDescent="0.25">
      <c r="A6998" s="1">
        <v>1124626.5389999901</v>
      </c>
      <c r="B6998" s="1">
        <v>0.24785710871219599</v>
      </c>
      <c r="C6998" s="1">
        <v>99163.8359375</v>
      </c>
      <c r="D6998" s="1">
        <v>128.5</v>
      </c>
      <c r="E6998" s="1">
        <v>33.200000000000003</v>
      </c>
      <c r="F6998" s="1">
        <v>33.644756317138601</v>
      </c>
      <c r="G6998" s="1">
        <v>-6.3229903578758198E-2</v>
      </c>
      <c r="H6998" s="1">
        <v>23.766883850097599</v>
      </c>
      <c r="I6998">
        <v>6.3229903578758198E-2</v>
      </c>
    </row>
    <row r="6999" spans="1:9" x14ac:dyDescent="0.25">
      <c r="A6999" s="1">
        <v>1124726.5389999901</v>
      </c>
      <c r="B6999" s="1">
        <v>0.48735949397086997</v>
      </c>
      <c r="C6999" s="1">
        <v>99161.1484375</v>
      </c>
      <c r="D6999" s="1">
        <v>128.5</v>
      </c>
      <c r="E6999" s="1">
        <v>33.200000000000003</v>
      </c>
      <c r="F6999" s="1">
        <v>33.645252227783203</v>
      </c>
      <c r="G6999" s="1">
        <v>-6.2970355153083801E-2</v>
      </c>
      <c r="H6999" s="1">
        <v>23.7334880828857</v>
      </c>
      <c r="I6999">
        <v>6.2970355153083801E-2</v>
      </c>
    </row>
    <row r="7000" spans="1:9" x14ac:dyDescent="0.25">
      <c r="A7000" s="1">
        <v>1124826.5389999901</v>
      </c>
      <c r="B7000" s="1">
        <v>8.35473388433456E-2</v>
      </c>
      <c r="C7000" s="1">
        <v>99165.671875</v>
      </c>
      <c r="D7000" s="1">
        <v>128.52000000000001</v>
      </c>
      <c r="E7000" s="1">
        <v>33.200000000000003</v>
      </c>
      <c r="F7000" s="1">
        <v>33.646171569824197</v>
      </c>
      <c r="G7000" s="1">
        <v>-6.2797322869300801E-2</v>
      </c>
      <c r="H7000" s="1">
        <v>23.711223602294901</v>
      </c>
      <c r="I7000">
        <v>6.2797322869300801E-2</v>
      </c>
    </row>
    <row r="7001" spans="1:9" x14ac:dyDescent="0.25">
      <c r="A7001" s="1">
        <v>1124926.5389999901</v>
      </c>
      <c r="B7001" s="1">
        <v>0.30077043175697299</v>
      </c>
      <c r="C7001" s="1">
        <v>99163.25</v>
      </c>
      <c r="D7001" s="1">
        <v>128.52000000000001</v>
      </c>
      <c r="E7001" s="1">
        <v>33.21</v>
      </c>
      <c r="F7001" s="1">
        <v>33.644508361816399</v>
      </c>
      <c r="G7001" s="1">
        <v>-7.1301460266113198E-2</v>
      </c>
      <c r="H7001" s="1">
        <v>23.688919067382798</v>
      </c>
      <c r="I7001">
        <v>7.1301460266113198E-2</v>
      </c>
    </row>
    <row r="7002" spans="1:9" x14ac:dyDescent="0.25">
      <c r="A7002" s="1">
        <v>1125026.5389999901</v>
      </c>
      <c r="B7002" s="1">
        <v>-3.3418934792280197E-2</v>
      </c>
      <c r="C7002" s="1">
        <v>99166.9921875</v>
      </c>
      <c r="D7002" s="1">
        <v>128.49</v>
      </c>
      <c r="E7002" s="1">
        <v>33.21</v>
      </c>
      <c r="F7002" s="1">
        <v>33.647167205810497</v>
      </c>
      <c r="G7002" s="1">
        <v>-7.9719096422195407E-2</v>
      </c>
      <c r="H7002" s="1">
        <v>23.655483245849599</v>
      </c>
      <c r="I7002">
        <v>7.9719096422195407E-2</v>
      </c>
    </row>
    <row r="7003" spans="1:9" x14ac:dyDescent="0.25">
      <c r="A7003" s="1">
        <v>1125126.5389999901</v>
      </c>
      <c r="B7003" s="1">
        <v>9.4686985015869099E-2</v>
      </c>
      <c r="C7003" s="1">
        <v>99165.5234375</v>
      </c>
      <c r="D7003" s="1">
        <v>128.49</v>
      </c>
      <c r="E7003" s="1">
        <v>33.21</v>
      </c>
      <c r="F7003" s="1">
        <v>33.647468566894503</v>
      </c>
      <c r="G7003" s="1">
        <v>-7.9546064138412406E-2</v>
      </c>
      <c r="H7003" s="1">
        <v>23.6332187652587</v>
      </c>
      <c r="I7003">
        <v>7.9546064138412406E-2</v>
      </c>
    </row>
    <row r="7004" spans="1:9" x14ac:dyDescent="0.25">
      <c r="A7004" s="1">
        <v>1125226.5389999901</v>
      </c>
      <c r="B7004" s="1">
        <v>0.49014440178871099</v>
      </c>
      <c r="C7004" s="1">
        <v>99161.125</v>
      </c>
      <c r="D7004" s="1">
        <v>128.49</v>
      </c>
      <c r="E7004" s="1">
        <v>33.200000000000003</v>
      </c>
      <c r="F7004" s="1">
        <v>33.646232604980398</v>
      </c>
      <c r="G7004" s="1">
        <v>-8.8050186634063707E-2</v>
      </c>
      <c r="H7004" s="1">
        <v>23.6109199523925</v>
      </c>
      <c r="I7004">
        <v>8.8050186634063707E-2</v>
      </c>
    </row>
    <row r="7005" spans="1:9" x14ac:dyDescent="0.25">
      <c r="A7005" s="1">
        <v>1125326.5389999901</v>
      </c>
      <c r="B7005" s="1">
        <v>0.264566570520401</v>
      </c>
      <c r="C7005" s="1">
        <v>99163.6484375</v>
      </c>
      <c r="D7005" s="1">
        <v>128.49</v>
      </c>
      <c r="E7005" s="1">
        <v>33.21</v>
      </c>
      <c r="F7005" s="1">
        <v>33.6458740234375</v>
      </c>
      <c r="G7005" s="1">
        <v>-9.6554324030876104E-2</v>
      </c>
      <c r="H7005" s="1">
        <v>23.588623046875</v>
      </c>
      <c r="I7005">
        <v>9.6554324030876104E-2</v>
      </c>
    </row>
    <row r="7006" spans="1:9" x14ac:dyDescent="0.25">
      <c r="A7006" s="1">
        <v>1125426.5389999901</v>
      </c>
      <c r="B7006" s="1">
        <v>0.16430976986884999</v>
      </c>
      <c r="C7006" s="1">
        <v>99164.7734375</v>
      </c>
      <c r="D7006" s="1">
        <v>128.51</v>
      </c>
      <c r="E7006" s="1">
        <v>33.22</v>
      </c>
      <c r="F7006" s="1">
        <v>33.645790100097599</v>
      </c>
      <c r="G7006" s="1">
        <v>-9.6381291747093201E-2</v>
      </c>
      <c r="H7006" s="1">
        <v>23.566360473632798</v>
      </c>
      <c r="I7006">
        <v>9.6381291747093201E-2</v>
      </c>
    </row>
    <row r="7007" spans="1:9" x14ac:dyDescent="0.25">
      <c r="A7007" s="1">
        <v>1125526.5389999901</v>
      </c>
      <c r="B7007" s="1">
        <v>0.181019231677055</v>
      </c>
      <c r="C7007" s="1">
        <v>99164.578125</v>
      </c>
      <c r="D7007" s="1">
        <v>128.51</v>
      </c>
      <c r="E7007" s="1">
        <v>33.22</v>
      </c>
      <c r="F7007" s="1">
        <v>33.648181915283203</v>
      </c>
      <c r="G7007" s="1">
        <v>-0.104885429143905</v>
      </c>
      <c r="H7007" s="1">
        <v>23.544063568115199</v>
      </c>
      <c r="I7007">
        <v>0.104885429143905</v>
      </c>
    </row>
    <row r="7008" spans="1:9" x14ac:dyDescent="0.25">
      <c r="A7008" s="1">
        <v>1125626.5389999901</v>
      </c>
      <c r="B7008" s="1">
        <v>0.31191006302833502</v>
      </c>
      <c r="C7008" s="1">
        <v>99163.1015625</v>
      </c>
      <c r="D7008" s="1">
        <v>128.51</v>
      </c>
      <c r="E7008" s="1">
        <v>33.21</v>
      </c>
      <c r="F7008" s="1">
        <v>33.650337219238203</v>
      </c>
      <c r="G7008" s="1">
        <v>-0.104712404310703</v>
      </c>
      <c r="H7008" s="1">
        <v>23.5217990875244</v>
      </c>
      <c r="I7008">
        <v>0.104712404310703</v>
      </c>
    </row>
    <row r="7009" spans="1:9" x14ac:dyDescent="0.25">
      <c r="A7009" s="1">
        <v>1125726.5389999901</v>
      </c>
      <c r="B7009" s="1">
        <v>0.16709467768669101</v>
      </c>
      <c r="C7009" s="1">
        <v>99164.71875</v>
      </c>
      <c r="D7009" s="1">
        <v>128.51</v>
      </c>
      <c r="E7009" s="1">
        <v>33.22</v>
      </c>
      <c r="F7009" s="1">
        <v>33.659591674804602</v>
      </c>
      <c r="G7009" s="1">
        <v>-0.11321654170751499</v>
      </c>
      <c r="H7009" s="1">
        <v>23.49951171875</v>
      </c>
      <c r="I7009">
        <v>0.11321654170751499</v>
      </c>
    </row>
    <row r="7010" spans="1:9" x14ac:dyDescent="0.25">
      <c r="A7010" s="1">
        <v>1125826.5389999901</v>
      </c>
      <c r="B7010" s="1">
        <v>0.16430976986884999</v>
      </c>
      <c r="C7010" s="1">
        <v>99164.75</v>
      </c>
      <c r="D7010" s="1">
        <v>128.53</v>
      </c>
      <c r="E7010" s="1">
        <v>33.21</v>
      </c>
      <c r="F7010" s="1">
        <v>33.665863037109297</v>
      </c>
      <c r="G7010" s="1">
        <v>-0.11304351687431299</v>
      </c>
      <c r="H7010" s="1">
        <v>23.477247238159102</v>
      </c>
      <c r="I7010">
        <v>0.11304351687431299</v>
      </c>
    </row>
    <row r="7011" spans="1:9" x14ac:dyDescent="0.25">
      <c r="A7011" s="1">
        <v>1125926.5389999901</v>
      </c>
      <c r="B7011" s="1">
        <v>-0.105826631188392</v>
      </c>
      <c r="C7011" s="1">
        <v>99167.7890625</v>
      </c>
      <c r="D7011" s="1">
        <v>128.53</v>
      </c>
      <c r="E7011" s="1">
        <v>33.22</v>
      </c>
      <c r="F7011" s="1">
        <v>33.665145874023402</v>
      </c>
      <c r="G7011" s="1">
        <v>-0.11287048459053001</v>
      </c>
      <c r="H7011" s="1">
        <v>23.4549846649169</v>
      </c>
      <c r="I7011">
        <v>0.11287048459053001</v>
      </c>
    </row>
    <row r="7012" spans="1:9" x14ac:dyDescent="0.25">
      <c r="A7012" s="1">
        <v>1126026.5389999901</v>
      </c>
      <c r="B7012" s="1">
        <v>-3.8988757878541898E-2</v>
      </c>
      <c r="C7012" s="1">
        <v>99167.0546875</v>
      </c>
      <c r="D7012" s="1">
        <v>128.56</v>
      </c>
      <c r="E7012" s="1">
        <v>33.229999999999997</v>
      </c>
      <c r="F7012" s="1">
        <v>33.666240692138601</v>
      </c>
      <c r="G7012" s="1">
        <v>-0.112783968448638</v>
      </c>
      <c r="H7012" s="1">
        <v>23.443851470947202</v>
      </c>
      <c r="I7012">
        <v>0.112783968448638</v>
      </c>
    </row>
    <row r="7013" spans="1:9" x14ac:dyDescent="0.25">
      <c r="A7013" s="1">
        <v>1126126.5389999901</v>
      </c>
      <c r="B7013" s="1">
        <v>-0.105826631188392</v>
      </c>
      <c r="C7013" s="1">
        <v>99167.7578125</v>
      </c>
      <c r="D7013" s="1">
        <v>128.56</v>
      </c>
      <c r="E7013" s="1">
        <v>33.22</v>
      </c>
      <c r="F7013" s="1">
        <v>33.669773101806598</v>
      </c>
      <c r="G7013" s="1">
        <v>-0.112610936164855</v>
      </c>
      <c r="H7013" s="1">
        <v>23.421588897705</v>
      </c>
      <c r="I7013">
        <v>0.112610936164855</v>
      </c>
    </row>
    <row r="7014" spans="1:9" x14ac:dyDescent="0.25">
      <c r="A7014" s="1">
        <v>1126226.5389999901</v>
      </c>
      <c r="B7014" s="1">
        <v>0.128105923533439</v>
      </c>
      <c r="C7014" s="1">
        <v>99165.1640625</v>
      </c>
      <c r="D7014" s="1">
        <v>128.6</v>
      </c>
      <c r="E7014" s="1">
        <v>33.22</v>
      </c>
      <c r="F7014" s="1">
        <v>33.6713256835937</v>
      </c>
      <c r="G7014" s="1">
        <v>-0.12111507356166799</v>
      </c>
      <c r="H7014" s="1">
        <v>23.399299621581999</v>
      </c>
      <c r="I7014">
        <v>0.12111507356166799</v>
      </c>
    </row>
    <row r="7015" spans="1:9" x14ac:dyDescent="0.25">
      <c r="A7015" s="1">
        <v>1126326.5389999901</v>
      </c>
      <c r="B7015" s="1">
        <v>0.264566570520401</v>
      </c>
      <c r="C7015" s="1">
        <v>99163.640625</v>
      </c>
      <c r="D7015" s="1">
        <v>128.6</v>
      </c>
      <c r="E7015" s="1">
        <v>33.22</v>
      </c>
      <c r="F7015" s="1">
        <v>33.669425964355398</v>
      </c>
      <c r="G7015" s="1">
        <v>-0.12094204127788501</v>
      </c>
      <c r="H7015" s="1">
        <v>23.377037048339801</v>
      </c>
      <c r="I7015">
        <v>0.12094204127788501</v>
      </c>
    </row>
    <row r="7016" spans="1:9" x14ac:dyDescent="0.25">
      <c r="A7016" s="1">
        <v>1126426.5389999901</v>
      </c>
      <c r="B7016" s="1">
        <v>0.233932554721832</v>
      </c>
      <c r="C7016" s="1">
        <v>99163.9921875</v>
      </c>
      <c r="D7016" s="1">
        <v>128.61000000000001</v>
      </c>
      <c r="E7016" s="1">
        <v>33.22</v>
      </c>
      <c r="F7016" s="1">
        <v>33.668876647949197</v>
      </c>
      <c r="G7016" s="1">
        <v>-0.120855525135993</v>
      </c>
      <c r="H7016" s="1">
        <v>23.365903854370099</v>
      </c>
      <c r="I7016">
        <v>0.120855525135993</v>
      </c>
    </row>
    <row r="7017" spans="1:9" x14ac:dyDescent="0.25">
      <c r="A7017" s="1">
        <v>1126526.5389999901</v>
      </c>
      <c r="B7017" s="1">
        <v>0.20608343183994199</v>
      </c>
      <c r="C7017" s="1">
        <v>99164.296875</v>
      </c>
      <c r="D7017" s="1">
        <v>128.61000000000001</v>
      </c>
      <c r="E7017" s="1">
        <v>33.22</v>
      </c>
      <c r="F7017" s="1">
        <v>33.669265747070298</v>
      </c>
      <c r="G7017" s="1">
        <v>-0.120682492852211</v>
      </c>
      <c r="H7017" s="1">
        <v>23.343641281127901</v>
      </c>
      <c r="I7017">
        <v>0.120682492852211</v>
      </c>
    </row>
    <row r="7018" spans="1:9" x14ac:dyDescent="0.25">
      <c r="A7018" s="1">
        <v>1126626.5389999901</v>
      </c>
      <c r="B7018" s="1">
        <v>0.18380413949489499</v>
      </c>
      <c r="C7018" s="1">
        <v>99164.5390625</v>
      </c>
      <c r="D7018" s="1">
        <v>128.63</v>
      </c>
      <c r="E7018" s="1">
        <v>33.22</v>
      </c>
      <c r="F7018" s="1">
        <v>33.6700439453125</v>
      </c>
      <c r="G7018" s="1">
        <v>-0.120509460568428</v>
      </c>
      <c r="H7018" s="1">
        <v>23.321376800537099</v>
      </c>
      <c r="I7018">
        <v>0.120509460568428</v>
      </c>
    </row>
    <row r="7019" spans="1:9" x14ac:dyDescent="0.25">
      <c r="A7019" s="1">
        <v>1126726.5389999901</v>
      </c>
      <c r="B7019" s="1">
        <v>0.10304171591997099</v>
      </c>
      <c r="C7019" s="1">
        <v>99165.4453125</v>
      </c>
      <c r="D7019" s="1">
        <v>128.63</v>
      </c>
      <c r="E7019" s="1">
        <v>33.22</v>
      </c>
      <c r="F7019" s="1">
        <v>33.669166564941399</v>
      </c>
      <c r="G7019" s="1">
        <v>-0.120336435735225</v>
      </c>
      <c r="H7019" s="1">
        <v>23.2991123199462</v>
      </c>
      <c r="I7019">
        <v>0.120336435735225</v>
      </c>
    </row>
    <row r="7020" spans="1:9" x14ac:dyDescent="0.25">
      <c r="A7020" s="1">
        <v>1126826.5389999901</v>
      </c>
      <c r="B7020" s="1">
        <v>0.245072200894355</v>
      </c>
      <c r="C7020" s="1">
        <v>99163.8671875</v>
      </c>
      <c r="D7020" s="1">
        <v>128.66</v>
      </c>
      <c r="E7020" s="1">
        <v>33.22</v>
      </c>
      <c r="F7020" s="1">
        <v>33.671535491943303</v>
      </c>
      <c r="G7020" s="1">
        <v>-0.120163403451442</v>
      </c>
      <c r="H7020" s="1">
        <v>23.276849746704102</v>
      </c>
      <c r="I7020">
        <v>0.120163403451442</v>
      </c>
    </row>
    <row r="7021" spans="1:9" x14ac:dyDescent="0.25">
      <c r="A7021" s="1">
        <v>1126926.5389999901</v>
      </c>
      <c r="B7021" s="1">
        <v>1.94943789392709E-2</v>
      </c>
      <c r="C7021" s="1">
        <v>99166.3828125</v>
      </c>
      <c r="D7021" s="1">
        <v>128.66</v>
      </c>
      <c r="E7021" s="1">
        <v>33.229999999999997</v>
      </c>
      <c r="F7021" s="1">
        <v>33.6787109375</v>
      </c>
      <c r="G7021" s="1">
        <v>-0.128667548298835</v>
      </c>
      <c r="H7021" s="1">
        <v>23.2545661926269</v>
      </c>
      <c r="I7021">
        <v>0.128667548298835</v>
      </c>
    </row>
    <row r="7022" spans="1:9" x14ac:dyDescent="0.25">
      <c r="A7022" s="1">
        <v>1127026.5389999901</v>
      </c>
      <c r="B7022" s="1">
        <v>-9.4686985015869099E-2</v>
      </c>
      <c r="C7022" s="1">
        <v>99167.6171875</v>
      </c>
      <c r="D7022" s="1">
        <v>128.66</v>
      </c>
      <c r="E7022" s="1">
        <v>33.229999999999997</v>
      </c>
      <c r="F7022" s="1">
        <v>33.681854248046797</v>
      </c>
      <c r="G7022" s="1">
        <v>-0.12849451601505199</v>
      </c>
      <c r="H7022" s="1">
        <v>23.232303619384702</v>
      </c>
      <c r="I7022">
        <v>0.12849451601505199</v>
      </c>
    </row>
    <row r="7023" spans="1:9" x14ac:dyDescent="0.25">
      <c r="A7023" s="1">
        <v>1127126.5389999901</v>
      </c>
      <c r="B7023" s="1">
        <v>8.35473388433456E-2</v>
      </c>
      <c r="C7023" s="1">
        <v>99165.6640625</v>
      </c>
      <c r="D7023" s="1">
        <v>128.66</v>
      </c>
      <c r="E7023" s="1">
        <v>33.229999999999997</v>
      </c>
      <c r="F7023" s="1">
        <v>33.682216644287102</v>
      </c>
      <c r="G7023" s="1">
        <v>-0.128321483731269</v>
      </c>
      <c r="H7023" s="1">
        <v>23.210039138793899</v>
      </c>
      <c r="I7023">
        <v>0.128321483731269</v>
      </c>
    </row>
    <row r="7024" spans="1:9" x14ac:dyDescent="0.25">
      <c r="A7024" s="1">
        <v>1127226.5389999901</v>
      </c>
      <c r="B7024" s="1">
        <v>0.21443817019462499</v>
      </c>
      <c r="C7024" s="1">
        <v>99164.203125</v>
      </c>
      <c r="D7024" s="1">
        <v>128.63999999999999</v>
      </c>
      <c r="E7024" s="1">
        <v>33.229999999999997</v>
      </c>
      <c r="F7024" s="1">
        <v>33.682121276855398</v>
      </c>
      <c r="G7024" s="1">
        <v>-0.128234967589378</v>
      </c>
      <c r="H7024" s="1">
        <v>23.198907852172798</v>
      </c>
      <c r="I7024">
        <v>0.128234967589378</v>
      </c>
    </row>
    <row r="7025" spans="1:9" x14ac:dyDescent="0.25">
      <c r="A7025" s="1">
        <v>1127326.5389999901</v>
      </c>
      <c r="B7025" s="1">
        <v>-0.10025680810213</v>
      </c>
      <c r="C7025" s="1">
        <v>99167.6796875</v>
      </c>
      <c r="D7025" s="1">
        <v>128.63999999999999</v>
      </c>
      <c r="E7025" s="1">
        <v>33.229999999999997</v>
      </c>
      <c r="F7025" s="1">
        <v>33.687324523925703</v>
      </c>
      <c r="G7025" s="1">
        <v>-0.127975419163703</v>
      </c>
      <c r="H7025" s="1">
        <v>23.165512084960898</v>
      </c>
      <c r="I7025">
        <v>0.127975419163703</v>
      </c>
    </row>
    <row r="7026" spans="1:9" x14ac:dyDescent="0.25">
      <c r="A7026" s="1">
        <v>1127426.5389999901</v>
      </c>
      <c r="B7026" s="1">
        <v>0.125321015715599</v>
      </c>
      <c r="C7026" s="1">
        <v>99165.2109375</v>
      </c>
      <c r="D7026" s="1">
        <v>128.65</v>
      </c>
      <c r="E7026" s="1">
        <v>33.229999999999997</v>
      </c>
      <c r="F7026" s="1">
        <v>33.694587707519503</v>
      </c>
      <c r="G7026" s="1">
        <v>-0.12780238687991999</v>
      </c>
      <c r="H7026" s="1">
        <v>23.143247604370099</v>
      </c>
      <c r="I7026">
        <v>0.12780238687991999</v>
      </c>
    </row>
    <row r="7027" spans="1:9" x14ac:dyDescent="0.25">
      <c r="A7027" s="1">
        <v>1127526.5389999901</v>
      </c>
      <c r="B7027" s="1">
        <v>-7.7977515757083796E-2</v>
      </c>
      <c r="C7027" s="1">
        <v>99167.4296875</v>
      </c>
      <c r="D7027" s="1">
        <v>128.65</v>
      </c>
      <c r="E7027" s="1">
        <v>33.24</v>
      </c>
      <c r="F7027" s="1">
        <v>33.695346832275298</v>
      </c>
      <c r="G7027" s="1">
        <v>-0.13630655407905501</v>
      </c>
      <c r="H7027" s="1">
        <v>23.120964050292901</v>
      </c>
      <c r="I7027">
        <v>0.13630655407905501</v>
      </c>
    </row>
    <row r="7028" spans="1:9" x14ac:dyDescent="0.25">
      <c r="A7028" s="1">
        <v>1127626.5389999901</v>
      </c>
      <c r="B7028" s="1">
        <v>0.37596303224563599</v>
      </c>
      <c r="C7028" s="1">
        <v>99162.390625</v>
      </c>
      <c r="D7028" s="1">
        <v>128.63999999999999</v>
      </c>
      <c r="E7028" s="1">
        <v>33.229999999999997</v>
      </c>
      <c r="F7028" s="1">
        <v>33.695438385009702</v>
      </c>
      <c r="G7028" s="1">
        <v>-0.13613352179527199</v>
      </c>
      <c r="H7028" s="1">
        <v>23.0987014770507</v>
      </c>
      <c r="I7028">
        <v>0.13613352179527199</v>
      </c>
    </row>
    <row r="7029" spans="1:9" x14ac:dyDescent="0.25">
      <c r="A7029" s="1">
        <v>1127726.5389999901</v>
      </c>
      <c r="B7029" s="1">
        <v>0.158739939332008</v>
      </c>
      <c r="C7029" s="1">
        <v>99164.8203125</v>
      </c>
      <c r="D7029" s="1">
        <v>128.63999999999999</v>
      </c>
      <c r="E7029" s="1">
        <v>33.229999999999997</v>
      </c>
      <c r="F7029" s="1">
        <v>33.695552825927699</v>
      </c>
      <c r="G7029" s="1">
        <v>-0.13596048951148901</v>
      </c>
      <c r="H7029" s="1">
        <v>23.076436996459901</v>
      </c>
      <c r="I7029">
        <v>0.13596048951148901</v>
      </c>
    </row>
    <row r="7030" spans="1:9" x14ac:dyDescent="0.25">
      <c r="A7030" s="1">
        <v>1127826.5389999901</v>
      </c>
      <c r="B7030" s="1">
        <v>0.317479878664016</v>
      </c>
      <c r="C7030" s="1">
        <v>99163.0546875</v>
      </c>
      <c r="D7030" s="1">
        <v>128.65</v>
      </c>
      <c r="E7030" s="1">
        <v>33.229999999999997</v>
      </c>
      <c r="F7030" s="1">
        <v>33.694637298583899</v>
      </c>
      <c r="G7030" s="1">
        <v>-0.12711027264595001</v>
      </c>
      <c r="H7030" s="1">
        <v>23.054193496704102</v>
      </c>
      <c r="I7030">
        <v>0.12711027264595001</v>
      </c>
    </row>
    <row r="7031" spans="1:9" x14ac:dyDescent="0.25">
      <c r="A7031" s="1">
        <v>1127926.5389999901</v>
      </c>
      <c r="B7031" s="1">
        <v>0.125321015715599</v>
      </c>
      <c r="C7031" s="1">
        <v>99165.2109375</v>
      </c>
      <c r="D7031" s="1">
        <v>128.65</v>
      </c>
      <c r="E7031" s="1">
        <v>33.24</v>
      </c>
      <c r="F7031" s="1">
        <v>33.693752288818303</v>
      </c>
      <c r="G7031" s="1">
        <v>-0.12702375650405801</v>
      </c>
      <c r="H7031" s="1">
        <v>23.0430603027343</v>
      </c>
      <c r="I7031">
        <v>0.12702375650405801</v>
      </c>
    </row>
    <row r="7032" spans="1:9" x14ac:dyDescent="0.25">
      <c r="A7032" s="1">
        <v>1128026.5389999901</v>
      </c>
      <c r="B7032" s="1">
        <v>0.18658906221389701</v>
      </c>
      <c r="C7032" s="1">
        <v>99164.5</v>
      </c>
      <c r="D7032" s="1">
        <v>128.66</v>
      </c>
      <c r="E7032" s="1">
        <v>33.24</v>
      </c>
      <c r="F7032" s="1">
        <v>33.6966552734375</v>
      </c>
      <c r="G7032" s="1">
        <v>-0.12685072422027499</v>
      </c>
      <c r="H7032" s="1">
        <v>23.020797729492099</v>
      </c>
      <c r="I7032">
        <v>0.12685072422027499</v>
      </c>
    </row>
    <row r="7033" spans="1:9" x14ac:dyDescent="0.25">
      <c r="A7033" s="1">
        <v>1128126.5389999901</v>
      </c>
      <c r="B7033" s="1">
        <v>0.370393216609954</v>
      </c>
      <c r="C7033" s="1">
        <v>99162.453125</v>
      </c>
      <c r="D7033" s="1">
        <v>128.66</v>
      </c>
      <c r="E7033" s="1">
        <v>33.24</v>
      </c>
      <c r="F7033" s="1">
        <v>33.697231292724602</v>
      </c>
      <c r="G7033" s="1">
        <v>-0.126677691936492</v>
      </c>
      <c r="H7033" s="1">
        <v>22.9985332489013</v>
      </c>
      <c r="I7033">
        <v>0.126677691936492</v>
      </c>
    </row>
    <row r="7034" spans="1:9" x14ac:dyDescent="0.25">
      <c r="A7034" s="1">
        <v>1128226.5389999901</v>
      </c>
      <c r="B7034" s="1">
        <v>3.0634025111794399E-2</v>
      </c>
      <c r="C7034" s="1">
        <v>99166.265625</v>
      </c>
      <c r="D7034" s="1">
        <v>128.69999999999999</v>
      </c>
      <c r="E7034" s="1">
        <v>33.24</v>
      </c>
      <c r="F7034" s="1">
        <v>33.694248199462798</v>
      </c>
      <c r="G7034" s="1">
        <v>-0.126591175794601</v>
      </c>
      <c r="H7034" s="1">
        <v>22.987401962280199</v>
      </c>
      <c r="I7034">
        <v>0.126591175794601</v>
      </c>
    </row>
    <row r="7035" spans="1:9" x14ac:dyDescent="0.25">
      <c r="A7035" s="1">
        <v>1128326.5389999901</v>
      </c>
      <c r="B7035" s="1">
        <v>0.203298524022102</v>
      </c>
      <c r="C7035" s="1">
        <v>99164.3125</v>
      </c>
      <c r="D7035" s="1">
        <v>128.69999999999999</v>
      </c>
      <c r="E7035" s="1">
        <v>33.24</v>
      </c>
      <c r="F7035" s="1">
        <v>33.6943550109863</v>
      </c>
      <c r="G7035" s="1">
        <v>-0.12641814351081801</v>
      </c>
      <c r="H7035" s="1">
        <v>22.9651374816894</v>
      </c>
      <c r="I7035">
        <v>0.12641814351081801</v>
      </c>
    </row>
    <row r="7036" spans="1:9" x14ac:dyDescent="0.25">
      <c r="A7036" s="1">
        <v>1128426.5389999901</v>
      </c>
      <c r="B7036" s="1">
        <v>-5.5698227137327097E-2</v>
      </c>
      <c r="C7036" s="1">
        <v>99167.1875</v>
      </c>
      <c r="D7036" s="1">
        <v>128.72</v>
      </c>
      <c r="E7036" s="1">
        <v>33.25</v>
      </c>
      <c r="F7036" s="1">
        <v>33.697860717773402</v>
      </c>
      <c r="G7036" s="1">
        <v>-0.126245111227035</v>
      </c>
      <c r="H7036" s="1">
        <v>22.942873001098601</v>
      </c>
      <c r="I7036">
        <v>0.126245111227035</v>
      </c>
    </row>
    <row r="7037" spans="1:9" x14ac:dyDescent="0.25">
      <c r="A7037" s="1">
        <v>1128526.5389999901</v>
      </c>
      <c r="B7037" s="1">
        <v>1.6709467396140099E-2</v>
      </c>
      <c r="C7037" s="1">
        <v>99166.390625</v>
      </c>
      <c r="D7037" s="1">
        <v>128.72</v>
      </c>
      <c r="E7037" s="1">
        <v>33.25</v>
      </c>
      <c r="F7037" s="1">
        <v>33.702880859375</v>
      </c>
      <c r="G7037" s="1">
        <v>-0.12607207894325201</v>
      </c>
      <c r="H7037" s="1">
        <v>22.920610427856399</v>
      </c>
      <c r="I7037">
        <v>0.12607207894325201</v>
      </c>
    </row>
    <row r="7038" spans="1:9" x14ac:dyDescent="0.25">
      <c r="A7038" s="1">
        <v>1128626.5389999901</v>
      </c>
      <c r="B7038" s="1">
        <v>0.32861953973770103</v>
      </c>
      <c r="C7038" s="1">
        <v>99162.9375</v>
      </c>
      <c r="D7038" s="1">
        <v>128.76</v>
      </c>
      <c r="E7038" s="1">
        <v>33.24</v>
      </c>
      <c r="F7038" s="1">
        <v>33.706512451171797</v>
      </c>
      <c r="G7038" s="1">
        <v>-0.117221884429454</v>
      </c>
      <c r="H7038" s="1">
        <v>22.898368835449201</v>
      </c>
      <c r="I7038">
        <v>0.117221884429454</v>
      </c>
    </row>
    <row r="7039" spans="1:9" x14ac:dyDescent="0.25">
      <c r="A7039" s="1">
        <v>1128726.5389999901</v>
      </c>
      <c r="B7039" s="1">
        <v>0.45115563273429798</v>
      </c>
      <c r="C7039" s="1">
        <v>99161.5625</v>
      </c>
      <c r="D7039" s="1">
        <v>128.76</v>
      </c>
      <c r="E7039" s="1">
        <v>33.24</v>
      </c>
      <c r="F7039" s="1">
        <v>33.710857391357401</v>
      </c>
      <c r="G7039" s="1">
        <v>-0.117048852145671</v>
      </c>
      <c r="H7039" s="1">
        <v>22.876104354858398</v>
      </c>
      <c r="I7039">
        <v>0.117048852145671</v>
      </c>
    </row>
    <row r="7040" spans="1:9" x14ac:dyDescent="0.25">
      <c r="A7040" s="1">
        <v>1128826.5389999901</v>
      </c>
      <c r="B7040" s="1">
        <v>7.7977515757083796E-2</v>
      </c>
      <c r="C7040" s="1">
        <v>99165.734375</v>
      </c>
      <c r="D7040" s="1">
        <v>128.77000000000001</v>
      </c>
      <c r="E7040" s="1">
        <v>33.25</v>
      </c>
      <c r="F7040" s="1">
        <v>33.714382171630803</v>
      </c>
      <c r="G7040" s="1">
        <v>-0.116875827312469</v>
      </c>
      <c r="H7040" s="1">
        <v>22.8538398742675</v>
      </c>
      <c r="I7040">
        <v>0.116875827312469</v>
      </c>
    </row>
    <row r="7041" spans="1:9" x14ac:dyDescent="0.25">
      <c r="A7041" s="1">
        <v>1128926.5389999901</v>
      </c>
      <c r="B7041" s="1">
        <v>6.1268050223588902E-2</v>
      </c>
      <c r="C7041" s="1">
        <v>99165.90625</v>
      </c>
      <c r="D7041" s="1">
        <v>128.77000000000001</v>
      </c>
      <c r="E7041" s="1">
        <v>33.25</v>
      </c>
      <c r="F7041" s="1">
        <v>33.7141723632812</v>
      </c>
      <c r="G7041" s="1">
        <v>-0.116789303719997</v>
      </c>
      <c r="H7041" s="1">
        <v>22.842708587646399</v>
      </c>
      <c r="I7041">
        <v>0.116789303719997</v>
      </c>
    </row>
    <row r="7042" spans="1:9" x14ac:dyDescent="0.25">
      <c r="A7042" s="1">
        <v>1129026.5389999901</v>
      </c>
      <c r="B7042" s="1">
        <v>-6.1268050223588902E-2</v>
      </c>
      <c r="C7042" s="1">
        <v>99167.296875</v>
      </c>
      <c r="D7042" s="1">
        <v>128.79</v>
      </c>
      <c r="E7042" s="1">
        <v>33.25</v>
      </c>
      <c r="F7042" s="1">
        <v>33.716903686523402</v>
      </c>
      <c r="G7042" s="1">
        <v>-0.116616278886795</v>
      </c>
      <c r="H7042" s="1">
        <v>22.8204441070556</v>
      </c>
      <c r="I7042">
        <v>0.116616278886795</v>
      </c>
    </row>
    <row r="7043" spans="1:9" x14ac:dyDescent="0.25">
      <c r="A7043" s="1">
        <v>1129126.5389999901</v>
      </c>
      <c r="B7043" s="1">
        <v>0.27849113941192599</v>
      </c>
      <c r="C7043" s="1">
        <v>99163.484375</v>
      </c>
      <c r="D7043" s="1">
        <v>128.79</v>
      </c>
      <c r="E7043" s="1">
        <v>33.25</v>
      </c>
      <c r="F7043" s="1">
        <v>33.720127105712798</v>
      </c>
      <c r="G7043" s="1">
        <v>-0.116443246603012</v>
      </c>
      <c r="H7043" s="1">
        <v>22.798181533813398</v>
      </c>
      <c r="I7043">
        <v>0.116443246603012</v>
      </c>
    </row>
    <row r="7044" spans="1:9" x14ac:dyDescent="0.25">
      <c r="A7044" s="1">
        <v>1129226.5389999901</v>
      </c>
      <c r="B7044" s="1">
        <v>6.6837869584560394E-2</v>
      </c>
      <c r="C7044" s="1">
        <v>99165.84375</v>
      </c>
      <c r="D7044" s="1">
        <v>128.78</v>
      </c>
      <c r="E7044" s="1">
        <v>33.25</v>
      </c>
      <c r="F7044" s="1">
        <v>33.723186492919901</v>
      </c>
      <c r="G7044" s="1">
        <v>-0.116270214319229</v>
      </c>
      <c r="H7044" s="1">
        <v>22.775917053222599</v>
      </c>
      <c r="I7044">
        <v>0.116270214319229</v>
      </c>
    </row>
    <row r="7045" spans="1:9" x14ac:dyDescent="0.25">
      <c r="A7045" s="1">
        <v>1129326.5389999901</v>
      </c>
      <c r="B7045" s="1">
        <v>-3.3418934792280197E-2</v>
      </c>
      <c r="C7045" s="1">
        <v>99166.9375</v>
      </c>
      <c r="D7045" s="1">
        <v>128.78</v>
      </c>
      <c r="E7045" s="1">
        <v>33.25</v>
      </c>
      <c r="F7045" s="1">
        <v>33.725440979003899</v>
      </c>
      <c r="G7045" s="1">
        <v>-0.10742001235485001</v>
      </c>
      <c r="H7045" s="1">
        <v>22.753677368163999</v>
      </c>
      <c r="I7045">
        <v>0.10742001235485001</v>
      </c>
    </row>
    <row r="7046" spans="1:9" x14ac:dyDescent="0.25">
      <c r="A7046" s="1">
        <v>1129426.5389999901</v>
      </c>
      <c r="B7046" s="1">
        <v>2.7849113103002301E-3</v>
      </c>
      <c r="C7046" s="1">
        <v>99166.5546875</v>
      </c>
      <c r="D7046" s="1">
        <v>128.78</v>
      </c>
      <c r="E7046" s="1">
        <v>33.26</v>
      </c>
      <c r="F7046" s="1">
        <v>33.724803924560497</v>
      </c>
      <c r="G7046" s="1">
        <v>-0.107333496212959</v>
      </c>
      <c r="H7046" s="1">
        <v>22.742546081542901</v>
      </c>
      <c r="I7046">
        <v>0.107333496212959</v>
      </c>
    </row>
    <row r="7047" spans="1:9" x14ac:dyDescent="0.25">
      <c r="A7047" s="1">
        <v>1129526.5389999901</v>
      </c>
      <c r="B7047" s="1">
        <v>0.15038521587848599</v>
      </c>
      <c r="C7047" s="1">
        <v>99164.9296875</v>
      </c>
      <c r="D7047" s="1">
        <v>128.78</v>
      </c>
      <c r="E7047" s="1">
        <v>33.25</v>
      </c>
      <c r="F7047" s="1">
        <v>33.726654052734297</v>
      </c>
      <c r="G7047" s="1">
        <v>-0.107160471379756</v>
      </c>
      <c r="H7047" s="1">
        <v>22.720281600952099</v>
      </c>
      <c r="I7047">
        <v>0.107160471379756</v>
      </c>
    </row>
    <row r="7048" spans="1:9" x14ac:dyDescent="0.25">
      <c r="A7048" s="1">
        <v>1129626.5389999901</v>
      </c>
      <c r="B7048" s="1">
        <v>-0.111396454274654</v>
      </c>
      <c r="C7048" s="1">
        <v>99167.8515625</v>
      </c>
      <c r="D7048" s="1">
        <v>128.78</v>
      </c>
      <c r="E7048" s="1">
        <v>33.26</v>
      </c>
      <c r="F7048" s="1">
        <v>33.727077484130803</v>
      </c>
      <c r="G7048" s="1">
        <v>-9.8310261964797904E-2</v>
      </c>
      <c r="H7048" s="1">
        <v>22.6980476379394</v>
      </c>
      <c r="I7048">
        <v>9.8310261964797904E-2</v>
      </c>
    </row>
    <row r="7049" spans="1:9" x14ac:dyDescent="0.25">
      <c r="A7049" s="1">
        <v>1129726.5389999901</v>
      </c>
      <c r="B7049" s="1">
        <v>6.9622784852981498E-2</v>
      </c>
      <c r="C7049" s="1">
        <v>99165.828125</v>
      </c>
      <c r="D7049" s="1">
        <v>128.78</v>
      </c>
      <c r="E7049" s="1">
        <v>33.25</v>
      </c>
      <c r="F7049" s="1">
        <v>33.726303100585902</v>
      </c>
      <c r="G7049" s="1">
        <v>-9.8137237131595598E-2</v>
      </c>
      <c r="H7049" s="1">
        <v>22.675783157348601</v>
      </c>
      <c r="I7049">
        <v>9.8137237131595598E-2</v>
      </c>
    </row>
    <row r="7050" spans="1:9" x14ac:dyDescent="0.25">
      <c r="A7050" s="1">
        <v>1129826.5389999901</v>
      </c>
      <c r="B7050" s="1">
        <v>0.18658906221389701</v>
      </c>
      <c r="C7050" s="1">
        <v>99164.5</v>
      </c>
      <c r="D7050" s="1">
        <v>128.79</v>
      </c>
      <c r="E7050" s="1">
        <v>33.25</v>
      </c>
      <c r="F7050" s="1">
        <v>33.726993560791001</v>
      </c>
      <c r="G7050" s="1">
        <v>-9.7964204847812597E-2</v>
      </c>
      <c r="H7050" s="1">
        <v>22.653518676757798</v>
      </c>
      <c r="I7050">
        <v>9.7964204847812597E-2</v>
      </c>
    </row>
    <row r="7051" spans="1:9" x14ac:dyDescent="0.25">
      <c r="A7051" s="1">
        <v>1129926.5389999901</v>
      </c>
      <c r="B7051" s="1">
        <v>0.28406095504760698</v>
      </c>
      <c r="C7051" s="1">
        <v>99163.4375</v>
      </c>
      <c r="D7051" s="1">
        <v>128.79</v>
      </c>
      <c r="E7051" s="1">
        <v>33.25</v>
      </c>
      <c r="F7051" s="1">
        <v>33.727462768554602</v>
      </c>
      <c r="G7051" s="1">
        <v>-9.7791180014610193E-2</v>
      </c>
      <c r="H7051" s="1">
        <v>22.6312561035156</v>
      </c>
      <c r="I7051">
        <v>9.7791180014610193E-2</v>
      </c>
    </row>
    <row r="7052" spans="1:9" x14ac:dyDescent="0.25">
      <c r="A7052" s="1">
        <v>1130026.5389999901</v>
      </c>
      <c r="B7052" s="1">
        <v>-0.13367573916912001</v>
      </c>
      <c r="C7052" s="1">
        <v>99168.1015625</v>
      </c>
      <c r="D7052" s="1">
        <v>128.82</v>
      </c>
      <c r="E7052" s="1">
        <v>33.26</v>
      </c>
      <c r="F7052" s="1">
        <v>33.730369567871001</v>
      </c>
      <c r="G7052" s="1">
        <v>-8.8940978050231906E-2</v>
      </c>
      <c r="H7052" s="1">
        <v>22.609024047851499</v>
      </c>
      <c r="I7052">
        <v>8.8940978050231906E-2</v>
      </c>
    </row>
    <row r="7053" spans="1:9" x14ac:dyDescent="0.25">
      <c r="A7053" s="1">
        <v>1130126.5389999901</v>
      </c>
      <c r="B7053" s="1">
        <v>3.8988757878541898E-2</v>
      </c>
      <c r="C7053" s="1">
        <v>99166.1484375</v>
      </c>
      <c r="D7053" s="1">
        <v>128.82</v>
      </c>
      <c r="E7053" s="1">
        <v>33.25</v>
      </c>
      <c r="F7053" s="1">
        <v>33.7299194335937</v>
      </c>
      <c r="G7053" s="1">
        <v>-8.8767945766448905E-2</v>
      </c>
      <c r="H7053" s="1">
        <v>22.5867614746093</v>
      </c>
      <c r="I7053">
        <v>8.8767945766448905E-2</v>
      </c>
    </row>
    <row r="7054" spans="1:9" x14ac:dyDescent="0.25">
      <c r="A7054" s="1">
        <v>1130226.5389999901</v>
      </c>
      <c r="B7054" s="1">
        <v>0.14481538534164401</v>
      </c>
      <c r="C7054" s="1">
        <v>99164.9765625</v>
      </c>
      <c r="D7054" s="1">
        <v>128.82</v>
      </c>
      <c r="E7054" s="1">
        <v>33.26</v>
      </c>
      <c r="F7054" s="1">
        <v>33.729804992675703</v>
      </c>
      <c r="G7054" s="1">
        <v>-8.8594913482666002E-2</v>
      </c>
      <c r="H7054" s="1">
        <v>22.564496994018501</v>
      </c>
      <c r="I7054">
        <v>8.8594913482666002E-2</v>
      </c>
    </row>
    <row r="7055" spans="1:9" x14ac:dyDescent="0.25">
      <c r="A7055" s="1">
        <v>1130326.5389999901</v>
      </c>
      <c r="B7055" s="1">
        <v>-1.6709467396140099E-2</v>
      </c>
      <c r="C7055" s="1">
        <v>99166.765625</v>
      </c>
      <c r="D7055" s="1">
        <v>128.82</v>
      </c>
      <c r="E7055" s="1">
        <v>33.26</v>
      </c>
      <c r="F7055" s="1">
        <v>33.729885101318303</v>
      </c>
      <c r="G7055" s="1">
        <v>-8.8421881198883001E-2</v>
      </c>
      <c r="H7055" s="1">
        <v>22.542232513427699</v>
      </c>
      <c r="I7055">
        <v>8.8421881198883001E-2</v>
      </c>
    </row>
    <row r="7056" spans="1:9" x14ac:dyDescent="0.25">
      <c r="A7056" s="1">
        <v>1130426.5389999901</v>
      </c>
      <c r="B7056" s="1">
        <v>1.39245567843317E-2</v>
      </c>
      <c r="C7056" s="1">
        <v>99166.4296875</v>
      </c>
      <c r="D7056" s="1">
        <v>128.83000000000001</v>
      </c>
      <c r="E7056" s="1">
        <v>33.26</v>
      </c>
      <c r="F7056" s="1">
        <v>33.729804992675703</v>
      </c>
      <c r="G7056" s="1">
        <v>-8.8335365056991494E-2</v>
      </c>
      <c r="H7056" s="1">
        <v>22.531101226806602</v>
      </c>
      <c r="I7056">
        <v>8.8335365056991494E-2</v>
      </c>
    </row>
    <row r="7057" spans="1:9" x14ac:dyDescent="0.25">
      <c r="A7057" s="1">
        <v>1130526.5389999901</v>
      </c>
      <c r="B7057" s="1">
        <v>-0.20608343183994199</v>
      </c>
      <c r="C7057" s="1">
        <v>99168.8828125</v>
      </c>
      <c r="D7057" s="1">
        <v>128.83000000000001</v>
      </c>
      <c r="E7057" s="1">
        <v>33.26</v>
      </c>
      <c r="F7057" s="1">
        <v>33.7296142578125</v>
      </c>
      <c r="G7057" s="1">
        <v>-8.8162332773208604E-2</v>
      </c>
      <c r="H7057" s="1">
        <v>22.508836746215799</v>
      </c>
      <c r="I7057">
        <v>8.8162332773208604E-2</v>
      </c>
    </row>
    <row r="7058" spans="1:9" x14ac:dyDescent="0.25">
      <c r="A7058" s="1">
        <v>1130626.5389999901</v>
      </c>
      <c r="B7058" s="1">
        <v>0.17823432385921401</v>
      </c>
      <c r="C7058" s="1">
        <v>99164.609375</v>
      </c>
      <c r="D7058" s="1">
        <v>128.86000000000001</v>
      </c>
      <c r="E7058" s="1">
        <v>33.25</v>
      </c>
      <c r="F7058" s="1">
        <v>33.729801177978501</v>
      </c>
      <c r="G7058" s="1">
        <v>-8.7989300489425604E-2</v>
      </c>
      <c r="H7058" s="1">
        <v>22.486574172973601</v>
      </c>
      <c r="I7058">
        <v>8.7989300489425604E-2</v>
      </c>
    </row>
    <row r="7059" spans="1:9" x14ac:dyDescent="0.25">
      <c r="A7059" s="1">
        <v>1130726.5389999901</v>
      </c>
      <c r="B7059" s="1">
        <v>0.116966277360916</v>
      </c>
      <c r="C7059" s="1">
        <v>99165.28125</v>
      </c>
      <c r="D7059" s="1">
        <v>128.86000000000001</v>
      </c>
      <c r="E7059" s="1">
        <v>33.26</v>
      </c>
      <c r="F7059" s="1">
        <v>33.729454040527301</v>
      </c>
      <c r="G7059" s="1">
        <v>-8.7816275656223297E-2</v>
      </c>
      <c r="H7059" s="1">
        <v>22.464309692382798</v>
      </c>
      <c r="I7059">
        <v>8.7816275656223297E-2</v>
      </c>
    </row>
    <row r="7060" spans="1:9" x14ac:dyDescent="0.25">
      <c r="A7060" s="1">
        <v>1130826.5389999901</v>
      </c>
      <c r="B7060" s="1">
        <v>0.181019231677055</v>
      </c>
      <c r="C7060" s="1">
        <v>99164.5703125</v>
      </c>
      <c r="D7060" s="1">
        <v>128.88</v>
      </c>
      <c r="E7060" s="1">
        <v>33.26</v>
      </c>
      <c r="F7060" s="1">
        <v>33.729354858398402</v>
      </c>
      <c r="G7060" s="1">
        <v>-8.7643243372440297E-2</v>
      </c>
      <c r="H7060" s="1">
        <v>22.4420471191406</v>
      </c>
      <c r="I7060">
        <v>8.7643243372440297E-2</v>
      </c>
    </row>
    <row r="7061" spans="1:9" x14ac:dyDescent="0.25">
      <c r="A7061" s="1">
        <v>1130926.5389999901</v>
      </c>
      <c r="B7061" s="1">
        <v>1.6709467396140099E-2</v>
      </c>
      <c r="C7061" s="1">
        <v>99166.40625</v>
      </c>
      <c r="D7061" s="1">
        <v>128.88</v>
      </c>
      <c r="E7061" s="1">
        <v>33.26</v>
      </c>
      <c r="F7061" s="1">
        <v>33.728981018066399</v>
      </c>
      <c r="G7061" s="1">
        <v>-7.8793048858642495E-2</v>
      </c>
      <c r="H7061" s="1">
        <v>22.419816970825099</v>
      </c>
      <c r="I7061">
        <v>7.8793048858642495E-2</v>
      </c>
    </row>
    <row r="7062" spans="1:9" x14ac:dyDescent="0.25">
      <c r="A7062" s="1">
        <v>1131026.5389999901</v>
      </c>
      <c r="B7062" s="1">
        <v>0.309125155210495</v>
      </c>
      <c r="C7062" s="1">
        <v>99163.15625</v>
      </c>
      <c r="D7062" s="1">
        <v>128.91999999999999</v>
      </c>
      <c r="E7062" s="1">
        <v>33.26</v>
      </c>
      <c r="F7062" s="1">
        <v>33.731231689453097</v>
      </c>
      <c r="G7062" s="1">
        <v>-7.8620016574859605E-2</v>
      </c>
      <c r="H7062" s="1">
        <v>22.397556304931602</v>
      </c>
      <c r="I7062">
        <v>7.8620016574859605E-2</v>
      </c>
    </row>
    <row r="7063" spans="1:9" x14ac:dyDescent="0.25">
      <c r="A7063" s="1">
        <v>1131126.5389999901</v>
      </c>
      <c r="B7063" s="1">
        <v>-1.11396452412009E-2</v>
      </c>
      <c r="C7063" s="1">
        <v>99166.7421875</v>
      </c>
      <c r="D7063" s="1">
        <v>128.91999999999999</v>
      </c>
      <c r="E7063" s="1">
        <v>33.26</v>
      </c>
      <c r="F7063" s="1">
        <v>33.733688354492102</v>
      </c>
      <c r="G7063" s="1">
        <v>-7.8533500432968098E-2</v>
      </c>
      <c r="H7063" s="1">
        <v>22.3864231109619</v>
      </c>
      <c r="I7063">
        <v>7.8533500432968098E-2</v>
      </c>
    </row>
    <row r="7064" spans="1:9" x14ac:dyDescent="0.25">
      <c r="A7064" s="1">
        <v>1131226.5389999901</v>
      </c>
      <c r="B7064" s="1">
        <v>-3.8988757878541898E-2</v>
      </c>
      <c r="C7064" s="1">
        <v>99167.0078125</v>
      </c>
      <c r="D7064" s="1">
        <v>128.94999999999999</v>
      </c>
      <c r="E7064" s="1">
        <v>33.270000000000003</v>
      </c>
      <c r="F7064" s="1">
        <v>33.734142303466797</v>
      </c>
      <c r="G7064" s="1">
        <v>-7.8360468149185097E-2</v>
      </c>
      <c r="H7064" s="1">
        <v>22.364160537719702</v>
      </c>
      <c r="I7064">
        <v>7.8360468149185097E-2</v>
      </c>
    </row>
    <row r="7065" spans="1:9" x14ac:dyDescent="0.25">
      <c r="A7065" s="1">
        <v>1131326.5389999901</v>
      </c>
      <c r="B7065" s="1">
        <v>-8.35473388433456E-2</v>
      </c>
      <c r="C7065" s="1">
        <v>99167.5546875</v>
      </c>
      <c r="D7065" s="1">
        <v>128.94999999999999</v>
      </c>
      <c r="E7065" s="1">
        <v>33.270000000000003</v>
      </c>
      <c r="F7065" s="1">
        <v>33.7337646484375</v>
      </c>
      <c r="G7065" s="1">
        <v>-7.8273952007293701E-2</v>
      </c>
      <c r="H7065" s="1">
        <v>22.35302734375</v>
      </c>
      <c r="I7065">
        <v>7.8273952007293701E-2</v>
      </c>
    </row>
    <row r="7066" spans="1:9" x14ac:dyDescent="0.25">
      <c r="A7066" s="1">
        <v>1131426.5389999901</v>
      </c>
      <c r="B7066" s="1">
        <v>0.26178166270255998</v>
      </c>
      <c r="C7066" s="1">
        <v>99163.6640625</v>
      </c>
      <c r="D7066" s="1">
        <v>128.96</v>
      </c>
      <c r="E7066" s="1">
        <v>33.26</v>
      </c>
      <c r="F7066" s="1">
        <v>33.733444213867102</v>
      </c>
      <c r="G7066" s="1">
        <v>-6.9423764944076496E-2</v>
      </c>
      <c r="H7066" s="1">
        <v>22.330802917480401</v>
      </c>
      <c r="I7066">
        <v>6.9423764944076496E-2</v>
      </c>
    </row>
    <row r="7067" spans="1:9" x14ac:dyDescent="0.25">
      <c r="A7067" s="1">
        <v>1131526.5389999901</v>
      </c>
      <c r="B7067" s="1">
        <v>-5.5698226206004602E-3</v>
      </c>
      <c r="C7067" s="1">
        <v>99166.6484375</v>
      </c>
      <c r="D7067" s="1">
        <v>128.96</v>
      </c>
      <c r="E7067" s="1">
        <v>33.26</v>
      </c>
      <c r="F7067" s="1">
        <v>33.7354927062988</v>
      </c>
      <c r="G7067" s="1">
        <v>-6.9337248802185003E-2</v>
      </c>
      <c r="H7067" s="1">
        <v>22.3196716308593</v>
      </c>
      <c r="I7067">
        <v>6.9337248802185003E-2</v>
      </c>
    </row>
    <row r="7068" spans="1:9" x14ac:dyDescent="0.25">
      <c r="A7068" s="1">
        <v>1131626.5389999901</v>
      </c>
      <c r="B7068" s="1">
        <v>0.21443817019462499</v>
      </c>
      <c r="C7068" s="1">
        <v>99164.1875</v>
      </c>
      <c r="D7068" s="1">
        <v>128.97</v>
      </c>
      <c r="E7068" s="1">
        <v>33.26</v>
      </c>
      <c r="F7068" s="1">
        <v>33.737884521484297</v>
      </c>
      <c r="G7068" s="1">
        <v>-6.9250732660293496E-2</v>
      </c>
      <c r="H7068" s="1">
        <v>22.3085403442382</v>
      </c>
      <c r="I7068">
        <v>6.9250732660293496E-2</v>
      </c>
    </row>
    <row r="7069" spans="1:9" x14ac:dyDescent="0.25">
      <c r="A7069" s="1">
        <v>1131726.5389999901</v>
      </c>
      <c r="B7069" s="1">
        <v>0.26178166270255998</v>
      </c>
      <c r="C7069" s="1">
        <v>99163.6796875</v>
      </c>
      <c r="D7069" s="1">
        <v>128.97</v>
      </c>
      <c r="E7069" s="1">
        <v>33.26</v>
      </c>
      <c r="F7069" s="1">
        <v>33.737773895263601</v>
      </c>
      <c r="G7069" s="1">
        <v>-6.91642165184021E-2</v>
      </c>
      <c r="H7069" s="1">
        <v>22.297407150268501</v>
      </c>
      <c r="I7069">
        <v>6.91642165184021E-2</v>
      </c>
    </row>
    <row r="7070" spans="1:9" x14ac:dyDescent="0.25">
      <c r="A7070" s="1">
        <v>1131826.5389999901</v>
      </c>
      <c r="B7070" s="1">
        <v>5.5698226206004602E-3</v>
      </c>
      <c r="C7070" s="1">
        <v>99166.53125</v>
      </c>
      <c r="D7070" s="1">
        <v>129.02000000000001</v>
      </c>
      <c r="E7070" s="1">
        <v>33.270000000000003</v>
      </c>
      <c r="F7070" s="1">
        <v>33.736751556396399</v>
      </c>
      <c r="G7070" s="1">
        <v>-6.9077707827091203E-2</v>
      </c>
      <c r="H7070" s="1">
        <v>22.286275863647401</v>
      </c>
      <c r="I7070">
        <v>6.9077707827091203E-2</v>
      </c>
    </row>
    <row r="7071" spans="1:9" x14ac:dyDescent="0.25">
      <c r="A7071" s="1">
        <v>1131926.5389999901</v>
      </c>
      <c r="B7071" s="1">
        <v>0.18658906221389701</v>
      </c>
      <c r="C7071" s="1">
        <v>99164.5078125</v>
      </c>
      <c r="D7071" s="1">
        <v>129.02000000000001</v>
      </c>
      <c r="E7071" s="1">
        <v>33.270000000000003</v>
      </c>
      <c r="F7071" s="1">
        <v>33.735843658447202</v>
      </c>
      <c r="G7071" s="1">
        <v>-6.8904675543308203E-2</v>
      </c>
      <c r="H7071" s="1">
        <v>22.264011383056602</v>
      </c>
      <c r="I7071">
        <v>6.8904675543308203E-2</v>
      </c>
    </row>
    <row r="7072" spans="1:9" x14ac:dyDescent="0.25">
      <c r="A7072" s="1">
        <v>1132026.5389999901</v>
      </c>
      <c r="B7072" s="1">
        <v>-2.78491135686635E-2</v>
      </c>
      <c r="C7072" s="1">
        <v>99166.875</v>
      </c>
      <c r="D7072" s="1">
        <v>129.06</v>
      </c>
      <c r="E7072" s="1">
        <v>33.26</v>
      </c>
      <c r="F7072" s="1">
        <v>33.735843658447202</v>
      </c>
      <c r="G7072" s="1">
        <v>-6.8818159401416695E-2</v>
      </c>
      <c r="H7072" s="1">
        <v>22.252880096435501</v>
      </c>
      <c r="I7072">
        <v>6.8818159401416695E-2</v>
      </c>
    </row>
    <row r="7073" spans="1:9" x14ac:dyDescent="0.25">
      <c r="A7073" s="1">
        <v>1132126.5389999901</v>
      </c>
      <c r="B7073" s="1">
        <v>-6.6837869584560394E-2</v>
      </c>
      <c r="C7073" s="1">
        <v>99167.328125</v>
      </c>
      <c r="D7073" s="1">
        <v>129.06</v>
      </c>
      <c r="E7073" s="1">
        <v>33.26</v>
      </c>
      <c r="F7073" s="1">
        <v>33.735157012939403</v>
      </c>
      <c r="G7073" s="1">
        <v>-6.8731650710105896E-2</v>
      </c>
      <c r="H7073" s="1">
        <v>22.2417488098144</v>
      </c>
      <c r="I7073">
        <v>6.8731650710105896E-2</v>
      </c>
    </row>
    <row r="7074" spans="1:9" x14ac:dyDescent="0.25">
      <c r="A7074" s="1">
        <v>1132226.5389999901</v>
      </c>
      <c r="B7074" s="1">
        <v>8.35473388433456E-2</v>
      </c>
      <c r="C7074" s="1">
        <v>99165.671875</v>
      </c>
      <c r="D7074" s="1">
        <v>129.09</v>
      </c>
      <c r="E7074" s="1">
        <v>33.270000000000003</v>
      </c>
      <c r="F7074" s="1">
        <v>33.735378265380803</v>
      </c>
      <c r="G7074" s="1">
        <v>-6.8558610975742298E-2</v>
      </c>
      <c r="H7074" s="1">
        <v>22.219486236572202</v>
      </c>
      <c r="I7074">
        <v>6.8558610975742298E-2</v>
      </c>
    </row>
    <row r="7075" spans="1:9" x14ac:dyDescent="0.25">
      <c r="A7075" s="1">
        <v>1132326.5389999901</v>
      </c>
      <c r="B7075" s="1">
        <v>0.125321015715599</v>
      </c>
      <c r="C7075" s="1">
        <v>99165.1796875</v>
      </c>
      <c r="D7075" s="1">
        <v>129.09</v>
      </c>
      <c r="E7075" s="1">
        <v>33.26</v>
      </c>
      <c r="F7075" s="1">
        <v>33.735240936279297</v>
      </c>
      <c r="G7075" s="1">
        <v>-6.8472102284431402E-2</v>
      </c>
      <c r="H7075" s="1">
        <v>22.208354949951101</v>
      </c>
      <c r="I7075">
        <v>6.8472102284431402E-2</v>
      </c>
    </row>
    <row r="7076" spans="1:9" x14ac:dyDescent="0.25">
      <c r="A7076" s="1">
        <v>1132426.5389999901</v>
      </c>
      <c r="B7076" s="1">
        <v>0.348113924264907</v>
      </c>
      <c r="C7076" s="1">
        <v>99162.703125</v>
      </c>
      <c r="D7076" s="1">
        <v>129.1</v>
      </c>
      <c r="E7076" s="1">
        <v>33.26</v>
      </c>
      <c r="F7076" s="1">
        <v>33.735233306884702</v>
      </c>
      <c r="G7076" s="1">
        <v>-5.9621889144182198E-2</v>
      </c>
      <c r="H7076" s="1">
        <v>22.186132431030199</v>
      </c>
      <c r="I7076">
        <v>5.9621889144182198E-2</v>
      </c>
    </row>
    <row r="7077" spans="1:9" x14ac:dyDescent="0.25">
      <c r="A7077" s="1">
        <v>1132526.5389999901</v>
      </c>
      <c r="B7077" s="1">
        <v>6.6837869584560394E-2</v>
      </c>
      <c r="C7077" s="1">
        <v>99165.8359375</v>
      </c>
      <c r="D7077" s="1">
        <v>129.1</v>
      </c>
      <c r="E7077" s="1">
        <v>33.28</v>
      </c>
      <c r="F7077" s="1">
        <v>33.735206604003899</v>
      </c>
      <c r="G7077" s="1">
        <v>-5.9535373002290698E-2</v>
      </c>
      <c r="H7077" s="1">
        <v>22.175001144409102</v>
      </c>
      <c r="I7077">
        <v>5.9535373002290698E-2</v>
      </c>
    </row>
    <row r="7078" spans="1:9" x14ac:dyDescent="0.25">
      <c r="A7078" s="1">
        <v>1132626.5389999901</v>
      </c>
      <c r="B7078" s="1">
        <v>3.3418934792280197E-2</v>
      </c>
      <c r="C7078" s="1">
        <v>99166.2109375</v>
      </c>
      <c r="D7078" s="1">
        <v>129.13999999999999</v>
      </c>
      <c r="E7078" s="1">
        <v>33.270000000000003</v>
      </c>
      <c r="F7078" s="1">
        <v>33.735164642333899</v>
      </c>
      <c r="G7078" s="1">
        <v>-5.9362344443798003E-2</v>
      </c>
      <c r="H7078" s="1">
        <v>22.152736663818299</v>
      </c>
      <c r="I7078">
        <v>5.9362344443798003E-2</v>
      </c>
    </row>
    <row r="7079" spans="1:9" x14ac:dyDescent="0.25">
      <c r="A7079" s="1">
        <v>1132726.5389999901</v>
      </c>
      <c r="B7079" s="1">
        <v>2.2279290482401799E-2</v>
      </c>
      <c r="C7079" s="1">
        <v>99166.34375</v>
      </c>
      <c r="D7079" s="1">
        <v>129.13999999999999</v>
      </c>
      <c r="E7079" s="1">
        <v>33.28</v>
      </c>
      <c r="F7079" s="1">
        <v>33.735198974609297</v>
      </c>
      <c r="G7079" s="1">
        <v>-5.9275828301906502E-2</v>
      </c>
      <c r="H7079" s="1">
        <v>22.141607284545898</v>
      </c>
      <c r="I7079">
        <v>5.9275828301906502E-2</v>
      </c>
    </row>
    <row r="7080" spans="1:9" x14ac:dyDescent="0.25">
      <c r="A7080" s="1">
        <v>1132826.5389999901</v>
      </c>
      <c r="B7080" s="1">
        <v>9.7471892833709703E-2</v>
      </c>
      <c r="C7080" s="1">
        <v>99165.5</v>
      </c>
      <c r="D7080" s="1">
        <v>129.16999999999999</v>
      </c>
      <c r="E7080" s="1">
        <v>33.270000000000003</v>
      </c>
      <c r="F7080" s="1">
        <v>33.735321044921797</v>
      </c>
      <c r="G7080" s="1">
        <v>-5.9102799743413897E-2</v>
      </c>
      <c r="H7080" s="1">
        <v>22.119342803955</v>
      </c>
      <c r="I7080">
        <v>5.9102799743413897E-2</v>
      </c>
    </row>
    <row r="7081" spans="1:9" x14ac:dyDescent="0.25">
      <c r="A7081" s="1">
        <v>1132926.5389999901</v>
      </c>
      <c r="B7081" s="1">
        <v>0.19772870838642101</v>
      </c>
      <c r="C7081" s="1">
        <v>99164.390625</v>
      </c>
      <c r="D7081" s="1">
        <v>129.16999999999999</v>
      </c>
      <c r="E7081" s="1">
        <v>33.270000000000003</v>
      </c>
      <c r="F7081" s="1">
        <v>33.7352905273437</v>
      </c>
      <c r="G7081" s="1">
        <v>-5.8929771184921202E-2</v>
      </c>
      <c r="H7081" s="1">
        <v>22.097078323364201</v>
      </c>
      <c r="I7081">
        <v>5.8929771184921202E-2</v>
      </c>
    </row>
    <row r="7082" spans="1:9" x14ac:dyDescent="0.25">
      <c r="A7082" s="1">
        <v>1133026.5389999901</v>
      </c>
      <c r="B7082" s="1">
        <v>-0.116966277360916</v>
      </c>
      <c r="C7082" s="1">
        <v>99167.921875</v>
      </c>
      <c r="D7082" s="1">
        <v>129.15</v>
      </c>
      <c r="E7082" s="1">
        <v>33.28</v>
      </c>
      <c r="F7082" s="1">
        <v>33.735130310058501</v>
      </c>
      <c r="G7082" s="1">
        <v>-5.0166085362434297E-2</v>
      </c>
      <c r="H7082" s="1">
        <v>22.085992813110298</v>
      </c>
      <c r="I7082">
        <v>5.0166085362434297E-2</v>
      </c>
    </row>
    <row r="7083" spans="1:9" x14ac:dyDescent="0.25">
      <c r="A7083" s="1">
        <v>1133126.5389999901</v>
      </c>
      <c r="B7083" s="1">
        <v>-0.16152486205100999</v>
      </c>
      <c r="C7083" s="1">
        <v>99168.390625</v>
      </c>
      <c r="D7083" s="1">
        <v>129.15</v>
      </c>
      <c r="E7083" s="1">
        <v>33.270000000000003</v>
      </c>
      <c r="F7083" s="1">
        <v>33.735198974609297</v>
      </c>
      <c r="G7083" s="1">
        <v>-4.99930530786514E-2</v>
      </c>
      <c r="H7083" s="1">
        <v>22.0637302398681</v>
      </c>
      <c r="I7083">
        <v>4.99930530786514E-2</v>
      </c>
    </row>
    <row r="7084" spans="1:9" x14ac:dyDescent="0.25">
      <c r="A7084" s="1">
        <v>1133226.5389999901</v>
      </c>
      <c r="B7084" s="1">
        <v>7.2407692670822102E-2</v>
      </c>
      <c r="C7084" s="1">
        <v>99165.796875</v>
      </c>
      <c r="D7084" s="1">
        <v>129.18</v>
      </c>
      <c r="E7084" s="1">
        <v>33.270000000000003</v>
      </c>
      <c r="F7084" s="1">
        <v>33.735321044921797</v>
      </c>
      <c r="G7084" s="1">
        <v>-4.99065369367599E-2</v>
      </c>
      <c r="H7084" s="1">
        <v>22.052597045898398</v>
      </c>
      <c r="I7084">
        <v>4.99065369367599E-2</v>
      </c>
    </row>
    <row r="7085" spans="1:9" x14ac:dyDescent="0.25">
      <c r="A7085" s="1">
        <v>1133326.5389999901</v>
      </c>
      <c r="B7085" s="1">
        <v>0.125321015715599</v>
      </c>
      <c r="C7085" s="1">
        <v>99165.1796875</v>
      </c>
      <c r="D7085" s="1">
        <v>129.18</v>
      </c>
      <c r="E7085" s="1">
        <v>33.270000000000003</v>
      </c>
      <c r="F7085" s="1">
        <v>33.7362670898437</v>
      </c>
      <c r="G7085" s="1">
        <v>-4.97335046529769E-2</v>
      </c>
      <c r="H7085" s="1">
        <v>22.0303344726562</v>
      </c>
      <c r="I7085">
        <v>4.97335046529769E-2</v>
      </c>
    </row>
    <row r="7086" spans="1:9" x14ac:dyDescent="0.25">
      <c r="A7086" s="1">
        <v>1133426.5389999901</v>
      </c>
      <c r="B7086" s="1">
        <v>0.242287278175354</v>
      </c>
      <c r="C7086" s="1">
        <v>99163.90625</v>
      </c>
      <c r="D7086" s="1">
        <v>129.19</v>
      </c>
      <c r="E7086" s="1">
        <v>33.270000000000003</v>
      </c>
      <c r="F7086" s="1">
        <v>33.738777160644503</v>
      </c>
      <c r="G7086" s="1">
        <v>-4.0969818830490098E-2</v>
      </c>
      <c r="H7086" s="1">
        <v>22.019252777099599</v>
      </c>
      <c r="I7086">
        <v>4.0969818830490098E-2</v>
      </c>
    </row>
    <row r="7087" spans="1:9" x14ac:dyDescent="0.25">
      <c r="A7087" s="1">
        <v>1133526.5389999901</v>
      </c>
      <c r="B7087" s="1">
        <v>6.4052961766719804E-2</v>
      </c>
      <c r="C7087" s="1">
        <v>99165.890625</v>
      </c>
      <c r="D7087" s="1">
        <v>129.19</v>
      </c>
      <c r="E7087" s="1">
        <v>33.270000000000003</v>
      </c>
      <c r="F7087" s="1">
        <v>33.740592956542898</v>
      </c>
      <c r="G7087" s="1">
        <v>-4.0796786546707098E-2</v>
      </c>
      <c r="H7087" s="1">
        <v>21.9969882965087</v>
      </c>
      <c r="I7087">
        <v>4.0796786546707098E-2</v>
      </c>
    </row>
    <row r="7088" spans="1:9" x14ac:dyDescent="0.25">
      <c r="A7088" s="1">
        <v>1133626.5389999901</v>
      </c>
      <c r="B7088" s="1">
        <v>0.192158877849578</v>
      </c>
      <c r="C7088" s="1">
        <v>99164.4453125</v>
      </c>
      <c r="D7088" s="1">
        <v>129.19999999999999</v>
      </c>
      <c r="E7088" s="1">
        <v>33.270000000000003</v>
      </c>
      <c r="F7088" s="1">
        <v>33.741909027099602</v>
      </c>
      <c r="G7088" s="1">
        <v>-4.0710270404815598E-2</v>
      </c>
      <c r="H7088" s="1">
        <v>21.985857009887599</v>
      </c>
      <c r="I7088">
        <v>4.0710270404815598E-2</v>
      </c>
    </row>
    <row r="7089" spans="1:9" x14ac:dyDescent="0.25">
      <c r="A7089" s="1">
        <v>1133726.5389999901</v>
      </c>
      <c r="B7089" s="1">
        <v>0.18658906221389701</v>
      </c>
      <c r="C7089" s="1">
        <v>99164.5</v>
      </c>
      <c r="D7089" s="1">
        <v>129.19999999999999</v>
      </c>
      <c r="E7089" s="1">
        <v>33.270000000000003</v>
      </c>
      <c r="F7089" s="1">
        <v>33.741325378417898</v>
      </c>
      <c r="G7089" s="1">
        <v>-4.0623761713504701E-2</v>
      </c>
      <c r="H7089" s="1">
        <v>21.974725723266602</v>
      </c>
      <c r="I7089">
        <v>4.0623761713504701E-2</v>
      </c>
    </row>
    <row r="7090" spans="1:9" x14ac:dyDescent="0.25">
      <c r="A7090" s="1">
        <v>1133826.5389999901</v>
      </c>
      <c r="B7090" s="1">
        <v>0.21722307801246599</v>
      </c>
      <c r="C7090" s="1">
        <v>99164.1640625</v>
      </c>
      <c r="D7090" s="1">
        <v>129.22</v>
      </c>
      <c r="E7090" s="1">
        <v>33.28</v>
      </c>
      <c r="F7090" s="1">
        <v>33.740406036376903</v>
      </c>
      <c r="G7090" s="1">
        <v>-4.0537245571613298E-2</v>
      </c>
      <c r="H7090" s="1">
        <v>21.963594436645501</v>
      </c>
      <c r="I7090">
        <v>4.0537245571613298E-2</v>
      </c>
    </row>
    <row r="7091" spans="1:9" x14ac:dyDescent="0.25">
      <c r="A7091" s="1">
        <v>1133926.5389999901</v>
      </c>
      <c r="B7091" s="1">
        <v>0.169879585504531</v>
      </c>
      <c r="C7091" s="1">
        <v>99164.6875</v>
      </c>
      <c r="D7091" s="1">
        <v>129.22</v>
      </c>
      <c r="E7091" s="1">
        <v>33.28</v>
      </c>
      <c r="F7091" s="1">
        <v>33.740100860595703</v>
      </c>
      <c r="G7091" s="1">
        <v>-4.0364213287830297E-2</v>
      </c>
      <c r="H7091" s="1">
        <v>21.941329956054599</v>
      </c>
      <c r="I7091">
        <v>4.0364213287830297E-2</v>
      </c>
    </row>
    <row r="7092" spans="1:9" x14ac:dyDescent="0.25">
      <c r="A7092" s="1">
        <v>1134026.5389999901</v>
      </c>
      <c r="B7092" s="1">
        <v>0.339759171009063</v>
      </c>
      <c r="C7092" s="1">
        <v>99162.8125</v>
      </c>
      <c r="D7092" s="1">
        <v>129.22999999999999</v>
      </c>
      <c r="E7092" s="1">
        <v>33.28</v>
      </c>
      <c r="F7092" s="1">
        <v>33.74072265625</v>
      </c>
      <c r="G7092" s="1">
        <v>-4.0277697145938797E-2</v>
      </c>
      <c r="H7092" s="1">
        <v>21.930198669433501</v>
      </c>
      <c r="I7092">
        <v>4.0277697145938797E-2</v>
      </c>
    </row>
    <row r="7093" spans="1:9" x14ac:dyDescent="0.25">
      <c r="A7093" s="1">
        <v>1134126.5389999901</v>
      </c>
      <c r="B7093" s="1">
        <v>-6.6837869584560394E-2</v>
      </c>
      <c r="C7093" s="1">
        <v>99167.359375</v>
      </c>
      <c r="D7093" s="1">
        <v>129.22999999999999</v>
      </c>
      <c r="E7093" s="1">
        <v>33.28</v>
      </c>
      <c r="F7093" s="1">
        <v>33.741828918457003</v>
      </c>
      <c r="G7093" s="1">
        <v>-4.0191188454627901E-2</v>
      </c>
      <c r="H7093" s="1">
        <v>21.9190673828125</v>
      </c>
      <c r="I7093">
        <v>4.0191188454627901E-2</v>
      </c>
    </row>
    <row r="7094" spans="1:9" x14ac:dyDescent="0.25">
      <c r="A7094" s="1">
        <v>1134226.5389999901</v>
      </c>
      <c r="B7094" s="1">
        <v>0.211653262376785</v>
      </c>
      <c r="C7094" s="1">
        <v>99164.21875</v>
      </c>
      <c r="D7094" s="1">
        <v>129.24</v>
      </c>
      <c r="E7094" s="1">
        <v>33.28</v>
      </c>
      <c r="F7094" s="1">
        <v>33.741748809814403</v>
      </c>
      <c r="G7094" s="1">
        <v>-4.00181487202644E-2</v>
      </c>
      <c r="H7094" s="1">
        <v>21.896804809570298</v>
      </c>
      <c r="I7094">
        <v>4.00181487202644E-2</v>
      </c>
    </row>
    <row r="7095" spans="1:9" x14ac:dyDescent="0.25">
      <c r="A7095" s="1">
        <v>1134326.5389999901</v>
      </c>
      <c r="B7095" s="1">
        <v>0.28963077068328802</v>
      </c>
      <c r="C7095" s="1">
        <v>99163.359375</v>
      </c>
      <c r="D7095" s="1">
        <v>129.24</v>
      </c>
      <c r="E7095" s="1">
        <v>33.28</v>
      </c>
      <c r="F7095" s="1">
        <v>33.743080139160099</v>
      </c>
      <c r="G7095" s="1">
        <v>-3.9931640028953497E-2</v>
      </c>
      <c r="H7095" s="1">
        <v>21.885671615600501</v>
      </c>
      <c r="I7095">
        <v>3.9931640028953497E-2</v>
      </c>
    </row>
    <row r="7096" spans="1:9" x14ac:dyDescent="0.25">
      <c r="A7096" s="1">
        <v>1134426.5389999901</v>
      </c>
      <c r="B7096" s="1">
        <v>4.4558580964803599E-2</v>
      </c>
      <c r="C7096" s="1">
        <v>99166.1015625</v>
      </c>
      <c r="D7096" s="1">
        <v>129.25</v>
      </c>
      <c r="E7096" s="1">
        <v>33.28</v>
      </c>
      <c r="F7096" s="1">
        <v>33.744583129882798</v>
      </c>
      <c r="G7096" s="1">
        <v>-3.1081445515155699E-2</v>
      </c>
      <c r="H7096" s="1">
        <v>21.863460540771399</v>
      </c>
      <c r="I7096">
        <v>3.1081445515155699E-2</v>
      </c>
    </row>
    <row r="7097" spans="1:9" x14ac:dyDescent="0.25">
      <c r="A7097" s="1">
        <v>1134526.5389999901</v>
      </c>
      <c r="B7097" s="1">
        <v>8.0762431025504997E-2</v>
      </c>
      <c r="C7097" s="1">
        <v>99165.703125</v>
      </c>
      <c r="D7097" s="1">
        <v>129.25</v>
      </c>
      <c r="E7097" s="1">
        <v>33.28</v>
      </c>
      <c r="F7097" s="1">
        <v>33.745311737060497</v>
      </c>
      <c r="G7097" s="1">
        <v>-3.0994929373264299E-2</v>
      </c>
      <c r="H7097" s="1">
        <v>21.852329254150298</v>
      </c>
      <c r="I7097">
        <v>3.0994929373264299E-2</v>
      </c>
    </row>
    <row r="7098" spans="1:9" x14ac:dyDescent="0.25">
      <c r="A7098" s="1">
        <v>1134626.5389999901</v>
      </c>
      <c r="B7098" s="1">
        <v>0.147600293159484</v>
      </c>
      <c r="C7098" s="1">
        <v>99164.9375</v>
      </c>
      <c r="D7098" s="1">
        <v>129.25</v>
      </c>
      <c r="E7098" s="1">
        <v>33.270000000000003</v>
      </c>
      <c r="F7098" s="1">
        <v>33.744365692138601</v>
      </c>
      <c r="G7098" s="1">
        <v>-3.0908413231372799E-2</v>
      </c>
      <c r="H7098" s="1">
        <v>21.841199874877901</v>
      </c>
      <c r="I7098">
        <v>3.0908413231372799E-2</v>
      </c>
    </row>
    <row r="7099" spans="1:9" x14ac:dyDescent="0.25">
      <c r="A7099" s="1">
        <v>1134726.5389999901</v>
      </c>
      <c r="B7099" s="1">
        <v>0.13089083135127999</v>
      </c>
      <c r="C7099" s="1">
        <v>99165.140625</v>
      </c>
      <c r="D7099" s="1">
        <v>129.25</v>
      </c>
      <c r="E7099" s="1">
        <v>33.270000000000003</v>
      </c>
      <c r="F7099" s="1">
        <v>33.743553161621001</v>
      </c>
      <c r="G7099" s="1">
        <v>-3.0735380947589801E-2</v>
      </c>
      <c r="H7099" s="1">
        <v>21.818935394287099</v>
      </c>
      <c r="I7099">
        <v>3.0735380947589801E-2</v>
      </c>
    </row>
    <row r="7100" spans="1:9" x14ac:dyDescent="0.25">
      <c r="A7100" s="1">
        <v>1134826.5389999901</v>
      </c>
      <c r="B7100" s="1">
        <v>0.39545741677284202</v>
      </c>
      <c r="C7100" s="1">
        <v>99162.171875</v>
      </c>
      <c r="D7100" s="1">
        <v>129.26</v>
      </c>
      <c r="E7100" s="1">
        <v>33.270000000000003</v>
      </c>
      <c r="F7100" s="1">
        <v>33.742599487304602</v>
      </c>
      <c r="G7100" s="1">
        <v>-3.0648864805698301E-2</v>
      </c>
      <c r="H7100" s="1">
        <v>21.807804107666001</v>
      </c>
      <c r="I7100">
        <v>3.0648864805698301E-2</v>
      </c>
    </row>
    <row r="7101" spans="1:9" x14ac:dyDescent="0.25">
      <c r="A7101" s="1">
        <v>1134926.5389999901</v>
      </c>
      <c r="B7101" s="1">
        <v>0.15317012369632699</v>
      </c>
      <c r="C7101" s="1">
        <v>99164.875</v>
      </c>
      <c r="D7101" s="1">
        <v>129.26</v>
      </c>
      <c r="E7101" s="1">
        <v>33.28</v>
      </c>
      <c r="F7101" s="1">
        <v>33.742057800292898</v>
      </c>
      <c r="G7101" s="1">
        <v>-3.0562356114387498E-2</v>
      </c>
      <c r="H7101" s="1">
        <v>21.7966709136962</v>
      </c>
      <c r="I7101">
        <v>3.0562356114387498E-2</v>
      </c>
    </row>
    <row r="7102" spans="1:9" x14ac:dyDescent="0.25">
      <c r="A7102" s="1">
        <v>1135026.5389999901</v>
      </c>
      <c r="B7102" s="1">
        <v>-1.11396452412009E-2</v>
      </c>
      <c r="C7102" s="1">
        <v>99166.703125</v>
      </c>
      <c r="D7102" s="1">
        <v>129.26</v>
      </c>
      <c r="E7102" s="1">
        <v>33.28</v>
      </c>
      <c r="F7102" s="1">
        <v>33.742801666259702</v>
      </c>
      <c r="G7102" s="1">
        <v>-3.0475832521915401E-2</v>
      </c>
      <c r="H7102" s="1">
        <v>21.785539627075099</v>
      </c>
      <c r="I7102">
        <v>3.0475832521915401E-2</v>
      </c>
    </row>
    <row r="7103" spans="1:9" x14ac:dyDescent="0.25">
      <c r="A7103" s="1">
        <v>1135126.5389999901</v>
      </c>
      <c r="B7103" s="1">
        <v>9.7471892833709703E-2</v>
      </c>
      <c r="C7103" s="1">
        <v>99165.5</v>
      </c>
      <c r="D7103" s="1">
        <v>129.26</v>
      </c>
      <c r="E7103" s="1">
        <v>33.270000000000003</v>
      </c>
      <c r="F7103" s="1">
        <v>33.743896484375</v>
      </c>
      <c r="G7103" s="1">
        <v>-3.0389323830604501E-2</v>
      </c>
      <c r="H7103" s="1">
        <v>21.774408340454102</v>
      </c>
      <c r="I7103">
        <v>3.0389323830604501E-2</v>
      </c>
    </row>
    <row r="7104" spans="1:9" x14ac:dyDescent="0.25">
      <c r="A7104" s="1">
        <v>1135226.5389999901</v>
      </c>
      <c r="B7104" s="1">
        <v>0.16430976986884999</v>
      </c>
      <c r="C7104" s="1">
        <v>99164.765625</v>
      </c>
      <c r="D7104" s="1">
        <v>129.28</v>
      </c>
      <c r="E7104" s="1">
        <v>33.270000000000003</v>
      </c>
      <c r="F7104" s="1">
        <v>33.745407104492102</v>
      </c>
      <c r="G7104" s="1">
        <v>-3.0302807688713001E-2</v>
      </c>
      <c r="H7104" s="1">
        <v>21.763277053833001</v>
      </c>
      <c r="I7104">
        <v>3.0302807688713001E-2</v>
      </c>
    </row>
    <row r="7105" spans="1:9" x14ac:dyDescent="0.25">
      <c r="A7105" s="1">
        <v>1135326.5389999901</v>
      </c>
      <c r="B7105" s="1">
        <v>0.128105923533439</v>
      </c>
      <c r="C7105" s="1">
        <v>99165.15625</v>
      </c>
      <c r="D7105" s="1">
        <v>129.28</v>
      </c>
      <c r="E7105" s="1">
        <v>33.28</v>
      </c>
      <c r="F7105" s="1">
        <v>33.746421813964801</v>
      </c>
      <c r="G7105" s="1">
        <v>-3.0216291546821501E-2</v>
      </c>
      <c r="H7105" s="1">
        <v>21.7521457672119</v>
      </c>
      <c r="I7105">
        <v>3.0216291546821501E-2</v>
      </c>
    </row>
    <row r="7106" spans="1:9" x14ac:dyDescent="0.25">
      <c r="A7106" s="1">
        <v>1135426.5389999901</v>
      </c>
      <c r="B7106" s="1">
        <v>-7.2407692670822102E-2</v>
      </c>
      <c r="C7106" s="1">
        <v>99167.375</v>
      </c>
      <c r="D7106" s="1">
        <v>129.32</v>
      </c>
      <c r="E7106" s="1">
        <v>33.28</v>
      </c>
      <c r="F7106" s="1">
        <v>33.745452880859297</v>
      </c>
      <c r="G7106" s="1">
        <v>-2.1452598273754099E-2</v>
      </c>
      <c r="H7106" s="1">
        <v>21.741069793701101</v>
      </c>
      <c r="I7106">
        <v>2.1452598273754099E-2</v>
      </c>
    </row>
    <row r="7107" spans="1:9" x14ac:dyDescent="0.25">
      <c r="A7107" s="1">
        <v>1135526.5389999901</v>
      </c>
      <c r="B7107" s="1">
        <v>-1.6709467396140099E-2</v>
      </c>
      <c r="C7107" s="1">
        <v>99166.796875</v>
      </c>
      <c r="D7107" s="1">
        <v>129.32</v>
      </c>
      <c r="E7107" s="1">
        <v>33.28</v>
      </c>
      <c r="F7107" s="1">
        <v>33.745407104492102</v>
      </c>
      <c r="G7107" s="1">
        <v>-3.0043259263038601E-2</v>
      </c>
      <c r="H7107" s="1">
        <v>21.729881286621001</v>
      </c>
      <c r="I7107">
        <v>3.0043259263038601E-2</v>
      </c>
    </row>
    <row r="7108" spans="1:9" x14ac:dyDescent="0.25">
      <c r="A7108" s="1">
        <v>1135626.5389999901</v>
      </c>
      <c r="B7108" s="1">
        <v>0.33140444755554199</v>
      </c>
      <c r="C7108" s="1">
        <v>99162.9140625</v>
      </c>
      <c r="D7108" s="1">
        <v>129.32</v>
      </c>
      <c r="E7108" s="1">
        <v>33.26</v>
      </c>
      <c r="F7108" s="1">
        <v>33.745407104492102</v>
      </c>
      <c r="G7108" s="1">
        <v>-2.98702269792556E-2</v>
      </c>
      <c r="H7108" s="1">
        <v>21.707618713378899</v>
      </c>
      <c r="I7108">
        <v>2.98702269792556E-2</v>
      </c>
    </row>
    <row r="7109" spans="1:9" x14ac:dyDescent="0.25">
      <c r="A7109" s="1">
        <v>1135726.5389999901</v>
      </c>
      <c r="B7109" s="1">
        <v>0.18380413949489499</v>
      </c>
      <c r="C7109" s="1">
        <v>99164.5390625</v>
      </c>
      <c r="D7109" s="1">
        <v>129.32</v>
      </c>
      <c r="E7109" s="1">
        <v>33.28</v>
      </c>
      <c r="F7109" s="1">
        <v>33.745838165283203</v>
      </c>
      <c r="G7109" s="1">
        <v>-2.97837108373641E-2</v>
      </c>
      <c r="H7109" s="1">
        <v>21.696487426757798</v>
      </c>
      <c r="I7109">
        <v>2.97837108373641E-2</v>
      </c>
    </row>
    <row r="7110" spans="1:9" x14ac:dyDescent="0.25">
      <c r="A7110" s="1">
        <v>1135826.5389999901</v>
      </c>
      <c r="B7110" s="1">
        <v>1.94943789392709E-2</v>
      </c>
      <c r="C7110" s="1">
        <v>99166.3828125</v>
      </c>
      <c r="D7110" s="1">
        <v>129.31</v>
      </c>
      <c r="E7110" s="1">
        <v>33.28</v>
      </c>
      <c r="F7110" s="1">
        <v>33.745719909667898</v>
      </c>
      <c r="G7110" s="1">
        <v>-3.8374364376068101E-2</v>
      </c>
      <c r="H7110" s="1">
        <v>21.685302734375</v>
      </c>
      <c r="I7110">
        <v>3.8374364376068101E-2</v>
      </c>
    </row>
    <row r="7111" spans="1:9" x14ac:dyDescent="0.25">
      <c r="A7111" s="1">
        <v>1135926.5389999901</v>
      </c>
      <c r="B7111" s="1">
        <v>-5.0128404051065403E-2</v>
      </c>
      <c r="C7111" s="1">
        <v>99167.1328125</v>
      </c>
      <c r="D7111" s="1">
        <v>129.31</v>
      </c>
      <c r="E7111" s="1">
        <v>33.28</v>
      </c>
      <c r="F7111" s="1">
        <v>33.745464324951101</v>
      </c>
      <c r="G7111" s="1">
        <v>-3.8287848234176601E-2</v>
      </c>
      <c r="H7111" s="1">
        <v>21.674171447753899</v>
      </c>
      <c r="I7111">
        <v>3.8287848234176601E-2</v>
      </c>
    </row>
    <row r="7112" spans="1:9" x14ac:dyDescent="0.25">
      <c r="A7112" s="1">
        <v>1136026.5389999901</v>
      </c>
      <c r="B7112" s="1">
        <v>0.18380413949489499</v>
      </c>
      <c r="C7112" s="1">
        <v>99164.5390625</v>
      </c>
      <c r="D7112" s="1">
        <v>129.32</v>
      </c>
      <c r="E7112" s="1">
        <v>33.270000000000003</v>
      </c>
      <c r="F7112" s="1">
        <v>33.7456665039062</v>
      </c>
      <c r="G7112" s="1">
        <v>-4.6791985630988998E-2</v>
      </c>
      <c r="H7112" s="1">
        <v>21.651857376098601</v>
      </c>
      <c r="I7112">
        <v>4.6791985630988998E-2</v>
      </c>
    </row>
    <row r="7113" spans="1:9" x14ac:dyDescent="0.25">
      <c r="A7113" s="1">
        <v>1136126.5389999901</v>
      </c>
      <c r="B7113" s="1">
        <v>-0.22836272418498901</v>
      </c>
      <c r="C7113" s="1">
        <v>99169.109375</v>
      </c>
      <c r="D7113" s="1">
        <v>129.32</v>
      </c>
      <c r="E7113" s="1">
        <v>33.28</v>
      </c>
      <c r="F7113" s="1">
        <v>33.745643615722599</v>
      </c>
      <c r="G7113" s="1">
        <v>-4.6618953347206102E-2</v>
      </c>
      <c r="H7113" s="1">
        <v>21.629592895507798</v>
      </c>
      <c r="I7113">
        <v>4.6618953347206102E-2</v>
      </c>
    </row>
    <row r="7114" spans="1:9" x14ac:dyDescent="0.25">
      <c r="A7114" s="1">
        <v>1136226.5389999901</v>
      </c>
      <c r="B7114" s="1">
        <v>-3.3418934792280197E-2</v>
      </c>
      <c r="C7114" s="1">
        <v>99166.96875</v>
      </c>
      <c r="D7114" s="1">
        <v>129.32</v>
      </c>
      <c r="E7114" s="1">
        <v>33.270000000000003</v>
      </c>
      <c r="F7114" s="1">
        <v>33.745780944824197</v>
      </c>
      <c r="G7114" s="1">
        <v>-4.6532437205314602E-2</v>
      </c>
      <c r="H7114" s="1">
        <v>21.618461608886701</v>
      </c>
      <c r="I7114">
        <v>4.6532437205314602E-2</v>
      </c>
    </row>
    <row r="7115" spans="1:9" x14ac:dyDescent="0.25">
      <c r="A7115" s="1">
        <v>1136326.5389999901</v>
      </c>
      <c r="B7115" s="1">
        <v>5.0128404051065403E-2</v>
      </c>
      <c r="C7115" s="1">
        <v>99166.046875</v>
      </c>
      <c r="D7115" s="1">
        <v>129.32</v>
      </c>
      <c r="E7115" s="1">
        <v>33.270000000000003</v>
      </c>
      <c r="F7115" s="1">
        <v>33.745807647705</v>
      </c>
      <c r="G7115" s="1">
        <v>-4.6359404921531601E-2</v>
      </c>
      <c r="H7115" s="1">
        <v>21.596197128295898</v>
      </c>
      <c r="I7115">
        <v>4.6359404921531601E-2</v>
      </c>
    </row>
    <row r="7116" spans="1:9" x14ac:dyDescent="0.25">
      <c r="A7116" s="1">
        <v>1136426.5389999901</v>
      </c>
      <c r="B7116" s="1">
        <v>-0.139245569705963</v>
      </c>
      <c r="C7116" s="1">
        <v>99168.1640625</v>
      </c>
      <c r="D7116" s="1">
        <v>129.32</v>
      </c>
      <c r="E7116" s="1">
        <v>33.28</v>
      </c>
      <c r="F7116" s="1">
        <v>33.745712280273402</v>
      </c>
      <c r="G7116" s="1">
        <v>-4.6186372637748697E-2</v>
      </c>
      <c r="H7116" s="1">
        <v>21.5739345550537</v>
      </c>
      <c r="I7116">
        <v>4.6186372637748697E-2</v>
      </c>
    </row>
    <row r="7117" spans="1:9" x14ac:dyDescent="0.25">
      <c r="A7117" s="1">
        <v>1136526.5389999901</v>
      </c>
      <c r="B7117" s="1">
        <v>-2.2279290482401799E-2</v>
      </c>
      <c r="C7117" s="1">
        <v>99166.8515625</v>
      </c>
      <c r="D7117" s="1">
        <v>129.32</v>
      </c>
      <c r="E7117" s="1">
        <v>33.270000000000003</v>
      </c>
      <c r="F7117" s="1">
        <v>33.745723724365199</v>
      </c>
      <c r="G7117" s="1">
        <v>-4.6013347804546301E-2</v>
      </c>
      <c r="H7117" s="1">
        <v>21.551670074462798</v>
      </c>
      <c r="I7117">
        <v>4.6013347804546301E-2</v>
      </c>
    </row>
    <row r="7118" spans="1:9" x14ac:dyDescent="0.25">
      <c r="A7118" s="1">
        <v>1136626.5389999901</v>
      </c>
      <c r="B7118" s="1">
        <v>-0.26178166270255998</v>
      </c>
      <c r="C7118" s="1">
        <v>99169.515625</v>
      </c>
      <c r="D7118" s="1">
        <v>129.30000000000001</v>
      </c>
      <c r="E7118" s="1">
        <v>33.28</v>
      </c>
      <c r="F7118" s="1">
        <v>33.745735168457003</v>
      </c>
      <c r="G7118" s="1">
        <v>-4.5840315520763397E-2</v>
      </c>
      <c r="H7118" s="1">
        <v>21.5294075012207</v>
      </c>
      <c r="I7118">
        <v>4.5840315520763397E-2</v>
      </c>
    </row>
    <row r="7119" spans="1:9" x14ac:dyDescent="0.25">
      <c r="A7119" s="1">
        <v>1136726.5389999901</v>
      </c>
      <c r="B7119" s="1">
        <v>-0.10025680810213</v>
      </c>
      <c r="C7119" s="1">
        <v>99167.734375</v>
      </c>
      <c r="D7119" s="1">
        <v>129.30000000000001</v>
      </c>
      <c r="E7119" s="1">
        <v>33.28</v>
      </c>
      <c r="F7119" s="1">
        <v>33.7457466125488</v>
      </c>
      <c r="G7119" s="1">
        <v>-5.4344452917575801E-2</v>
      </c>
      <c r="H7119" s="1">
        <v>21.507097244262599</v>
      </c>
      <c r="I7119">
        <v>5.4344452917575801E-2</v>
      </c>
    </row>
    <row r="7120" spans="1:9" x14ac:dyDescent="0.25">
      <c r="A7120" s="1">
        <v>1136826.5389999901</v>
      </c>
      <c r="B7120" s="1">
        <v>-0.26178166270255998</v>
      </c>
      <c r="C7120" s="1">
        <v>99169.5390625</v>
      </c>
      <c r="D7120" s="1">
        <v>129.31</v>
      </c>
      <c r="E7120" s="1">
        <v>33.28</v>
      </c>
      <c r="F7120" s="1">
        <v>33.745750427246001</v>
      </c>
      <c r="G7120" s="1">
        <v>-5.4084911942481897E-2</v>
      </c>
      <c r="H7120" s="1">
        <v>21.4737014770507</v>
      </c>
      <c r="I7120">
        <v>5.4084911942481897E-2</v>
      </c>
    </row>
    <row r="7121" spans="1:9" x14ac:dyDescent="0.25">
      <c r="A7121" s="1">
        <v>1136926.5389999901</v>
      </c>
      <c r="B7121" s="1">
        <v>0.139245569705963</v>
      </c>
      <c r="C7121" s="1">
        <v>99165.03125</v>
      </c>
      <c r="D7121" s="1">
        <v>129.31</v>
      </c>
      <c r="E7121" s="1">
        <v>33.270000000000003</v>
      </c>
      <c r="F7121" s="1">
        <v>33.745780944824197</v>
      </c>
      <c r="G7121" s="1">
        <v>-5.3911872208118397E-2</v>
      </c>
      <c r="H7121" s="1">
        <v>21.451436996459901</v>
      </c>
      <c r="I7121">
        <v>5.3911872208118397E-2</v>
      </c>
    </row>
    <row r="7122" spans="1:9" x14ac:dyDescent="0.25">
      <c r="A7122" s="1">
        <v>1137026.5389999901</v>
      </c>
      <c r="B7122" s="1">
        <v>-2.2279290482401799E-2</v>
      </c>
      <c r="C7122" s="1">
        <v>99166.8515625</v>
      </c>
      <c r="D7122" s="1">
        <v>129.30000000000001</v>
      </c>
      <c r="E7122" s="1">
        <v>33.28</v>
      </c>
      <c r="F7122" s="1">
        <v>33.745758056640597</v>
      </c>
      <c r="G7122" s="1">
        <v>-5.3825363516807501E-2</v>
      </c>
      <c r="H7122" s="1">
        <v>21.4403076171875</v>
      </c>
      <c r="I7122">
        <v>5.3825363516807501E-2</v>
      </c>
    </row>
    <row r="7123" spans="1:9" x14ac:dyDescent="0.25">
      <c r="A7123" s="1">
        <v>1137126.5389999901</v>
      </c>
      <c r="B7123" s="1">
        <v>8.0762431025504997E-2</v>
      </c>
      <c r="C7123" s="1">
        <v>99165.6875</v>
      </c>
      <c r="D7123" s="1">
        <v>129.30000000000001</v>
      </c>
      <c r="E7123" s="1">
        <v>33.28</v>
      </c>
      <c r="F7123" s="1">
        <v>33.745872497558501</v>
      </c>
      <c r="G7123" s="1">
        <v>-5.3652331233024597E-2</v>
      </c>
      <c r="H7123" s="1">
        <v>21.418043136596602</v>
      </c>
      <c r="I7123">
        <v>5.3652331233024597E-2</v>
      </c>
    </row>
    <row r="7124" spans="1:9" x14ac:dyDescent="0.25">
      <c r="A7124" s="1">
        <v>1137226.5389999901</v>
      </c>
      <c r="B7124" s="1">
        <v>-6.1268050223588902E-2</v>
      </c>
      <c r="C7124" s="1">
        <v>99167.25</v>
      </c>
      <c r="D7124" s="1">
        <v>129.30000000000001</v>
      </c>
      <c r="E7124" s="1">
        <v>33.270000000000003</v>
      </c>
      <c r="F7124" s="1">
        <v>33.746604919433501</v>
      </c>
      <c r="G7124" s="1">
        <v>-5.3479298949241597E-2</v>
      </c>
      <c r="H7124" s="1">
        <v>21.3957805633544</v>
      </c>
      <c r="I7124">
        <v>5.3479298949241597E-2</v>
      </c>
    </row>
    <row r="7125" spans="1:9" x14ac:dyDescent="0.25">
      <c r="A7125" s="1">
        <v>1137326.5389999901</v>
      </c>
      <c r="B7125" s="1">
        <v>0.309125155210495</v>
      </c>
      <c r="C7125" s="1">
        <v>99163.1484375</v>
      </c>
      <c r="D7125" s="1">
        <v>129.30000000000001</v>
      </c>
      <c r="E7125" s="1">
        <v>33.270000000000003</v>
      </c>
      <c r="F7125" s="1">
        <v>33.748306274413999</v>
      </c>
      <c r="G7125" s="1">
        <v>-5.3306266665458603E-2</v>
      </c>
      <c r="H7125" s="1">
        <v>21.373516082763601</v>
      </c>
      <c r="I7125">
        <v>5.3306266665458603E-2</v>
      </c>
    </row>
    <row r="7126" spans="1:9" x14ac:dyDescent="0.25">
      <c r="A7126" s="1">
        <v>1137426.5389999901</v>
      </c>
      <c r="B7126" s="1">
        <v>2.2279290482401799E-2</v>
      </c>
      <c r="C7126" s="1">
        <v>99166.359375</v>
      </c>
      <c r="D7126" s="1">
        <v>129.28</v>
      </c>
      <c r="E7126" s="1">
        <v>33.28</v>
      </c>
      <c r="F7126" s="1">
        <v>33.749748229980398</v>
      </c>
      <c r="G7126" s="1">
        <v>-5.3133241832256303E-2</v>
      </c>
      <c r="H7126" s="1">
        <v>21.351251602172798</v>
      </c>
      <c r="I7126">
        <v>5.3133241832256303E-2</v>
      </c>
    </row>
    <row r="7127" spans="1:9" x14ac:dyDescent="0.25">
      <c r="A7127" s="1">
        <v>1137526.5389999901</v>
      </c>
      <c r="B7127" s="1">
        <v>9.1902069747447898E-2</v>
      </c>
      <c r="C7127" s="1">
        <v>99165.5546875</v>
      </c>
      <c r="D7127" s="1">
        <v>129.28</v>
      </c>
      <c r="E7127" s="1">
        <v>33.270000000000003</v>
      </c>
      <c r="F7127" s="1">
        <v>33.752269744872997</v>
      </c>
      <c r="G7127" s="1">
        <v>-5.3046725690364803E-2</v>
      </c>
      <c r="H7127" s="1">
        <v>21.340122222900298</v>
      </c>
      <c r="I7127">
        <v>5.3046725690364803E-2</v>
      </c>
    </row>
    <row r="7128" spans="1:9" x14ac:dyDescent="0.25">
      <c r="A7128" s="1">
        <v>1137626.5389999901</v>
      </c>
      <c r="B7128" s="1">
        <v>9.1902069747447898E-2</v>
      </c>
      <c r="C7128" s="1">
        <v>99165.578125</v>
      </c>
      <c r="D7128" s="1">
        <v>129.29</v>
      </c>
      <c r="E7128" s="1">
        <v>33.270000000000003</v>
      </c>
      <c r="F7128" s="1">
        <v>33.753093719482401</v>
      </c>
      <c r="G7128" s="1">
        <v>-5.2873693406581802E-2</v>
      </c>
      <c r="H7128" s="1">
        <v>21.317857742309499</v>
      </c>
      <c r="I7128">
        <v>5.2873693406581802E-2</v>
      </c>
    </row>
    <row r="7129" spans="1:9" x14ac:dyDescent="0.25">
      <c r="A7129" s="1">
        <v>1137726.5389999901</v>
      </c>
      <c r="B7129" s="1">
        <v>-7.2407692670822102E-2</v>
      </c>
      <c r="C7129" s="1">
        <v>99167.3984375</v>
      </c>
      <c r="D7129" s="1">
        <v>129.29</v>
      </c>
      <c r="E7129" s="1">
        <v>33.28</v>
      </c>
      <c r="F7129" s="1">
        <v>33.751369476318303</v>
      </c>
      <c r="G7129" s="1">
        <v>-5.2700668573379503E-2</v>
      </c>
      <c r="H7129" s="1">
        <v>21.2955932617187</v>
      </c>
      <c r="I7129">
        <v>5.2700668573379503E-2</v>
      </c>
    </row>
    <row r="7130" spans="1:9" x14ac:dyDescent="0.25">
      <c r="A7130" s="1">
        <v>1137826.5389999901</v>
      </c>
      <c r="B7130" s="1">
        <v>0.122536100447177</v>
      </c>
      <c r="C7130" s="1">
        <v>99165.234375</v>
      </c>
      <c r="D7130" s="1">
        <v>129.27000000000001</v>
      </c>
      <c r="E7130" s="1">
        <v>33.270000000000003</v>
      </c>
      <c r="F7130" s="1">
        <v>33.751029968261697</v>
      </c>
      <c r="G7130" s="1">
        <v>-5.2527628839015898E-2</v>
      </c>
      <c r="H7130" s="1">
        <v>21.273330688476499</v>
      </c>
      <c r="I7130">
        <v>5.2527628839015898E-2</v>
      </c>
    </row>
    <row r="7131" spans="1:9" x14ac:dyDescent="0.25">
      <c r="A7131" s="1">
        <v>1137926.5389999901</v>
      </c>
      <c r="B7131" s="1">
        <v>-0.445585817098617</v>
      </c>
      <c r="C7131" s="1">
        <v>99171.5625</v>
      </c>
      <c r="D7131" s="1">
        <v>129.27000000000001</v>
      </c>
      <c r="E7131" s="1">
        <v>33.28</v>
      </c>
      <c r="F7131" s="1">
        <v>33.752742767333899</v>
      </c>
      <c r="G7131" s="1">
        <v>-6.1031773686408997E-2</v>
      </c>
      <c r="H7131" s="1">
        <v>21.251022338867099</v>
      </c>
      <c r="I7131">
        <v>6.1031773686408997E-2</v>
      </c>
    </row>
    <row r="7132" spans="1:9" x14ac:dyDescent="0.25">
      <c r="A7132" s="1">
        <v>1138026.5389999901</v>
      </c>
      <c r="B7132" s="1">
        <v>1.6709467396140099E-2</v>
      </c>
      <c r="C7132" s="1">
        <v>99166.421875</v>
      </c>
      <c r="D7132" s="1">
        <v>129.28</v>
      </c>
      <c r="E7132" s="1">
        <v>33.28</v>
      </c>
      <c r="F7132" s="1">
        <v>33.754463195800703</v>
      </c>
      <c r="G7132" s="1">
        <v>-6.08587488532066E-2</v>
      </c>
      <c r="H7132" s="1">
        <v>21.228759765625</v>
      </c>
      <c r="I7132">
        <v>6.08587488532066E-2</v>
      </c>
    </row>
    <row r="7133" spans="1:9" x14ac:dyDescent="0.25">
      <c r="A7133" s="1">
        <v>1138126.5389999901</v>
      </c>
      <c r="B7133" s="1">
        <v>-0.10025680810213</v>
      </c>
      <c r="C7133" s="1">
        <v>99167.734375</v>
      </c>
      <c r="D7133" s="1">
        <v>129.28</v>
      </c>
      <c r="E7133" s="1">
        <v>33.28</v>
      </c>
      <c r="F7133" s="1">
        <v>33.7520332336425</v>
      </c>
      <c r="G7133" s="1">
        <v>-6.9362871348857796E-2</v>
      </c>
      <c r="H7133" s="1">
        <v>21.206455230712798</v>
      </c>
      <c r="I7133">
        <v>6.9362871348857796E-2</v>
      </c>
    </row>
    <row r="7134" spans="1:9" x14ac:dyDescent="0.25">
      <c r="A7134" s="1">
        <v>1138226.5389999901</v>
      </c>
      <c r="B7134" s="1">
        <v>0.139245569705963</v>
      </c>
      <c r="C7134" s="1">
        <v>99165.046875</v>
      </c>
      <c r="D7134" s="1">
        <v>129.28</v>
      </c>
      <c r="E7134" s="1">
        <v>33.28</v>
      </c>
      <c r="F7134" s="1">
        <v>33.749794006347599</v>
      </c>
      <c r="G7134" s="1">
        <v>-6.9189839065074907E-2</v>
      </c>
      <c r="H7134" s="1">
        <v>21.184190750121999</v>
      </c>
      <c r="I7134">
        <v>6.9189839065074907E-2</v>
      </c>
    </row>
    <row r="7135" spans="1:9" x14ac:dyDescent="0.25">
      <c r="A7135" s="1">
        <v>1138326.5389999901</v>
      </c>
      <c r="B7135" s="1">
        <v>-0.21722307801246599</v>
      </c>
      <c r="C7135" s="1">
        <v>99168.9921875</v>
      </c>
      <c r="D7135" s="1">
        <v>129.28</v>
      </c>
      <c r="E7135" s="1">
        <v>33.29</v>
      </c>
      <c r="F7135" s="1">
        <v>33.750160217285099</v>
      </c>
      <c r="G7135" s="1">
        <v>-7.7693976461887304E-2</v>
      </c>
      <c r="H7135" s="1">
        <v>21.161890029907202</v>
      </c>
      <c r="I7135">
        <v>7.7693976461887304E-2</v>
      </c>
    </row>
    <row r="7136" spans="1:9" x14ac:dyDescent="0.25">
      <c r="A7136" s="1">
        <v>1138426.5389999901</v>
      </c>
      <c r="B7136" s="1">
        <v>0.14203047752380299</v>
      </c>
      <c r="C7136" s="1">
        <v>99165.0078125</v>
      </c>
      <c r="D7136" s="1">
        <v>129.28</v>
      </c>
      <c r="E7136" s="1">
        <v>33.28</v>
      </c>
      <c r="F7136" s="1">
        <v>33.754753112792898</v>
      </c>
      <c r="G7136" s="1">
        <v>-8.6198121309280396E-2</v>
      </c>
      <c r="H7136" s="1">
        <v>21.139593124389599</v>
      </c>
      <c r="I7136">
        <v>8.6198121309280396E-2</v>
      </c>
    </row>
    <row r="7137" spans="1:9" x14ac:dyDescent="0.25">
      <c r="A7137" s="1">
        <v>1138526.5389999901</v>
      </c>
      <c r="B7137" s="1">
        <v>-5.5698226206004602E-3</v>
      </c>
      <c r="C7137" s="1">
        <v>99166.640625</v>
      </c>
      <c r="D7137" s="1">
        <v>129.28</v>
      </c>
      <c r="E7137" s="1">
        <v>33.28</v>
      </c>
      <c r="F7137" s="1">
        <v>33.757640838622997</v>
      </c>
      <c r="G7137" s="1">
        <v>-8.5938572883605902E-2</v>
      </c>
      <c r="H7137" s="1">
        <v>21.106197357177699</v>
      </c>
      <c r="I7137">
        <v>8.5938572883605902E-2</v>
      </c>
    </row>
    <row r="7138" spans="1:9" x14ac:dyDescent="0.25">
      <c r="A7138" s="1">
        <v>1138626.5389999901</v>
      </c>
      <c r="B7138" s="1">
        <v>0.125321015715599</v>
      </c>
      <c r="C7138" s="1">
        <v>99165.1953125</v>
      </c>
      <c r="D7138" s="1">
        <v>129.30000000000001</v>
      </c>
      <c r="E7138" s="1">
        <v>33.29</v>
      </c>
      <c r="F7138" s="1">
        <v>33.7577514648437</v>
      </c>
      <c r="G7138" s="1">
        <v>-9.4442710280418396E-2</v>
      </c>
      <c r="H7138" s="1">
        <v>21.083904266357401</v>
      </c>
      <c r="I7138">
        <v>9.4442710280418396E-2</v>
      </c>
    </row>
    <row r="7139" spans="1:9" x14ac:dyDescent="0.25">
      <c r="A7139" s="1">
        <v>1138726.5389999901</v>
      </c>
      <c r="B7139" s="1">
        <v>-7.7977515757083796E-2</v>
      </c>
      <c r="C7139" s="1">
        <v>99167.4296875</v>
      </c>
      <c r="D7139" s="1">
        <v>129.30000000000001</v>
      </c>
      <c r="E7139" s="1">
        <v>33.29</v>
      </c>
      <c r="F7139" s="1">
        <v>33.756393432617102</v>
      </c>
      <c r="G7139" s="1">
        <v>-9.4269677996635395E-2</v>
      </c>
      <c r="H7139" s="1">
        <v>21.061639785766602</v>
      </c>
      <c r="I7139">
        <v>9.4269677996635395E-2</v>
      </c>
    </row>
    <row r="7140" spans="1:9" x14ac:dyDescent="0.25">
      <c r="A7140" s="1">
        <v>1138826.5389999901</v>
      </c>
      <c r="B7140" s="1">
        <v>0</v>
      </c>
      <c r="C7140" s="1">
        <v>99166.6171875</v>
      </c>
      <c r="D7140" s="1">
        <v>129.33000000000001</v>
      </c>
      <c r="E7140" s="1">
        <v>33.29</v>
      </c>
      <c r="F7140" s="1">
        <v>33.755626678466797</v>
      </c>
      <c r="G7140" s="1">
        <v>-0.102773815393447</v>
      </c>
      <c r="H7140" s="1">
        <v>21.039348602294901</v>
      </c>
      <c r="I7140">
        <v>0.102773815393447</v>
      </c>
    </row>
    <row r="7141" spans="1:9" x14ac:dyDescent="0.25">
      <c r="A7141" s="1">
        <v>1138926.5389999901</v>
      </c>
      <c r="B7141" s="1">
        <v>-0.111396454274654</v>
      </c>
      <c r="C7141" s="1">
        <v>99167.8359375</v>
      </c>
      <c r="D7141" s="1">
        <v>129.33000000000001</v>
      </c>
      <c r="E7141" s="1">
        <v>33.299999999999997</v>
      </c>
      <c r="F7141" s="1">
        <v>33.7554931640625</v>
      </c>
      <c r="G7141" s="1">
        <v>-0.111364476382732</v>
      </c>
      <c r="H7141" s="1">
        <v>21.028194427490199</v>
      </c>
      <c r="I7141">
        <v>0.111364476382732</v>
      </c>
    </row>
    <row r="7142" spans="1:9" x14ac:dyDescent="0.25">
      <c r="A7142" s="1">
        <v>1139026.5389999901</v>
      </c>
      <c r="B7142" s="1">
        <v>-0.28406095504760698</v>
      </c>
      <c r="C7142" s="1">
        <v>99169.7421875</v>
      </c>
      <c r="D7142" s="1">
        <v>129.33000000000001</v>
      </c>
      <c r="E7142" s="1">
        <v>33.299999999999997</v>
      </c>
      <c r="F7142" s="1">
        <v>33.755561828613203</v>
      </c>
      <c r="G7142" s="1">
        <v>-0.111191444098949</v>
      </c>
      <c r="H7142" s="1">
        <v>21.0059299468994</v>
      </c>
      <c r="I7142">
        <v>0.111191444098949</v>
      </c>
    </row>
    <row r="7143" spans="1:9" x14ac:dyDescent="0.25">
      <c r="A7143" s="1">
        <v>1139126.5389999901</v>
      </c>
      <c r="B7143" s="1">
        <v>0</v>
      </c>
      <c r="C7143" s="1">
        <v>99166.6015625</v>
      </c>
      <c r="D7143" s="1">
        <v>129.33000000000001</v>
      </c>
      <c r="E7143" s="1">
        <v>33.299999999999997</v>
      </c>
      <c r="F7143" s="1">
        <v>33.757358551025298</v>
      </c>
      <c r="G7143" s="1">
        <v>-0.111104927957057</v>
      </c>
      <c r="H7143" s="1">
        <v>20.994798660278299</v>
      </c>
      <c r="I7143">
        <v>0.111104927957057</v>
      </c>
    </row>
    <row r="7144" spans="1:9" x14ac:dyDescent="0.25">
      <c r="A7144" s="1">
        <v>1139226.5389999901</v>
      </c>
      <c r="B7144" s="1">
        <v>2.2279290482401799E-2</v>
      </c>
      <c r="C7144" s="1">
        <v>99166.3359375</v>
      </c>
      <c r="D7144" s="1">
        <v>129.34</v>
      </c>
      <c r="E7144" s="1">
        <v>33.29</v>
      </c>
      <c r="F7144" s="1">
        <v>33.762062072753899</v>
      </c>
      <c r="G7144" s="1">
        <v>-0.119695596396923</v>
      </c>
      <c r="H7144" s="1">
        <v>20.983646392822202</v>
      </c>
      <c r="I7144">
        <v>0.119695596396923</v>
      </c>
    </row>
    <row r="7145" spans="1:9" x14ac:dyDescent="0.25">
      <c r="A7145" s="1">
        <v>1139326.5389999901</v>
      </c>
      <c r="B7145" s="1">
        <v>1.39245567843317E-2</v>
      </c>
      <c r="C7145" s="1">
        <v>99166.453125</v>
      </c>
      <c r="D7145" s="1">
        <v>129.34</v>
      </c>
      <c r="E7145" s="1">
        <v>33.29</v>
      </c>
      <c r="F7145" s="1">
        <v>33.7649726867675</v>
      </c>
      <c r="G7145" s="1">
        <v>-0.11952257156372</v>
      </c>
      <c r="H7145" s="1">
        <v>20.96138381958</v>
      </c>
      <c r="I7145">
        <v>0.11952257156372</v>
      </c>
    </row>
    <row r="7146" spans="1:9" x14ac:dyDescent="0.25">
      <c r="A7146" s="1">
        <v>1139426.5389999901</v>
      </c>
      <c r="B7146" s="1">
        <v>-0.30077043175697299</v>
      </c>
      <c r="C7146" s="1">
        <v>99169.921875</v>
      </c>
      <c r="D7146" s="1">
        <v>129.31</v>
      </c>
      <c r="E7146" s="1">
        <v>33.299999999999997</v>
      </c>
      <c r="F7146" s="1">
        <v>33.764659881591797</v>
      </c>
      <c r="G7146" s="1">
        <v>-0.11934953927993699</v>
      </c>
      <c r="H7146" s="1">
        <v>20.939119338989201</v>
      </c>
      <c r="I7146">
        <v>0.11934953927993699</v>
      </c>
    </row>
    <row r="7147" spans="1:9" x14ac:dyDescent="0.25">
      <c r="A7147" s="1">
        <v>1139526.5389999901</v>
      </c>
      <c r="B7147" s="1">
        <v>-0.30077043175697299</v>
      </c>
      <c r="C7147" s="1">
        <v>99169.9453125</v>
      </c>
      <c r="D7147" s="1">
        <v>129.31</v>
      </c>
      <c r="E7147" s="1">
        <v>33.299999999999997</v>
      </c>
      <c r="F7147" s="1">
        <v>33.7649726867675</v>
      </c>
      <c r="G7147" s="1">
        <v>-0.127940163016319</v>
      </c>
      <c r="H7147" s="1">
        <v>20.927970886230401</v>
      </c>
      <c r="I7147">
        <v>0.127940163016319</v>
      </c>
    </row>
    <row r="7148" spans="1:9" x14ac:dyDescent="0.25">
      <c r="A7148" s="1">
        <v>1139626.5389999901</v>
      </c>
      <c r="B7148" s="1">
        <v>6.1268050223588902E-2</v>
      </c>
      <c r="C7148" s="1">
        <v>99165.921875</v>
      </c>
      <c r="D7148" s="1">
        <v>129.33000000000001</v>
      </c>
      <c r="E7148" s="1">
        <v>33.299999999999997</v>
      </c>
      <c r="F7148" s="1">
        <v>33.765914916992102</v>
      </c>
      <c r="G7148" s="1">
        <v>-0.12776713073253601</v>
      </c>
      <c r="H7148" s="1">
        <v>20.9057083129882</v>
      </c>
      <c r="I7148">
        <v>0.12776713073253601</v>
      </c>
    </row>
    <row r="7149" spans="1:9" x14ac:dyDescent="0.25">
      <c r="A7149" s="1">
        <v>1139726.5389999901</v>
      </c>
      <c r="B7149" s="1">
        <v>1.6709467396140099E-2</v>
      </c>
      <c r="C7149" s="1">
        <v>99166.4140625</v>
      </c>
      <c r="D7149" s="1">
        <v>129.33000000000001</v>
      </c>
      <c r="E7149" s="1">
        <v>33.299999999999997</v>
      </c>
      <c r="F7149" s="1">
        <v>33.766128540038999</v>
      </c>
      <c r="G7149" s="1">
        <v>-0.127680614590644</v>
      </c>
      <c r="H7149" s="1">
        <v>20.894575119018501</v>
      </c>
      <c r="I7149">
        <v>0.127680614590644</v>
      </c>
    </row>
    <row r="7150" spans="1:9" x14ac:dyDescent="0.25">
      <c r="A7150" s="1">
        <v>1139826.5389999901</v>
      </c>
      <c r="B7150" s="1">
        <v>-0.26735147833824102</v>
      </c>
      <c r="C7150" s="1">
        <v>99169.6015625</v>
      </c>
      <c r="D7150" s="1">
        <v>129.34</v>
      </c>
      <c r="E7150" s="1">
        <v>33.299999999999997</v>
      </c>
      <c r="F7150" s="1">
        <v>33.765785217285099</v>
      </c>
      <c r="G7150" s="1">
        <v>-0.127594098448753</v>
      </c>
      <c r="H7150" s="1">
        <v>20.883443832397401</v>
      </c>
      <c r="I7150">
        <v>0.127594098448753</v>
      </c>
    </row>
    <row r="7151" spans="1:9" x14ac:dyDescent="0.25">
      <c r="A7151" s="1">
        <v>1139926.5389999901</v>
      </c>
      <c r="B7151" s="1">
        <v>-8.9117161929607294E-2</v>
      </c>
      <c r="C7151" s="1">
        <v>99167.59375</v>
      </c>
      <c r="D7151" s="1">
        <v>129.34</v>
      </c>
      <c r="E7151" s="1">
        <v>33.299999999999997</v>
      </c>
      <c r="F7151" s="1">
        <v>33.763954162597599</v>
      </c>
      <c r="G7151" s="1">
        <v>-0.12742106616497001</v>
      </c>
      <c r="H7151" s="1">
        <v>20.861179351806602</v>
      </c>
      <c r="I7151">
        <v>0.12742106616497001</v>
      </c>
    </row>
    <row r="7152" spans="1:9" x14ac:dyDescent="0.25">
      <c r="A7152" s="1">
        <v>1140026.5389999901</v>
      </c>
      <c r="B7152" s="1">
        <v>-2.2279290482401799E-2</v>
      </c>
      <c r="C7152" s="1">
        <v>99166.8203125</v>
      </c>
      <c r="D7152" s="1">
        <v>129.35</v>
      </c>
      <c r="E7152" s="1">
        <v>33.31</v>
      </c>
      <c r="F7152" s="1">
        <v>33.764022827148402</v>
      </c>
      <c r="G7152" s="1">
        <v>-0.127334550023078</v>
      </c>
      <c r="H7152" s="1">
        <v>20.850048065185501</v>
      </c>
      <c r="I7152">
        <v>0.127334550023078</v>
      </c>
    </row>
    <row r="7153" spans="1:9" x14ac:dyDescent="0.25">
      <c r="A7153" s="1">
        <v>1140126.5389999901</v>
      </c>
      <c r="B7153" s="1">
        <v>5.5698226206004602E-3</v>
      </c>
      <c r="C7153" s="1">
        <v>99166.5390625</v>
      </c>
      <c r="D7153" s="1">
        <v>129.35</v>
      </c>
      <c r="E7153" s="1">
        <v>33.299999999999997</v>
      </c>
      <c r="F7153" s="1">
        <v>33.7654609680175</v>
      </c>
      <c r="G7153" s="1">
        <v>-0.12716151773929499</v>
      </c>
      <c r="H7153" s="1">
        <v>20.827783584594702</v>
      </c>
      <c r="I7153">
        <v>0.12716151773929499</v>
      </c>
    </row>
    <row r="7154" spans="1:9" x14ac:dyDescent="0.25">
      <c r="A7154" s="1">
        <v>1140226.5389999901</v>
      </c>
      <c r="B7154" s="1">
        <v>-0.139245569705963</v>
      </c>
      <c r="C7154" s="1">
        <v>99168.140625</v>
      </c>
      <c r="D7154" s="1">
        <v>129.38</v>
      </c>
      <c r="E7154" s="1">
        <v>33.31</v>
      </c>
      <c r="F7154" s="1">
        <v>33.772087097167898</v>
      </c>
      <c r="G7154" s="1">
        <v>-0.126988500356674</v>
      </c>
      <c r="H7154" s="1">
        <v>20.8055210113525</v>
      </c>
      <c r="I7154">
        <v>0.126988500356674</v>
      </c>
    </row>
    <row r="7155" spans="1:9" x14ac:dyDescent="0.25">
      <c r="A7155" s="1">
        <v>1140326.5389999901</v>
      </c>
      <c r="B7155" s="1">
        <v>0.17266450822353299</v>
      </c>
      <c r="C7155" s="1">
        <v>99164.6796875</v>
      </c>
      <c r="D7155" s="1">
        <v>129.38</v>
      </c>
      <c r="E7155" s="1">
        <v>33.299999999999997</v>
      </c>
      <c r="F7155" s="1">
        <v>33.777473449707003</v>
      </c>
      <c r="G7155" s="1">
        <v>-0.12681546807289101</v>
      </c>
      <c r="H7155" s="1">
        <v>20.783256530761701</v>
      </c>
      <c r="I7155">
        <v>0.12681546807289101</v>
      </c>
    </row>
    <row r="7156" spans="1:9" x14ac:dyDescent="0.25">
      <c r="A7156" s="1">
        <v>1140426.5389999901</v>
      </c>
      <c r="B7156" s="1">
        <v>7.7977515757083796E-2</v>
      </c>
      <c r="C7156" s="1">
        <v>99165.734375</v>
      </c>
      <c r="D7156" s="1">
        <v>129.38999999999999</v>
      </c>
      <c r="E7156" s="1">
        <v>33.31</v>
      </c>
      <c r="F7156" s="1">
        <v>33.777137756347599</v>
      </c>
      <c r="G7156" s="1">
        <v>-0.12672895193099901</v>
      </c>
      <c r="H7156" s="1">
        <v>20.7721252441406</v>
      </c>
      <c r="I7156">
        <v>0.12672895193099901</v>
      </c>
    </row>
    <row r="7157" spans="1:9" x14ac:dyDescent="0.25">
      <c r="A7157" s="1">
        <v>1140526.5389999901</v>
      </c>
      <c r="B7157" s="1">
        <v>-9.4686985015869099E-2</v>
      </c>
      <c r="C7157" s="1">
        <v>99167.6640625</v>
      </c>
      <c r="D7157" s="1">
        <v>129.38999999999999</v>
      </c>
      <c r="E7157" s="1">
        <v>33.31</v>
      </c>
      <c r="F7157" s="1">
        <v>33.776687622070298</v>
      </c>
      <c r="G7157" s="1">
        <v>-0.12655591964721599</v>
      </c>
      <c r="H7157" s="1">
        <v>20.749860763549801</v>
      </c>
      <c r="I7157">
        <v>0.12655591964721599</v>
      </c>
    </row>
    <row r="7158" spans="1:9" x14ac:dyDescent="0.25">
      <c r="A7158" s="1">
        <v>1140626.5389999901</v>
      </c>
      <c r="B7158" s="1">
        <v>5.5698226206004602E-3</v>
      </c>
      <c r="C7158" s="1">
        <v>99166.5390625</v>
      </c>
      <c r="D7158" s="1">
        <v>129.38</v>
      </c>
      <c r="E7158" s="1">
        <v>33.31</v>
      </c>
      <c r="F7158" s="1">
        <v>33.776329040527301</v>
      </c>
      <c r="G7158" s="1">
        <v>-0.11770574748515999</v>
      </c>
      <c r="H7158" s="1">
        <v>20.727615356445298</v>
      </c>
      <c r="I7158">
        <v>0.11770574748515999</v>
      </c>
    </row>
    <row r="7159" spans="1:9" x14ac:dyDescent="0.25">
      <c r="A7159" s="1">
        <v>1140726.5389999901</v>
      </c>
      <c r="B7159" s="1">
        <v>0.339759171009063</v>
      </c>
      <c r="C7159" s="1">
        <v>99162.796875</v>
      </c>
      <c r="D7159" s="1">
        <v>129.38</v>
      </c>
      <c r="E7159" s="1">
        <v>33.31</v>
      </c>
      <c r="F7159" s="1">
        <v>33.779243469238203</v>
      </c>
      <c r="G7159" s="1">
        <v>-0.126296371221542</v>
      </c>
      <c r="H7159" s="1">
        <v>20.716464996337798</v>
      </c>
      <c r="I7159">
        <v>0.126296371221542</v>
      </c>
    </row>
    <row r="7160" spans="1:9" x14ac:dyDescent="0.25">
      <c r="A7160" s="1">
        <v>1140826.5389999901</v>
      </c>
      <c r="B7160" s="1">
        <v>0.17823432385921401</v>
      </c>
      <c r="C7160" s="1">
        <v>99164.6171875</v>
      </c>
      <c r="D7160" s="1">
        <v>129.41999999999999</v>
      </c>
      <c r="E7160" s="1">
        <v>33.32</v>
      </c>
      <c r="F7160" s="1">
        <v>33.781196594238203</v>
      </c>
      <c r="G7160" s="1">
        <v>-0.12612333893775901</v>
      </c>
      <c r="H7160" s="1">
        <v>20.6942024230957</v>
      </c>
      <c r="I7160">
        <v>0.12612333893775901</v>
      </c>
    </row>
    <row r="7161" spans="1:9" x14ac:dyDescent="0.25">
      <c r="A7161" s="1">
        <v>1140926.5389999901</v>
      </c>
      <c r="B7161" s="1">
        <v>-3.8988757878541898E-2</v>
      </c>
      <c r="C7161" s="1">
        <v>99167.0234375</v>
      </c>
      <c r="D7161" s="1">
        <v>129.41999999999999</v>
      </c>
      <c r="E7161" s="1">
        <v>33.32</v>
      </c>
      <c r="F7161" s="1">
        <v>33.78125</v>
      </c>
      <c r="G7161" s="1">
        <v>-0.125950306653976</v>
      </c>
      <c r="H7161" s="1">
        <v>20.671939849853501</v>
      </c>
      <c r="I7161">
        <v>0.125950306653976</v>
      </c>
    </row>
    <row r="7162" spans="1:9" x14ac:dyDescent="0.25">
      <c r="A7162" s="1">
        <v>1141026.5389999901</v>
      </c>
      <c r="B7162" s="1">
        <v>-3.3418934792280197E-2</v>
      </c>
      <c r="C7162" s="1">
        <v>99166.953125</v>
      </c>
      <c r="D7162" s="1">
        <v>129.4</v>
      </c>
      <c r="E7162" s="1">
        <v>33.32</v>
      </c>
      <c r="F7162" s="1">
        <v>33.780460357666001</v>
      </c>
      <c r="G7162" s="1">
        <v>-0.12586379051208399</v>
      </c>
      <c r="H7162" s="1">
        <v>20.6608066558837</v>
      </c>
      <c r="I7162">
        <v>0.12586379051208399</v>
      </c>
    </row>
    <row r="7163" spans="1:9" x14ac:dyDescent="0.25">
      <c r="A7163" s="1">
        <v>1141126.5389999901</v>
      </c>
      <c r="B7163" s="1">
        <v>-0.111396454274654</v>
      </c>
      <c r="C7163" s="1">
        <v>99167.8515625</v>
      </c>
      <c r="D7163" s="1">
        <v>129.4</v>
      </c>
      <c r="E7163" s="1">
        <v>33.32</v>
      </c>
      <c r="F7163" s="1">
        <v>33.780807495117102</v>
      </c>
      <c r="G7163" s="1">
        <v>-0.13436794281005801</v>
      </c>
      <c r="H7163" s="1">
        <v>20.638530731201101</v>
      </c>
      <c r="I7163">
        <v>0.13436794281005801</v>
      </c>
    </row>
    <row r="7164" spans="1:9" x14ac:dyDescent="0.25">
      <c r="A7164" s="1">
        <v>1141226.5389999901</v>
      </c>
      <c r="B7164" s="1">
        <v>9.7471892833709703E-2</v>
      </c>
      <c r="C7164" s="1">
        <v>99165.5</v>
      </c>
      <c r="D7164" s="1">
        <v>129.43</v>
      </c>
      <c r="E7164" s="1">
        <v>33.32</v>
      </c>
      <c r="F7164" s="1">
        <v>33.7815551757812</v>
      </c>
      <c r="G7164" s="1">
        <v>-0.134194910526275</v>
      </c>
      <c r="H7164" s="1">
        <v>20.616266250610298</v>
      </c>
      <c r="I7164">
        <v>0.134194910526275</v>
      </c>
    </row>
    <row r="7165" spans="1:9" x14ac:dyDescent="0.25">
      <c r="A7165" s="1">
        <v>1141326.5389999901</v>
      </c>
      <c r="B7165" s="1">
        <v>2.5064202025532702E-2</v>
      </c>
      <c r="C7165" s="1">
        <v>99166.328125</v>
      </c>
      <c r="D7165" s="1">
        <v>129.43</v>
      </c>
      <c r="E7165" s="1">
        <v>33.31</v>
      </c>
      <c r="F7165" s="1">
        <v>33.784717559814403</v>
      </c>
      <c r="G7165" s="1">
        <v>-0.13410839438438399</v>
      </c>
      <c r="H7165" s="1">
        <v>20.605134963989201</v>
      </c>
      <c r="I7165">
        <v>0.13410839438438399</v>
      </c>
    </row>
    <row r="7166" spans="1:9" x14ac:dyDescent="0.25">
      <c r="A7166" s="1">
        <v>1141426.5389999901</v>
      </c>
      <c r="B7166" s="1">
        <v>0.17823432385921401</v>
      </c>
      <c r="C7166" s="1">
        <v>99164.6171875</v>
      </c>
      <c r="D7166" s="1">
        <v>129.44</v>
      </c>
      <c r="E7166" s="1">
        <v>33.32</v>
      </c>
      <c r="F7166" s="1">
        <v>33.789615631103501</v>
      </c>
      <c r="G7166" s="1">
        <v>-0.133935362100601</v>
      </c>
      <c r="H7166" s="1">
        <v>20.582870483398398</v>
      </c>
      <c r="I7166">
        <v>0.133935362100601</v>
      </c>
    </row>
    <row r="7167" spans="1:9" x14ac:dyDescent="0.25">
      <c r="A7167" s="1">
        <v>1141526.5389999901</v>
      </c>
      <c r="B7167" s="1">
        <v>-0.41216686367988498</v>
      </c>
      <c r="C7167" s="1">
        <v>99171.171875</v>
      </c>
      <c r="D7167" s="1">
        <v>129.44</v>
      </c>
      <c r="E7167" s="1">
        <v>33.340000000000003</v>
      </c>
      <c r="F7167" s="1">
        <v>33.792301177978501</v>
      </c>
      <c r="G7167" s="1">
        <v>-0.133848845958709</v>
      </c>
      <c r="H7167" s="1">
        <v>20.571739196777301</v>
      </c>
      <c r="I7167">
        <v>0.133848845958709</v>
      </c>
    </row>
    <row r="7168" spans="1:9" x14ac:dyDescent="0.25">
      <c r="A7168" s="1">
        <v>1141626.5389999901</v>
      </c>
      <c r="B7168" s="1">
        <v>0.169879585504531</v>
      </c>
      <c r="C7168" s="1">
        <v>99164.6953125</v>
      </c>
      <c r="D7168" s="1">
        <v>129.46</v>
      </c>
      <c r="E7168" s="1">
        <v>33.32</v>
      </c>
      <c r="F7168" s="1">
        <v>33.791915893554602</v>
      </c>
      <c r="G7168" s="1">
        <v>-0.124998643994331</v>
      </c>
      <c r="H7168" s="1">
        <v>20.5494880676269</v>
      </c>
      <c r="I7168">
        <v>0.124998643994331</v>
      </c>
    </row>
    <row r="7169" spans="1:9" x14ac:dyDescent="0.25">
      <c r="A7169" s="1">
        <v>1141726.5389999901</v>
      </c>
      <c r="B7169" s="1">
        <v>7.7977515757083796E-2</v>
      </c>
      <c r="C7169" s="1">
        <v>99165.7265625</v>
      </c>
      <c r="D7169" s="1">
        <v>129.46</v>
      </c>
      <c r="E7169" s="1">
        <v>33.33</v>
      </c>
      <c r="F7169" s="1">
        <v>33.792823791503899</v>
      </c>
      <c r="G7169" s="1">
        <v>-0.12491212040185901</v>
      </c>
      <c r="H7169" s="1">
        <v>20.538356781005799</v>
      </c>
      <c r="I7169">
        <v>0.12491212040185901</v>
      </c>
    </row>
    <row r="7170" spans="1:9" x14ac:dyDescent="0.25">
      <c r="A7170" s="1">
        <v>1141826.5389999901</v>
      </c>
      <c r="B7170" s="1">
        <v>-0.16152486205100999</v>
      </c>
      <c r="C7170" s="1">
        <v>99168.390625</v>
      </c>
      <c r="D7170" s="1">
        <v>129.47999999999999</v>
      </c>
      <c r="E7170" s="1">
        <v>33.340000000000003</v>
      </c>
      <c r="F7170" s="1">
        <v>33.795192718505803</v>
      </c>
      <c r="G7170" s="1">
        <v>-0.12473909556865601</v>
      </c>
      <c r="H7170" s="1">
        <v>20.516092300415</v>
      </c>
      <c r="I7170">
        <v>0.12473909556865601</v>
      </c>
    </row>
    <row r="7171" spans="1:9" x14ac:dyDescent="0.25">
      <c r="A7171" s="1">
        <v>1141926.5389999901</v>
      </c>
      <c r="B7171" s="1">
        <v>-0.295200586318969</v>
      </c>
      <c r="C7171" s="1">
        <v>99169.875</v>
      </c>
      <c r="D7171" s="1">
        <v>129.47999999999999</v>
      </c>
      <c r="E7171" s="1">
        <v>33.33</v>
      </c>
      <c r="F7171" s="1">
        <v>33.8010864257812</v>
      </c>
      <c r="G7171" s="1">
        <v>-0.11588891595601999</v>
      </c>
      <c r="H7171" s="1">
        <v>20.4938449859619</v>
      </c>
      <c r="I7171">
        <v>0.11588891595601999</v>
      </c>
    </row>
    <row r="7172" spans="1:9" x14ac:dyDescent="0.25">
      <c r="A7172" s="1">
        <v>1142026.5389999901</v>
      </c>
      <c r="B7172" s="1">
        <v>-0.17266450822353299</v>
      </c>
      <c r="C7172" s="1">
        <v>99168.5390625</v>
      </c>
      <c r="D7172" s="1">
        <v>129.51</v>
      </c>
      <c r="E7172" s="1">
        <v>33.340000000000003</v>
      </c>
      <c r="F7172" s="1">
        <v>33.8082885742187</v>
      </c>
      <c r="G7172" s="1">
        <v>-0.115802407264709</v>
      </c>
      <c r="H7172" s="1">
        <v>20.482713699340799</v>
      </c>
      <c r="I7172">
        <v>0.115802407264709</v>
      </c>
    </row>
    <row r="7173" spans="1:9" x14ac:dyDescent="0.25">
      <c r="A7173" s="1">
        <v>1142126.5389999901</v>
      </c>
      <c r="B7173" s="1">
        <v>0.28406095504760698</v>
      </c>
      <c r="C7173" s="1">
        <v>99163.4140625</v>
      </c>
      <c r="D7173" s="1">
        <v>129.51</v>
      </c>
      <c r="E7173" s="1">
        <v>33.33</v>
      </c>
      <c r="F7173" s="1">
        <v>33.813388824462798</v>
      </c>
      <c r="G7173" s="1">
        <v>-0.115629382431507</v>
      </c>
      <c r="H7173" s="1">
        <v>20.46044921875</v>
      </c>
      <c r="I7173">
        <v>0.115629382431507</v>
      </c>
    </row>
    <row r="7174" spans="1:9" x14ac:dyDescent="0.25">
      <c r="A7174" s="1">
        <v>1142226.5389999901</v>
      </c>
      <c r="B7174" s="1">
        <v>-3.3418934792280197E-2</v>
      </c>
      <c r="C7174" s="1">
        <v>99166.9453125</v>
      </c>
      <c r="D7174" s="1">
        <v>129.52000000000001</v>
      </c>
      <c r="E7174" s="1">
        <v>33.340000000000003</v>
      </c>
      <c r="F7174" s="1">
        <v>33.817394256591797</v>
      </c>
      <c r="G7174" s="1">
        <v>-0.115456342697143</v>
      </c>
      <c r="H7174" s="1">
        <v>20.438186645507798</v>
      </c>
      <c r="I7174">
        <v>0.115456342697143</v>
      </c>
    </row>
    <row r="7175" spans="1:9" x14ac:dyDescent="0.25">
      <c r="A7175" s="1">
        <v>1142326.5389999901</v>
      </c>
      <c r="B7175" s="1">
        <v>-5.5698226206004602E-3</v>
      </c>
      <c r="C7175" s="1">
        <v>99166.6640625</v>
      </c>
      <c r="D7175" s="1">
        <v>129.52000000000001</v>
      </c>
      <c r="E7175" s="1">
        <v>33.33</v>
      </c>
      <c r="F7175" s="1">
        <v>33.819705963134702</v>
      </c>
      <c r="G7175" s="1">
        <v>-0.106692649424076</v>
      </c>
      <c r="H7175" s="1">
        <v>20.427074432373001</v>
      </c>
      <c r="I7175">
        <v>0.106692649424076</v>
      </c>
    </row>
    <row r="7176" spans="1:9" x14ac:dyDescent="0.25">
      <c r="A7176" s="1">
        <v>1142426.5389999901</v>
      </c>
      <c r="B7176" s="1">
        <v>0.203298524022102</v>
      </c>
      <c r="C7176" s="1">
        <v>99164.3125</v>
      </c>
      <c r="D7176" s="1">
        <v>129.57</v>
      </c>
      <c r="E7176" s="1">
        <v>33.340000000000003</v>
      </c>
      <c r="F7176" s="1">
        <v>33.82417678833</v>
      </c>
      <c r="G7176" s="1">
        <v>-0.106519609689712</v>
      </c>
      <c r="H7176" s="1">
        <v>20.404811859130799</v>
      </c>
      <c r="I7176">
        <v>0.106519609689712</v>
      </c>
    </row>
    <row r="7177" spans="1:9" x14ac:dyDescent="0.25">
      <c r="A7177" s="1">
        <v>1142526.5389999901</v>
      </c>
      <c r="B7177" s="1">
        <v>0.22836272418498901</v>
      </c>
      <c r="C7177" s="1">
        <v>99164.046875</v>
      </c>
      <c r="D7177" s="1">
        <v>129.57</v>
      </c>
      <c r="E7177" s="1">
        <v>33.340000000000003</v>
      </c>
      <c r="F7177" s="1">
        <v>33.825950622558501</v>
      </c>
      <c r="G7177" s="1">
        <v>-0.106433100998401</v>
      </c>
      <c r="H7177" s="1">
        <v>20.393678665161101</v>
      </c>
      <c r="I7177">
        <v>0.106433100998401</v>
      </c>
    </row>
    <row r="7178" spans="1:9" x14ac:dyDescent="0.25">
      <c r="A7178" s="1">
        <v>1142626.5389999901</v>
      </c>
      <c r="B7178" s="1">
        <v>0.27849113941192599</v>
      </c>
      <c r="C7178" s="1">
        <v>99163.484375</v>
      </c>
      <c r="D7178" s="1">
        <v>129.59</v>
      </c>
      <c r="E7178" s="1">
        <v>33.33</v>
      </c>
      <c r="F7178" s="1">
        <v>33.825508117675703</v>
      </c>
      <c r="G7178" s="1">
        <v>-0.10634658485651</v>
      </c>
      <c r="H7178" s="1">
        <v>20.38254737854</v>
      </c>
      <c r="I7178">
        <v>0.10634658485651</v>
      </c>
    </row>
    <row r="7179" spans="1:9" x14ac:dyDescent="0.25">
      <c r="A7179" s="1">
        <v>1142726.5389999901</v>
      </c>
      <c r="B7179" s="1">
        <v>-0.10025680810213</v>
      </c>
      <c r="C7179" s="1">
        <v>99167.7109375</v>
      </c>
      <c r="D7179" s="1">
        <v>129.59</v>
      </c>
      <c r="E7179" s="1">
        <v>33.340000000000003</v>
      </c>
      <c r="F7179" s="1">
        <v>33.827152252197202</v>
      </c>
      <c r="G7179" s="1">
        <v>-9.7496382892131805E-2</v>
      </c>
      <c r="H7179" s="1">
        <v>20.360307693481399</v>
      </c>
      <c r="I7179">
        <v>9.7496382892131805E-2</v>
      </c>
    </row>
    <row r="7180" spans="1:9" x14ac:dyDescent="0.25">
      <c r="A7180" s="1">
        <v>1142826.5389999901</v>
      </c>
      <c r="B7180" s="1">
        <v>8.0762431025504997E-2</v>
      </c>
      <c r="C7180" s="1">
        <v>99165.6796875</v>
      </c>
      <c r="D7180" s="1">
        <v>129.59</v>
      </c>
      <c r="E7180" s="1">
        <v>33.33</v>
      </c>
      <c r="F7180" s="1">
        <v>33.829639434814403</v>
      </c>
      <c r="G7180" s="1">
        <v>-9.7409866750240298E-2</v>
      </c>
      <c r="H7180" s="1">
        <v>20.349176406860298</v>
      </c>
      <c r="I7180">
        <v>9.7409866750240298E-2</v>
      </c>
    </row>
    <row r="7181" spans="1:9" x14ac:dyDescent="0.25">
      <c r="A7181" s="1">
        <v>1142926.5389999901</v>
      </c>
      <c r="B7181" s="1">
        <v>-1.11396452412009E-2</v>
      </c>
      <c r="C7181" s="1">
        <v>99166.734375</v>
      </c>
      <c r="D7181" s="1">
        <v>129.59</v>
      </c>
      <c r="E7181" s="1">
        <v>33.340000000000003</v>
      </c>
      <c r="F7181" s="1">
        <v>33.829753875732401</v>
      </c>
      <c r="G7181" s="1">
        <v>-9.7236834466457298E-2</v>
      </c>
      <c r="H7181" s="1">
        <v>20.326911926269499</v>
      </c>
      <c r="I7181">
        <v>9.7236834466457298E-2</v>
      </c>
    </row>
    <row r="7182" spans="1:9" x14ac:dyDescent="0.25">
      <c r="A7182" s="1">
        <v>1143026.5389999901</v>
      </c>
      <c r="B7182" s="1">
        <v>0.122536100447177</v>
      </c>
      <c r="C7182" s="1">
        <v>99165.2265625</v>
      </c>
      <c r="D7182" s="1">
        <v>129.61000000000001</v>
      </c>
      <c r="E7182" s="1">
        <v>33.340000000000003</v>
      </c>
      <c r="F7182" s="1">
        <v>33.829921722412102</v>
      </c>
      <c r="G7182" s="1">
        <v>-8.8473148643970406E-2</v>
      </c>
      <c r="H7182" s="1">
        <v>20.315809249877901</v>
      </c>
      <c r="I7182">
        <v>8.8473148643970406E-2</v>
      </c>
    </row>
    <row r="7183" spans="1:9" x14ac:dyDescent="0.25">
      <c r="A7183" s="1">
        <v>1143126.5389999901</v>
      </c>
      <c r="B7183" s="1">
        <v>-5.0128404051065403E-2</v>
      </c>
      <c r="C7183" s="1">
        <v>99167.125</v>
      </c>
      <c r="D7183" s="1">
        <v>129.61000000000001</v>
      </c>
      <c r="E7183" s="1">
        <v>33.340000000000003</v>
      </c>
      <c r="F7183" s="1">
        <v>33.828964233398402</v>
      </c>
      <c r="G7183" s="1">
        <v>-8.8386639952659607E-2</v>
      </c>
      <c r="H7183" s="1">
        <v>20.3046760559082</v>
      </c>
      <c r="I7183">
        <v>8.8386639952659607E-2</v>
      </c>
    </row>
    <row r="7184" spans="1:9" x14ac:dyDescent="0.25">
      <c r="A7184" s="1">
        <v>1143226.5389999901</v>
      </c>
      <c r="B7184" s="1">
        <v>0.222792908549308</v>
      </c>
      <c r="C7184" s="1">
        <v>99164.1015625</v>
      </c>
      <c r="D7184" s="1">
        <v>129.61000000000001</v>
      </c>
      <c r="E7184" s="1">
        <v>33.340000000000003</v>
      </c>
      <c r="F7184" s="1">
        <v>33.8287353515625</v>
      </c>
      <c r="G7184" s="1">
        <v>-7.9536437988281194E-2</v>
      </c>
      <c r="H7184" s="1">
        <v>20.282444000244102</v>
      </c>
      <c r="I7184">
        <v>7.9536437988281194E-2</v>
      </c>
    </row>
    <row r="7185" spans="1:9" x14ac:dyDescent="0.25">
      <c r="A7185" s="1">
        <v>1143326.5389999901</v>
      </c>
      <c r="B7185" s="1">
        <v>-0.122536100447177</v>
      </c>
      <c r="C7185" s="1">
        <v>99167.96875</v>
      </c>
      <c r="D7185" s="1">
        <v>129.61000000000001</v>
      </c>
      <c r="E7185" s="1">
        <v>33.35</v>
      </c>
      <c r="F7185" s="1">
        <v>33.832626342773402</v>
      </c>
      <c r="G7185" s="1">
        <v>-7.9449921846389701E-2</v>
      </c>
      <c r="H7185" s="1">
        <v>20.271312713623001</v>
      </c>
      <c r="I7185">
        <v>7.9449921846389701E-2</v>
      </c>
    </row>
    <row r="7186" spans="1:9" x14ac:dyDescent="0.25">
      <c r="A7186" s="1">
        <v>1143426.5389999901</v>
      </c>
      <c r="B7186" s="1">
        <v>0.15038521587848599</v>
      </c>
      <c r="C7186" s="1">
        <v>99164.90625</v>
      </c>
      <c r="D7186" s="1">
        <v>129.61000000000001</v>
      </c>
      <c r="E7186" s="1">
        <v>33.340000000000003</v>
      </c>
      <c r="F7186" s="1">
        <v>33.8360595703125</v>
      </c>
      <c r="G7186" s="1">
        <v>-7.0686236023902893E-2</v>
      </c>
      <c r="H7186" s="1">
        <v>20.260215759277301</v>
      </c>
      <c r="I7186">
        <v>7.0686236023902893E-2</v>
      </c>
    </row>
    <row r="7187" spans="1:9" x14ac:dyDescent="0.25">
      <c r="A7187" s="1">
        <v>1143526.5389999901</v>
      </c>
      <c r="B7187" s="1">
        <v>8.0762431025504997E-2</v>
      </c>
      <c r="C7187" s="1">
        <v>99165.6953125</v>
      </c>
      <c r="D7187" s="1">
        <v>129.66</v>
      </c>
      <c r="E7187" s="1">
        <v>33.340000000000003</v>
      </c>
      <c r="F7187" s="1">
        <v>33.835487365722599</v>
      </c>
      <c r="G7187" s="1">
        <v>-7.05997198820114E-2</v>
      </c>
      <c r="H7187" s="1">
        <v>20.2490844726562</v>
      </c>
      <c r="I7187">
        <v>7.05997198820114E-2</v>
      </c>
    </row>
    <row r="7188" spans="1:9" x14ac:dyDescent="0.25">
      <c r="A7188" s="1">
        <v>1143626.5389999901</v>
      </c>
      <c r="B7188" s="1">
        <v>8.6332254111766801E-2</v>
      </c>
      <c r="C7188" s="1">
        <v>99165.640625</v>
      </c>
      <c r="D7188" s="1">
        <v>129.71</v>
      </c>
      <c r="E7188" s="1">
        <v>33.340000000000003</v>
      </c>
      <c r="F7188" s="1">
        <v>33.834793090820298</v>
      </c>
      <c r="G7188" s="1">
        <v>-6.1749517917633001E-2</v>
      </c>
      <c r="H7188" s="1">
        <v>20.226860046386701</v>
      </c>
      <c r="I7188">
        <v>6.1749517917633001E-2</v>
      </c>
    </row>
    <row r="7189" spans="1:9" x14ac:dyDescent="0.25">
      <c r="A7189" s="1">
        <v>1143726.5389999901</v>
      </c>
      <c r="B7189" s="1">
        <v>0.158739939332008</v>
      </c>
      <c r="C7189" s="1">
        <v>99164.8359375</v>
      </c>
      <c r="D7189" s="1">
        <v>129.71</v>
      </c>
      <c r="E7189" s="1">
        <v>33.340000000000003</v>
      </c>
      <c r="F7189" s="1">
        <v>33.837181091308501</v>
      </c>
      <c r="G7189" s="1">
        <v>-6.1663009226322098E-2</v>
      </c>
      <c r="H7189" s="1">
        <v>20.2157287597656</v>
      </c>
      <c r="I7189">
        <v>6.1663009226322098E-2</v>
      </c>
    </row>
    <row r="7190" spans="1:9" x14ac:dyDescent="0.25">
      <c r="A7190" s="1">
        <v>1143826.5389999901</v>
      </c>
      <c r="B7190" s="1">
        <v>0.136460646986961</v>
      </c>
      <c r="C7190" s="1">
        <v>99165.0625</v>
      </c>
      <c r="D7190" s="1">
        <v>129.74</v>
      </c>
      <c r="E7190" s="1">
        <v>33.35</v>
      </c>
      <c r="F7190" s="1">
        <v>33.839633941650298</v>
      </c>
      <c r="G7190" s="1">
        <v>-5.2899330854415803E-2</v>
      </c>
      <c r="H7190" s="1">
        <v>20.204637527465799</v>
      </c>
      <c r="I7190">
        <v>5.2899330854415803E-2</v>
      </c>
    </row>
    <row r="7191" spans="1:9" x14ac:dyDescent="0.25">
      <c r="A7191" s="1">
        <v>1143926.5389999901</v>
      </c>
      <c r="B7191" s="1">
        <v>0.27849113941192599</v>
      </c>
      <c r="C7191" s="1">
        <v>99163.5</v>
      </c>
      <c r="D7191" s="1">
        <v>129.74</v>
      </c>
      <c r="E7191" s="1">
        <v>33.35</v>
      </c>
      <c r="F7191" s="1">
        <v>33.839797973632798</v>
      </c>
      <c r="G7191" s="1">
        <v>-5.2726306021213497E-2</v>
      </c>
      <c r="H7191" s="1">
        <v>20.182374954223601</v>
      </c>
      <c r="I7191">
        <v>5.2726306021213497E-2</v>
      </c>
    </row>
    <row r="7192" spans="1:9" x14ac:dyDescent="0.25">
      <c r="A7192" s="1">
        <v>1144026.5389999901</v>
      </c>
      <c r="B7192" s="1">
        <v>4.4558580964803599E-2</v>
      </c>
      <c r="C7192" s="1">
        <v>99166.109375</v>
      </c>
      <c r="D7192" s="1">
        <v>129.74</v>
      </c>
      <c r="E7192" s="1">
        <v>33.35</v>
      </c>
      <c r="F7192" s="1">
        <v>33.841438293457003</v>
      </c>
      <c r="G7192" s="1">
        <v>-4.3962612748146002E-2</v>
      </c>
      <c r="H7192" s="1">
        <v>20.171289443969702</v>
      </c>
      <c r="I7192">
        <v>4.3962612748146002E-2</v>
      </c>
    </row>
    <row r="7193" spans="1:9" x14ac:dyDescent="0.25">
      <c r="A7193" s="1">
        <v>1144126.5389999901</v>
      </c>
      <c r="B7193" s="1">
        <v>8.9117161929607294E-2</v>
      </c>
      <c r="C7193" s="1">
        <v>99165.6015625</v>
      </c>
      <c r="D7193" s="1">
        <v>129.74</v>
      </c>
      <c r="E7193" s="1">
        <v>33.35</v>
      </c>
      <c r="F7193" s="1">
        <v>33.847293853759702</v>
      </c>
      <c r="G7193" s="1">
        <v>-4.3876096606254501E-2</v>
      </c>
      <c r="H7193" s="1">
        <v>20.160158157348601</v>
      </c>
      <c r="I7193">
        <v>4.3876096606254501E-2</v>
      </c>
    </row>
    <row r="7194" spans="1:9" x14ac:dyDescent="0.25">
      <c r="A7194" s="1">
        <v>1144226.5389999901</v>
      </c>
      <c r="B7194" s="1">
        <v>7.2407692670822102E-2</v>
      </c>
      <c r="C7194" s="1">
        <v>99165.7734375</v>
      </c>
      <c r="D7194" s="1">
        <v>129.78</v>
      </c>
      <c r="E7194" s="1">
        <v>33.35</v>
      </c>
      <c r="F7194" s="1">
        <v>33.851062774658203</v>
      </c>
      <c r="G7194" s="1">
        <v>-3.51124107837677E-2</v>
      </c>
      <c r="H7194" s="1">
        <v>20.1490764617919</v>
      </c>
      <c r="I7194">
        <v>3.51124107837677E-2</v>
      </c>
    </row>
    <row r="7195" spans="1:9" x14ac:dyDescent="0.25">
      <c r="A7195" s="1">
        <v>1144326.5389999901</v>
      </c>
      <c r="B7195" s="1">
        <v>-8.9117161929607294E-2</v>
      </c>
      <c r="C7195" s="1">
        <v>99167.578125</v>
      </c>
      <c r="D7195" s="1">
        <v>129.78</v>
      </c>
      <c r="E7195" s="1">
        <v>33.35</v>
      </c>
      <c r="F7195" s="1">
        <v>33.849338531494098</v>
      </c>
      <c r="G7195" s="1">
        <v>-3.50258946418762E-2</v>
      </c>
      <c r="H7195" s="1">
        <v>20.137945175170898</v>
      </c>
      <c r="I7195">
        <v>3.50258946418762E-2</v>
      </c>
    </row>
    <row r="7196" spans="1:9" x14ac:dyDescent="0.25">
      <c r="A7196" s="1">
        <v>1144426.5389999901</v>
      </c>
      <c r="B7196" s="1">
        <v>0.105826631188392</v>
      </c>
      <c r="C7196" s="1">
        <v>99165.4140625</v>
      </c>
      <c r="D7196" s="1">
        <v>129.79</v>
      </c>
      <c r="E7196" s="1">
        <v>33.35</v>
      </c>
      <c r="F7196" s="1">
        <v>33.845455169677699</v>
      </c>
      <c r="G7196" s="1">
        <v>-2.6262208819389302E-2</v>
      </c>
      <c r="H7196" s="1">
        <v>20.126869201660099</v>
      </c>
      <c r="I7196">
        <v>2.6262208819389302E-2</v>
      </c>
    </row>
    <row r="7197" spans="1:9" x14ac:dyDescent="0.25">
      <c r="A7197" s="1">
        <v>1144526.5389999901</v>
      </c>
      <c r="B7197" s="1">
        <v>-2.78491135686635E-2</v>
      </c>
      <c r="C7197" s="1">
        <v>99166.8984375</v>
      </c>
      <c r="D7197" s="1">
        <v>129.79</v>
      </c>
      <c r="E7197" s="1">
        <v>33.35</v>
      </c>
      <c r="F7197" s="1">
        <v>33.843212127685497</v>
      </c>
      <c r="G7197" s="1">
        <v>-2.6262208819389302E-2</v>
      </c>
      <c r="H7197" s="1">
        <v>20.126869201660099</v>
      </c>
      <c r="I7197">
        <v>2.6262208819389302E-2</v>
      </c>
    </row>
    <row r="7198" spans="1:9" x14ac:dyDescent="0.25">
      <c r="A7198" s="1">
        <v>1144626.5389999901</v>
      </c>
      <c r="B7198" s="1">
        <v>0.21722307801246599</v>
      </c>
      <c r="C7198" s="1">
        <v>99164.15625</v>
      </c>
      <c r="D7198" s="1">
        <v>129.82</v>
      </c>
      <c r="E7198" s="1">
        <v>33.340000000000003</v>
      </c>
      <c r="F7198" s="1">
        <v>33.842880249023402</v>
      </c>
      <c r="G7198" s="1">
        <v>-2.6175692677497801E-2</v>
      </c>
      <c r="H7198" s="1">
        <v>20.115736007690401</v>
      </c>
      <c r="I7198">
        <v>2.6175692677497801E-2</v>
      </c>
    </row>
    <row r="7199" spans="1:9" x14ac:dyDescent="0.25">
      <c r="A7199" s="1">
        <v>1144726.5389999901</v>
      </c>
      <c r="B7199" s="1">
        <v>0.16709467768669101</v>
      </c>
      <c r="C7199" s="1">
        <v>99164.71875</v>
      </c>
      <c r="D7199" s="1">
        <v>129.82</v>
      </c>
      <c r="E7199" s="1">
        <v>33.340000000000003</v>
      </c>
      <c r="F7199" s="1">
        <v>33.844440460205</v>
      </c>
      <c r="G7199" s="1">
        <v>-2.6089176535606301E-2</v>
      </c>
      <c r="H7199" s="1">
        <v>20.1046047210693</v>
      </c>
      <c r="I7199">
        <v>2.6089176535606301E-2</v>
      </c>
    </row>
    <row r="7200" spans="1:9" x14ac:dyDescent="0.25">
      <c r="A7200" s="1">
        <v>1144826.5389999901</v>
      </c>
      <c r="B7200" s="1">
        <v>3.0634025111794399E-2</v>
      </c>
      <c r="C7200" s="1">
        <v>99166.2421875</v>
      </c>
      <c r="D7200" s="1">
        <v>129.85</v>
      </c>
      <c r="E7200" s="1">
        <v>33.36</v>
      </c>
      <c r="F7200" s="1">
        <v>33.841506958007798</v>
      </c>
      <c r="G7200" s="1">
        <v>-1.74120143055915E-2</v>
      </c>
      <c r="H7200" s="1">
        <v>20.1046638488769</v>
      </c>
      <c r="I7200">
        <v>1.74120143055915E-2</v>
      </c>
    </row>
    <row r="7201" spans="1:9" x14ac:dyDescent="0.25">
      <c r="A7201" s="1">
        <v>1144926.5389999901</v>
      </c>
      <c r="B7201" s="1">
        <v>-8.35473388433456E-2</v>
      </c>
      <c r="C7201" s="1">
        <v>99167.5390625</v>
      </c>
      <c r="D7201" s="1">
        <v>129.85</v>
      </c>
      <c r="E7201" s="1">
        <v>33.36</v>
      </c>
      <c r="F7201" s="1">
        <v>33.839107513427699</v>
      </c>
      <c r="G7201" s="1">
        <v>-1.7325505614280701E-2</v>
      </c>
      <c r="H7201" s="1">
        <v>20.093530654907202</v>
      </c>
      <c r="I7201">
        <v>1.7325505614280701E-2</v>
      </c>
    </row>
    <row r="7202" spans="1:9" x14ac:dyDescent="0.25">
      <c r="A7202" s="1">
        <v>1145026.5389999901</v>
      </c>
      <c r="B7202" s="1">
        <v>-0.17266450822353299</v>
      </c>
      <c r="C7202" s="1">
        <v>99168.53125</v>
      </c>
      <c r="D7202" s="1">
        <v>129.88</v>
      </c>
      <c r="E7202" s="1">
        <v>33.35</v>
      </c>
      <c r="F7202" s="1">
        <v>33.840763092041001</v>
      </c>
      <c r="G7202" s="1">
        <v>-1.72389820218086E-2</v>
      </c>
      <c r="H7202" s="1">
        <v>20.082399368286101</v>
      </c>
      <c r="I7202">
        <v>1.72389820218086E-2</v>
      </c>
    </row>
    <row r="7203" spans="1:9" x14ac:dyDescent="0.25">
      <c r="A7203" s="1">
        <v>1145126.5389999901</v>
      </c>
      <c r="B7203" s="1">
        <v>-5.5698226206004602E-3</v>
      </c>
      <c r="C7203" s="1">
        <v>99166.6484375</v>
      </c>
      <c r="D7203" s="1">
        <v>129.88</v>
      </c>
      <c r="E7203" s="1">
        <v>33.36</v>
      </c>
      <c r="F7203" s="1">
        <v>33.840873718261697</v>
      </c>
      <c r="G7203" s="1">
        <v>-1.71524733304977E-2</v>
      </c>
      <c r="H7203" s="1">
        <v>20.071268081665</v>
      </c>
      <c r="I7203">
        <v>1.71524733304977E-2</v>
      </c>
    </row>
    <row r="7204" spans="1:9" x14ac:dyDescent="0.25">
      <c r="A7204" s="1">
        <v>1145226.5389999901</v>
      </c>
      <c r="B7204" s="1">
        <v>-0.15595503151416701</v>
      </c>
      <c r="C7204" s="1">
        <v>99168.3203125</v>
      </c>
      <c r="D7204" s="1">
        <v>129.88</v>
      </c>
      <c r="E7204" s="1">
        <v>33.36</v>
      </c>
      <c r="F7204" s="1">
        <v>33.840858459472599</v>
      </c>
      <c r="G7204" s="1">
        <v>-8.3887800574302604E-3</v>
      </c>
      <c r="H7204" s="1">
        <v>20.060197830200099</v>
      </c>
      <c r="I7204">
        <v>8.3887800574302604E-3</v>
      </c>
    </row>
    <row r="7205" spans="1:9" x14ac:dyDescent="0.25">
      <c r="A7205" s="1">
        <v>1145326.5389999901</v>
      </c>
      <c r="B7205" s="1">
        <v>-7.7977515757083796E-2</v>
      </c>
      <c r="C7205" s="1">
        <v>99167.4765625</v>
      </c>
      <c r="D7205" s="1">
        <v>129.88</v>
      </c>
      <c r="E7205" s="1">
        <v>33.36</v>
      </c>
      <c r="F7205" s="1">
        <v>33.840854644775298</v>
      </c>
      <c r="G7205" s="1">
        <v>-8.3022639155387792E-3</v>
      </c>
      <c r="H7205" s="1">
        <v>20.049066543579102</v>
      </c>
      <c r="I7205">
        <v>8.3022639155387792E-3</v>
      </c>
    </row>
    <row r="7206" spans="1:9" x14ac:dyDescent="0.25">
      <c r="A7206" s="1">
        <v>1145426.5389999901</v>
      </c>
      <c r="B7206" s="1">
        <v>-6.6837869584560394E-2</v>
      </c>
      <c r="C7206" s="1">
        <v>99167.3671875</v>
      </c>
      <c r="D7206" s="1">
        <v>129.9</v>
      </c>
      <c r="E7206" s="1">
        <v>33.36</v>
      </c>
      <c r="F7206" s="1">
        <v>33.8409423828125</v>
      </c>
      <c r="G7206" s="1">
        <v>-8.3022639155387792E-3</v>
      </c>
      <c r="H7206" s="1">
        <v>20.049066543579102</v>
      </c>
      <c r="I7206">
        <v>8.3022639155387792E-3</v>
      </c>
    </row>
    <row r="7207" spans="1:9" x14ac:dyDescent="0.25">
      <c r="A7207" s="1">
        <v>1145526.5389999901</v>
      </c>
      <c r="B7207" s="1">
        <v>8.6332254111766801E-2</v>
      </c>
      <c r="C7207" s="1">
        <v>99165.6171875</v>
      </c>
      <c r="D7207" s="1">
        <v>129.9</v>
      </c>
      <c r="E7207" s="1">
        <v>33.36</v>
      </c>
      <c r="F7207" s="1">
        <v>33.840843200683501</v>
      </c>
      <c r="G7207" s="1">
        <v>-8.1292316317558202E-3</v>
      </c>
      <c r="H7207" s="1">
        <v>20.0268039703369</v>
      </c>
      <c r="I7207">
        <v>8.1292316317558202E-3</v>
      </c>
    </row>
    <row r="7208" spans="1:9" x14ac:dyDescent="0.25">
      <c r="A7208" s="1">
        <v>1145626.5389999901</v>
      </c>
      <c r="B7208" s="1">
        <v>0.15317012369632699</v>
      </c>
      <c r="C7208" s="1">
        <v>99164.890625</v>
      </c>
      <c r="D7208" s="1">
        <v>129.93</v>
      </c>
      <c r="E7208" s="1">
        <v>33.35</v>
      </c>
      <c r="F7208" s="1">
        <v>33.840782165527301</v>
      </c>
      <c r="G7208" s="1">
        <v>5.4793804883956898E-4</v>
      </c>
      <c r="H7208" s="1">
        <v>20.026868820190401</v>
      </c>
      <c r="I7208">
        <v>5.4793804883956898E-4</v>
      </c>
    </row>
    <row r="7209" spans="1:9" x14ac:dyDescent="0.25">
      <c r="A7209" s="1">
        <v>1145726.5389999901</v>
      </c>
      <c r="B7209" s="1">
        <v>0.21722307801246599</v>
      </c>
      <c r="C7209" s="1">
        <v>99164.15625</v>
      </c>
      <c r="D7209" s="1">
        <v>129.93</v>
      </c>
      <c r="E7209" s="1">
        <v>33.35</v>
      </c>
      <c r="F7209" s="1">
        <v>33.843490600585902</v>
      </c>
      <c r="G7209" s="1">
        <v>6.3445419073104804E-4</v>
      </c>
      <c r="H7209" s="1">
        <v>20.0157375335693</v>
      </c>
      <c r="I7209">
        <v>6.3445419073104804E-4</v>
      </c>
    </row>
    <row r="7210" spans="1:9" x14ac:dyDescent="0.25">
      <c r="A7210" s="1">
        <v>1145826.5389999901</v>
      </c>
      <c r="B7210" s="1">
        <v>2.78491135686635E-2</v>
      </c>
      <c r="C7210" s="1">
        <v>99166.28125</v>
      </c>
      <c r="D7210" s="1">
        <v>129.96</v>
      </c>
      <c r="E7210" s="1">
        <v>33.35</v>
      </c>
      <c r="F7210" s="1">
        <v>33.848777770996001</v>
      </c>
      <c r="G7210" s="1">
        <v>7.2096288204193104E-4</v>
      </c>
      <c r="H7210" s="1">
        <v>20.004604339599599</v>
      </c>
      <c r="I7210">
        <v>7.2096288204193104E-4</v>
      </c>
    </row>
    <row r="7211" spans="1:9" x14ac:dyDescent="0.25">
      <c r="A7211" s="1">
        <v>1145926.5389999901</v>
      </c>
      <c r="B7211" s="1">
        <v>6.1268050223588902E-2</v>
      </c>
      <c r="C7211" s="1">
        <v>99165.9140625</v>
      </c>
      <c r="D7211" s="1">
        <v>129.96</v>
      </c>
      <c r="E7211" s="1">
        <v>33.36</v>
      </c>
      <c r="F7211" s="1">
        <v>33.853904724121001</v>
      </c>
      <c r="G7211" s="1">
        <v>8.0748647451400703E-4</v>
      </c>
      <c r="H7211" s="1">
        <v>19.993474960327099</v>
      </c>
      <c r="I7211">
        <v>8.0748647451400703E-4</v>
      </c>
    </row>
    <row r="7212" spans="1:9" x14ac:dyDescent="0.25">
      <c r="A7212" s="1">
        <v>1146026.5389999901</v>
      </c>
      <c r="B7212" s="1">
        <v>6.1268050223588902E-2</v>
      </c>
      <c r="C7212" s="1">
        <v>99165.9140625</v>
      </c>
      <c r="D7212" s="1">
        <v>129.97</v>
      </c>
      <c r="E7212" s="1">
        <v>33.36</v>
      </c>
      <c r="F7212" s="1">
        <v>33.857948303222599</v>
      </c>
      <c r="G7212" s="1">
        <v>8.9399516582489003E-4</v>
      </c>
      <c r="H7212" s="1">
        <v>19.982343673706001</v>
      </c>
      <c r="I7212">
        <v>8.9399516582489003E-4</v>
      </c>
    </row>
    <row r="7213" spans="1:9" x14ac:dyDescent="0.25">
      <c r="A7213" s="1">
        <v>1146126.5389999901</v>
      </c>
      <c r="B7213" s="1">
        <v>0.189373970031738</v>
      </c>
      <c r="C7213" s="1">
        <v>99164.46875</v>
      </c>
      <c r="D7213" s="1">
        <v>129.97</v>
      </c>
      <c r="E7213" s="1">
        <v>33.36</v>
      </c>
      <c r="F7213" s="1">
        <v>33.858634948730398</v>
      </c>
      <c r="G7213" s="1">
        <v>9.8051130771636898E-4</v>
      </c>
      <c r="H7213" s="1">
        <v>19.9712104797363</v>
      </c>
      <c r="I7213">
        <v>9.8051130771636898E-4</v>
      </c>
    </row>
    <row r="7214" spans="1:9" x14ac:dyDescent="0.25">
      <c r="A7214" s="1">
        <v>1146226.5389999901</v>
      </c>
      <c r="B7214" s="1">
        <v>0</v>
      </c>
      <c r="C7214" s="1">
        <v>99166.59375</v>
      </c>
      <c r="D7214" s="1">
        <v>129.99</v>
      </c>
      <c r="E7214" s="1">
        <v>33.36</v>
      </c>
      <c r="F7214" s="1">
        <v>33.859184265136697</v>
      </c>
      <c r="G7214" s="1">
        <v>1.06703490018844E-3</v>
      </c>
      <c r="H7214" s="1">
        <v>19.960079193115199</v>
      </c>
      <c r="I7214">
        <v>1.06703490018844E-3</v>
      </c>
    </row>
    <row r="7215" spans="1:9" x14ac:dyDescent="0.25">
      <c r="A7215" s="1">
        <v>1146326.5389999901</v>
      </c>
      <c r="B7215" s="1">
        <v>0.25064203143119801</v>
      </c>
      <c r="C7215" s="1">
        <v>99163.796875</v>
      </c>
      <c r="D7215" s="1">
        <v>129.99</v>
      </c>
      <c r="E7215" s="1">
        <v>33.36</v>
      </c>
      <c r="F7215" s="1">
        <v>33.859184265136697</v>
      </c>
      <c r="G7215" s="1">
        <v>1.1535435914993199E-3</v>
      </c>
      <c r="H7215" s="1">
        <v>19.948947906494102</v>
      </c>
      <c r="I7215">
        <v>1.1535435914993199E-3</v>
      </c>
    </row>
    <row r="7216" spans="1:9" x14ac:dyDescent="0.25">
      <c r="A7216" s="1">
        <v>1146426.5389999901</v>
      </c>
      <c r="B7216" s="1">
        <v>0.13089083135127999</v>
      </c>
      <c r="C7216" s="1">
        <v>99165.1484375</v>
      </c>
      <c r="D7216" s="1">
        <v>130.01</v>
      </c>
      <c r="E7216" s="1">
        <v>33.369999999999997</v>
      </c>
      <c r="F7216" s="1">
        <v>33.858898162841797</v>
      </c>
      <c r="G7216" s="1">
        <v>9.9172294139862009E-3</v>
      </c>
      <c r="H7216" s="1">
        <v>19.9378852844238</v>
      </c>
      <c r="I7216">
        <v>9.9172294139862009E-3</v>
      </c>
    </row>
    <row r="7217" spans="1:9" x14ac:dyDescent="0.25">
      <c r="A7217" s="1">
        <v>1146526.5389999901</v>
      </c>
      <c r="B7217" s="1">
        <v>0.10304171591997099</v>
      </c>
      <c r="C7217" s="1">
        <v>99165.4296875</v>
      </c>
      <c r="D7217" s="1">
        <v>130.01</v>
      </c>
      <c r="E7217" s="1">
        <v>33.369999999999997</v>
      </c>
      <c r="F7217" s="1">
        <v>33.858379364013601</v>
      </c>
      <c r="G7217" s="1">
        <v>1.0003745555877601E-2</v>
      </c>
      <c r="H7217" s="1">
        <v>19.9267559051513</v>
      </c>
      <c r="I7217">
        <v>1.0003745555877601E-2</v>
      </c>
    </row>
    <row r="7218" spans="1:9" x14ac:dyDescent="0.25">
      <c r="A7218" s="1">
        <v>1146626.5389999901</v>
      </c>
      <c r="B7218" s="1">
        <v>0.17823432385921401</v>
      </c>
      <c r="C7218" s="1">
        <v>99164.6171875</v>
      </c>
      <c r="D7218" s="1">
        <v>130.02000000000001</v>
      </c>
      <c r="E7218" s="1">
        <v>33.369999999999997</v>
      </c>
      <c r="F7218" s="1">
        <v>33.859722137451101</v>
      </c>
      <c r="G7218" s="1">
        <v>1.0003745555877601E-2</v>
      </c>
      <c r="H7218" s="1">
        <v>19.9267559051513</v>
      </c>
      <c r="I7218">
        <v>1.0003745555877601E-2</v>
      </c>
    </row>
    <row r="7219" spans="1:9" x14ac:dyDescent="0.25">
      <c r="A7219" s="1">
        <v>1146726.5389999901</v>
      </c>
      <c r="B7219" s="1">
        <v>5.2913315594196299E-2</v>
      </c>
      <c r="C7219" s="1">
        <v>99166.0078125</v>
      </c>
      <c r="D7219" s="1">
        <v>130.02000000000001</v>
      </c>
      <c r="E7219" s="1">
        <v>33.36</v>
      </c>
      <c r="F7219" s="1">
        <v>33.861305236816399</v>
      </c>
      <c r="G7219" s="1">
        <v>1.0176777839660599E-2</v>
      </c>
      <c r="H7219" s="1">
        <v>19.904491424560501</v>
      </c>
      <c r="I7219">
        <v>1.0176777839660599E-2</v>
      </c>
    </row>
    <row r="7220" spans="1:9" x14ac:dyDescent="0.25">
      <c r="A7220" s="1">
        <v>1146826.5389999901</v>
      </c>
      <c r="B7220" s="1">
        <v>3.3418934792280197E-2</v>
      </c>
      <c r="C7220" s="1">
        <v>99166.234375</v>
      </c>
      <c r="D7220" s="1">
        <v>130.04</v>
      </c>
      <c r="E7220" s="1">
        <v>33.369999999999997</v>
      </c>
      <c r="F7220" s="1">
        <v>33.861843109130803</v>
      </c>
      <c r="G7220" s="1">
        <v>1.0263286530971499E-2</v>
      </c>
      <c r="H7220" s="1">
        <v>19.893362045288001</v>
      </c>
      <c r="I7220">
        <v>1.0263286530971499E-2</v>
      </c>
    </row>
    <row r="7221" spans="1:9" x14ac:dyDescent="0.25">
      <c r="A7221" s="1">
        <v>1146926.5389999901</v>
      </c>
      <c r="B7221" s="1">
        <v>0.17266450822353299</v>
      </c>
      <c r="C7221" s="1">
        <v>99164.65625</v>
      </c>
      <c r="D7221" s="1">
        <v>130.04</v>
      </c>
      <c r="E7221" s="1">
        <v>33.369999999999997</v>
      </c>
      <c r="F7221" s="1">
        <v>33.862632751464801</v>
      </c>
      <c r="G7221" s="1">
        <v>1.0349802672863E-2</v>
      </c>
      <c r="H7221" s="1">
        <v>19.882228851318299</v>
      </c>
      <c r="I7221">
        <v>1.0349802672863E-2</v>
      </c>
    </row>
    <row r="7222" spans="1:9" x14ac:dyDescent="0.25">
      <c r="A7222" s="1">
        <v>1147026.5389999901</v>
      </c>
      <c r="B7222" s="1">
        <v>0.181019231677055</v>
      </c>
      <c r="C7222" s="1">
        <v>99164.5625</v>
      </c>
      <c r="D7222" s="1">
        <v>130.06</v>
      </c>
      <c r="E7222" s="1">
        <v>33.369999999999997</v>
      </c>
      <c r="F7222" s="1">
        <v>33.862358093261697</v>
      </c>
      <c r="G7222" s="1">
        <v>1.05228349566459E-2</v>
      </c>
      <c r="H7222" s="1">
        <v>19.859966278076101</v>
      </c>
      <c r="I7222">
        <v>1.05228349566459E-2</v>
      </c>
    </row>
    <row r="7223" spans="1:9" x14ac:dyDescent="0.25">
      <c r="A7223" s="1">
        <v>1147126.5389999901</v>
      </c>
      <c r="B7223" s="1">
        <v>0.20608343183994199</v>
      </c>
      <c r="C7223" s="1">
        <v>99164.28125</v>
      </c>
      <c r="D7223" s="1">
        <v>130.06</v>
      </c>
      <c r="E7223" s="1">
        <v>33.369999999999997</v>
      </c>
      <c r="F7223" s="1">
        <v>33.862434387207003</v>
      </c>
      <c r="G7223" s="1">
        <v>1.06093510985374E-2</v>
      </c>
      <c r="H7223" s="1">
        <v>19.848834991455</v>
      </c>
      <c r="I7223">
        <v>1.06093510985374E-2</v>
      </c>
    </row>
    <row r="7224" spans="1:9" x14ac:dyDescent="0.25">
      <c r="A7224" s="1">
        <v>1147226.5389999901</v>
      </c>
      <c r="B7224" s="1">
        <v>2.5064202025532702E-2</v>
      </c>
      <c r="C7224" s="1">
        <v>99166.3046875</v>
      </c>
      <c r="D7224" s="1">
        <v>130.1</v>
      </c>
      <c r="E7224" s="1">
        <v>33.369999999999997</v>
      </c>
      <c r="F7224" s="1">
        <v>33.861656188964801</v>
      </c>
      <c r="G7224" s="1">
        <v>1.06958672404289E-2</v>
      </c>
      <c r="H7224" s="1">
        <v>19.837703704833899</v>
      </c>
      <c r="I7224">
        <v>1.06958672404289E-2</v>
      </c>
    </row>
    <row r="7225" spans="1:9" x14ac:dyDescent="0.25">
      <c r="A7225" s="1">
        <v>1147326.5389999901</v>
      </c>
      <c r="B7225" s="1">
        <v>9.7471892833709703E-2</v>
      </c>
      <c r="C7225" s="1">
        <v>99165.5</v>
      </c>
      <c r="D7225" s="1">
        <v>130.1</v>
      </c>
      <c r="E7225" s="1">
        <v>33.369999999999997</v>
      </c>
      <c r="F7225" s="1">
        <v>33.860691070556598</v>
      </c>
      <c r="G7225" s="1">
        <v>2.19172984361648E-3</v>
      </c>
      <c r="H7225" s="1">
        <v>19.815370559692301</v>
      </c>
      <c r="I7225">
        <v>2.19172984361648E-3</v>
      </c>
    </row>
    <row r="7226" spans="1:9" x14ac:dyDescent="0.25">
      <c r="A7226" s="1">
        <v>1147426.5389999901</v>
      </c>
      <c r="B7226" s="1">
        <v>-5.0128404051065403E-2</v>
      </c>
      <c r="C7226" s="1">
        <v>99167.1328125</v>
      </c>
      <c r="D7226" s="1">
        <v>130.11000000000001</v>
      </c>
      <c r="E7226" s="1">
        <v>33.369999999999997</v>
      </c>
      <c r="F7226" s="1">
        <v>33.8607788085937</v>
      </c>
      <c r="G7226" s="1">
        <v>2.2782385349273599E-3</v>
      </c>
      <c r="H7226" s="1">
        <v>19.804237365722599</v>
      </c>
      <c r="I7226">
        <v>2.2782385349273599E-3</v>
      </c>
    </row>
    <row r="7227" spans="1:9" x14ac:dyDescent="0.25">
      <c r="A7227" s="1">
        <v>1147526.5389999901</v>
      </c>
      <c r="B7227" s="1">
        <v>-7.7977515757083796E-2</v>
      </c>
      <c r="C7227" s="1">
        <v>99167.46875</v>
      </c>
      <c r="D7227" s="1">
        <v>130.11000000000001</v>
      </c>
      <c r="E7227" s="1">
        <v>33.369999999999997</v>
      </c>
      <c r="F7227" s="1">
        <v>33.860855102538999</v>
      </c>
      <c r="G7227" s="1">
        <v>2.3647621273994398E-3</v>
      </c>
      <c r="H7227" s="1">
        <v>19.793106079101499</v>
      </c>
      <c r="I7227">
        <v>2.3647621273994398E-3</v>
      </c>
    </row>
    <row r="7228" spans="1:9" x14ac:dyDescent="0.25">
      <c r="A7228" s="1">
        <v>1147626.5389999901</v>
      </c>
      <c r="B7228" s="1">
        <v>-0.105826631188392</v>
      </c>
      <c r="C7228" s="1">
        <v>99167.7890625</v>
      </c>
      <c r="D7228" s="1">
        <v>130.13999999999999</v>
      </c>
      <c r="E7228" s="1">
        <v>33.369999999999997</v>
      </c>
      <c r="F7228" s="1">
        <v>33.861454010009702</v>
      </c>
      <c r="G7228" s="1">
        <v>1.1214956641197199E-2</v>
      </c>
      <c r="H7228" s="1">
        <v>19.7709140777587</v>
      </c>
      <c r="I7228">
        <v>1.1214956641197199E-2</v>
      </c>
    </row>
    <row r="7229" spans="1:9" x14ac:dyDescent="0.25">
      <c r="A7229" s="1">
        <v>1147726.5389999901</v>
      </c>
      <c r="B7229" s="1">
        <v>0.29241567850112898</v>
      </c>
      <c r="C7229" s="1">
        <v>99163.3203125</v>
      </c>
      <c r="D7229" s="1">
        <v>130.13999999999999</v>
      </c>
      <c r="E7229" s="1">
        <v>33.36</v>
      </c>
      <c r="F7229" s="1">
        <v>33.861637115478501</v>
      </c>
      <c r="G7229" s="1">
        <v>2.6243031024932801E-3</v>
      </c>
      <c r="H7229" s="1">
        <v>19.7597122192382</v>
      </c>
      <c r="I7229">
        <v>2.6243031024932801E-3</v>
      </c>
    </row>
    <row r="7230" spans="1:9" x14ac:dyDescent="0.25">
      <c r="A7230" s="1">
        <v>1147826.5389999901</v>
      </c>
      <c r="B7230" s="1">
        <v>0.32861953973770103</v>
      </c>
      <c r="C7230" s="1">
        <v>99162.9296875</v>
      </c>
      <c r="D7230" s="1">
        <v>130.13999999999999</v>
      </c>
      <c r="E7230" s="1">
        <v>33.369999999999997</v>
      </c>
      <c r="F7230" s="1">
        <v>33.862693786621001</v>
      </c>
      <c r="G7230" s="1">
        <v>1.13879963755607E-2</v>
      </c>
      <c r="H7230" s="1">
        <v>19.748651504516602</v>
      </c>
      <c r="I7230">
        <v>1.13879963755607E-2</v>
      </c>
    </row>
    <row r="7231" spans="1:9" x14ac:dyDescent="0.25">
      <c r="A7231" s="1">
        <v>1147926.5389999901</v>
      </c>
      <c r="B7231" s="1">
        <v>5.5698227137327097E-2</v>
      </c>
      <c r="C7231" s="1">
        <v>99165.984375</v>
      </c>
      <c r="D7231" s="1">
        <v>130.13999999999999</v>
      </c>
      <c r="E7231" s="1">
        <v>33.369999999999997</v>
      </c>
      <c r="F7231" s="1">
        <v>33.863937377929602</v>
      </c>
      <c r="G7231" s="1">
        <v>2.7973353862762399E-3</v>
      </c>
      <c r="H7231" s="1">
        <v>19.737449645996001</v>
      </c>
      <c r="I7231">
        <v>2.7973353862762399E-3</v>
      </c>
    </row>
    <row r="7232" spans="1:9" x14ac:dyDescent="0.25">
      <c r="A7232" s="1">
        <v>1148026.5389999901</v>
      </c>
      <c r="B7232" s="1">
        <v>-0.30077043175697299</v>
      </c>
      <c r="C7232" s="1">
        <v>99169.953125</v>
      </c>
      <c r="D7232" s="1">
        <v>130.13</v>
      </c>
      <c r="E7232" s="1">
        <v>33.380000000000003</v>
      </c>
      <c r="F7232" s="1">
        <v>33.863353729247997</v>
      </c>
      <c r="G7232" s="1">
        <v>2.8838515281677198E-3</v>
      </c>
      <c r="H7232" s="1">
        <v>19.726318359375</v>
      </c>
      <c r="I7232">
        <v>2.8838515281677198E-3</v>
      </c>
    </row>
    <row r="7233" spans="1:9" x14ac:dyDescent="0.25">
      <c r="A7233" s="1">
        <v>1148126.5389999901</v>
      </c>
      <c r="B7233" s="1">
        <v>5.0128404051065403E-2</v>
      </c>
      <c r="C7233" s="1">
        <v>99166.0234375</v>
      </c>
      <c r="D7233" s="1">
        <v>130.13</v>
      </c>
      <c r="E7233" s="1">
        <v>33.369999999999997</v>
      </c>
      <c r="F7233" s="1">
        <v>33.863353729247997</v>
      </c>
      <c r="G7233" s="1">
        <v>2.9703602194785998E-3</v>
      </c>
      <c r="H7233" s="1">
        <v>19.715185165405199</v>
      </c>
      <c r="I7233">
        <v>2.9703602194785998E-3</v>
      </c>
    </row>
    <row r="7234" spans="1:9" x14ac:dyDescent="0.25">
      <c r="A7234" s="1">
        <v>1148226.5389999901</v>
      </c>
      <c r="B7234" s="1">
        <v>0.286845862865448</v>
      </c>
      <c r="C7234" s="1">
        <v>99163.3984375</v>
      </c>
      <c r="D7234" s="1">
        <v>130.13999999999999</v>
      </c>
      <c r="E7234" s="1">
        <v>33.369999999999997</v>
      </c>
      <c r="F7234" s="1">
        <v>33.863170623779297</v>
      </c>
      <c r="G7234" s="1">
        <v>3.0568838119506801E-3</v>
      </c>
      <c r="H7234" s="1">
        <v>19.704053878784102</v>
      </c>
      <c r="I7234">
        <v>3.0568838119506801E-3</v>
      </c>
    </row>
    <row r="7235" spans="1:9" x14ac:dyDescent="0.25">
      <c r="A7235" s="1">
        <v>1148326.5389999901</v>
      </c>
      <c r="B7235" s="1">
        <v>-1.6709467396140099E-2</v>
      </c>
      <c r="C7235" s="1">
        <v>99166.7578125</v>
      </c>
      <c r="D7235" s="1">
        <v>130.13999999999999</v>
      </c>
      <c r="E7235" s="1">
        <v>33.380000000000003</v>
      </c>
      <c r="F7235" s="1">
        <v>33.863296508788999</v>
      </c>
      <c r="G7235" s="1">
        <v>3.22990864515304E-3</v>
      </c>
      <c r="H7235" s="1">
        <v>19.6817913055419</v>
      </c>
      <c r="I7235">
        <v>3.22990864515304E-3</v>
      </c>
    </row>
    <row r="7236" spans="1:9" x14ac:dyDescent="0.25">
      <c r="A7236" s="1">
        <v>1148426.5389999901</v>
      </c>
      <c r="B7236" s="1">
        <v>0.13089083135127999</v>
      </c>
      <c r="C7236" s="1">
        <v>99165.125</v>
      </c>
      <c r="D7236" s="1">
        <v>130.13</v>
      </c>
      <c r="E7236" s="1">
        <v>33.380000000000003</v>
      </c>
      <c r="F7236" s="1">
        <v>33.863639831542898</v>
      </c>
      <c r="G7236" s="1">
        <v>3.3164247870445199E-3</v>
      </c>
      <c r="H7236" s="1">
        <v>19.670660018920898</v>
      </c>
      <c r="I7236">
        <v>3.3164247870445199E-3</v>
      </c>
    </row>
    <row r="7237" spans="1:9" x14ac:dyDescent="0.25">
      <c r="A7237" s="1">
        <v>1148526.5389999901</v>
      </c>
      <c r="B7237" s="1">
        <v>0.27292129397392201</v>
      </c>
      <c r="C7237" s="1">
        <v>99163.546875</v>
      </c>
      <c r="D7237" s="1">
        <v>130.13</v>
      </c>
      <c r="E7237" s="1">
        <v>33.380000000000003</v>
      </c>
      <c r="F7237" s="1">
        <v>33.863613128662102</v>
      </c>
      <c r="G7237" s="1">
        <v>-5.1877126097679103E-3</v>
      </c>
      <c r="H7237" s="1">
        <v>19.648328781127901</v>
      </c>
      <c r="I7237">
        <v>5.1877126097679103E-3</v>
      </c>
    </row>
    <row r="7238" spans="1:9" x14ac:dyDescent="0.25">
      <c r="A7238" s="1">
        <v>1148626.5389999901</v>
      </c>
      <c r="B7238" s="1">
        <v>5.5698226206004602E-3</v>
      </c>
      <c r="C7238" s="1">
        <v>99166.53125</v>
      </c>
      <c r="D7238" s="1">
        <v>130.13</v>
      </c>
      <c r="E7238" s="1">
        <v>33.380000000000003</v>
      </c>
      <c r="F7238" s="1">
        <v>33.864025115966797</v>
      </c>
      <c r="G7238" s="1">
        <v>-5.10119646787643E-3</v>
      </c>
      <c r="H7238" s="1">
        <v>19.637199401855401</v>
      </c>
      <c r="I7238">
        <v>5.10119646787643E-3</v>
      </c>
    </row>
    <row r="7239" spans="1:9" x14ac:dyDescent="0.25">
      <c r="A7239" s="1">
        <v>1148726.5389999901</v>
      </c>
      <c r="B7239" s="1">
        <v>3.0634025111794399E-2</v>
      </c>
      <c r="C7239" s="1">
        <v>99166.265625</v>
      </c>
      <c r="D7239" s="1">
        <v>130.13</v>
      </c>
      <c r="E7239" s="1">
        <v>33.380000000000003</v>
      </c>
      <c r="F7239" s="1">
        <v>33.8654174804687</v>
      </c>
      <c r="G7239" s="1">
        <v>-4.9281641840934701E-3</v>
      </c>
      <c r="H7239" s="1">
        <v>19.614934921264599</v>
      </c>
      <c r="I7239">
        <v>4.9281641840934701E-3</v>
      </c>
    </row>
    <row r="7240" spans="1:9" x14ac:dyDescent="0.25">
      <c r="A7240" s="1">
        <v>1148826.5389999901</v>
      </c>
      <c r="B7240" s="1">
        <v>0.25899675488471902</v>
      </c>
      <c r="C7240" s="1">
        <v>99163.7109375</v>
      </c>
      <c r="D7240" s="1">
        <v>130.12</v>
      </c>
      <c r="E7240" s="1">
        <v>33.380000000000003</v>
      </c>
      <c r="F7240" s="1">
        <v>33.866470336913999</v>
      </c>
      <c r="G7240" s="1">
        <v>-4.8416480422019898E-3</v>
      </c>
      <c r="H7240" s="1">
        <v>19.603803634643501</v>
      </c>
      <c r="I7240">
        <v>4.8416480422019898E-3</v>
      </c>
    </row>
    <row r="7241" spans="1:9" x14ac:dyDescent="0.25">
      <c r="A7241" s="1">
        <v>1148926.5389999901</v>
      </c>
      <c r="B7241" s="1">
        <v>-5.5698226206004602E-3</v>
      </c>
      <c r="C7241" s="1">
        <v>99166.6796875</v>
      </c>
      <c r="D7241" s="1">
        <v>130.12</v>
      </c>
      <c r="E7241" s="1">
        <v>33.380000000000003</v>
      </c>
      <c r="F7241" s="1">
        <v>33.866226196288999</v>
      </c>
      <c r="G7241" s="1">
        <v>-1.3432316482067099E-2</v>
      </c>
      <c r="H7241" s="1">
        <v>19.5926094055175</v>
      </c>
      <c r="I7241">
        <v>1.3432316482067099E-2</v>
      </c>
    </row>
    <row r="7242" spans="1:9" x14ac:dyDescent="0.25">
      <c r="A7242" s="1">
        <v>1149026.5389999901</v>
      </c>
      <c r="B7242" s="1">
        <v>5.8483138680457999E-2</v>
      </c>
      <c r="C7242" s="1">
        <v>99165.9296875</v>
      </c>
      <c r="D7242" s="1">
        <v>130.13</v>
      </c>
      <c r="E7242" s="1">
        <v>33.380000000000003</v>
      </c>
      <c r="F7242" s="1">
        <v>33.865371704101499</v>
      </c>
      <c r="G7242" s="1">
        <v>-1.32592767477035E-2</v>
      </c>
      <c r="H7242" s="1">
        <v>19.570344924926701</v>
      </c>
      <c r="I7242">
        <v>1.32592767477035E-2</v>
      </c>
    </row>
    <row r="7243" spans="1:9" x14ac:dyDescent="0.25">
      <c r="A7243" s="1">
        <v>1149126.5389999901</v>
      </c>
      <c r="B7243" s="1">
        <v>-0.189373970031738</v>
      </c>
      <c r="C7243" s="1">
        <v>99168.7109375</v>
      </c>
      <c r="D7243" s="1">
        <v>130.13</v>
      </c>
      <c r="E7243" s="1">
        <v>33.380000000000003</v>
      </c>
      <c r="F7243" s="1">
        <v>33.864681243896399</v>
      </c>
      <c r="G7243" s="1">
        <v>-1.31727680563926E-2</v>
      </c>
      <c r="H7243" s="1">
        <v>19.5592136383056</v>
      </c>
      <c r="I7243">
        <v>1.31727680563926E-2</v>
      </c>
    </row>
    <row r="7244" spans="1:9" x14ac:dyDescent="0.25">
      <c r="A7244" s="1">
        <v>1149226.5389999901</v>
      </c>
      <c r="B7244" s="1">
        <v>-9.4686985015869099E-2</v>
      </c>
      <c r="C7244" s="1">
        <v>99167.6171875</v>
      </c>
      <c r="D7244" s="1">
        <v>130.13</v>
      </c>
      <c r="E7244" s="1">
        <v>33.39</v>
      </c>
      <c r="F7244" s="1">
        <v>33.8651733398437</v>
      </c>
      <c r="G7244" s="1">
        <v>-1.29997357726097E-2</v>
      </c>
      <c r="H7244" s="1">
        <v>19.536951065063398</v>
      </c>
      <c r="I7244">
        <v>1.29997357726097E-2</v>
      </c>
    </row>
    <row r="7245" spans="1:9" x14ac:dyDescent="0.25">
      <c r="A7245" s="1">
        <v>1149326.5389999901</v>
      </c>
      <c r="B7245" s="1">
        <v>0.25064203143119801</v>
      </c>
      <c r="C7245" s="1">
        <v>99163.7890625</v>
      </c>
      <c r="D7245" s="1">
        <v>130.13</v>
      </c>
      <c r="E7245" s="1">
        <v>33.380000000000003</v>
      </c>
      <c r="F7245" s="1">
        <v>33.865837097167898</v>
      </c>
      <c r="G7245" s="1">
        <v>-2.1503865718841501E-2</v>
      </c>
      <c r="H7245" s="1">
        <v>19.514629364013601</v>
      </c>
      <c r="I7245">
        <v>2.1503865718841501E-2</v>
      </c>
    </row>
    <row r="7246" spans="1:9" x14ac:dyDescent="0.25">
      <c r="A7246" s="1">
        <v>1149426.5389999901</v>
      </c>
      <c r="B7246" s="1">
        <v>0.189373970031738</v>
      </c>
      <c r="C7246" s="1">
        <v>99164.484375</v>
      </c>
      <c r="D7246" s="1">
        <v>130.16999999999999</v>
      </c>
      <c r="E7246" s="1">
        <v>33.380000000000003</v>
      </c>
      <c r="F7246" s="1">
        <v>33.865612030029297</v>
      </c>
      <c r="G7246" s="1">
        <v>-2.1417357027530601E-2</v>
      </c>
      <c r="H7246" s="1">
        <v>19.503496170043899</v>
      </c>
      <c r="I7246">
        <v>2.1417357027530601E-2</v>
      </c>
    </row>
    <row r="7247" spans="1:9" x14ac:dyDescent="0.25">
      <c r="A7247" s="1">
        <v>1149526.5389999901</v>
      </c>
      <c r="B7247" s="1">
        <v>-0.16709467768669101</v>
      </c>
      <c r="C7247" s="1">
        <v>99168.4453125</v>
      </c>
      <c r="D7247" s="1">
        <v>130.16999999999999</v>
      </c>
      <c r="E7247" s="1">
        <v>33.39</v>
      </c>
      <c r="F7247" s="1">
        <v>33.86568069458</v>
      </c>
      <c r="G7247" s="1">
        <v>-2.12443172931671E-2</v>
      </c>
      <c r="H7247" s="1">
        <v>19.481233596801701</v>
      </c>
      <c r="I7247">
        <v>2.12443172931671E-2</v>
      </c>
    </row>
    <row r="7248" spans="1:9" x14ac:dyDescent="0.25">
      <c r="A7248" s="1">
        <v>1149626.5389999901</v>
      </c>
      <c r="B7248" s="1">
        <v>-1.11396452412009E-2</v>
      </c>
      <c r="C7248" s="1">
        <v>99166.734375</v>
      </c>
      <c r="D7248" s="1">
        <v>130.16999999999999</v>
      </c>
      <c r="E7248" s="1">
        <v>33.39</v>
      </c>
      <c r="F7248" s="1">
        <v>33.865798950195298</v>
      </c>
      <c r="G7248" s="1">
        <v>-2.10712850093841E-2</v>
      </c>
      <c r="H7248" s="1">
        <v>19.458969116210898</v>
      </c>
      <c r="I7248">
        <v>2.10712850093841E-2</v>
      </c>
    </row>
    <row r="7249" spans="1:9" x14ac:dyDescent="0.25">
      <c r="A7249" s="1">
        <v>1149726.5389999901</v>
      </c>
      <c r="B7249" s="1">
        <v>0.122536100447177</v>
      </c>
      <c r="C7249" s="1">
        <v>99165.21875</v>
      </c>
      <c r="D7249" s="1">
        <v>130.16999999999999</v>
      </c>
      <c r="E7249" s="1">
        <v>33.380000000000003</v>
      </c>
      <c r="F7249" s="1">
        <v>33.8657836914062</v>
      </c>
      <c r="G7249" s="1">
        <v>-2.0984768867492599E-2</v>
      </c>
      <c r="H7249" s="1">
        <v>19.447837829589801</v>
      </c>
      <c r="I7249">
        <v>2.0984768867492599E-2</v>
      </c>
    </row>
    <row r="7250" spans="1:9" x14ac:dyDescent="0.25">
      <c r="A7250" s="1">
        <v>1149826.5389999901</v>
      </c>
      <c r="B7250" s="1">
        <v>0.11418136209249399</v>
      </c>
      <c r="C7250" s="1">
        <v>99165.3046875</v>
      </c>
      <c r="D7250" s="1">
        <v>130.18</v>
      </c>
      <c r="E7250" s="1">
        <v>33.39</v>
      </c>
      <c r="F7250" s="1">
        <v>33.865669250488203</v>
      </c>
      <c r="G7250" s="1">
        <v>-2.9575429856777101E-2</v>
      </c>
      <c r="H7250" s="1">
        <v>19.436649322509702</v>
      </c>
      <c r="I7250">
        <v>2.9575429856777101E-2</v>
      </c>
    </row>
    <row r="7251" spans="1:9" x14ac:dyDescent="0.25">
      <c r="A7251" s="1">
        <v>1149926.5389999901</v>
      </c>
      <c r="B7251" s="1">
        <v>6.6837869584560394E-2</v>
      </c>
      <c r="C7251" s="1">
        <v>99165.8515625</v>
      </c>
      <c r="D7251" s="1">
        <v>130.18</v>
      </c>
      <c r="E7251" s="1">
        <v>33.380000000000003</v>
      </c>
      <c r="F7251" s="1">
        <v>33.865634918212798</v>
      </c>
      <c r="G7251" s="1">
        <v>-2.9402397572994201E-2</v>
      </c>
      <c r="H7251" s="1">
        <v>19.414384841918899</v>
      </c>
      <c r="I7251">
        <v>2.9402397572994201E-2</v>
      </c>
    </row>
    <row r="7252" spans="1:9" x14ac:dyDescent="0.25">
      <c r="A7252" s="1">
        <v>1150026.5389999901</v>
      </c>
      <c r="B7252" s="1">
        <v>4.17736694216728E-2</v>
      </c>
      <c r="C7252" s="1">
        <v>99166.1328125</v>
      </c>
      <c r="D7252" s="1">
        <v>130.18</v>
      </c>
      <c r="E7252" s="1">
        <v>33.39</v>
      </c>
      <c r="F7252" s="1">
        <v>33.865749359130803</v>
      </c>
      <c r="G7252" s="1">
        <v>-2.9315881431102701E-2</v>
      </c>
      <c r="H7252" s="1">
        <v>19.403255462646399</v>
      </c>
      <c r="I7252">
        <v>2.9315881431102701E-2</v>
      </c>
    </row>
    <row r="7253" spans="1:9" x14ac:dyDescent="0.25">
      <c r="A7253" s="1">
        <v>1150126.5389999901</v>
      </c>
      <c r="B7253" s="1">
        <v>-7.2407692670822102E-2</v>
      </c>
      <c r="C7253" s="1">
        <v>99167.390625</v>
      </c>
      <c r="D7253" s="1">
        <v>130.18</v>
      </c>
      <c r="E7253" s="1">
        <v>33.39</v>
      </c>
      <c r="F7253" s="1">
        <v>33.865653991699197</v>
      </c>
      <c r="G7253" s="1">
        <v>-2.91428565979003E-2</v>
      </c>
      <c r="H7253" s="1">
        <v>19.3809909820556</v>
      </c>
      <c r="I7253">
        <v>2.91428565979003E-2</v>
      </c>
    </row>
    <row r="7254" spans="1:9" x14ac:dyDescent="0.25">
      <c r="A7254" s="1">
        <v>1150226.5389999901</v>
      </c>
      <c r="B7254" s="1">
        <v>-7.7977515757083796E-2</v>
      </c>
      <c r="C7254" s="1">
        <v>99167.4296875</v>
      </c>
      <c r="D7254" s="1">
        <v>130.21</v>
      </c>
      <c r="E7254" s="1">
        <v>33.39</v>
      </c>
      <c r="F7254" s="1">
        <v>33.865657806396399</v>
      </c>
      <c r="G7254" s="1">
        <v>-2.90563330054283E-2</v>
      </c>
      <c r="H7254" s="1">
        <v>19.369859695434499</v>
      </c>
      <c r="I7254">
        <v>2.90563330054283E-2</v>
      </c>
    </row>
    <row r="7255" spans="1:9" x14ac:dyDescent="0.25">
      <c r="A7255" s="1">
        <v>1150326.5389999901</v>
      </c>
      <c r="B7255" s="1">
        <v>7.2407692670822102E-2</v>
      </c>
      <c r="C7255" s="1">
        <v>99165.796875</v>
      </c>
      <c r="D7255" s="1">
        <v>130.21</v>
      </c>
      <c r="E7255" s="1">
        <v>33.39</v>
      </c>
      <c r="F7255" s="1">
        <v>33.865695953369098</v>
      </c>
      <c r="G7255" s="1">
        <v>-3.7560477852821302E-2</v>
      </c>
      <c r="H7255" s="1">
        <v>19.3475437164306</v>
      </c>
      <c r="I7255">
        <v>3.7560477852821302E-2</v>
      </c>
    </row>
    <row r="7256" spans="1:9" x14ac:dyDescent="0.25">
      <c r="A7256" s="1">
        <v>1150426.5389999901</v>
      </c>
      <c r="B7256" s="1">
        <v>0.29798552393913202</v>
      </c>
      <c r="C7256" s="1">
        <v>99163.2578125</v>
      </c>
      <c r="D7256" s="1">
        <v>130.25</v>
      </c>
      <c r="E7256" s="1">
        <v>33.39</v>
      </c>
      <c r="F7256" s="1">
        <v>33.865718841552699</v>
      </c>
      <c r="G7256" s="1">
        <v>-3.7387445569038301E-2</v>
      </c>
      <c r="H7256" s="1">
        <v>19.325281143188398</v>
      </c>
      <c r="I7256">
        <v>3.7387445569038301E-2</v>
      </c>
    </row>
    <row r="7257" spans="1:9" x14ac:dyDescent="0.25">
      <c r="A7257" s="1">
        <v>1150526.5389999901</v>
      </c>
      <c r="B7257" s="1">
        <v>-0.317479878664016</v>
      </c>
      <c r="C7257" s="1">
        <v>99170.1640625</v>
      </c>
      <c r="D7257" s="1">
        <v>130.25</v>
      </c>
      <c r="E7257" s="1">
        <v>33.4</v>
      </c>
      <c r="F7257" s="1">
        <v>33.865695953369098</v>
      </c>
      <c r="G7257" s="1">
        <v>-3.7300929427146898E-2</v>
      </c>
      <c r="H7257" s="1">
        <v>19.314149856567301</v>
      </c>
      <c r="I7257">
        <v>3.7300929427146898E-2</v>
      </c>
    </row>
    <row r="7258" spans="1:9" x14ac:dyDescent="0.25">
      <c r="A7258" s="1">
        <v>1150626.5389999901</v>
      </c>
      <c r="B7258" s="1">
        <v>-0.27849113941192599</v>
      </c>
      <c r="C7258" s="1">
        <v>99169.71875</v>
      </c>
      <c r="D7258" s="1">
        <v>130.25</v>
      </c>
      <c r="E7258" s="1">
        <v>33.4</v>
      </c>
      <c r="F7258" s="1">
        <v>33.865276336669901</v>
      </c>
      <c r="G7258" s="1">
        <v>-3.7127897143363897E-2</v>
      </c>
      <c r="H7258" s="1">
        <v>19.291885375976499</v>
      </c>
      <c r="I7258">
        <v>3.7127897143363897E-2</v>
      </c>
    </row>
    <row r="7259" spans="1:9" x14ac:dyDescent="0.25">
      <c r="A7259" s="1">
        <v>1150726.5389999901</v>
      </c>
      <c r="B7259" s="1">
        <v>0.18380413949489499</v>
      </c>
      <c r="C7259" s="1">
        <v>99164.5546875</v>
      </c>
      <c r="D7259" s="1">
        <v>130.25</v>
      </c>
      <c r="E7259" s="1">
        <v>33.39</v>
      </c>
      <c r="F7259" s="1">
        <v>33.865032196044901</v>
      </c>
      <c r="G7259" s="1">
        <v>-4.5632041990756898E-2</v>
      </c>
      <c r="H7259" s="1">
        <v>19.269573211669901</v>
      </c>
      <c r="I7259">
        <v>4.5632041990756898E-2</v>
      </c>
    </row>
    <row r="7260" spans="1:9" x14ac:dyDescent="0.25">
      <c r="A7260" s="1">
        <v>1150826.5389999901</v>
      </c>
      <c r="B7260" s="1">
        <v>7.2407692670822102E-2</v>
      </c>
      <c r="C7260" s="1">
        <v>99165.7890625</v>
      </c>
      <c r="D7260" s="1">
        <v>130.25</v>
      </c>
      <c r="E7260" s="1">
        <v>33.39</v>
      </c>
      <c r="F7260" s="1">
        <v>33.867294311523402</v>
      </c>
      <c r="G7260" s="1">
        <v>-4.5545533299446099E-2</v>
      </c>
      <c r="H7260" s="1">
        <v>19.2584419250488</v>
      </c>
      <c r="I7260">
        <v>4.5545533299446099E-2</v>
      </c>
    </row>
    <row r="7261" spans="1:9" x14ac:dyDescent="0.25">
      <c r="A7261" s="1">
        <v>1150926.5389999901</v>
      </c>
      <c r="B7261" s="1">
        <v>-0.200513616204261</v>
      </c>
      <c r="C7261" s="1">
        <v>99168.8203125</v>
      </c>
      <c r="D7261" s="1">
        <v>130.25</v>
      </c>
      <c r="E7261" s="1">
        <v>33.4</v>
      </c>
      <c r="F7261" s="1">
        <v>33.868721008300703</v>
      </c>
      <c r="G7261" s="1">
        <v>-4.5372501015663098E-2</v>
      </c>
      <c r="H7261" s="1">
        <v>19.236177444458001</v>
      </c>
      <c r="I7261">
        <v>4.5372501015663098E-2</v>
      </c>
    </row>
    <row r="7262" spans="1:9" x14ac:dyDescent="0.25">
      <c r="A7262" s="1">
        <v>1151026.5389999901</v>
      </c>
      <c r="B7262" s="1">
        <v>-2.2279290482401799E-2</v>
      </c>
      <c r="C7262" s="1">
        <v>99166.8203125</v>
      </c>
      <c r="D7262" s="1">
        <v>130.27000000000001</v>
      </c>
      <c r="E7262" s="1">
        <v>33.39</v>
      </c>
      <c r="F7262" s="1">
        <v>33.869514465332003</v>
      </c>
      <c r="G7262" s="1">
        <v>-5.3876623511314302E-2</v>
      </c>
      <c r="H7262" s="1">
        <v>19.213869094848601</v>
      </c>
      <c r="I7262">
        <v>5.3876623511314302E-2</v>
      </c>
    </row>
    <row r="7263" spans="1:9" x14ac:dyDescent="0.25">
      <c r="A7263" s="1">
        <v>1151126.5389999901</v>
      </c>
      <c r="B7263" s="1">
        <v>3.6203846335411002E-2</v>
      </c>
      <c r="C7263" s="1">
        <v>99166.203125</v>
      </c>
      <c r="D7263" s="1">
        <v>130.27000000000001</v>
      </c>
      <c r="E7263" s="1">
        <v>33.4</v>
      </c>
      <c r="F7263" s="1">
        <v>33.869533538818303</v>
      </c>
      <c r="G7263" s="1">
        <v>-5.3703591227531398E-2</v>
      </c>
      <c r="H7263" s="1">
        <v>19.191606521606399</v>
      </c>
      <c r="I7263">
        <v>5.3703591227531398E-2</v>
      </c>
    </row>
    <row r="7264" spans="1:9" x14ac:dyDescent="0.25">
      <c r="A7264" s="1">
        <v>1151226.5389999901</v>
      </c>
      <c r="B7264" s="1">
        <v>-0.10025680810213</v>
      </c>
      <c r="C7264" s="1">
        <v>99167.7109375</v>
      </c>
      <c r="D7264" s="1">
        <v>130.31</v>
      </c>
      <c r="E7264" s="1">
        <v>33.4</v>
      </c>
      <c r="F7264" s="1">
        <v>33.869766235351499</v>
      </c>
      <c r="G7264" s="1">
        <v>-6.2294244766235303E-2</v>
      </c>
      <c r="H7264" s="1">
        <v>19.180433273315401</v>
      </c>
      <c r="I7264">
        <v>6.2294244766235303E-2</v>
      </c>
    </row>
    <row r="7265" spans="1:9" x14ac:dyDescent="0.25">
      <c r="A7265" s="1">
        <v>1151326.5389999901</v>
      </c>
      <c r="B7265" s="1">
        <v>0.15317012369632699</v>
      </c>
      <c r="C7265" s="1">
        <v>99164.890625</v>
      </c>
      <c r="D7265" s="1">
        <v>130.31</v>
      </c>
      <c r="E7265" s="1">
        <v>33.39</v>
      </c>
      <c r="F7265" s="1">
        <v>33.871994018554602</v>
      </c>
      <c r="G7265" s="1">
        <v>-6.2121212482452302E-2</v>
      </c>
      <c r="H7265" s="1">
        <v>19.1581707000732</v>
      </c>
      <c r="I7265">
        <v>6.2121212482452302E-2</v>
      </c>
    </row>
    <row r="7266" spans="1:9" x14ac:dyDescent="0.25">
      <c r="A7266" s="1">
        <v>1151426.5389999901</v>
      </c>
      <c r="B7266" s="1">
        <v>7.5192607939243303E-2</v>
      </c>
      <c r="C7266" s="1">
        <v>99165.7578125</v>
      </c>
      <c r="D7266" s="1">
        <v>130.32</v>
      </c>
      <c r="E7266" s="1">
        <v>33.4</v>
      </c>
      <c r="F7266" s="1">
        <v>33.872127532958899</v>
      </c>
      <c r="G7266" s="1">
        <v>-6.1948187649250003E-2</v>
      </c>
      <c r="H7266" s="1">
        <v>19.135906219482401</v>
      </c>
      <c r="I7266">
        <v>6.1948187649250003E-2</v>
      </c>
    </row>
    <row r="7267" spans="1:9" x14ac:dyDescent="0.25">
      <c r="A7267" s="1">
        <v>1151526.5389999901</v>
      </c>
      <c r="B7267" s="1">
        <v>-0.20608343183994199</v>
      </c>
      <c r="C7267" s="1">
        <v>99168.9140625</v>
      </c>
      <c r="D7267" s="1">
        <v>130.32</v>
      </c>
      <c r="E7267" s="1">
        <v>33.409999999999997</v>
      </c>
      <c r="F7267" s="1">
        <v>33.872043609619098</v>
      </c>
      <c r="G7267" s="1">
        <v>-7.04523250460624E-2</v>
      </c>
      <c r="H7267" s="1">
        <v>19.1136054992675</v>
      </c>
      <c r="I7267">
        <v>7.04523250460624E-2</v>
      </c>
    </row>
    <row r="7268" spans="1:9" x14ac:dyDescent="0.25">
      <c r="A7268" s="1">
        <v>1151626.5389999901</v>
      </c>
      <c r="B7268" s="1">
        <v>-0.139245569705963</v>
      </c>
      <c r="C7268" s="1">
        <v>99168.1796875</v>
      </c>
      <c r="D7268" s="1">
        <v>130.32</v>
      </c>
      <c r="E7268" s="1">
        <v>33.4</v>
      </c>
      <c r="F7268" s="1">
        <v>33.870399475097599</v>
      </c>
      <c r="G7268" s="1">
        <v>-7.0279292762279497E-2</v>
      </c>
      <c r="H7268" s="1">
        <v>19.091342926025298</v>
      </c>
      <c r="I7268">
        <v>7.0279292762279497E-2</v>
      </c>
    </row>
    <row r="7269" spans="1:9" x14ac:dyDescent="0.25">
      <c r="A7269" s="1">
        <v>1151726.5389999901</v>
      </c>
      <c r="B7269" s="1">
        <v>-5.5698227137327097E-2</v>
      </c>
      <c r="C7269" s="1">
        <v>99167.21875</v>
      </c>
      <c r="D7269" s="1">
        <v>130.32</v>
      </c>
      <c r="E7269" s="1">
        <v>33.4</v>
      </c>
      <c r="F7269" s="1">
        <v>33.870956420898402</v>
      </c>
      <c r="G7269" s="1">
        <v>-7.8783430159091894E-2</v>
      </c>
      <c r="H7269" s="1">
        <v>19.069044113159102</v>
      </c>
      <c r="I7269">
        <v>7.8783430159091894E-2</v>
      </c>
    </row>
    <row r="7270" spans="1:9" x14ac:dyDescent="0.25">
      <c r="A7270" s="1">
        <v>1151826.5389999901</v>
      </c>
      <c r="B7270" s="1">
        <v>6.9622784852981498E-2</v>
      </c>
      <c r="C7270" s="1">
        <v>99165.8046875</v>
      </c>
      <c r="D7270" s="1">
        <v>130.33000000000001</v>
      </c>
      <c r="E7270" s="1">
        <v>33.409999999999997</v>
      </c>
      <c r="F7270" s="1">
        <v>33.871299743652301</v>
      </c>
      <c r="G7270" s="1">
        <v>-7.8610405325889504E-2</v>
      </c>
      <c r="H7270" s="1">
        <v>19.0467815399169</v>
      </c>
      <c r="I7270">
        <v>7.8610405325889504E-2</v>
      </c>
    </row>
    <row r="7271" spans="1:9" x14ac:dyDescent="0.25">
      <c r="A7271" s="1">
        <v>1151926.5389999901</v>
      </c>
      <c r="B7271" s="1">
        <v>0.20886835455894401</v>
      </c>
      <c r="C7271" s="1">
        <v>99164.2734375</v>
      </c>
      <c r="D7271" s="1">
        <v>130.33000000000001</v>
      </c>
      <c r="E7271" s="1">
        <v>33.4</v>
      </c>
      <c r="F7271" s="1">
        <v>33.871147155761697</v>
      </c>
      <c r="G7271" s="1">
        <v>-8.7114542722701999E-2</v>
      </c>
      <c r="H7271" s="1">
        <v>19.024486541748001</v>
      </c>
      <c r="I7271">
        <v>8.7114542722701999E-2</v>
      </c>
    </row>
    <row r="7272" spans="1:9" x14ac:dyDescent="0.25">
      <c r="A7272" s="1">
        <v>1152026.5389999901</v>
      </c>
      <c r="B7272" s="1">
        <v>0.18380413949489499</v>
      </c>
      <c r="C7272" s="1">
        <v>99164.53125</v>
      </c>
      <c r="D7272" s="1">
        <v>130.34</v>
      </c>
      <c r="E7272" s="1">
        <v>33.4</v>
      </c>
      <c r="F7272" s="1">
        <v>33.869956970214801</v>
      </c>
      <c r="G7272" s="1">
        <v>-8.7028026580810505E-2</v>
      </c>
      <c r="H7272" s="1">
        <v>19.0133552551269</v>
      </c>
      <c r="I7272">
        <v>8.7028026580810505E-2</v>
      </c>
    </row>
    <row r="7273" spans="1:9" x14ac:dyDescent="0.25">
      <c r="A7273" s="1">
        <v>1152126.5389999901</v>
      </c>
      <c r="B7273" s="1">
        <v>-7.7977515757083796E-2</v>
      </c>
      <c r="C7273" s="1">
        <v>99167.4453125</v>
      </c>
      <c r="D7273" s="1">
        <v>130.34</v>
      </c>
      <c r="E7273" s="1">
        <v>33.4</v>
      </c>
      <c r="F7273" s="1">
        <v>33.870254516601499</v>
      </c>
      <c r="G7273" s="1">
        <v>-8.6854994297027505E-2</v>
      </c>
      <c r="H7273" s="1">
        <v>18.991090774536101</v>
      </c>
      <c r="I7273">
        <v>8.6854994297027505E-2</v>
      </c>
    </row>
    <row r="7274" spans="1:9" x14ac:dyDescent="0.25">
      <c r="A7274" s="1">
        <v>1152226.5389999901</v>
      </c>
      <c r="B7274" s="1">
        <v>9.1902069747447898E-2</v>
      </c>
      <c r="C7274" s="1">
        <v>99165.5859375</v>
      </c>
      <c r="D7274" s="1">
        <v>130.38</v>
      </c>
      <c r="E7274" s="1">
        <v>33.409999999999997</v>
      </c>
      <c r="F7274" s="1">
        <v>33.871162414550703</v>
      </c>
      <c r="G7274" s="1">
        <v>-8.6681969463825198E-2</v>
      </c>
      <c r="H7274" s="1">
        <v>18.968828201293899</v>
      </c>
      <c r="I7274">
        <v>8.6681969463825198E-2</v>
      </c>
    </row>
    <row r="7275" spans="1:9" x14ac:dyDescent="0.25">
      <c r="A7275" s="1">
        <v>1152326.5389999901</v>
      </c>
      <c r="B7275" s="1">
        <v>8.35473388433456E-2</v>
      </c>
      <c r="C7275" s="1">
        <v>99165.671875</v>
      </c>
      <c r="D7275" s="1">
        <v>130.38</v>
      </c>
      <c r="E7275" s="1">
        <v>33.409999999999997</v>
      </c>
      <c r="F7275" s="1">
        <v>33.871650695800703</v>
      </c>
      <c r="G7275" s="1">
        <v>-9.5186099410056998E-2</v>
      </c>
      <c r="H7275" s="1">
        <v>18.946538925170898</v>
      </c>
      <c r="I7275">
        <v>9.5186099410056998E-2</v>
      </c>
    </row>
    <row r="7276" spans="1:9" x14ac:dyDescent="0.25">
      <c r="A7276" s="1">
        <v>1152426.5389999901</v>
      </c>
      <c r="B7276" s="1">
        <v>-0.111396454274654</v>
      </c>
      <c r="C7276" s="1">
        <v>99167.8359375</v>
      </c>
      <c r="D7276" s="1">
        <v>130.38999999999999</v>
      </c>
      <c r="E7276" s="1">
        <v>33.409999999999997</v>
      </c>
      <c r="F7276" s="1">
        <v>33.871372222900298</v>
      </c>
      <c r="G7276" s="1">
        <v>-9.5013074576854706E-2</v>
      </c>
      <c r="H7276" s="1">
        <v>18.92427444458</v>
      </c>
      <c r="I7276">
        <v>9.5013074576854706E-2</v>
      </c>
    </row>
    <row r="7277" spans="1:9" x14ac:dyDescent="0.25">
      <c r="A7277" s="1">
        <v>1152526.5389999901</v>
      </c>
      <c r="B7277" s="1">
        <v>-0.445585817098617</v>
      </c>
      <c r="C7277" s="1">
        <v>99171.53125</v>
      </c>
      <c r="D7277" s="1">
        <v>130.38999999999999</v>
      </c>
      <c r="E7277" s="1">
        <v>33.42</v>
      </c>
      <c r="F7277" s="1">
        <v>33.871421813964801</v>
      </c>
      <c r="G7277" s="1">
        <v>-9.4926550984382602E-2</v>
      </c>
      <c r="H7277" s="1">
        <v>18.913143157958899</v>
      </c>
      <c r="I7277">
        <v>9.4926550984382602E-2</v>
      </c>
    </row>
    <row r="7278" spans="1:9" x14ac:dyDescent="0.25">
      <c r="A7278" s="1">
        <v>1152626.5389999901</v>
      </c>
      <c r="B7278" s="1">
        <v>0.16430976986884999</v>
      </c>
      <c r="C7278" s="1">
        <v>99164.7578125</v>
      </c>
      <c r="D7278" s="1">
        <v>130.41</v>
      </c>
      <c r="E7278" s="1">
        <v>33.4</v>
      </c>
      <c r="F7278" s="1">
        <v>33.873722076416001</v>
      </c>
      <c r="G7278" s="1">
        <v>-0.103430710732936</v>
      </c>
      <c r="H7278" s="1">
        <v>18.8908576965332</v>
      </c>
      <c r="I7278">
        <v>0.103430710732936</v>
      </c>
    </row>
    <row r="7279" spans="1:9" x14ac:dyDescent="0.25">
      <c r="A7279" s="1">
        <v>1152726.5389999901</v>
      </c>
      <c r="B7279" s="1">
        <v>0.18380413949489499</v>
      </c>
      <c r="C7279" s="1">
        <v>99164.53125</v>
      </c>
      <c r="D7279" s="1">
        <v>130.41</v>
      </c>
      <c r="E7279" s="1">
        <v>33.4</v>
      </c>
      <c r="F7279" s="1">
        <v>33.874382019042898</v>
      </c>
      <c r="G7279" s="1">
        <v>-0.103257678449153</v>
      </c>
      <c r="H7279" s="1">
        <v>18.868595123291001</v>
      </c>
      <c r="I7279">
        <v>0.103257678449153</v>
      </c>
    </row>
    <row r="7280" spans="1:9" x14ac:dyDescent="0.25">
      <c r="A7280" s="1">
        <v>1152826.5389999901</v>
      </c>
      <c r="B7280" s="1">
        <v>0.10304171591997099</v>
      </c>
      <c r="C7280" s="1">
        <v>99165.4296875</v>
      </c>
      <c r="D7280" s="1">
        <v>130.4</v>
      </c>
      <c r="E7280" s="1">
        <v>33.409999999999997</v>
      </c>
      <c r="F7280" s="1">
        <v>33.874580383300703</v>
      </c>
      <c r="G7280" s="1">
        <v>-0.103171162307262</v>
      </c>
      <c r="H7280" s="1">
        <v>18.8574619293212</v>
      </c>
      <c r="I7280">
        <v>0.103171162307262</v>
      </c>
    </row>
    <row r="7281" spans="1:9" x14ac:dyDescent="0.25">
      <c r="A7281" s="1">
        <v>1152926.5389999901</v>
      </c>
      <c r="B7281" s="1">
        <v>-0.116966277360916</v>
      </c>
      <c r="C7281" s="1">
        <v>99167.90625</v>
      </c>
      <c r="D7281" s="1">
        <v>130.4</v>
      </c>
      <c r="E7281" s="1">
        <v>33.409999999999997</v>
      </c>
      <c r="F7281" s="1">
        <v>33.874496459960902</v>
      </c>
      <c r="G7281" s="1">
        <v>-0.111675277352333</v>
      </c>
      <c r="H7281" s="1">
        <v>18.835182189941399</v>
      </c>
      <c r="I7281">
        <v>0.111675277352333</v>
      </c>
    </row>
    <row r="7282" spans="1:9" x14ac:dyDescent="0.25">
      <c r="A7282" s="1">
        <v>1153026.5389999901</v>
      </c>
      <c r="B7282" s="1">
        <v>7.7977515757083796E-2</v>
      </c>
      <c r="C7282" s="1">
        <v>99165.7265625</v>
      </c>
      <c r="D7282" s="1">
        <v>130.38999999999999</v>
      </c>
      <c r="E7282" s="1">
        <v>33.409999999999997</v>
      </c>
      <c r="F7282" s="1">
        <v>33.874626159667898</v>
      </c>
      <c r="G7282" s="1">
        <v>-0.11158875375985999</v>
      </c>
      <c r="H7282" s="1">
        <v>18.824048995971602</v>
      </c>
      <c r="I7282">
        <v>0.11158875375985999</v>
      </c>
    </row>
    <row r="7283" spans="1:9" x14ac:dyDescent="0.25">
      <c r="A7283" s="1">
        <v>1153126.5389999901</v>
      </c>
      <c r="B7283" s="1">
        <v>8.6332254111766801E-2</v>
      </c>
      <c r="C7283" s="1">
        <v>99165.6171875</v>
      </c>
      <c r="D7283" s="1">
        <v>130.38999999999999</v>
      </c>
      <c r="E7283" s="1">
        <v>33.409999999999997</v>
      </c>
      <c r="F7283" s="1">
        <v>33.875</v>
      </c>
      <c r="G7283" s="1">
        <v>-0.11141572892665801</v>
      </c>
      <c r="H7283" s="1">
        <v>18.8017864227294</v>
      </c>
      <c r="I7283">
        <v>0.11141572892665801</v>
      </c>
    </row>
    <row r="7284" spans="1:9" x14ac:dyDescent="0.25">
      <c r="A7284" s="1">
        <v>1153226.5389999901</v>
      </c>
      <c r="B7284" s="1">
        <v>-3.3418934792280197E-2</v>
      </c>
      <c r="C7284" s="1">
        <v>99166.953125</v>
      </c>
      <c r="D7284" s="1">
        <v>130.41</v>
      </c>
      <c r="E7284" s="1">
        <v>33.409999999999997</v>
      </c>
      <c r="F7284" s="1">
        <v>33.875156402587798</v>
      </c>
      <c r="G7284" s="1">
        <v>-0.111329212784767</v>
      </c>
      <c r="H7284" s="1">
        <v>18.790653228759702</v>
      </c>
      <c r="I7284">
        <v>0.111329212784767</v>
      </c>
    </row>
    <row r="7285" spans="1:9" x14ac:dyDescent="0.25">
      <c r="A7285" s="1">
        <v>1153326.5389999901</v>
      </c>
      <c r="B7285" s="1">
        <v>0.233932554721832</v>
      </c>
      <c r="C7285" s="1">
        <v>99163.984375</v>
      </c>
      <c r="D7285" s="1">
        <v>130.41</v>
      </c>
      <c r="E7285" s="1">
        <v>33.409999999999997</v>
      </c>
      <c r="F7285" s="1">
        <v>33.873580932617102</v>
      </c>
      <c r="G7285" s="1">
        <v>-0.111156180500984</v>
      </c>
      <c r="H7285" s="1">
        <v>18.7683906555175</v>
      </c>
      <c r="I7285">
        <v>0.111156180500984</v>
      </c>
    </row>
    <row r="7286" spans="1:9" x14ac:dyDescent="0.25">
      <c r="A7286" s="1">
        <v>1153426.5389999901</v>
      </c>
      <c r="B7286" s="1">
        <v>-0.10025680810213</v>
      </c>
      <c r="C7286" s="1">
        <v>99167.734375</v>
      </c>
      <c r="D7286" s="1">
        <v>130.4</v>
      </c>
      <c r="E7286" s="1">
        <v>33.42</v>
      </c>
      <c r="F7286" s="1">
        <v>33.873081207275298</v>
      </c>
      <c r="G7286" s="1">
        <v>-0.110983148217201</v>
      </c>
      <c r="H7286" s="1">
        <v>18.746126174926701</v>
      </c>
      <c r="I7286">
        <v>0.110983148217201</v>
      </c>
    </row>
    <row r="7287" spans="1:9" x14ac:dyDescent="0.25">
      <c r="A7287" s="1">
        <v>1153526.5389999901</v>
      </c>
      <c r="B7287" s="1">
        <v>-9.4686985015869099E-2</v>
      </c>
      <c r="C7287" s="1">
        <v>99167.6640625</v>
      </c>
      <c r="D7287" s="1">
        <v>130.4</v>
      </c>
      <c r="E7287" s="1">
        <v>33.42</v>
      </c>
      <c r="F7287" s="1">
        <v>33.876644134521399</v>
      </c>
      <c r="G7287" s="1">
        <v>-0.119573816657066</v>
      </c>
      <c r="H7287" s="1">
        <v>18.734979629516602</v>
      </c>
      <c r="I7287">
        <v>0.119573816657066</v>
      </c>
    </row>
    <row r="7288" spans="1:9" x14ac:dyDescent="0.25">
      <c r="A7288" s="1">
        <v>1153626.5389999901</v>
      </c>
      <c r="B7288" s="1">
        <v>-9.4686985015869099E-2</v>
      </c>
      <c r="C7288" s="1">
        <v>99167.640625</v>
      </c>
      <c r="D7288" s="1">
        <v>130.41</v>
      </c>
      <c r="E7288" s="1">
        <v>33.42</v>
      </c>
      <c r="F7288" s="1">
        <v>33.879005432128899</v>
      </c>
      <c r="G7288" s="1">
        <v>-0.119400791823863</v>
      </c>
      <c r="H7288" s="1">
        <v>18.7127151489257</v>
      </c>
      <c r="I7288">
        <v>0.119400791823863</v>
      </c>
    </row>
    <row r="7289" spans="1:9" x14ac:dyDescent="0.25">
      <c r="A7289" s="1">
        <v>1153726.5389999901</v>
      </c>
      <c r="B7289" s="1">
        <v>-0.22836272418498901</v>
      </c>
      <c r="C7289" s="1">
        <v>99169.1640625</v>
      </c>
      <c r="D7289" s="1">
        <v>130.41</v>
      </c>
      <c r="E7289" s="1">
        <v>33.42</v>
      </c>
      <c r="F7289" s="1">
        <v>33.877574920654297</v>
      </c>
      <c r="G7289" s="1">
        <v>-0.119227759540081</v>
      </c>
      <c r="H7289" s="1">
        <v>18.690452575683501</v>
      </c>
      <c r="I7289">
        <v>0.119227759540081</v>
      </c>
    </row>
    <row r="7290" spans="1:9" x14ac:dyDescent="0.25">
      <c r="A7290" s="1">
        <v>1153826.5389999901</v>
      </c>
      <c r="B7290" s="1">
        <v>0.125321015715599</v>
      </c>
      <c r="C7290" s="1">
        <v>99165.1875</v>
      </c>
      <c r="D7290" s="1">
        <v>130.38999999999999</v>
      </c>
      <c r="E7290" s="1">
        <v>33.42</v>
      </c>
      <c r="F7290" s="1">
        <v>33.878166198730398</v>
      </c>
      <c r="G7290" s="1">
        <v>-0.119141243398189</v>
      </c>
      <c r="H7290" s="1">
        <v>18.6793193817138</v>
      </c>
      <c r="I7290">
        <v>0.119141243398189</v>
      </c>
    </row>
    <row r="7291" spans="1:9" x14ac:dyDescent="0.25">
      <c r="A7291" s="1">
        <v>1153926.5389999901</v>
      </c>
      <c r="B7291" s="1">
        <v>0.16709467768669101</v>
      </c>
      <c r="C7291" s="1">
        <v>99164.734375</v>
      </c>
      <c r="D7291" s="1">
        <v>130.38999999999999</v>
      </c>
      <c r="E7291" s="1">
        <v>33.409999999999997</v>
      </c>
      <c r="F7291" s="1">
        <v>33.879463195800703</v>
      </c>
      <c r="G7291" s="1">
        <v>-0.118968211114406</v>
      </c>
      <c r="H7291" s="1">
        <v>18.657056808471602</v>
      </c>
      <c r="I7291">
        <v>0.118968211114406</v>
      </c>
    </row>
    <row r="7292" spans="1:9" x14ac:dyDescent="0.25">
      <c r="A7292" s="1">
        <v>1154026.5389999901</v>
      </c>
      <c r="B7292" s="1">
        <v>-0.15038521587848599</v>
      </c>
      <c r="C7292" s="1">
        <v>99168.296875</v>
      </c>
      <c r="D7292" s="1">
        <v>130.4</v>
      </c>
      <c r="E7292" s="1">
        <v>33.43</v>
      </c>
      <c r="F7292" s="1">
        <v>33.880527496337798</v>
      </c>
      <c r="G7292" s="1">
        <v>-0.12755888700485199</v>
      </c>
      <c r="H7292" s="1">
        <v>18.6459140777587</v>
      </c>
      <c r="I7292">
        <v>0.12755888700485199</v>
      </c>
    </row>
    <row r="7293" spans="1:9" x14ac:dyDescent="0.25">
      <c r="A7293" s="1">
        <v>1154126.5389999901</v>
      </c>
      <c r="B7293" s="1">
        <v>-0.105826631188392</v>
      </c>
      <c r="C7293" s="1">
        <v>99167.78125</v>
      </c>
      <c r="D7293" s="1">
        <v>130.4</v>
      </c>
      <c r="E7293" s="1">
        <v>33.42</v>
      </c>
      <c r="F7293" s="1">
        <v>33.880729675292898</v>
      </c>
      <c r="G7293" s="1">
        <v>-0.127385854721069</v>
      </c>
      <c r="H7293" s="1">
        <v>18.623651504516602</v>
      </c>
      <c r="I7293">
        <v>0.127385854721069</v>
      </c>
    </row>
    <row r="7294" spans="1:9" x14ac:dyDescent="0.25">
      <c r="A7294" s="1">
        <v>1154226.5389999901</v>
      </c>
      <c r="B7294" s="1">
        <v>-2.78491135686635E-2</v>
      </c>
      <c r="C7294" s="1">
        <v>99166.890625</v>
      </c>
      <c r="D7294" s="1">
        <v>130.38999999999999</v>
      </c>
      <c r="E7294" s="1">
        <v>33.42</v>
      </c>
      <c r="F7294" s="1">
        <v>33.880508422851499</v>
      </c>
      <c r="G7294" s="1">
        <v>-0.12721282243728599</v>
      </c>
      <c r="H7294" s="1">
        <v>18.6013870239257</v>
      </c>
      <c r="I7294">
        <v>0.12721282243728599</v>
      </c>
    </row>
    <row r="7295" spans="1:9" x14ac:dyDescent="0.25">
      <c r="A7295" s="1">
        <v>1154326.5389999901</v>
      </c>
      <c r="B7295" s="1">
        <v>-3.3418934792280197E-2</v>
      </c>
      <c r="C7295" s="1">
        <v>99166.96875</v>
      </c>
      <c r="D7295" s="1">
        <v>130.38999999999999</v>
      </c>
      <c r="E7295" s="1">
        <v>33.42</v>
      </c>
      <c r="F7295" s="1">
        <v>33.880470275878899</v>
      </c>
      <c r="G7295" s="1">
        <v>-0.12712630629539401</v>
      </c>
      <c r="H7295" s="1">
        <v>18.590255737304599</v>
      </c>
      <c r="I7295">
        <v>0.12712630629539401</v>
      </c>
    </row>
    <row r="7296" spans="1:9" x14ac:dyDescent="0.25">
      <c r="A7296" s="1">
        <v>1154426.5389999901</v>
      </c>
      <c r="B7296" s="1">
        <v>-0.467865109443664</v>
      </c>
      <c r="C7296" s="1">
        <v>99171.7890625</v>
      </c>
      <c r="D7296" s="1">
        <v>130.4</v>
      </c>
      <c r="E7296" s="1">
        <v>33.43</v>
      </c>
      <c r="F7296" s="1">
        <v>33.8814888000488</v>
      </c>
      <c r="G7296" s="1">
        <v>-0.127039790153503</v>
      </c>
      <c r="H7296" s="1">
        <v>18.579122543334901</v>
      </c>
      <c r="I7296">
        <v>0.127039790153503</v>
      </c>
    </row>
    <row r="7297" spans="1:9" x14ac:dyDescent="0.25">
      <c r="A7297" s="1">
        <v>1154526.5389999901</v>
      </c>
      <c r="B7297" s="1">
        <v>1.11396452412009E-2</v>
      </c>
      <c r="C7297" s="1">
        <v>99166.4765625</v>
      </c>
      <c r="D7297" s="1">
        <v>130.4</v>
      </c>
      <c r="E7297" s="1">
        <v>33.42</v>
      </c>
      <c r="F7297" s="1">
        <v>33.883998870849602</v>
      </c>
      <c r="G7297" s="1">
        <v>-0.12686675786971999</v>
      </c>
      <c r="H7297" s="1">
        <v>18.556859970092699</v>
      </c>
      <c r="I7297">
        <v>0.12686675786971999</v>
      </c>
    </row>
    <row r="7298" spans="1:9" x14ac:dyDescent="0.25">
      <c r="A7298" s="1">
        <v>1154626.5389999901</v>
      </c>
      <c r="B7298" s="1">
        <v>5.5698226206004602E-3</v>
      </c>
      <c r="C7298" s="1">
        <v>99166.515625</v>
      </c>
      <c r="D7298" s="1">
        <v>130.37</v>
      </c>
      <c r="E7298" s="1">
        <v>33.409999999999997</v>
      </c>
      <c r="F7298" s="1">
        <v>33.887813568115199</v>
      </c>
      <c r="G7298" s="1">
        <v>-0.12678024172782801</v>
      </c>
      <c r="H7298" s="1">
        <v>18.545728683471602</v>
      </c>
      <c r="I7298">
        <v>0.12678024172782801</v>
      </c>
    </row>
    <row r="7299" spans="1:9" x14ac:dyDescent="0.25">
      <c r="A7299" s="1">
        <v>1154726.5389999901</v>
      </c>
      <c r="B7299" s="1">
        <v>-0.26178166270255998</v>
      </c>
      <c r="C7299" s="1">
        <v>99169.484375</v>
      </c>
      <c r="D7299" s="1">
        <v>130.37</v>
      </c>
      <c r="E7299" s="1">
        <v>33.42</v>
      </c>
      <c r="F7299" s="1">
        <v>33.889183044433501</v>
      </c>
      <c r="G7299" s="1">
        <v>-0.12660720944404599</v>
      </c>
      <c r="H7299" s="1">
        <v>18.523464202880799</v>
      </c>
      <c r="I7299">
        <v>0.12660720944404599</v>
      </c>
    </row>
    <row r="7300" spans="1:9" x14ac:dyDescent="0.25">
      <c r="A7300" s="1">
        <v>1154826.5389999901</v>
      </c>
      <c r="B7300" s="1">
        <v>-0.222792908549308</v>
      </c>
      <c r="C7300" s="1">
        <v>99169.0546875</v>
      </c>
      <c r="D7300" s="1">
        <v>130.38</v>
      </c>
      <c r="E7300" s="1">
        <v>33.43</v>
      </c>
      <c r="F7300" s="1">
        <v>33.891036987304602</v>
      </c>
      <c r="G7300" s="1">
        <v>-0.117756992578506</v>
      </c>
      <c r="H7300" s="1">
        <v>18.5012111663818</v>
      </c>
      <c r="I7300">
        <v>0.117756992578506</v>
      </c>
    </row>
    <row r="7301" spans="1:9" x14ac:dyDescent="0.25">
      <c r="A7301" s="1">
        <v>1154926.5389999901</v>
      </c>
      <c r="B7301" s="1">
        <v>-5.5698227137327097E-2</v>
      </c>
      <c r="C7301" s="1">
        <v>99167.2109375</v>
      </c>
      <c r="D7301" s="1">
        <v>130.38</v>
      </c>
      <c r="E7301" s="1">
        <v>33.42</v>
      </c>
      <c r="F7301" s="1">
        <v>33.891143798828097</v>
      </c>
      <c r="G7301" s="1">
        <v>-0.117583967745304</v>
      </c>
      <c r="H7301" s="1">
        <v>18.478946685791001</v>
      </c>
      <c r="I7301">
        <v>0.117583967745304</v>
      </c>
    </row>
    <row r="7302" spans="1:9" x14ac:dyDescent="0.25">
      <c r="A7302" s="1">
        <v>1155026.5389999901</v>
      </c>
      <c r="B7302" s="1">
        <v>-0.26735147833824102</v>
      </c>
      <c r="C7302" s="1">
        <v>99169.5703125</v>
      </c>
      <c r="D7302" s="1">
        <v>130.37</v>
      </c>
      <c r="E7302" s="1">
        <v>33.43</v>
      </c>
      <c r="F7302" s="1">
        <v>33.891029357910099</v>
      </c>
      <c r="G7302" s="1">
        <v>-0.117410935461521</v>
      </c>
      <c r="H7302" s="1">
        <v>18.4566841125488</v>
      </c>
      <c r="I7302">
        <v>0.117410935461521</v>
      </c>
    </row>
    <row r="7303" spans="1:9" x14ac:dyDescent="0.25">
      <c r="A7303" s="1">
        <v>1155126.5389999901</v>
      </c>
      <c r="B7303" s="1">
        <v>-3.3418934792280197E-2</v>
      </c>
      <c r="C7303" s="1">
        <v>99166.984375</v>
      </c>
      <c r="D7303" s="1">
        <v>130.37</v>
      </c>
      <c r="E7303" s="1">
        <v>33.42</v>
      </c>
      <c r="F7303" s="1">
        <v>33.8903999328613</v>
      </c>
      <c r="G7303" s="1">
        <v>-0.108560718595981</v>
      </c>
      <c r="H7303" s="1">
        <v>18.434432983398398</v>
      </c>
      <c r="I7303">
        <v>0.108560718595981</v>
      </c>
    </row>
    <row r="7304" spans="1:9" x14ac:dyDescent="0.25">
      <c r="A7304" s="1">
        <v>1155226.5389999901</v>
      </c>
      <c r="B7304" s="1">
        <v>-5.5698226206004602E-3</v>
      </c>
      <c r="C7304" s="1">
        <v>99166.6484375</v>
      </c>
      <c r="D7304" s="1">
        <v>130.38999999999999</v>
      </c>
      <c r="E7304" s="1">
        <v>33.42</v>
      </c>
      <c r="F7304" s="1">
        <v>33.890018463134702</v>
      </c>
      <c r="G7304" s="1">
        <v>-0.108387686312198</v>
      </c>
      <c r="H7304" s="1">
        <v>18.4121704101562</v>
      </c>
      <c r="I7304">
        <v>0.108387686312198</v>
      </c>
    </row>
    <row r="7305" spans="1:9" x14ac:dyDescent="0.25">
      <c r="A7305" s="1">
        <v>1155326.5389999901</v>
      </c>
      <c r="B7305" s="1">
        <v>-0.10025680810213</v>
      </c>
      <c r="C7305" s="1">
        <v>99167.6796875</v>
      </c>
      <c r="D7305" s="1">
        <v>130.38999999999999</v>
      </c>
      <c r="E7305" s="1">
        <v>33.42</v>
      </c>
      <c r="F7305" s="1">
        <v>33.890117645263601</v>
      </c>
      <c r="G7305" s="1">
        <v>-0.10812814533710401</v>
      </c>
      <c r="H7305" s="1">
        <v>18.3787746429443</v>
      </c>
      <c r="I7305">
        <v>0.10812814533710401</v>
      </c>
    </row>
    <row r="7306" spans="1:9" x14ac:dyDescent="0.25">
      <c r="A7306" s="1">
        <v>1155426.5389999901</v>
      </c>
      <c r="B7306" s="1">
        <v>-0.17823432385921401</v>
      </c>
      <c r="C7306" s="1">
        <v>99168.578125</v>
      </c>
      <c r="D7306" s="1">
        <v>130.38</v>
      </c>
      <c r="E7306" s="1">
        <v>33.43</v>
      </c>
      <c r="F7306" s="1">
        <v>33.890052795410099</v>
      </c>
      <c r="G7306" s="1">
        <v>-9.92779731750488E-2</v>
      </c>
      <c r="H7306" s="1">
        <v>18.356529235839801</v>
      </c>
      <c r="I7306">
        <v>9.92779731750488E-2</v>
      </c>
    </row>
    <row r="7307" spans="1:9" x14ac:dyDescent="0.25">
      <c r="A7307" s="1">
        <v>1155526.5389999901</v>
      </c>
      <c r="B7307" s="1">
        <v>-0.122536100447177</v>
      </c>
      <c r="C7307" s="1">
        <v>99167.9453125</v>
      </c>
      <c r="D7307" s="1">
        <v>130.38</v>
      </c>
      <c r="E7307" s="1">
        <v>33.43</v>
      </c>
      <c r="F7307" s="1">
        <v>33.890045166015597</v>
      </c>
      <c r="G7307" s="1">
        <v>-9.91049408912658E-2</v>
      </c>
      <c r="H7307" s="1">
        <v>18.334264755248999</v>
      </c>
      <c r="I7307">
        <v>9.91049408912658E-2</v>
      </c>
    </row>
    <row r="7308" spans="1:9" x14ac:dyDescent="0.25">
      <c r="A7308" s="1">
        <v>1155626.5389999901</v>
      </c>
      <c r="B7308" s="1">
        <v>-0.32304972410201999</v>
      </c>
      <c r="C7308" s="1">
        <v>99170.171875</v>
      </c>
      <c r="D7308" s="1">
        <v>130.38999999999999</v>
      </c>
      <c r="E7308" s="1">
        <v>33.44</v>
      </c>
      <c r="F7308" s="1">
        <v>33.8898315429687</v>
      </c>
      <c r="G7308" s="1">
        <v>-9.8931916058063493E-2</v>
      </c>
      <c r="H7308" s="1">
        <v>18.3120021820068</v>
      </c>
      <c r="I7308">
        <v>9.8931916058063493E-2</v>
      </c>
    </row>
    <row r="7309" spans="1:9" x14ac:dyDescent="0.25">
      <c r="A7309" s="1">
        <v>1155726.5389999901</v>
      </c>
      <c r="B7309" s="1">
        <v>-0.10025680810213</v>
      </c>
      <c r="C7309" s="1">
        <v>99167.6796875</v>
      </c>
      <c r="D7309" s="1">
        <v>130.38999999999999</v>
      </c>
      <c r="E7309" s="1">
        <v>33.43</v>
      </c>
      <c r="F7309" s="1">
        <v>33.889575958251903</v>
      </c>
      <c r="G7309" s="1">
        <v>-9.8758876323699896E-2</v>
      </c>
      <c r="H7309" s="1">
        <v>18.289737701416001</v>
      </c>
      <c r="I7309">
        <v>9.8758876323699896E-2</v>
      </c>
    </row>
    <row r="7310" spans="1:9" x14ac:dyDescent="0.25">
      <c r="A7310" s="1">
        <v>1155826.5389999901</v>
      </c>
      <c r="B7310" s="1">
        <v>-0.128105923533439</v>
      </c>
      <c r="C7310" s="1">
        <v>99168.0390625</v>
      </c>
      <c r="D7310" s="1">
        <v>130.38999999999999</v>
      </c>
      <c r="E7310" s="1">
        <v>33.43</v>
      </c>
      <c r="F7310" s="1">
        <v>33.891693115234297</v>
      </c>
      <c r="G7310" s="1">
        <v>-9.8585851490497506E-2</v>
      </c>
      <c r="H7310" s="1">
        <v>18.267473220825099</v>
      </c>
      <c r="I7310">
        <v>9.8585851490497506E-2</v>
      </c>
    </row>
    <row r="7311" spans="1:9" x14ac:dyDescent="0.25">
      <c r="A7311" s="1">
        <v>1155926.5389999901</v>
      </c>
      <c r="B7311" s="1">
        <v>-0.20608343183994199</v>
      </c>
      <c r="C7311" s="1">
        <v>99168.8828125</v>
      </c>
      <c r="D7311" s="1">
        <v>130.38999999999999</v>
      </c>
      <c r="E7311" s="1">
        <v>33.43</v>
      </c>
      <c r="F7311" s="1">
        <v>33.898662567138601</v>
      </c>
      <c r="G7311" s="1">
        <v>-9.8326303064823095E-2</v>
      </c>
      <c r="H7311" s="1">
        <v>18.2340793609619</v>
      </c>
      <c r="I7311">
        <v>9.8326303064823095E-2</v>
      </c>
    </row>
    <row r="7312" spans="1:9" x14ac:dyDescent="0.25">
      <c r="A7312" s="1">
        <v>1156026.5389999901</v>
      </c>
      <c r="B7312" s="1">
        <v>-2.2279290482401799E-2</v>
      </c>
      <c r="C7312" s="1">
        <v>99166.8359375</v>
      </c>
      <c r="D7312" s="1">
        <v>130.41</v>
      </c>
      <c r="E7312" s="1">
        <v>33.43</v>
      </c>
      <c r="F7312" s="1">
        <v>33.902492523193303</v>
      </c>
      <c r="G7312" s="1">
        <v>-9.8153278231620705E-2</v>
      </c>
      <c r="H7312" s="1">
        <v>18.211814880371001</v>
      </c>
      <c r="I7312">
        <v>9.8153278231620705E-2</v>
      </c>
    </row>
    <row r="7313" spans="1:9" x14ac:dyDescent="0.25">
      <c r="A7313" s="1">
        <v>1156126.5389999901</v>
      </c>
      <c r="B7313" s="1">
        <v>-9.4686985015869099E-2</v>
      </c>
      <c r="C7313" s="1">
        <v>99167.6171875</v>
      </c>
      <c r="D7313" s="1">
        <v>130.41</v>
      </c>
      <c r="E7313" s="1">
        <v>33.43</v>
      </c>
      <c r="F7313" s="1">
        <v>33.9052925109863</v>
      </c>
      <c r="G7313" s="1">
        <v>-9.7980245947837802E-2</v>
      </c>
      <c r="H7313" s="1">
        <v>18.189550399780199</v>
      </c>
      <c r="I7313">
        <v>9.7980245947837802E-2</v>
      </c>
    </row>
    <row r="7314" spans="1:9" x14ac:dyDescent="0.25">
      <c r="A7314" s="1">
        <v>1156226.5389999901</v>
      </c>
      <c r="B7314" s="1">
        <v>1.39245567843317E-2</v>
      </c>
      <c r="C7314" s="1">
        <v>99166.4375</v>
      </c>
      <c r="D7314" s="1">
        <v>130.4</v>
      </c>
      <c r="E7314" s="1">
        <v>33.43</v>
      </c>
      <c r="F7314" s="1">
        <v>33.905555725097599</v>
      </c>
      <c r="G7314" s="1">
        <v>-8.9216545224189703E-2</v>
      </c>
      <c r="H7314" s="1">
        <v>18.178442001342699</v>
      </c>
      <c r="I7314">
        <v>8.9216545224189703E-2</v>
      </c>
    </row>
    <row r="7315" spans="1:9" x14ac:dyDescent="0.25">
      <c r="A7315" s="1">
        <v>1156326.5389999901</v>
      </c>
      <c r="B7315" s="1">
        <v>-0.139245569705963</v>
      </c>
      <c r="C7315" s="1">
        <v>99168.1640625</v>
      </c>
      <c r="D7315" s="1">
        <v>130.4</v>
      </c>
      <c r="E7315" s="1">
        <v>33.44</v>
      </c>
      <c r="F7315" s="1">
        <v>33.904953002929602</v>
      </c>
      <c r="G7315" s="1">
        <v>-8.9043512940406799E-2</v>
      </c>
      <c r="H7315" s="1">
        <v>18.1561775207519</v>
      </c>
      <c r="I7315">
        <v>8.9043512940406799E-2</v>
      </c>
    </row>
    <row r="7316" spans="1:9" x14ac:dyDescent="0.25">
      <c r="A7316" s="1">
        <v>1156426.5389999901</v>
      </c>
      <c r="B7316" s="1">
        <v>0.22000800073146801</v>
      </c>
      <c r="C7316" s="1">
        <v>99164.140625</v>
      </c>
      <c r="D7316" s="1">
        <v>130.4</v>
      </c>
      <c r="E7316" s="1">
        <v>33.44</v>
      </c>
      <c r="F7316" s="1">
        <v>33.9076118469238</v>
      </c>
      <c r="G7316" s="1">
        <v>-8.8870488107204396E-2</v>
      </c>
      <c r="H7316" s="1">
        <v>18.133914947509702</v>
      </c>
      <c r="I7316">
        <v>8.8870488107204396E-2</v>
      </c>
    </row>
    <row r="7317" spans="1:9" x14ac:dyDescent="0.25">
      <c r="A7317" s="1">
        <v>1156526.5389999901</v>
      </c>
      <c r="B7317" s="1">
        <v>-6.1268050223588902E-2</v>
      </c>
      <c r="C7317" s="1">
        <v>99167.28125</v>
      </c>
      <c r="D7317" s="1">
        <v>130.4</v>
      </c>
      <c r="E7317" s="1">
        <v>33.43</v>
      </c>
      <c r="F7317" s="1">
        <v>33.906299591064403</v>
      </c>
      <c r="G7317" s="1">
        <v>-8.8697448372840798E-2</v>
      </c>
      <c r="H7317" s="1">
        <v>18.111650466918899</v>
      </c>
      <c r="I7317">
        <v>8.8697448372840798E-2</v>
      </c>
    </row>
    <row r="7318" spans="1:9" x14ac:dyDescent="0.25">
      <c r="A7318" s="1">
        <v>1156626.5389999901</v>
      </c>
      <c r="B7318" s="1">
        <v>4.17736694216728E-2</v>
      </c>
      <c r="C7318" s="1">
        <v>99166.1328125</v>
      </c>
      <c r="D7318" s="1">
        <v>130.41</v>
      </c>
      <c r="E7318" s="1">
        <v>33.44</v>
      </c>
      <c r="F7318" s="1">
        <v>33.904987335205</v>
      </c>
      <c r="G7318" s="1">
        <v>-8.8610939681529999E-2</v>
      </c>
      <c r="H7318" s="1">
        <v>18.100519180297798</v>
      </c>
      <c r="I7318">
        <v>8.8610939681529999E-2</v>
      </c>
    </row>
    <row r="7319" spans="1:9" x14ac:dyDescent="0.25">
      <c r="A7319" s="1">
        <v>1156726.5389999901</v>
      </c>
      <c r="B7319" s="1">
        <v>0.27849113941192599</v>
      </c>
      <c r="C7319" s="1">
        <v>99163.484375</v>
      </c>
      <c r="D7319" s="1">
        <v>130.41</v>
      </c>
      <c r="E7319" s="1">
        <v>33.44</v>
      </c>
      <c r="F7319" s="1">
        <v>33.905242919921797</v>
      </c>
      <c r="G7319" s="1">
        <v>-8.8437899947166401E-2</v>
      </c>
      <c r="H7319" s="1">
        <v>18.078254699706999</v>
      </c>
      <c r="I7319">
        <v>8.8437899947166401E-2</v>
      </c>
    </row>
    <row r="7320" spans="1:9" x14ac:dyDescent="0.25">
      <c r="A7320" s="1">
        <v>1156826.5389999901</v>
      </c>
      <c r="B7320" s="1">
        <v>-7.7977515757083796E-2</v>
      </c>
      <c r="C7320" s="1">
        <v>99167.4296875</v>
      </c>
      <c r="D7320" s="1">
        <v>130.4</v>
      </c>
      <c r="E7320" s="1">
        <v>33.44</v>
      </c>
      <c r="F7320" s="1">
        <v>33.908008575439403</v>
      </c>
      <c r="G7320" s="1">
        <v>-8.8351391255855505E-2</v>
      </c>
      <c r="H7320" s="1">
        <v>18.067123413085898</v>
      </c>
      <c r="I7320">
        <v>8.8351391255855505E-2</v>
      </c>
    </row>
    <row r="7321" spans="1:9" x14ac:dyDescent="0.25">
      <c r="A7321" s="1">
        <v>1156926.5389999901</v>
      </c>
      <c r="B7321" s="1">
        <v>-6.6837869584560394E-2</v>
      </c>
      <c r="C7321" s="1">
        <v>99167.3125</v>
      </c>
      <c r="D7321" s="1">
        <v>130.4</v>
      </c>
      <c r="E7321" s="1">
        <v>33.450000000000003</v>
      </c>
      <c r="F7321" s="1">
        <v>33.905879974365199</v>
      </c>
      <c r="G7321" s="1">
        <v>-8.8178366422653198E-2</v>
      </c>
      <c r="H7321" s="1">
        <v>18.044858932495099</v>
      </c>
      <c r="I7321">
        <v>8.8178366422653198E-2</v>
      </c>
    </row>
    <row r="7322" spans="1:9" x14ac:dyDescent="0.25">
      <c r="A7322" s="1">
        <v>1157026.5389999901</v>
      </c>
      <c r="B7322" s="1">
        <v>-4.4558580964803599E-2</v>
      </c>
      <c r="C7322" s="1">
        <v>99167.109375</v>
      </c>
      <c r="D7322" s="1">
        <v>130.38999999999999</v>
      </c>
      <c r="E7322" s="1">
        <v>33.450000000000003</v>
      </c>
      <c r="F7322" s="1">
        <v>33.906509399413999</v>
      </c>
      <c r="G7322" s="1">
        <v>-8.8005326688289601E-2</v>
      </c>
      <c r="H7322" s="1">
        <v>18.022596359252901</v>
      </c>
      <c r="I7322">
        <v>8.8005326688289601E-2</v>
      </c>
    </row>
    <row r="7323" spans="1:9" x14ac:dyDescent="0.25">
      <c r="A7323" s="1">
        <v>1157126.5389999901</v>
      </c>
      <c r="B7323" s="1">
        <v>8.35473388433456E-2</v>
      </c>
      <c r="C7323" s="1">
        <v>99165.65625</v>
      </c>
      <c r="D7323" s="1">
        <v>130.38999999999999</v>
      </c>
      <c r="E7323" s="1">
        <v>33.44</v>
      </c>
      <c r="F7323" s="1">
        <v>33.910072326660099</v>
      </c>
      <c r="G7323" s="1">
        <v>-8.7918817996978704E-2</v>
      </c>
      <c r="H7323" s="1">
        <v>18.0114631652832</v>
      </c>
      <c r="I7323">
        <v>8.7918817996978704E-2</v>
      </c>
    </row>
    <row r="7324" spans="1:9" x14ac:dyDescent="0.25">
      <c r="A7324" s="1">
        <v>1157226.5389999901</v>
      </c>
      <c r="B7324" s="1">
        <v>5.2913315594196299E-2</v>
      </c>
      <c r="C7324" s="1">
        <v>99166</v>
      </c>
      <c r="D7324" s="1">
        <v>130.4</v>
      </c>
      <c r="E7324" s="1">
        <v>33.450000000000003</v>
      </c>
      <c r="F7324" s="1">
        <v>33.913311004638601</v>
      </c>
      <c r="G7324" s="1">
        <v>-8.78322944045066E-2</v>
      </c>
      <c r="H7324" s="1">
        <v>18.000331878662099</v>
      </c>
      <c r="I7324">
        <v>8.78322944045066E-2</v>
      </c>
    </row>
    <row r="7325" spans="1:9" x14ac:dyDescent="0.25">
      <c r="A7325" s="1">
        <v>1157326.5389999901</v>
      </c>
      <c r="B7325" s="1">
        <v>0.128105923533439</v>
      </c>
      <c r="C7325" s="1">
        <v>99165.15625</v>
      </c>
      <c r="D7325" s="1">
        <v>130.4</v>
      </c>
      <c r="E7325" s="1">
        <v>33.450000000000003</v>
      </c>
      <c r="F7325" s="1">
        <v>33.913913726806598</v>
      </c>
      <c r="G7325" s="1">
        <v>-8.7659269571304294E-2</v>
      </c>
      <c r="H7325" s="1">
        <v>17.9780673980712</v>
      </c>
      <c r="I7325">
        <v>8.7659269571304294E-2</v>
      </c>
    </row>
    <row r="7326" spans="1:9" x14ac:dyDescent="0.25">
      <c r="A7326" s="1">
        <v>1157426.5389999901</v>
      </c>
      <c r="B7326" s="1">
        <v>-0.17823432385921401</v>
      </c>
      <c r="C7326" s="1">
        <v>99168.5703125</v>
      </c>
      <c r="D7326" s="1">
        <v>130.43</v>
      </c>
      <c r="E7326" s="1">
        <v>33.46</v>
      </c>
      <c r="F7326" s="1">
        <v>33.916358947753899</v>
      </c>
      <c r="G7326" s="1">
        <v>-8.75727534294128E-2</v>
      </c>
      <c r="H7326" s="1">
        <v>17.966936111450099</v>
      </c>
      <c r="I7326">
        <v>8.75727534294128E-2</v>
      </c>
    </row>
    <row r="7327" spans="1:9" x14ac:dyDescent="0.25">
      <c r="A7327" s="1">
        <v>1157526.5389999901</v>
      </c>
      <c r="B7327" s="1">
        <v>-0.139245569705963</v>
      </c>
      <c r="C7327" s="1">
        <v>99168.15625</v>
      </c>
      <c r="D7327" s="1">
        <v>130.43</v>
      </c>
      <c r="E7327" s="1">
        <v>33.450000000000003</v>
      </c>
      <c r="F7327" s="1">
        <v>33.915390014648402</v>
      </c>
      <c r="G7327" s="1">
        <v>-8.7486229836940696E-2</v>
      </c>
      <c r="H7327" s="1">
        <v>17.955804824829102</v>
      </c>
      <c r="I7327">
        <v>8.7486229836940696E-2</v>
      </c>
    </row>
    <row r="7328" spans="1:9" x14ac:dyDescent="0.25">
      <c r="A7328" s="1">
        <v>1157626.5389999901</v>
      </c>
      <c r="B7328" s="1">
        <v>-0.105826631188392</v>
      </c>
      <c r="C7328" s="1">
        <v>99167.796875</v>
      </c>
      <c r="D7328" s="1">
        <v>130.43</v>
      </c>
      <c r="E7328" s="1">
        <v>33.450000000000003</v>
      </c>
      <c r="F7328" s="1">
        <v>33.915565490722599</v>
      </c>
      <c r="G7328" s="1">
        <v>-8.73997211456298E-2</v>
      </c>
      <c r="H7328" s="1">
        <v>17.944673538208001</v>
      </c>
      <c r="I7328">
        <v>8.73997211456298E-2</v>
      </c>
    </row>
    <row r="7329" spans="1:9" x14ac:dyDescent="0.25">
      <c r="A7329" s="1">
        <v>1157726.5389999901</v>
      </c>
      <c r="B7329" s="1">
        <v>0.27013638615608199</v>
      </c>
      <c r="C7329" s="1">
        <v>99163.59375</v>
      </c>
      <c r="D7329" s="1">
        <v>130.43</v>
      </c>
      <c r="E7329" s="1">
        <v>33.450000000000003</v>
      </c>
      <c r="F7329" s="1">
        <v>33.914176940917898</v>
      </c>
      <c r="G7329" s="1">
        <v>-8.7313205003738403E-2</v>
      </c>
      <c r="H7329" s="1">
        <v>17.9335403442382</v>
      </c>
      <c r="I7329">
        <v>8.7313205003738403E-2</v>
      </c>
    </row>
    <row r="7330" spans="1:9" x14ac:dyDescent="0.25">
      <c r="A7330" s="1">
        <v>1157826.5389999901</v>
      </c>
      <c r="B7330" s="1">
        <v>2.78491135686635E-2</v>
      </c>
      <c r="C7330" s="1">
        <v>99166.28125</v>
      </c>
      <c r="D7330" s="1">
        <v>130.44999999999999</v>
      </c>
      <c r="E7330" s="1">
        <v>33.450000000000003</v>
      </c>
      <c r="F7330" s="1">
        <v>33.913944244384702</v>
      </c>
      <c r="G7330" s="1">
        <v>-8.7226696312427507E-2</v>
      </c>
      <c r="H7330" s="1">
        <v>17.922409057617099</v>
      </c>
      <c r="I7330">
        <v>8.7226696312427507E-2</v>
      </c>
    </row>
    <row r="7331" spans="1:9" x14ac:dyDescent="0.25">
      <c r="A7331" s="1">
        <v>1157926.5389999901</v>
      </c>
      <c r="B7331" s="1">
        <v>-9.4686985015869099E-2</v>
      </c>
      <c r="C7331" s="1">
        <v>99167.6484375</v>
      </c>
      <c r="D7331" s="1">
        <v>130.44999999999999</v>
      </c>
      <c r="E7331" s="1">
        <v>33.46</v>
      </c>
      <c r="F7331" s="1">
        <v>33.918266296386697</v>
      </c>
      <c r="G7331" s="1">
        <v>-8.7053656578063895E-2</v>
      </c>
      <c r="H7331" s="1">
        <v>17.9001445770263</v>
      </c>
      <c r="I7331">
        <v>8.7053656578063895E-2</v>
      </c>
    </row>
    <row r="7332" spans="1:9" x14ac:dyDescent="0.25">
      <c r="A7332" s="1">
        <v>1158026.5389999901</v>
      </c>
      <c r="B7332" s="1">
        <v>0.22557781636714899</v>
      </c>
      <c r="C7332" s="1">
        <v>99164.078125</v>
      </c>
      <c r="D7332" s="1">
        <v>130.44</v>
      </c>
      <c r="E7332" s="1">
        <v>33.450000000000003</v>
      </c>
      <c r="F7332" s="1">
        <v>33.921962738037102</v>
      </c>
      <c r="G7332" s="1">
        <v>-8.6967147886752999E-2</v>
      </c>
      <c r="H7332" s="1">
        <v>17.889013290405199</v>
      </c>
      <c r="I7332">
        <v>8.6967147886752999E-2</v>
      </c>
    </row>
    <row r="7333" spans="1:9" x14ac:dyDescent="0.25">
      <c r="A7333" s="1">
        <v>1158126.5389999901</v>
      </c>
      <c r="B7333" s="1">
        <v>4.7343492507934501E-2</v>
      </c>
      <c r="C7333" s="1">
        <v>99166.0546875</v>
      </c>
      <c r="D7333" s="1">
        <v>130.44</v>
      </c>
      <c r="E7333" s="1">
        <v>33.450000000000003</v>
      </c>
      <c r="F7333" s="1">
        <v>33.926143646240199</v>
      </c>
      <c r="G7333" s="1">
        <v>-8.6880631744861603E-2</v>
      </c>
      <c r="H7333" s="1">
        <v>17.877882003784102</v>
      </c>
      <c r="I7333">
        <v>8.6880631744861603E-2</v>
      </c>
    </row>
    <row r="7334" spans="1:9" x14ac:dyDescent="0.25">
      <c r="A7334" s="1">
        <v>1158226.5389999901</v>
      </c>
      <c r="B7334" s="1">
        <v>-0.21722307801246599</v>
      </c>
      <c r="C7334" s="1">
        <v>99169</v>
      </c>
      <c r="D7334" s="1">
        <v>130.47999999999999</v>
      </c>
      <c r="E7334" s="1">
        <v>33.450000000000003</v>
      </c>
      <c r="F7334" s="1">
        <v>33.929435729980398</v>
      </c>
      <c r="G7334" s="1">
        <v>-8.6794108152389499E-2</v>
      </c>
      <c r="H7334" s="1">
        <v>17.866750717163001</v>
      </c>
      <c r="I7334">
        <v>8.6794108152389499E-2</v>
      </c>
    </row>
    <row r="7335" spans="1:9" x14ac:dyDescent="0.25">
      <c r="A7335" s="1">
        <v>1158326.5389999901</v>
      </c>
      <c r="B7335" s="1">
        <v>-0.30077043175697299</v>
      </c>
      <c r="C7335" s="1">
        <v>99169.9609375</v>
      </c>
      <c r="D7335" s="1">
        <v>130.47999999999999</v>
      </c>
      <c r="E7335" s="1">
        <v>33.46</v>
      </c>
      <c r="F7335" s="1">
        <v>33.930782318115199</v>
      </c>
      <c r="G7335" s="1">
        <v>-8.6621083319187095E-2</v>
      </c>
      <c r="H7335" s="1">
        <v>17.844486236572202</v>
      </c>
      <c r="I7335">
        <v>8.6621083319187095E-2</v>
      </c>
    </row>
    <row r="7336" spans="1:9" x14ac:dyDescent="0.25">
      <c r="A7336" s="1">
        <v>1158426.5389999901</v>
      </c>
      <c r="B7336" s="1">
        <v>5.5698226206004602E-3</v>
      </c>
      <c r="C7336" s="1">
        <v>99166.5234375</v>
      </c>
      <c r="D7336" s="1">
        <v>130.49</v>
      </c>
      <c r="E7336" s="1">
        <v>33.46</v>
      </c>
      <c r="F7336" s="1">
        <v>33.937221527099602</v>
      </c>
      <c r="G7336" s="1">
        <v>-8.6534567177295602E-2</v>
      </c>
      <c r="H7336" s="1">
        <v>17.833354949951101</v>
      </c>
      <c r="I7336">
        <v>8.6534567177295602E-2</v>
      </c>
    </row>
    <row r="7337" spans="1:9" x14ac:dyDescent="0.25">
      <c r="A7337" s="1">
        <v>1158526.5389999901</v>
      </c>
      <c r="B7337" s="1">
        <v>-0.18380413949489499</v>
      </c>
      <c r="C7337" s="1">
        <v>99168.6796875</v>
      </c>
      <c r="D7337" s="1">
        <v>130.49</v>
      </c>
      <c r="E7337" s="1">
        <v>33.47</v>
      </c>
      <c r="F7337" s="1">
        <v>33.944068908691399</v>
      </c>
      <c r="G7337" s="1">
        <v>-8.6361534893512698E-2</v>
      </c>
      <c r="H7337" s="1">
        <v>17.811090469360298</v>
      </c>
      <c r="I7337">
        <v>8.6361534893512698E-2</v>
      </c>
    </row>
    <row r="7338" spans="1:9" x14ac:dyDescent="0.25">
      <c r="A7338" s="1">
        <v>1158626.5389999901</v>
      </c>
      <c r="B7338" s="1">
        <v>-7.7977515757083796E-2</v>
      </c>
      <c r="C7338" s="1">
        <v>99167.4609375</v>
      </c>
      <c r="D7338" s="1">
        <v>130.51</v>
      </c>
      <c r="E7338" s="1">
        <v>33.46</v>
      </c>
      <c r="F7338" s="1">
        <v>33.948219299316399</v>
      </c>
      <c r="G7338" s="1">
        <v>-8.6275026202201802E-2</v>
      </c>
      <c r="H7338" s="1">
        <v>17.799959182739201</v>
      </c>
      <c r="I7338">
        <v>8.6275026202201802E-2</v>
      </c>
    </row>
    <row r="7339" spans="1:9" x14ac:dyDescent="0.25">
      <c r="A7339" s="1">
        <v>1158726.5389999901</v>
      </c>
      <c r="B7339" s="1">
        <v>0.32026478648185702</v>
      </c>
      <c r="C7339" s="1">
        <v>99163.03125</v>
      </c>
      <c r="D7339" s="1">
        <v>130.51</v>
      </c>
      <c r="E7339" s="1">
        <v>33.450000000000003</v>
      </c>
      <c r="F7339" s="1">
        <v>33.948081970214801</v>
      </c>
      <c r="G7339" s="1">
        <v>-8.6101986467838204E-2</v>
      </c>
      <c r="H7339" s="1">
        <v>17.777696609496999</v>
      </c>
      <c r="I7339">
        <v>8.6101986467838204E-2</v>
      </c>
    </row>
    <row r="7340" spans="1:9" x14ac:dyDescent="0.25">
      <c r="A7340" s="1">
        <v>1158826.5389999901</v>
      </c>
      <c r="B7340" s="1">
        <v>0.122536100447177</v>
      </c>
      <c r="C7340" s="1">
        <v>99165.2421875</v>
      </c>
      <c r="D7340" s="1">
        <v>130.52000000000001</v>
      </c>
      <c r="E7340" s="1">
        <v>33.46</v>
      </c>
      <c r="F7340" s="1">
        <v>33.948116302490199</v>
      </c>
      <c r="G7340" s="1">
        <v>-8.6015477776527405E-2</v>
      </c>
      <c r="H7340" s="1">
        <v>17.766563415527301</v>
      </c>
      <c r="I7340">
        <v>8.6015477776527405E-2</v>
      </c>
    </row>
    <row r="7341" spans="1:9" x14ac:dyDescent="0.25">
      <c r="A7341" s="1">
        <v>1158926.5389999901</v>
      </c>
      <c r="B7341" s="1">
        <v>-2.78491135686635E-2</v>
      </c>
      <c r="C7341" s="1">
        <v>99166.9296875</v>
      </c>
      <c r="D7341" s="1">
        <v>130.52000000000001</v>
      </c>
      <c r="E7341" s="1">
        <v>33.46</v>
      </c>
      <c r="F7341" s="1">
        <v>33.948013305663999</v>
      </c>
      <c r="G7341" s="1">
        <v>-8.5928961634635898E-2</v>
      </c>
      <c r="H7341" s="1">
        <v>17.7554321289062</v>
      </c>
      <c r="I7341">
        <v>8.5928961634635898E-2</v>
      </c>
    </row>
    <row r="7342" spans="1:9" x14ac:dyDescent="0.25">
      <c r="A7342" s="1">
        <v>1159026.5389999901</v>
      </c>
      <c r="B7342" s="1">
        <v>-0.25064203143119801</v>
      </c>
      <c r="C7342" s="1">
        <v>99169.4140625</v>
      </c>
      <c r="D7342" s="1">
        <v>130.53</v>
      </c>
      <c r="E7342" s="1">
        <v>33.47</v>
      </c>
      <c r="F7342" s="1">
        <v>33.948230743408203</v>
      </c>
      <c r="G7342" s="1">
        <v>-8.5755929350852897E-2</v>
      </c>
      <c r="H7342" s="1">
        <v>17.733167648315401</v>
      </c>
      <c r="I7342">
        <v>8.5755929350852897E-2</v>
      </c>
    </row>
    <row r="7343" spans="1:9" x14ac:dyDescent="0.25">
      <c r="A7343" s="1">
        <v>1159126.5389999901</v>
      </c>
      <c r="B7343" s="1">
        <v>0.30355533957481301</v>
      </c>
      <c r="C7343" s="1">
        <v>99163.1953125</v>
      </c>
      <c r="D7343" s="1">
        <v>130.53</v>
      </c>
      <c r="E7343" s="1">
        <v>33.46</v>
      </c>
      <c r="F7343" s="1">
        <v>33.949661254882798</v>
      </c>
      <c r="G7343" s="1">
        <v>-7.6905734837055206E-2</v>
      </c>
      <c r="H7343" s="1">
        <v>17.710933685302699</v>
      </c>
      <c r="I7343">
        <v>7.6905734837055206E-2</v>
      </c>
    </row>
    <row r="7344" spans="1:9" x14ac:dyDescent="0.25">
      <c r="A7344" s="1">
        <v>1159226.5389999901</v>
      </c>
      <c r="B7344" s="1">
        <v>2.2279290482401799E-2</v>
      </c>
      <c r="C7344" s="1">
        <v>99166.3515625</v>
      </c>
      <c r="D7344" s="1">
        <v>130.55000000000001</v>
      </c>
      <c r="E7344" s="1">
        <v>33.47</v>
      </c>
      <c r="F7344" s="1">
        <v>33.952873229980398</v>
      </c>
      <c r="G7344" s="1">
        <v>-7.6819211244583102E-2</v>
      </c>
      <c r="H7344" s="1">
        <v>17.699800491333001</v>
      </c>
      <c r="I7344">
        <v>7.6819211244583102E-2</v>
      </c>
    </row>
    <row r="7345" spans="1:9" x14ac:dyDescent="0.25">
      <c r="A7345" s="1">
        <v>1159326.5389999901</v>
      </c>
      <c r="B7345" s="1">
        <v>0.26178166270255998</v>
      </c>
      <c r="C7345" s="1">
        <v>99163.6796875</v>
      </c>
      <c r="D7345" s="1">
        <v>130.55000000000001</v>
      </c>
      <c r="E7345" s="1">
        <v>33.46</v>
      </c>
      <c r="F7345" s="1">
        <v>33.954055786132798</v>
      </c>
      <c r="G7345" s="1">
        <v>-7.6646186411380698E-2</v>
      </c>
      <c r="H7345" s="1">
        <v>17.677537918090799</v>
      </c>
      <c r="I7345">
        <v>7.6646186411380698E-2</v>
      </c>
    </row>
    <row r="7346" spans="1:9" x14ac:dyDescent="0.25">
      <c r="A7346" s="1">
        <v>1159426.5389999901</v>
      </c>
      <c r="B7346" s="1">
        <v>7.7977515757083796E-2</v>
      </c>
      <c r="C7346" s="1">
        <v>99165.7265625</v>
      </c>
      <c r="D7346" s="1">
        <v>130.57</v>
      </c>
      <c r="E7346" s="1">
        <v>33.47</v>
      </c>
      <c r="F7346" s="1">
        <v>33.954509735107401</v>
      </c>
      <c r="G7346" s="1">
        <v>-7.6559662818908594E-2</v>
      </c>
      <c r="H7346" s="1">
        <v>17.666404724121001</v>
      </c>
      <c r="I7346">
        <v>7.6559662818908594E-2</v>
      </c>
    </row>
    <row r="7347" spans="1:9" x14ac:dyDescent="0.25">
      <c r="A7347" s="1">
        <v>1159526.5389999901</v>
      </c>
      <c r="B7347" s="1">
        <v>5.0128404051065403E-2</v>
      </c>
      <c r="C7347" s="1">
        <v>99166.046875</v>
      </c>
      <c r="D7347" s="1">
        <v>130.57</v>
      </c>
      <c r="E7347" s="1">
        <v>33.47</v>
      </c>
      <c r="F7347" s="1">
        <v>33.957160949707003</v>
      </c>
      <c r="G7347" s="1">
        <v>-7.6386637985706302E-2</v>
      </c>
      <c r="H7347" s="1">
        <v>17.644142150878899</v>
      </c>
      <c r="I7347">
        <v>7.6386637985706302E-2</v>
      </c>
    </row>
    <row r="7348" spans="1:9" x14ac:dyDescent="0.25">
      <c r="A7348" s="1">
        <v>1159626.5389999901</v>
      </c>
      <c r="B7348" s="1">
        <v>0.17544941604137401</v>
      </c>
      <c r="C7348" s="1">
        <v>99164.640625</v>
      </c>
      <c r="D7348" s="1">
        <v>130.61000000000001</v>
      </c>
      <c r="E7348" s="1">
        <v>33.46</v>
      </c>
      <c r="F7348" s="1">
        <v>33.955284118652301</v>
      </c>
      <c r="G7348" s="1">
        <v>-6.7622952163219396E-2</v>
      </c>
      <c r="H7348" s="1">
        <v>17.633043289184499</v>
      </c>
      <c r="I7348">
        <v>6.7622952163219396E-2</v>
      </c>
    </row>
    <row r="7349" spans="1:9" x14ac:dyDescent="0.25">
      <c r="A7349" s="1">
        <v>1159726.5389999901</v>
      </c>
      <c r="B7349" s="1">
        <v>0.11975118517875601</v>
      </c>
      <c r="C7349" s="1">
        <v>99165.2578125</v>
      </c>
      <c r="D7349" s="1">
        <v>130.61000000000001</v>
      </c>
      <c r="E7349" s="1">
        <v>33.46</v>
      </c>
      <c r="F7349" s="1">
        <v>33.9559326171875</v>
      </c>
      <c r="G7349" s="1">
        <v>-6.7449919879436396E-2</v>
      </c>
      <c r="H7349" s="1">
        <v>17.6107788085937</v>
      </c>
      <c r="I7349">
        <v>6.7449919879436396E-2</v>
      </c>
    </row>
    <row r="7350" spans="1:9" x14ac:dyDescent="0.25">
      <c r="A7350" s="1">
        <v>1159826.5389999901</v>
      </c>
      <c r="B7350" s="1">
        <v>-0.15038521587848599</v>
      </c>
      <c r="C7350" s="1">
        <v>99168.265625</v>
      </c>
      <c r="D7350" s="1">
        <v>130.62</v>
      </c>
      <c r="E7350" s="1">
        <v>33.47</v>
      </c>
      <c r="F7350" s="1">
        <v>33.955787658691399</v>
      </c>
      <c r="G7350" s="1">
        <v>-6.7276895046234103E-2</v>
      </c>
      <c r="H7350" s="1">
        <v>17.588514328002901</v>
      </c>
      <c r="I7350">
        <v>6.7276895046234103E-2</v>
      </c>
    </row>
    <row r="7351" spans="1:9" x14ac:dyDescent="0.25">
      <c r="A7351" s="1">
        <v>1159926.5389999901</v>
      </c>
      <c r="B7351" s="1">
        <v>-6.6837869584560394E-2</v>
      </c>
      <c r="C7351" s="1">
        <v>99167.34375</v>
      </c>
      <c r="D7351" s="1">
        <v>130.62</v>
      </c>
      <c r="E7351" s="1">
        <v>33.47</v>
      </c>
      <c r="F7351" s="1">
        <v>33.958267211913999</v>
      </c>
      <c r="G7351" s="1">
        <v>-6.7190371453761999E-2</v>
      </c>
      <c r="H7351" s="1">
        <v>17.5773830413818</v>
      </c>
      <c r="I7351">
        <v>6.7190371453761999E-2</v>
      </c>
    </row>
    <row r="7352" spans="1:9" x14ac:dyDescent="0.25">
      <c r="A7352" s="1">
        <v>1160026.5389999901</v>
      </c>
      <c r="B7352" s="1">
        <v>5.8483138680457999E-2</v>
      </c>
      <c r="C7352" s="1">
        <v>99165.953125</v>
      </c>
      <c r="D7352" s="1">
        <v>130.63</v>
      </c>
      <c r="E7352" s="1">
        <v>33.479999999999997</v>
      </c>
      <c r="F7352" s="1">
        <v>33.961044311523402</v>
      </c>
      <c r="G7352" s="1">
        <v>-6.7103862762451102E-2</v>
      </c>
      <c r="H7352" s="1">
        <v>17.5662517547607</v>
      </c>
      <c r="I7352">
        <v>6.7103862762451102E-2</v>
      </c>
    </row>
    <row r="7353" spans="1:9" x14ac:dyDescent="0.25">
      <c r="A7353" s="1">
        <v>1160126.5389999901</v>
      </c>
      <c r="B7353" s="1">
        <v>-6.1268050223588902E-2</v>
      </c>
      <c r="C7353" s="1">
        <v>99167.3046875</v>
      </c>
      <c r="D7353" s="1">
        <v>130.63</v>
      </c>
      <c r="E7353" s="1">
        <v>33.47</v>
      </c>
      <c r="F7353" s="1">
        <v>33.961799621582003</v>
      </c>
      <c r="G7353" s="1">
        <v>-6.6930830478668199E-2</v>
      </c>
      <c r="H7353" s="1">
        <v>17.543987274169901</v>
      </c>
      <c r="I7353">
        <v>6.6930830478668199E-2</v>
      </c>
    </row>
    <row r="7354" spans="1:9" x14ac:dyDescent="0.25">
      <c r="A7354" s="1">
        <v>1160226.5389999901</v>
      </c>
      <c r="B7354" s="1">
        <v>-7.2407692670822102E-2</v>
      </c>
      <c r="C7354" s="1">
        <v>99167.3984375</v>
      </c>
      <c r="D7354" s="1">
        <v>130.65</v>
      </c>
      <c r="E7354" s="1">
        <v>33.47</v>
      </c>
      <c r="F7354" s="1">
        <v>33.963123321533203</v>
      </c>
      <c r="G7354" s="1">
        <v>-6.6844314336776706E-2</v>
      </c>
      <c r="H7354" s="1">
        <v>17.5328559875488</v>
      </c>
      <c r="I7354">
        <v>6.6844314336776706E-2</v>
      </c>
    </row>
    <row r="7355" spans="1:9" x14ac:dyDescent="0.25">
      <c r="A7355" s="1">
        <v>1160326.5389999901</v>
      </c>
      <c r="B7355" s="1">
        <v>7.7977515757083796E-2</v>
      </c>
      <c r="C7355" s="1">
        <v>99165.7109375</v>
      </c>
      <c r="D7355" s="1">
        <v>130.65</v>
      </c>
      <c r="E7355" s="1">
        <v>33.47</v>
      </c>
      <c r="F7355" s="1">
        <v>33.963127136230398</v>
      </c>
      <c r="G7355" s="1">
        <v>-6.6757798194885198E-2</v>
      </c>
      <c r="H7355" s="1">
        <v>17.521722793579102</v>
      </c>
      <c r="I7355">
        <v>6.6757798194885198E-2</v>
      </c>
    </row>
    <row r="7356" spans="1:9" x14ac:dyDescent="0.25">
      <c r="A7356" s="1">
        <v>1160426.5389999901</v>
      </c>
      <c r="B7356" s="1">
        <v>-2.78491135686635E-2</v>
      </c>
      <c r="C7356" s="1">
        <v>99166.9140625</v>
      </c>
      <c r="D7356" s="1">
        <v>130.66</v>
      </c>
      <c r="E7356" s="1">
        <v>33.47</v>
      </c>
      <c r="F7356" s="1">
        <v>33.961544036865199</v>
      </c>
      <c r="G7356" s="1">
        <v>-6.6584765911102295E-2</v>
      </c>
      <c r="H7356" s="1">
        <v>17.4994602203369</v>
      </c>
      <c r="I7356">
        <v>6.6584765911102295E-2</v>
      </c>
    </row>
    <row r="7357" spans="1:9" x14ac:dyDescent="0.25">
      <c r="A7357" s="1">
        <v>1160526.5389999901</v>
      </c>
      <c r="B7357" s="1">
        <v>-0.38988757133483798</v>
      </c>
      <c r="C7357" s="1">
        <v>99170.9296875</v>
      </c>
      <c r="D7357" s="1">
        <v>130.66</v>
      </c>
      <c r="E7357" s="1">
        <v>33.47</v>
      </c>
      <c r="F7357" s="1">
        <v>33.9598999023437</v>
      </c>
      <c r="G7357" s="1">
        <v>-6.6498249769210802E-2</v>
      </c>
      <c r="H7357" s="1">
        <v>17.488328933715799</v>
      </c>
      <c r="I7357">
        <v>6.6498249769210802E-2</v>
      </c>
    </row>
    <row r="7358" spans="1:9" x14ac:dyDescent="0.25">
      <c r="A7358" s="1">
        <v>1160626.5389999901</v>
      </c>
      <c r="B7358" s="1">
        <v>0.21443817019462499</v>
      </c>
      <c r="C7358" s="1">
        <v>99164.2109375</v>
      </c>
      <c r="D7358" s="1">
        <v>130.66999999999999</v>
      </c>
      <c r="E7358" s="1">
        <v>33.46</v>
      </c>
      <c r="F7358" s="1">
        <v>33.965259552001903</v>
      </c>
      <c r="G7358" s="1">
        <v>-6.6325224936008398E-2</v>
      </c>
      <c r="H7358" s="1">
        <v>17.466066360473601</v>
      </c>
      <c r="I7358">
        <v>6.6325224936008398E-2</v>
      </c>
    </row>
    <row r="7359" spans="1:9" x14ac:dyDescent="0.25">
      <c r="A7359" s="1">
        <v>1160726.5389999901</v>
      </c>
      <c r="B7359" s="1">
        <v>2.7849113103002301E-3</v>
      </c>
      <c r="C7359" s="1">
        <v>99166.5546875</v>
      </c>
      <c r="D7359" s="1">
        <v>130.66999999999999</v>
      </c>
      <c r="E7359" s="1">
        <v>33.47</v>
      </c>
      <c r="F7359" s="1">
        <v>33.968711853027301</v>
      </c>
      <c r="G7359" s="1">
        <v>-6.6238701343536294E-2</v>
      </c>
      <c r="H7359" s="1">
        <v>17.454933166503899</v>
      </c>
      <c r="I7359">
        <v>6.6238701343536294E-2</v>
      </c>
    </row>
    <row r="7360" spans="1:9" x14ac:dyDescent="0.25">
      <c r="A7360" s="1">
        <v>1160826.5389999901</v>
      </c>
      <c r="B7360" s="1">
        <v>0.16709467768669101</v>
      </c>
      <c r="C7360" s="1">
        <v>99164.734375</v>
      </c>
      <c r="D7360" s="1">
        <v>130.66999999999999</v>
      </c>
      <c r="E7360" s="1">
        <v>33.47</v>
      </c>
      <c r="F7360" s="1">
        <v>33.969070434570298</v>
      </c>
      <c r="G7360" s="1">
        <v>-6.6065676510334001E-2</v>
      </c>
      <c r="H7360" s="1">
        <v>17.432670593261701</v>
      </c>
      <c r="I7360">
        <v>6.6065676510334001E-2</v>
      </c>
    </row>
    <row r="7361" spans="1:9" x14ac:dyDescent="0.25">
      <c r="A7361" s="1">
        <v>1160926.5389999901</v>
      </c>
      <c r="B7361" s="1">
        <v>3.8988757878541898E-2</v>
      </c>
      <c r="C7361" s="1">
        <v>99166.1640625</v>
      </c>
      <c r="D7361" s="1">
        <v>130.66999999999999</v>
      </c>
      <c r="E7361" s="1">
        <v>33.47</v>
      </c>
      <c r="F7361" s="1">
        <v>33.969242095947202</v>
      </c>
      <c r="G7361" s="1">
        <v>-6.5979160368442494E-2</v>
      </c>
      <c r="H7361" s="1">
        <v>17.4215373992919</v>
      </c>
      <c r="I7361">
        <v>6.5979160368442494E-2</v>
      </c>
    </row>
    <row r="7362" spans="1:9" x14ac:dyDescent="0.25">
      <c r="A7362" s="1">
        <v>1161026.5389999901</v>
      </c>
      <c r="B7362" s="1">
        <v>0.10025680810213</v>
      </c>
      <c r="C7362" s="1">
        <v>99165.484375</v>
      </c>
      <c r="D7362" s="1">
        <v>130.66999999999999</v>
      </c>
      <c r="E7362" s="1">
        <v>33.47</v>
      </c>
      <c r="F7362" s="1">
        <v>33.969356536865199</v>
      </c>
      <c r="G7362" s="1">
        <v>-6.5892644226551E-2</v>
      </c>
      <c r="H7362" s="1">
        <v>17.410406112670898</v>
      </c>
      <c r="I7362">
        <v>6.5892644226551E-2</v>
      </c>
    </row>
    <row r="7363" spans="1:9" x14ac:dyDescent="0.25">
      <c r="A7363" s="1">
        <v>1161126.5389999901</v>
      </c>
      <c r="B7363" s="1">
        <v>0.128105923533439</v>
      </c>
      <c r="C7363" s="1">
        <v>99165.171875</v>
      </c>
      <c r="D7363" s="1">
        <v>130.66999999999999</v>
      </c>
      <c r="E7363" s="1">
        <v>33.46</v>
      </c>
      <c r="F7363" s="1">
        <v>33.969978332519503</v>
      </c>
      <c r="G7363" s="1">
        <v>-6.5719619393348694E-2</v>
      </c>
      <c r="H7363" s="1">
        <v>17.38814163208</v>
      </c>
      <c r="I7363">
        <v>6.5719619393348694E-2</v>
      </c>
    </row>
    <row r="7364" spans="1:9" x14ac:dyDescent="0.25">
      <c r="A7364" s="1">
        <v>1161226.5389999901</v>
      </c>
      <c r="B7364" s="1">
        <v>-5.5698226206004602E-3</v>
      </c>
      <c r="C7364" s="1">
        <v>99166.6328125</v>
      </c>
      <c r="D7364" s="1">
        <v>130.66999999999999</v>
      </c>
      <c r="E7364" s="1">
        <v>33.47</v>
      </c>
      <c r="F7364" s="1">
        <v>33.969566345214801</v>
      </c>
      <c r="G7364" s="1">
        <v>-5.6955926120281199E-2</v>
      </c>
      <c r="H7364" s="1">
        <v>17.377046585083001</v>
      </c>
      <c r="I7364">
        <v>5.6955926120281199E-2</v>
      </c>
    </row>
    <row r="7365" spans="1:9" x14ac:dyDescent="0.25">
      <c r="A7365" s="1">
        <v>1161326.5389999901</v>
      </c>
      <c r="B7365" s="1">
        <v>-1.6709467396140099E-2</v>
      </c>
      <c r="C7365" s="1">
        <v>99166.7578125</v>
      </c>
      <c r="D7365" s="1">
        <v>130.66999999999999</v>
      </c>
      <c r="E7365" s="1">
        <v>33.47</v>
      </c>
      <c r="F7365" s="1">
        <v>33.971298217773402</v>
      </c>
      <c r="G7365" s="1">
        <v>-5.6869409978389698E-2</v>
      </c>
      <c r="H7365" s="1">
        <v>17.3659152984619</v>
      </c>
      <c r="I7365">
        <v>5.6869409978389698E-2</v>
      </c>
    </row>
    <row r="7366" spans="1:9" x14ac:dyDescent="0.25">
      <c r="A7366" s="1">
        <v>1161426.5389999901</v>
      </c>
      <c r="B7366" s="1">
        <v>0.18658906221389701</v>
      </c>
      <c r="C7366" s="1">
        <v>99164.5078125</v>
      </c>
      <c r="D7366" s="1">
        <v>130.66</v>
      </c>
      <c r="E7366" s="1">
        <v>33.46</v>
      </c>
      <c r="F7366" s="1">
        <v>33.971343994140597</v>
      </c>
      <c r="G7366" s="1">
        <v>-5.6782901287078802E-2</v>
      </c>
      <c r="H7366" s="1">
        <v>17.354784011840799</v>
      </c>
      <c r="I7366">
        <v>5.6782901287078802E-2</v>
      </c>
    </row>
    <row r="7367" spans="1:9" x14ac:dyDescent="0.25">
      <c r="A7367" s="1">
        <v>1161526.5389999901</v>
      </c>
      <c r="B7367" s="1">
        <v>0.222792908549308</v>
      </c>
      <c r="C7367" s="1">
        <v>99164.09375</v>
      </c>
      <c r="D7367" s="1">
        <v>130.66</v>
      </c>
      <c r="E7367" s="1">
        <v>33.47</v>
      </c>
      <c r="F7367" s="1">
        <v>33.971343994140597</v>
      </c>
      <c r="G7367" s="1">
        <v>-4.7932691872119897E-2</v>
      </c>
      <c r="H7367" s="1">
        <v>17.332561492919901</v>
      </c>
      <c r="I7367">
        <v>4.7932691872119897E-2</v>
      </c>
    </row>
    <row r="7368" spans="1:9" x14ac:dyDescent="0.25">
      <c r="A7368" s="1">
        <v>1161626.5389999901</v>
      </c>
      <c r="B7368" s="1">
        <v>-5.5698226206004602E-3</v>
      </c>
      <c r="C7368" s="1">
        <v>99166.6328125</v>
      </c>
      <c r="D7368" s="1">
        <v>130.66</v>
      </c>
      <c r="E7368" s="1">
        <v>33.47</v>
      </c>
      <c r="F7368" s="1">
        <v>33.971500396728501</v>
      </c>
      <c r="G7368" s="1">
        <v>-4.7846183180809E-2</v>
      </c>
      <c r="H7368" s="1">
        <v>17.3214302062988</v>
      </c>
      <c r="I7368">
        <v>4.7846183180809E-2</v>
      </c>
    </row>
    <row r="7369" spans="1:9" x14ac:dyDescent="0.25">
      <c r="A7369" s="1">
        <v>1161726.5389999901</v>
      </c>
      <c r="B7369" s="1">
        <v>1.6709467396140099E-2</v>
      </c>
      <c r="C7369" s="1">
        <v>99166.421875</v>
      </c>
      <c r="D7369" s="1">
        <v>130.66</v>
      </c>
      <c r="E7369" s="1">
        <v>33.47</v>
      </c>
      <c r="F7369" s="1">
        <v>33.968448638916001</v>
      </c>
      <c r="G7369" s="1">
        <v>-4.7673150897026E-2</v>
      </c>
      <c r="H7369" s="1">
        <v>17.299165725708001</v>
      </c>
      <c r="I7369">
        <v>4.7673150897026E-2</v>
      </c>
    </row>
    <row r="7370" spans="1:9" x14ac:dyDescent="0.25">
      <c r="A7370" s="1">
        <v>1161826.5389999901</v>
      </c>
      <c r="B7370" s="1">
        <v>0.13367573916912001</v>
      </c>
      <c r="C7370" s="1">
        <v>99165.109375</v>
      </c>
      <c r="D7370" s="1">
        <v>130.66999999999999</v>
      </c>
      <c r="E7370" s="1">
        <v>33.47</v>
      </c>
      <c r="F7370" s="1">
        <v>33.969341278076101</v>
      </c>
      <c r="G7370" s="1">
        <v>-3.8822948932647698E-2</v>
      </c>
      <c r="H7370" s="1">
        <v>17.276948928833001</v>
      </c>
      <c r="I7370">
        <v>3.8822948932647698E-2</v>
      </c>
    </row>
    <row r="7371" spans="1:9" x14ac:dyDescent="0.25">
      <c r="A7371" s="1">
        <v>1161926.5389999901</v>
      </c>
      <c r="B7371" s="1">
        <v>3.8988757878541898E-2</v>
      </c>
      <c r="C7371" s="1">
        <v>99166.1640625</v>
      </c>
      <c r="D7371" s="1">
        <v>130.66999999999999</v>
      </c>
      <c r="E7371" s="1">
        <v>33.47</v>
      </c>
      <c r="F7371" s="1">
        <v>33.972251892089801</v>
      </c>
      <c r="G7371" s="1">
        <v>-3.8736440241336802E-2</v>
      </c>
      <c r="H7371" s="1">
        <v>17.2658157348632</v>
      </c>
      <c r="I7371">
        <v>3.8736440241336802E-2</v>
      </c>
    </row>
    <row r="7372" spans="1:9" x14ac:dyDescent="0.25">
      <c r="A7372" s="1">
        <v>1162026.5389999901</v>
      </c>
      <c r="B7372" s="1">
        <v>-0.16152486205100999</v>
      </c>
      <c r="C7372" s="1">
        <v>99168.4296875</v>
      </c>
      <c r="D7372" s="1">
        <v>130.66999999999999</v>
      </c>
      <c r="E7372" s="1">
        <v>33.47</v>
      </c>
      <c r="F7372" s="1">
        <v>33.976322174072202</v>
      </c>
      <c r="G7372" s="1">
        <v>-3.8563400506973197E-2</v>
      </c>
      <c r="H7372" s="1">
        <v>17.243553161621001</v>
      </c>
      <c r="I7372">
        <v>3.8563400506973197E-2</v>
      </c>
    </row>
    <row r="7373" spans="1:9" x14ac:dyDescent="0.25">
      <c r="A7373" s="1">
        <v>1162126.5389999901</v>
      </c>
      <c r="B7373" s="1">
        <v>-0.245072200894355</v>
      </c>
      <c r="C7373" s="1">
        <v>99169.3203125</v>
      </c>
      <c r="D7373" s="1">
        <v>130.66999999999999</v>
      </c>
      <c r="E7373" s="1">
        <v>33.47</v>
      </c>
      <c r="F7373" s="1">
        <v>33.979423522949197</v>
      </c>
      <c r="G7373" s="1">
        <v>-2.97997370362281E-2</v>
      </c>
      <c r="H7373" s="1">
        <v>17.232473373413001</v>
      </c>
      <c r="I7373">
        <v>2.97997370362281E-2</v>
      </c>
    </row>
    <row r="7374" spans="1:9" x14ac:dyDescent="0.25">
      <c r="A7374" s="1">
        <v>1162226.5389999901</v>
      </c>
      <c r="B7374" s="1">
        <v>0.42609143257141102</v>
      </c>
      <c r="C7374" s="1">
        <v>99161.828125</v>
      </c>
      <c r="D7374" s="1">
        <v>130.68</v>
      </c>
      <c r="E7374" s="1">
        <v>33.450000000000003</v>
      </c>
      <c r="F7374" s="1">
        <v>33.982353210449197</v>
      </c>
      <c r="G7374" s="1">
        <v>-2.97132208943367E-2</v>
      </c>
      <c r="H7374" s="1">
        <v>17.221340179443299</v>
      </c>
      <c r="I7374">
        <v>2.97132208943367E-2</v>
      </c>
    </row>
    <row r="7375" spans="1:9" x14ac:dyDescent="0.25">
      <c r="A7375" s="1">
        <v>1162326.5389999901</v>
      </c>
      <c r="B7375" s="1">
        <v>0.14481538534164401</v>
      </c>
      <c r="C7375" s="1">
        <v>99164.9765625</v>
      </c>
      <c r="D7375" s="1">
        <v>130.68</v>
      </c>
      <c r="E7375" s="1">
        <v>33.46</v>
      </c>
      <c r="F7375" s="1">
        <v>33.981620788574197</v>
      </c>
      <c r="G7375" s="1">
        <v>-2.96266973018646E-2</v>
      </c>
      <c r="H7375" s="1">
        <v>17.210208892822202</v>
      </c>
      <c r="I7375">
        <v>2.96266973018646E-2</v>
      </c>
    </row>
    <row r="7376" spans="1:9" x14ac:dyDescent="0.25">
      <c r="A7376" s="1">
        <v>1162426.5389999901</v>
      </c>
      <c r="B7376" s="1">
        <v>4.4558580964803599E-2</v>
      </c>
      <c r="C7376" s="1">
        <v>99166.1015625</v>
      </c>
      <c r="D7376" s="1">
        <v>130.69999999999999</v>
      </c>
      <c r="E7376" s="1">
        <v>33.47</v>
      </c>
      <c r="F7376" s="1">
        <v>33.979759216308501</v>
      </c>
      <c r="G7376" s="1">
        <v>-2.95401886105537E-2</v>
      </c>
      <c r="H7376" s="1">
        <v>17.199077606201101</v>
      </c>
      <c r="I7376">
        <v>2.95401886105537E-2</v>
      </c>
    </row>
    <row r="7377" spans="1:9" x14ac:dyDescent="0.25">
      <c r="A7377" s="1">
        <v>1162526.5389999901</v>
      </c>
      <c r="B7377" s="1">
        <v>-0.10025680810213</v>
      </c>
      <c r="C7377" s="1">
        <v>99167.6796875</v>
      </c>
      <c r="D7377" s="1">
        <v>130.69999999999999</v>
      </c>
      <c r="E7377" s="1">
        <v>33.47</v>
      </c>
      <c r="F7377" s="1">
        <v>33.978740692138601</v>
      </c>
      <c r="G7377" s="1">
        <v>-2.94536724686622E-2</v>
      </c>
      <c r="H7377" s="1">
        <v>17.187944412231399</v>
      </c>
      <c r="I7377">
        <v>2.94536724686622E-2</v>
      </c>
    </row>
    <row r="7378" spans="1:9" x14ac:dyDescent="0.25">
      <c r="A7378" s="1">
        <v>1162626.5389999901</v>
      </c>
      <c r="B7378" s="1">
        <v>0.16430976986884999</v>
      </c>
      <c r="C7378" s="1">
        <v>99164.7578125</v>
      </c>
      <c r="D7378" s="1">
        <v>130.71</v>
      </c>
      <c r="E7378" s="1">
        <v>33.46</v>
      </c>
      <c r="F7378" s="1">
        <v>33.978969573974602</v>
      </c>
      <c r="G7378" s="1">
        <v>-2.93671637773513E-2</v>
      </c>
      <c r="H7378" s="1">
        <v>17.176813125610298</v>
      </c>
      <c r="I7378">
        <v>2.93671637773513E-2</v>
      </c>
    </row>
    <row r="7379" spans="1:9" x14ac:dyDescent="0.25">
      <c r="A7379" s="1">
        <v>1162726.5389999901</v>
      </c>
      <c r="B7379" s="1">
        <v>0.22557781636714899</v>
      </c>
      <c r="C7379" s="1">
        <v>99164.078125</v>
      </c>
      <c r="D7379" s="1">
        <v>130.71</v>
      </c>
      <c r="E7379" s="1">
        <v>33.46</v>
      </c>
      <c r="F7379" s="1">
        <v>33.981170654296797</v>
      </c>
      <c r="G7379" s="1">
        <v>-2.9194124042987799E-2</v>
      </c>
      <c r="H7379" s="1">
        <v>17.1545505523681</v>
      </c>
      <c r="I7379">
        <v>2.9194124042987799E-2</v>
      </c>
    </row>
    <row r="7380" spans="1:9" x14ac:dyDescent="0.25">
      <c r="A7380" s="1">
        <v>1162826.5389999901</v>
      </c>
      <c r="B7380" s="1">
        <v>-1.11396452412009E-2</v>
      </c>
      <c r="C7380" s="1">
        <v>99166.7265625</v>
      </c>
      <c r="D7380" s="1">
        <v>130.69999999999999</v>
      </c>
      <c r="E7380" s="1">
        <v>33.46</v>
      </c>
      <c r="F7380" s="1">
        <v>33.984519958496001</v>
      </c>
      <c r="G7380" s="1">
        <v>-2.9107615351676899E-2</v>
      </c>
      <c r="H7380" s="1">
        <v>17.143419265746999</v>
      </c>
      <c r="I7380">
        <v>2.9107615351676899E-2</v>
      </c>
    </row>
    <row r="7381" spans="1:9" x14ac:dyDescent="0.25">
      <c r="A7381" s="1">
        <v>1162926.5389999901</v>
      </c>
      <c r="B7381" s="1">
        <v>-0.122536100447177</v>
      </c>
      <c r="C7381" s="1">
        <v>99167.9453125</v>
      </c>
      <c r="D7381" s="1">
        <v>130.69999999999999</v>
      </c>
      <c r="E7381" s="1">
        <v>33.46</v>
      </c>
      <c r="F7381" s="1">
        <v>33.986625671386697</v>
      </c>
      <c r="G7381" s="1">
        <v>-2.9021099209785399E-2</v>
      </c>
      <c r="H7381" s="1">
        <v>17.132286071777301</v>
      </c>
      <c r="I7381">
        <v>2.9021099209785399E-2</v>
      </c>
    </row>
    <row r="7382" spans="1:9" x14ac:dyDescent="0.25">
      <c r="A7382" s="1">
        <v>1163026.5389999901</v>
      </c>
      <c r="B7382" s="1">
        <v>-0.14481538534164401</v>
      </c>
      <c r="C7382" s="1">
        <v>99168.2265625</v>
      </c>
      <c r="D7382" s="1">
        <v>130.69999999999999</v>
      </c>
      <c r="E7382" s="1">
        <v>33.47</v>
      </c>
      <c r="F7382" s="1">
        <v>33.9849853515625</v>
      </c>
      <c r="G7382" s="1">
        <v>-2.8934575617313298E-2</v>
      </c>
      <c r="H7382" s="1">
        <v>17.1211547851562</v>
      </c>
      <c r="I7382">
        <v>2.8934575617313298E-2</v>
      </c>
    </row>
    <row r="7383" spans="1:9" x14ac:dyDescent="0.25">
      <c r="A7383" s="1">
        <v>1163126.5389999901</v>
      </c>
      <c r="B7383" s="1">
        <v>-4.4558580964803599E-2</v>
      </c>
      <c r="C7383" s="1">
        <v>99167.0625</v>
      </c>
      <c r="D7383" s="1">
        <v>130.69999999999999</v>
      </c>
      <c r="E7383" s="1">
        <v>33.46</v>
      </c>
      <c r="F7383" s="1">
        <v>33.982364654541001</v>
      </c>
      <c r="G7383" s="1">
        <v>-2.8848066926002499E-2</v>
      </c>
      <c r="H7383" s="1">
        <v>17.110023498535099</v>
      </c>
      <c r="I7383">
        <v>2.8848066926002499E-2</v>
      </c>
    </row>
    <row r="7384" spans="1:9" x14ac:dyDescent="0.25">
      <c r="A7384" s="1">
        <v>1163226.5389999901</v>
      </c>
      <c r="B7384" s="1">
        <v>-2.78491135686635E-2</v>
      </c>
      <c r="C7384" s="1">
        <v>99166.9140625</v>
      </c>
      <c r="D7384" s="1">
        <v>130.69</v>
      </c>
      <c r="E7384" s="1">
        <v>33.47</v>
      </c>
      <c r="F7384" s="1">
        <v>33.981536865234297</v>
      </c>
      <c r="G7384" s="1">
        <v>-2.0084373652935E-2</v>
      </c>
      <c r="H7384" s="1">
        <v>17.0989475250244</v>
      </c>
      <c r="I7384">
        <v>2.0084373652935E-2</v>
      </c>
    </row>
    <row r="7385" spans="1:9" x14ac:dyDescent="0.25">
      <c r="A7385" s="1">
        <v>1163326.5389999901</v>
      </c>
      <c r="B7385" s="1">
        <v>0.22557781636714899</v>
      </c>
      <c r="C7385" s="1">
        <v>99164.0625</v>
      </c>
      <c r="D7385" s="1">
        <v>130.69</v>
      </c>
      <c r="E7385" s="1">
        <v>33.46</v>
      </c>
      <c r="F7385" s="1">
        <v>33.981494903564403</v>
      </c>
      <c r="G7385" s="1">
        <v>-1.9911341369152E-2</v>
      </c>
      <c r="H7385" s="1">
        <v>17.076683044433501</v>
      </c>
      <c r="I7385">
        <v>1.9911341369152E-2</v>
      </c>
    </row>
    <row r="7386" spans="1:9" x14ac:dyDescent="0.25">
      <c r="A7386" s="1">
        <v>1163426.5389999901</v>
      </c>
      <c r="B7386" s="1">
        <v>8.35473388433456E-2</v>
      </c>
      <c r="C7386" s="1">
        <v>99165.65625</v>
      </c>
      <c r="D7386" s="1">
        <v>130.68</v>
      </c>
      <c r="E7386" s="1">
        <v>33.47</v>
      </c>
      <c r="F7386" s="1">
        <v>33.981235504150298</v>
      </c>
      <c r="G7386" s="1">
        <v>-1.9824825227260499E-2</v>
      </c>
      <c r="H7386" s="1">
        <v>17.0655517578125</v>
      </c>
      <c r="I7386">
        <v>1.9824825227260499E-2</v>
      </c>
    </row>
    <row r="7387" spans="1:9" x14ac:dyDescent="0.25">
      <c r="A7387" s="1">
        <v>1163526.5389999901</v>
      </c>
      <c r="B7387" s="1">
        <v>2.2279290482401799E-2</v>
      </c>
      <c r="C7387" s="1">
        <v>99166.3515625</v>
      </c>
      <c r="D7387" s="1">
        <v>130.68</v>
      </c>
      <c r="E7387" s="1">
        <v>33.46</v>
      </c>
      <c r="F7387" s="1">
        <v>33.981254577636697</v>
      </c>
      <c r="G7387" s="1">
        <v>-1.97383165359497E-2</v>
      </c>
      <c r="H7387" s="1">
        <v>17.054420471191399</v>
      </c>
      <c r="I7387">
        <v>1.97383165359497E-2</v>
      </c>
    </row>
    <row r="7388" spans="1:9" x14ac:dyDescent="0.25">
      <c r="A7388" s="1">
        <v>1163626.5389999901</v>
      </c>
      <c r="B7388" s="1">
        <v>3.3418934792280197E-2</v>
      </c>
      <c r="C7388" s="1">
        <v>99166.234375</v>
      </c>
      <c r="D7388" s="1">
        <v>130.69</v>
      </c>
      <c r="E7388" s="1">
        <v>33.47</v>
      </c>
      <c r="F7388" s="1">
        <v>33.981407165527301</v>
      </c>
      <c r="G7388" s="1">
        <v>-1.9565276801586099E-2</v>
      </c>
      <c r="H7388" s="1">
        <v>17.032157897949201</v>
      </c>
      <c r="I7388">
        <v>1.9565276801586099E-2</v>
      </c>
    </row>
    <row r="7389" spans="1:9" x14ac:dyDescent="0.25">
      <c r="A7389" s="1">
        <v>1163726.5389999901</v>
      </c>
      <c r="B7389" s="1">
        <v>4.4558580964803599E-2</v>
      </c>
      <c r="C7389" s="1">
        <v>99166.1015625</v>
      </c>
      <c r="D7389" s="1">
        <v>130.69</v>
      </c>
      <c r="E7389" s="1">
        <v>33.47</v>
      </c>
      <c r="F7389" s="1">
        <v>33.981937408447202</v>
      </c>
      <c r="G7389" s="1">
        <v>-1.9392251968383699E-2</v>
      </c>
      <c r="H7389" s="1">
        <v>17.009893417358398</v>
      </c>
      <c r="I7389">
        <v>1.9392251968383699E-2</v>
      </c>
    </row>
    <row r="7390" spans="1:9" x14ac:dyDescent="0.25">
      <c r="A7390" s="1">
        <v>1163826.5389999901</v>
      </c>
      <c r="B7390" s="1">
        <v>-0.116966277360916</v>
      </c>
      <c r="C7390" s="1">
        <v>99167.9296875</v>
      </c>
      <c r="D7390" s="1">
        <v>130.68</v>
      </c>
      <c r="E7390" s="1">
        <v>33.46</v>
      </c>
      <c r="F7390" s="1">
        <v>33.982627868652301</v>
      </c>
      <c r="G7390" s="1">
        <v>-1.9305735826492299E-2</v>
      </c>
      <c r="H7390" s="1">
        <v>16.998762130737301</v>
      </c>
      <c r="I7390">
        <v>1.9305735826492299E-2</v>
      </c>
    </row>
    <row r="7391" spans="1:9" x14ac:dyDescent="0.25">
      <c r="A7391" s="1">
        <v>1163926.5389999901</v>
      </c>
      <c r="B7391" s="1">
        <v>-8.9117161929607294E-2</v>
      </c>
      <c r="C7391" s="1">
        <v>99167.5859375</v>
      </c>
      <c r="D7391" s="1">
        <v>130.68</v>
      </c>
      <c r="E7391" s="1">
        <v>33.47</v>
      </c>
      <c r="F7391" s="1">
        <v>33.982330322265597</v>
      </c>
      <c r="G7391" s="1">
        <v>-1.9132703542709299E-2</v>
      </c>
      <c r="H7391" s="1">
        <v>16.976499557495099</v>
      </c>
      <c r="I7391">
        <v>1.9132703542709299E-2</v>
      </c>
    </row>
    <row r="7392" spans="1:9" x14ac:dyDescent="0.25">
      <c r="A7392" s="1">
        <v>1164026.5389999901</v>
      </c>
      <c r="B7392" s="1">
        <v>-0.13367573916912001</v>
      </c>
      <c r="C7392" s="1">
        <v>99168.078125</v>
      </c>
      <c r="D7392" s="1">
        <v>130.68</v>
      </c>
      <c r="E7392" s="1">
        <v>33.47</v>
      </c>
      <c r="F7392" s="1">
        <v>33.984695434570298</v>
      </c>
      <c r="G7392" s="1">
        <v>-1.0369025170803001E-2</v>
      </c>
      <c r="H7392" s="1">
        <v>16.965427398681602</v>
      </c>
      <c r="I7392">
        <v>1.0369025170803001E-2</v>
      </c>
    </row>
    <row r="7393" spans="1:9" x14ac:dyDescent="0.25">
      <c r="A7393" s="1">
        <v>1164126.5389999901</v>
      </c>
      <c r="B7393" s="1">
        <v>-3.8988757878541898E-2</v>
      </c>
      <c r="C7393" s="1">
        <v>99167.0078125</v>
      </c>
      <c r="D7393" s="1">
        <v>130.68</v>
      </c>
      <c r="E7393" s="1">
        <v>33.47</v>
      </c>
      <c r="F7393" s="1">
        <v>33.987354278564403</v>
      </c>
      <c r="G7393" s="1">
        <v>-1.01959854364395E-2</v>
      </c>
      <c r="H7393" s="1">
        <v>16.943162918090799</v>
      </c>
      <c r="I7393">
        <v>1.01959854364395E-2</v>
      </c>
    </row>
    <row r="7394" spans="1:9" x14ac:dyDescent="0.25">
      <c r="A7394" s="1">
        <v>1164226.5389999901</v>
      </c>
      <c r="B7394" s="1">
        <v>4.4558580964803599E-2</v>
      </c>
      <c r="C7394" s="1">
        <v>99166.0859375</v>
      </c>
      <c r="D7394" s="1">
        <v>130.68</v>
      </c>
      <c r="E7394" s="1">
        <v>33.47</v>
      </c>
      <c r="F7394" s="1">
        <v>33.989227294921797</v>
      </c>
      <c r="G7394" s="1">
        <v>-1.01094767451286E-2</v>
      </c>
      <c r="H7394" s="1">
        <v>16.932031631469702</v>
      </c>
      <c r="I7394">
        <v>1.01094767451286E-2</v>
      </c>
    </row>
    <row r="7395" spans="1:9" x14ac:dyDescent="0.25">
      <c r="A7395" s="1">
        <v>1164326.5389999901</v>
      </c>
      <c r="B7395" s="1">
        <v>-0.139245569705963</v>
      </c>
      <c r="C7395" s="1">
        <v>99168.171875</v>
      </c>
      <c r="D7395" s="1">
        <v>130.68</v>
      </c>
      <c r="E7395" s="1">
        <v>33.47</v>
      </c>
      <c r="F7395" s="1">
        <v>33.990386962890597</v>
      </c>
      <c r="G7395" s="1">
        <v>-1.00229606032371E-2</v>
      </c>
      <c r="H7395" s="1">
        <v>16.920900344848601</v>
      </c>
      <c r="I7395">
        <v>1.00229606032371E-2</v>
      </c>
    </row>
    <row r="7396" spans="1:9" x14ac:dyDescent="0.25">
      <c r="A7396" s="1">
        <v>1164426.5389999901</v>
      </c>
      <c r="B7396" s="1">
        <v>6.1268050223588902E-2</v>
      </c>
      <c r="C7396" s="1">
        <v>99165.8984375</v>
      </c>
      <c r="D7396" s="1">
        <v>130.66999999999999</v>
      </c>
      <c r="E7396" s="1">
        <v>33.47</v>
      </c>
      <c r="F7396" s="1">
        <v>33.990139007568303</v>
      </c>
      <c r="G7396" s="1">
        <v>-9.9364444613456691E-3</v>
      </c>
      <c r="H7396" s="1">
        <v>16.9097690582275</v>
      </c>
      <c r="I7396">
        <v>9.9364444613456691E-3</v>
      </c>
    </row>
    <row r="7397" spans="1:9" x14ac:dyDescent="0.25">
      <c r="A7397" s="1">
        <v>1164526.5389999901</v>
      </c>
      <c r="B7397" s="1">
        <v>-3.8988757878541898E-2</v>
      </c>
      <c r="C7397" s="1">
        <v>99167.0390625</v>
      </c>
      <c r="D7397" s="1">
        <v>130.66999999999999</v>
      </c>
      <c r="E7397" s="1">
        <v>33.47</v>
      </c>
      <c r="F7397" s="1">
        <v>33.990859985351499</v>
      </c>
      <c r="G7397" s="1">
        <v>-9.7634121775627102E-3</v>
      </c>
      <c r="H7397" s="1">
        <v>16.887504577636701</v>
      </c>
      <c r="I7397">
        <v>9.7634121775627102E-3</v>
      </c>
    </row>
    <row r="7398" spans="1:9" x14ac:dyDescent="0.25">
      <c r="A7398" s="1">
        <v>1164626.5389999901</v>
      </c>
      <c r="B7398" s="1">
        <v>-4.4558580964803599E-2</v>
      </c>
      <c r="C7398" s="1">
        <v>99167.1015625</v>
      </c>
      <c r="D7398" s="1">
        <v>130.68</v>
      </c>
      <c r="E7398" s="1">
        <v>33.47</v>
      </c>
      <c r="F7398" s="1">
        <v>33.989612579345703</v>
      </c>
      <c r="G7398" s="1">
        <v>-9.9972635507583596E-4</v>
      </c>
      <c r="H7398" s="1">
        <v>16.876438140869102</v>
      </c>
      <c r="I7398">
        <v>9.9972635507583596E-4</v>
      </c>
    </row>
    <row r="7399" spans="1:9" x14ac:dyDescent="0.25">
      <c r="A7399" s="1">
        <v>1164726.5389999901</v>
      </c>
      <c r="B7399" s="1">
        <v>8.35473388433456E-2</v>
      </c>
      <c r="C7399" s="1">
        <v>99165.6484375</v>
      </c>
      <c r="D7399" s="1">
        <v>130.68</v>
      </c>
      <c r="E7399" s="1">
        <v>33.47</v>
      </c>
      <c r="F7399" s="1">
        <v>33.987060546875</v>
      </c>
      <c r="G7399" s="1">
        <v>-9.5903798937797494E-3</v>
      </c>
      <c r="H7399" s="1">
        <v>16.865242004394499</v>
      </c>
      <c r="I7399">
        <v>9.5903798937797494E-3</v>
      </c>
    </row>
    <row r="7400" spans="1:9" x14ac:dyDescent="0.25">
      <c r="A7400" s="1">
        <v>1164826.5389999901</v>
      </c>
      <c r="B7400" s="1">
        <v>0.10304171591997099</v>
      </c>
      <c r="C7400" s="1">
        <v>99165.4609375</v>
      </c>
      <c r="D7400" s="1">
        <v>130.65</v>
      </c>
      <c r="E7400" s="1">
        <v>33.479999999999997</v>
      </c>
      <c r="F7400" s="1">
        <v>33.985580444335902</v>
      </c>
      <c r="G7400" s="1">
        <v>-9.4173550605773908E-3</v>
      </c>
      <c r="H7400" s="1">
        <v>16.842979431152301</v>
      </c>
      <c r="I7400">
        <v>9.4173550605773908E-3</v>
      </c>
    </row>
    <row r="7401" spans="1:9" x14ac:dyDescent="0.25">
      <c r="A7401" s="1">
        <v>1164926.5389999901</v>
      </c>
      <c r="B7401" s="1">
        <v>0.222792908549308</v>
      </c>
      <c r="C7401" s="1">
        <v>99164.09375</v>
      </c>
      <c r="D7401" s="1">
        <v>130.65</v>
      </c>
      <c r="E7401" s="1">
        <v>33.47</v>
      </c>
      <c r="F7401" s="1">
        <v>33.9856567382812</v>
      </c>
      <c r="G7401" s="1">
        <v>-9.3308314681053092E-3</v>
      </c>
      <c r="H7401" s="1">
        <v>16.831846237182599</v>
      </c>
      <c r="I7401">
        <v>9.3308314681053092E-3</v>
      </c>
    </row>
    <row r="7402" spans="1:9" x14ac:dyDescent="0.25">
      <c r="A7402" s="1">
        <v>1165026.5389999901</v>
      </c>
      <c r="B7402" s="1">
        <v>5.5698226206004602E-3</v>
      </c>
      <c r="C7402" s="1">
        <v>99166.5390625</v>
      </c>
      <c r="D7402" s="1">
        <v>130.63999999999999</v>
      </c>
      <c r="E7402" s="1">
        <v>33.47</v>
      </c>
      <c r="F7402" s="1">
        <v>33.985862731933501</v>
      </c>
      <c r="G7402" s="1">
        <v>-9.2443227767944301E-3</v>
      </c>
      <c r="H7402" s="1">
        <v>16.820716857910099</v>
      </c>
      <c r="I7402">
        <v>9.2443227767944301E-3</v>
      </c>
    </row>
    <row r="7403" spans="1:9" x14ac:dyDescent="0.25">
      <c r="A7403" s="1">
        <v>1165126.5389999901</v>
      </c>
      <c r="B7403" s="1">
        <v>5.0128404051065403E-2</v>
      </c>
      <c r="C7403" s="1">
        <v>99166.0234375</v>
      </c>
      <c r="D7403" s="1">
        <v>130.63999999999999</v>
      </c>
      <c r="E7403" s="1">
        <v>33.479999999999997</v>
      </c>
      <c r="F7403" s="1">
        <v>33.986534118652301</v>
      </c>
      <c r="G7403" s="1">
        <v>-9.0712904930114694E-3</v>
      </c>
      <c r="H7403" s="1">
        <v>16.7984523773193</v>
      </c>
      <c r="I7403">
        <v>9.0712904930114694E-3</v>
      </c>
    </row>
    <row r="7404" spans="1:9" x14ac:dyDescent="0.25">
      <c r="A7404" s="1">
        <v>1165226.5389999901</v>
      </c>
      <c r="B7404" s="1">
        <v>0.317479878664016</v>
      </c>
      <c r="C7404" s="1">
        <v>99163.0390625</v>
      </c>
      <c r="D7404" s="1">
        <v>130.63999999999999</v>
      </c>
      <c r="E7404" s="1">
        <v>33.479999999999997</v>
      </c>
      <c r="F7404" s="1">
        <v>33.986553192138601</v>
      </c>
      <c r="G7404" s="1">
        <v>-8.9847743511199899E-3</v>
      </c>
      <c r="H7404" s="1">
        <v>16.7873210906982</v>
      </c>
      <c r="I7404">
        <v>8.9847743511199899E-3</v>
      </c>
    </row>
    <row r="7405" spans="1:9" x14ac:dyDescent="0.25">
      <c r="A7405" s="1">
        <v>1165326.5389999901</v>
      </c>
      <c r="B7405" s="1">
        <v>0.105826631188392</v>
      </c>
      <c r="C7405" s="1">
        <v>99165.421875</v>
      </c>
      <c r="D7405" s="1">
        <v>130.63999999999999</v>
      </c>
      <c r="E7405" s="1">
        <v>33.479999999999997</v>
      </c>
      <c r="F7405" s="1">
        <v>33.987861633300703</v>
      </c>
      <c r="G7405" s="1">
        <v>-8.8117420673370292E-3</v>
      </c>
      <c r="H7405" s="1">
        <v>16.765058517456001</v>
      </c>
      <c r="I7405">
        <v>8.8117420673370292E-3</v>
      </c>
    </row>
    <row r="7406" spans="1:9" x14ac:dyDescent="0.25">
      <c r="A7406" s="1">
        <v>1165426.5389999901</v>
      </c>
      <c r="B7406" s="1">
        <v>-0.16152486205100999</v>
      </c>
      <c r="C7406" s="1">
        <v>99168.390625</v>
      </c>
      <c r="D7406" s="1">
        <v>130.63999999999999</v>
      </c>
      <c r="E7406" s="1">
        <v>33.479999999999997</v>
      </c>
      <c r="F7406" s="1">
        <v>33.987785339355398</v>
      </c>
      <c r="G7406" s="1">
        <v>-8.6387097835540702E-3</v>
      </c>
      <c r="H7406" s="1">
        <v>16.742794036865199</v>
      </c>
      <c r="I7406">
        <v>8.6387097835540702E-3</v>
      </c>
    </row>
    <row r="7407" spans="1:9" x14ac:dyDescent="0.25">
      <c r="A7407" s="1">
        <v>1165526.5389999901</v>
      </c>
      <c r="B7407" s="1">
        <v>-8.9117161929607294E-2</v>
      </c>
      <c r="C7407" s="1">
        <v>99167.5625</v>
      </c>
      <c r="D7407" s="1">
        <v>130.63999999999999</v>
      </c>
      <c r="E7407" s="1">
        <v>33.49</v>
      </c>
      <c r="F7407" s="1">
        <v>33.988029479980398</v>
      </c>
      <c r="G7407" s="1">
        <v>-8.5522010922431894E-3</v>
      </c>
      <c r="H7407" s="1">
        <v>16.731662750244102</v>
      </c>
      <c r="I7407">
        <v>8.5522010922431894E-3</v>
      </c>
    </row>
    <row r="7408" spans="1:9" x14ac:dyDescent="0.25">
      <c r="A7408" s="1">
        <v>1165626.5389999901</v>
      </c>
      <c r="B7408" s="1">
        <v>-5.5698226206004602E-3</v>
      </c>
      <c r="C7408" s="1">
        <v>99166.6640625</v>
      </c>
      <c r="D7408" s="1">
        <v>130.62</v>
      </c>
      <c r="E7408" s="1">
        <v>33.479999999999997</v>
      </c>
      <c r="F7408" s="1">
        <v>33.986541748046797</v>
      </c>
      <c r="G7408" s="1">
        <v>-8.37916135787963E-3</v>
      </c>
      <c r="H7408" s="1">
        <v>16.7094001770019</v>
      </c>
      <c r="I7408">
        <v>8.37916135787963E-3</v>
      </c>
    </row>
    <row r="7409" spans="1:9" x14ac:dyDescent="0.25">
      <c r="A7409" s="1">
        <v>1165726.5389999901</v>
      </c>
      <c r="B7409" s="1">
        <v>0.13089083135127999</v>
      </c>
      <c r="C7409" s="1">
        <v>99165.125</v>
      </c>
      <c r="D7409" s="1">
        <v>130.62</v>
      </c>
      <c r="E7409" s="1">
        <v>33.479999999999997</v>
      </c>
      <c r="F7409" s="1">
        <v>33.986606597900298</v>
      </c>
      <c r="G7409" s="1">
        <v>-1.6883306205272602E-2</v>
      </c>
      <c r="H7409" s="1">
        <v>16.687076568603501</v>
      </c>
      <c r="I7409">
        <v>1.6883306205272602E-2</v>
      </c>
    </row>
    <row r="7410" spans="1:9" x14ac:dyDescent="0.25">
      <c r="A7410" s="1">
        <v>1165826.5389999901</v>
      </c>
      <c r="B7410" s="1">
        <v>0.35368373990058899</v>
      </c>
      <c r="C7410" s="1">
        <v>99162.640625</v>
      </c>
      <c r="D7410" s="1">
        <v>130.61000000000001</v>
      </c>
      <c r="E7410" s="1">
        <v>33.479999999999997</v>
      </c>
      <c r="F7410" s="1">
        <v>33.988075256347599</v>
      </c>
      <c r="G7410" s="1">
        <v>-1.6710273921489702E-2</v>
      </c>
      <c r="H7410" s="1">
        <v>16.664812088012599</v>
      </c>
      <c r="I7410">
        <v>1.6710273921489702E-2</v>
      </c>
    </row>
    <row r="7411" spans="1:9" x14ac:dyDescent="0.25">
      <c r="A7411" s="1">
        <v>1165926.5389999901</v>
      </c>
      <c r="B7411" s="1">
        <v>2.7849113103002301E-3</v>
      </c>
      <c r="C7411" s="1">
        <v>99166.5703125</v>
      </c>
      <c r="D7411" s="1">
        <v>130.61000000000001</v>
      </c>
      <c r="E7411" s="1">
        <v>33.479999999999997</v>
      </c>
      <c r="F7411" s="1">
        <v>33.98921585083</v>
      </c>
      <c r="G7411" s="1">
        <v>-1.6623757779598201E-2</v>
      </c>
      <c r="H7411" s="1">
        <v>16.653680801391602</v>
      </c>
      <c r="I7411">
        <v>1.6623757779598201E-2</v>
      </c>
    </row>
    <row r="7412" spans="1:9" x14ac:dyDescent="0.25">
      <c r="A7412" s="1">
        <v>1166026.5389999901</v>
      </c>
      <c r="B7412" s="1">
        <v>-1.11396452412009E-2</v>
      </c>
      <c r="C7412" s="1">
        <v>99166.703125</v>
      </c>
      <c r="D7412" s="1">
        <v>130.6</v>
      </c>
      <c r="E7412" s="1">
        <v>33.479999999999997</v>
      </c>
      <c r="F7412" s="1">
        <v>33.989006042480398</v>
      </c>
      <c r="G7412" s="1">
        <v>-1.6537249088287301E-2</v>
      </c>
      <c r="H7412" s="1">
        <v>16.642551422119102</v>
      </c>
      <c r="I7412">
        <v>1.6537249088287301E-2</v>
      </c>
    </row>
    <row r="7413" spans="1:9" x14ac:dyDescent="0.25">
      <c r="A7413" s="1">
        <v>1166126.5389999901</v>
      </c>
      <c r="B7413" s="1">
        <v>3.0634025111794399E-2</v>
      </c>
      <c r="C7413" s="1">
        <v>99166.25</v>
      </c>
      <c r="D7413" s="1">
        <v>130.6</v>
      </c>
      <c r="E7413" s="1">
        <v>33.479999999999997</v>
      </c>
      <c r="F7413" s="1">
        <v>33.988712310791001</v>
      </c>
      <c r="G7413" s="1">
        <v>-2.51279100775718E-2</v>
      </c>
      <c r="H7413" s="1">
        <v>16.631361007690401</v>
      </c>
      <c r="I7413">
        <v>2.51279100775718E-2</v>
      </c>
    </row>
    <row r="7414" spans="1:9" x14ac:dyDescent="0.25">
      <c r="A7414" s="1">
        <v>1166226.5389999901</v>
      </c>
      <c r="B7414" s="1">
        <v>0.30634024739265397</v>
      </c>
      <c r="C7414" s="1">
        <v>99163.171875</v>
      </c>
      <c r="D7414" s="1">
        <v>130.59</v>
      </c>
      <c r="E7414" s="1">
        <v>33.47</v>
      </c>
      <c r="F7414" s="1">
        <v>33.9885864257812</v>
      </c>
      <c r="G7414" s="1">
        <v>-2.5041386485099699E-2</v>
      </c>
      <c r="H7414" s="1">
        <v>16.6202297210693</v>
      </c>
      <c r="I7414">
        <v>2.5041386485099699E-2</v>
      </c>
    </row>
    <row r="7415" spans="1:9" x14ac:dyDescent="0.25">
      <c r="A7415" s="1">
        <v>1166326.5389999901</v>
      </c>
      <c r="B7415" s="1">
        <v>0.26735147833824102</v>
      </c>
      <c r="C7415" s="1">
        <v>99163.6171875</v>
      </c>
      <c r="D7415" s="1">
        <v>130.59</v>
      </c>
      <c r="E7415" s="1">
        <v>33.479999999999997</v>
      </c>
      <c r="F7415" s="1">
        <v>33.988338470458899</v>
      </c>
      <c r="G7415" s="1">
        <v>-2.49548777937889E-2</v>
      </c>
      <c r="H7415" s="1">
        <v>16.6090984344482</v>
      </c>
      <c r="I7415">
        <v>2.49548777937889E-2</v>
      </c>
    </row>
    <row r="7416" spans="1:9" x14ac:dyDescent="0.25">
      <c r="A7416" s="1">
        <v>1166426.5389999901</v>
      </c>
      <c r="B7416" s="1">
        <v>7.2407692670822102E-2</v>
      </c>
      <c r="C7416" s="1">
        <v>99165.796875</v>
      </c>
      <c r="D7416" s="1">
        <v>130.58000000000001</v>
      </c>
      <c r="E7416" s="1">
        <v>33.49</v>
      </c>
      <c r="F7416" s="1">
        <v>33.9885864257812</v>
      </c>
      <c r="G7416" s="1">
        <v>-3.35455164313316E-2</v>
      </c>
      <c r="H7416" s="1">
        <v>16.597913742065401</v>
      </c>
      <c r="I7416">
        <v>3.35455164313316E-2</v>
      </c>
    </row>
    <row r="7417" spans="1:9" x14ac:dyDescent="0.25">
      <c r="A7417" s="1">
        <v>1166526.5389999901</v>
      </c>
      <c r="B7417" s="1">
        <v>-8.9117161929607294E-2</v>
      </c>
      <c r="C7417" s="1">
        <v>99167.6015625</v>
      </c>
      <c r="D7417" s="1">
        <v>130.58000000000001</v>
      </c>
      <c r="E7417" s="1">
        <v>33.49</v>
      </c>
      <c r="F7417" s="1">
        <v>33.988338470458899</v>
      </c>
      <c r="G7417" s="1">
        <v>-3.3372484147548599E-2</v>
      </c>
      <c r="H7417" s="1">
        <v>16.5756511688232</v>
      </c>
      <c r="I7417">
        <v>3.3372484147548599E-2</v>
      </c>
    </row>
    <row r="7418" spans="1:9" x14ac:dyDescent="0.25">
      <c r="A7418" s="1">
        <v>1166626.5389999901</v>
      </c>
      <c r="B7418" s="1">
        <v>0.16152486205100999</v>
      </c>
      <c r="C7418" s="1">
        <v>99164.78125</v>
      </c>
      <c r="D7418" s="1">
        <v>130.59</v>
      </c>
      <c r="E7418" s="1">
        <v>33.479999999999997</v>
      </c>
      <c r="F7418" s="1">
        <v>33.988613128662102</v>
      </c>
      <c r="G7418" s="1">
        <v>-4.1963137686252497E-2</v>
      </c>
      <c r="H7418" s="1">
        <v>16.564470291137599</v>
      </c>
      <c r="I7418">
        <v>4.1963137686252497E-2</v>
      </c>
    </row>
    <row r="7419" spans="1:9" x14ac:dyDescent="0.25">
      <c r="A7419" s="1">
        <v>1166726.5389999901</v>
      </c>
      <c r="B7419" s="1">
        <v>-8.9117161929607294E-2</v>
      </c>
      <c r="C7419" s="1">
        <v>99167.6015625</v>
      </c>
      <c r="D7419" s="1">
        <v>130.59</v>
      </c>
      <c r="E7419" s="1">
        <v>33.49</v>
      </c>
      <c r="F7419" s="1">
        <v>33.989429473876903</v>
      </c>
      <c r="G7419" s="1">
        <v>-4.1876621544361101E-2</v>
      </c>
      <c r="H7419" s="1">
        <v>16.553339004516602</v>
      </c>
      <c r="I7419">
        <v>4.1876621544361101E-2</v>
      </c>
    </row>
    <row r="7420" spans="1:9" x14ac:dyDescent="0.25">
      <c r="A7420" s="1">
        <v>1166826.5389999901</v>
      </c>
      <c r="B7420" s="1">
        <v>-5.5698227137327097E-2</v>
      </c>
      <c r="C7420" s="1">
        <v>99167.2265625</v>
      </c>
      <c r="D7420" s="1">
        <v>130.57</v>
      </c>
      <c r="E7420" s="1">
        <v>33.49</v>
      </c>
      <c r="F7420" s="1">
        <v>33.990478515625</v>
      </c>
      <c r="G7420" s="1">
        <v>-5.0380758941173498E-2</v>
      </c>
      <c r="H7420" s="1">
        <v>16.531032562255799</v>
      </c>
      <c r="I7420">
        <v>5.0380758941173498E-2</v>
      </c>
    </row>
    <row r="7421" spans="1:9" x14ac:dyDescent="0.25">
      <c r="A7421" s="1">
        <v>1166926.5389999901</v>
      </c>
      <c r="B7421" s="1">
        <v>-0.211653262376785</v>
      </c>
      <c r="C7421" s="1">
        <v>99168.96875</v>
      </c>
      <c r="D7421" s="1">
        <v>130.57</v>
      </c>
      <c r="E7421" s="1">
        <v>33.49</v>
      </c>
      <c r="F7421" s="1">
        <v>33.991531372070298</v>
      </c>
      <c r="G7421" s="1">
        <v>-5.8971419930457999E-2</v>
      </c>
      <c r="H7421" s="1">
        <v>16.519863128662099</v>
      </c>
      <c r="I7421">
        <v>5.8971419930457999E-2</v>
      </c>
    </row>
    <row r="7422" spans="1:9" x14ac:dyDescent="0.25">
      <c r="A7422" s="1">
        <v>1167026.5389999901</v>
      </c>
      <c r="B7422" s="1">
        <v>-0.15595503151416701</v>
      </c>
      <c r="C7422" s="1">
        <v>99168.3515625</v>
      </c>
      <c r="D7422" s="1">
        <v>130.59</v>
      </c>
      <c r="E7422" s="1">
        <v>33.49</v>
      </c>
      <c r="F7422" s="1">
        <v>33.992584228515597</v>
      </c>
      <c r="G7422" s="1">
        <v>-5.8884903788566499E-2</v>
      </c>
      <c r="H7422" s="1">
        <v>16.508731842041001</v>
      </c>
      <c r="I7422">
        <v>5.8884903788566499E-2</v>
      </c>
    </row>
    <row r="7423" spans="1:9" x14ac:dyDescent="0.25">
      <c r="A7423" s="1">
        <v>1167126.5389999901</v>
      </c>
      <c r="B7423" s="1">
        <v>-2.2279290482401799E-2</v>
      </c>
      <c r="C7423" s="1">
        <v>99166.8671875</v>
      </c>
      <c r="D7423" s="1">
        <v>130.59</v>
      </c>
      <c r="E7423" s="1">
        <v>33.49</v>
      </c>
      <c r="F7423" s="1">
        <v>33.992752075195298</v>
      </c>
      <c r="G7423" s="1">
        <v>-6.7475549876689897E-2</v>
      </c>
      <c r="H7423" s="1">
        <v>16.497564315795898</v>
      </c>
      <c r="I7423">
        <v>6.7475549876689897E-2</v>
      </c>
    </row>
    <row r="7424" spans="1:9" x14ac:dyDescent="0.25">
      <c r="A7424" s="1">
        <v>1167226.5389999901</v>
      </c>
      <c r="B7424" s="1">
        <v>-8.35473388433456E-2</v>
      </c>
      <c r="C7424" s="1">
        <v>99167.546875</v>
      </c>
      <c r="D7424" s="1">
        <v>130.58000000000001</v>
      </c>
      <c r="E7424" s="1">
        <v>33.49</v>
      </c>
      <c r="F7424" s="1">
        <v>33.992935180663999</v>
      </c>
      <c r="G7424" s="1">
        <v>-6.7302525043487493E-2</v>
      </c>
      <c r="H7424" s="1">
        <v>16.475299835205</v>
      </c>
      <c r="I7424">
        <v>6.7302525043487493E-2</v>
      </c>
    </row>
    <row r="7425" spans="1:9" x14ac:dyDescent="0.25">
      <c r="A7425" s="1">
        <v>1167326.5389999901</v>
      </c>
      <c r="B7425" s="1">
        <v>-0.15038521587848599</v>
      </c>
      <c r="C7425" s="1">
        <v>99168.2578125</v>
      </c>
      <c r="D7425" s="1">
        <v>130.58000000000001</v>
      </c>
      <c r="E7425" s="1">
        <v>33.49</v>
      </c>
      <c r="F7425" s="1">
        <v>33.9933471679687</v>
      </c>
      <c r="G7425" s="1">
        <v>-7.5893178582191398E-2</v>
      </c>
      <c r="H7425" s="1">
        <v>16.464138031005799</v>
      </c>
      <c r="I7425">
        <v>7.5893178582191398E-2</v>
      </c>
    </row>
    <row r="7426" spans="1:9" x14ac:dyDescent="0.25">
      <c r="A7426" s="1">
        <v>1167426.5389999901</v>
      </c>
      <c r="B7426" s="1">
        <v>-0.189373970031738</v>
      </c>
      <c r="C7426" s="1">
        <v>99168.7265625</v>
      </c>
      <c r="D7426" s="1">
        <v>130.55000000000001</v>
      </c>
      <c r="E7426" s="1">
        <v>33.49</v>
      </c>
      <c r="F7426" s="1">
        <v>33.993534088134702</v>
      </c>
      <c r="G7426" s="1">
        <v>-7.5806662440299905E-2</v>
      </c>
      <c r="H7426" s="1">
        <v>16.453006744384702</v>
      </c>
      <c r="I7426">
        <v>7.5806662440299905E-2</v>
      </c>
    </row>
    <row r="7427" spans="1:9" x14ac:dyDescent="0.25">
      <c r="A7427" s="1">
        <v>1167526.5389999901</v>
      </c>
      <c r="B7427" s="1">
        <v>0.122536100447177</v>
      </c>
      <c r="C7427" s="1">
        <v>99165.234375</v>
      </c>
      <c r="D7427" s="1">
        <v>130.55000000000001</v>
      </c>
      <c r="E7427" s="1">
        <v>33.49</v>
      </c>
      <c r="F7427" s="1">
        <v>33.993522644042898</v>
      </c>
      <c r="G7427" s="1">
        <v>-8.4310822188854204E-2</v>
      </c>
      <c r="H7427" s="1">
        <v>16.430719375610298</v>
      </c>
      <c r="I7427">
        <v>8.4310822188854204E-2</v>
      </c>
    </row>
    <row r="7428" spans="1:9" x14ac:dyDescent="0.25">
      <c r="A7428" s="1">
        <v>1167626.5389999901</v>
      </c>
      <c r="B7428" s="1">
        <v>7.5192607939243303E-2</v>
      </c>
      <c r="C7428" s="1">
        <v>99165.7421875</v>
      </c>
      <c r="D7428" s="1">
        <v>130.54</v>
      </c>
      <c r="E7428" s="1">
        <v>33.49</v>
      </c>
      <c r="F7428" s="1">
        <v>33.993377685546797</v>
      </c>
      <c r="G7428" s="1">
        <v>-8.4224306046962696E-2</v>
      </c>
      <c r="H7428" s="1">
        <v>16.4195861816406</v>
      </c>
      <c r="I7428">
        <v>8.4224306046962696E-2</v>
      </c>
    </row>
    <row r="7429" spans="1:9" x14ac:dyDescent="0.25">
      <c r="A7429" s="1">
        <v>1167726.5389999901</v>
      </c>
      <c r="B7429" s="1">
        <v>0.211653262376785</v>
      </c>
      <c r="C7429" s="1">
        <v>99164.21875</v>
      </c>
      <c r="D7429" s="1">
        <v>130.54</v>
      </c>
      <c r="E7429" s="1">
        <v>33.49</v>
      </c>
      <c r="F7429" s="1">
        <v>33.993370056152301</v>
      </c>
      <c r="G7429" s="1">
        <v>-9.2814922332763602E-2</v>
      </c>
      <c r="H7429" s="1">
        <v>16.408433914184499</v>
      </c>
      <c r="I7429">
        <v>9.2814922332763602E-2</v>
      </c>
    </row>
    <row r="7430" spans="1:9" x14ac:dyDescent="0.25">
      <c r="A7430" s="1">
        <v>1167826.5389999901</v>
      </c>
      <c r="B7430" s="1">
        <v>-0.245072200894355</v>
      </c>
      <c r="C7430" s="1">
        <v>99169.34375</v>
      </c>
      <c r="D7430" s="1">
        <v>130.56</v>
      </c>
      <c r="E7430" s="1">
        <v>33.5</v>
      </c>
      <c r="F7430" s="1">
        <v>33.993404388427699</v>
      </c>
      <c r="G7430" s="1">
        <v>-9.2728413641452706E-2</v>
      </c>
      <c r="H7430" s="1">
        <v>16.397302627563398</v>
      </c>
      <c r="I7430">
        <v>9.2728413641452706E-2</v>
      </c>
    </row>
    <row r="7431" spans="1:9" x14ac:dyDescent="0.25">
      <c r="A7431" s="1">
        <v>1167926.5389999901</v>
      </c>
      <c r="B7431" s="1">
        <v>-0.27292129397392201</v>
      </c>
      <c r="C7431" s="1">
        <v>99169.6640625</v>
      </c>
      <c r="D7431" s="1">
        <v>130.56</v>
      </c>
      <c r="E7431" s="1">
        <v>33.51</v>
      </c>
      <c r="F7431" s="1">
        <v>33.993362426757798</v>
      </c>
      <c r="G7431" s="1">
        <v>-0.10123255848884501</v>
      </c>
      <c r="H7431" s="1">
        <v>16.375022888183501</v>
      </c>
      <c r="I7431">
        <v>0.10123255848884501</v>
      </c>
    </row>
    <row r="7432" spans="1:9" x14ac:dyDescent="0.25">
      <c r="A7432" s="1">
        <v>1168026.5389999901</v>
      </c>
      <c r="B7432" s="1">
        <v>5.0128404051065403E-2</v>
      </c>
      <c r="C7432" s="1">
        <v>99166.0390625</v>
      </c>
      <c r="D7432" s="1">
        <v>130.55000000000001</v>
      </c>
      <c r="E7432" s="1">
        <v>33.5</v>
      </c>
      <c r="F7432" s="1">
        <v>33.993354797363203</v>
      </c>
      <c r="G7432" s="1">
        <v>-0.101146049797534</v>
      </c>
      <c r="H7432" s="1">
        <v>16.3638896942138</v>
      </c>
      <c r="I7432">
        <v>0.101146049797534</v>
      </c>
    </row>
    <row r="7433" spans="1:9" x14ac:dyDescent="0.25">
      <c r="A7433" s="1">
        <v>1168126.5389999901</v>
      </c>
      <c r="B7433" s="1">
        <v>-0.128105923533439</v>
      </c>
      <c r="C7433" s="1">
        <v>99168.046875</v>
      </c>
      <c r="D7433" s="1">
        <v>130.55000000000001</v>
      </c>
      <c r="E7433" s="1">
        <v>33.5</v>
      </c>
      <c r="F7433" s="1">
        <v>33.993366241455</v>
      </c>
      <c r="G7433" s="1">
        <v>-0.100973024964332</v>
      </c>
      <c r="H7433" s="1">
        <v>16.341627120971602</v>
      </c>
      <c r="I7433">
        <v>0.100973024964332</v>
      </c>
    </row>
    <row r="7434" spans="1:9" x14ac:dyDescent="0.25">
      <c r="A7434" s="1">
        <v>1168226.5389999901</v>
      </c>
      <c r="B7434" s="1">
        <v>-5.5698226206004602E-3</v>
      </c>
      <c r="C7434" s="1">
        <v>99166.65625</v>
      </c>
      <c r="D7434" s="1">
        <v>130.55000000000001</v>
      </c>
      <c r="E7434" s="1">
        <v>33.5</v>
      </c>
      <c r="F7434" s="1">
        <v>33.993362426757798</v>
      </c>
      <c r="G7434" s="1">
        <v>-0.10088650137186</v>
      </c>
      <c r="H7434" s="1">
        <v>16.330495834350501</v>
      </c>
      <c r="I7434">
        <v>0.10088650137186</v>
      </c>
    </row>
    <row r="7435" spans="1:9" x14ac:dyDescent="0.25">
      <c r="A7435" s="1">
        <v>1168326.5389999901</v>
      </c>
      <c r="B7435" s="1">
        <v>-0.43444615602493197</v>
      </c>
      <c r="C7435" s="1">
        <v>99171.4453125</v>
      </c>
      <c r="D7435" s="1">
        <v>130.55000000000001</v>
      </c>
      <c r="E7435" s="1">
        <v>33.51</v>
      </c>
      <c r="F7435" s="1">
        <v>33.993339538574197</v>
      </c>
      <c r="G7435" s="1">
        <v>-0.109390661120414</v>
      </c>
      <c r="H7435" s="1">
        <v>16.308219909667901</v>
      </c>
      <c r="I7435">
        <v>0.109390661120414</v>
      </c>
    </row>
    <row r="7436" spans="1:9" x14ac:dyDescent="0.25">
      <c r="A7436" s="1">
        <v>1168426.5389999901</v>
      </c>
      <c r="B7436" s="1">
        <v>-0.20608343183994199</v>
      </c>
      <c r="C7436" s="1">
        <v>99168.9140625</v>
      </c>
      <c r="D7436" s="1">
        <v>130.55000000000001</v>
      </c>
      <c r="E7436" s="1">
        <v>33.5</v>
      </c>
      <c r="F7436" s="1">
        <v>33.992385864257798</v>
      </c>
      <c r="G7436" s="1">
        <v>-0.109304144978523</v>
      </c>
      <c r="H7436" s="1">
        <v>16.2970886230468</v>
      </c>
      <c r="I7436">
        <v>0.109304144978523</v>
      </c>
    </row>
    <row r="7437" spans="1:9" x14ac:dyDescent="0.25">
      <c r="A7437" s="1">
        <v>1168526.5389999901</v>
      </c>
      <c r="B7437" s="1">
        <v>-0.26735147833824102</v>
      </c>
      <c r="C7437" s="1">
        <v>99169.5625</v>
      </c>
      <c r="D7437" s="1">
        <v>130.55000000000001</v>
      </c>
      <c r="E7437" s="1">
        <v>33.51</v>
      </c>
      <c r="F7437" s="1">
        <v>33.992271423339801</v>
      </c>
      <c r="G7437" s="1">
        <v>-0.117808267474174</v>
      </c>
      <c r="H7437" s="1">
        <v>16.274816513061499</v>
      </c>
      <c r="I7437">
        <v>0.117808267474174</v>
      </c>
    </row>
    <row r="7438" spans="1:9" x14ac:dyDescent="0.25">
      <c r="A7438" s="1">
        <v>1168626.5389999901</v>
      </c>
      <c r="B7438" s="1">
        <v>-0.25064203143119801</v>
      </c>
      <c r="C7438" s="1">
        <v>99169.359375</v>
      </c>
      <c r="D7438" s="1">
        <v>130.54</v>
      </c>
      <c r="E7438" s="1">
        <v>33.51</v>
      </c>
      <c r="F7438" s="1">
        <v>33.992740631103501</v>
      </c>
      <c r="G7438" s="1">
        <v>-0.11772175133228301</v>
      </c>
      <c r="H7438" s="1">
        <v>16.263685226440401</v>
      </c>
      <c r="I7438">
        <v>0.11772175133228301</v>
      </c>
    </row>
    <row r="7439" spans="1:9" x14ac:dyDescent="0.25">
      <c r="A7439" s="1">
        <v>1168726.5389999901</v>
      </c>
      <c r="B7439" s="1">
        <v>-0.15595503151416701</v>
      </c>
      <c r="C7439" s="1">
        <v>99168.3046875</v>
      </c>
      <c r="D7439" s="1">
        <v>130.54</v>
      </c>
      <c r="E7439" s="1">
        <v>33.5</v>
      </c>
      <c r="F7439" s="1">
        <v>33.994312286376903</v>
      </c>
      <c r="G7439" s="1">
        <v>-0.12622590363025599</v>
      </c>
      <c r="H7439" s="1">
        <v>16.241418838500898</v>
      </c>
      <c r="I7439">
        <v>0.12622590363025599</v>
      </c>
    </row>
    <row r="7440" spans="1:9" x14ac:dyDescent="0.25">
      <c r="A7440" s="1">
        <v>1168826.5389999901</v>
      </c>
      <c r="B7440" s="1">
        <v>-2.78491135686635E-2</v>
      </c>
      <c r="C7440" s="1">
        <v>99166.9140625</v>
      </c>
      <c r="D7440" s="1">
        <v>130.55000000000001</v>
      </c>
      <c r="E7440" s="1">
        <v>33.5</v>
      </c>
      <c r="F7440" s="1">
        <v>33.994071960449197</v>
      </c>
      <c r="G7440" s="1">
        <v>-0.126052886247634</v>
      </c>
      <c r="H7440" s="1">
        <v>16.2191562652587</v>
      </c>
      <c r="I7440">
        <v>0.126052886247634</v>
      </c>
    </row>
    <row r="7441" spans="1:9" x14ac:dyDescent="0.25">
      <c r="A7441" s="1">
        <v>1168926.5389999901</v>
      </c>
      <c r="B7441" s="1">
        <v>1.6709467396140099E-2</v>
      </c>
      <c r="C7441" s="1">
        <v>99166.40625</v>
      </c>
      <c r="D7441" s="1">
        <v>130.55000000000001</v>
      </c>
      <c r="E7441" s="1">
        <v>33.51</v>
      </c>
      <c r="F7441" s="1">
        <v>33.993728637695298</v>
      </c>
      <c r="G7441" s="1">
        <v>-0.12587983906269001</v>
      </c>
      <c r="H7441" s="1">
        <v>16.196891784667901</v>
      </c>
      <c r="I7441">
        <v>0.12587983906269001</v>
      </c>
    </row>
    <row r="7442" spans="1:9" x14ac:dyDescent="0.25">
      <c r="A7442" s="1">
        <v>1169026.5389999901</v>
      </c>
      <c r="B7442" s="1">
        <v>-0.211653262376785</v>
      </c>
      <c r="C7442" s="1">
        <v>99168.9609375</v>
      </c>
      <c r="D7442" s="1">
        <v>130.54</v>
      </c>
      <c r="E7442" s="1">
        <v>33.51</v>
      </c>
      <c r="F7442" s="1">
        <v>33.993492126464801</v>
      </c>
      <c r="G7442" s="1">
        <v>-0.12579333782196001</v>
      </c>
      <c r="H7442" s="1">
        <v>16.1857604980468</v>
      </c>
      <c r="I7442">
        <v>0.12579333782196001</v>
      </c>
    </row>
    <row r="7443" spans="1:9" x14ac:dyDescent="0.25">
      <c r="A7443" s="1">
        <v>1169126.5389999901</v>
      </c>
      <c r="B7443" s="1">
        <v>-0.211653262376785</v>
      </c>
      <c r="C7443" s="1">
        <v>99168.96875</v>
      </c>
      <c r="D7443" s="1">
        <v>130.54</v>
      </c>
      <c r="E7443" s="1">
        <v>33.51</v>
      </c>
      <c r="F7443" s="1">
        <v>33.994453430175703</v>
      </c>
      <c r="G7443" s="1">
        <v>-0.134297460317611</v>
      </c>
      <c r="H7443" s="1">
        <v>16.163497924804599</v>
      </c>
      <c r="I7443">
        <v>0.134297460317611</v>
      </c>
    </row>
    <row r="7444" spans="1:9" x14ac:dyDescent="0.25">
      <c r="A7444" s="1">
        <v>1169226.5389999901</v>
      </c>
      <c r="B7444" s="1">
        <v>3.0634025111794399E-2</v>
      </c>
      <c r="C7444" s="1">
        <v>99166.2578125</v>
      </c>
      <c r="D7444" s="1">
        <v>130.53</v>
      </c>
      <c r="E7444" s="1">
        <v>33.51</v>
      </c>
      <c r="F7444" s="1">
        <v>33.994419097900298</v>
      </c>
      <c r="G7444" s="1">
        <v>-0.13421094417571999</v>
      </c>
      <c r="H7444" s="1">
        <v>16.152366638183501</v>
      </c>
      <c r="I7444">
        <v>0.13421094417571999</v>
      </c>
    </row>
    <row r="7445" spans="1:9" x14ac:dyDescent="0.25">
      <c r="A7445" s="1">
        <v>1169326.5389999901</v>
      </c>
      <c r="B7445" s="1">
        <v>-0.15595503151416701</v>
      </c>
      <c r="C7445" s="1">
        <v>99168.3203125</v>
      </c>
      <c r="D7445" s="1">
        <v>130.53</v>
      </c>
      <c r="E7445" s="1">
        <v>33.520000000000003</v>
      </c>
      <c r="F7445" s="1">
        <v>33.994529724121001</v>
      </c>
      <c r="G7445" s="1">
        <v>-0.14271508157253199</v>
      </c>
      <c r="H7445" s="1">
        <v>16.130109786987301</v>
      </c>
      <c r="I7445">
        <v>0.14271508157253199</v>
      </c>
    </row>
    <row r="7446" spans="1:9" x14ac:dyDescent="0.25">
      <c r="A7446" s="1">
        <v>1169426.5389999901</v>
      </c>
      <c r="B7446" s="1">
        <v>-3.8988757878541898E-2</v>
      </c>
      <c r="C7446" s="1">
        <v>99167.046875</v>
      </c>
      <c r="D7446" s="1">
        <v>130.51</v>
      </c>
      <c r="E7446" s="1">
        <v>33.51</v>
      </c>
      <c r="F7446" s="1">
        <v>33.99462890625</v>
      </c>
      <c r="G7446" s="1">
        <v>-0.14262855052947901</v>
      </c>
      <c r="H7446" s="1">
        <v>16.1189785003662</v>
      </c>
      <c r="I7446">
        <v>0.14262855052947901</v>
      </c>
    </row>
    <row r="7447" spans="1:9" x14ac:dyDescent="0.25">
      <c r="A7447" s="1">
        <v>1169526.5389999901</v>
      </c>
      <c r="B7447" s="1">
        <v>-2.78491135686635E-2</v>
      </c>
      <c r="C7447" s="1">
        <v>99166.875</v>
      </c>
      <c r="D7447" s="1">
        <v>130.51</v>
      </c>
      <c r="E7447" s="1">
        <v>33.520000000000003</v>
      </c>
      <c r="F7447" s="1">
        <v>33.9946479797363</v>
      </c>
      <c r="G7447" s="1">
        <v>-0.14245553314685799</v>
      </c>
      <c r="H7447" s="1">
        <v>16.096714019775298</v>
      </c>
      <c r="I7447">
        <v>0.14245553314685799</v>
      </c>
    </row>
    <row r="7448" spans="1:9" x14ac:dyDescent="0.25">
      <c r="A7448" s="1">
        <v>1169626.5389999901</v>
      </c>
      <c r="B7448" s="1">
        <v>-0.13367573916912001</v>
      </c>
      <c r="C7448" s="1">
        <v>99168.09375</v>
      </c>
      <c r="D7448" s="1">
        <v>130.49</v>
      </c>
      <c r="E7448" s="1">
        <v>33.520000000000003</v>
      </c>
      <c r="F7448" s="1">
        <v>33.994384765625</v>
      </c>
      <c r="G7448" s="1">
        <v>-0.14228250086307501</v>
      </c>
      <c r="H7448" s="1">
        <v>16.0744514465332</v>
      </c>
      <c r="I7448">
        <v>0.14228250086307501</v>
      </c>
    </row>
    <row r="7449" spans="1:9" x14ac:dyDescent="0.25">
      <c r="A7449" s="1">
        <v>1169726.5389999901</v>
      </c>
      <c r="B7449" s="1">
        <v>3.6203846335411002E-2</v>
      </c>
      <c r="C7449" s="1">
        <v>99166.203125</v>
      </c>
      <c r="D7449" s="1">
        <v>130.49</v>
      </c>
      <c r="E7449" s="1">
        <v>33.51</v>
      </c>
      <c r="F7449" s="1">
        <v>33.993644714355398</v>
      </c>
      <c r="G7449" s="1">
        <v>-0.150786653161048</v>
      </c>
      <c r="H7449" s="1">
        <v>16.052198410034102</v>
      </c>
      <c r="I7449">
        <v>0.150786653161048</v>
      </c>
    </row>
    <row r="7450" spans="1:9" x14ac:dyDescent="0.25">
      <c r="A7450" s="1">
        <v>1169826.5389999901</v>
      </c>
      <c r="B7450" s="1">
        <v>-0.26178166270255998</v>
      </c>
      <c r="C7450" s="1">
        <v>99169.5234375</v>
      </c>
      <c r="D7450" s="1">
        <v>130.49</v>
      </c>
      <c r="E7450" s="1">
        <v>33.520000000000003</v>
      </c>
      <c r="F7450" s="1">
        <v>33.993312835693303</v>
      </c>
      <c r="G7450" s="1">
        <v>-0.15061362087726499</v>
      </c>
      <c r="H7450" s="1">
        <v>16.0299358367919</v>
      </c>
      <c r="I7450">
        <v>0.15061362087726499</v>
      </c>
    </row>
    <row r="7451" spans="1:9" x14ac:dyDescent="0.25">
      <c r="A7451" s="1">
        <v>1169926.5389999901</v>
      </c>
      <c r="B7451" s="1">
        <v>-0.139245569705963</v>
      </c>
      <c r="C7451" s="1">
        <v>99168.15625</v>
      </c>
      <c r="D7451" s="1">
        <v>130.49</v>
      </c>
      <c r="E7451" s="1">
        <v>33.53</v>
      </c>
      <c r="F7451" s="1">
        <v>33.995128631591797</v>
      </c>
      <c r="G7451" s="1">
        <v>-0.150440603494644</v>
      </c>
      <c r="H7451" s="1">
        <v>16.007671356201101</v>
      </c>
      <c r="I7451">
        <v>0.150440603494644</v>
      </c>
    </row>
    <row r="7452" spans="1:9" x14ac:dyDescent="0.25">
      <c r="A7452" s="1">
        <v>1170026.5389999901</v>
      </c>
      <c r="B7452" s="1">
        <v>-9.4686985015869099E-2</v>
      </c>
      <c r="C7452" s="1">
        <v>99167.6640625</v>
      </c>
      <c r="D7452" s="1">
        <v>130.47999999999999</v>
      </c>
      <c r="E7452" s="1">
        <v>33.520000000000003</v>
      </c>
      <c r="F7452" s="1">
        <v>33.996330261230398</v>
      </c>
      <c r="G7452" s="1">
        <v>-0.159031227231025</v>
      </c>
      <c r="H7452" s="1">
        <v>15.9965562820434</v>
      </c>
      <c r="I7452">
        <v>0.159031227231025</v>
      </c>
    </row>
    <row r="7453" spans="1:9" x14ac:dyDescent="0.25">
      <c r="A7453" s="1">
        <v>1170126.5389999901</v>
      </c>
      <c r="B7453" s="1">
        <v>-8.9117161929607294E-2</v>
      </c>
      <c r="C7453" s="1">
        <v>99167.609375</v>
      </c>
      <c r="D7453" s="1">
        <v>130.47999999999999</v>
      </c>
      <c r="E7453" s="1">
        <v>33.53</v>
      </c>
      <c r="F7453" s="1">
        <v>33.995185852050703</v>
      </c>
      <c r="G7453" s="1">
        <v>-0.15885820984840299</v>
      </c>
      <c r="H7453" s="1">
        <v>15.9742927551269</v>
      </c>
      <c r="I7453">
        <v>0.15885820984840299</v>
      </c>
    </row>
    <row r="7454" spans="1:9" x14ac:dyDescent="0.25">
      <c r="A7454" s="1">
        <v>1170226.5389999901</v>
      </c>
      <c r="B7454" s="1">
        <v>-9.4686985015869099E-2</v>
      </c>
      <c r="C7454" s="1">
        <v>99167.6640625</v>
      </c>
      <c r="D7454" s="1">
        <v>130.5</v>
      </c>
      <c r="E7454" s="1">
        <v>33.53</v>
      </c>
      <c r="F7454" s="1">
        <v>33.995033264160099</v>
      </c>
      <c r="G7454" s="1">
        <v>-0.15877169370651201</v>
      </c>
      <c r="H7454" s="1">
        <v>15.9631605148315</v>
      </c>
      <c r="I7454">
        <v>0.15877169370651201</v>
      </c>
    </row>
    <row r="7455" spans="1:9" x14ac:dyDescent="0.25">
      <c r="A7455" s="1">
        <v>1170326.5389999901</v>
      </c>
      <c r="B7455" s="1">
        <v>-7.7977515757083796E-2</v>
      </c>
      <c r="C7455" s="1">
        <v>99167.4375</v>
      </c>
      <c r="D7455" s="1">
        <v>130.5</v>
      </c>
      <c r="E7455" s="1">
        <v>33.520000000000003</v>
      </c>
      <c r="F7455" s="1">
        <v>33.995086669921797</v>
      </c>
      <c r="G7455" s="1">
        <v>-0.15868517756462</v>
      </c>
      <c r="H7455" s="1">
        <v>15.952028274536101</v>
      </c>
      <c r="I7455">
        <v>0.15868517756462</v>
      </c>
    </row>
    <row r="7456" spans="1:9" x14ac:dyDescent="0.25">
      <c r="A7456" s="1">
        <v>1170426.5389999901</v>
      </c>
      <c r="B7456" s="1">
        <v>-0.18380413949489499</v>
      </c>
      <c r="C7456" s="1">
        <v>99168.6328125</v>
      </c>
      <c r="D7456" s="1">
        <v>130.49</v>
      </c>
      <c r="E7456" s="1">
        <v>33.53</v>
      </c>
      <c r="F7456" s="1">
        <v>33.995761871337798</v>
      </c>
      <c r="G7456" s="1">
        <v>-0.15859866142272899</v>
      </c>
      <c r="H7456" s="1">
        <v>15.940896987915</v>
      </c>
      <c r="I7456">
        <v>0.15859866142272899</v>
      </c>
    </row>
    <row r="7457" spans="1:9" x14ac:dyDescent="0.25">
      <c r="A7457" s="1">
        <v>1170526.5389999901</v>
      </c>
      <c r="B7457" s="1">
        <v>-8.35473388433456E-2</v>
      </c>
      <c r="C7457" s="1">
        <v>99167.515625</v>
      </c>
      <c r="D7457" s="1">
        <v>130.49</v>
      </c>
      <c r="E7457" s="1">
        <v>33.53</v>
      </c>
      <c r="F7457" s="1">
        <v>33.997329711913999</v>
      </c>
      <c r="G7457" s="1">
        <v>-0.16718930006027199</v>
      </c>
      <c r="H7457" s="1">
        <v>15.929786682128899</v>
      </c>
      <c r="I7457">
        <v>0.16718930006027199</v>
      </c>
    </row>
    <row r="7458" spans="1:9" x14ac:dyDescent="0.25">
      <c r="A7458" s="1">
        <v>1170626.5389999901</v>
      </c>
      <c r="B7458" s="1">
        <v>-7.2407692670822102E-2</v>
      </c>
      <c r="C7458" s="1">
        <v>99167.3828125</v>
      </c>
      <c r="D7458" s="1">
        <v>130.47999999999999</v>
      </c>
      <c r="E7458" s="1">
        <v>33.53</v>
      </c>
      <c r="F7458" s="1">
        <v>33.997276306152301</v>
      </c>
      <c r="G7458" s="1">
        <v>-0.16710278391837999</v>
      </c>
      <c r="H7458" s="1">
        <v>15.9186544418334</v>
      </c>
      <c r="I7458">
        <v>0.16710278391837999</v>
      </c>
    </row>
    <row r="7459" spans="1:9" x14ac:dyDescent="0.25">
      <c r="A7459" s="1">
        <v>1170726.5389999901</v>
      </c>
      <c r="B7459" s="1">
        <v>-8.9117161929607294E-2</v>
      </c>
      <c r="C7459" s="1">
        <v>99167.6015625</v>
      </c>
      <c r="D7459" s="1">
        <v>130.47999999999999</v>
      </c>
      <c r="E7459" s="1">
        <v>33.53</v>
      </c>
      <c r="F7459" s="1">
        <v>33.997348785400298</v>
      </c>
      <c r="G7459" s="1">
        <v>-0.166929751634597</v>
      </c>
      <c r="H7459" s="1">
        <v>15.8963909149169</v>
      </c>
      <c r="I7459">
        <v>0.166929751634597</v>
      </c>
    </row>
    <row r="7460" spans="1:9" x14ac:dyDescent="0.25">
      <c r="A7460" s="1">
        <v>1170826.5389999901</v>
      </c>
      <c r="B7460" s="1">
        <v>3.8988757878541898E-2</v>
      </c>
      <c r="C7460" s="1">
        <v>99166.15625</v>
      </c>
      <c r="D7460" s="1">
        <v>130.44999999999999</v>
      </c>
      <c r="E7460" s="1">
        <v>33.54</v>
      </c>
      <c r="F7460" s="1">
        <v>33.9976387023925</v>
      </c>
      <c r="G7460" s="1">
        <v>-0.16684323549270599</v>
      </c>
      <c r="H7460" s="1">
        <v>15.8852586746215</v>
      </c>
      <c r="I7460">
        <v>0.16684323549270599</v>
      </c>
    </row>
    <row r="7461" spans="1:9" x14ac:dyDescent="0.25">
      <c r="A7461" s="1">
        <v>1170926.5389999901</v>
      </c>
      <c r="B7461" s="1">
        <v>-8.35473388433456E-2</v>
      </c>
      <c r="C7461" s="1">
        <v>99167.546875</v>
      </c>
      <c r="D7461" s="1">
        <v>130.44999999999999</v>
      </c>
      <c r="E7461" s="1">
        <v>33.53</v>
      </c>
      <c r="F7461" s="1">
        <v>33.997825622558501</v>
      </c>
      <c r="G7461" s="1">
        <v>-0.16675671935081399</v>
      </c>
      <c r="H7461" s="1">
        <v>15.874127388000399</v>
      </c>
      <c r="I7461">
        <v>0.16675671935081399</v>
      </c>
    </row>
    <row r="7462" spans="1:9" x14ac:dyDescent="0.25">
      <c r="A7462" s="1">
        <v>1171026.5389999901</v>
      </c>
      <c r="B7462" s="1">
        <v>7.5192607939243303E-2</v>
      </c>
      <c r="C7462" s="1">
        <v>99165.7421875</v>
      </c>
      <c r="D7462" s="1">
        <v>130.41999999999999</v>
      </c>
      <c r="E7462" s="1">
        <v>33.54</v>
      </c>
      <c r="F7462" s="1">
        <v>33.997665405273402</v>
      </c>
      <c r="G7462" s="1">
        <v>-0.15790653228759699</v>
      </c>
      <c r="H7462" s="1">
        <v>15.8518419265747</v>
      </c>
      <c r="I7462">
        <v>0.15790653228759699</v>
      </c>
    </row>
    <row r="7463" spans="1:9" x14ac:dyDescent="0.25">
      <c r="A7463" s="1">
        <v>1171126.5389999901</v>
      </c>
      <c r="B7463" s="1">
        <v>2.5064202025532702E-2</v>
      </c>
      <c r="C7463" s="1">
        <v>99166.3203125</v>
      </c>
      <c r="D7463" s="1">
        <v>130.41999999999999</v>
      </c>
      <c r="E7463" s="1">
        <v>33.54</v>
      </c>
      <c r="F7463" s="1">
        <v>33.998142242431598</v>
      </c>
      <c r="G7463" s="1">
        <v>-0.15782001614570601</v>
      </c>
      <c r="H7463" s="1">
        <v>15.840709686279199</v>
      </c>
      <c r="I7463">
        <v>0.15782001614570601</v>
      </c>
    </row>
    <row r="7464" spans="1:9" x14ac:dyDescent="0.25">
      <c r="A7464" s="1">
        <v>1171226.5389999901</v>
      </c>
      <c r="B7464" s="1">
        <v>4.7343492507934501E-2</v>
      </c>
      <c r="C7464" s="1">
        <v>99166.0625</v>
      </c>
      <c r="D7464" s="1">
        <v>130.41999999999999</v>
      </c>
      <c r="E7464" s="1">
        <v>33.54</v>
      </c>
      <c r="F7464" s="1">
        <v>34.000823974609297</v>
      </c>
      <c r="G7464" s="1">
        <v>-0.157733500003814</v>
      </c>
      <c r="H7464" s="1">
        <v>15.8295774459838</v>
      </c>
      <c r="I7464">
        <v>0.157733500003814</v>
      </c>
    </row>
    <row r="7465" spans="1:9" x14ac:dyDescent="0.25">
      <c r="A7465" s="1">
        <v>1171326.5389999901</v>
      </c>
      <c r="B7465" s="1">
        <v>-0.27849113941192599</v>
      </c>
      <c r="C7465" s="1">
        <v>99169.7109375</v>
      </c>
      <c r="D7465" s="1">
        <v>130.41999999999999</v>
      </c>
      <c r="E7465" s="1">
        <v>33.54</v>
      </c>
      <c r="F7465" s="1">
        <v>34.0011596679687</v>
      </c>
      <c r="G7465" s="1">
        <v>-0.157646983861923</v>
      </c>
      <c r="H7465" s="1">
        <v>15.818446159362701</v>
      </c>
      <c r="I7465">
        <v>0.157646983861923</v>
      </c>
    </row>
    <row r="7466" spans="1:9" x14ac:dyDescent="0.25">
      <c r="A7466" s="1">
        <v>1171426.5389999901</v>
      </c>
      <c r="B7466" s="1">
        <v>-7.2407692670822102E-2</v>
      </c>
      <c r="C7466" s="1">
        <v>99167.40625</v>
      </c>
      <c r="D7466" s="1">
        <v>130.44</v>
      </c>
      <c r="E7466" s="1">
        <v>33.549999999999997</v>
      </c>
      <c r="F7466" s="1">
        <v>34.001091003417898</v>
      </c>
      <c r="G7466" s="1">
        <v>-0.14888331294059701</v>
      </c>
      <c r="H7466" s="1">
        <v>15.807297706604</v>
      </c>
      <c r="I7466">
        <v>0.14888331294059701</v>
      </c>
    </row>
    <row r="7467" spans="1:9" x14ac:dyDescent="0.25">
      <c r="A7467" s="1">
        <v>1171526.5389999901</v>
      </c>
      <c r="B7467" s="1">
        <v>-0.17266450822353299</v>
      </c>
      <c r="C7467" s="1">
        <v>99168.5390625</v>
      </c>
      <c r="D7467" s="1">
        <v>130.44</v>
      </c>
      <c r="E7467" s="1">
        <v>33.549999999999997</v>
      </c>
      <c r="F7467" s="1">
        <v>34.000503540038999</v>
      </c>
      <c r="G7467" s="1">
        <v>-0.14871028065681399</v>
      </c>
      <c r="H7467" s="1">
        <v>15.7850341796875</v>
      </c>
      <c r="I7467">
        <v>0.14871028065681399</v>
      </c>
    </row>
    <row r="7468" spans="1:9" x14ac:dyDescent="0.25">
      <c r="A7468" s="1">
        <v>1171626.5389999901</v>
      </c>
      <c r="B7468" s="1">
        <v>7.7977515757083796E-2</v>
      </c>
      <c r="C7468" s="1">
        <v>99165.734375</v>
      </c>
      <c r="D7468" s="1">
        <v>130.44</v>
      </c>
      <c r="E7468" s="1">
        <v>33.549999999999997</v>
      </c>
      <c r="F7468" s="1">
        <v>34.003643035888601</v>
      </c>
      <c r="G7468" s="1">
        <v>-0.14862376451492301</v>
      </c>
      <c r="H7468" s="1">
        <v>15.773901939391999</v>
      </c>
      <c r="I7468">
        <v>0.14862376451492301</v>
      </c>
    </row>
    <row r="7469" spans="1:9" x14ac:dyDescent="0.25">
      <c r="A7469" s="1">
        <v>1171726.5389999901</v>
      </c>
      <c r="B7469" s="1">
        <v>0.13089083135127999</v>
      </c>
      <c r="C7469" s="1">
        <v>99165.140625</v>
      </c>
      <c r="D7469" s="1">
        <v>130.44</v>
      </c>
      <c r="E7469" s="1">
        <v>33.549999999999997</v>
      </c>
      <c r="F7469" s="1">
        <v>34.004447937011697</v>
      </c>
      <c r="G7469" s="1">
        <v>-0.14845073223114</v>
      </c>
      <c r="H7469" s="1">
        <v>15.751638412475501</v>
      </c>
      <c r="I7469">
        <v>0.14845073223114</v>
      </c>
    </row>
    <row r="7470" spans="1:9" x14ac:dyDescent="0.25">
      <c r="A7470" s="1">
        <v>1171826.5389999901</v>
      </c>
      <c r="B7470" s="1">
        <v>3.6203846335411002E-2</v>
      </c>
      <c r="C7470" s="1">
        <v>99166.203125</v>
      </c>
      <c r="D7470" s="1">
        <v>130.43</v>
      </c>
      <c r="E7470" s="1">
        <v>33.549999999999997</v>
      </c>
      <c r="F7470" s="1">
        <v>34.005218505859297</v>
      </c>
      <c r="G7470" s="1">
        <v>-0.13968703150749201</v>
      </c>
      <c r="H7470" s="1">
        <v>15.740493774414</v>
      </c>
      <c r="I7470">
        <v>0.13968703150749201</v>
      </c>
    </row>
    <row r="7471" spans="1:9" x14ac:dyDescent="0.25">
      <c r="A7471" s="1">
        <v>1171926.5389999901</v>
      </c>
      <c r="B7471" s="1">
        <v>-5.5698227137327097E-2</v>
      </c>
      <c r="C7471" s="1">
        <v>99167.1875</v>
      </c>
      <c r="D7471" s="1">
        <v>130.43</v>
      </c>
      <c r="E7471" s="1">
        <v>33.56</v>
      </c>
      <c r="F7471" s="1">
        <v>34.005012512207003</v>
      </c>
      <c r="G7471" s="1">
        <v>-0.139513999223709</v>
      </c>
      <c r="H7471" s="1">
        <v>15.7182302474975</v>
      </c>
      <c r="I7471">
        <v>0.139513999223709</v>
      </c>
    </row>
    <row r="7472" spans="1:9" x14ac:dyDescent="0.25">
      <c r="A7472" s="1">
        <v>1172026.5389999901</v>
      </c>
      <c r="B7472" s="1">
        <v>-8.9117161929607294E-2</v>
      </c>
      <c r="C7472" s="1">
        <v>99167.578125</v>
      </c>
      <c r="D7472" s="1">
        <v>130.4</v>
      </c>
      <c r="E7472" s="1">
        <v>33.56</v>
      </c>
      <c r="F7472" s="1">
        <v>34.004520416259702</v>
      </c>
      <c r="G7472" s="1">
        <v>-0.13942748308181699</v>
      </c>
      <c r="H7472" s="1">
        <v>15.707098960876399</v>
      </c>
      <c r="I7472">
        <v>0.13942748308181699</v>
      </c>
    </row>
    <row r="7473" spans="1:9" x14ac:dyDescent="0.25">
      <c r="A7473" s="1">
        <v>1172126.5389999901</v>
      </c>
      <c r="B7473" s="1">
        <v>4.7343492507934501E-2</v>
      </c>
      <c r="C7473" s="1">
        <v>99166.078125</v>
      </c>
      <c r="D7473" s="1">
        <v>130.4</v>
      </c>
      <c r="E7473" s="1">
        <v>33.549999999999997</v>
      </c>
      <c r="F7473" s="1">
        <v>34.004425048828097</v>
      </c>
      <c r="G7473" s="1">
        <v>-0.139254465699195</v>
      </c>
      <c r="H7473" s="1">
        <v>15.6848344802856</v>
      </c>
      <c r="I7473">
        <v>0.139254465699195</v>
      </c>
    </row>
    <row r="7474" spans="1:9" x14ac:dyDescent="0.25">
      <c r="A7474" s="1">
        <v>1172226.5389999901</v>
      </c>
      <c r="B7474" s="1">
        <v>3.6203846335411002E-2</v>
      </c>
      <c r="C7474" s="1">
        <v>99166.203125</v>
      </c>
      <c r="D7474" s="1">
        <v>130.41</v>
      </c>
      <c r="E7474" s="1">
        <v>33.549999999999997</v>
      </c>
      <c r="F7474" s="1">
        <v>34.008495330810497</v>
      </c>
      <c r="G7474" s="1">
        <v>-0.13049077987670801</v>
      </c>
      <c r="H7474" s="1">
        <v>15.6736965179443</v>
      </c>
      <c r="I7474">
        <v>0.13049077987670801</v>
      </c>
    </row>
    <row r="7475" spans="1:9" x14ac:dyDescent="0.25">
      <c r="A7475" s="1">
        <v>1172326.5389999901</v>
      </c>
      <c r="B7475" s="1">
        <v>-9.4686985015869099E-2</v>
      </c>
      <c r="C7475" s="1">
        <v>99167.6328125</v>
      </c>
      <c r="D7475" s="1">
        <v>130.41</v>
      </c>
      <c r="E7475" s="1">
        <v>33.56</v>
      </c>
      <c r="F7475" s="1">
        <v>34.015232086181598</v>
      </c>
      <c r="G7475" s="1">
        <v>-0.130317747592926</v>
      </c>
      <c r="H7475" s="1">
        <v>15.6514320373535</v>
      </c>
      <c r="I7475">
        <v>0.130317747592926</v>
      </c>
    </row>
    <row r="7476" spans="1:9" x14ac:dyDescent="0.25">
      <c r="A7476" s="1">
        <v>1172426.5389999901</v>
      </c>
      <c r="B7476" s="1">
        <v>-0.122536100447177</v>
      </c>
      <c r="C7476" s="1">
        <v>99167.96875</v>
      </c>
      <c r="D7476" s="1">
        <v>130.41999999999999</v>
      </c>
      <c r="E7476" s="1">
        <v>33.56</v>
      </c>
      <c r="F7476" s="1">
        <v>34.0172119140625</v>
      </c>
      <c r="G7476" s="1">
        <v>-0.13014471530914301</v>
      </c>
      <c r="H7476" s="1">
        <v>15.629168510436999</v>
      </c>
      <c r="I7476">
        <v>0.13014471530914301</v>
      </c>
    </row>
    <row r="7477" spans="1:9" x14ac:dyDescent="0.25">
      <c r="A7477" s="1">
        <v>1172526.5389999901</v>
      </c>
      <c r="B7477" s="1">
        <v>-0.27849113941192599</v>
      </c>
      <c r="C7477" s="1">
        <v>99169.6796875</v>
      </c>
      <c r="D7477" s="1">
        <v>130.41999999999999</v>
      </c>
      <c r="E7477" s="1">
        <v>33.56</v>
      </c>
      <c r="F7477" s="1">
        <v>34.016525268554602</v>
      </c>
      <c r="G7477" s="1">
        <v>-0.121294528245925</v>
      </c>
      <c r="H7477" s="1">
        <v>15.6069021224975</v>
      </c>
      <c r="I7477">
        <v>0.121294528245925</v>
      </c>
    </row>
    <row r="7478" spans="1:9" x14ac:dyDescent="0.25">
      <c r="A7478" s="1">
        <v>1172626.5389999901</v>
      </c>
      <c r="B7478" s="1">
        <v>-3.8988757878541898E-2</v>
      </c>
      <c r="C7478" s="1">
        <v>99167.046875</v>
      </c>
      <c r="D7478" s="1">
        <v>130.44</v>
      </c>
      <c r="E7478" s="1">
        <v>33.56</v>
      </c>
      <c r="F7478" s="1">
        <v>34.015052795410099</v>
      </c>
      <c r="G7478" s="1">
        <v>-0.121121495962142</v>
      </c>
      <c r="H7478" s="1">
        <v>15.584638595581</v>
      </c>
      <c r="I7478">
        <v>0.121121495962142</v>
      </c>
    </row>
    <row r="7479" spans="1:9" x14ac:dyDescent="0.25">
      <c r="A7479" s="1">
        <v>1172726.5389999901</v>
      </c>
      <c r="B7479" s="1">
        <v>-7.7977515757083796E-2</v>
      </c>
      <c r="C7479" s="1">
        <v>99167.484375</v>
      </c>
      <c r="D7479" s="1">
        <v>130.44</v>
      </c>
      <c r="E7479" s="1">
        <v>33.56</v>
      </c>
      <c r="F7479" s="1">
        <v>34.014945983886697</v>
      </c>
      <c r="G7479" s="1">
        <v>-0.12103497982025101</v>
      </c>
      <c r="H7479" s="1">
        <v>15.5735063552856</v>
      </c>
      <c r="I7479">
        <v>0.12103497982025101</v>
      </c>
    </row>
    <row r="7480" spans="1:9" x14ac:dyDescent="0.25">
      <c r="A7480" s="1">
        <v>1172826.5389999901</v>
      </c>
      <c r="B7480" s="1">
        <v>-0.222792908549308</v>
      </c>
      <c r="C7480" s="1">
        <v>99169.09375</v>
      </c>
      <c r="D7480" s="1">
        <v>130.46</v>
      </c>
      <c r="E7480" s="1">
        <v>33.58</v>
      </c>
      <c r="F7480" s="1">
        <v>34.017284393310497</v>
      </c>
      <c r="G7480" s="1">
        <v>-0.12094847112894</v>
      </c>
      <c r="H7480" s="1">
        <v>15.562374114990201</v>
      </c>
      <c r="I7480">
        <v>0.12094847112894</v>
      </c>
    </row>
    <row r="7481" spans="1:9" x14ac:dyDescent="0.25">
      <c r="A7481" s="1">
        <v>1172926.5389999901</v>
      </c>
      <c r="B7481" s="1">
        <v>-0.19494378566741899</v>
      </c>
      <c r="C7481" s="1">
        <v>99168.7578125</v>
      </c>
      <c r="D7481" s="1">
        <v>130.46</v>
      </c>
      <c r="E7481" s="1">
        <v>33.56</v>
      </c>
      <c r="F7481" s="1">
        <v>34.020851135253899</v>
      </c>
      <c r="G7481" s="1">
        <v>-0.11209824681282</v>
      </c>
      <c r="H7481" s="1">
        <v>15.5401134490966</v>
      </c>
      <c r="I7481">
        <v>0.11209824681282</v>
      </c>
    </row>
    <row r="7482" spans="1:9" x14ac:dyDescent="0.25">
      <c r="A7482" s="1">
        <v>1173026.5389999901</v>
      </c>
      <c r="B7482" s="1">
        <v>-0.128105923533439</v>
      </c>
      <c r="C7482" s="1">
        <v>99168.0234375</v>
      </c>
      <c r="D7482" s="1">
        <v>130.47999999999999</v>
      </c>
      <c r="E7482" s="1">
        <v>33.57</v>
      </c>
      <c r="F7482" s="1">
        <v>34.023948669433501</v>
      </c>
      <c r="G7482" s="1">
        <v>-0.112011738121509</v>
      </c>
      <c r="H7482" s="1">
        <v>15.5289812088012</v>
      </c>
      <c r="I7482">
        <v>0.112011738121509</v>
      </c>
    </row>
    <row r="7483" spans="1:9" x14ac:dyDescent="0.25">
      <c r="A7483" s="1">
        <v>1173126.5389999901</v>
      </c>
      <c r="B7483" s="1">
        <v>-0.28406095504760698</v>
      </c>
      <c r="C7483" s="1">
        <v>99169.75</v>
      </c>
      <c r="D7483" s="1">
        <v>130.47999999999999</v>
      </c>
      <c r="E7483" s="1">
        <v>33.57</v>
      </c>
      <c r="F7483" s="1">
        <v>34.027309417724602</v>
      </c>
      <c r="G7483" s="1">
        <v>-0.10324806720018299</v>
      </c>
      <c r="H7483" s="1">
        <v>15.5178565979003</v>
      </c>
      <c r="I7483">
        <v>0.10324806720018299</v>
      </c>
    </row>
    <row r="7484" spans="1:9" x14ac:dyDescent="0.25">
      <c r="A7484" s="1">
        <v>1173226.5389999901</v>
      </c>
      <c r="B7484" s="1">
        <v>-0.211653262376785</v>
      </c>
      <c r="C7484" s="1">
        <v>99168.9765625</v>
      </c>
      <c r="D7484" s="1">
        <v>130.52000000000001</v>
      </c>
      <c r="E7484" s="1">
        <v>33.57</v>
      </c>
      <c r="F7484" s="1">
        <v>34.027339935302699</v>
      </c>
      <c r="G7484" s="1">
        <v>-0.103161558508872</v>
      </c>
      <c r="H7484" s="1">
        <v>15.506724357604901</v>
      </c>
      <c r="I7484">
        <v>0.103161558508872</v>
      </c>
    </row>
    <row r="7485" spans="1:9" x14ac:dyDescent="0.25">
      <c r="A7485" s="1">
        <v>1173326.5389999901</v>
      </c>
      <c r="B7485" s="1">
        <v>-0.18380413949489499</v>
      </c>
      <c r="C7485" s="1">
        <v>99168.625</v>
      </c>
      <c r="D7485" s="1">
        <v>130.52000000000001</v>
      </c>
      <c r="E7485" s="1">
        <v>33.58</v>
      </c>
      <c r="F7485" s="1">
        <v>34.027664184570298</v>
      </c>
      <c r="G7485" s="1">
        <v>-0.102988518774509</v>
      </c>
      <c r="H7485" s="1">
        <v>15.4844608306884</v>
      </c>
      <c r="I7485">
        <v>0.102988518774509</v>
      </c>
    </row>
    <row r="7486" spans="1:9" x14ac:dyDescent="0.25">
      <c r="A7486" s="1">
        <v>1173426.5389999901</v>
      </c>
      <c r="B7486" s="1">
        <v>-0.17266450822353299</v>
      </c>
      <c r="C7486" s="1">
        <v>99168.5234375</v>
      </c>
      <c r="D7486" s="1">
        <v>130.53</v>
      </c>
      <c r="E7486" s="1">
        <v>33.58</v>
      </c>
      <c r="F7486" s="1">
        <v>34.0302734375</v>
      </c>
      <c r="G7486" s="1">
        <v>-9.42248255014419E-2</v>
      </c>
      <c r="H7486" s="1">
        <v>15.4733409881591</v>
      </c>
      <c r="I7486">
        <v>9.42248255014419E-2</v>
      </c>
    </row>
    <row r="7487" spans="1:9" x14ac:dyDescent="0.25">
      <c r="A7487" s="1">
        <v>1173526.5389999901</v>
      </c>
      <c r="B7487" s="1">
        <v>-0.23950237035751301</v>
      </c>
      <c r="C7487" s="1">
        <v>99169.28125</v>
      </c>
      <c r="D7487" s="1">
        <v>130.53</v>
      </c>
      <c r="E7487" s="1">
        <v>33.58</v>
      </c>
      <c r="F7487" s="1">
        <v>34.030796051025298</v>
      </c>
      <c r="G7487" s="1">
        <v>-9.4138309359550407E-2</v>
      </c>
      <c r="H7487" s="1">
        <v>15.462209701538001</v>
      </c>
      <c r="I7487">
        <v>9.4138309359550407E-2</v>
      </c>
    </row>
    <row r="7488" spans="1:9" x14ac:dyDescent="0.25">
      <c r="A7488" s="1">
        <v>1173626.5389999901</v>
      </c>
      <c r="B7488" s="1">
        <v>6.9622784852981498E-2</v>
      </c>
      <c r="C7488" s="1">
        <v>99165.828125</v>
      </c>
      <c r="D7488" s="1">
        <v>130.54</v>
      </c>
      <c r="E7488" s="1">
        <v>33.57</v>
      </c>
      <c r="F7488" s="1">
        <v>34.031715393066399</v>
      </c>
      <c r="G7488" s="1">
        <v>-9.40517857670784E-2</v>
      </c>
      <c r="H7488" s="1">
        <v>15.451077461242599</v>
      </c>
      <c r="I7488">
        <v>9.40517857670784E-2</v>
      </c>
    </row>
    <row r="7489" spans="1:9" x14ac:dyDescent="0.25">
      <c r="A7489" s="1">
        <v>1173726.5389999901</v>
      </c>
      <c r="B7489" s="1">
        <v>0.27013638615608199</v>
      </c>
      <c r="C7489" s="1">
        <v>99163.5859375</v>
      </c>
      <c r="D7489" s="1">
        <v>130.54</v>
      </c>
      <c r="E7489" s="1">
        <v>33.57</v>
      </c>
      <c r="F7489" s="1">
        <v>34.0331420898437</v>
      </c>
      <c r="G7489" s="1">
        <v>-0.102555945515632</v>
      </c>
      <c r="H7489" s="1">
        <v>15.42880153656</v>
      </c>
      <c r="I7489">
        <v>0.102555945515632</v>
      </c>
    </row>
    <row r="7490" spans="1:9" x14ac:dyDescent="0.25">
      <c r="A7490" s="1">
        <v>1173826.5389999901</v>
      </c>
      <c r="B7490" s="1">
        <v>-4.4558580964803599E-2</v>
      </c>
      <c r="C7490" s="1">
        <v>99167.1171875</v>
      </c>
      <c r="D7490" s="1">
        <v>130.56</v>
      </c>
      <c r="E7490" s="1">
        <v>33.58</v>
      </c>
      <c r="F7490" s="1">
        <v>34.032081604003899</v>
      </c>
      <c r="G7490" s="1">
        <v>-9.3792244791984503E-2</v>
      </c>
      <c r="H7490" s="1">
        <v>15.4176816940307</v>
      </c>
      <c r="I7490">
        <v>9.3792244791984503E-2</v>
      </c>
    </row>
    <row r="7491" spans="1:9" x14ac:dyDescent="0.25">
      <c r="A7491" s="1">
        <v>1173926.5389999901</v>
      </c>
      <c r="B7491" s="1">
        <v>-0.122536100447177</v>
      </c>
      <c r="C7491" s="1">
        <v>99167.984375</v>
      </c>
      <c r="D7491" s="1">
        <v>130.56</v>
      </c>
      <c r="E7491" s="1">
        <v>33.590000000000003</v>
      </c>
      <c r="F7491" s="1">
        <v>34.0313911437988</v>
      </c>
      <c r="G7491" s="1">
        <v>-9.3705728650092995E-2</v>
      </c>
      <c r="H7491" s="1">
        <v>15.4065504074096</v>
      </c>
      <c r="I7491">
        <v>9.3705728650092995E-2</v>
      </c>
    </row>
    <row r="7492" spans="1:9" x14ac:dyDescent="0.25">
      <c r="A7492" s="1">
        <v>1174026.5389999901</v>
      </c>
      <c r="B7492" s="1">
        <v>4.17736694216728E-2</v>
      </c>
      <c r="C7492" s="1">
        <v>99166.125</v>
      </c>
      <c r="D7492" s="1">
        <v>130.57</v>
      </c>
      <c r="E7492" s="1">
        <v>33.590000000000003</v>
      </c>
      <c r="F7492" s="1">
        <v>34.029582977294901</v>
      </c>
      <c r="G7492" s="1">
        <v>-9.3532703816890703E-2</v>
      </c>
      <c r="H7492" s="1">
        <v>15.3842859268188</v>
      </c>
      <c r="I7492">
        <v>9.3532703816890703E-2</v>
      </c>
    </row>
    <row r="7493" spans="1:9" x14ac:dyDescent="0.25">
      <c r="A7493" s="1">
        <v>1174126.5389999901</v>
      </c>
      <c r="B7493" s="1">
        <v>-0.30634024739265397</v>
      </c>
      <c r="C7493" s="1">
        <v>99170.0078125</v>
      </c>
      <c r="D7493" s="1">
        <v>130.57</v>
      </c>
      <c r="E7493" s="1">
        <v>33.590000000000003</v>
      </c>
      <c r="F7493" s="1">
        <v>34.029045104980398</v>
      </c>
      <c r="G7493" s="1">
        <v>-9.3446180224418599E-2</v>
      </c>
      <c r="H7493" s="1">
        <v>15.373154640197701</v>
      </c>
      <c r="I7493">
        <v>9.3446180224418599E-2</v>
      </c>
    </row>
    <row r="7494" spans="1:9" x14ac:dyDescent="0.25">
      <c r="A7494" s="1">
        <v>1174226.5389999901</v>
      </c>
      <c r="B7494" s="1">
        <v>-0.28963077068328802</v>
      </c>
      <c r="C7494" s="1">
        <v>99169.84375</v>
      </c>
      <c r="D7494" s="1">
        <v>130.58000000000001</v>
      </c>
      <c r="E7494" s="1">
        <v>33.590000000000003</v>
      </c>
      <c r="F7494" s="1">
        <v>34.031280517578097</v>
      </c>
      <c r="G7494" s="1">
        <v>-8.4595970809459603E-2</v>
      </c>
      <c r="H7494" s="1">
        <v>15.350908279418899</v>
      </c>
      <c r="I7494">
        <v>8.4595970809459603E-2</v>
      </c>
    </row>
    <row r="7495" spans="1:9" x14ac:dyDescent="0.25">
      <c r="A7495" s="1">
        <v>1174326.5389999901</v>
      </c>
      <c r="B7495" s="1">
        <v>8.9117161929607294E-2</v>
      </c>
      <c r="C7495" s="1">
        <v>99165.609375</v>
      </c>
      <c r="D7495" s="1">
        <v>130.58000000000001</v>
      </c>
      <c r="E7495" s="1">
        <v>33.590000000000003</v>
      </c>
      <c r="F7495" s="1">
        <v>34.035911560058501</v>
      </c>
      <c r="G7495" s="1">
        <v>-8.44229385256767E-2</v>
      </c>
      <c r="H7495" s="1">
        <v>15.328644752502401</v>
      </c>
      <c r="I7495">
        <v>8.44229385256767E-2</v>
      </c>
    </row>
    <row r="7496" spans="1:9" x14ac:dyDescent="0.25">
      <c r="A7496" s="1">
        <v>1174426.5389999901</v>
      </c>
      <c r="B7496" s="1">
        <v>-0.18380413949489499</v>
      </c>
      <c r="C7496" s="1">
        <v>99168.6171875</v>
      </c>
      <c r="D7496" s="1">
        <v>130.62</v>
      </c>
      <c r="E7496" s="1">
        <v>33.590000000000003</v>
      </c>
      <c r="F7496" s="1">
        <v>34.040317535400298</v>
      </c>
      <c r="G7496" s="1">
        <v>-8.4336422383785206E-2</v>
      </c>
      <c r="H7496" s="1">
        <v>15.317512512206999</v>
      </c>
      <c r="I7496">
        <v>8.4336422383785206E-2</v>
      </c>
    </row>
    <row r="7497" spans="1:9" x14ac:dyDescent="0.25">
      <c r="A7497" s="1">
        <v>1174526.5389999901</v>
      </c>
      <c r="B7497" s="1">
        <v>7.5192607939243303E-2</v>
      </c>
      <c r="C7497" s="1">
        <v>99165.765625</v>
      </c>
      <c r="D7497" s="1">
        <v>130.62</v>
      </c>
      <c r="E7497" s="1">
        <v>33.590000000000003</v>
      </c>
      <c r="F7497" s="1">
        <v>34.046535491943303</v>
      </c>
      <c r="G7497" s="1">
        <v>-8.4163397550582802E-2</v>
      </c>
      <c r="H7497" s="1">
        <v>15.295248985290501</v>
      </c>
      <c r="I7497">
        <v>8.4163397550582802E-2</v>
      </c>
    </row>
    <row r="7498" spans="1:9" x14ac:dyDescent="0.25">
      <c r="A7498" s="1">
        <v>1174626.5389999901</v>
      </c>
      <c r="B7498" s="1">
        <v>-2.2279290482401799E-2</v>
      </c>
      <c r="C7498" s="1">
        <v>99166.8515625</v>
      </c>
      <c r="D7498" s="1">
        <v>130.61000000000001</v>
      </c>
      <c r="E7498" s="1">
        <v>33.590000000000003</v>
      </c>
      <c r="F7498" s="1">
        <v>34.049888610839801</v>
      </c>
      <c r="G7498" s="1">
        <v>-8.4076873958110795E-2</v>
      </c>
      <c r="H7498" s="1">
        <v>15.284116744995099</v>
      </c>
      <c r="I7498">
        <v>8.4076873958110795E-2</v>
      </c>
    </row>
    <row r="7499" spans="1:9" x14ac:dyDescent="0.25">
      <c r="A7499" s="1">
        <v>1174726.5389999901</v>
      </c>
      <c r="B7499" s="1">
        <v>5.5698227137327097E-2</v>
      </c>
      <c r="C7499" s="1">
        <v>99165.96875</v>
      </c>
      <c r="D7499" s="1">
        <v>130.61000000000001</v>
      </c>
      <c r="E7499" s="1">
        <v>33.590000000000003</v>
      </c>
      <c r="F7499" s="1">
        <v>34.048412322997997</v>
      </c>
      <c r="G7499" s="1">
        <v>-8.3903849124908406E-2</v>
      </c>
      <c r="H7499" s="1">
        <v>15.261853218078601</v>
      </c>
      <c r="I7499">
        <v>8.3903849124908406E-2</v>
      </c>
    </row>
    <row r="7500" spans="1:9" x14ac:dyDescent="0.25">
      <c r="A7500" s="1">
        <v>1174826.5389999901</v>
      </c>
      <c r="B7500" s="1">
        <v>0.128105923533439</v>
      </c>
      <c r="C7500" s="1">
        <v>99165.15625</v>
      </c>
      <c r="D7500" s="1">
        <v>130.65</v>
      </c>
      <c r="E7500" s="1">
        <v>33.6</v>
      </c>
      <c r="F7500" s="1">
        <v>34.047454833984297</v>
      </c>
      <c r="G7500" s="1">
        <v>-8.3730816841125405E-2</v>
      </c>
      <c r="H7500" s="1">
        <v>15.2395896911621</v>
      </c>
      <c r="I7500">
        <v>8.3730816841125405E-2</v>
      </c>
    </row>
    <row r="7501" spans="1:9" x14ac:dyDescent="0.25">
      <c r="A7501" s="1">
        <v>1174926.5389999901</v>
      </c>
      <c r="B7501" s="1">
        <v>-0.37317812442779502</v>
      </c>
      <c r="C7501" s="1">
        <v>99170.7578125</v>
      </c>
      <c r="D7501" s="1">
        <v>130.65</v>
      </c>
      <c r="E7501" s="1">
        <v>33.6</v>
      </c>
      <c r="F7501" s="1">
        <v>34.050163269042898</v>
      </c>
      <c r="G7501" s="1">
        <v>-7.4967160820960999E-2</v>
      </c>
      <c r="H7501" s="1">
        <v>15.228480339050201</v>
      </c>
      <c r="I7501">
        <v>7.4967160820960999E-2</v>
      </c>
    </row>
    <row r="7502" spans="1:9" x14ac:dyDescent="0.25">
      <c r="A7502" s="1">
        <v>1175026.5389999901</v>
      </c>
      <c r="B7502" s="1">
        <v>-0.10025680810213</v>
      </c>
      <c r="C7502" s="1">
        <v>99167.6953125</v>
      </c>
      <c r="D7502" s="1">
        <v>130.63999999999999</v>
      </c>
      <c r="E7502" s="1">
        <v>33.6</v>
      </c>
      <c r="F7502" s="1">
        <v>34.052906036376903</v>
      </c>
      <c r="G7502" s="1">
        <v>-7.4880644679069505E-2</v>
      </c>
      <c r="H7502" s="1">
        <v>15.217349052429199</v>
      </c>
      <c r="I7502">
        <v>7.4880644679069505E-2</v>
      </c>
    </row>
    <row r="7503" spans="1:9" x14ac:dyDescent="0.25">
      <c r="A7503" s="1">
        <v>1175126.5389999901</v>
      </c>
      <c r="B7503" s="1">
        <v>-0.105826631188392</v>
      </c>
      <c r="C7503" s="1">
        <v>99167.7890625</v>
      </c>
      <c r="D7503" s="1">
        <v>130.63999999999999</v>
      </c>
      <c r="E7503" s="1">
        <v>33.6</v>
      </c>
      <c r="F7503" s="1">
        <v>34.054161071777301</v>
      </c>
      <c r="G7503" s="1">
        <v>-7.4707612395286505E-2</v>
      </c>
      <c r="H7503" s="1">
        <v>15.195084571838301</v>
      </c>
      <c r="I7503">
        <v>7.4707612395286505E-2</v>
      </c>
    </row>
    <row r="7504" spans="1:9" x14ac:dyDescent="0.25">
      <c r="A7504" s="1">
        <v>1175226.5389999901</v>
      </c>
      <c r="B7504" s="1">
        <v>-0.10025680810213</v>
      </c>
      <c r="C7504" s="1">
        <v>99167.6953125</v>
      </c>
      <c r="D7504" s="1">
        <v>130.62</v>
      </c>
      <c r="E7504" s="1">
        <v>33.6</v>
      </c>
      <c r="F7504" s="1">
        <v>34.058292388916001</v>
      </c>
      <c r="G7504" s="1">
        <v>-7.4534587562084198E-2</v>
      </c>
      <c r="H7504" s="1">
        <v>15.1728210449218</v>
      </c>
      <c r="I7504">
        <v>7.4534587562084198E-2</v>
      </c>
    </row>
    <row r="7505" spans="1:9" x14ac:dyDescent="0.25">
      <c r="A7505" s="1">
        <v>1175326.5389999901</v>
      </c>
      <c r="B7505" s="1">
        <v>0.11975118517875601</v>
      </c>
      <c r="C7505" s="1">
        <v>99165.25</v>
      </c>
      <c r="D7505" s="1">
        <v>130.62</v>
      </c>
      <c r="E7505" s="1">
        <v>33.6</v>
      </c>
      <c r="F7505" s="1">
        <v>34.062240600585902</v>
      </c>
      <c r="G7505" s="1">
        <v>-6.5770879387855502E-2</v>
      </c>
      <c r="H7505" s="1">
        <v>15.1617164611816</v>
      </c>
      <c r="I7505">
        <v>6.5770879387855502E-2</v>
      </c>
    </row>
    <row r="7506" spans="1:9" x14ac:dyDescent="0.25">
      <c r="A7506" s="1">
        <v>1175426.5389999901</v>
      </c>
      <c r="B7506" s="1">
        <v>-0.116966277360916</v>
      </c>
      <c r="C7506" s="1">
        <v>99167.8828125</v>
      </c>
      <c r="D7506" s="1">
        <v>130.62</v>
      </c>
      <c r="E7506" s="1">
        <v>33.61</v>
      </c>
      <c r="F7506" s="1">
        <v>34.062400817871001</v>
      </c>
      <c r="G7506" s="1">
        <v>-6.5597854554653098E-2</v>
      </c>
      <c r="H7506" s="1">
        <v>15.139452934265099</v>
      </c>
      <c r="I7506">
        <v>6.5597854554653098E-2</v>
      </c>
    </row>
    <row r="7507" spans="1:9" x14ac:dyDescent="0.25">
      <c r="A7507" s="1">
        <v>1175526.5389999901</v>
      </c>
      <c r="B7507" s="1">
        <v>-1.11396452412009E-2</v>
      </c>
      <c r="C7507" s="1">
        <v>99166.734375</v>
      </c>
      <c r="D7507" s="1">
        <v>130.62</v>
      </c>
      <c r="E7507" s="1">
        <v>33.61</v>
      </c>
      <c r="F7507" s="1">
        <v>34.062644958496001</v>
      </c>
      <c r="G7507" s="1">
        <v>-5.68341687321662E-2</v>
      </c>
      <c r="H7507" s="1">
        <v>15.128353118896401</v>
      </c>
      <c r="I7507">
        <v>5.68341687321662E-2</v>
      </c>
    </row>
    <row r="7508" spans="1:9" x14ac:dyDescent="0.25">
      <c r="A7508" s="1">
        <v>1175626.5389999901</v>
      </c>
      <c r="B7508" s="1">
        <v>-1.11396452412009E-2</v>
      </c>
      <c r="C7508" s="1">
        <v>99166.734375</v>
      </c>
      <c r="D7508" s="1">
        <v>130.63</v>
      </c>
      <c r="E7508" s="1">
        <v>33.61</v>
      </c>
      <c r="F7508" s="1">
        <v>34.063186645507798</v>
      </c>
      <c r="G7508" s="1">
        <v>-4.8070482909679399E-2</v>
      </c>
      <c r="H7508" s="1">
        <v>15.1172580718994</v>
      </c>
      <c r="I7508">
        <v>4.8070482909679399E-2</v>
      </c>
    </row>
    <row r="7509" spans="1:9" x14ac:dyDescent="0.25">
      <c r="A7509" s="1">
        <v>1175726.5389999901</v>
      </c>
      <c r="B7509" s="1">
        <v>-0.189373970031738</v>
      </c>
      <c r="C7509" s="1">
        <v>99168.6875</v>
      </c>
      <c r="D7509" s="1">
        <v>130.63</v>
      </c>
      <c r="E7509" s="1">
        <v>33.61</v>
      </c>
      <c r="F7509" s="1">
        <v>34.062343597412102</v>
      </c>
      <c r="G7509" s="1">
        <v>-3.9306797087192501E-2</v>
      </c>
      <c r="H7509" s="1">
        <v>15.1061697006225</v>
      </c>
      <c r="I7509">
        <v>3.9306797087192501E-2</v>
      </c>
    </row>
    <row r="7510" spans="1:9" x14ac:dyDescent="0.25">
      <c r="A7510" s="1">
        <v>1175826.5389999901</v>
      </c>
      <c r="B7510" s="1">
        <v>-1.6709467396140099E-2</v>
      </c>
      <c r="C7510" s="1">
        <v>99166.7890625</v>
      </c>
      <c r="D7510" s="1">
        <v>130.63</v>
      </c>
      <c r="E7510" s="1">
        <v>33.61</v>
      </c>
      <c r="F7510" s="1">
        <v>34.062915802001903</v>
      </c>
      <c r="G7510" s="1">
        <v>-3.9220280945301E-2</v>
      </c>
      <c r="H7510" s="1">
        <v>15.0950374603271</v>
      </c>
      <c r="I7510">
        <v>3.9220280945301E-2</v>
      </c>
    </row>
    <row r="7511" spans="1:9" x14ac:dyDescent="0.25">
      <c r="A7511" s="1">
        <v>1175926.5389999901</v>
      </c>
      <c r="B7511" s="1">
        <v>-0.15038521587848599</v>
      </c>
      <c r="C7511" s="1">
        <v>99168.2734375</v>
      </c>
      <c r="D7511" s="1">
        <v>130.63</v>
      </c>
      <c r="E7511" s="1">
        <v>33.61</v>
      </c>
      <c r="F7511" s="1">
        <v>34.067211151122997</v>
      </c>
      <c r="G7511" s="1">
        <v>-3.91337648034095E-2</v>
      </c>
      <c r="H7511" s="1">
        <v>15.083906173706</v>
      </c>
      <c r="I7511">
        <v>3.91337648034095E-2</v>
      </c>
    </row>
    <row r="7512" spans="1:9" x14ac:dyDescent="0.25">
      <c r="A7512" s="1">
        <v>1176026.5389999901</v>
      </c>
      <c r="B7512" s="1">
        <v>0.16709467768669101</v>
      </c>
      <c r="C7512" s="1">
        <v>99164.7265625</v>
      </c>
      <c r="D7512" s="1">
        <v>130.63999999999999</v>
      </c>
      <c r="E7512" s="1">
        <v>33.6</v>
      </c>
      <c r="F7512" s="1">
        <v>34.071807861328097</v>
      </c>
      <c r="G7512" s="1">
        <v>-3.0370078980922699E-2</v>
      </c>
      <c r="H7512" s="1">
        <v>15.072821617126399</v>
      </c>
      <c r="I7512">
        <v>3.0370078980922699E-2</v>
      </c>
    </row>
    <row r="7513" spans="1:9" x14ac:dyDescent="0.25">
      <c r="A7513" s="1">
        <v>1176126.5389999901</v>
      </c>
      <c r="B7513" s="1">
        <v>-0.17266450822353299</v>
      </c>
      <c r="C7513" s="1">
        <v>99168.5</v>
      </c>
      <c r="D7513" s="1">
        <v>130.63999999999999</v>
      </c>
      <c r="E7513" s="1">
        <v>33.61</v>
      </c>
      <c r="F7513" s="1">
        <v>34.071475982666001</v>
      </c>
      <c r="G7513" s="1">
        <v>-3.0283562839031199E-2</v>
      </c>
      <c r="H7513" s="1">
        <v>15.061689376831</v>
      </c>
      <c r="I7513">
        <v>3.0283562839031199E-2</v>
      </c>
    </row>
    <row r="7514" spans="1:9" x14ac:dyDescent="0.25">
      <c r="A7514" s="1">
        <v>1176226.5389999901</v>
      </c>
      <c r="B7514" s="1">
        <v>-0.111396454274654</v>
      </c>
      <c r="C7514" s="1">
        <v>99167.84375</v>
      </c>
      <c r="D7514" s="1">
        <v>130.63999999999999</v>
      </c>
      <c r="E7514" s="1">
        <v>33.61</v>
      </c>
      <c r="F7514" s="1">
        <v>34.072483062744098</v>
      </c>
      <c r="G7514" s="1">
        <v>-3.0197054147720299E-2</v>
      </c>
      <c r="H7514" s="1">
        <v>15.050558090209901</v>
      </c>
      <c r="I7514">
        <v>3.0197054147720299E-2</v>
      </c>
    </row>
    <row r="7515" spans="1:9" x14ac:dyDescent="0.25">
      <c r="A7515" s="1">
        <v>1176326.5389999901</v>
      </c>
      <c r="B7515" s="1">
        <v>-0.233932554721832</v>
      </c>
      <c r="C7515" s="1">
        <v>99169.2109375</v>
      </c>
      <c r="D7515" s="1">
        <v>130.63999999999999</v>
      </c>
      <c r="E7515" s="1">
        <v>33.619999999999997</v>
      </c>
      <c r="F7515" s="1">
        <v>34.075553894042898</v>
      </c>
      <c r="G7515" s="1">
        <v>-3.0024021863937302E-2</v>
      </c>
      <c r="H7515" s="1">
        <v>15.0282945632934</v>
      </c>
      <c r="I7515">
        <v>3.0024021863937302E-2</v>
      </c>
    </row>
    <row r="7516" spans="1:9" x14ac:dyDescent="0.25">
      <c r="A7516" s="1">
        <v>1176426.5389999901</v>
      </c>
      <c r="B7516" s="1">
        <v>-0.25064203143119801</v>
      </c>
      <c r="C7516" s="1">
        <v>99169.3984375</v>
      </c>
      <c r="D7516" s="1">
        <v>130.65</v>
      </c>
      <c r="E7516" s="1">
        <v>33.619999999999997</v>
      </c>
      <c r="F7516" s="1">
        <v>34.079078674316399</v>
      </c>
      <c r="G7516" s="1">
        <v>-2.9937505722045898E-2</v>
      </c>
      <c r="H7516" s="1">
        <v>15.017162322998001</v>
      </c>
      <c r="I7516">
        <v>2.9937505722045898E-2</v>
      </c>
    </row>
    <row r="7517" spans="1:9" x14ac:dyDescent="0.25">
      <c r="A7517" s="1">
        <v>1176526.5389999901</v>
      </c>
      <c r="B7517" s="1">
        <v>0.11418136209249399</v>
      </c>
      <c r="C7517" s="1">
        <v>99165.3203125</v>
      </c>
      <c r="D7517" s="1">
        <v>130.65</v>
      </c>
      <c r="E7517" s="1">
        <v>33.61</v>
      </c>
      <c r="F7517" s="1">
        <v>34.082565307617102</v>
      </c>
      <c r="G7517" s="1">
        <v>-2.9850989580154402E-2</v>
      </c>
      <c r="H7517" s="1">
        <v>15.0060319900512</v>
      </c>
      <c r="I7517">
        <v>2.9850989580154402E-2</v>
      </c>
    </row>
    <row r="7518" spans="1:9" x14ac:dyDescent="0.25">
      <c r="A7518" s="1">
        <v>1176626.5389999901</v>
      </c>
      <c r="B7518" s="1">
        <v>5.5698227137327097E-2</v>
      </c>
      <c r="C7518" s="1">
        <v>99165.9609375</v>
      </c>
      <c r="D7518" s="1">
        <v>130.66999999999999</v>
      </c>
      <c r="E7518" s="1">
        <v>33.61</v>
      </c>
      <c r="F7518" s="1">
        <v>34.084503173828097</v>
      </c>
      <c r="G7518" s="1">
        <v>-2.9764473438262901E-2</v>
      </c>
      <c r="H7518" s="1">
        <v>14.994899749755801</v>
      </c>
      <c r="I7518">
        <v>2.9764473438262901E-2</v>
      </c>
    </row>
    <row r="7519" spans="1:9" x14ac:dyDescent="0.25">
      <c r="A7519" s="1">
        <v>1176726.5389999901</v>
      </c>
      <c r="B7519" s="1">
        <v>-0.189373970031738</v>
      </c>
      <c r="C7519" s="1">
        <v>99168.703125</v>
      </c>
      <c r="D7519" s="1">
        <v>130.66999999999999</v>
      </c>
      <c r="E7519" s="1">
        <v>33.619999999999997</v>
      </c>
      <c r="F7519" s="1">
        <v>34.087635040283203</v>
      </c>
      <c r="G7519" s="1">
        <v>-2.9677957296371401E-2</v>
      </c>
      <c r="H7519" s="1">
        <v>14.983767509460399</v>
      </c>
      <c r="I7519">
        <v>2.9677957296371401E-2</v>
      </c>
    </row>
    <row r="7520" spans="1:9" x14ac:dyDescent="0.25">
      <c r="A7520" s="1">
        <v>1176826.5389999901</v>
      </c>
      <c r="B7520" s="1">
        <v>-0.14481538534164401</v>
      </c>
      <c r="C7520" s="1">
        <v>99168.21875</v>
      </c>
      <c r="D7520" s="1">
        <v>130.68</v>
      </c>
      <c r="E7520" s="1">
        <v>33.619999999999997</v>
      </c>
      <c r="F7520" s="1">
        <v>34.090801239013601</v>
      </c>
      <c r="G7520" s="1">
        <v>-2.9591441154479901E-2</v>
      </c>
      <c r="H7520" s="1">
        <v>14.9726362228393</v>
      </c>
      <c r="I7520">
        <v>2.9591441154479901E-2</v>
      </c>
    </row>
    <row r="7521" spans="1:9" x14ac:dyDescent="0.25">
      <c r="A7521" s="1">
        <v>1176926.5389999901</v>
      </c>
      <c r="B7521" s="1">
        <v>-5.5698227137327097E-2</v>
      </c>
      <c r="C7521" s="1">
        <v>99167.203125</v>
      </c>
      <c r="D7521" s="1">
        <v>130.68</v>
      </c>
      <c r="E7521" s="1">
        <v>33.619999999999997</v>
      </c>
      <c r="F7521" s="1">
        <v>34.092159271240199</v>
      </c>
      <c r="G7521" s="1">
        <v>-2.9418408870697001E-2</v>
      </c>
      <c r="H7521" s="1">
        <v>14.9503726959228</v>
      </c>
      <c r="I7521">
        <v>2.9418408870697001E-2</v>
      </c>
    </row>
    <row r="7522" spans="1:9" x14ac:dyDescent="0.25">
      <c r="A7522" s="1">
        <v>1177026.5389999901</v>
      </c>
      <c r="B7522" s="1">
        <v>-0.20608343183994199</v>
      </c>
      <c r="C7522" s="1">
        <v>99168.890625</v>
      </c>
      <c r="D7522" s="1">
        <v>130.71</v>
      </c>
      <c r="E7522" s="1">
        <v>33.630000000000003</v>
      </c>
      <c r="F7522" s="1">
        <v>34.095317840576101</v>
      </c>
      <c r="G7522" s="1">
        <v>-2.9331900179386101E-2</v>
      </c>
      <c r="H7522" s="1">
        <v>14.939240455627401</v>
      </c>
      <c r="I7522">
        <v>2.9331900179386101E-2</v>
      </c>
    </row>
    <row r="7523" spans="1:9" x14ac:dyDescent="0.25">
      <c r="A7523" s="1">
        <v>1177126.5389999901</v>
      </c>
      <c r="B7523" s="1">
        <v>-0.16152486205100999</v>
      </c>
      <c r="C7523" s="1">
        <v>99168.3828125</v>
      </c>
      <c r="D7523" s="1">
        <v>130.71</v>
      </c>
      <c r="E7523" s="1">
        <v>33.630000000000003</v>
      </c>
      <c r="F7523" s="1">
        <v>34.095649719238203</v>
      </c>
      <c r="G7523" s="1">
        <v>-2.92453840374946E-2</v>
      </c>
      <c r="H7523" s="1">
        <v>14.9281101226806</v>
      </c>
      <c r="I7523">
        <v>2.92453840374946E-2</v>
      </c>
    </row>
    <row r="7524" spans="1:9" x14ac:dyDescent="0.25">
      <c r="A7524" s="1">
        <v>1177226.5389999901</v>
      </c>
      <c r="B7524" s="1">
        <v>0.18658906221389701</v>
      </c>
      <c r="C7524" s="1">
        <v>99164.515625</v>
      </c>
      <c r="D7524" s="1">
        <v>130.72999999999999</v>
      </c>
      <c r="E7524" s="1">
        <v>33.619999999999997</v>
      </c>
      <c r="F7524" s="1">
        <v>34.095745086669901</v>
      </c>
      <c r="G7524" s="1">
        <v>-2.0395182073116299E-2</v>
      </c>
      <c r="H7524" s="1">
        <v>14.9058990478515</v>
      </c>
      <c r="I7524">
        <v>2.0395182073116299E-2</v>
      </c>
    </row>
    <row r="7525" spans="1:9" x14ac:dyDescent="0.25">
      <c r="A7525" s="1">
        <v>1177326.5389999901</v>
      </c>
      <c r="B7525" s="1">
        <v>-0.245072200894355</v>
      </c>
      <c r="C7525" s="1">
        <v>99169.34375</v>
      </c>
      <c r="D7525" s="1">
        <v>130.72999999999999</v>
      </c>
      <c r="E7525" s="1">
        <v>33.619999999999997</v>
      </c>
      <c r="F7525" s="1">
        <v>34.096435546875</v>
      </c>
      <c r="G7525" s="1">
        <v>-2.89858356118202E-2</v>
      </c>
      <c r="H7525" s="1">
        <v>14.8947143554687</v>
      </c>
      <c r="I7525">
        <v>2.89858356118202E-2</v>
      </c>
    </row>
    <row r="7526" spans="1:9" x14ac:dyDescent="0.25">
      <c r="A7526" s="1">
        <v>1177426.5389999901</v>
      </c>
      <c r="B7526" s="1">
        <v>0.116966277360916</v>
      </c>
      <c r="C7526" s="1">
        <v>99165.296875</v>
      </c>
      <c r="D7526" s="1">
        <v>130.72999999999999</v>
      </c>
      <c r="E7526" s="1">
        <v>33.619999999999997</v>
      </c>
      <c r="F7526" s="1">
        <v>34.096206665038999</v>
      </c>
      <c r="G7526" s="1">
        <v>-2.88993194699287E-2</v>
      </c>
      <c r="H7526" s="1">
        <v>14.883582115173301</v>
      </c>
      <c r="I7526">
        <v>2.88993194699287E-2</v>
      </c>
    </row>
    <row r="7527" spans="1:9" x14ac:dyDescent="0.25">
      <c r="A7527" s="1">
        <v>1177526.5389999901</v>
      </c>
      <c r="B7527" s="1">
        <v>4.4558580964803599E-2</v>
      </c>
      <c r="C7527" s="1">
        <v>99166.109375</v>
      </c>
      <c r="D7527" s="1">
        <v>130.72999999999999</v>
      </c>
      <c r="E7527" s="1">
        <v>33.630000000000003</v>
      </c>
      <c r="F7527" s="1">
        <v>34.096282958984297</v>
      </c>
      <c r="G7527" s="1">
        <v>-2.88128033280372E-2</v>
      </c>
      <c r="H7527" s="1">
        <v>14.8724508285522</v>
      </c>
      <c r="I7527">
        <v>2.88128033280372E-2</v>
      </c>
    </row>
    <row r="7528" spans="1:9" x14ac:dyDescent="0.25">
      <c r="A7528" s="1">
        <v>1177626.5389999901</v>
      </c>
      <c r="B7528" s="1">
        <v>-0.25621184706687899</v>
      </c>
      <c r="C7528" s="1">
        <v>99169.4375</v>
      </c>
      <c r="D7528" s="1">
        <v>130.71</v>
      </c>
      <c r="E7528" s="1">
        <v>33.630000000000003</v>
      </c>
      <c r="F7528" s="1">
        <v>34.09716796875</v>
      </c>
      <c r="G7528" s="1">
        <v>-2.8726287186145699E-2</v>
      </c>
      <c r="H7528" s="1">
        <v>14.8613185882568</v>
      </c>
      <c r="I7528">
        <v>2.8726287186145699E-2</v>
      </c>
    </row>
    <row r="7529" spans="1:9" x14ac:dyDescent="0.25">
      <c r="A7529" s="1">
        <v>1177726.5389999901</v>
      </c>
      <c r="B7529" s="1">
        <v>5.0128404051065403E-2</v>
      </c>
      <c r="C7529" s="1">
        <v>99166.046875</v>
      </c>
      <c r="D7529" s="1">
        <v>130.71</v>
      </c>
      <c r="E7529" s="1">
        <v>33.630000000000003</v>
      </c>
      <c r="F7529" s="1">
        <v>34.100131988525298</v>
      </c>
      <c r="G7529" s="1">
        <v>-2.86397784948349E-2</v>
      </c>
      <c r="H7529" s="1">
        <v>14.85018825531</v>
      </c>
      <c r="I7529">
        <v>2.86397784948349E-2</v>
      </c>
    </row>
    <row r="7530" spans="1:9" x14ac:dyDescent="0.25">
      <c r="A7530" s="1">
        <v>1177826.5389999901</v>
      </c>
      <c r="B7530" s="1">
        <v>5.2913315594196299E-2</v>
      </c>
      <c r="C7530" s="1">
        <v>99166</v>
      </c>
      <c r="D7530" s="1">
        <v>130.72999999999999</v>
      </c>
      <c r="E7530" s="1">
        <v>33.630000000000003</v>
      </c>
      <c r="F7530" s="1">
        <v>34.098617553710902</v>
      </c>
      <c r="G7530" s="1">
        <v>-2.85532623529434E-2</v>
      </c>
      <c r="H7530" s="1">
        <v>14.8390560150146</v>
      </c>
      <c r="I7530">
        <v>2.85532623529434E-2</v>
      </c>
    </row>
    <row r="7531" spans="1:9" x14ac:dyDescent="0.25">
      <c r="A7531" s="1">
        <v>1177926.5389999901</v>
      </c>
      <c r="B7531" s="1">
        <v>-0.14481538534164401</v>
      </c>
      <c r="C7531" s="1">
        <v>99168.2421875</v>
      </c>
      <c r="D7531" s="1">
        <v>130.72999999999999</v>
      </c>
      <c r="E7531" s="1">
        <v>33.64</v>
      </c>
      <c r="F7531" s="1">
        <v>34.098415374755803</v>
      </c>
      <c r="G7531" s="1">
        <v>-2.8466738760471299E-2</v>
      </c>
      <c r="H7531" s="1">
        <v>14.8279247283935</v>
      </c>
      <c r="I7531">
        <v>2.8466738760471299E-2</v>
      </c>
    </row>
    <row r="7532" spans="1:9" x14ac:dyDescent="0.25">
      <c r="A7532" s="1">
        <v>1178026.5389999901</v>
      </c>
      <c r="B7532" s="1">
        <v>1.11396452412009E-2</v>
      </c>
      <c r="C7532" s="1">
        <v>99166.4765625</v>
      </c>
      <c r="D7532" s="1">
        <v>130.72999999999999</v>
      </c>
      <c r="E7532" s="1">
        <v>33.630000000000003</v>
      </c>
      <c r="F7532" s="1">
        <v>34.096782684326101</v>
      </c>
      <c r="G7532" s="1">
        <v>-2.8380230069160399E-2</v>
      </c>
      <c r="H7532" s="1">
        <v>14.8167924880981</v>
      </c>
      <c r="I7532">
        <v>2.8380230069160399E-2</v>
      </c>
    </row>
    <row r="7533" spans="1:9" x14ac:dyDescent="0.25">
      <c r="A7533" s="1">
        <v>1178126.5389999901</v>
      </c>
      <c r="B7533" s="1">
        <v>0.22000800073146801</v>
      </c>
      <c r="C7533" s="1">
        <v>99164.1484375</v>
      </c>
      <c r="D7533" s="1">
        <v>130.72999999999999</v>
      </c>
      <c r="E7533" s="1">
        <v>33.64</v>
      </c>
      <c r="F7533" s="1">
        <v>34.096595764160099</v>
      </c>
      <c r="G7533" s="1">
        <v>-2.8207197785377499E-2</v>
      </c>
      <c r="H7533" s="1">
        <v>14.7945289611816</v>
      </c>
      <c r="I7533">
        <v>2.8207197785377499E-2</v>
      </c>
    </row>
    <row r="7534" spans="1:9" x14ac:dyDescent="0.25">
      <c r="A7534" s="1">
        <v>1178226.5389999901</v>
      </c>
      <c r="B7534" s="1">
        <v>-6.6837869584560394E-2</v>
      </c>
      <c r="C7534" s="1">
        <v>99167.34375</v>
      </c>
      <c r="D7534" s="1">
        <v>130.69999999999999</v>
      </c>
      <c r="E7534" s="1">
        <v>33.630000000000003</v>
      </c>
      <c r="F7534" s="1">
        <v>34.098705291747997</v>
      </c>
      <c r="G7534" s="1">
        <v>-2.8120681643485999E-2</v>
      </c>
      <c r="H7534" s="1">
        <v>14.7833967208862</v>
      </c>
      <c r="I7534">
        <v>2.8120681643485999E-2</v>
      </c>
    </row>
    <row r="7535" spans="1:9" x14ac:dyDescent="0.25">
      <c r="A7535" s="1">
        <v>1178326.5389999901</v>
      </c>
      <c r="B7535" s="1">
        <v>8.3547336980700493E-3</v>
      </c>
      <c r="C7535" s="1">
        <v>99166.5</v>
      </c>
      <c r="D7535" s="1">
        <v>130.69999999999999</v>
      </c>
      <c r="E7535" s="1">
        <v>33.64</v>
      </c>
      <c r="F7535" s="1">
        <v>34.101207733154297</v>
      </c>
      <c r="G7535" s="1">
        <v>-2.8034165501594498E-2</v>
      </c>
      <c r="H7535" s="1">
        <v>14.7722663879394</v>
      </c>
      <c r="I7535">
        <v>2.8034165501594498E-2</v>
      </c>
    </row>
    <row r="7536" spans="1:9" x14ac:dyDescent="0.25">
      <c r="A7536" s="1">
        <v>1178426.5389999901</v>
      </c>
      <c r="B7536" s="1">
        <v>-0.30077043175697299</v>
      </c>
      <c r="C7536" s="1">
        <v>99169.9765625</v>
      </c>
      <c r="D7536" s="1">
        <v>130.66</v>
      </c>
      <c r="E7536" s="1">
        <v>33.64</v>
      </c>
      <c r="F7536" s="1">
        <v>34.101478576660099</v>
      </c>
      <c r="G7536" s="1">
        <v>-2.7947656810283598E-2</v>
      </c>
      <c r="H7536" s="1">
        <v>14.761134147644</v>
      </c>
      <c r="I7536">
        <v>2.7947656810283598E-2</v>
      </c>
    </row>
    <row r="7537" spans="1:9" x14ac:dyDescent="0.25">
      <c r="A7537" s="1">
        <v>1178526.5389999901</v>
      </c>
      <c r="B7537" s="1">
        <v>-0.18380413949489499</v>
      </c>
      <c r="C7537" s="1">
        <v>99168.6171875</v>
      </c>
      <c r="D7537" s="1">
        <v>130.66</v>
      </c>
      <c r="E7537" s="1">
        <v>33.64</v>
      </c>
      <c r="F7537" s="1">
        <v>34.101436614990199</v>
      </c>
      <c r="G7537" s="1">
        <v>-2.7861133217811501E-2</v>
      </c>
      <c r="H7537" s="1">
        <v>14.750002861022899</v>
      </c>
      <c r="I7537">
        <v>2.7861133217811501E-2</v>
      </c>
    </row>
    <row r="7538" spans="1:9" x14ac:dyDescent="0.25">
      <c r="A7538" s="1">
        <v>1178626.5389999901</v>
      </c>
      <c r="B7538" s="1">
        <v>-4.4558580964803599E-2</v>
      </c>
      <c r="C7538" s="1">
        <v>99167.1171875</v>
      </c>
      <c r="D7538" s="1">
        <v>130.66999999999999</v>
      </c>
      <c r="E7538" s="1">
        <v>33.64</v>
      </c>
      <c r="F7538" s="1">
        <v>34.101280212402301</v>
      </c>
      <c r="G7538" s="1">
        <v>-2.7774617075920102E-2</v>
      </c>
      <c r="H7538" s="1">
        <v>14.7388706207275</v>
      </c>
      <c r="I7538">
        <v>2.7774617075920102E-2</v>
      </c>
    </row>
    <row r="7539" spans="1:9" x14ac:dyDescent="0.25">
      <c r="A7539" s="1">
        <v>1178726.5389999901</v>
      </c>
      <c r="B7539" s="1">
        <v>0.192158877849578</v>
      </c>
      <c r="C7539" s="1">
        <v>99164.4375</v>
      </c>
      <c r="D7539" s="1">
        <v>130.66999999999999</v>
      </c>
      <c r="E7539" s="1">
        <v>33.630000000000003</v>
      </c>
      <c r="F7539" s="1">
        <v>34.101161956787102</v>
      </c>
      <c r="G7539" s="1">
        <v>-2.7688108384609202E-2</v>
      </c>
      <c r="H7539" s="1">
        <v>14.7277383804321</v>
      </c>
      <c r="I7539">
        <v>2.7688108384609202E-2</v>
      </c>
    </row>
    <row r="7540" spans="1:9" x14ac:dyDescent="0.25">
      <c r="A7540" s="1">
        <v>1178826.5389999901</v>
      </c>
      <c r="B7540" s="1">
        <v>-7.2407692670822102E-2</v>
      </c>
      <c r="C7540" s="1">
        <v>99167.421875</v>
      </c>
      <c r="D7540" s="1">
        <v>130.69999999999999</v>
      </c>
      <c r="E7540" s="1">
        <v>33.64</v>
      </c>
      <c r="F7540" s="1">
        <v>34.103115081787102</v>
      </c>
      <c r="G7540" s="1">
        <v>-3.6192238330841002E-2</v>
      </c>
      <c r="H7540" s="1">
        <v>14.705427169799799</v>
      </c>
      <c r="I7540">
        <v>3.6192238330841002E-2</v>
      </c>
    </row>
    <row r="7541" spans="1:9" x14ac:dyDescent="0.25">
      <c r="A7541" s="1">
        <v>1178926.5389999901</v>
      </c>
      <c r="B7541" s="1">
        <v>0.15038521587848599</v>
      </c>
      <c r="C7541" s="1">
        <v>99164.921875</v>
      </c>
      <c r="D7541" s="1">
        <v>130.69999999999999</v>
      </c>
      <c r="E7541" s="1">
        <v>33.64</v>
      </c>
      <c r="F7541" s="1">
        <v>34.106700897216797</v>
      </c>
      <c r="G7541" s="1">
        <v>-3.6105729639530099E-2</v>
      </c>
      <c r="H7541" s="1">
        <v>14.6942958831787</v>
      </c>
      <c r="I7541">
        <v>3.6105729639530099E-2</v>
      </c>
    </row>
    <row r="7542" spans="1:9" x14ac:dyDescent="0.25">
      <c r="A7542" s="1">
        <v>1179026.5389999901</v>
      </c>
      <c r="B7542" s="1">
        <v>-0.18380413949489499</v>
      </c>
      <c r="C7542" s="1">
        <v>99168.6796875</v>
      </c>
      <c r="D7542" s="1">
        <v>130.69</v>
      </c>
      <c r="E7542" s="1">
        <v>33.65</v>
      </c>
      <c r="F7542" s="1">
        <v>34.109573364257798</v>
      </c>
      <c r="G7542" s="1">
        <v>-3.6019213497638702E-2</v>
      </c>
      <c r="H7542" s="1">
        <v>14.683163642883301</v>
      </c>
      <c r="I7542">
        <v>3.6019213497638702E-2</v>
      </c>
    </row>
    <row r="7543" spans="1:9" x14ac:dyDescent="0.25">
      <c r="A7543" s="1">
        <v>1179126.5389999901</v>
      </c>
      <c r="B7543" s="1">
        <v>-0.15595503151416701</v>
      </c>
      <c r="C7543" s="1">
        <v>99168.359375</v>
      </c>
      <c r="D7543" s="1">
        <v>130.69</v>
      </c>
      <c r="E7543" s="1">
        <v>33.64</v>
      </c>
      <c r="F7543" s="1">
        <v>34.111915588378899</v>
      </c>
      <c r="G7543" s="1">
        <v>-3.5846181213855702E-2</v>
      </c>
      <c r="H7543" s="1">
        <v>14.660900115966699</v>
      </c>
      <c r="I7543">
        <v>3.5846181213855702E-2</v>
      </c>
    </row>
    <row r="7544" spans="1:9" x14ac:dyDescent="0.25">
      <c r="A7544" s="1">
        <v>1179226.5389999901</v>
      </c>
      <c r="B7544" s="1">
        <v>-0.10025680810213</v>
      </c>
      <c r="C7544" s="1">
        <v>99167.6953125</v>
      </c>
      <c r="D7544" s="1">
        <v>130.69</v>
      </c>
      <c r="E7544" s="1">
        <v>33.64</v>
      </c>
      <c r="F7544" s="1">
        <v>34.113658905029297</v>
      </c>
      <c r="G7544" s="1">
        <v>-4.4436834752559599E-2</v>
      </c>
      <c r="H7544" s="1">
        <v>14.6497240066528</v>
      </c>
      <c r="I7544">
        <v>4.4436834752559599E-2</v>
      </c>
    </row>
    <row r="7545" spans="1:9" x14ac:dyDescent="0.25">
      <c r="A7545" s="1">
        <v>1179326.5389999901</v>
      </c>
      <c r="B7545" s="1">
        <v>-0.28963077068328802</v>
      </c>
      <c r="C7545" s="1">
        <v>99169.8203125</v>
      </c>
      <c r="D7545" s="1">
        <v>130.69</v>
      </c>
      <c r="E7545" s="1">
        <v>33.65</v>
      </c>
      <c r="F7545" s="1">
        <v>34.114368438720703</v>
      </c>
      <c r="G7545" s="1">
        <v>-4.4263802468776703E-2</v>
      </c>
      <c r="H7545" s="1">
        <v>14.6274604797363</v>
      </c>
      <c r="I7545">
        <v>4.4263802468776703E-2</v>
      </c>
    </row>
    <row r="7546" spans="1:9" x14ac:dyDescent="0.25">
      <c r="A7546" s="1">
        <v>1179426.5389999901</v>
      </c>
      <c r="B7546" s="1">
        <v>-0.111396454274654</v>
      </c>
      <c r="C7546" s="1">
        <v>99167.84375</v>
      </c>
      <c r="D7546" s="1">
        <v>130.66999999999999</v>
      </c>
      <c r="E7546" s="1">
        <v>33.65</v>
      </c>
      <c r="F7546" s="1">
        <v>34.114173889160099</v>
      </c>
      <c r="G7546" s="1">
        <v>-4.4177286326885203E-2</v>
      </c>
      <c r="H7546" s="1">
        <v>14.616329193115201</v>
      </c>
      <c r="I7546">
        <v>4.4177286326885203E-2</v>
      </c>
    </row>
    <row r="7547" spans="1:9" x14ac:dyDescent="0.25">
      <c r="A7547" s="1">
        <v>1179526.5389999901</v>
      </c>
      <c r="B7547" s="1">
        <v>-0.317479878664016</v>
      </c>
      <c r="C7547" s="1">
        <v>99170.1015625</v>
      </c>
      <c r="D7547" s="1">
        <v>130.66999999999999</v>
      </c>
      <c r="E7547" s="1">
        <v>33.65</v>
      </c>
      <c r="F7547" s="1">
        <v>34.111698150634702</v>
      </c>
      <c r="G7547" s="1">
        <v>-4.4004261493682799E-2</v>
      </c>
      <c r="H7547" s="1">
        <v>14.5940647125244</v>
      </c>
      <c r="I7547">
        <v>4.4004261493682799E-2</v>
      </c>
    </row>
    <row r="7548" spans="1:9" x14ac:dyDescent="0.25">
      <c r="A7548" s="1">
        <v>1179626.5389999901</v>
      </c>
      <c r="B7548" s="1">
        <v>-6.6837869584560394E-2</v>
      </c>
      <c r="C7548" s="1">
        <v>99167.3203125</v>
      </c>
      <c r="D7548" s="1">
        <v>130.69</v>
      </c>
      <c r="E7548" s="1">
        <v>33.65</v>
      </c>
      <c r="F7548" s="1">
        <v>34.110668182372997</v>
      </c>
      <c r="G7548" s="1">
        <v>-4.3917745351791299E-2</v>
      </c>
      <c r="H7548" s="1">
        <v>14.582934379577599</v>
      </c>
      <c r="I7548">
        <v>4.3917745351791299E-2</v>
      </c>
    </row>
    <row r="7549" spans="1:9" x14ac:dyDescent="0.25">
      <c r="A7549" s="1">
        <v>1179726.5389999901</v>
      </c>
      <c r="B7549" s="1">
        <v>6.4052961766719804E-2</v>
      </c>
      <c r="C7549" s="1">
        <v>99165.875</v>
      </c>
      <c r="D7549" s="1">
        <v>130.69</v>
      </c>
      <c r="E7549" s="1">
        <v>33.65</v>
      </c>
      <c r="F7549" s="1">
        <v>34.111473083496001</v>
      </c>
      <c r="G7549" s="1">
        <v>-5.24218827486038E-2</v>
      </c>
      <c r="H7549" s="1">
        <v>14.5606317520141</v>
      </c>
      <c r="I7549">
        <v>5.24218827486038E-2</v>
      </c>
    </row>
    <row r="7550" spans="1:9" x14ac:dyDescent="0.25">
      <c r="A7550" s="1">
        <v>1179826.5389999901</v>
      </c>
      <c r="B7550" s="1">
        <v>-0.27292129397392201</v>
      </c>
      <c r="C7550" s="1">
        <v>99169.6484375</v>
      </c>
      <c r="D7550" s="1">
        <v>130.68</v>
      </c>
      <c r="E7550" s="1">
        <v>33.65</v>
      </c>
      <c r="F7550" s="1">
        <v>34.112091064453097</v>
      </c>
      <c r="G7550" s="1">
        <v>-5.2335374057292897E-2</v>
      </c>
      <c r="H7550" s="1">
        <v>14.5494995117187</v>
      </c>
      <c r="I7550">
        <v>5.2335374057292897E-2</v>
      </c>
    </row>
    <row r="7551" spans="1:9" x14ac:dyDescent="0.25">
      <c r="A7551" s="1">
        <v>1179926.5389999901</v>
      </c>
      <c r="B7551" s="1">
        <v>-0.211653262376785</v>
      </c>
      <c r="C7551" s="1">
        <v>99168.9375</v>
      </c>
      <c r="D7551" s="1">
        <v>130.68</v>
      </c>
      <c r="E7551" s="1">
        <v>33.659999999999997</v>
      </c>
      <c r="F7551" s="1">
        <v>34.111598968505803</v>
      </c>
      <c r="G7551" s="1">
        <v>-5.2162334322929299E-2</v>
      </c>
      <c r="H7551" s="1">
        <v>14.5272359848022</v>
      </c>
      <c r="I7551">
        <v>5.2162334322929299E-2</v>
      </c>
    </row>
    <row r="7552" spans="1:9" x14ac:dyDescent="0.25">
      <c r="A7552" s="1">
        <v>1180026.5389999901</v>
      </c>
      <c r="B7552" s="1">
        <v>-0.17266450822353299</v>
      </c>
      <c r="C7552" s="1">
        <v>99168.5</v>
      </c>
      <c r="D7552" s="1">
        <v>130.66999999999999</v>
      </c>
      <c r="E7552" s="1">
        <v>33.659999999999997</v>
      </c>
      <c r="F7552" s="1">
        <v>34.110618591308501</v>
      </c>
      <c r="G7552" s="1">
        <v>-5.20758256316185E-2</v>
      </c>
      <c r="H7552" s="1">
        <v>14.5161037445068</v>
      </c>
      <c r="I7552">
        <v>5.20758256316185E-2</v>
      </c>
    </row>
    <row r="7553" spans="1:9" x14ac:dyDescent="0.25">
      <c r="A7553" s="1">
        <v>1180126.5389999901</v>
      </c>
      <c r="B7553" s="1">
        <v>5.5698226206004602E-3</v>
      </c>
      <c r="C7553" s="1">
        <v>99166.53125</v>
      </c>
      <c r="D7553" s="1">
        <v>130.66999999999999</v>
      </c>
      <c r="E7553" s="1">
        <v>33.659999999999997</v>
      </c>
      <c r="F7553" s="1">
        <v>34.111328125</v>
      </c>
      <c r="G7553" s="1">
        <v>-5.1902793347835499E-2</v>
      </c>
      <c r="H7553" s="1">
        <v>14.4938411712646</v>
      </c>
      <c r="I7553">
        <v>5.1902793347835499E-2</v>
      </c>
    </row>
    <row r="7554" spans="1:9" x14ac:dyDescent="0.25">
      <c r="A7554" s="1">
        <v>1180226.5389999901</v>
      </c>
      <c r="B7554" s="1">
        <v>-0.122536100447177</v>
      </c>
      <c r="C7554" s="1">
        <v>99167.9375</v>
      </c>
      <c r="D7554" s="1">
        <v>130.68</v>
      </c>
      <c r="E7554" s="1">
        <v>33.659999999999997</v>
      </c>
      <c r="F7554" s="1">
        <v>34.112739562988203</v>
      </c>
      <c r="G7554" s="1">
        <v>-5.1729761064052499E-2</v>
      </c>
      <c r="H7554" s="1">
        <v>14.4715776443481</v>
      </c>
      <c r="I7554">
        <v>5.1729761064052499E-2</v>
      </c>
    </row>
    <row r="7555" spans="1:9" x14ac:dyDescent="0.25">
      <c r="A7555" s="1">
        <v>1180326.5389999901</v>
      </c>
      <c r="B7555" s="1">
        <v>0.181019231677055</v>
      </c>
      <c r="C7555" s="1">
        <v>99164.578125</v>
      </c>
      <c r="D7555" s="1">
        <v>130.68</v>
      </c>
      <c r="E7555" s="1">
        <v>33.65</v>
      </c>
      <c r="F7555" s="1">
        <v>34.113113403320298</v>
      </c>
      <c r="G7555" s="1">
        <v>-5.1643244922161102E-2</v>
      </c>
      <c r="H7555" s="1">
        <v>14.460445404052701</v>
      </c>
      <c r="I7555">
        <v>5.1643244922161102E-2</v>
      </c>
    </row>
    <row r="7556" spans="1:9" x14ac:dyDescent="0.25">
      <c r="A7556" s="1">
        <v>1180426.5389999901</v>
      </c>
      <c r="B7556" s="1">
        <v>0.35089883208274802</v>
      </c>
      <c r="C7556" s="1">
        <v>99162.6953125</v>
      </c>
      <c r="D7556" s="1">
        <v>130.69</v>
      </c>
      <c r="E7556" s="1">
        <v>33.65</v>
      </c>
      <c r="F7556" s="1">
        <v>34.112987518310497</v>
      </c>
      <c r="G7556" s="1">
        <v>-5.1470212638378102E-2</v>
      </c>
      <c r="H7556" s="1">
        <v>14.4381818771362</v>
      </c>
      <c r="I7556">
        <v>5.1470212638378102E-2</v>
      </c>
    </row>
    <row r="7557" spans="1:9" x14ac:dyDescent="0.25">
      <c r="A7557" s="1">
        <v>1180526.5389999901</v>
      </c>
      <c r="B7557" s="1">
        <v>-0.25064203143119801</v>
      </c>
      <c r="C7557" s="1">
        <v>99169.40625</v>
      </c>
      <c r="D7557" s="1">
        <v>130.69</v>
      </c>
      <c r="E7557" s="1">
        <v>33.67</v>
      </c>
      <c r="F7557" s="1">
        <v>34.112987518310497</v>
      </c>
      <c r="G7557" s="1">
        <v>-5.1383703947067198E-2</v>
      </c>
      <c r="H7557" s="1">
        <v>14.427049636840801</v>
      </c>
      <c r="I7557">
        <v>5.1383703947067198E-2</v>
      </c>
    </row>
    <row r="7558" spans="1:9" x14ac:dyDescent="0.25">
      <c r="A7558" s="1">
        <v>1180626.5389999901</v>
      </c>
      <c r="B7558" s="1">
        <v>-5.5698227137327097E-2</v>
      </c>
      <c r="C7558" s="1">
        <v>99167.2421875</v>
      </c>
      <c r="D7558" s="1">
        <v>130.69</v>
      </c>
      <c r="E7558" s="1">
        <v>33.67</v>
      </c>
      <c r="F7558" s="1">
        <v>34.112525939941399</v>
      </c>
      <c r="G7558" s="1">
        <v>-5.1210664212703698E-2</v>
      </c>
      <c r="H7558" s="1">
        <v>14.4047861099243</v>
      </c>
      <c r="I7558">
        <v>5.1210664212703698E-2</v>
      </c>
    </row>
    <row r="7559" spans="1:9" x14ac:dyDescent="0.25">
      <c r="A7559" s="1">
        <v>1180726.5389999901</v>
      </c>
      <c r="B7559" s="1">
        <v>6.9622784852981498E-2</v>
      </c>
      <c r="C7559" s="1">
        <v>99165.8125</v>
      </c>
      <c r="D7559" s="1">
        <v>130.69</v>
      </c>
      <c r="E7559" s="1">
        <v>33.659999999999997</v>
      </c>
      <c r="F7559" s="1">
        <v>34.112319946288999</v>
      </c>
      <c r="G7559" s="1">
        <v>-5.1037639379501301E-2</v>
      </c>
      <c r="H7559" s="1">
        <v>14.3825225830078</v>
      </c>
      <c r="I7559">
        <v>5.1037639379501301E-2</v>
      </c>
    </row>
    <row r="7560" spans="1:9" x14ac:dyDescent="0.25">
      <c r="A7560" s="1">
        <v>1180826.5389999901</v>
      </c>
      <c r="B7560" s="1">
        <v>0.14481538534164401</v>
      </c>
      <c r="C7560" s="1">
        <v>99164.984375</v>
      </c>
      <c r="D7560" s="1">
        <v>130.68</v>
      </c>
      <c r="E7560" s="1">
        <v>33.659999999999997</v>
      </c>
      <c r="F7560" s="1">
        <v>34.112297058105398</v>
      </c>
      <c r="G7560" s="1">
        <v>-5.0864607095718301E-2</v>
      </c>
      <c r="H7560" s="1">
        <v>14.3602590560913</v>
      </c>
      <c r="I7560">
        <v>5.0864607095718301E-2</v>
      </c>
    </row>
    <row r="7561" spans="1:9" x14ac:dyDescent="0.25">
      <c r="A7561" s="1">
        <v>1180926.5389999901</v>
      </c>
      <c r="B7561" s="1">
        <v>-0.19494378566741899</v>
      </c>
      <c r="C7561" s="1">
        <v>99168.75</v>
      </c>
      <c r="D7561" s="1">
        <v>130.68</v>
      </c>
      <c r="E7561" s="1">
        <v>33.67</v>
      </c>
      <c r="F7561" s="1">
        <v>34.112319946288999</v>
      </c>
      <c r="G7561" s="1">
        <v>-5.0691582262516001E-2</v>
      </c>
      <c r="H7561" s="1">
        <v>14.3379964828491</v>
      </c>
      <c r="I7561">
        <v>5.0691582262516001E-2</v>
      </c>
    </row>
    <row r="7562" spans="1:9" x14ac:dyDescent="0.25">
      <c r="A7562" s="1">
        <v>1181026.5389999901</v>
      </c>
      <c r="B7562" s="1">
        <v>0.11418136209249399</v>
      </c>
      <c r="C7562" s="1">
        <v>99165.328125</v>
      </c>
      <c r="D7562" s="1">
        <v>130.69</v>
      </c>
      <c r="E7562" s="1">
        <v>33.659999999999997</v>
      </c>
      <c r="F7562" s="1">
        <v>34.112129211425703</v>
      </c>
      <c r="G7562" s="1">
        <v>-5.0518542528152403E-2</v>
      </c>
      <c r="H7562" s="1">
        <v>14.315732955932599</v>
      </c>
      <c r="I7562">
        <v>5.0518542528152403E-2</v>
      </c>
    </row>
    <row r="7563" spans="1:9" x14ac:dyDescent="0.25">
      <c r="A7563" s="1">
        <v>1181126.5389999901</v>
      </c>
      <c r="B7563" s="1">
        <v>-0.17266450822353299</v>
      </c>
      <c r="C7563" s="1">
        <v>99168.5390625</v>
      </c>
      <c r="D7563" s="1">
        <v>130.69</v>
      </c>
      <c r="E7563" s="1">
        <v>33.67</v>
      </c>
      <c r="F7563" s="1">
        <v>34.111881256103501</v>
      </c>
      <c r="G7563" s="1">
        <v>-5.03455102443695E-2</v>
      </c>
      <c r="H7563" s="1">
        <v>14.293468475341699</v>
      </c>
      <c r="I7563">
        <v>5.03455102443695E-2</v>
      </c>
    </row>
    <row r="7564" spans="1:9" x14ac:dyDescent="0.25">
      <c r="A7564" s="1">
        <v>1181226.5389999901</v>
      </c>
      <c r="B7564" s="1">
        <v>-0.211653262376785</v>
      </c>
      <c r="C7564" s="1">
        <v>99168.9375</v>
      </c>
      <c r="D7564" s="1">
        <v>130.69999999999999</v>
      </c>
      <c r="E7564" s="1">
        <v>33.67</v>
      </c>
      <c r="F7564" s="1">
        <v>34.1116333007812</v>
      </c>
      <c r="G7564" s="1">
        <v>-5.0172485411167103E-2</v>
      </c>
      <c r="H7564" s="1">
        <v>14.271204948425201</v>
      </c>
      <c r="I7564">
        <v>5.0172485411167103E-2</v>
      </c>
    </row>
    <row r="7565" spans="1:9" x14ac:dyDescent="0.25">
      <c r="A7565" s="1">
        <v>1181326.5389999901</v>
      </c>
      <c r="B7565" s="1">
        <v>-0.10025680810213</v>
      </c>
      <c r="C7565" s="1">
        <v>99167.7109375</v>
      </c>
      <c r="D7565" s="1">
        <v>130.69999999999999</v>
      </c>
      <c r="E7565" s="1">
        <v>33.67</v>
      </c>
      <c r="F7565" s="1">
        <v>34.112071990966797</v>
      </c>
      <c r="G7565" s="1">
        <v>-5.8763138949871001E-2</v>
      </c>
      <c r="H7565" s="1">
        <v>14.2600393295288</v>
      </c>
      <c r="I7565">
        <v>5.8763138949871001E-2</v>
      </c>
    </row>
    <row r="7566" spans="1:9" x14ac:dyDescent="0.25">
      <c r="A7566" s="1">
        <v>1181426.5389999901</v>
      </c>
      <c r="B7566" s="1">
        <v>6.6837869584560394E-2</v>
      </c>
      <c r="C7566" s="1">
        <v>99165.8515625</v>
      </c>
      <c r="D7566" s="1">
        <v>130.69999999999999</v>
      </c>
      <c r="E7566" s="1">
        <v>33.67</v>
      </c>
      <c r="F7566" s="1">
        <v>34.1129150390625</v>
      </c>
      <c r="G7566" s="1">
        <v>-5.8590106666088097E-2</v>
      </c>
      <c r="H7566" s="1">
        <v>14.237775802612299</v>
      </c>
      <c r="I7566">
        <v>5.8590106666088097E-2</v>
      </c>
    </row>
    <row r="7567" spans="1:9" x14ac:dyDescent="0.25">
      <c r="A7567" s="1">
        <v>1181526.5389999901</v>
      </c>
      <c r="B7567" s="1">
        <v>-0.116966277360916</v>
      </c>
      <c r="C7567" s="1">
        <v>99167.8984375</v>
      </c>
      <c r="D7567" s="1">
        <v>130.69999999999999</v>
      </c>
      <c r="E7567" s="1">
        <v>33.68</v>
      </c>
      <c r="F7567" s="1">
        <v>34.112716674804602</v>
      </c>
      <c r="G7567" s="1">
        <v>-5.8417081832885701E-2</v>
      </c>
      <c r="H7567" s="1">
        <v>14.215511322021401</v>
      </c>
      <c r="I7567">
        <v>5.8417081832885701E-2</v>
      </c>
    </row>
    <row r="7568" spans="1:9" x14ac:dyDescent="0.25">
      <c r="A7568" s="1">
        <v>1181626.5389999901</v>
      </c>
      <c r="B7568" s="1">
        <v>6.6837869584560394E-2</v>
      </c>
      <c r="C7568" s="1">
        <v>99165.8515625</v>
      </c>
      <c r="D7568" s="1">
        <v>130.71</v>
      </c>
      <c r="E7568" s="1">
        <v>33.67</v>
      </c>
      <c r="F7568" s="1">
        <v>34.112415313720703</v>
      </c>
      <c r="G7568" s="1">
        <v>-5.82440495491027E-2</v>
      </c>
      <c r="H7568" s="1">
        <v>14.193247795104901</v>
      </c>
      <c r="I7568">
        <v>5.82440495491027E-2</v>
      </c>
    </row>
    <row r="7569" spans="1:9" x14ac:dyDescent="0.25">
      <c r="A7569" s="1">
        <v>1181726.5389999901</v>
      </c>
      <c r="B7569" s="1">
        <v>-0.139245569705963</v>
      </c>
      <c r="C7569" s="1">
        <v>99168.1640625</v>
      </c>
      <c r="D7569" s="1">
        <v>130.71</v>
      </c>
      <c r="E7569" s="1">
        <v>33.67</v>
      </c>
      <c r="F7569" s="1">
        <v>34.1122016906738</v>
      </c>
      <c r="G7569" s="1">
        <v>-5.8071017265319803E-2</v>
      </c>
      <c r="H7569" s="1">
        <v>14.1709842681884</v>
      </c>
      <c r="I7569">
        <v>5.8071017265319803E-2</v>
      </c>
    </row>
    <row r="7570" spans="1:9" x14ac:dyDescent="0.25">
      <c r="A7570" s="1">
        <v>1181826.5389999901</v>
      </c>
      <c r="B7570" s="1">
        <v>-0.10025680810213</v>
      </c>
      <c r="C7570" s="1">
        <v>99167.7421875</v>
      </c>
      <c r="D7570" s="1">
        <v>130.69999999999999</v>
      </c>
      <c r="E7570" s="1">
        <v>33.67</v>
      </c>
      <c r="F7570" s="1">
        <v>34.112289428710902</v>
      </c>
      <c r="G7570" s="1">
        <v>-5.7897984981536803E-2</v>
      </c>
      <c r="H7570" s="1">
        <v>14.1487207412719</v>
      </c>
      <c r="I7570">
        <v>5.7897984981536803E-2</v>
      </c>
    </row>
    <row r="7571" spans="1:9" x14ac:dyDescent="0.25">
      <c r="A7571" s="1">
        <v>1181926.5389999901</v>
      </c>
      <c r="B7571" s="1">
        <v>-0.10025680810213</v>
      </c>
      <c r="C7571" s="1">
        <v>99167.6953125</v>
      </c>
      <c r="D7571" s="1">
        <v>130.69999999999999</v>
      </c>
      <c r="E7571" s="1">
        <v>33.67</v>
      </c>
      <c r="F7571" s="1">
        <v>34.112396240234297</v>
      </c>
      <c r="G7571" s="1">
        <v>-6.6402137279510498E-2</v>
      </c>
      <c r="H7571" s="1">
        <v>14.1264276504516</v>
      </c>
      <c r="I7571">
        <v>6.6402137279510498E-2</v>
      </c>
    </row>
    <row r="7572" spans="1:9" x14ac:dyDescent="0.25">
      <c r="A7572" s="1">
        <v>1182026.5389999901</v>
      </c>
      <c r="B7572" s="1">
        <v>-0.27292129397392201</v>
      </c>
      <c r="C7572" s="1">
        <v>99169.6484375</v>
      </c>
      <c r="D7572" s="1">
        <v>130.69999999999999</v>
      </c>
      <c r="E7572" s="1">
        <v>33.68</v>
      </c>
      <c r="F7572" s="1">
        <v>34.112510681152301</v>
      </c>
      <c r="G7572" s="1">
        <v>-6.6229104995727497E-2</v>
      </c>
      <c r="H7572" s="1">
        <v>14.104164123535099</v>
      </c>
      <c r="I7572">
        <v>6.6229104995727497E-2</v>
      </c>
    </row>
    <row r="7573" spans="1:9" x14ac:dyDescent="0.25">
      <c r="A7573" s="1">
        <v>1182126.5389999901</v>
      </c>
      <c r="B7573" s="1">
        <v>-6.1268050223588902E-2</v>
      </c>
      <c r="C7573" s="1">
        <v>99167.2578125</v>
      </c>
      <c r="D7573" s="1">
        <v>130.69999999999999</v>
      </c>
      <c r="E7573" s="1">
        <v>33.67</v>
      </c>
      <c r="F7573" s="1">
        <v>34.113327026367102</v>
      </c>
      <c r="G7573" s="1">
        <v>-6.6056080162525094E-2</v>
      </c>
      <c r="H7573" s="1">
        <v>14.081900596618601</v>
      </c>
      <c r="I7573">
        <v>6.6056080162525094E-2</v>
      </c>
    </row>
    <row r="7574" spans="1:9" x14ac:dyDescent="0.25">
      <c r="A7574" s="1">
        <v>1182226.5389999901</v>
      </c>
      <c r="B7574" s="1">
        <v>2.5064202025532702E-2</v>
      </c>
      <c r="C7574" s="1">
        <v>99166.3203125</v>
      </c>
      <c r="D7574" s="1">
        <v>130.71</v>
      </c>
      <c r="E7574" s="1">
        <v>33.68</v>
      </c>
      <c r="F7574" s="1">
        <v>34.11421585083</v>
      </c>
      <c r="G7574" s="1">
        <v>-6.5883040428161593E-2</v>
      </c>
      <c r="H7574" s="1">
        <v>14.0596370697021</v>
      </c>
      <c r="I7574">
        <v>6.5883040428161593E-2</v>
      </c>
    </row>
    <row r="7575" spans="1:9" x14ac:dyDescent="0.25">
      <c r="A7575" s="1">
        <v>1182326.5389999901</v>
      </c>
      <c r="B7575" s="1">
        <v>8.0762431025504997E-2</v>
      </c>
      <c r="C7575" s="1">
        <v>99165.6796875</v>
      </c>
      <c r="D7575" s="1">
        <v>130.71</v>
      </c>
      <c r="E7575" s="1">
        <v>33.68</v>
      </c>
      <c r="F7575" s="1">
        <v>34.115524291992102</v>
      </c>
      <c r="G7575" s="1">
        <v>-6.5710008144378607E-2</v>
      </c>
      <c r="H7575" s="1">
        <v>14.037374496459901</v>
      </c>
      <c r="I7575">
        <v>6.5710008144378607E-2</v>
      </c>
    </row>
    <row r="7576" spans="1:9" x14ac:dyDescent="0.25">
      <c r="A7576" s="1">
        <v>1182426.5389999901</v>
      </c>
      <c r="B7576" s="1">
        <v>-0.16709467768669101</v>
      </c>
      <c r="C7576" s="1">
        <v>99168.4453125</v>
      </c>
      <c r="D7576" s="1">
        <v>130.72999999999999</v>
      </c>
      <c r="E7576" s="1">
        <v>33.68</v>
      </c>
      <c r="F7576" s="1">
        <v>34.115161895751903</v>
      </c>
      <c r="G7576" s="1">
        <v>-6.5536990761756897E-2</v>
      </c>
      <c r="H7576" s="1">
        <v>14.0151109695434</v>
      </c>
      <c r="I7576">
        <v>6.5536990761756897E-2</v>
      </c>
    </row>
    <row r="7577" spans="1:9" x14ac:dyDescent="0.25">
      <c r="A7577" s="1">
        <v>1182526.5389999901</v>
      </c>
      <c r="B7577" s="1">
        <v>-0.128105923533439</v>
      </c>
      <c r="C7577" s="1">
        <v>99168.0234375</v>
      </c>
      <c r="D7577" s="1">
        <v>130.72999999999999</v>
      </c>
      <c r="E7577" s="1">
        <v>33.68</v>
      </c>
      <c r="F7577" s="1">
        <v>34.114479064941399</v>
      </c>
      <c r="G7577" s="1">
        <v>-7.4041098356246907E-2</v>
      </c>
      <c r="H7577" s="1">
        <v>13.9928226470947</v>
      </c>
      <c r="I7577">
        <v>7.4041098356246907E-2</v>
      </c>
    </row>
    <row r="7578" spans="1:9" x14ac:dyDescent="0.25">
      <c r="A7578" s="1">
        <v>1182626.5389999901</v>
      </c>
      <c r="B7578" s="1">
        <v>-6.6837869584560394E-2</v>
      </c>
      <c r="C7578" s="1">
        <v>99167.3359375</v>
      </c>
      <c r="D7578" s="1">
        <v>130.69999999999999</v>
      </c>
      <c r="E7578" s="1">
        <v>33.67</v>
      </c>
      <c r="F7578" s="1">
        <v>34.115058898925703</v>
      </c>
      <c r="G7578" s="1">
        <v>-7.3868066072463906E-2</v>
      </c>
      <c r="H7578" s="1">
        <v>13.970558166503899</v>
      </c>
      <c r="I7578">
        <v>7.3868066072463906E-2</v>
      </c>
    </row>
    <row r="7579" spans="1:9" x14ac:dyDescent="0.25">
      <c r="A7579" s="1">
        <v>1182726.5389999901</v>
      </c>
      <c r="B7579" s="1">
        <v>6.4052961766719804E-2</v>
      </c>
      <c r="C7579" s="1">
        <v>99165.8828125</v>
      </c>
      <c r="D7579" s="1">
        <v>130.69999999999999</v>
      </c>
      <c r="E7579" s="1">
        <v>33.68</v>
      </c>
      <c r="F7579" s="1">
        <v>34.115211486816399</v>
      </c>
      <c r="G7579" s="1">
        <v>-7.3695033788681003E-2</v>
      </c>
      <c r="H7579" s="1">
        <v>13.948294639587401</v>
      </c>
      <c r="I7579">
        <v>7.3695033788681003E-2</v>
      </c>
    </row>
    <row r="7580" spans="1:9" x14ac:dyDescent="0.25">
      <c r="A7580" s="1">
        <v>1182826.5389999901</v>
      </c>
      <c r="B7580" s="1">
        <v>-6.1268050223588902E-2</v>
      </c>
      <c r="C7580" s="1">
        <v>99167.25</v>
      </c>
      <c r="D7580" s="1">
        <v>130.71</v>
      </c>
      <c r="E7580" s="1">
        <v>33.69</v>
      </c>
      <c r="F7580" s="1">
        <v>34.115852355957003</v>
      </c>
      <c r="G7580" s="1">
        <v>-7.3522001504898002E-2</v>
      </c>
      <c r="H7580" s="1">
        <v>13.926031112670801</v>
      </c>
      <c r="I7580">
        <v>7.3522001504898002E-2</v>
      </c>
    </row>
    <row r="7581" spans="1:9" x14ac:dyDescent="0.25">
      <c r="A7581" s="1">
        <v>1182926.5389999901</v>
      </c>
      <c r="B7581" s="1">
        <v>-0.35646864771842901</v>
      </c>
      <c r="C7581" s="1">
        <v>99170.578125</v>
      </c>
      <c r="D7581" s="1">
        <v>130.71</v>
      </c>
      <c r="E7581" s="1">
        <v>33.69</v>
      </c>
      <c r="F7581" s="1">
        <v>34.116607666015597</v>
      </c>
      <c r="G7581" s="1">
        <v>-7.3348984122276306E-2</v>
      </c>
      <c r="H7581" s="1">
        <v>13.9037675857543</v>
      </c>
      <c r="I7581">
        <v>7.3348984122276306E-2</v>
      </c>
    </row>
    <row r="7582" spans="1:9" x14ac:dyDescent="0.25">
      <c r="A7582" s="1">
        <v>1183026.5389999901</v>
      </c>
      <c r="B7582" s="1">
        <v>-3.3418934792280197E-2</v>
      </c>
      <c r="C7582" s="1">
        <v>99166.9609375</v>
      </c>
      <c r="D7582" s="1">
        <v>130.71</v>
      </c>
      <c r="E7582" s="1">
        <v>33.68</v>
      </c>
      <c r="F7582" s="1">
        <v>34.116844177246001</v>
      </c>
      <c r="G7582" s="1">
        <v>-7.3262453079223605E-2</v>
      </c>
      <c r="H7582" s="1">
        <v>13.892635345458901</v>
      </c>
      <c r="I7582">
        <v>7.3262453079223605E-2</v>
      </c>
    </row>
    <row r="7583" spans="1:9" x14ac:dyDescent="0.25">
      <c r="A7583" s="1">
        <v>1183126.5389999901</v>
      </c>
      <c r="B7583" s="1">
        <v>-0.233932554721832</v>
      </c>
      <c r="C7583" s="1">
        <v>99169.203125</v>
      </c>
      <c r="D7583" s="1">
        <v>130.71</v>
      </c>
      <c r="E7583" s="1">
        <v>33.69</v>
      </c>
      <c r="F7583" s="1">
        <v>34.116722106933501</v>
      </c>
      <c r="G7583" s="1">
        <v>-6.4412295818328802E-2</v>
      </c>
      <c r="H7583" s="1">
        <v>13.8703956604003</v>
      </c>
      <c r="I7583">
        <v>6.4412295818328802E-2</v>
      </c>
    </row>
    <row r="7584" spans="1:9" x14ac:dyDescent="0.25">
      <c r="A7584" s="1">
        <v>1183226.5389999901</v>
      </c>
      <c r="B7584" s="1">
        <v>-3.8988757878541898E-2</v>
      </c>
      <c r="C7584" s="1">
        <v>99167.03125</v>
      </c>
      <c r="D7584" s="1">
        <v>130.72999999999999</v>
      </c>
      <c r="E7584" s="1">
        <v>33.69</v>
      </c>
      <c r="F7584" s="1">
        <v>34.116523742675703</v>
      </c>
      <c r="G7584" s="1">
        <v>-6.4239248633384705E-2</v>
      </c>
      <c r="H7584" s="1">
        <v>13.8481321334838</v>
      </c>
      <c r="I7584">
        <v>6.4239248633384705E-2</v>
      </c>
    </row>
    <row r="7585" spans="1:9" x14ac:dyDescent="0.25">
      <c r="A7585" s="1">
        <v>1183326.5389999901</v>
      </c>
      <c r="B7585" s="1">
        <v>-0.32861953973770103</v>
      </c>
      <c r="C7585" s="1">
        <v>99170.234375</v>
      </c>
      <c r="D7585" s="1">
        <v>130.72999999999999</v>
      </c>
      <c r="E7585" s="1">
        <v>33.69</v>
      </c>
      <c r="F7585" s="1">
        <v>34.116039276122997</v>
      </c>
      <c r="G7585" s="1">
        <v>-6.4066216349601704E-2</v>
      </c>
      <c r="H7585" s="1">
        <v>13.825868606567299</v>
      </c>
      <c r="I7585">
        <v>6.4066216349601704E-2</v>
      </c>
    </row>
    <row r="7586" spans="1:9" x14ac:dyDescent="0.25">
      <c r="A7586" s="1">
        <v>1183426.5389999901</v>
      </c>
      <c r="B7586" s="1">
        <v>0.10025680810213</v>
      </c>
      <c r="C7586" s="1">
        <v>99165.484375</v>
      </c>
      <c r="D7586" s="1">
        <v>130.74</v>
      </c>
      <c r="E7586" s="1">
        <v>33.69</v>
      </c>
      <c r="F7586" s="1">
        <v>34.115684509277301</v>
      </c>
      <c r="G7586" s="1">
        <v>-6.3893198966979897E-2</v>
      </c>
      <c r="H7586" s="1">
        <v>13.803605079650801</v>
      </c>
      <c r="I7586">
        <v>6.3893198966979897E-2</v>
      </c>
    </row>
    <row r="7587" spans="1:9" x14ac:dyDescent="0.25">
      <c r="A7587" s="1">
        <v>1183526.5389999901</v>
      </c>
      <c r="B7587" s="1">
        <v>-0.116966277360916</v>
      </c>
      <c r="C7587" s="1">
        <v>99167.9296875</v>
      </c>
      <c r="D7587" s="1">
        <v>130.74</v>
      </c>
      <c r="E7587" s="1">
        <v>33.700000000000003</v>
      </c>
      <c r="F7587" s="1">
        <v>34.115711212158203</v>
      </c>
      <c r="G7587" s="1">
        <v>-7.2397306561470004E-2</v>
      </c>
      <c r="H7587" s="1">
        <v>13.7813167572021</v>
      </c>
      <c r="I7587">
        <v>7.2397306561470004E-2</v>
      </c>
    </row>
    <row r="7588" spans="1:9" x14ac:dyDescent="0.25">
      <c r="A7588" s="1">
        <v>1183626.5389999901</v>
      </c>
      <c r="B7588" s="1">
        <v>-0.13367573916912001</v>
      </c>
      <c r="C7588" s="1">
        <v>99168.078125</v>
      </c>
      <c r="D7588" s="1">
        <v>130.74</v>
      </c>
      <c r="E7588" s="1">
        <v>33.69</v>
      </c>
      <c r="F7588" s="1">
        <v>34.115695953369098</v>
      </c>
      <c r="G7588" s="1">
        <v>-7.2310790419578497E-2</v>
      </c>
      <c r="H7588" s="1">
        <v>13.770184516906699</v>
      </c>
      <c r="I7588">
        <v>7.2310790419578497E-2</v>
      </c>
    </row>
    <row r="7589" spans="1:9" x14ac:dyDescent="0.25">
      <c r="A7589" s="1">
        <v>1183726.5389999901</v>
      </c>
      <c r="B7589" s="1">
        <v>-0.18380413949489499</v>
      </c>
      <c r="C7589" s="1">
        <v>99168.6640625</v>
      </c>
      <c r="D7589" s="1">
        <v>130.74</v>
      </c>
      <c r="E7589" s="1">
        <v>33.69</v>
      </c>
      <c r="F7589" s="1">
        <v>34.115642547607401</v>
      </c>
      <c r="G7589" s="1">
        <v>-7.20512419939041E-2</v>
      </c>
      <c r="H7589" s="1">
        <v>13.736788749694799</v>
      </c>
      <c r="I7589">
        <v>7.20512419939041E-2</v>
      </c>
    </row>
    <row r="7590" spans="1:9" x14ac:dyDescent="0.25">
      <c r="A7590" s="1">
        <v>1183826.5389999901</v>
      </c>
      <c r="B7590" s="1">
        <v>-8.35473388433456E-2</v>
      </c>
      <c r="C7590" s="1">
        <v>99167.515625</v>
      </c>
      <c r="D7590" s="1">
        <v>130.74</v>
      </c>
      <c r="E7590" s="1">
        <v>33.69</v>
      </c>
      <c r="F7590" s="1">
        <v>34.115638732910099</v>
      </c>
      <c r="G7590" s="1">
        <v>-7.1878209710121099E-2</v>
      </c>
      <c r="H7590" s="1">
        <v>13.714525222778301</v>
      </c>
      <c r="I7590">
        <v>7.1878209710121099E-2</v>
      </c>
    </row>
    <row r="7591" spans="1:9" x14ac:dyDescent="0.25">
      <c r="A7591" s="1">
        <v>1183926.5389999901</v>
      </c>
      <c r="B7591" s="1">
        <v>-0.15595503151416701</v>
      </c>
      <c r="C7591" s="1">
        <v>99168.3046875</v>
      </c>
      <c r="D7591" s="1">
        <v>130.74</v>
      </c>
      <c r="E7591" s="1">
        <v>33.69</v>
      </c>
      <c r="F7591" s="1">
        <v>34.115596771240199</v>
      </c>
      <c r="G7591" s="1">
        <v>-7.1705192327499306E-2</v>
      </c>
      <c r="H7591" s="1">
        <v>13.6922616958618</v>
      </c>
      <c r="I7591">
        <v>7.1705192327499306E-2</v>
      </c>
    </row>
    <row r="7592" spans="1:9" x14ac:dyDescent="0.25">
      <c r="A7592" s="1">
        <v>1184026.5389999901</v>
      </c>
      <c r="B7592" s="1">
        <v>-6.6837869584560394E-2</v>
      </c>
      <c r="C7592" s="1">
        <v>99167.3125</v>
      </c>
      <c r="D7592" s="1">
        <v>130.77000000000001</v>
      </c>
      <c r="E7592" s="1">
        <v>33.69</v>
      </c>
      <c r="F7592" s="1">
        <v>34.115646362304602</v>
      </c>
      <c r="G7592" s="1">
        <v>-8.0122828483581501E-2</v>
      </c>
      <c r="H7592" s="1">
        <v>13.6588468551635</v>
      </c>
      <c r="I7592">
        <v>8.0122828483581501E-2</v>
      </c>
    </row>
    <row r="7593" spans="1:9" x14ac:dyDescent="0.25">
      <c r="A7593" s="1">
        <v>1184126.5389999901</v>
      </c>
      <c r="B7593" s="1">
        <v>9.4686985015869099E-2</v>
      </c>
      <c r="C7593" s="1">
        <v>99165.546875</v>
      </c>
      <c r="D7593" s="1">
        <v>130.77000000000001</v>
      </c>
      <c r="E7593" s="1">
        <v>33.69</v>
      </c>
      <c r="F7593" s="1">
        <v>34.115623474121001</v>
      </c>
      <c r="G7593" s="1">
        <v>-7.9949781298637307E-2</v>
      </c>
      <c r="H7593" s="1">
        <v>13.636583328246999</v>
      </c>
      <c r="I7593">
        <v>7.9949781298637307E-2</v>
      </c>
    </row>
    <row r="7594" spans="1:9" x14ac:dyDescent="0.25">
      <c r="A7594" s="1">
        <v>1184226.5389999901</v>
      </c>
      <c r="B7594" s="1">
        <v>-5.0128404051065403E-2</v>
      </c>
      <c r="C7594" s="1">
        <v>99167.15625</v>
      </c>
      <c r="D7594" s="1">
        <v>130.76</v>
      </c>
      <c r="E7594" s="1">
        <v>33.69</v>
      </c>
      <c r="F7594" s="1">
        <v>34.115612030029297</v>
      </c>
      <c r="G7594" s="1">
        <v>-7.9776749014854403E-2</v>
      </c>
      <c r="H7594" s="1">
        <v>13.6143188476562</v>
      </c>
      <c r="I7594">
        <v>7.9776749014854403E-2</v>
      </c>
    </row>
    <row r="7595" spans="1:9" x14ac:dyDescent="0.25">
      <c r="A7595" s="1">
        <v>1184326.5389999901</v>
      </c>
      <c r="B7595" s="1">
        <v>-0.22836272418498901</v>
      </c>
      <c r="C7595" s="1">
        <v>99169.1484375</v>
      </c>
      <c r="D7595" s="1">
        <v>130.76</v>
      </c>
      <c r="E7595" s="1">
        <v>33.69</v>
      </c>
      <c r="F7595" s="1">
        <v>34.115612030029297</v>
      </c>
      <c r="G7595" s="1">
        <v>-7.9517215490341103E-2</v>
      </c>
      <c r="H7595" s="1">
        <v>13.580924034118601</v>
      </c>
      <c r="I7595">
        <v>7.9517215490341103E-2</v>
      </c>
    </row>
    <row r="7596" spans="1:9" x14ac:dyDescent="0.25">
      <c r="A7596" s="1">
        <v>1184426.5389999901</v>
      </c>
      <c r="B7596" s="1">
        <v>3.6203846335411002E-2</v>
      </c>
      <c r="C7596" s="1">
        <v>99166.203125</v>
      </c>
      <c r="D7596" s="1">
        <v>130.78</v>
      </c>
      <c r="E7596" s="1">
        <v>33.69</v>
      </c>
      <c r="F7596" s="1">
        <v>34.115562438964801</v>
      </c>
      <c r="G7596" s="1">
        <v>-8.8021367788314805E-2</v>
      </c>
      <c r="H7596" s="1">
        <v>13.558646202087401</v>
      </c>
      <c r="I7596">
        <v>8.8021367788314805E-2</v>
      </c>
    </row>
    <row r="7597" spans="1:9" x14ac:dyDescent="0.25">
      <c r="A7597" s="1">
        <v>1184526.5389999901</v>
      </c>
      <c r="B7597" s="1">
        <v>-3.8988757878541898E-2</v>
      </c>
      <c r="C7597" s="1">
        <v>99167.0078125</v>
      </c>
      <c r="D7597" s="1">
        <v>130.78</v>
      </c>
      <c r="E7597" s="1">
        <v>33.700000000000003</v>
      </c>
      <c r="F7597" s="1">
        <v>34.115715026855398</v>
      </c>
      <c r="G7597" s="1">
        <v>-8.7761819362640298E-2</v>
      </c>
      <c r="H7597" s="1">
        <v>13.525250434875399</v>
      </c>
      <c r="I7597">
        <v>8.7761819362640298E-2</v>
      </c>
    </row>
    <row r="7598" spans="1:9" x14ac:dyDescent="0.25">
      <c r="A7598" s="1">
        <v>1184626.5389999901</v>
      </c>
      <c r="B7598" s="1">
        <v>0</v>
      </c>
      <c r="C7598" s="1">
        <v>99166.59375</v>
      </c>
      <c r="D7598" s="1">
        <v>130.79</v>
      </c>
      <c r="E7598" s="1">
        <v>33.700000000000003</v>
      </c>
      <c r="F7598" s="1">
        <v>34.116157531738203</v>
      </c>
      <c r="G7598" s="1">
        <v>-8.7588787078857394E-2</v>
      </c>
      <c r="H7598" s="1">
        <v>13.502986907958901</v>
      </c>
      <c r="I7598">
        <v>8.7588787078857394E-2</v>
      </c>
    </row>
    <row r="7599" spans="1:9" x14ac:dyDescent="0.25">
      <c r="A7599" s="1">
        <v>1184726.5389999901</v>
      </c>
      <c r="B7599" s="1">
        <v>-2.78491135686635E-2</v>
      </c>
      <c r="C7599" s="1">
        <v>99166.9140625</v>
      </c>
      <c r="D7599" s="1">
        <v>130.79</v>
      </c>
      <c r="E7599" s="1">
        <v>33.700000000000003</v>
      </c>
      <c r="F7599" s="1">
        <v>34.118896484375</v>
      </c>
      <c r="G7599" s="1">
        <v>-9.6092909574508598E-2</v>
      </c>
      <c r="H7599" s="1">
        <v>13.480714797973601</v>
      </c>
      <c r="I7599">
        <v>9.6092909574508598E-2</v>
      </c>
    </row>
    <row r="7600" spans="1:9" x14ac:dyDescent="0.25">
      <c r="A7600" s="1">
        <v>1184826.5389999901</v>
      </c>
      <c r="B7600" s="1">
        <v>8.35473388433456E-2</v>
      </c>
      <c r="C7600" s="1">
        <v>99165.65625</v>
      </c>
      <c r="D7600" s="1">
        <v>130.78</v>
      </c>
      <c r="E7600" s="1">
        <v>33.700000000000003</v>
      </c>
      <c r="F7600" s="1">
        <v>34.120460510253899</v>
      </c>
      <c r="G7600" s="1">
        <v>-9.5919877290725694E-2</v>
      </c>
      <c r="H7600" s="1">
        <v>13.4584512710571</v>
      </c>
      <c r="I7600">
        <v>9.5919877290725694E-2</v>
      </c>
    </row>
    <row r="7601" spans="1:9" x14ac:dyDescent="0.25">
      <c r="A7601" s="1">
        <v>1184926.5389999901</v>
      </c>
      <c r="B7601" s="1">
        <v>-0.116966277360916</v>
      </c>
      <c r="C7601" s="1">
        <v>99167.875</v>
      </c>
      <c r="D7601" s="1">
        <v>130.78</v>
      </c>
      <c r="E7601" s="1">
        <v>33.700000000000003</v>
      </c>
      <c r="F7601" s="1">
        <v>34.120662689208899</v>
      </c>
      <c r="G7601" s="1">
        <v>-0.10442402958869899</v>
      </c>
      <c r="H7601" s="1">
        <v>13.436184883117599</v>
      </c>
      <c r="I7601">
        <v>0.10442402958869899</v>
      </c>
    </row>
    <row r="7602" spans="1:9" x14ac:dyDescent="0.25">
      <c r="A7602" s="1">
        <v>1185026.5389999901</v>
      </c>
      <c r="B7602" s="1">
        <v>-9.4686985015869099E-2</v>
      </c>
      <c r="C7602" s="1">
        <v>99167.640625</v>
      </c>
      <c r="D7602" s="1">
        <v>130.78</v>
      </c>
      <c r="E7602" s="1">
        <v>33.700000000000003</v>
      </c>
      <c r="F7602" s="1">
        <v>34.119991302490199</v>
      </c>
      <c r="G7602" s="1">
        <v>-0.10425101220607701</v>
      </c>
      <c r="H7602" s="1">
        <v>13.4139204025268</v>
      </c>
      <c r="I7602">
        <v>0.10425101220607701</v>
      </c>
    </row>
    <row r="7603" spans="1:9" x14ac:dyDescent="0.25">
      <c r="A7603" s="1">
        <v>1185126.5389999901</v>
      </c>
      <c r="B7603" s="1">
        <v>5.5698227137327097E-2</v>
      </c>
      <c r="C7603" s="1">
        <v>99165.96875</v>
      </c>
      <c r="D7603" s="1">
        <v>130.78</v>
      </c>
      <c r="E7603" s="1">
        <v>33.700000000000003</v>
      </c>
      <c r="F7603" s="1">
        <v>34.1204414367675</v>
      </c>
      <c r="G7603" s="1">
        <v>-0.10407796502113301</v>
      </c>
      <c r="H7603" s="1">
        <v>13.3916568756103</v>
      </c>
      <c r="I7603">
        <v>0.10407796502113301</v>
      </c>
    </row>
    <row r="7604" spans="1:9" x14ac:dyDescent="0.25">
      <c r="A7604" s="1">
        <v>1185226.5389999901</v>
      </c>
      <c r="B7604" s="1">
        <v>-6.6837869584560394E-2</v>
      </c>
      <c r="C7604" s="1">
        <v>99167.34375</v>
      </c>
      <c r="D7604" s="1">
        <v>130.76</v>
      </c>
      <c r="E7604" s="1">
        <v>33.700000000000003</v>
      </c>
      <c r="F7604" s="1">
        <v>34.120452880859297</v>
      </c>
      <c r="G7604" s="1">
        <v>-0.10390494763851101</v>
      </c>
      <c r="H7604" s="1">
        <v>13.3693933486938</v>
      </c>
      <c r="I7604">
        <v>0.10390494763851101</v>
      </c>
    </row>
    <row r="7605" spans="1:9" x14ac:dyDescent="0.25">
      <c r="A7605" s="1">
        <v>1185326.5389999901</v>
      </c>
      <c r="B7605" s="1">
        <v>4.17736694216728E-2</v>
      </c>
      <c r="C7605" s="1">
        <v>99166.125</v>
      </c>
      <c r="D7605" s="1">
        <v>130.76</v>
      </c>
      <c r="E7605" s="1">
        <v>33.700000000000003</v>
      </c>
      <c r="F7605" s="1">
        <v>34.120365142822202</v>
      </c>
      <c r="G7605" s="1">
        <v>-0.103731915354728</v>
      </c>
      <c r="H7605" s="1">
        <v>13.347129821777299</v>
      </c>
      <c r="I7605">
        <v>0.103731915354728</v>
      </c>
    </row>
    <row r="7606" spans="1:9" x14ac:dyDescent="0.25">
      <c r="A7606" s="1">
        <v>1185426.5389999901</v>
      </c>
      <c r="B7606" s="1">
        <v>-0.33418935537338201</v>
      </c>
      <c r="C7606" s="1">
        <v>99170.328125</v>
      </c>
      <c r="D7606" s="1">
        <v>130.76</v>
      </c>
      <c r="E7606" s="1">
        <v>33.71</v>
      </c>
      <c r="F7606" s="1">
        <v>34.122039794921797</v>
      </c>
      <c r="G7606" s="1">
        <v>-0.103645399212837</v>
      </c>
      <c r="H7606" s="1">
        <v>13.3359975814819</v>
      </c>
      <c r="I7606">
        <v>0.103645399212837</v>
      </c>
    </row>
    <row r="7607" spans="1:9" x14ac:dyDescent="0.25">
      <c r="A7607" s="1">
        <v>1185526.5389999901</v>
      </c>
      <c r="B7607" s="1">
        <v>3.3418934792280197E-2</v>
      </c>
      <c r="C7607" s="1">
        <v>99166.234375</v>
      </c>
      <c r="D7607" s="1">
        <v>130.76</v>
      </c>
      <c r="E7607" s="1">
        <v>33.700000000000003</v>
      </c>
      <c r="F7607" s="1">
        <v>34.124160766601499</v>
      </c>
      <c r="G7607" s="1">
        <v>-0.11214952170848801</v>
      </c>
      <c r="H7607" s="1">
        <v>13.313736915588301</v>
      </c>
      <c r="I7607">
        <v>0.11214952170848801</v>
      </c>
    </row>
    <row r="7608" spans="1:9" x14ac:dyDescent="0.25">
      <c r="A7608" s="1">
        <v>1185626.5389999901</v>
      </c>
      <c r="B7608" s="1">
        <v>-5.0128404051065403E-2</v>
      </c>
      <c r="C7608" s="1">
        <v>99167.171875</v>
      </c>
      <c r="D7608" s="1">
        <v>130.74</v>
      </c>
      <c r="E7608" s="1">
        <v>33.700000000000003</v>
      </c>
      <c r="F7608" s="1">
        <v>34.124874114990199</v>
      </c>
      <c r="G7608" s="1">
        <v>-0.112063005566596</v>
      </c>
      <c r="H7608" s="1">
        <v>13.302604675292899</v>
      </c>
      <c r="I7608">
        <v>0.112063005566596</v>
      </c>
    </row>
    <row r="7609" spans="1:9" x14ac:dyDescent="0.25">
      <c r="A7609" s="1">
        <v>1185726.5389999901</v>
      </c>
      <c r="B7609" s="1">
        <v>0.189373970031738</v>
      </c>
      <c r="C7609" s="1">
        <v>99164.46875</v>
      </c>
      <c r="D7609" s="1">
        <v>130.74</v>
      </c>
      <c r="E7609" s="1">
        <v>33.700000000000003</v>
      </c>
      <c r="F7609" s="1">
        <v>34.125053405761697</v>
      </c>
      <c r="G7609" s="1">
        <v>-0.111889973282814</v>
      </c>
      <c r="H7609" s="1">
        <v>13.280341148376399</v>
      </c>
      <c r="I7609">
        <v>0.111889973282814</v>
      </c>
    </row>
    <row r="7610" spans="1:9" x14ac:dyDescent="0.25">
      <c r="A7610" s="1">
        <v>1185826.5389999901</v>
      </c>
      <c r="B7610" s="1">
        <v>-8.9117161929607294E-2</v>
      </c>
      <c r="C7610" s="1">
        <v>99167.6015625</v>
      </c>
      <c r="D7610" s="1">
        <v>130.72</v>
      </c>
      <c r="E7610" s="1">
        <v>33.71</v>
      </c>
      <c r="F7610" s="1">
        <v>34.125049591064403</v>
      </c>
      <c r="G7610" s="1">
        <v>-0.111716940999031</v>
      </c>
      <c r="H7610" s="1">
        <v>13.258077621459901</v>
      </c>
      <c r="I7610">
        <v>0.111716940999031</v>
      </c>
    </row>
    <row r="7611" spans="1:9" x14ac:dyDescent="0.25">
      <c r="A7611" s="1">
        <v>1185926.5389999901</v>
      </c>
      <c r="B7611" s="1">
        <v>-0.16152486205100999</v>
      </c>
      <c r="C7611" s="1">
        <v>99168.375</v>
      </c>
      <c r="D7611" s="1">
        <v>130.72</v>
      </c>
      <c r="E7611" s="1">
        <v>33.71</v>
      </c>
      <c r="F7611" s="1">
        <v>34.125095367431598</v>
      </c>
      <c r="G7611" s="1">
        <v>-0.111457407474517</v>
      </c>
      <c r="H7611" s="1">
        <v>13.224681854248001</v>
      </c>
      <c r="I7611">
        <v>0.111457407474517</v>
      </c>
    </row>
    <row r="7612" spans="1:9" x14ac:dyDescent="0.25">
      <c r="A7612" s="1">
        <v>1186026.5389999901</v>
      </c>
      <c r="B7612" s="1">
        <v>1.94943789392709E-2</v>
      </c>
      <c r="C7612" s="1">
        <v>99166.3828125</v>
      </c>
      <c r="D7612" s="1">
        <v>130.72</v>
      </c>
      <c r="E7612" s="1">
        <v>33.71</v>
      </c>
      <c r="F7612" s="1">
        <v>34.125904083251903</v>
      </c>
      <c r="G7612" s="1">
        <v>-0.111284375190734</v>
      </c>
      <c r="H7612" s="1">
        <v>13.2024173736572</v>
      </c>
      <c r="I7612">
        <v>0.111284375190734</v>
      </c>
    </row>
    <row r="7613" spans="1:9" x14ac:dyDescent="0.25">
      <c r="A7613" s="1">
        <v>1186126.5389999901</v>
      </c>
      <c r="B7613" s="1">
        <v>0</v>
      </c>
      <c r="C7613" s="1">
        <v>99166.609375</v>
      </c>
      <c r="D7613" s="1">
        <v>130.72</v>
      </c>
      <c r="E7613" s="1">
        <v>33.71</v>
      </c>
      <c r="F7613" s="1">
        <v>34.126228332519503</v>
      </c>
      <c r="G7613" s="1">
        <v>-0.119788497686386</v>
      </c>
      <c r="H7613" s="1">
        <v>13.180162429809499</v>
      </c>
      <c r="I7613">
        <v>0.119788497686386</v>
      </c>
    </row>
    <row r="7614" spans="1:9" x14ac:dyDescent="0.25">
      <c r="A7614" s="1">
        <v>1186226.5389999901</v>
      </c>
      <c r="B7614" s="1">
        <v>5.0128404051065403E-2</v>
      </c>
      <c r="C7614" s="1">
        <v>99166.046875</v>
      </c>
      <c r="D7614" s="1">
        <v>130.72</v>
      </c>
      <c r="E7614" s="1">
        <v>33.71</v>
      </c>
      <c r="F7614" s="1">
        <v>34.126091003417898</v>
      </c>
      <c r="G7614" s="1">
        <v>-0.119615480303764</v>
      </c>
      <c r="H7614" s="1">
        <v>13.1578979492187</v>
      </c>
      <c r="I7614">
        <v>0.119615480303764</v>
      </c>
    </row>
    <row r="7615" spans="1:9" x14ac:dyDescent="0.25">
      <c r="A7615" s="1">
        <v>1186326.5389999901</v>
      </c>
      <c r="B7615" s="1">
        <v>-0.13367573916912001</v>
      </c>
      <c r="C7615" s="1">
        <v>99168.09375</v>
      </c>
      <c r="D7615" s="1">
        <v>130.72</v>
      </c>
      <c r="E7615" s="1">
        <v>33.71</v>
      </c>
      <c r="F7615" s="1">
        <v>34.126201629638601</v>
      </c>
      <c r="G7615" s="1">
        <v>-0.119442448019981</v>
      </c>
      <c r="H7615" s="1">
        <v>13.1356344223022</v>
      </c>
      <c r="I7615">
        <v>0.119442448019981</v>
      </c>
    </row>
    <row r="7616" spans="1:9" x14ac:dyDescent="0.25">
      <c r="A7616" s="1">
        <v>1186426.5389999901</v>
      </c>
      <c r="B7616" s="1">
        <v>-0.27292129397392201</v>
      </c>
      <c r="C7616" s="1">
        <v>99169.6484375</v>
      </c>
      <c r="D7616" s="1">
        <v>130.72999999999999</v>
      </c>
      <c r="E7616" s="1">
        <v>33.72</v>
      </c>
      <c r="F7616" s="1">
        <v>34.126010894775298</v>
      </c>
      <c r="G7616" s="1">
        <v>-0.119355931878089</v>
      </c>
      <c r="H7616" s="1">
        <v>13.124503135681101</v>
      </c>
      <c r="I7616">
        <v>0.119355931878089</v>
      </c>
    </row>
    <row r="7617" spans="1:9" x14ac:dyDescent="0.25">
      <c r="A7617" s="1">
        <v>1186526.5389999901</v>
      </c>
      <c r="B7617" s="1">
        <v>-0.28963077068328802</v>
      </c>
      <c r="C7617" s="1">
        <v>99169.8359375</v>
      </c>
      <c r="D7617" s="1">
        <v>130.72999999999999</v>
      </c>
      <c r="E7617" s="1">
        <v>33.72</v>
      </c>
      <c r="F7617" s="1">
        <v>34.126502990722599</v>
      </c>
      <c r="G7617" s="1">
        <v>-0.119182899594306</v>
      </c>
      <c r="H7617" s="1">
        <v>13.1022386550903</v>
      </c>
      <c r="I7617">
        <v>0.119182899594306</v>
      </c>
    </row>
    <row r="7618" spans="1:9" x14ac:dyDescent="0.25">
      <c r="A7618" s="1">
        <v>1186626.5389999901</v>
      </c>
      <c r="B7618" s="1">
        <v>-0.122536100447177</v>
      </c>
      <c r="C7618" s="1">
        <v>99167.9453125</v>
      </c>
      <c r="D7618" s="1">
        <v>130.74</v>
      </c>
      <c r="E7618" s="1">
        <v>33.71</v>
      </c>
      <c r="F7618" s="1">
        <v>34.126686096191399</v>
      </c>
      <c r="G7618" s="1">
        <v>-0.12768705189228</v>
      </c>
      <c r="H7618" s="1">
        <v>13.0799903869628</v>
      </c>
      <c r="I7618">
        <v>0.12768705189228</v>
      </c>
    </row>
    <row r="7619" spans="1:9" x14ac:dyDescent="0.25">
      <c r="A7619" s="1">
        <v>1186726.5389999901</v>
      </c>
      <c r="B7619" s="1">
        <v>-4.4558580964803599E-2</v>
      </c>
      <c r="C7619" s="1">
        <v>99167.1171875</v>
      </c>
      <c r="D7619" s="1">
        <v>130.74</v>
      </c>
      <c r="E7619" s="1">
        <v>33.71</v>
      </c>
      <c r="F7619" s="1">
        <v>34.126579284667898</v>
      </c>
      <c r="G7619" s="1">
        <v>-0.127427503466606</v>
      </c>
      <c r="H7619" s="1">
        <v>13.0465946197509</v>
      </c>
      <c r="I7619">
        <v>0.127427503466606</v>
      </c>
    </row>
    <row r="7620" spans="1:9" x14ac:dyDescent="0.25">
      <c r="A7620" s="1">
        <v>1186826.5389999901</v>
      </c>
      <c r="B7620" s="1">
        <v>8.6332254111766801E-2</v>
      </c>
      <c r="C7620" s="1">
        <v>99165.6328125</v>
      </c>
      <c r="D7620" s="1">
        <v>130.76</v>
      </c>
      <c r="E7620" s="1">
        <v>33.71</v>
      </c>
      <c r="F7620" s="1">
        <v>34.127449035644503</v>
      </c>
      <c r="G7620" s="1">
        <v>-0.12725448608398399</v>
      </c>
      <c r="H7620" s="1">
        <v>13.0243310928344</v>
      </c>
      <c r="I7620">
        <v>0.12725448608398399</v>
      </c>
    </row>
    <row r="7621" spans="1:9" x14ac:dyDescent="0.25">
      <c r="A7621" s="1">
        <v>1186926.5389999901</v>
      </c>
      <c r="B7621" s="1">
        <v>-0.16709467768669101</v>
      </c>
      <c r="C7621" s="1">
        <v>99168.484375</v>
      </c>
      <c r="D7621" s="1">
        <v>130.76</v>
      </c>
      <c r="E7621" s="1">
        <v>33.72</v>
      </c>
      <c r="F7621" s="1">
        <v>34.129531860351499</v>
      </c>
      <c r="G7621" s="1">
        <v>-0.12708143889904</v>
      </c>
      <c r="H7621" s="1">
        <v>13.002066612243601</v>
      </c>
      <c r="I7621">
        <v>0.12708143889904</v>
      </c>
    </row>
    <row r="7622" spans="1:9" x14ac:dyDescent="0.25">
      <c r="A7622" s="1">
        <v>1187026.5389999901</v>
      </c>
      <c r="B7622" s="1">
        <v>-0.28963077068328802</v>
      </c>
      <c r="C7622" s="1">
        <v>99169.8359375</v>
      </c>
      <c r="D7622" s="1">
        <v>130.78</v>
      </c>
      <c r="E7622" s="1">
        <v>33.72</v>
      </c>
      <c r="F7622" s="1">
        <v>34.129234313964801</v>
      </c>
      <c r="G7622" s="1">
        <v>-0.12690842151641801</v>
      </c>
      <c r="H7622" s="1">
        <v>12.9798030853271</v>
      </c>
      <c r="I7622">
        <v>0.12690842151641801</v>
      </c>
    </row>
    <row r="7623" spans="1:9" x14ac:dyDescent="0.25">
      <c r="A7623" s="1">
        <v>1187126.5389999901</v>
      </c>
      <c r="B7623" s="1">
        <v>4.17736694216728E-2</v>
      </c>
      <c r="C7623" s="1">
        <v>99166.1171875</v>
      </c>
      <c r="D7623" s="1">
        <v>130.78</v>
      </c>
      <c r="E7623" s="1">
        <v>33.71</v>
      </c>
      <c r="F7623" s="1">
        <v>34.131454467773402</v>
      </c>
      <c r="G7623" s="1">
        <v>-0.126735389232635</v>
      </c>
      <c r="H7623" s="1">
        <v>12.9575395584106</v>
      </c>
      <c r="I7623">
        <v>0.126735389232635</v>
      </c>
    </row>
    <row r="7624" spans="1:9" x14ac:dyDescent="0.25">
      <c r="A7624" s="1">
        <v>1187226.5389999901</v>
      </c>
      <c r="B7624" s="1">
        <v>-0.233932554721832</v>
      </c>
      <c r="C7624" s="1">
        <v>99169.203125</v>
      </c>
      <c r="D7624" s="1">
        <v>130.81</v>
      </c>
      <c r="E7624" s="1">
        <v>33.72</v>
      </c>
      <c r="F7624" s="1">
        <v>34.136478424072202</v>
      </c>
      <c r="G7624" s="1">
        <v>-0.12656234204769101</v>
      </c>
      <c r="H7624" s="1">
        <v>12.9352760314941</v>
      </c>
      <c r="I7624">
        <v>0.12656234204769101</v>
      </c>
    </row>
    <row r="7625" spans="1:9" x14ac:dyDescent="0.25">
      <c r="A7625" s="1">
        <v>1187326.5389999901</v>
      </c>
      <c r="B7625" s="1">
        <v>-5.0128404051065403E-2</v>
      </c>
      <c r="C7625" s="1">
        <v>99167.1484375</v>
      </c>
      <c r="D7625" s="1">
        <v>130.81</v>
      </c>
      <c r="E7625" s="1">
        <v>33.72</v>
      </c>
      <c r="F7625" s="1">
        <v>34.140113830566399</v>
      </c>
      <c r="G7625" s="1">
        <v>-0.134979963302612</v>
      </c>
      <c r="H7625" s="1">
        <v>12.9019002914428</v>
      </c>
      <c r="I7625">
        <v>0.134979963302612</v>
      </c>
    </row>
    <row r="7626" spans="1:9" x14ac:dyDescent="0.25">
      <c r="A7626" s="1">
        <v>1187426.5389999901</v>
      </c>
      <c r="B7626" s="1">
        <v>-0.27292129397392201</v>
      </c>
      <c r="C7626" s="1">
        <v>99169.6328125</v>
      </c>
      <c r="D7626" s="1">
        <v>130.79</v>
      </c>
      <c r="E7626" s="1">
        <v>33.72</v>
      </c>
      <c r="F7626" s="1">
        <v>34.1416816711425</v>
      </c>
      <c r="G7626" s="1">
        <v>-0.13489344716071999</v>
      </c>
      <c r="H7626" s="1">
        <v>12.890768051147401</v>
      </c>
      <c r="I7626">
        <v>0.13489344716071999</v>
      </c>
    </row>
    <row r="7627" spans="1:9" x14ac:dyDescent="0.25">
      <c r="A7627" s="1">
        <v>1187526.5389999901</v>
      </c>
      <c r="B7627" s="1">
        <v>-3.8988757878541898E-2</v>
      </c>
      <c r="C7627" s="1">
        <v>99167.015625</v>
      </c>
      <c r="D7627" s="1">
        <v>130.79</v>
      </c>
      <c r="E7627" s="1">
        <v>33.72</v>
      </c>
      <c r="F7627" s="1">
        <v>34.143703460693303</v>
      </c>
      <c r="G7627" s="1">
        <v>-0.14339756965637199</v>
      </c>
      <c r="H7627" s="1">
        <v>12.868532180786101</v>
      </c>
      <c r="I7627">
        <v>0.14339756965637199</v>
      </c>
    </row>
    <row r="7628" spans="1:9" x14ac:dyDescent="0.25">
      <c r="A7628" s="1">
        <v>1187626.5389999901</v>
      </c>
      <c r="B7628" s="1">
        <v>-0.211653262376785</v>
      </c>
      <c r="C7628" s="1">
        <v>99168.96875</v>
      </c>
      <c r="D7628" s="1">
        <v>130.79</v>
      </c>
      <c r="E7628" s="1">
        <v>33.72</v>
      </c>
      <c r="F7628" s="1">
        <v>34.143104553222599</v>
      </c>
      <c r="G7628" s="1">
        <v>-0.14331105351448001</v>
      </c>
      <c r="H7628" s="1">
        <v>12.8573999404907</v>
      </c>
      <c r="I7628">
        <v>0.14331105351448001</v>
      </c>
    </row>
    <row r="7629" spans="1:9" x14ac:dyDescent="0.25">
      <c r="A7629" s="1">
        <v>1187726.5389999901</v>
      </c>
      <c r="B7629" s="1">
        <v>-5.5698226206004602E-3</v>
      </c>
      <c r="C7629" s="1">
        <v>99166.6796875</v>
      </c>
      <c r="D7629" s="1">
        <v>130.79</v>
      </c>
      <c r="E7629" s="1">
        <v>33.72</v>
      </c>
      <c r="F7629" s="1">
        <v>34.142616271972599</v>
      </c>
      <c r="G7629" s="1">
        <v>-0.14313803613185799</v>
      </c>
      <c r="H7629" s="1">
        <v>12.835136413574199</v>
      </c>
      <c r="I7629">
        <v>0.14313803613185799</v>
      </c>
    </row>
    <row r="7630" spans="1:9" x14ac:dyDescent="0.25">
      <c r="A7630" s="1">
        <v>1187826.5389999901</v>
      </c>
      <c r="B7630" s="1">
        <v>-0.37317812442779502</v>
      </c>
      <c r="C7630" s="1">
        <v>99170.7578125</v>
      </c>
      <c r="D7630" s="1">
        <v>130.78</v>
      </c>
      <c r="E7630" s="1">
        <v>33.72</v>
      </c>
      <c r="F7630" s="1">
        <v>34.142833709716797</v>
      </c>
      <c r="G7630" s="1">
        <v>-0.15172868967056199</v>
      </c>
      <c r="H7630" s="1">
        <v>12.824036598205501</v>
      </c>
      <c r="I7630">
        <v>0.15172868967056199</v>
      </c>
    </row>
    <row r="7631" spans="1:9" x14ac:dyDescent="0.25">
      <c r="A7631" s="1">
        <v>1187926.5389999901</v>
      </c>
      <c r="B7631" s="1">
        <v>0</v>
      </c>
      <c r="C7631" s="1">
        <v>99166.5859375</v>
      </c>
      <c r="D7631" s="1">
        <v>130.78</v>
      </c>
      <c r="E7631" s="1">
        <v>33.72</v>
      </c>
      <c r="F7631" s="1">
        <v>34.141471862792898</v>
      </c>
      <c r="G7631" s="1">
        <v>-0.15155567228794001</v>
      </c>
      <c r="H7631" s="1">
        <v>12.801773071289</v>
      </c>
      <c r="I7631">
        <v>0.15155567228794001</v>
      </c>
    </row>
    <row r="7632" spans="1:9" x14ac:dyDescent="0.25">
      <c r="A7632" s="1">
        <v>1188026.5389999901</v>
      </c>
      <c r="B7632" s="1">
        <v>-0.111396454274654</v>
      </c>
      <c r="C7632" s="1">
        <v>99167.859375</v>
      </c>
      <c r="D7632" s="1">
        <v>130.76</v>
      </c>
      <c r="E7632" s="1">
        <v>33.72</v>
      </c>
      <c r="F7632" s="1">
        <v>34.1417236328125</v>
      </c>
      <c r="G7632" s="1">
        <v>-0.16014629602432201</v>
      </c>
      <c r="H7632" s="1">
        <v>12.7906789779663</v>
      </c>
      <c r="I7632">
        <v>0.16014629602432201</v>
      </c>
    </row>
    <row r="7633" spans="1:9" x14ac:dyDescent="0.25">
      <c r="A7633" s="1">
        <v>1188126.5389999901</v>
      </c>
      <c r="B7633" s="1">
        <v>-8.35473388433456E-2</v>
      </c>
      <c r="C7633" s="1">
        <v>99167.546875</v>
      </c>
      <c r="D7633" s="1">
        <v>130.76</v>
      </c>
      <c r="E7633" s="1">
        <v>33.72</v>
      </c>
      <c r="F7633" s="1">
        <v>34.141597747802699</v>
      </c>
      <c r="G7633" s="1">
        <v>-0.1599732786417</v>
      </c>
      <c r="H7633" s="1">
        <v>12.768415451049799</v>
      </c>
      <c r="I7633">
        <v>0.1599732786417</v>
      </c>
    </row>
    <row r="7634" spans="1:9" x14ac:dyDescent="0.25">
      <c r="A7634" s="1">
        <v>1188226.5389999901</v>
      </c>
      <c r="B7634" s="1">
        <v>-0.20608343183994199</v>
      </c>
      <c r="C7634" s="1">
        <v>99168.9140625</v>
      </c>
      <c r="D7634" s="1">
        <v>130.76</v>
      </c>
      <c r="E7634" s="1">
        <v>33.729999999999997</v>
      </c>
      <c r="F7634" s="1">
        <v>34.142723083496001</v>
      </c>
      <c r="G7634" s="1">
        <v>-0.15988674759864799</v>
      </c>
      <c r="H7634" s="1">
        <v>12.7572841644287</v>
      </c>
      <c r="I7634">
        <v>0.15988674759864799</v>
      </c>
    </row>
    <row r="7635" spans="1:9" x14ac:dyDescent="0.25">
      <c r="A7635" s="1">
        <v>1188326.5389999901</v>
      </c>
      <c r="B7635" s="1">
        <v>-1.11396452412009E-2</v>
      </c>
      <c r="C7635" s="1">
        <v>99166.75</v>
      </c>
      <c r="D7635" s="1">
        <v>130.76</v>
      </c>
      <c r="E7635" s="1">
        <v>33.72</v>
      </c>
      <c r="F7635" s="1">
        <v>34.150856018066399</v>
      </c>
      <c r="G7635" s="1">
        <v>-0.159713730216026</v>
      </c>
      <c r="H7635" s="1">
        <v>12.7350215911865</v>
      </c>
      <c r="I7635">
        <v>0.159713730216026</v>
      </c>
    </row>
    <row r="7636" spans="1:9" x14ac:dyDescent="0.25">
      <c r="A7636" s="1">
        <v>1188426.5389999901</v>
      </c>
      <c r="B7636" s="1">
        <v>0.13089083135127999</v>
      </c>
      <c r="C7636" s="1">
        <v>99165.125</v>
      </c>
      <c r="D7636" s="1">
        <v>130.77000000000001</v>
      </c>
      <c r="E7636" s="1">
        <v>33.72</v>
      </c>
      <c r="F7636" s="1">
        <v>34.156200408935497</v>
      </c>
      <c r="G7636" s="1">
        <v>-0.15954069793224299</v>
      </c>
      <c r="H7636" s="1">
        <v>12.7127571105957</v>
      </c>
      <c r="I7636">
        <v>0.15954069793224299</v>
      </c>
    </row>
    <row r="7637" spans="1:9" x14ac:dyDescent="0.25">
      <c r="A7637" s="1">
        <v>1188526.5389999901</v>
      </c>
      <c r="B7637" s="1">
        <v>-0.17823432385921401</v>
      </c>
      <c r="C7637" s="1">
        <v>99168.59375</v>
      </c>
      <c r="D7637" s="1">
        <v>130.77000000000001</v>
      </c>
      <c r="E7637" s="1">
        <v>33.729999999999997</v>
      </c>
      <c r="F7637" s="1">
        <v>34.160396575927699</v>
      </c>
      <c r="G7637" s="1">
        <v>-0.15936766564846</v>
      </c>
      <c r="H7637" s="1">
        <v>12.690493583679199</v>
      </c>
      <c r="I7637">
        <v>0.15936766564846</v>
      </c>
    </row>
    <row r="7638" spans="1:9" x14ac:dyDescent="0.25">
      <c r="A7638" s="1">
        <v>1188626.5389999901</v>
      </c>
      <c r="B7638" s="1">
        <v>8.0762431025504997E-2</v>
      </c>
      <c r="C7638" s="1">
        <v>99165.703125</v>
      </c>
      <c r="D7638" s="1">
        <v>130.75</v>
      </c>
      <c r="E7638" s="1">
        <v>33.72</v>
      </c>
      <c r="F7638" s="1">
        <v>34.160572052001903</v>
      </c>
      <c r="G7638" s="1">
        <v>-0.15919463336467701</v>
      </c>
      <c r="H7638" s="1">
        <v>12.668230056762599</v>
      </c>
      <c r="I7638">
        <v>0.15919463336467701</v>
      </c>
    </row>
    <row r="7639" spans="1:9" x14ac:dyDescent="0.25">
      <c r="A7639" s="1">
        <v>1188726.5389999901</v>
      </c>
      <c r="B7639" s="1">
        <v>5.5698226206004602E-3</v>
      </c>
      <c r="C7639" s="1">
        <v>99166.53125</v>
      </c>
      <c r="D7639" s="1">
        <v>130.75</v>
      </c>
      <c r="E7639" s="1">
        <v>33.72</v>
      </c>
      <c r="F7639" s="1">
        <v>34.158557891845703</v>
      </c>
      <c r="G7639" s="1">
        <v>-0.16769878566265101</v>
      </c>
      <c r="H7639" s="1">
        <v>12.646011352539</v>
      </c>
      <c r="I7639">
        <v>0.16769878566265101</v>
      </c>
    </row>
    <row r="7640" spans="1:9" x14ac:dyDescent="0.25">
      <c r="A7640" s="1">
        <v>1188826.5389999901</v>
      </c>
      <c r="B7640" s="1">
        <v>-0.139245569705963</v>
      </c>
      <c r="C7640" s="1">
        <v>99168.140625</v>
      </c>
      <c r="D7640" s="1">
        <v>130.78</v>
      </c>
      <c r="E7640" s="1">
        <v>33.729999999999997</v>
      </c>
      <c r="F7640" s="1">
        <v>34.160308837890597</v>
      </c>
      <c r="G7640" s="1">
        <v>-0.16752576828002899</v>
      </c>
      <c r="H7640" s="1">
        <v>12.6237468719482</v>
      </c>
      <c r="I7640">
        <v>0.16752576828002899</v>
      </c>
    </row>
    <row r="7641" spans="1:9" x14ac:dyDescent="0.25">
      <c r="A7641" s="1">
        <v>1188926.5389999901</v>
      </c>
      <c r="B7641" s="1">
        <v>-0.28406095504760698</v>
      </c>
      <c r="C7641" s="1">
        <v>99169.7578125</v>
      </c>
      <c r="D7641" s="1">
        <v>130.78</v>
      </c>
      <c r="E7641" s="1">
        <v>33.72</v>
      </c>
      <c r="F7641" s="1">
        <v>34.159713745117102</v>
      </c>
      <c r="G7641" s="1">
        <v>-0.158675536513328</v>
      </c>
      <c r="H7641" s="1">
        <v>12.6014404296875</v>
      </c>
      <c r="I7641">
        <v>0.158675536513328</v>
      </c>
    </row>
    <row r="7642" spans="1:9" x14ac:dyDescent="0.25">
      <c r="A7642" s="1">
        <v>1189026.5389999901</v>
      </c>
      <c r="B7642" s="1">
        <v>-0.16709467768669101</v>
      </c>
      <c r="C7642" s="1">
        <v>99168.4609375</v>
      </c>
      <c r="D7642" s="1">
        <v>130.77000000000001</v>
      </c>
      <c r="E7642" s="1">
        <v>33.729999999999997</v>
      </c>
      <c r="F7642" s="1">
        <v>34.163627624511697</v>
      </c>
      <c r="G7642" s="1">
        <v>-0.15850250422954501</v>
      </c>
      <c r="H7642" s="1">
        <v>12.5791759490966</v>
      </c>
      <c r="I7642">
        <v>0.15850250422954501</v>
      </c>
    </row>
    <row r="7643" spans="1:9" x14ac:dyDescent="0.25">
      <c r="A7643" s="1">
        <v>1189126.5389999901</v>
      </c>
      <c r="B7643" s="1">
        <v>-0.189373970031738</v>
      </c>
      <c r="C7643" s="1">
        <v>99168.7265625</v>
      </c>
      <c r="D7643" s="1">
        <v>130.77000000000001</v>
      </c>
      <c r="E7643" s="1">
        <v>33.72</v>
      </c>
      <c r="F7643" s="1">
        <v>34.165042877197202</v>
      </c>
      <c r="G7643" s="1">
        <v>-0.158329486846923</v>
      </c>
      <c r="H7643" s="1">
        <v>12.556912422180099</v>
      </c>
      <c r="I7643">
        <v>0.158329486846923</v>
      </c>
    </row>
    <row r="7644" spans="1:9" x14ac:dyDescent="0.25">
      <c r="A7644" s="1">
        <v>1189226.5389999901</v>
      </c>
      <c r="B7644" s="1">
        <v>-3.8988757878541898E-2</v>
      </c>
      <c r="C7644" s="1">
        <v>99167.015625</v>
      </c>
      <c r="D7644" s="1">
        <v>130.78</v>
      </c>
      <c r="E7644" s="1">
        <v>33.72</v>
      </c>
      <c r="F7644" s="1">
        <v>34.166530609130803</v>
      </c>
      <c r="G7644" s="1">
        <v>-0.15815645456314001</v>
      </c>
      <c r="H7644" s="1">
        <v>12.534648895263601</v>
      </c>
      <c r="I7644">
        <v>0.15815645456314001</v>
      </c>
    </row>
    <row r="7645" spans="1:9" x14ac:dyDescent="0.25">
      <c r="A7645" s="1">
        <v>1189326.5389999901</v>
      </c>
      <c r="B7645" s="1">
        <v>-0.14481538534164401</v>
      </c>
      <c r="C7645" s="1">
        <v>99168.203125</v>
      </c>
      <c r="D7645" s="1">
        <v>130.78</v>
      </c>
      <c r="E7645" s="1">
        <v>33.729999999999997</v>
      </c>
      <c r="F7645" s="1">
        <v>34.171123504638601</v>
      </c>
      <c r="G7645" s="1">
        <v>-0.15798340737819599</v>
      </c>
      <c r="H7645" s="1">
        <v>12.5123853683471</v>
      </c>
      <c r="I7645">
        <v>0.15798340737819599</v>
      </c>
    </row>
    <row r="7646" spans="1:9" x14ac:dyDescent="0.25">
      <c r="A7646" s="1">
        <v>1189426.5389999901</v>
      </c>
      <c r="B7646" s="1">
        <v>6.4052961766719804E-2</v>
      </c>
      <c r="C7646" s="1">
        <v>99165.875</v>
      </c>
      <c r="D7646" s="1">
        <v>130.82</v>
      </c>
      <c r="E7646" s="1">
        <v>33.729999999999997</v>
      </c>
      <c r="F7646" s="1">
        <v>34.168529510497997</v>
      </c>
      <c r="G7646" s="1">
        <v>-0.149219751358032</v>
      </c>
      <c r="H7646" s="1">
        <v>12.5012149810791</v>
      </c>
      <c r="I7646">
        <v>0.149219751358032</v>
      </c>
    </row>
    <row r="7647" spans="1:9" x14ac:dyDescent="0.25">
      <c r="A7647" s="1">
        <v>1189526.5389999901</v>
      </c>
      <c r="B7647" s="1">
        <v>-9.4686985015869099E-2</v>
      </c>
      <c r="C7647" s="1">
        <v>99167.65625</v>
      </c>
      <c r="D7647" s="1">
        <v>130.82</v>
      </c>
      <c r="E7647" s="1">
        <v>33.729999999999997</v>
      </c>
      <c r="F7647" s="1">
        <v>34.166168212890597</v>
      </c>
      <c r="G7647" s="1">
        <v>-0.14904671907424899</v>
      </c>
      <c r="H7647" s="1">
        <v>12.4789514541625</v>
      </c>
      <c r="I7647">
        <v>0.14904671907424899</v>
      </c>
    </row>
    <row r="7648" spans="1:9" x14ac:dyDescent="0.25">
      <c r="A7648" s="1">
        <v>1189626.5389999901</v>
      </c>
      <c r="B7648" s="1">
        <v>-0.19494378566741899</v>
      </c>
      <c r="C7648" s="1">
        <v>99168.78125</v>
      </c>
      <c r="D7648" s="1">
        <v>130.84</v>
      </c>
      <c r="E7648" s="1">
        <v>33.729999999999997</v>
      </c>
      <c r="F7648" s="1">
        <v>34.164192199707003</v>
      </c>
      <c r="G7648" s="1">
        <v>-0.148873686790466</v>
      </c>
      <c r="H7648" s="1">
        <v>12.456687927246</v>
      </c>
      <c r="I7648">
        <v>0.148873686790466</v>
      </c>
    </row>
    <row r="7649" spans="1:9" x14ac:dyDescent="0.25">
      <c r="A7649" s="1">
        <v>1189726.5389999901</v>
      </c>
      <c r="B7649" s="1">
        <v>-0.34532901644706698</v>
      </c>
      <c r="C7649" s="1">
        <v>99170.4375</v>
      </c>
      <c r="D7649" s="1">
        <v>130.84</v>
      </c>
      <c r="E7649" s="1">
        <v>33.729999999999997</v>
      </c>
      <c r="F7649" s="1">
        <v>34.164527893066399</v>
      </c>
      <c r="G7649" s="1">
        <v>-0.14011000096797899</v>
      </c>
      <c r="H7649" s="1">
        <v>12.445523262023899</v>
      </c>
      <c r="I7649">
        <v>0.14011000096797899</v>
      </c>
    </row>
    <row r="7650" spans="1:9" x14ac:dyDescent="0.25">
      <c r="A7650" s="1">
        <v>1189826.5389999901</v>
      </c>
      <c r="B7650" s="1">
        <v>3.0634025111794399E-2</v>
      </c>
      <c r="C7650" s="1">
        <v>99166.25</v>
      </c>
      <c r="D7650" s="1">
        <v>130.86000000000001</v>
      </c>
      <c r="E7650" s="1">
        <v>33.729999999999997</v>
      </c>
      <c r="F7650" s="1">
        <v>34.167522430419901</v>
      </c>
      <c r="G7650" s="1">
        <v>-0.139936953783035</v>
      </c>
      <c r="H7650" s="1">
        <v>12.4232587814331</v>
      </c>
      <c r="I7650">
        <v>0.139936953783035</v>
      </c>
    </row>
    <row r="7651" spans="1:9" x14ac:dyDescent="0.25">
      <c r="A7651" s="1">
        <v>1189926.5389999901</v>
      </c>
      <c r="B7651" s="1">
        <v>-0.317479878664016</v>
      </c>
      <c r="C7651" s="1">
        <v>99170.15625</v>
      </c>
      <c r="D7651" s="1">
        <v>130.86000000000001</v>
      </c>
      <c r="E7651" s="1">
        <v>33.729999999999997</v>
      </c>
      <c r="F7651" s="1">
        <v>34.172279357910099</v>
      </c>
      <c r="G7651" s="1">
        <v>-0.13117329776287001</v>
      </c>
      <c r="H7651" s="1">
        <v>12.4120998382568</v>
      </c>
      <c r="I7651">
        <v>0.13117329776287001</v>
      </c>
    </row>
    <row r="7652" spans="1:9" x14ac:dyDescent="0.25">
      <c r="A7652" s="1">
        <v>1190026.5389999901</v>
      </c>
      <c r="B7652" s="1">
        <v>-0.34532901644706698</v>
      </c>
      <c r="C7652" s="1">
        <v>99170.46875</v>
      </c>
      <c r="D7652" s="1">
        <v>130.88</v>
      </c>
      <c r="E7652" s="1">
        <v>33.74</v>
      </c>
      <c r="F7652" s="1">
        <v>34.171016693115199</v>
      </c>
      <c r="G7652" s="1">
        <v>-0.131000250577926</v>
      </c>
      <c r="H7652" s="1">
        <v>12.3898363113403</v>
      </c>
      <c r="I7652">
        <v>0.131000250577926</v>
      </c>
    </row>
    <row r="7653" spans="1:9" x14ac:dyDescent="0.25">
      <c r="A7653" s="1">
        <v>1190126.5389999901</v>
      </c>
      <c r="B7653" s="1">
        <v>-0.122536100447177</v>
      </c>
      <c r="C7653" s="1">
        <v>99167.9921875</v>
      </c>
      <c r="D7653" s="1">
        <v>130.88</v>
      </c>
      <c r="E7653" s="1">
        <v>33.729999999999997</v>
      </c>
      <c r="F7653" s="1">
        <v>34.170909881591797</v>
      </c>
      <c r="G7653" s="1">
        <v>-0.13082721829414301</v>
      </c>
      <c r="H7653" s="1">
        <v>12.3675727844238</v>
      </c>
      <c r="I7653">
        <v>0.13082721829414301</v>
      </c>
    </row>
    <row r="7654" spans="1:9" x14ac:dyDescent="0.25">
      <c r="A7654" s="1">
        <v>1190226.5389999901</v>
      </c>
      <c r="B7654" s="1">
        <v>-0.20608343183994199</v>
      </c>
      <c r="C7654" s="1">
        <v>99168.875</v>
      </c>
      <c r="D7654" s="1">
        <v>130.9</v>
      </c>
      <c r="E7654" s="1">
        <v>33.74</v>
      </c>
      <c r="F7654" s="1">
        <v>34.170879364013601</v>
      </c>
      <c r="G7654" s="1">
        <v>-0.130740702152252</v>
      </c>
      <c r="H7654" s="1">
        <v>12.3564405441284</v>
      </c>
      <c r="I7654">
        <v>0.130740702152252</v>
      </c>
    </row>
    <row r="7655" spans="1:9" x14ac:dyDescent="0.25">
      <c r="A7655" s="1">
        <v>1190326.5389999901</v>
      </c>
      <c r="B7655" s="1">
        <v>-0.16152486205100999</v>
      </c>
      <c r="C7655" s="1">
        <v>99168.421875</v>
      </c>
      <c r="D7655" s="1">
        <v>130.9</v>
      </c>
      <c r="E7655" s="1">
        <v>33.74</v>
      </c>
      <c r="F7655" s="1">
        <v>34.172592163085902</v>
      </c>
      <c r="G7655" s="1">
        <v>-0.13056766986846899</v>
      </c>
      <c r="H7655" s="1">
        <v>12.3341770172119</v>
      </c>
      <c r="I7655">
        <v>0.13056766986846899</v>
      </c>
    </row>
    <row r="7656" spans="1:9" x14ac:dyDescent="0.25">
      <c r="A7656" s="1">
        <v>1190426.5389999901</v>
      </c>
      <c r="B7656" s="1">
        <v>0.105826631188392</v>
      </c>
      <c r="C7656" s="1">
        <v>99165.3984375</v>
      </c>
      <c r="D7656" s="1">
        <v>130.91999999999999</v>
      </c>
      <c r="E7656" s="1">
        <v>33.729999999999997</v>
      </c>
      <c r="F7656" s="1">
        <v>34.174610137939403</v>
      </c>
      <c r="G7656" s="1">
        <v>-0.130394652485847</v>
      </c>
      <c r="H7656" s="1">
        <v>12.311913490295399</v>
      </c>
      <c r="I7656">
        <v>0.130394652485847</v>
      </c>
    </row>
    <row r="7657" spans="1:9" x14ac:dyDescent="0.25">
      <c r="A7657" s="1">
        <v>1190526.5389999901</v>
      </c>
      <c r="B7657" s="1">
        <v>-3.3418934792280197E-2</v>
      </c>
      <c r="C7657" s="1">
        <v>99166.9375</v>
      </c>
      <c r="D7657" s="1">
        <v>130.91999999999999</v>
      </c>
      <c r="E7657" s="1">
        <v>33.74</v>
      </c>
      <c r="F7657" s="1">
        <v>34.175426483154297</v>
      </c>
      <c r="G7657" s="1">
        <v>-0.13022162020206399</v>
      </c>
      <c r="H7657" s="1">
        <v>12.289649009704499</v>
      </c>
      <c r="I7657">
        <v>0.13022162020206399</v>
      </c>
    </row>
    <row r="7658" spans="1:9" x14ac:dyDescent="0.25">
      <c r="A7658" s="1">
        <v>1190626.5389999901</v>
      </c>
      <c r="B7658" s="1">
        <v>9.7471892833709703E-2</v>
      </c>
      <c r="C7658" s="1">
        <v>99165.5078125</v>
      </c>
      <c r="D7658" s="1">
        <v>130.94999999999999</v>
      </c>
      <c r="E7658" s="1">
        <v>33.74</v>
      </c>
      <c r="F7658" s="1">
        <v>34.174903869628899</v>
      </c>
      <c r="G7658" s="1">
        <v>-0.13013510406017301</v>
      </c>
      <c r="H7658" s="1">
        <v>12.2785177230834</v>
      </c>
      <c r="I7658">
        <v>0.13013510406017301</v>
      </c>
    </row>
    <row r="7659" spans="1:9" x14ac:dyDescent="0.25">
      <c r="A7659" s="1">
        <v>1190726.5389999901</v>
      </c>
      <c r="B7659" s="1">
        <v>0.11975118517875601</v>
      </c>
      <c r="C7659" s="1">
        <v>99165.265625</v>
      </c>
      <c r="D7659" s="1">
        <v>130.94999999999999</v>
      </c>
      <c r="E7659" s="1">
        <v>33.74</v>
      </c>
      <c r="F7659" s="1">
        <v>34.175689697265597</v>
      </c>
      <c r="G7659" s="1">
        <v>-0.12996207177638999</v>
      </c>
      <c r="H7659" s="1">
        <v>12.2562541961669</v>
      </c>
      <c r="I7659">
        <v>0.12996207177638999</v>
      </c>
    </row>
    <row r="7660" spans="1:9" x14ac:dyDescent="0.25">
      <c r="A7660" s="1">
        <v>1190826.5389999901</v>
      </c>
      <c r="B7660" s="1">
        <v>-0.14481538534164401</v>
      </c>
      <c r="C7660" s="1">
        <v>99168.2109375</v>
      </c>
      <c r="D7660" s="1">
        <v>130.94999999999999</v>
      </c>
      <c r="E7660" s="1">
        <v>33.74</v>
      </c>
      <c r="F7660" s="1">
        <v>34.181106567382798</v>
      </c>
      <c r="G7660" s="1">
        <v>-0.12987555563449801</v>
      </c>
      <c r="H7660" s="1">
        <v>12.2451219558715</v>
      </c>
      <c r="I7660">
        <v>0.12987555563449801</v>
      </c>
    </row>
    <row r="7661" spans="1:9" x14ac:dyDescent="0.25">
      <c r="A7661" s="1">
        <v>1190926.5389999901</v>
      </c>
      <c r="B7661" s="1">
        <v>-0.43444615602493197</v>
      </c>
      <c r="C7661" s="1">
        <v>99171.4609375</v>
      </c>
      <c r="D7661" s="1">
        <v>130.94999999999999</v>
      </c>
      <c r="E7661" s="1">
        <v>33.75</v>
      </c>
      <c r="F7661" s="1">
        <v>34.191402435302699</v>
      </c>
      <c r="G7661" s="1">
        <v>-0.129702523350715</v>
      </c>
      <c r="H7661" s="1">
        <v>12.222858428955</v>
      </c>
      <c r="I7661">
        <v>0.129702523350715</v>
      </c>
    </row>
    <row r="7662" spans="1:9" x14ac:dyDescent="0.25">
      <c r="A7662" s="1">
        <v>1191026.5389999901</v>
      </c>
      <c r="B7662" s="1">
        <v>-0.211653262376785</v>
      </c>
      <c r="C7662" s="1">
        <v>99168.984375</v>
      </c>
      <c r="D7662" s="1">
        <v>130.97</v>
      </c>
      <c r="E7662" s="1">
        <v>33.75</v>
      </c>
      <c r="F7662" s="1">
        <v>34.196506500244098</v>
      </c>
      <c r="G7662" s="1">
        <v>-0.120938852429389</v>
      </c>
      <c r="H7662" s="1">
        <v>12.211706161499</v>
      </c>
      <c r="I7662">
        <v>0.120938852429389</v>
      </c>
    </row>
    <row r="7663" spans="1:9" x14ac:dyDescent="0.25">
      <c r="A7663" s="1">
        <v>1191126.5389999901</v>
      </c>
      <c r="B7663" s="1">
        <v>-5.5698227137327097E-2</v>
      </c>
      <c r="C7663" s="1">
        <v>99167.21875</v>
      </c>
      <c r="D7663" s="1">
        <v>130.97</v>
      </c>
      <c r="E7663" s="1">
        <v>33.75</v>
      </c>
      <c r="F7663" s="1">
        <v>34.193931579589801</v>
      </c>
      <c r="G7663" s="1">
        <v>-0.12076582014560699</v>
      </c>
      <c r="H7663" s="1">
        <v>12.1894416809082</v>
      </c>
      <c r="I7663">
        <v>0.12076582014560699</v>
      </c>
    </row>
    <row r="7664" spans="1:9" x14ac:dyDescent="0.25">
      <c r="A7664" s="1">
        <v>1191226.5389999901</v>
      </c>
      <c r="B7664" s="1">
        <v>-0.15595503151416701</v>
      </c>
      <c r="C7664" s="1">
        <v>99168.34375</v>
      </c>
      <c r="D7664" s="1">
        <v>130.97999999999999</v>
      </c>
      <c r="E7664" s="1">
        <v>33.75</v>
      </c>
      <c r="F7664" s="1">
        <v>34.193702697753899</v>
      </c>
      <c r="G7664" s="1">
        <v>-0.11200211942195799</v>
      </c>
      <c r="H7664" s="1">
        <v>12.1782941818237</v>
      </c>
      <c r="I7664">
        <v>0.11200211942195799</v>
      </c>
    </row>
    <row r="7665" spans="1:9" x14ac:dyDescent="0.25">
      <c r="A7665" s="1">
        <v>1191326.5389999901</v>
      </c>
      <c r="B7665" s="1">
        <v>3.6203846335411002E-2</v>
      </c>
      <c r="C7665" s="1">
        <v>99166.203125</v>
      </c>
      <c r="D7665" s="1">
        <v>130.97999999999999</v>
      </c>
      <c r="E7665" s="1">
        <v>33.75</v>
      </c>
      <c r="F7665" s="1">
        <v>34.195514678955</v>
      </c>
      <c r="G7665" s="1">
        <v>-0.11182908713817501</v>
      </c>
      <c r="H7665" s="1">
        <v>12.156029701232899</v>
      </c>
      <c r="I7665">
        <v>0.11182908713817501</v>
      </c>
    </row>
    <row r="7666" spans="1:9" x14ac:dyDescent="0.25">
      <c r="A7666" s="1">
        <v>1191426.5389999901</v>
      </c>
      <c r="B7666" s="1">
        <v>-0.15595503151416701</v>
      </c>
      <c r="C7666" s="1">
        <v>99168.3046875</v>
      </c>
      <c r="D7666" s="1">
        <v>130.96</v>
      </c>
      <c r="E7666" s="1">
        <v>33.75</v>
      </c>
      <c r="F7666" s="1">
        <v>34.200466156005803</v>
      </c>
      <c r="G7666" s="1">
        <v>-0.103065401315689</v>
      </c>
      <c r="H7666" s="1">
        <v>12.144888877868601</v>
      </c>
      <c r="I7666">
        <v>0.103065401315689</v>
      </c>
    </row>
    <row r="7667" spans="1:9" x14ac:dyDescent="0.25">
      <c r="A7667" s="1">
        <v>1191526.5389999901</v>
      </c>
      <c r="B7667" s="1">
        <v>6.1268050223588902E-2</v>
      </c>
      <c r="C7667" s="1">
        <v>99165.921875</v>
      </c>
      <c r="D7667" s="1">
        <v>130.96</v>
      </c>
      <c r="E7667" s="1">
        <v>33.75</v>
      </c>
      <c r="F7667" s="1">
        <v>34.200508117675703</v>
      </c>
      <c r="G7667" s="1">
        <v>-0.102978900074958</v>
      </c>
      <c r="H7667" s="1">
        <v>12.1337566375732</v>
      </c>
      <c r="I7667">
        <v>0.102978900074958</v>
      </c>
    </row>
    <row r="7668" spans="1:9" x14ac:dyDescent="0.25">
      <c r="A7668" s="1">
        <v>1191626.5389999901</v>
      </c>
      <c r="B7668" s="1">
        <v>-0.15595503151416701</v>
      </c>
      <c r="C7668" s="1">
        <v>99168.3046875</v>
      </c>
      <c r="D7668" s="1">
        <v>130.99</v>
      </c>
      <c r="E7668" s="1">
        <v>33.75</v>
      </c>
      <c r="F7668" s="1">
        <v>34.202888488769503</v>
      </c>
      <c r="G7668" s="1">
        <v>-0.102892369031906</v>
      </c>
      <c r="H7668" s="1">
        <v>12.1226253509521</v>
      </c>
      <c r="I7668">
        <v>0.102892369031906</v>
      </c>
    </row>
    <row r="7669" spans="1:9" x14ac:dyDescent="0.25">
      <c r="A7669" s="1">
        <v>1191726.5389999901</v>
      </c>
      <c r="B7669" s="1">
        <v>3.6203846335411002E-2</v>
      </c>
      <c r="C7669" s="1">
        <v>99166.203125</v>
      </c>
      <c r="D7669" s="1">
        <v>130.99</v>
      </c>
      <c r="E7669" s="1">
        <v>33.75</v>
      </c>
      <c r="F7669" s="1">
        <v>34.204441070556598</v>
      </c>
      <c r="G7669" s="1">
        <v>-9.4042196869850103E-2</v>
      </c>
      <c r="H7669" s="1">
        <v>12.100358009338301</v>
      </c>
      <c r="I7669">
        <v>9.4042196869850103E-2</v>
      </c>
    </row>
    <row r="7670" spans="1:9" x14ac:dyDescent="0.25">
      <c r="A7670" s="1">
        <v>1191826.5389999901</v>
      </c>
      <c r="B7670" s="1">
        <v>-0.38431775569915699</v>
      </c>
      <c r="C7670" s="1">
        <v>99170.8671875</v>
      </c>
      <c r="D7670" s="1">
        <v>130.99</v>
      </c>
      <c r="E7670" s="1">
        <v>33.75</v>
      </c>
      <c r="F7670" s="1">
        <v>34.202552795410099</v>
      </c>
      <c r="G7670" s="1">
        <v>-9.3955680727958596E-2</v>
      </c>
      <c r="H7670" s="1">
        <v>12.0892267227172</v>
      </c>
      <c r="I7670">
        <v>9.3955680727958596E-2</v>
      </c>
    </row>
    <row r="7671" spans="1:9" x14ac:dyDescent="0.25">
      <c r="A7671" s="1">
        <v>1191926.5389999901</v>
      </c>
      <c r="B7671" s="1">
        <v>-0.189373970031738</v>
      </c>
      <c r="C7671" s="1">
        <v>99168.703125</v>
      </c>
      <c r="D7671" s="1">
        <v>130.99</v>
      </c>
      <c r="E7671" s="1">
        <v>33.75</v>
      </c>
      <c r="F7671" s="1">
        <v>34.198745727538999</v>
      </c>
      <c r="G7671" s="1">
        <v>-9.38691645860672E-2</v>
      </c>
      <c r="H7671" s="1">
        <v>12.0780944824218</v>
      </c>
      <c r="I7671">
        <v>9.38691645860672E-2</v>
      </c>
    </row>
    <row r="7672" spans="1:9" x14ac:dyDescent="0.25">
      <c r="A7672" s="1">
        <v>1192026.5389999901</v>
      </c>
      <c r="B7672" s="1">
        <v>-0.13367573916912001</v>
      </c>
      <c r="C7672" s="1">
        <v>99168.078125</v>
      </c>
      <c r="D7672" s="1">
        <v>131.02000000000001</v>
      </c>
      <c r="E7672" s="1">
        <v>33.75</v>
      </c>
      <c r="F7672" s="1">
        <v>34.198074340820298</v>
      </c>
      <c r="G7672" s="1">
        <v>-8.5105463862419101E-2</v>
      </c>
      <c r="H7672" s="1">
        <v>12.0669651031494</v>
      </c>
      <c r="I7672">
        <v>8.5105463862419101E-2</v>
      </c>
    </row>
    <row r="7673" spans="1:9" x14ac:dyDescent="0.25">
      <c r="A7673" s="1">
        <v>1192126.5389999901</v>
      </c>
      <c r="B7673" s="1">
        <v>-0.31191006302833502</v>
      </c>
      <c r="C7673" s="1">
        <v>99170.0703125</v>
      </c>
      <c r="D7673" s="1">
        <v>131.02000000000001</v>
      </c>
      <c r="E7673" s="1">
        <v>33.75</v>
      </c>
      <c r="F7673" s="1">
        <v>34.196571350097599</v>
      </c>
      <c r="G7673" s="1">
        <v>-8.49324315786361E-2</v>
      </c>
      <c r="H7673" s="1">
        <v>12.044701576232899</v>
      </c>
      <c r="I7673">
        <v>8.49324315786361E-2</v>
      </c>
    </row>
    <row r="7674" spans="1:9" x14ac:dyDescent="0.25">
      <c r="A7674" s="1">
        <v>1192226.5389999901</v>
      </c>
      <c r="B7674" s="1">
        <v>-0.15038521587848599</v>
      </c>
      <c r="C7674" s="1">
        <v>99168.2734375</v>
      </c>
      <c r="D7674" s="1">
        <v>131</v>
      </c>
      <c r="E7674" s="1">
        <v>33.75</v>
      </c>
      <c r="F7674" s="1">
        <v>34.199291229247997</v>
      </c>
      <c r="G7674" s="1">
        <v>-8.4845915436744607E-2</v>
      </c>
      <c r="H7674" s="1">
        <v>12.0335702896118</v>
      </c>
      <c r="I7674">
        <v>8.4845915436744607E-2</v>
      </c>
    </row>
    <row r="7675" spans="1:9" x14ac:dyDescent="0.25">
      <c r="A7675" s="1">
        <v>1192326.5389999901</v>
      </c>
      <c r="B7675" s="1">
        <v>6.1268050223588902E-2</v>
      </c>
      <c r="C7675" s="1">
        <v>99165.921875</v>
      </c>
      <c r="D7675" s="1">
        <v>131</v>
      </c>
      <c r="E7675" s="1">
        <v>33.75</v>
      </c>
      <c r="F7675" s="1">
        <v>34.203506469726499</v>
      </c>
      <c r="G7675" s="1">
        <v>-7.6082244515419006E-2</v>
      </c>
      <c r="H7675" s="1">
        <v>12.022447586059499</v>
      </c>
      <c r="I7675">
        <v>7.6082244515419006E-2</v>
      </c>
    </row>
    <row r="7676" spans="1:9" x14ac:dyDescent="0.25">
      <c r="A7676" s="1">
        <v>1192426.5389999901</v>
      </c>
      <c r="B7676" s="1">
        <v>-0.16152486205100999</v>
      </c>
      <c r="C7676" s="1">
        <v>99168.375</v>
      </c>
      <c r="D7676" s="1">
        <v>131.02000000000001</v>
      </c>
      <c r="E7676" s="1">
        <v>33.76</v>
      </c>
      <c r="F7676" s="1">
        <v>34.206932067871001</v>
      </c>
      <c r="G7676" s="1">
        <v>-7.5909212231636006E-2</v>
      </c>
      <c r="H7676" s="1">
        <v>12.000184059143001</v>
      </c>
      <c r="I7676">
        <v>7.5909212231636006E-2</v>
      </c>
    </row>
    <row r="7677" spans="1:9" x14ac:dyDescent="0.25">
      <c r="A7677" s="1">
        <v>1192526.5389999901</v>
      </c>
      <c r="B7677" s="1">
        <v>-0.27292129397392201</v>
      </c>
      <c r="C7677" s="1">
        <v>99169.6171875</v>
      </c>
      <c r="D7677" s="1">
        <v>131.02000000000001</v>
      </c>
      <c r="E7677" s="1">
        <v>33.76</v>
      </c>
      <c r="F7677" s="1">
        <v>34.211898803710902</v>
      </c>
      <c r="G7677" s="1">
        <v>-7.5822710990905706E-2</v>
      </c>
      <c r="H7677" s="1">
        <v>11.989051818847599</v>
      </c>
      <c r="I7677">
        <v>7.5822710990905706E-2</v>
      </c>
    </row>
    <row r="7678" spans="1:9" x14ac:dyDescent="0.25">
      <c r="A7678" s="1">
        <v>1192626.5389999901</v>
      </c>
      <c r="B7678" s="1">
        <v>-0.128105923533439</v>
      </c>
      <c r="C7678" s="1">
        <v>99168.0390625</v>
      </c>
      <c r="D7678" s="1">
        <v>131.05000000000001</v>
      </c>
      <c r="E7678" s="1">
        <v>33.75</v>
      </c>
      <c r="F7678" s="1">
        <v>34.215179443359297</v>
      </c>
      <c r="G7678" s="1">
        <v>-7.5736179947853005E-2</v>
      </c>
      <c r="H7678" s="1">
        <v>11.9779195785522</v>
      </c>
      <c r="I7678">
        <v>7.5736179947853005E-2</v>
      </c>
    </row>
    <row r="7679" spans="1:9" x14ac:dyDescent="0.25">
      <c r="A7679" s="1">
        <v>1192726.5389999901</v>
      </c>
      <c r="B7679" s="1">
        <v>6.1268050223588902E-2</v>
      </c>
      <c r="C7679" s="1">
        <v>99165.921875</v>
      </c>
      <c r="D7679" s="1">
        <v>131.05000000000001</v>
      </c>
      <c r="E7679" s="1">
        <v>33.75</v>
      </c>
      <c r="F7679" s="1">
        <v>34.215225219726499</v>
      </c>
      <c r="G7679" s="1">
        <v>-7.5649663805961595E-2</v>
      </c>
      <c r="H7679" s="1">
        <v>11.966788291931101</v>
      </c>
      <c r="I7679">
        <v>7.5649663805961595E-2</v>
      </c>
    </row>
    <row r="7680" spans="1:9" x14ac:dyDescent="0.25">
      <c r="A7680" s="1">
        <v>1192826.5389999901</v>
      </c>
      <c r="B7680" s="1">
        <v>2.78491135686635E-2</v>
      </c>
      <c r="C7680" s="1">
        <v>99166.2734375</v>
      </c>
      <c r="D7680" s="1">
        <v>131.09</v>
      </c>
      <c r="E7680" s="1">
        <v>33.75</v>
      </c>
      <c r="F7680" s="1">
        <v>34.214500427246001</v>
      </c>
      <c r="G7680" s="1">
        <v>-6.6885977983474704E-2</v>
      </c>
      <c r="H7680" s="1">
        <v>11.9556722640991</v>
      </c>
      <c r="I7680">
        <v>6.6885977983474704E-2</v>
      </c>
    </row>
    <row r="7681" spans="1:9" x14ac:dyDescent="0.25">
      <c r="A7681" s="1">
        <v>1192926.5389999901</v>
      </c>
      <c r="B7681" s="1">
        <v>-0.13367573916912001</v>
      </c>
      <c r="C7681" s="1">
        <v>99168.09375</v>
      </c>
      <c r="D7681" s="1">
        <v>131.09</v>
      </c>
      <c r="E7681" s="1">
        <v>33.76</v>
      </c>
      <c r="F7681" s="1">
        <v>34.2149047851562</v>
      </c>
      <c r="G7681" s="1">
        <v>-6.6712930798530495E-2</v>
      </c>
      <c r="H7681" s="1">
        <v>11.933408737182599</v>
      </c>
      <c r="I7681">
        <v>6.6712930798530495E-2</v>
      </c>
    </row>
    <row r="7682" spans="1:9" x14ac:dyDescent="0.25">
      <c r="A7682" s="1">
        <v>1193026.5389999901</v>
      </c>
      <c r="B7682" s="1">
        <v>-0.116966277360916</v>
      </c>
      <c r="C7682" s="1">
        <v>99167.875</v>
      </c>
      <c r="D7682" s="1">
        <v>131.11000000000001</v>
      </c>
      <c r="E7682" s="1">
        <v>33.76</v>
      </c>
      <c r="F7682" s="1">
        <v>34.216152191162102</v>
      </c>
      <c r="G7682" s="1">
        <v>-5.7949244976043701E-2</v>
      </c>
      <c r="H7682" s="1">
        <v>11.922298431396401</v>
      </c>
      <c r="I7682">
        <v>5.7949244976043701E-2</v>
      </c>
    </row>
    <row r="7683" spans="1:9" x14ac:dyDescent="0.25">
      <c r="A7683" s="1">
        <v>1193126.5389999901</v>
      </c>
      <c r="B7683" s="1">
        <v>-0.27849113941192599</v>
      </c>
      <c r="C7683" s="1">
        <v>99169.7109375</v>
      </c>
      <c r="D7683" s="1">
        <v>131.11000000000001</v>
      </c>
      <c r="E7683" s="1">
        <v>33.76</v>
      </c>
      <c r="F7683" s="1">
        <v>34.2168159484863</v>
      </c>
      <c r="G7683" s="1">
        <v>-5.7862728834152201E-2</v>
      </c>
      <c r="H7683" s="1">
        <v>11.9111671447753</v>
      </c>
      <c r="I7683">
        <v>5.7862728834152201E-2</v>
      </c>
    </row>
    <row r="7684" spans="1:9" x14ac:dyDescent="0.25">
      <c r="A7684" s="1">
        <v>1193226.5389999901</v>
      </c>
      <c r="B7684" s="1">
        <v>-0.26735147833824102</v>
      </c>
      <c r="C7684" s="1">
        <v>99169.578125</v>
      </c>
      <c r="D7684" s="1">
        <v>131.13</v>
      </c>
      <c r="E7684" s="1">
        <v>33.76</v>
      </c>
      <c r="F7684" s="1">
        <v>34.218196868896399</v>
      </c>
      <c r="G7684" s="1">
        <v>-5.7776212692260701E-2</v>
      </c>
      <c r="H7684" s="1">
        <v>11.900034904479901</v>
      </c>
      <c r="I7684">
        <v>5.7776212692260701E-2</v>
      </c>
    </row>
    <row r="7685" spans="1:9" x14ac:dyDescent="0.25">
      <c r="A7685" s="1">
        <v>1193326.5389999901</v>
      </c>
      <c r="B7685" s="1">
        <v>-0.19494378566741899</v>
      </c>
      <c r="C7685" s="1">
        <v>99168.7890625</v>
      </c>
      <c r="D7685" s="1">
        <v>131.13</v>
      </c>
      <c r="E7685" s="1">
        <v>33.76</v>
      </c>
      <c r="F7685" s="1">
        <v>34.218067169189403</v>
      </c>
      <c r="G7685" s="1">
        <v>-4.8926040530204697E-2</v>
      </c>
      <c r="H7685" s="1">
        <v>11.8778009414672</v>
      </c>
      <c r="I7685">
        <v>4.8926040530204697E-2</v>
      </c>
    </row>
    <row r="7686" spans="1:9" x14ac:dyDescent="0.25">
      <c r="A7686" s="1">
        <v>1193426.5389999901</v>
      </c>
      <c r="B7686" s="1">
        <v>-0.18380413949489499</v>
      </c>
      <c r="C7686" s="1">
        <v>99168.6796875</v>
      </c>
      <c r="D7686" s="1">
        <v>131.16</v>
      </c>
      <c r="E7686" s="1">
        <v>33.76</v>
      </c>
      <c r="F7686" s="1">
        <v>34.2178955078125</v>
      </c>
      <c r="G7686" s="1">
        <v>-4.8839524388313203E-2</v>
      </c>
      <c r="H7686" s="1">
        <v>11.8666687011718</v>
      </c>
      <c r="I7686">
        <v>4.8839524388313203E-2</v>
      </c>
    </row>
    <row r="7687" spans="1:9" x14ac:dyDescent="0.25">
      <c r="A7687" s="1">
        <v>1193526.5389999901</v>
      </c>
      <c r="B7687" s="1">
        <v>-7.2407692670822102E-2</v>
      </c>
      <c r="C7687" s="1">
        <v>99167.40625</v>
      </c>
      <c r="D7687" s="1">
        <v>131.16</v>
      </c>
      <c r="E7687" s="1">
        <v>33.76</v>
      </c>
      <c r="F7687" s="1">
        <v>34.217906951904297</v>
      </c>
      <c r="G7687" s="1">
        <v>-4.0075823664665201E-2</v>
      </c>
      <c r="H7687" s="1">
        <v>11.8555707931518</v>
      </c>
      <c r="I7687">
        <v>4.0075823664665201E-2</v>
      </c>
    </row>
    <row r="7688" spans="1:9" x14ac:dyDescent="0.25">
      <c r="A7688" s="1">
        <v>1193626.5389999901</v>
      </c>
      <c r="B7688" s="1">
        <v>2.7849113103002301E-3</v>
      </c>
      <c r="C7688" s="1">
        <v>99166.578125</v>
      </c>
      <c r="D7688" s="1">
        <v>131.22</v>
      </c>
      <c r="E7688" s="1">
        <v>33.75</v>
      </c>
      <c r="F7688" s="1">
        <v>34.217216491699197</v>
      </c>
      <c r="G7688" s="1">
        <v>-3.9989307522773701E-2</v>
      </c>
      <c r="H7688" s="1">
        <v>11.8444395065307</v>
      </c>
      <c r="I7688">
        <v>3.9989307522773701E-2</v>
      </c>
    </row>
    <row r="7689" spans="1:9" x14ac:dyDescent="0.25">
      <c r="A7689" s="1">
        <v>1193726.5389999901</v>
      </c>
      <c r="B7689" s="1">
        <v>-0.23950237035751301</v>
      </c>
      <c r="C7689" s="1">
        <v>99169.2421875</v>
      </c>
      <c r="D7689" s="1">
        <v>131.22</v>
      </c>
      <c r="E7689" s="1">
        <v>33.76</v>
      </c>
      <c r="F7689" s="1">
        <v>34.2196044921875</v>
      </c>
      <c r="G7689" s="1">
        <v>-3.1225621700286799E-2</v>
      </c>
      <c r="H7689" s="1">
        <v>11.833349227905201</v>
      </c>
      <c r="I7689">
        <v>3.1225621700286799E-2</v>
      </c>
    </row>
    <row r="7690" spans="1:9" x14ac:dyDescent="0.25">
      <c r="A7690" s="1">
        <v>1193826.5389999901</v>
      </c>
      <c r="B7690" s="1">
        <v>-0.14481538534164401</v>
      </c>
      <c r="C7690" s="1">
        <v>99168.203125</v>
      </c>
      <c r="D7690" s="1">
        <v>131.24</v>
      </c>
      <c r="E7690" s="1">
        <v>33.76</v>
      </c>
      <c r="F7690" s="1">
        <v>34.224700927734297</v>
      </c>
      <c r="G7690" s="1">
        <v>-3.1139105558395299E-2</v>
      </c>
      <c r="H7690" s="1">
        <v>11.8222179412841</v>
      </c>
      <c r="I7690">
        <v>3.1139105558395299E-2</v>
      </c>
    </row>
    <row r="7691" spans="1:9" x14ac:dyDescent="0.25">
      <c r="A7691" s="1">
        <v>1193926.5389999901</v>
      </c>
      <c r="B7691" s="1">
        <v>-0.32861953973770103</v>
      </c>
      <c r="C7691" s="1">
        <v>99170.25</v>
      </c>
      <c r="D7691" s="1">
        <v>131.24</v>
      </c>
      <c r="E7691" s="1">
        <v>33.770000000000003</v>
      </c>
      <c r="F7691" s="1">
        <v>34.228721618652301</v>
      </c>
      <c r="G7691" s="1">
        <v>-2.2375419735908501E-2</v>
      </c>
      <c r="H7691" s="1">
        <v>11.811133384704499</v>
      </c>
      <c r="I7691">
        <v>2.2375419735908501E-2</v>
      </c>
    </row>
    <row r="7692" spans="1:9" x14ac:dyDescent="0.25">
      <c r="A7692" s="1">
        <v>1194026.5389999901</v>
      </c>
      <c r="B7692" s="1">
        <v>-0.200513616204261</v>
      </c>
      <c r="C7692" s="1">
        <v>99168.8125</v>
      </c>
      <c r="D7692" s="1">
        <v>131.26</v>
      </c>
      <c r="E7692" s="1">
        <v>33.770000000000003</v>
      </c>
      <c r="F7692" s="1">
        <v>34.231498718261697</v>
      </c>
      <c r="G7692" s="1">
        <v>-2.2288903594017001E-2</v>
      </c>
      <c r="H7692" s="1">
        <v>11.8000011444091</v>
      </c>
      <c r="I7692">
        <v>2.2288903594017001E-2</v>
      </c>
    </row>
    <row r="7693" spans="1:9" x14ac:dyDescent="0.25">
      <c r="A7693" s="1">
        <v>1194126.5389999901</v>
      </c>
      <c r="B7693" s="1">
        <v>-0.15595503151416701</v>
      </c>
      <c r="C7693" s="1">
        <v>99168.3046875</v>
      </c>
      <c r="D7693" s="1">
        <v>131.26</v>
      </c>
      <c r="E7693" s="1">
        <v>33.770000000000003</v>
      </c>
      <c r="F7693" s="1">
        <v>34.231903076171797</v>
      </c>
      <c r="G7693" s="1">
        <v>-1.3525217771530099E-2</v>
      </c>
      <c r="H7693" s="1">
        <v>11.7889242172241</v>
      </c>
      <c r="I7693">
        <v>1.3525217771530099E-2</v>
      </c>
    </row>
    <row r="7694" spans="1:9" x14ac:dyDescent="0.25">
      <c r="A7694" s="1">
        <v>1194226.5389999901</v>
      </c>
      <c r="B7694" s="1">
        <v>-0.211653262376785</v>
      </c>
      <c r="C7694" s="1">
        <v>99168.9609375</v>
      </c>
      <c r="D7694" s="1">
        <v>131.29</v>
      </c>
      <c r="E7694" s="1">
        <v>33.76</v>
      </c>
      <c r="F7694" s="1">
        <v>34.233024597167898</v>
      </c>
      <c r="G7694" s="1">
        <v>-1.34387165307998E-2</v>
      </c>
      <c r="H7694" s="1">
        <v>11.777792930603001</v>
      </c>
      <c r="I7694">
        <v>1.34387165307998E-2</v>
      </c>
    </row>
    <row r="7695" spans="1:9" x14ac:dyDescent="0.25">
      <c r="A7695" s="1">
        <v>1194326.5389999901</v>
      </c>
      <c r="B7695" s="1">
        <v>-0.116966277360916</v>
      </c>
      <c r="C7695" s="1">
        <v>99167.921875</v>
      </c>
      <c r="D7695" s="1">
        <v>131.29</v>
      </c>
      <c r="E7695" s="1">
        <v>33.770000000000003</v>
      </c>
      <c r="F7695" s="1">
        <v>34.232486724853501</v>
      </c>
      <c r="G7695" s="1">
        <v>-1.3265669345855701E-2</v>
      </c>
      <c r="H7695" s="1">
        <v>11.7555294036865</v>
      </c>
      <c r="I7695">
        <v>1.3265669345855701E-2</v>
      </c>
    </row>
    <row r="7696" spans="1:9" x14ac:dyDescent="0.25">
      <c r="A7696" s="1">
        <v>1194426.5389999901</v>
      </c>
      <c r="B7696" s="1">
        <v>-0.26178166270255998</v>
      </c>
      <c r="C7696" s="1">
        <v>99169.5</v>
      </c>
      <c r="D7696" s="1">
        <v>131.30000000000001</v>
      </c>
      <c r="E7696" s="1">
        <v>33.770000000000003</v>
      </c>
      <c r="F7696" s="1">
        <v>34.232883453369098</v>
      </c>
      <c r="G7696" s="1">
        <v>-1.3179168105125399E-2</v>
      </c>
      <c r="H7696" s="1">
        <v>11.744398117065399</v>
      </c>
      <c r="I7696">
        <v>1.3179168105125399E-2</v>
      </c>
    </row>
    <row r="7697" spans="1:9" x14ac:dyDescent="0.25">
      <c r="A7697" s="1">
        <v>1194526.5389999901</v>
      </c>
      <c r="B7697" s="1">
        <v>-0.222792908549308</v>
      </c>
      <c r="C7697" s="1">
        <v>99169.1015625</v>
      </c>
      <c r="D7697" s="1">
        <v>131.30000000000001</v>
      </c>
      <c r="E7697" s="1">
        <v>33.78</v>
      </c>
      <c r="F7697" s="1">
        <v>34.232898712158203</v>
      </c>
      <c r="G7697" s="1">
        <v>-4.4154822826385498E-3</v>
      </c>
      <c r="H7697" s="1">
        <v>11.7333269119262</v>
      </c>
      <c r="I7697">
        <v>4.4154822826385498E-3</v>
      </c>
    </row>
    <row r="7698" spans="1:9" x14ac:dyDescent="0.25">
      <c r="A7698" s="1">
        <v>1194626.5389999901</v>
      </c>
      <c r="B7698" s="1">
        <v>-8.9117161929607294E-2</v>
      </c>
      <c r="C7698" s="1">
        <v>99167.6015625</v>
      </c>
      <c r="D7698" s="1">
        <v>131.30000000000001</v>
      </c>
      <c r="E7698" s="1">
        <v>33.770000000000003</v>
      </c>
      <c r="F7698" s="1">
        <v>34.232856750488203</v>
      </c>
      <c r="G7698" s="1">
        <v>-4.3289512395858704E-3</v>
      </c>
      <c r="H7698" s="1">
        <v>11.722194671630801</v>
      </c>
      <c r="I7698">
        <v>4.3289512395858704E-3</v>
      </c>
    </row>
    <row r="7699" spans="1:9" x14ac:dyDescent="0.25">
      <c r="A7699" s="1">
        <v>1194726.5389999901</v>
      </c>
      <c r="B7699" s="1">
        <v>0.181019231677055</v>
      </c>
      <c r="C7699" s="1">
        <v>99164.578125</v>
      </c>
      <c r="D7699" s="1">
        <v>131.30000000000001</v>
      </c>
      <c r="E7699" s="1">
        <v>33.770000000000003</v>
      </c>
      <c r="F7699" s="1">
        <v>34.232181549072202</v>
      </c>
      <c r="G7699" s="1">
        <v>-4.1559338569641096E-3</v>
      </c>
      <c r="H7699" s="1">
        <v>11.699933052062899</v>
      </c>
      <c r="I7699">
        <v>4.1559338569641096E-3</v>
      </c>
    </row>
    <row r="7700" spans="1:9" x14ac:dyDescent="0.25">
      <c r="A7700" s="1">
        <v>1194826.5389999901</v>
      </c>
      <c r="B7700" s="1">
        <v>-3.8988757878541898E-2</v>
      </c>
      <c r="C7700" s="1">
        <v>99167.0234375</v>
      </c>
      <c r="D7700" s="1">
        <v>131.30000000000001</v>
      </c>
      <c r="E7700" s="1">
        <v>33.770000000000003</v>
      </c>
      <c r="F7700" s="1">
        <v>34.231868743896399</v>
      </c>
      <c r="G7700" s="1">
        <v>4.60776686668396E-3</v>
      </c>
      <c r="H7700" s="1">
        <v>11.688868522644</v>
      </c>
      <c r="I7700">
        <v>4.60776686668396E-3</v>
      </c>
    </row>
    <row r="7701" spans="1:9" x14ac:dyDescent="0.25">
      <c r="A7701" s="1">
        <v>1194926.5389999901</v>
      </c>
      <c r="B7701" s="1">
        <v>-0.200513616204261</v>
      </c>
      <c r="C7701" s="1">
        <v>99168.84375</v>
      </c>
      <c r="D7701" s="1">
        <v>131.30000000000001</v>
      </c>
      <c r="E7701" s="1">
        <v>33.770000000000003</v>
      </c>
      <c r="F7701" s="1">
        <v>34.229324340820298</v>
      </c>
      <c r="G7701" s="1">
        <v>4.6942681074142404E-3</v>
      </c>
      <c r="H7701" s="1">
        <v>11.677737236022899</v>
      </c>
      <c r="I7701">
        <v>4.6942681074142404E-3</v>
      </c>
    </row>
    <row r="7702" spans="1:9" x14ac:dyDescent="0.25">
      <c r="A7702" s="1">
        <v>1195026.5389999901</v>
      </c>
      <c r="B7702" s="1">
        <v>2.78491135686635E-2</v>
      </c>
      <c r="C7702" s="1">
        <v>99166.2734375</v>
      </c>
      <c r="D7702" s="1">
        <v>131.29</v>
      </c>
      <c r="E7702" s="1">
        <v>33.78</v>
      </c>
      <c r="F7702" s="1">
        <v>34.226894378662102</v>
      </c>
      <c r="G7702" s="1">
        <v>4.7807842493057199E-3</v>
      </c>
      <c r="H7702" s="1">
        <v>11.6666049957275</v>
      </c>
      <c r="I7702">
        <v>4.7807842493057199E-3</v>
      </c>
    </row>
    <row r="7703" spans="1:9" x14ac:dyDescent="0.25">
      <c r="A7703" s="1">
        <v>1195126.5389999901</v>
      </c>
      <c r="B7703" s="1">
        <v>-0.122536100447177</v>
      </c>
      <c r="C7703" s="1">
        <v>99167.9765625</v>
      </c>
      <c r="D7703" s="1">
        <v>131.29</v>
      </c>
      <c r="E7703" s="1">
        <v>33.78</v>
      </c>
      <c r="F7703" s="1">
        <v>34.229629516601499</v>
      </c>
      <c r="G7703" s="1">
        <v>1.35444551706314E-2</v>
      </c>
      <c r="H7703" s="1">
        <v>11.6555480957031</v>
      </c>
      <c r="I7703">
        <v>1.35444551706314E-2</v>
      </c>
    </row>
    <row r="7704" spans="1:9" x14ac:dyDescent="0.25">
      <c r="A7704" s="1">
        <v>1195226.5389999901</v>
      </c>
      <c r="B7704" s="1">
        <v>8.35473388433456E-2</v>
      </c>
      <c r="C7704" s="1">
        <v>99165.6484375</v>
      </c>
      <c r="D7704" s="1">
        <v>131.29</v>
      </c>
      <c r="E7704" s="1">
        <v>33.770000000000003</v>
      </c>
      <c r="F7704" s="1">
        <v>34.230445861816399</v>
      </c>
      <c r="G7704" s="1">
        <v>1.36309713125228E-2</v>
      </c>
      <c r="H7704" s="1">
        <v>11.6444177627563</v>
      </c>
      <c r="I7704">
        <v>1.36309713125228E-2</v>
      </c>
    </row>
    <row r="7705" spans="1:9" x14ac:dyDescent="0.25">
      <c r="A7705" s="1">
        <v>1195326.5389999901</v>
      </c>
      <c r="B7705" s="1">
        <v>-7.7977515757083796E-2</v>
      </c>
      <c r="C7705" s="1">
        <v>99167.4296875</v>
      </c>
      <c r="D7705" s="1">
        <v>131.29</v>
      </c>
      <c r="E7705" s="1">
        <v>33.78</v>
      </c>
      <c r="F7705" s="1">
        <v>34.232421875</v>
      </c>
      <c r="G7705" s="1">
        <v>1.37174874544143E-2</v>
      </c>
      <c r="H7705" s="1">
        <v>11.6332855224609</v>
      </c>
      <c r="I7705">
        <v>1.37174874544143E-2</v>
      </c>
    </row>
    <row r="7706" spans="1:9" x14ac:dyDescent="0.25">
      <c r="A7706" s="1">
        <v>1195426.5389999901</v>
      </c>
      <c r="B7706" s="1">
        <v>-0.18380413949489499</v>
      </c>
      <c r="C7706" s="1">
        <v>99168.6328125</v>
      </c>
      <c r="D7706" s="1">
        <v>131.31</v>
      </c>
      <c r="E7706" s="1">
        <v>33.79</v>
      </c>
      <c r="F7706" s="1">
        <v>34.234733581542898</v>
      </c>
      <c r="G7706" s="1">
        <v>2.24811807274818E-2</v>
      </c>
      <c r="H7706" s="1">
        <v>11.622235298156699</v>
      </c>
      <c r="I7706">
        <v>2.24811807274818E-2</v>
      </c>
    </row>
    <row r="7707" spans="1:9" x14ac:dyDescent="0.25">
      <c r="A7707" s="1">
        <v>1195526.5389999901</v>
      </c>
      <c r="B7707" s="1">
        <v>-0.35089883208274802</v>
      </c>
      <c r="C7707" s="1">
        <v>99170.515625</v>
      </c>
      <c r="D7707" s="1">
        <v>131.31</v>
      </c>
      <c r="E7707" s="1">
        <v>33.79</v>
      </c>
      <c r="F7707" s="1">
        <v>34.236454010009702</v>
      </c>
      <c r="G7707" s="1">
        <v>2.2567696869373301E-2</v>
      </c>
      <c r="H7707" s="1">
        <v>11.611104965209901</v>
      </c>
      <c r="I7707">
        <v>2.2567696869373301E-2</v>
      </c>
    </row>
    <row r="7708" spans="1:9" x14ac:dyDescent="0.25">
      <c r="A7708" s="1">
        <v>1195626.5389999901</v>
      </c>
      <c r="B7708" s="1">
        <v>0.10025680810213</v>
      </c>
      <c r="C7708" s="1">
        <v>99165.4765625</v>
      </c>
      <c r="D7708" s="1">
        <v>131.31</v>
      </c>
      <c r="E7708" s="1">
        <v>33.78</v>
      </c>
      <c r="F7708" s="1">
        <v>34.235382080078097</v>
      </c>
      <c r="G7708" s="1">
        <v>1.3977035880088799E-2</v>
      </c>
      <c r="H7708" s="1">
        <v>11.599890708923301</v>
      </c>
      <c r="I7708">
        <v>1.3977035880088799E-2</v>
      </c>
    </row>
    <row r="7709" spans="1:9" x14ac:dyDescent="0.25">
      <c r="A7709" s="1">
        <v>1195726.5389999901</v>
      </c>
      <c r="B7709" s="1">
        <v>-8.35473388433456E-2</v>
      </c>
      <c r="C7709" s="1">
        <v>99167.546875</v>
      </c>
      <c r="D7709" s="1">
        <v>131.31</v>
      </c>
      <c r="E7709" s="1">
        <v>33.79</v>
      </c>
      <c r="F7709" s="1">
        <v>34.234622955322202</v>
      </c>
      <c r="G7709" s="1">
        <v>1.4063552021980201E-2</v>
      </c>
      <c r="H7709" s="1">
        <v>11.5887594223022</v>
      </c>
      <c r="I7709">
        <v>1.4063552021980201E-2</v>
      </c>
    </row>
    <row r="7710" spans="1:9" x14ac:dyDescent="0.25">
      <c r="A7710" s="1">
        <v>1195826.5389999901</v>
      </c>
      <c r="B7710" s="1">
        <v>-0.18380413949489499</v>
      </c>
      <c r="C7710" s="1">
        <v>99168.671875</v>
      </c>
      <c r="D7710" s="1">
        <v>131.31</v>
      </c>
      <c r="E7710" s="1">
        <v>33.79</v>
      </c>
      <c r="F7710" s="1">
        <v>34.234130859375</v>
      </c>
      <c r="G7710" s="1">
        <v>1.4063552021980201E-2</v>
      </c>
      <c r="H7710" s="1">
        <v>11.5887594223022</v>
      </c>
      <c r="I7710">
        <v>1.4063552021980201E-2</v>
      </c>
    </row>
    <row r="7711" spans="1:9" x14ac:dyDescent="0.25">
      <c r="A7711" s="1">
        <v>1195926.5389999901</v>
      </c>
      <c r="B7711" s="1">
        <v>-0.105826631188392</v>
      </c>
      <c r="C7711" s="1">
        <v>99167.8046875</v>
      </c>
      <c r="D7711" s="1">
        <v>131.31</v>
      </c>
      <c r="E7711" s="1">
        <v>33.79</v>
      </c>
      <c r="F7711" s="1">
        <v>34.234066009521399</v>
      </c>
      <c r="G7711" s="1">
        <v>1.4236569404602E-2</v>
      </c>
      <c r="H7711" s="1">
        <v>11.56649684906</v>
      </c>
      <c r="I7711">
        <v>1.4236569404602E-2</v>
      </c>
    </row>
    <row r="7712" spans="1:9" x14ac:dyDescent="0.25">
      <c r="A7712" s="1">
        <v>1196026.5389999901</v>
      </c>
      <c r="B7712" s="1">
        <v>-1.11396452412009E-2</v>
      </c>
      <c r="C7712" s="1">
        <v>99166.71875</v>
      </c>
      <c r="D7712" s="1">
        <v>131.30000000000001</v>
      </c>
      <c r="E7712" s="1">
        <v>33.79</v>
      </c>
      <c r="F7712" s="1">
        <v>34.233848571777301</v>
      </c>
      <c r="G7712" s="1">
        <v>5.64594566822052E-3</v>
      </c>
      <c r="H7712" s="1">
        <v>11.555290222167899</v>
      </c>
      <c r="I7712">
        <v>5.64594566822052E-3</v>
      </c>
    </row>
    <row r="7713" spans="1:9" x14ac:dyDescent="0.25">
      <c r="A7713" s="1">
        <v>1196126.5389999901</v>
      </c>
      <c r="B7713" s="1">
        <v>-5.5698226206004602E-3</v>
      </c>
      <c r="C7713" s="1">
        <v>99166.625</v>
      </c>
      <c r="D7713" s="1">
        <v>131.30000000000001</v>
      </c>
      <c r="E7713" s="1">
        <v>33.79</v>
      </c>
      <c r="F7713" s="1">
        <v>34.235427856445298</v>
      </c>
      <c r="G7713" s="1">
        <v>5.73246181011199E-3</v>
      </c>
      <c r="H7713" s="1">
        <v>11.5441579818725</v>
      </c>
      <c r="I7713">
        <v>5.73246181011199E-3</v>
      </c>
    </row>
    <row r="7714" spans="1:9" x14ac:dyDescent="0.25">
      <c r="A7714" s="1">
        <v>1196226.5389999901</v>
      </c>
      <c r="B7714" s="1">
        <v>-9.4686985015869099E-2</v>
      </c>
      <c r="C7714" s="1">
        <v>99167.640625</v>
      </c>
      <c r="D7714" s="1">
        <v>131.27000000000001</v>
      </c>
      <c r="E7714" s="1">
        <v>33.79</v>
      </c>
      <c r="F7714" s="1">
        <v>34.2357368469238</v>
      </c>
      <c r="G7714" s="1">
        <v>5.81896305084228E-3</v>
      </c>
      <c r="H7714" s="1">
        <v>11.5330276489257</v>
      </c>
      <c r="I7714">
        <v>5.81896305084228E-3</v>
      </c>
    </row>
    <row r="7715" spans="1:9" x14ac:dyDescent="0.25">
      <c r="A7715" s="1">
        <v>1196326.5389999901</v>
      </c>
      <c r="B7715" s="1">
        <v>-0.222792908549308</v>
      </c>
      <c r="C7715" s="1">
        <v>99169.1015625</v>
      </c>
      <c r="D7715" s="1">
        <v>131.27000000000001</v>
      </c>
      <c r="E7715" s="1">
        <v>33.79</v>
      </c>
      <c r="F7715" s="1">
        <v>34.236370086669901</v>
      </c>
      <c r="G7715" s="1">
        <v>5.9054791927337603E-3</v>
      </c>
      <c r="H7715" s="1">
        <v>11.5218963623046</v>
      </c>
      <c r="I7715">
        <v>5.9054791927337603E-3</v>
      </c>
    </row>
    <row r="7716" spans="1:9" x14ac:dyDescent="0.25">
      <c r="A7716" s="1">
        <v>1196426.5389999901</v>
      </c>
      <c r="B7716" s="1">
        <v>-0.10025680810213</v>
      </c>
      <c r="C7716" s="1">
        <v>99167.7109375</v>
      </c>
      <c r="D7716" s="1">
        <v>131.26</v>
      </c>
      <c r="E7716" s="1">
        <v>33.79</v>
      </c>
      <c r="F7716" s="1">
        <v>34.237216949462798</v>
      </c>
      <c r="G7716" s="1">
        <v>1.47556662559509E-2</v>
      </c>
      <c r="H7716" s="1">
        <v>11.4997081756591</v>
      </c>
      <c r="I7716">
        <v>1.47556662559509E-2</v>
      </c>
    </row>
    <row r="7717" spans="1:9" x14ac:dyDescent="0.25">
      <c r="A7717" s="1">
        <v>1196526.5389999901</v>
      </c>
      <c r="B7717" s="1">
        <v>-0.19494378566741899</v>
      </c>
      <c r="C7717" s="1">
        <v>99168.7421875</v>
      </c>
      <c r="D7717" s="1">
        <v>131.26</v>
      </c>
      <c r="E7717" s="1">
        <v>33.799999999999997</v>
      </c>
      <c r="F7717" s="1">
        <v>34.236186981201101</v>
      </c>
      <c r="G7717" s="1">
        <v>1.48421823978424E-2</v>
      </c>
      <c r="H7717" s="1">
        <v>11.4885759353637</v>
      </c>
      <c r="I7717">
        <v>1.48421823978424E-2</v>
      </c>
    </row>
    <row r="7718" spans="1:9" x14ac:dyDescent="0.25">
      <c r="A7718" s="1">
        <v>1196626.5389999901</v>
      </c>
      <c r="B7718" s="1">
        <v>-0.15038521587848599</v>
      </c>
      <c r="C7718" s="1">
        <v>99168.2734375</v>
      </c>
      <c r="D7718" s="1">
        <v>131.24</v>
      </c>
      <c r="E7718" s="1">
        <v>33.79</v>
      </c>
      <c r="F7718" s="1">
        <v>34.234409332275298</v>
      </c>
      <c r="G7718" s="1">
        <v>1.50152146816253E-2</v>
      </c>
      <c r="H7718" s="1">
        <v>11.466314315795801</v>
      </c>
      <c r="I7718">
        <v>1.50152146816253E-2</v>
      </c>
    </row>
    <row r="7719" spans="1:9" x14ac:dyDescent="0.25">
      <c r="A7719" s="1">
        <v>1196726.5389999901</v>
      </c>
      <c r="B7719" s="1">
        <v>-0.17266450822353299</v>
      </c>
      <c r="C7719" s="1">
        <v>99168.515625</v>
      </c>
      <c r="D7719" s="1">
        <v>131.24</v>
      </c>
      <c r="E7719" s="1">
        <v>33.79</v>
      </c>
      <c r="F7719" s="1">
        <v>34.236000061035099</v>
      </c>
      <c r="G7719" s="1">
        <v>1.5188246965408299E-2</v>
      </c>
      <c r="H7719" s="1">
        <v>11.4440517425537</v>
      </c>
      <c r="I7719">
        <v>1.5188246965408299E-2</v>
      </c>
    </row>
    <row r="7720" spans="1:9" x14ac:dyDescent="0.25">
      <c r="A7720" s="1">
        <v>1196826.5389999901</v>
      </c>
      <c r="B7720" s="1">
        <v>-0.139245569705963</v>
      </c>
      <c r="C7720" s="1">
        <v>99168.140625</v>
      </c>
      <c r="D7720" s="1">
        <v>131.26</v>
      </c>
      <c r="E7720" s="1">
        <v>33.79</v>
      </c>
      <c r="F7720" s="1">
        <v>34.238452911376903</v>
      </c>
      <c r="G7720" s="1">
        <v>2.39519402384758E-2</v>
      </c>
      <c r="H7720" s="1">
        <v>11.4330024719238</v>
      </c>
      <c r="I7720">
        <v>2.39519402384758E-2</v>
      </c>
    </row>
    <row r="7721" spans="1:9" x14ac:dyDescent="0.25">
      <c r="A7721" s="1">
        <v>1196926.5389999901</v>
      </c>
      <c r="B7721" s="1">
        <v>5.0128404051065403E-2</v>
      </c>
      <c r="C7721" s="1">
        <v>99166.0390625</v>
      </c>
      <c r="D7721" s="1">
        <v>131.26</v>
      </c>
      <c r="E7721" s="1">
        <v>33.79</v>
      </c>
      <c r="F7721" s="1">
        <v>34.236270904541001</v>
      </c>
      <c r="G7721" s="1">
        <v>2.41249725222587E-2</v>
      </c>
      <c r="H7721" s="1">
        <v>11.4107398986816</v>
      </c>
      <c r="I7721">
        <v>2.41249725222587E-2</v>
      </c>
    </row>
    <row r="7722" spans="1:9" x14ac:dyDescent="0.25">
      <c r="A7722" s="1">
        <v>1197026.5389999901</v>
      </c>
      <c r="B7722" s="1">
        <v>-0.122536100447177</v>
      </c>
      <c r="C7722" s="1">
        <v>99167.9375</v>
      </c>
      <c r="D7722" s="1">
        <v>131.26</v>
      </c>
      <c r="E7722" s="1">
        <v>33.799999999999997</v>
      </c>
      <c r="F7722" s="1">
        <v>34.236019134521399</v>
      </c>
      <c r="G7722" s="1">
        <v>2.42980048060417E-2</v>
      </c>
      <c r="H7722" s="1">
        <v>11.388476371765099</v>
      </c>
      <c r="I7722">
        <v>2.42980048060417E-2</v>
      </c>
    </row>
    <row r="7723" spans="1:9" x14ac:dyDescent="0.25">
      <c r="A7723" s="1">
        <v>1197126.5389999901</v>
      </c>
      <c r="B7723" s="1">
        <v>0.122536100447177</v>
      </c>
      <c r="C7723" s="1">
        <v>99165.234375</v>
      </c>
      <c r="D7723" s="1">
        <v>131.26</v>
      </c>
      <c r="E7723" s="1">
        <v>33.799999999999997</v>
      </c>
      <c r="F7723" s="1">
        <v>34.237220764160099</v>
      </c>
      <c r="G7723" s="1">
        <v>2.43845209479331E-2</v>
      </c>
      <c r="H7723" s="1">
        <v>11.377345085144</v>
      </c>
      <c r="I7723">
        <v>2.43845209479331E-2</v>
      </c>
    </row>
    <row r="7724" spans="1:9" x14ac:dyDescent="0.25">
      <c r="A7724" s="1">
        <v>1197226.5389999901</v>
      </c>
      <c r="B7724" s="1">
        <v>-0.16152486205100999</v>
      </c>
      <c r="C7724" s="1">
        <v>99168.390625</v>
      </c>
      <c r="D7724" s="1">
        <v>131.25</v>
      </c>
      <c r="E7724" s="1">
        <v>33.799999999999997</v>
      </c>
      <c r="F7724" s="1">
        <v>34.239372253417898</v>
      </c>
      <c r="G7724" s="1">
        <v>2.45575532317161E-2</v>
      </c>
      <c r="H7724" s="1">
        <v>11.3550825119018</v>
      </c>
      <c r="I7724">
        <v>2.45575532317161E-2</v>
      </c>
    </row>
    <row r="7725" spans="1:9" x14ac:dyDescent="0.25">
      <c r="A7725" s="1">
        <v>1197326.5389999901</v>
      </c>
      <c r="B7725" s="1">
        <v>1.11396452412009E-2</v>
      </c>
      <c r="C7725" s="1">
        <v>99166.46875</v>
      </c>
      <c r="D7725" s="1">
        <v>131.25</v>
      </c>
      <c r="E7725" s="1">
        <v>33.799999999999997</v>
      </c>
      <c r="F7725" s="1">
        <v>34.240447998046797</v>
      </c>
      <c r="G7725" s="1">
        <v>2.46440544724464E-2</v>
      </c>
      <c r="H7725" s="1">
        <v>11.3439512252807</v>
      </c>
      <c r="I7725">
        <v>2.46440544724464E-2</v>
      </c>
    </row>
    <row r="7726" spans="1:9" x14ac:dyDescent="0.25">
      <c r="A7726" s="1">
        <v>1197426.5389999901</v>
      </c>
      <c r="B7726" s="1">
        <v>-0.16709467768669101</v>
      </c>
      <c r="C7726" s="1">
        <v>99168.4375</v>
      </c>
      <c r="D7726" s="1">
        <v>131.22999999999999</v>
      </c>
      <c r="E7726" s="1">
        <v>33.799999999999997</v>
      </c>
      <c r="F7726" s="1">
        <v>34.241413116455</v>
      </c>
      <c r="G7726" s="1">
        <v>1.6139909625053399E-2</v>
      </c>
      <c r="H7726" s="1">
        <v>11.321605682373001</v>
      </c>
      <c r="I7726">
        <v>1.6139909625053399E-2</v>
      </c>
    </row>
    <row r="7727" spans="1:9" x14ac:dyDescent="0.25">
      <c r="A7727" s="1">
        <v>1197526.5389999901</v>
      </c>
      <c r="B7727" s="1">
        <v>-5.5698227137327097E-2</v>
      </c>
      <c r="C7727" s="1">
        <v>99167.21875</v>
      </c>
      <c r="D7727" s="1">
        <v>131.22999999999999</v>
      </c>
      <c r="E7727" s="1">
        <v>33.799999999999997</v>
      </c>
      <c r="F7727" s="1">
        <v>34.240821838378899</v>
      </c>
      <c r="G7727" s="1">
        <v>1.63129568099975E-2</v>
      </c>
      <c r="H7727" s="1">
        <v>11.2993421554565</v>
      </c>
      <c r="I7727">
        <v>1.63129568099975E-2</v>
      </c>
    </row>
    <row r="7728" spans="1:9" x14ac:dyDescent="0.25">
      <c r="A7728" s="1">
        <v>1197626.5389999901</v>
      </c>
      <c r="B7728" s="1">
        <v>8.3547336980700493E-3</v>
      </c>
      <c r="C7728" s="1">
        <v>99166.5078125</v>
      </c>
      <c r="D7728" s="1">
        <v>131.21</v>
      </c>
      <c r="E7728" s="1">
        <v>33.799999999999997</v>
      </c>
      <c r="F7728" s="1">
        <v>34.240257263183501</v>
      </c>
      <c r="G7728" s="1">
        <v>1.6399458050727799E-2</v>
      </c>
      <c r="H7728" s="1">
        <v>11.288210868835399</v>
      </c>
      <c r="I7728">
        <v>1.6399458050727799E-2</v>
      </c>
    </row>
    <row r="7729" spans="1:9" x14ac:dyDescent="0.25">
      <c r="A7729" s="1">
        <v>1197726.5389999901</v>
      </c>
      <c r="B7729" s="1">
        <v>2.2279290482401799E-2</v>
      </c>
      <c r="C7729" s="1">
        <v>99166.3359375</v>
      </c>
      <c r="D7729" s="1">
        <v>131.21</v>
      </c>
      <c r="E7729" s="1">
        <v>33.799999999999997</v>
      </c>
      <c r="F7729" s="1">
        <v>34.239715576171797</v>
      </c>
      <c r="G7729" s="1">
        <v>1.65725052356719E-2</v>
      </c>
      <c r="H7729" s="1">
        <v>11.2659482955932</v>
      </c>
      <c r="I7729">
        <v>1.65725052356719E-2</v>
      </c>
    </row>
    <row r="7730" spans="1:9" x14ac:dyDescent="0.25">
      <c r="A7730" s="1">
        <v>1197826.5389999901</v>
      </c>
      <c r="B7730" s="1">
        <v>-0.35089883208274802</v>
      </c>
      <c r="C7730" s="1">
        <v>99170.5078125</v>
      </c>
      <c r="D7730" s="1">
        <v>131.22</v>
      </c>
      <c r="E7730" s="1">
        <v>33.81</v>
      </c>
      <c r="F7730" s="1">
        <v>34.238838195800703</v>
      </c>
      <c r="G7730" s="1">
        <v>1.6659006476402199E-2</v>
      </c>
      <c r="H7730" s="1">
        <v>11.2548170089721</v>
      </c>
      <c r="I7730">
        <v>1.6659006476402199E-2</v>
      </c>
    </row>
    <row r="7731" spans="1:9" x14ac:dyDescent="0.25">
      <c r="A7731" s="1">
        <v>1197926.5389999901</v>
      </c>
      <c r="B7731" s="1">
        <v>-0.211653262376785</v>
      </c>
      <c r="C7731" s="1">
        <v>99168.984375</v>
      </c>
      <c r="D7731" s="1">
        <v>131.22</v>
      </c>
      <c r="E7731" s="1">
        <v>33.799999999999997</v>
      </c>
      <c r="F7731" s="1">
        <v>34.238822937011697</v>
      </c>
      <c r="G7731" s="1">
        <v>1.6832053661346401E-2</v>
      </c>
      <c r="H7731" s="1">
        <v>11.2325534820556</v>
      </c>
      <c r="I7731">
        <v>1.6832053661346401E-2</v>
      </c>
    </row>
    <row r="7732" spans="1:9" x14ac:dyDescent="0.25">
      <c r="A7732" s="1">
        <v>1198026.5389999901</v>
      </c>
      <c r="B7732" s="1">
        <v>-0.317479878664016</v>
      </c>
      <c r="C7732" s="1">
        <v>99170.1640625</v>
      </c>
      <c r="D7732" s="1">
        <v>131.19999999999999</v>
      </c>
      <c r="E7732" s="1">
        <v>33.81</v>
      </c>
      <c r="F7732" s="1">
        <v>34.239059448242102</v>
      </c>
      <c r="G7732" s="1">
        <v>1.7005071043968201E-2</v>
      </c>
      <c r="H7732" s="1">
        <v>11.210291862487701</v>
      </c>
      <c r="I7732">
        <v>1.7005071043968201E-2</v>
      </c>
    </row>
    <row r="7733" spans="1:9" x14ac:dyDescent="0.25">
      <c r="A7733" s="1">
        <v>1198126.5389999901</v>
      </c>
      <c r="B7733" s="1">
        <v>-9.4686985015869099E-2</v>
      </c>
      <c r="C7733" s="1">
        <v>99167.6171875</v>
      </c>
      <c r="D7733" s="1">
        <v>131.19999999999999</v>
      </c>
      <c r="E7733" s="1">
        <v>33.799999999999997</v>
      </c>
      <c r="F7733" s="1">
        <v>34.239650726318303</v>
      </c>
      <c r="G7733" s="1">
        <v>1.70915871858596E-2</v>
      </c>
      <c r="H7733" s="1">
        <v>11.199160575866699</v>
      </c>
      <c r="I7733">
        <v>1.70915871858596E-2</v>
      </c>
    </row>
    <row r="7734" spans="1:9" x14ac:dyDescent="0.25">
      <c r="A7734" s="1">
        <v>1198226.5389999901</v>
      </c>
      <c r="B7734" s="1">
        <v>-0.122536100447177</v>
      </c>
      <c r="C7734" s="1">
        <v>99167.9921875</v>
      </c>
      <c r="D7734" s="1">
        <v>131.18</v>
      </c>
      <c r="E7734" s="1">
        <v>33.799999999999997</v>
      </c>
      <c r="F7734" s="1">
        <v>34.2401733398437</v>
      </c>
      <c r="G7734" s="1">
        <v>1.7178103327751101E-2</v>
      </c>
      <c r="H7734" s="1">
        <v>11.1880283355712</v>
      </c>
      <c r="I7734">
        <v>1.7178103327751101E-2</v>
      </c>
    </row>
    <row r="7735" spans="1:9" x14ac:dyDescent="0.25">
      <c r="A7735" s="1">
        <v>1198326.5389999901</v>
      </c>
      <c r="B7735" s="1">
        <v>-0.139245569705963</v>
      </c>
      <c r="C7735" s="1">
        <v>99168.1796875</v>
      </c>
      <c r="D7735" s="1">
        <v>131.18</v>
      </c>
      <c r="E7735" s="1">
        <v>33.799999999999997</v>
      </c>
      <c r="F7735" s="1">
        <v>34.240520477294901</v>
      </c>
      <c r="G7735" s="1">
        <v>1.7351120710372901E-2</v>
      </c>
      <c r="H7735" s="1">
        <v>11.1657657623291</v>
      </c>
      <c r="I7735">
        <v>1.7351120710372901E-2</v>
      </c>
    </row>
    <row r="7736" spans="1:9" x14ac:dyDescent="0.25">
      <c r="A7736" s="1">
        <v>1198426.5389999901</v>
      </c>
      <c r="B7736" s="1">
        <v>-0.122536100447177</v>
      </c>
      <c r="C7736" s="1">
        <v>99167.9375</v>
      </c>
      <c r="D7736" s="1">
        <v>131.16999999999999</v>
      </c>
      <c r="E7736" s="1">
        <v>33.799999999999997</v>
      </c>
      <c r="F7736" s="1">
        <v>34.240478515625</v>
      </c>
      <c r="G7736" s="1">
        <v>8.7604969739913906E-3</v>
      </c>
      <c r="H7736" s="1">
        <v>11.154556274414</v>
      </c>
      <c r="I7736">
        <v>8.7604969739913906E-3</v>
      </c>
    </row>
    <row r="7737" spans="1:9" x14ac:dyDescent="0.25">
      <c r="A7737" s="1">
        <v>1198526.5389999901</v>
      </c>
      <c r="B7737" s="1">
        <v>-0.19494378566741899</v>
      </c>
      <c r="C7737" s="1">
        <v>99168.7578125</v>
      </c>
      <c r="D7737" s="1">
        <v>131.16999999999999</v>
      </c>
      <c r="E7737" s="1">
        <v>33.81</v>
      </c>
      <c r="F7737" s="1">
        <v>34.240097045898402</v>
      </c>
      <c r="G7737" s="1">
        <v>8.9335143566131592E-3</v>
      </c>
      <c r="H7737" s="1">
        <v>11.1322937011718</v>
      </c>
      <c r="I7737">
        <v>8.9335143566131592E-3</v>
      </c>
    </row>
    <row r="7738" spans="1:9" x14ac:dyDescent="0.25">
      <c r="A7738" s="1">
        <v>1198626.5389999901</v>
      </c>
      <c r="B7738" s="1">
        <v>0.15317012369632699</v>
      </c>
      <c r="C7738" s="1">
        <v>99164.890625</v>
      </c>
      <c r="D7738" s="1">
        <v>131.13</v>
      </c>
      <c r="E7738" s="1">
        <v>33.799999999999997</v>
      </c>
      <c r="F7738" s="1">
        <v>34.239650726318303</v>
      </c>
      <c r="G7738" s="1">
        <v>9.0200453996658308E-3</v>
      </c>
      <c r="H7738" s="1">
        <v>11.1211624145507</v>
      </c>
      <c r="I7738">
        <v>9.0200453996658308E-3</v>
      </c>
    </row>
    <row r="7739" spans="1:9" x14ac:dyDescent="0.25">
      <c r="A7739" s="1">
        <v>1198726.5389999901</v>
      </c>
      <c r="B7739" s="1">
        <v>-0.17266450822353299</v>
      </c>
      <c r="C7739" s="1">
        <v>99168.5390625</v>
      </c>
      <c r="D7739" s="1">
        <v>131.13</v>
      </c>
      <c r="E7739" s="1">
        <v>33.799999999999997</v>
      </c>
      <c r="F7739" s="1">
        <v>34.238742828369098</v>
      </c>
      <c r="G7739" s="1">
        <v>9.1930627822875907E-3</v>
      </c>
      <c r="H7739" s="1">
        <v>11.098898887634199</v>
      </c>
      <c r="I7739">
        <v>9.1930627822875907E-3</v>
      </c>
    </row>
    <row r="7740" spans="1:9" x14ac:dyDescent="0.25">
      <c r="A7740" s="1">
        <v>1198826.5389999901</v>
      </c>
      <c r="B7740" s="1">
        <v>-0.15038521587848599</v>
      </c>
      <c r="C7740" s="1">
        <v>99168.2734375</v>
      </c>
      <c r="D7740" s="1">
        <v>131.15</v>
      </c>
      <c r="E7740" s="1">
        <v>33.81</v>
      </c>
      <c r="F7740" s="1">
        <v>34.239677429199197</v>
      </c>
      <c r="G7740" s="1">
        <v>9.3660950660705497E-3</v>
      </c>
      <c r="H7740" s="1">
        <v>11.076636314391999</v>
      </c>
      <c r="I7740">
        <v>9.3660950660705497E-3</v>
      </c>
    </row>
    <row r="7741" spans="1:9" x14ac:dyDescent="0.25">
      <c r="A7741" s="1">
        <v>1198926.5389999901</v>
      </c>
      <c r="B7741" s="1">
        <v>-0.26178166270255998</v>
      </c>
      <c r="C7741" s="1">
        <v>99169.4921875</v>
      </c>
      <c r="D7741" s="1">
        <v>131.15</v>
      </c>
      <c r="E7741" s="1">
        <v>33.81</v>
      </c>
      <c r="F7741" s="1">
        <v>34.240386962890597</v>
      </c>
      <c r="G7741" s="1">
        <v>9.4526112079620292E-3</v>
      </c>
      <c r="H7741" s="1">
        <v>11.0655050277709</v>
      </c>
      <c r="I7741">
        <v>9.4526112079620292E-3</v>
      </c>
    </row>
    <row r="7742" spans="1:9" x14ac:dyDescent="0.25">
      <c r="A7742" s="1">
        <v>1199026.5389999901</v>
      </c>
      <c r="B7742" s="1">
        <v>0</v>
      </c>
      <c r="C7742" s="1">
        <v>99166.6015625</v>
      </c>
      <c r="D7742" s="1">
        <v>131.19</v>
      </c>
      <c r="E7742" s="1">
        <v>33.81</v>
      </c>
      <c r="F7742" s="1">
        <v>34.2396240234375</v>
      </c>
      <c r="G7742" s="1">
        <v>9.6256434917449899E-3</v>
      </c>
      <c r="H7742" s="1">
        <v>11.0432415008544</v>
      </c>
      <c r="I7742">
        <v>9.6256434917449899E-3</v>
      </c>
    </row>
    <row r="7743" spans="1:9" x14ac:dyDescent="0.25">
      <c r="A7743" s="1">
        <v>1199126.5389999901</v>
      </c>
      <c r="B7743" s="1">
        <v>-0.16709467768669101</v>
      </c>
      <c r="C7743" s="1">
        <v>99168.4609375</v>
      </c>
      <c r="D7743" s="1">
        <v>131.19</v>
      </c>
      <c r="E7743" s="1">
        <v>33.81</v>
      </c>
      <c r="F7743" s="1">
        <v>34.239349365234297</v>
      </c>
      <c r="G7743" s="1">
        <v>1.0349899530410699E-3</v>
      </c>
      <c r="H7743" s="1">
        <v>11.0320386886596</v>
      </c>
      <c r="I7743">
        <v>1.0349899530410699E-3</v>
      </c>
    </row>
    <row r="7744" spans="1:9" x14ac:dyDescent="0.25">
      <c r="A7744" s="1">
        <v>1199226.5389999901</v>
      </c>
      <c r="B7744" s="1">
        <v>-0.211653262376785</v>
      </c>
      <c r="C7744" s="1">
        <v>99168.9296875</v>
      </c>
      <c r="D7744" s="1">
        <v>131.19</v>
      </c>
      <c r="E7744" s="1">
        <v>33.81</v>
      </c>
      <c r="F7744" s="1">
        <v>34.239734649658203</v>
      </c>
      <c r="G7744" s="1">
        <v>1.12152099609375E-3</v>
      </c>
      <c r="H7744" s="1">
        <v>11.0209074020385</v>
      </c>
      <c r="I7744">
        <v>1.12152099609375E-3</v>
      </c>
    </row>
    <row r="7745" spans="1:9" x14ac:dyDescent="0.25">
      <c r="A7745" s="1">
        <v>1199326.5389999901</v>
      </c>
      <c r="B7745" s="1">
        <v>-1.6709467396140099E-2</v>
      </c>
      <c r="C7745" s="1">
        <v>99166.765625</v>
      </c>
      <c r="D7745" s="1">
        <v>131.19</v>
      </c>
      <c r="E7745" s="1">
        <v>33.799999999999997</v>
      </c>
      <c r="F7745" s="1">
        <v>34.241401672363203</v>
      </c>
      <c r="G7745" s="1">
        <v>-7.4691474437713597E-3</v>
      </c>
      <c r="H7745" s="1">
        <v>11.0097103118896</v>
      </c>
      <c r="I7745">
        <v>7.4691474437713597E-3</v>
      </c>
    </row>
    <row r="7746" spans="1:9" x14ac:dyDescent="0.25">
      <c r="A7746" s="1">
        <v>1199426.5389999901</v>
      </c>
      <c r="B7746" s="1">
        <v>3.6203846335411002E-2</v>
      </c>
      <c r="C7746" s="1">
        <v>99166.203125</v>
      </c>
      <c r="D7746" s="1">
        <v>131.19</v>
      </c>
      <c r="E7746" s="1">
        <v>33.799999999999997</v>
      </c>
      <c r="F7746" s="1">
        <v>34.243072509765597</v>
      </c>
      <c r="G7746" s="1">
        <v>-7.3826313018798802E-3</v>
      </c>
      <c r="H7746" s="1">
        <v>10.9985790252685</v>
      </c>
      <c r="I7746">
        <v>7.3826313018798802E-3</v>
      </c>
    </row>
    <row r="7747" spans="1:9" x14ac:dyDescent="0.25">
      <c r="A7747" s="1">
        <v>1199526.5389999901</v>
      </c>
      <c r="B7747" s="1">
        <v>-0.295200586318969</v>
      </c>
      <c r="C7747" s="1">
        <v>99169.8515625</v>
      </c>
      <c r="D7747" s="1">
        <v>131.19</v>
      </c>
      <c r="E7747" s="1">
        <v>33.81</v>
      </c>
      <c r="F7747" s="1">
        <v>34.245220184326101</v>
      </c>
      <c r="G7747" s="1">
        <v>-1.5886768698692301E-2</v>
      </c>
      <c r="H7747" s="1">
        <v>10.9762573242187</v>
      </c>
      <c r="I7747">
        <v>1.5886768698692301E-2</v>
      </c>
    </row>
    <row r="7748" spans="1:9" x14ac:dyDescent="0.25">
      <c r="A7748" s="1">
        <v>1199626.5389999901</v>
      </c>
      <c r="B7748" s="1">
        <v>-0.339759171009063</v>
      </c>
      <c r="C7748" s="1">
        <v>99170.4140625</v>
      </c>
      <c r="D7748" s="1">
        <v>131.18</v>
      </c>
      <c r="E7748" s="1">
        <v>33.81</v>
      </c>
      <c r="F7748" s="1">
        <v>34.245262145996001</v>
      </c>
      <c r="G7748" s="1">
        <v>-1.5800252556800801E-2</v>
      </c>
      <c r="H7748" s="1">
        <v>10.965126037597599</v>
      </c>
      <c r="I7748">
        <v>1.5800252556800801E-2</v>
      </c>
    </row>
    <row r="7749" spans="1:9" x14ac:dyDescent="0.25">
      <c r="A7749" s="1">
        <v>1199726.5389999901</v>
      </c>
      <c r="B7749" s="1">
        <v>-5.5698227137327097E-2</v>
      </c>
      <c r="C7749" s="1">
        <v>99167.203125</v>
      </c>
      <c r="D7749" s="1">
        <v>131.18</v>
      </c>
      <c r="E7749" s="1">
        <v>33.799999999999997</v>
      </c>
      <c r="F7749" s="1">
        <v>34.245540618896399</v>
      </c>
      <c r="G7749" s="1">
        <v>-2.4390920996665899E-2</v>
      </c>
      <c r="H7749" s="1">
        <v>10.9539432525634</v>
      </c>
      <c r="I7749">
        <v>2.4390920996665899E-2</v>
      </c>
    </row>
    <row r="7750" spans="1:9" x14ac:dyDescent="0.25">
      <c r="A7750" s="1">
        <v>1199826.5389999901</v>
      </c>
      <c r="B7750" s="1">
        <v>-0.17823432385921401</v>
      </c>
      <c r="C7750" s="1">
        <v>99168.5546875</v>
      </c>
      <c r="D7750" s="1">
        <v>131.16999999999999</v>
      </c>
      <c r="E7750" s="1">
        <v>33.81</v>
      </c>
      <c r="F7750" s="1">
        <v>34.245552062988203</v>
      </c>
      <c r="G7750" s="1">
        <v>-3.28950434923172E-2</v>
      </c>
      <c r="H7750" s="1">
        <v>10.9316339492797</v>
      </c>
      <c r="I7750">
        <v>3.28950434923172E-2</v>
      </c>
    </row>
    <row r="7751" spans="1:9" x14ac:dyDescent="0.25">
      <c r="A7751" s="1">
        <v>1199926.5389999901</v>
      </c>
      <c r="B7751" s="1">
        <v>-0.116966277360916</v>
      </c>
      <c r="C7751" s="1">
        <v>99167.875</v>
      </c>
      <c r="D7751" s="1">
        <v>131.16999999999999</v>
      </c>
      <c r="E7751" s="1">
        <v>33.81</v>
      </c>
      <c r="F7751" s="1">
        <v>34.245536804199197</v>
      </c>
      <c r="G7751" s="1">
        <v>-3.2722011208534199E-2</v>
      </c>
      <c r="H7751" s="1">
        <v>10.9093713760375</v>
      </c>
      <c r="I7751">
        <v>3.2722011208534199E-2</v>
      </c>
    </row>
    <row r="7752" spans="1:9" x14ac:dyDescent="0.25">
      <c r="A7752" s="1">
        <v>1200026.5389999901</v>
      </c>
      <c r="B7752" s="1">
        <v>-0.14481538534164401</v>
      </c>
      <c r="C7752" s="1">
        <v>99168.1953125</v>
      </c>
      <c r="D7752" s="1">
        <v>131.15</v>
      </c>
      <c r="E7752" s="1">
        <v>33.81</v>
      </c>
      <c r="F7752" s="1">
        <v>34.245540618896399</v>
      </c>
      <c r="G7752" s="1">
        <v>-4.1312679648399298E-2</v>
      </c>
      <c r="H7752" s="1">
        <v>10.898200988769499</v>
      </c>
      <c r="I7752">
        <v>4.1312679648399298E-2</v>
      </c>
    </row>
    <row r="7753" spans="1:9" x14ac:dyDescent="0.25">
      <c r="A7753" s="1">
        <v>1200126.5389999901</v>
      </c>
      <c r="B7753" s="1">
        <v>-0.15038521587848599</v>
      </c>
      <c r="C7753" s="1">
        <v>99168.2890625</v>
      </c>
      <c r="D7753" s="1">
        <v>131.15</v>
      </c>
      <c r="E7753" s="1">
        <v>33.81</v>
      </c>
      <c r="F7753" s="1">
        <v>34.245590209960902</v>
      </c>
      <c r="G7753" s="1">
        <v>-4.1139647364616297E-2</v>
      </c>
      <c r="H7753" s="1">
        <v>10.875937461853001</v>
      </c>
      <c r="I7753">
        <v>4.1139647364616297E-2</v>
      </c>
    </row>
    <row r="7754" spans="1:9" x14ac:dyDescent="0.25">
      <c r="A7754" s="1">
        <v>1200226.5389999901</v>
      </c>
      <c r="B7754" s="1">
        <v>-1.11396452412009E-2</v>
      </c>
      <c r="C7754" s="1">
        <v>99166.7265625</v>
      </c>
      <c r="D7754" s="1">
        <v>131.15</v>
      </c>
      <c r="E7754" s="1">
        <v>33.81</v>
      </c>
      <c r="F7754" s="1">
        <v>34.245552062988203</v>
      </c>
      <c r="G7754" s="1">
        <v>-4.9643769860267598E-2</v>
      </c>
      <c r="H7754" s="1">
        <v>10.853643417358301</v>
      </c>
      <c r="I7754">
        <v>4.9643769860267598E-2</v>
      </c>
    </row>
    <row r="7755" spans="1:9" x14ac:dyDescent="0.25">
      <c r="A7755" s="1">
        <v>1200326.5389999901</v>
      </c>
      <c r="B7755" s="1">
        <v>-5.5698226206004602E-3</v>
      </c>
      <c r="C7755" s="1">
        <v>99166.6328125</v>
      </c>
      <c r="D7755" s="1">
        <v>131.15</v>
      </c>
      <c r="E7755" s="1">
        <v>33.81</v>
      </c>
      <c r="F7755" s="1">
        <v>34.245571136474602</v>
      </c>
      <c r="G7755" s="1">
        <v>-4.9470737576484597E-2</v>
      </c>
      <c r="H7755" s="1">
        <v>10.8313789367675</v>
      </c>
      <c r="I7755">
        <v>4.9470737576484597E-2</v>
      </c>
    </row>
    <row r="7756" spans="1:9" x14ac:dyDescent="0.25">
      <c r="A7756" s="1">
        <v>1200426.5389999901</v>
      </c>
      <c r="B7756" s="1">
        <v>-0.245072200894355</v>
      </c>
      <c r="C7756" s="1">
        <v>99169.3046875</v>
      </c>
      <c r="D7756" s="1">
        <v>131.13</v>
      </c>
      <c r="E7756" s="1">
        <v>33.82</v>
      </c>
      <c r="F7756" s="1">
        <v>34.245578765869098</v>
      </c>
      <c r="G7756" s="1">
        <v>-5.7974874973297098E-2</v>
      </c>
      <c r="H7756" s="1">
        <v>10.8090915679931</v>
      </c>
      <c r="I7756">
        <v>5.7974874973297098E-2</v>
      </c>
    </row>
    <row r="7757" spans="1:9" x14ac:dyDescent="0.25">
      <c r="A7757" s="1">
        <v>1200526.5389999901</v>
      </c>
      <c r="B7757" s="1">
        <v>-0.32861953973770103</v>
      </c>
      <c r="C7757" s="1">
        <v>99170.28125</v>
      </c>
      <c r="D7757" s="1">
        <v>131.13</v>
      </c>
      <c r="E7757" s="1">
        <v>33.81</v>
      </c>
      <c r="F7757" s="1">
        <v>34.245609283447202</v>
      </c>
      <c r="G7757" s="1">
        <v>-5.7715356349944999E-2</v>
      </c>
      <c r="H7757" s="1">
        <v>10.7756958007812</v>
      </c>
      <c r="I7757">
        <v>5.7715356349944999E-2</v>
      </c>
    </row>
    <row r="7758" spans="1:9" x14ac:dyDescent="0.25">
      <c r="A7758" s="1">
        <v>1200626.5389999901</v>
      </c>
      <c r="B7758" s="1">
        <v>-0.26178166270255998</v>
      </c>
      <c r="C7758" s="1">
        <v>99169.5234375</v>
      </c>
      <c r="D7758" s="1">
        <v>131.12</v>
      </c>
      <c r="E7758" s="1">
        <v>33.82</v>
      </c>
      <c r="F7758" s="1">
        <v>34.245574951171797</v>
      </c>
      <c r="G7758" s="1">
        <v>-6.6132992506027194E-2</v>
      </c>
      <c r="H7758" s="1">
        <v>10.7422828674316</v>
      </c>
      <c r="I7758">
        <v>6.6132992506027194E-2</v>
      </c>
    </row>
    <row r="7759" spans="1:9" x14ac:dyDescent="0.25">
      <c r="A7759" s="1">
        <v>1200726.5389999901</v>
      </c>
      <c r="B7759" s="1">
        <v>-0.28963077068328802</v>
      </c>
      <c r="C7759" s="1">
        <v>99169.828125</v>
      </c>
      <c r="D7759" s="1">
        <v>131.12</v>
      </c>
      <c r="E7759" s="1">
        <v>33.81</v>
      </c>
      <c r="F7759" s="1">
        <v>34.245452880859297</v>
      </c>
      <c r="G7759" s="1">
        <v>-6.5959945321082999E-2</v>
      </c>
      <c r="H7759" s="1">
        <v>10.720019340515099</v>
      </c>
      <c r="I7759">
        <v>6.5959945321082999E-2</v>
      </c>
    </row>
    <row r="7760" spans="1:9" x14ac:dyDescent="0.25">
      <c r="A7760" s="1">
        <v>1200826.5389999901</v>
      </c>
      <c r="B7760" s="1">
        <v>-1.11396452412009E-2</v>
      </c>
      <c r="C7760" s="1">
        <v>99166.7109375</v>
      </c>
      <c r="D7760" s="1">
        <v>131.11000000000001</v>
      </c>
      <c r="E7760" s="1">
        <v>33.81</v>
      </c>
      <c r="F7760" s="1">
        <v>34.245307922363203</v>
      </c>
      <c r="G7760" s="1">
        <v>-6.5786913037300096E-2</v>
      </c>
      <c r="H7760" s="1">
        <v>10.6977548599243</v>
      </c>
      <c r="I7760">
        <v>6.5786913037300096E-2</v>
      </c>
    </row>
    <row r="7761" spans="1:9" x14ac:dyDescent="0.25">
      <c r="A7761" s="1">
        <v>1200926.5389999901</v>
      </c>
      <c r="B7761" s="1">
        <v>1.39245567843317E-2</v>
      </c>
      <c r="C7761" s="1">
        <v>99166.4453125</v>
      </c>
      <c r="D7761" s="1">
        <v>131.11000000000001</v>
      </c>
      <c r="E7761" s="1">
        <v>33.81</v>
      </c>
      <c r="F7761" s="1">
        <v>34.245307922363203</v>
      </c>
      <c r="G7761" s="1">
        <v>-7.4204519391059806E-2</v>
      </c>
      <c r="H7761" s="1">
        <v>10.664348602294901</v>
      </c>
      <c r="I7761">
        <v>7.4204519391059806E-2</v>
      </c>
    </row>
    <row r="7762" spans="1:9" x14ac:dyDescent="0.25">
      <c r="A7762" s="1">
        <v>1201026.5389999901</v>
      </c>
      <c r="B7762" s="1">
        <v>-0.27292129397392201</v>
      </c>
      <c r="C7762" s="1">
        <v>99169.640625</v>
      </c>
      <c r="D7762" s="1">
        <v>131.09</v>
      </c>
      <c r="E7762" s="1">
        <v>33.82</v>
      </c>
      <c r="F7762" s="1">
        <v>34.244819641113203</v>
      </c>
      <c r="G7762" s="1">
        <v>-7.4031502008438096E-2</v>
      </c>
      <c r="H7762" s="1">
        <v>10.6420850753784</v>
      </c>
      <c r="I7762">
        <v>7.4031502008438096E-2</v>
      </c>
    </row>
    <row r="7763" spans="1:9" x14ac:dyDescent="0.25">
      <c r="A7763" s="1">
        <v>1201126.5389999901</v>
      </c>
      <c r="B7763" s="1">
        <v>-0.189373970031738</v>
      </c>
      <c r="C7763" s="1">
        <v>99168.734375</v>
      </c>
      <c r="D7763" s="1">
        <v>131.09</v>
      </c>
      <c r="E7763" s="1">
        <v>33.82</v>
      </c>
      <c r="F7763" s="1">
        <v>34.244846343994098</v>
      </c>
      <c r="G7763" s="1">
        <v>-8.2535654306411702E-2</v>
      </c>
      <c r="H7763" s="1">
        <v>10.6198177337646</v>
      </c>
      <c r="I7763">
        <v>8.2535654306411702E-2</v>
      </c>
    </row>
    <row r="7764" spans="1:9" x14ac:dyDescent="0.25">
      <c r="A7764" s="1">
        <v>1201226.5389999901</v>
      </c>
      <c r="B7764" s="1">
        <v>-0.10025680810213</v>
      </c>
      <c r="C7764" s="1">
        <v>99167.71875</v>
      </c>
      <c r="D7764" s="1">
        <v>131.05000000000001</v>
      </c>
      <c r="E7764" s="1">
        <v>33.82</v>
      </c>
      <c r="F7764" s="1">
        <v>34.244907379150298</v>
      </c>
      <c r="G7764" s="1">
        <v>-8.2276105880737305E-2</v>
      </c>
      <c r="H7764" s="1">
        <v>10.586421966552701</v>
      </c>
      <c r="I7764">
        <v>8.2276105880737305E-2</v>
      </c>
    </row>
    <row r="7765" spans="1:9" x14ac:dyDescent="0.25">
      <c r="A7765" s="1">
        <v>1201326.5389999901</v>
      </c>
      <c r="B7765" s="1">
        <v>-0.211653262376785</v>
      </c>
      <c r="C7765" s="1">
        <v>99168.984375</v>
      </c>
      <c r="D7765" s="1">
        <v>131.05000000000001</v>
      </c>
      <c r="E7765" s="1">
        <v>33.82</v>
      </c>
      <c r="F7765" s="1">
        <v>34.244972229003899</v>
      </c>
      <c r="G7765" s="1">
        <v>-8.2103073596954304E-2</v>
      </c>
      <c r="H7765" s="1">
        <v>10.5641584396362</v>
      </c>
      <c r="I7765">
        <v>8.2103073596954304E-2</v>
      </c>
    </row>
    <row r="7766" spans="1:9" x14ac:dyDescent="0.25">
      <c r="A7766" s="1">
        <v>1201426.5389999901</v>
      </c>
      <c r="B7766" s="1">
        <v>-0.317479878664016</v>
      </c>
      <c r="C7766" s="1">
        <v>99170.1640625</v>
      </c>
      <c r="D7766" s="1">
        <v>131.03</v>
      </c>
      <c r="E7766" s="1">
        <v>33.83</v>
      </c>
      <c r="F7766" s="1">
        <v>34.246067047119098</v>
      </c>
      <c r="G7766" s="1">
        <v>-9.0693712234497001E-2</v>
      </c>
      <c r="H7766" s="1">
        <v>10.553030014038001</v>
      </c>
      <c r="I7766">
        <v>9.0693712234497001E-2</v>
      </c>
    </row>
    <row r="7767" spans="1:9" x14ac:dyDescent="0.25">
      <c r="A7767" s="1">
        <v>1201526.5389999901</v>
      </c>
      <c r="B7767" s="1">
        <v>-0.32304972410201999</v>
      </c>
      <c r="C7767" s="1">
        <v>99170.203125</v>
      </c>
      <c r="D7767" s="1">
        <v>131.03</v>
      </c>
      <c r="E7767" s="1">
        <v>33.83</v>
      </c>
      <c r="F7767" s="1">
        <v>34.247352600097599</v>
      </c>
      <c r="G7767" s="1">
        <v>-9.9197864532470703E-2</v>
      </c>
      <c r="H7767" s="1">
        <v>10.530776977539</v>
      </c>
      <c r="I7767">
        <v>9.9197864532470703E-2</v>
      </c>
    </row>
    <row r="7768" spans="1:9" x14ac:dyDescent="0.25">
      <c r="A7768" s="1">
        <v>1201626.5389999901</v>
      </c>
      <c r="B7768" s="1">
        <v>-0.22836272418498901</v>
      </c>
      <c r="C7768" s="1">
        <v>99169.1484375</v>
      </c>
      <c r="D7768" s="1">
        <v>131</v>
      </c>
      <c r="E7768" s="1">
        <v>33.83</v>
      </c>
      <c r="F7768" s="1">
        <v>34.247024536132798</v>
      </c>
      <c r="G7768" s="1">
        <v>-9.9024817347526495E-2</v>
      </c>
      <c r="H7768" s="1">
        <v>10.5085134506225</v>
      </c>
      <c r="I7768">
        <v>9.9024817347526495E-2</v>
      </c>
    </row>
    <row r="7769" spans="1:9" x14ac:dyDescent="0.25">
      <c r="A7769" s="1">
        <v>1201726.5389999901</v>
      </c>
      <c r="B7769" s="1">
        <v>-0.22836272418498901</v>
      </c>
      <c r="C7769" s="1">
        <v>99169.125</v>
      </c>
      <c r="D7769" s="1">
        <v>131</v>
      </c>
      <c r="E7769" s="1">
        <v>33.83</v>
      </c>
      <c r="F7769" s="1">
        <v>34.247287750244098</v>
      </c>
      <c r="G7769" s="1">
        <v>-0.1075289696455</v>
      </c>
      <c r="H7769" s="1">
        <v>10.4862670898437</v>
      </c>
      <c r="I7769">
        <v>0.1075289696455</v>
      </c>
    </row>
    <row r="7770" spans="1:9" x14ac:dyDescent="0.25">
      <c r="A7770" s="1">
        <v>1201826.5389999901</v>
      </c>
      <c r="B7770" s="1">
        <v>-0.105826631188392</v>
      </c>
      <c r="C7770" s="1">
        <v>99167.796875</v>
      </c>
      <c r="D7770" s="1">
        <v>130.97999999999999</v>
      </c>
      <c r="E7770" s="1">
        <v>33.83</v>
      </c>
      <c r="F7770" s="1">
        <v>34.247238159179602</v>
      </c>
      <c r="G7770" s="1">
        <v>-0.107442453503608</v>
      </c>
      <c r="H7770" s="1">
        <v>10.475134849548301</v>
      </c>
      <c r="I7770">
        <v>0.107442453503608</v>
      </c>
    </row>
    <row r="7771" spans="1:9" x14ac:dyDescent="0.25">
      <c r="A7771" s="1">
        <v>1201926.5389999901</v>
      </c>
      <c r="B7771" s="1">
        <v>-0.27292129397392201</v>
      </c>
      <c r="C7771" s="1">
        <v>99169.6171875</v>
      </c>
      <c r="D7771" s="1">
        <v>130.97999999999999</v>
      </c>
      <c r="E7771" s="1">
        <v>33.83</v>
      </c>
      <c r="F7771" s="1">
        <v>34.247234344482401</v>
      </c>
      <c r="G7771" s="1">
        <v>-0.11594657599925901</v>
      </c>
      <c r="H7771" s="1">
        <v>10.452897071838301</v>
      </c>
      <c r="I7771">
        <v>0.11594657599925901</v>
      </c>
    </row>
    <row r="7772" spans="1:9" x14ac:dyDescent="0.25">
      <c r="A7772" s="1">
        <v>1202026.5389999901</v>
      </c>
      <c r="B7772" s="1">
        <v>-0.49014440178871099</v>
      </c>
      <c r="C7772" s="1">
        <v>99172.0390625</v>
      </c>
      <c r="D7772" s="1">
        <v>130.97</v>
      </c>
      <c r="E7772" s="1">
        <v>33.83</v>
      </c>
      <c r="F7772" s="1">
        <v>34.2491455078125</v>
      </c>
      <c r="G7772" s="1">
        <v>-0.115773558616638</v>
      </c>
      <c r="H7772" s="1">
        <v>10.4306335449218</v>
      </c>
      <c r="I7772">
        <v>0.115773558616638</v>
      </c>
    </row>
    <row r="7773" spans="1:9" x14ac:dyDescent="0.25">
      <c r="A7773" s="1">
        <v>1202126.5389999901</v>
      </c>
      <c r="B7773" s="1">
        <v>-0.37317812442779502</v>
      </c>
      <c r="C7773" s="1">
        <v>99170.78125</v>
      </c>
      <c r="D7773" s="1">
        <v>130.97</v>
      </c>
      <c r="E7773" s="1">
        <v>33.83</v>
      </c>
      <c r="F7773" s="1">
        <v>34.251991271972599</v>
      </c>
      <c r="G7773" s="1">
        <v>-0.115687042474746</v>
      </c>
      <c r="H7773" s="1">
        <v>10.419501304626399</v>
      </c>
      <c r="I7773">
        <v>0.115687042474746</v>
      </c>
    </row>
    <row r="7774" spans="1:9" x14ac:dyDescent="0.25">
      <c r="A7774" s="1">
        <v>1202226.5389999901</v>
      </c>
      <c r="B7774" s="1">
        <v>-0.18380413949489499</v>
      </c>
      <c r="C7774" s="1">
        <v>99168.65625</v>
      </c>
      <c r="D7774" s="1">
        <v>130.97</v>
      </c>
      <c r="E7774" s="1">
        <v>33.83</v>
      </c>
      <c r="F7774" s="1">
        <v>34.254917144775298</v>
      </c>
      <c r="G7774" s="1">
        <v>-0.124277681112289</v>
      </c>
      <c r="H7774" s="1">
        <v>10.4084024429321</v>
      </c>
      <c r="I7774">
        <v>0.124277681112289</v>
      </c>
    </row>
    <row r="7775" spans="1:9" x14ac:dyDescent="0.25">
      <c r="A7775" s="1">
        <v>1202326.5389999901</v>
      </c>
      <c r="B7775" s="1">
        <v>-0.45672544836997903</v>
      </c>
      <c r="C7775" s="1">
        <v>99171.6640625</v>
      </c>
      <c r="D7775" s="1">
        <v>130.97</v>
      </c>
      <c r="E7775" s="1">
        <v>33.840000000000003</v>
      </c>
      <c r="F7775" s="1">
        <v>34.257232666015597</v>
      </c>
      <c r="G7775" s="1">
        <v>-0.12419116497039701</v>
      </c>
      <c r="H7775" s="1">
        <v>10.397270202636699</v>
      </c>
      <c r="I7775">
        <v>0.12419116497039701</v>
      </c>
    </row>
    <row r="7776" spans="1:9" x14ac:dyDescent="0.25">
      <c r="A7776" s="1">
        <v>1202426.5389999901</v>
      </c>
      <c r="B7776" s="1">
        <v>-0.16709467768669101</v>
      </c>
      <c r="C7776" s="1">
        <v>99168.46875</v>
      </c>
      <c r="D7776" s="1">
        <v>130.93</v>
      </c>
      <c r="E7776" s="1">
        <v>33.840000000000003</v>
      </c>
      <c r="F7776" s="1">
        <v>34.259010314941399</v>
      </c>
      <c r="G7776" s="1">
        <v>-0.124104648828506</v>
      </c>
      <c r="H7776" s="1">
        <v>10.3861389160156</v>
      </c>
      <c r="I7776">
        <v>0.124104648828506</v>
      </c>
    </row>
    <row r="7777" spans="1:9" x14ac:dyDescent="0.25">
      <c r="A7777" s="1">
        <v>1202526.5389999901</v>
      </c>
      <c r="B7777" s="1">
        <v>-0.16709467768669101</v>
      </c>
      <c r="C7777" s="1">
        <v>99168.453125</v>
      </c>
      <c r="D7777" s="1">
        <v>130.93</v>
      </c>
      <c r="E7777" s="1">
        <v>33.840000000000003</v>
      </c>
      <c r="F7777" s="1">
        <v>34.255096435546797</v>
      </c>
      <c r="G7777" s="1">
        <v>-0.13260880112647999</v>
      </c>
      <c r="H7777" s="1">
        <v>10.363914489746</v>
      </c>
      <c r="I7777">
        <v>0.13260880112647999</v>
      </c>
    </row>
    <row r="7778" spans="1:9" x14ac:dyDescent="0.25">
      <c r="A7778" s="1">
        <v>1202626.5389999901</v>
      </c>
      <c r="B7778" s="1">
        <v>-0.20608343183994199</v>
      </c>
      <c r="C7778" s="1">
        <v>99168.90625</v>
      </c>
      <c r="D7778" s="1">
        <v>130.94</v>
      </c>
      <c r="E7778" s="1">
        <v>33.83</v>
      </c>
      <c r="F7778" s="1">
        <v>34.253360748291001</v>
      </c>
      <c r="G7778" s="1">
        <v>-0.132435768842697</v>
      </c>
      <c r="H7778" s="1">
        <v>10.341651916503899</v>
      </c>
      <c r="I7778">
        <v>0.132435768842697</v>
      </c>
    </row>
    <row r="7779" spans="1:9" x14ac:dyDescent="0.25">
      <c r="A7779" s="1">
        <v>1202726.5389999901</v>
      </c>
      <c r="B7779" s="1">
        <v>4.4558580964803599E-2</v>
      </c>
      <c r="C7779" s="1">
        <v>99166.109375</v>
      </c>
      <c r="D7779" s="1">
        <v>130.94</v>
      </c>
      <c r="E7779" s="1">
        <v>33.83</v>
      </c>
      <c r="F7779" s="1">
        <v>34.254165649413999</v>
      </c>
      <c r="G7779" s="1">
        <v>-0.132349252700805</v>
      </c>
      <c r="H7779" s="1">
        <v>10.3305196762084</v>
      </c>
      <c r="I7779">
        <v>0.132349252700805</v>
      </c>
    </row>
    <row r="7780" spans="1:9" x14ac:dyDescent="0.25">
      <c r="A7780" s="1">
        <v>1202826.5389999901</v>
      </c>
      <c r="B7780" s="1">
        <v>-1.11396452412009E-2</v>
      </c>
      <c r="C7780" s="1">
        <v>99166.7421875</v>
      </c>
      <c r="D7780" s="1">
        <v>130.96</v>
      </c>
      <c r="E7780" s="1">
        <v>33.83</v>
      </c>
      <c r="F7780" s="1">
        <v>34.256237030029297</v>
      </c>
      <c r="G7780" s="1">
        <v>-0.14085337519645599</v>
      </c>
      <c r="H7780" s="1">
        <v>10.3083038330078</v>
      </c>
      <c r="I7780">
        <v>0.14085337519645599</v>
      </c>
    </row>
    <row r="7781" spans="1:9" x14ac:dyDescent="0.25">
      <c r="A7781" s="1">
        <v>1202926.5389999901</v>
      </c>
      <c r="B7781" s="1">
        <v>-0.32304972410201999</v>
      </c>
      <c r="C7781" s="1">
        <v>99170.2109375</v>
      </c>
      <c r="D7781" s="1">
        <v>130.96</v>
      </c>
      <c r="E7781" s="1">
        <v>33.840000000000003</v>
      </c>
      <c r="F7781" s="1">
        <v>34.259593963622997</v>
      </c>
      <c r="G7781" s="1">
        <v>-0.14076685905456501</v>
      </c>
      <c r="H7781" s="1">
        <v>10.297171592712401</v>
      </c>
      <c r="I7781">
        <v>0.14076685905456501</v>
      </c>
    </row>
    <row r="7782" spans="1:9" x14ac:dyDescent="0.25">
      <c r="A7782" s="1">
        <v>1203026.5389999901</v>
      </c>
      <c r="B7782" s="1">
        <v>-0.189373970031738</v>
      </c>
      <c r="C7782" s="1">
        <v>99168.7265625</v>
      </c>
      <c r="D7782" s="1">
        <v>130.96</v>
      </c>
      <c r="E7782" s="1">
        <v>33.840000000000003</v>
      </c>
      <c r="F7782" s="1">
        <v>34.259941101074197</v>
      </c>
      <c r="G7782" s="1">
        <v>-0.140593826770782</v>
      </c>
      <c r="H7782" s="1">
        <v>10.274909019470201</v>
      </c>
      <c r="I7782">
        <v>0.140593826770782</v>
      </c>
    </row>
    <row r="7783" spans="1:9" x14ac:dyDescent="0.25">
      <c r="A7783" s="1">
        <v>1203126.5389999901</v>
      </c>
      <c r="B7783" s="1">
        <v>-5.5698226206004602E-3</v>
      </c>
      <c r="C7783" s="1">
        <v>99166.625</v>
      </c>
      <c r="D7783" s="1">
        <v>130.96</v>
      </c>
      <c r="E7783" s="1">
        <v>33.840000000000003</v>
      </c>
      <c r="F7783" s="1">
        <v>34.259780883788999</v>
      </c>
      <c r="G7783" s="1">
        <v>-0.149184495210647</v>
      </c>
      <c r="H7783" s="1">
        <v>10.263832092285099</v>
      </c>
      <c r="I7783">
        <v>0.149184495210647</v>
      </c>
    </row>
    <row r="7784" spans="1:9" x14ac:dyDescent="0.25">
      <c r="A7784" s="1">
        <v>1203226.5389999901</v>
      </c>
      <c r="B7784" s="1">
        <v>-1.6709467396140099E-2</v>
      </c>
      <c r="C7784" s="1">
        <v>99166.796875</v>
      </c>
      <c r="D7784" s="1">
        <v>130.96</v>
      </c>
      <c r="E7784" s="1">
        <v>33.840000000000003</v>
      </c>
      <c r="F7784" s="1">
        <v>34.257606506347599</v>
      </c>
      <c r="G7784" s="1">
        <v>-0.14901147782802501</v>
      </c>
      <c r="H7784" s="1">
        <v>10.241568565368601</v>
      </c>
      <c r="I7784">
        <v>0.14901147782802501</v>
      </c>
    </row>
    <row r="7785" spans="1:9" x14ac:dyDescent="0.25">
      <c r="A7785" s="1">
        <v>1203326.5389999901</v>
      </c>
      <c r="B7785" s="1">
        <v>-0.26735147833824102</v>
      </c>
      <c r="C7785" s="1">
        <v>99169.5546875</v>
      </c>
      <c r="D7785" s="1">
        <v>130.96</v>
      </c>
      <c r="E7785" s="1">
        <v>33.85</v>
      </c>
      <c r="F7785" s="1">
        <v>34.259788513183501</v>
      </c>
      <c r="G7785" s="1">
        <v>-0.148838445544242</v>
      </c>
      <c r="H7785" s="1">
        <v>10.219305992126399</v>
      </c>
      <c r="I7785">
        <v>0.148838445544242</v>
      </c>
    </row>
    <row r="7786" spans="1:9" x14ac:dyDescent="0.25">
      <c r="A7786" s="1">
        <v>1203426.5389999901</v>
      </c>
      <c r="B7786" s="1">
        <v>-0.16709467768669101</v>
      </c>
      <c r="C7786" s="1">
        <v>99168.4453125</v>
      </c>
      <c r="D7786" s="1">
        <v>130.96</v>
      </c>
      <c r="E7786" s="1">
        <v>33.85</v>
      </c>
      <c r="F7786" s="1">
        <v>34.262496948242102</v>
      </c>
      <c r="G7786" s="1">
        <v>-0.15734256803989399</v>
      </c>
      <c r="H7786" s="1">
        <v>10.197105407714799</v>
      </c>
      <c r="I7786">
        <v>0.15734256803989399</v>
      </c>
    </row>
    <row r="7787" spans="1:9" x14ac:dyDescent="0.25">
      <c r="A7787" s="1">
        <v>1203526.5389999901</v>
      </c>
      <c r="B7787" s="1">
        <v>-0.17823432385921401</v>
      </c>
      <c r="C7787" s="1">
        <v>99168.578125</v>
      </c>
      <c r="D7787" s="1">
        <v>130.96</v>
      </c>
      <c r="E7787" s="1">
        <v>33.85</v>
      </c>
      <c r="F7787" s="1">
        <v>34.262580871582003</v>
      </c>
      <c r="G7787" s="1">
        <v>-0.15716953575611101</v>
      </c>
      <c r="H7787" s="1">
        <v>10.174841880798301</v>
      </c>
      <c r="I7787">
        <v>0.15716953575611101</v>
      </c>
    </row>
    <row r="7788" spans="1:9" x14ac:dyDescent="0.25">
      <c r="A7788" s="1">
        <v>1203626.5389999901</v>
      </c>
      <c r="B7788" s="1">
        <v>-0.15595503151416701</v>
      </c>
      <c r="C7788" s="1">
        <v>99168.3515625</v>
      </c>
      <c r="D7788" s="1">
        <v>130.97999999999999</v>
      </c>
      <c r="E7788" s="1">
        <v>33.840000000000003</v>
      </c>
      <c r="F7788" s="1">
        <v>34.262855529785099</v>
      </c>
      <c r="G7788" s="1">
        <v>-0.15699650347232799</v>
      </c>
      <c r="H7788" s="1">
        <v>10.152579307556101</v>
      </c>
      <c r="I7788">
        <v>0.15699650347232799</v>
      </c>
    </row>
    <row r="7789" spans="1:9" x14ac:dyDescent="0.25">
      <c r="A7789" s="1">
        <v>1203726.5389999901</v>
      </c>
      <c r="B7789" s="1">
        <v>2.2279290482401799E-2</v>
      </c>
      <c r="C7789" s="1">
        <v>99166.34375</v>
      </c>
      <c r="D7789" s="1">
        <v>130.97999999999999</v>
      </c>
      <c r="E7789" s="1">
        <v>33.840000000000003</v>
      </c>
      <c r="F7789" s="1">
        <v>34.261917114257798</v>
      </c>
      <c r="G7789" s="1">
        <v>-0.15690998733043601</v>
      </c>
      <c r="H7789" s="1">
        <v>10.1414470672607</v>
      </c>
      <c r="I7789">
        <v>0.15690998733043601</v>
      </c>
    </row>
    <row r="7790" spans="1:9" x14ac:dyDescent="0.25">
      <c r="A7790" s="1">
        <v>1203826.5389999901</v>
      </c>
      <c r="B7790" s="1">
        <v>-0.26735147833824102</v>
      </c>
      <c r="C7790" s="1">
        <v>99169.5703125</v>
      </c>
      <c r="D7790" s="1">
        <v>130.99</v>
      </c>
      <c r="E7790" s="1">
        <v>33.85</v>
      </c>
      <c r="F7790" s="1">
        <v>34.265251159667898</v>
      </c>
      <c r="G7790" s="1">
        <v>-0.156736955046653</v>
      </c>
      <c r="H7790" s="1">
        <v>10.1191844940185</v>
      </c>
      <c r="I7790">
        <v>0.156736955046653</v>
      </c>
    </row>
    <row r="7791" spans="1:9" x14ac:dyDescent="0.25">
      <c r="A7791" s="1">
        <v>1203926.5389999901</v>
      </c>
      <c r="B7791" s="1">
        <v>-0.45672544836997903</v>
      </c>
      <c r="C7791" s="1">
        <v>99171.7109375</v>
      </c>
      <c r="D7791" s="1">
        <v>130.99</v>
      </c>
      <c r="E7791" s="1">
        <v>33.86</v>
      </c>
      <c r="F7791" s="1">
        <v>34.269386291503899</v>
      </c>
      <c r="G7791" s="1">
        <v>-0.15656392276287001</v>
      </c>
      <c r="H7791" s="1">
        <v>10.096920967101999</v>
      </c>
      <c r="I7791">
        <v>0.15656392276287001</v>
      </c>
    </row>
    <row r="7792" spans="1:9" x14ac:dyDescent="0.25">
      <c r="A7792" s="1">
        <v>1204026.5389999901</v>
      </c>
      <c r="B7792" s="1">
        <v>-2.2279290482401799E-2</v>
      </c>
      <c r="C7792" s="1">
        <v>99166.8125</v>
      </c>
      <c r="D7792" s="1">
        <v>131</v>
      </c>
      <c r="E7792" s="1">
        <v>33.86</v>
      </c>
      <c r="F7792" s="1">
        <v>34.269680023193303</v>
      </c>
      <c r="G7792" s="1">
        <v>-0.156390905380249</v>
      </c>
      <c r="H7792" s="1">
        <v>10.074657440185501</v>
      </c>
      <c r="I7792">
        <v>0.156390905380249</v>
      </c>
    </row>
    <row r="7793" spans="1:9" x14ac:dyDescent="0.25">
      <c r="A7793" s="1">
        <v>1204126.5389999901</v>
      </c>
      <c r="B7793" s="1">
        <v>5.5698227137327097E-2</v>
      </c>
      <c r="C7793" s="1">
        <v>99165.96875</v>
      </c>
      <c r="D7793" s="1">
        <v>131</v>
      </c>
      <c r="E7793" s="1">
        <v>33.85</v>
      </c>
      <c r="F7793" s="1">
        <v>34.269966125488203</v>
      </c>
      <c r="G7793" s="1">
        <v>-0.16489501297473899</v>
      </c>
      <c r="H7793" s="1">
        <v>10.052466392516999</v>
      </c>
      <c r="I7793">
        <v>0.16489501297473899</v>
      </c>
    </row>
    <row r="7794" spans="1:9" x14ac:dyDescent="0.25">
      <c r="A7794" s="1">
        <v>1204226.5389999901</v>
      </c>
      <c r="B7794" s="1">
        <v>-0.16709467768669101</v>
      </c>
      <c r="C7794" s="1">
        <v>99168.4453125</v>
      </c>
      <c r="D7794" s="1">
        <v>131.02000000000001</v>
      </c>
      <c r="E7794" s="1">
        <v>33.86</v>
      </c>
      <c r="F7794" s="1">
        <v>34.269882202148402</v>
      </c>
      <c r="G7794" s="1">
        <v>-0.16480851173400801</v>
      </c>
      <c r="H7794" s="1">
        <v>10.0413351058959</v>
      </c>
      <c r="I7794">
        <v>0.16480851173400801</v>
      </c>
    </row>
    <row r="7795" spans="1:9" x14ac:dyDescent="0.25">
      <c r="A7795" s="1">
        <v>1204326.5389999901</v>
      </c>
      <c r="B7795" s="1">
        <v>2.78491135686635E-2</v>
      </c>
      <c r="C7795" s="1">
        <v>99166.2734375</v>
      </c>
      <c r="D7795" s="1">
        <v>131.02000000000001</v>
      </c>
      <c r="E7795" s="1">
        <v>33.85</v>
      </c>
      <c r="F7795" s="1">
        <v>34.269889831542898</v>
      </c>
      <c r="G7795" s="1">
        <v>-0.164635464549064</v>
      </c>
      <c r="H7795" s="1">
        <v>10.0190715789794</v>
      </c>
      <c r="I7795">
        <v>0.164635464549064</v>
      </c>
    </row>
    <row r="7796" spans="1:9" x14ac:dyDescent="0.25">
      <c r="A7796" s="1">
        <v>1204426.5389999901</v>
      </c>
      <c r="B7796" s="1">
        <v>-0.20608343183994199</v>
      </c>
      <c r="C7796" s="1">
        <v>99168.9140625</v>
      </c>
      <c r="D7796" s="1">
        <v>131.02000000000001</v>
      </c>
      <c r="E7796" s="1">
        <v>33.86</v>
      </c>
      <c r="F7796" s="1">
        <v>34.271377563476499</v>
      </c>
      <c r="G7796" s="1">
        <v>-0.16446244716644201</v>
      </c>
      <c r="H7796" s="1">
        <v>9.9968090057372994</v>
      </c>
      <c r="I7796">
        <v>0.16446244716644201</v>
      </c>
    </row>
    <row r="7797" spans="1:9" x14ac:dyDescent="0.25">
      <c r="A7797" s="1">
        <v>1204526.5389999901</v>
      </c>
      <c r="B7797" s="1">
        <v>-0.111396454274654</v>
      </c>
      <c r="C7797" s="1">
        <v>99167.828125</v>
      </c>
      <c r="D7797" s="1">
        <v>131.02000000000001</v>
      </c>
      <c r="E7797" s="1">
        <v>33.86</v>
      </c>
      <c r="F7797" s="1">
        <v>34.273468017578097</v>
      </c>
      <c r="G7797" s="1">
        <v>-0.164289414882659</v>
      </c>
      <c r="H7797" s="1">
        <v>9.9745454788208008</v>
      </c>
      <c r="I7797">
        <v>0.164289414882659</v>
      </c>
    </row>
    <row r="7798" spans="1:9" x14ac:dyDescent="0.25">
      <c r="A7798" s="1">
        <v>1204626.5389999901</v>
      </c>
      <c r="B7798" s="1">
        <v>-0.36760827898979098</v>
      </c>
      <c r="C7798" s="1">
        <v>99170.71875</v>
      </c>
      <c r="D7798" s="1">
        <v>131.01</v>
      </c>
      <c r="E7798" s="1">
        <v>33.86</v>
      </c>
      <c r="F7798" s="1">
        <v>34.274662017822202</v>
      </c>
      <c r="G7798" s="1">
        <v>-0.16411638259887601</v>
      </c>
      <c r="H7798" s="1">
        <v>9.9522829055786097</v>
      </c>
      <c r="I7798">
        <v>0.16411638259887601</v>
      </c>
    </row>
    <row r="7799" spans="1:9" x14ac:dyDescent="0.25">
      <c r="A7799" s="1">
        <v>1204726.5389999901</v>
      </c>
      <c r="B7799" s="1">
        <v>-0.233932554721832</v>
      </c>
      <c r="C7799" s="1">
        <v>99169.1953125</v>
      </c>
      <c r="D7799" s="1">
        <v>131.01</v>
      </c>
      <c r="E7799" s="1">
        <v>33.86</v>
      </c>
      <c r="F7799" s="1">
        <v>34.274955749511697</v>
      </c>
      <c r="G7799" s="1">
        <v>-0.16394335031509399</v>
      </c>
      <c r="H7799" s="1">
        <v>9.9300203323364205</v>
      </c>
      <c r="I7799">
        <v>0.16394335031509399</v>
      </c>
    </row>
    <row r="7800" spans="1:9" x14ac:dyDescent="0.25">
      <c r="A7800" s="1">
        <v>1204826.5389999901</v>
      </c>
      <c r="B7800" s="1">
        <v>-7.2407692670822102E-2</v>
      </c>
      <c r="C7800" s="1">
        <v>99167.40625</v>
      </c>
      <c r="D7800" s="1">
        <v>131.01</v>
      </c>
      <c r="E7800" s="1">
        <v>33.86</v>
      </c>
      <c r="F7800" s="1">
        <v>34.278152465820298</v>
      </c>
      <c r="G7800" s="1">
        <v>-0.16385683417320199</v>
      </c>
      <c r="H7800" s="1">
        <v>9.9188890457153303</v>
      </c>
      <c r="I7800">
        <v>0.16385683417320199</v>
      </c>
    </row>
    <row r="7801" spans="1:9" x14ac:dyDescent="0.25">
      <c r="A7801" s="1">
        <v>1204926.5389999901</v>
      </c>
      <c r="B7801" s="1">
        <v>-0.26735147833824102</v>
      </c>
      <c r="C7801" s="1">
        <v>99169.5703125</v>
      </c>
      <c r="D7801" s="1">
        <v>131.01</v>
      </c>
      <c r="E7801" s="1">
        <v>33.86</v>
      </c>
      <c r="F7801" s="1">
        <v>34.279243469238203</v>
      </c>
      <c r="G7801" s="1">
        <v>-0.163683801889419</v>
      </c>
      <c r="H7801" s="1">
        <v>9.8966255187988192</v>
      </c>
      <c r="I7801">
        <v>0.163683801889419</v>
      </c>
    </row>
    <row r="7802" spans="1:9" x14ac:dyDescent="0.25">
      <c r="A7802" s="1">
        <v>1205026.5389999901</v>
      </c>
      <c r="B7802" s="1">
        <v>-0.18380413949489499</v>
      </c>
      <c r="C7802" s="1">
        <v>99168.6328125</v>
      </c>
      <c r="D7802" s="1">
        <v>131.01</v>
      </c>
      <c r="E7802" s="1">
        <v>33.86</v>
      </c>
      <c r="F7802" s="1">
        <v>34.278961181640597</v>
      </c>
      <c r="G7802" s="1">
        <v>-0.16351076960563601</v>
      </c>
      <c r="H7802" s="1">
        <v>9.8743629455566406</v>
      </c>
      <c r="I7802">
        <v>0.16351076960563601</v>
      </c>
    </row>
    <row r="7803" spans="1:9" x14ac:dyDescent="0.25">
      <c r="A7803" s="1">
        <v>1205126.5389999901</v>
      </c>
      <c r="B7803" s="1">
        <v>-0.18380413949489499</v>
      </c>
      <c r="C7803" s="1">
        <v>99168.609375</v>
      </c>
      <c r="D7803" s="1">
        <v>131.01</v>
      </c>
      <c r="E7803" s="1">
        <v>33.86</v>
      </c>
      <c r="F7803" s="1">
        <v>34.280349731445298</v>
      </c>
      <c r="G7803" s="1">
        <v>-0.17210145294666199</v>
      </c>
      <c r="H7803" s="1">
        <v>9.8633117675781197</v>
      </c>
      <c r="I7803">
        <v>0.17210145294666199</v>
      </c>
    </row>
    <row r="7804" spans="1:9" x14ac:dyDescent="0.25">
      <c r="A7804" s="1">
        <v>1205226.5389999901</v>
      </c>
      <c r="B7804" s="1">
        <v>-4.4558580964803599E-2</v>
      </c>
      <c r="C7804" s="1">
        <v>99167.09375</v>
      </c>
      <c r="D7804" s="1">
        <v>130.99</v>
      </c>
      <c r="E7804" s="1">
        <v>33.86</v>
      </c>
      <c r="F7804" s="1">
        <v>34.281612396240199</v>
      </c>
      <c r="G7804" s="1">
        <v>-0.17201493680477101</v>
      </c>
      <c r="H7804" s="1">
        <v>9.8521795272827095</v>
      </c>
      <c r="I7804">
        <v>0.17201493680477101</v>
      </c>
    </row>
    <row r="7805" spans="1:9" x14ac:dyDescent="0.25">
      <c r="A7805" s="1">
        <v>1205326.5389999901</v>
      </c>
      <c r="B7805" s="1">
        <v>-5.5698226206004602E-3</v>
      </c>
      <c r="C7805" s="1">
        <v>99166.65625</v>
      </c>
      <c r="D7805" s="1">
        <v>130.99</v>
      </c>
      <c r="E7805" s="1">
        <v>33.86</v>
      </c>
      <c r="F7805" s="1">
        <v>34.285491943359297</v>
      </c>
      <c r="G7805" s="1">
        <v>-0.17184190452098799</v>
      </c>
      <c r="H7805" s="1">
        <v>9.8299169540405202</v>
      </c>
      <c r="I7805">
        <v>0.17184190452098799</v>
      </c>
    </row>
    <row r="7806" spans="1:9" x14ac:dyDescent="0.25">
      <c r="A7806" s="1">
        <v>1205426.5389999901</v>
      </c>
      <c r="B7806" s="1">
        <v>-0.26178166270255998</v>
      </c>
      <c r="C7806" s="1">
        <v>99169.53125</v>
      </c>
      <c r="D7806" s="1">
        <v>131.01</v>
      </c>
      <c r="E7806" s="1">
        <v>33.869999999999997</v>
      </c>
      <c r="F7806" s="1">
        <v>34.291862487792898</v>
      </c>
      <c r="G7806" s="1">
        <v>-0.17175538837909601</v>
      </c>
      <c r="H7806" s="1">
        <v>9.81878662109375</v>
      </c>
      <c r="I7806">
        <v>0.17175538837909601</v>
      </c>
    </row>
    <row r="7807" spans="1:9" x14ac:dyDescent="0.25">
      <c r="A7807" s="1">
        <v>1205526.5389999901</v>
      </c>
      <c r="B7807" s="1">
        <v>-0.211653262376785</v>
      </c>
      <c r="C7807" s="1">
        <v>99168.984375</v>
      </c>
      <c r="D7807" s="1">
        <v>131.01</v>
      </c>
      <c r="E7807" s="1">
        <v>33.869999999999997</v>
      </c>
      <c r="F7807" s="1">
        <v>34.293506622314403</v>
      </c>
      <c r="G7807" s="1">
        <v>-0.17166885733604401</v>
      </c>
      <c r="H7807" s="1">
        <v>9.8076543807983398</v>
      </c>
      <c r="I7807">
        <v>0.17166885733604401</v>
      </c>
    </row>
    <row r="7808" spans="1:9" x14ac:dyDescent="0.25">
      <c r="A7808" s="1">
        <v>1205626.5389999901</v>
      </c>
      <c r="B7808" s="1">
        <v>-0.211653262376785</v>
      </c>
      <c r="C7808" s="1">
        <v>99168.953125</v>
      </c>
      <c r="D7808" s="1">
        <v>131.03</v>
      </c>
      <c r="E7808" s="1">
        <v>33.869999999999997</v>
      </c>
      <c r="F7808" s="1">
        <v>34.296188354492102</v>
      </c>
      <c r="G7808" s="1">
        <v>-0.17149583995342199</v>
      </c>
      <c r="H7808" s="1">
        <v>9.7853918075561506</v>
      </c>
      <c r="I7808">
        <v>0.17149583995342199</v>
      </c>
    </row>
    <row r="7809" spans="1:9" x14ac:dyDescent="0.25">
      <c r="A7809" s="1">
        <v>1205726.5389999901</v>
      </c>
      <c r="B7809" s="1">
        <v>-0.22836272418498901</v>
      </c>
      <c r="C7809" s="1">
        <v>99169.140625</v>
      </c>
      <c r="D7809" s="1">
        <v>131.03</v>
      </c>
      <c r="E7809" s="1">
        <v>33.869999999999997</v>
      </c>
      <c r="F7809" s="1">
        <v>34.300460815429602</v>
      </c>
      <c r="G7809" s="1">
        <v>-0.17140930891036901</v>
      </c>
      <c r="H7809" s="1">
        <v>9.7742605209350497</v>
      </c>
      <c r="I7809">
        <v>0.17140930891036901</v>
      </c>
    </row>
    <row r="7810" spans="1:9" x14ac:dyDescent="0.25">
      <c r="A7810" s="1">
        <v>1205826.5389999901</v>
      </c>
      <c r="B7810" s="1">
        <v>-0.26178166270255998</v>
      </c>
      <c r="C7810" s="1">
        <v>99169.515625</v>
      </c>
      <c r="D7810" s="1">
        <v>131.02000000000001</v>
      </c>
      <c r="E7810" s="1">
        <v>33.869999999999997</v>
      </c>
      <c r="F7810" s="1">
        <v>34.302360534667898</v>
      </c>
      <c r="G7810" s="1">
        <v>-0.171322807669639</v>
      </c>
      <c r="H7810" s="1">
        <v>9.7631292343139595</v>
      </c>
      <c r="I7810">
        <v>0.171322807669639</v>
      </c>
    </row>
    <row r="7811" spans="1:9" x14ac:dyDescent="0.25">
      <c r="A7811" s="1">
        <v>1205926.5389999901</v>
      </c>
      <c r="B7811" s="1">
        <v>-2.78491135686635E-2</v>
      </c>
      <c r="C7811" s="1">
        <v>99166.8828125</v>
      </c>
      <c r="D7811" s="1">
        <v>131.02000000000001</v>
      </c>
      <c r="E7811" s="1">
        <v>33.869999999999997</v>
      </c>
      <c r="F7811" s="1">
        <v>34.305145263671797</v>
      </c>
      <c r="G7811" s="1">
        <v>-0.171236291527748</v>
      </c>
      <c r="H7811" s="1">
        <v>9.7519979476928693</v>
      </c>
      <c r="I7811">
        <v>0.171236291527748</v>
      </c>
    </row>
    <row r="7812" spans="1:9" x14ac:dyDescent="0.25">
      <c r="A7812" s="1">
        <v>1206026.5389999901</v>
      </c>
      <c r="B7812" s="1">
        <v>-0.15595503151416701</v>
      </c>
      <c r="C7812" s="1">
        <v>99168.3046875</v>
      </c>
      <c r="D7812" s="1">
        <v>131.03</v>
      </c>
      <c r="E7812" s="1">
        <v>33.880000000000003</v>
      </c>
      <c r="F7812" s="1">
        <v>34.308422088622997</v>
      </c>
      <c r="G7812" s="1">
        <v>-0.179826959967613</v>
      </c>
      <c r="H7812" s="1">
        <v>9.7409553527831996</v>
      </c>
      <c r="I7812">
        <v>0.179826959967613</v>
      </c>
    </row>
    <row r="7813" spans="1:9" x14ac:dyDescent="0.25">
      <c r="A7813" s="1">
        <v>1206126.5389999901</v>
      </c>
      <c r="B7813" s="1">
        <v>-0.13367573916912001</v>
      </c>
      <c r="C7813" s="1">
        <v>99168.1015625</v>
      </c>
      <c r="D7813" s="1">
        <v>131.03</v>
      </c>
      <c r="E7813" s="1">
        <v>33.869999999999997</v>
      </c>
      <c r="F7813" s="1">
        <v>34.312225341796797</v>
      </c>
      <c r="G7813" s="1">
        <v>-0.17974044382572099</v>
      </c>
      <c r="H7813" s="1">
        <v>9.7298240661621094</v>
      </c>
      <c r="I7813">
        <v>0.17974044382572099</v>
      </c>
    </row>
    <row r="7814" spans="1:9" x14ac:dyDescent="0.25">
      <c r="A7814" s="1">
        <v>1206226.5389999901</v>
      </c>
      <c r="B7814" s="1">
        <v>-0.200513616204261</v>
      </c>
      <c r="C7814" s="1">
        <v>99168.8359375</v>
      </c>
      <c r="D7814" s="1">
        <v>131.02000000000001</v>
      </c>
      <c r="E7814" s="1">
        <v>33.880000000000003</v>
      </c>
      <c r="F7814" s="1">
        <v>34.314041137695298</v>
      </c>
      <c r="G7814" s="1">
        <v>-0.17965392768383001</v>
      </c>
      <c r="H7814" s="1">
        <v>9.7186927795410103</v>
      </c>
      <c r="I7814">
        <v>0.17965392768383001</v>
      </c>
    </row>
    <row r="7815" spans="1:9" x14ac:dyDescent="0.25">
      <c r="A7815" s="1">
        <v>1206326.5389999901</v>
      </c>
      <c r="B7815" s="1">
        <v>-0.15038521587848599</v>
      </c>
      <c r="C7815" s="1">
        <v>99168.2734375</v>
      </c>
      <c r="D7815" s="1">
        <v>131.02000000000001</v>
      </c>
      <c r="E7815" s="1">
        <v>33.880000000000003</v>
      </c>
      <c r="F7815" s="1">
        <v>34.314727783203097</v>
      </c>
      <c r="G7815" s="1">
        <v>-0.179480895400047</v>
      </c>
      <c r="H7815" s="1">
        <v>9.6964302062988192</v>
      </c>
      <c r="I7815">
        <v>0.179480895400047</v>
      </c>
    </row>
    <row r="7816" spans="1:9" x14ac:dyDescent="0.25">
      <c r="A7816" s="1">
        <v>1206426.5389999901</v>
      </c>
      <c r="B7816" s="1">
        <v>-6.1268050223588902E-2</v>
      </c>
      <c r="C7816" s="1">
        <v>99167.2890625</v>
      </c>
      <c r="D7816" s="1">
        <v>131.02000000000001</v>
      </c>
      <c r="E7816" s="1">
        <v>33.880000000000003</v>
      </c>
      <c r="F7816" s="1">
        <v>34.3162841796875</v>
      </c>
      <c r="G7816" s="1">
        <v>-0.17939437925815499</v>
      </c>
      <c r="H7816" s="1">
        <v>9.6852998733520508</v>
      </c>
      <c r="I7816">
        <v>0.17939437925815499</v>
      </c>
    </row>
    <row r="7817" spans="1:9" x14ac:dyDescent="0.25">
      <c r="A7817" s="1">
        <v>1206526.5389999901</v>
      </c>
      <c r="B7817" s="1">
        <v>-0.30077043175697299</v>
      </c>
      <c r="C7817" s="1">
        <v>99169.921875</v>
      </c>
      <c r="D7817" s="1">
        <v>131.02000000000001</v>
      </c>
      <c r="E7817" s="1">
        <v>33.880000000000003</v>
      </c>
      <c r="F7817" s="1">
        <v>34.314994812011697</v>
      </c>
      <c r="G7817" s="1">
        <v>-0.179221346974372</v>
      </c>
      <c r="H7817" s="1">
        <v>9.6630373001098597</v>
      </c>
      <c r="I7817">
        <v>0.179221346974372</v>
      </c>
    </row>
    <row r="7818" spans="1:9" x14ac:dyDescent="0.25">
      <c r="A7818" s="1">
        <v>1206626.5389999901</v>
      </c>
      <c r="B7818" s="1">
        <v>0.22836272418498901</v>
      </c>
      <c r="C7818" s="1">
        <v>99164.0390625</v>
      </c>
      <c r="D7818" s="1">
        <v>131.02000000000001</v>
      </c>
      <c r="E7818" s="1">
        <v>33.880000000000003</v>
      </c>
      <c r="F7818" s="1">
        <v>34.315345764160099</v>
      </c>
      <c r="G7818" s="1">
        <v>-0.179134845733642</v>
      </c>
      <c r="H7818" s="1">
        <v>9.6519060134887695</v>
      </c>
      <c r="I7818">
        <v>0.179134845733642</v>
      </c>
    </row>
    <row r="7819" spans="1:9" x14ac:dyDescent="0.25">
      <c r="A7819" s="1">
        <v>1206726.5389999901</v>
      </c>
      <c r="B7819" s="1">
        <v>-0.10025680810213</v>
      </c>
      <c r="C7819" s="1">
        <v>99167.7421875</v>
      </c>
      <c r="D7819" s="1">
        <v>131.02000000000001</v>
      </c>
      <c r="E7819" s="1">
        <v>33.880000000000003</v>
      </c>
      <c r="F7819" s="1">
        <v>34.320846557617102</v>
      </c>
      <c r="G7819" s="1">
        <v>-0.187725484371185</v>
      </c>
      <c r="H7819" s="1">
        <v>9.6408720016479492</v>
      </c>
      <c r="I7819">
        <v>0.187725484371185</v>
      </c>
    </row>
    <row r="7820" spans="1:9" x14ac:dyDescent="0.25">
      <c r="A7820" s="1">
        <v>1206826.5389999901</v>
      </c>
      <c r="B7820" s="1">
        <v>-0.26735147833824102</v>
      </c>
      <c r="C7820" s="1">
        <v>99169.5859375</v>
      </c>
      <c r="D7820" s="1">
        <v>131.01</v>
      </c>
      <c r="E7820" s="1">
        <v>33.89</v>
      </c>
      <c r="F7820" s="1">
        <v>34.319126129150298</v>
      </c>
      <c r="G7820" s="1">
        <v>-0.18763895332813199</v>
      </c>
      <c r="H7820" s="1">
        <v>9.6297407150268501</v>
      </c>
      <c r="I7820">
        <v>0.18763895332813199</v>
      </c>
    </row>
    <row r="7821" spans="1:9" x14ac:dyDescent="0.25">
      <c r="A7821" s="1">
        <v>1206926.5389999901</v>
      </c>
      <c r="B7821" s="1">
        <v>-0.38431775569915699</v>
      </c>
      <c r="C7821" s="1">
        <v>99170.859375</v>
      </c>
      <c r="D7821" s="1">
        <v>131.01</v>
      </c>
      <c r="E7821" s="1">
        <v>33.89</v>
      </c>
      <c r="F7821" s="1">
        <v>34.3186836242675</v>
      </c>
      <c r="G7821" s="1">
        <v>-0.18755245208740201</v>
      </c>
      <c r="H7821" s="1">
        <v>9.6186103820800692</v>
      </c>
      <c r="I7821">
        <v>0.18755245208740201</v>
      </c>
    </row>
    <row r="7822" spans="1:9" x14ac:dyDescent="0.25">
      <c r="A7822" s="1">
        <v>1207026.5389999901</v>
      </c>
      <c r="B7822" s="1">
        <v>-0.10025680810213</v>
      </c>
      <c r="C7822" s="1">
        <v>99167.7265625</v>
      </c>
      <c r="D7822" s="1">
        <v>131.04</v>
      </c>
      <c r="E7822" s="1">
        <v>33.89</v>
      </c>
      <c r="F7822" s="1">
        <v>34.3155097961425</v>
      </c>
      <c r="G7822" s="1">
        <v>-0.18746593594551</v>
      </c>
      <c r="H7822" s="1">
        <v>9.6074790954589808</v>
      </c>
      <c r="I7822">
        <v>0.18746593594551</v>
      </c>
    </row>
    <row r="7823" spans="1:9" x14ac:dyDescent="0.25">
      <c r="A7823" s="1">
        <v>1207126.5389999901</v>
      </c>
      <c r="B7823" s="1">
        <v>-0.32861953973770103</v>
      </c>
      <c r="C7823" s="1">
        <v>99170.2421875</v>
      </c>
      <c r="D7823" s="1">
        <v>131.04</v>
      </c>
      <c r="E7823" s="1">
        <v>33.89</v>
      </c>
      <c r="F7823" s="1">
        <v>34.314090728759702</v>
      </c>
      <c r="G7823" s="1">
        <v>-0.18729290366172699</v>
      </c>
      <c r="H7823" s="1">
        <v>9.5852165222167898</v>
      </c>
      <c r="I7823">
        <v>0.18729290366172699</v>
      </c>
    </row>
    <row r="7824" spans="1:9" x14ac:dyDescent="0.25">
      <c r="A7824" s="1">
        <v>1207226.5389999901</v>
      </c>
      <c r="B7824" s="1">
        <v>-0.20608343183994199</v>
      </c>
      <c r="C7824" s="1">
        <v>99168.90625</v>
      </c>
      <c r="D7824" s="1">
        <v>131.04</v>
      </c>
      <c r="E7824" s="1">
        <v>33.89</v>
      </c>
      <c r="F7824" s="1">
        <v>34.314010620117102</v>
      </c>
      <c r="G7824" s="1">
        <v>-0.18720638751983601</v>
      </c>
      <c r="H7824" s="1">
        <v>9.5740852355956996</v>
      </c>
      <c r="I7824">
        <v>0.18720638751983601</v>
      </c>
    </row>
    <row r="7825" spans="1:9" x14ac:dyDescent="0.25">
      <c r="A7825" s="1">
        <v>1207326.5389999901</v>
      </c>
      <c r="B7825" s="1">
        <v>-0.16152486205100999</v>
      </c>
      <c r="C7825" s="1">
        <v>99168.3671875</v>
      </c>
      <c r="D7825" s="1">
        <v>131.04</v>
      </c>
      <c r="E7825" s="1">
        <v>33.89</v>
      </c>
      <c r="F7825" s="1">
        <v>34.312679290771399</v>
      </c>
      <c r="G7825" s="1">
        <v>-0.18703335523605299</v>
      </c>
      <c r="H7825" s="1">
        <v>9.5518226623535103</v>
      </c>
      <c r="I7825">
        <v>0.18703335523605299</v>
      </c>
    </row>
    <row r="7826" spans="1:9" x14ac:dyDescent="0.25">
      <c r="A7826" s="1">
        <v>1207426.5389999901</v>
      </c>
      <c r="B7826" s="1">
        <v>-4.4558580964803599E-2</v>
      </c>
      <c r="C7826" s="1">
        <v>99167.1015625</v>
      </c>
      <c r="D7826" s="1">
        <v>131.08000000000001</v>
      </c>
      <c r="E7826" s="1">
        <v>33.89</v>
      </c>
      <c r="F7826" s="1">
        <v>34.313991546630803</v>
      </c>
      <c r="G7826" s="1">
        <v>-0.17826968431472701</v>
      </c>
      <c r="H7826" s="1">
        <v>9.5405931472778303</v>
      </c>
      <c r="I7826">
        <v>0.17826968431472701</v>
      </c>
    </row>
    <row r="7827" spans="1:9" x14ac:dyDescent="0.25">
      <c r="A7827" s="1">
        <v>1207526.5389999901</v>
      </c>
      <c r="B7827" s="1">
        <v>-0.27292129397392201</v>
      </c>
      <c r="C7827" s="1">
        <v>99169.640625</v>
      </c>
      <c r="D7827" s="1">
        <v>131.08000000000001</v>
      </c>
      <c r="E7827" s="1">
        <v>33.89</v>
      </c>
      <c r="F7827" s="1">
        <v>34.314159393310497</v>
      </c>
      <c r="G7827" s="1">
        <v>-0.178183168172836</v>
      </c>
      <c r="H7827" s="1">
        <v>9.5294618606567294</v>
      </c>
      <c r="I7827">
        <v>0.178183168172836</v>
      </c>
    </row>
    <row r="7828" spans="1:9" x14ac:dyDescent="0.25">
      <c r="A7828" s="1">
        <v>1207626.5389999901</v>
      </c>
      <c r="B7828" s="1">
        <v>-5.5698227137327097E-2</v>
      </c>
      <c r="C7828" s="1">
        <v>99167.234375</v>
      </c>
      <c r="D7828" s="1">
        <v>131.1</v>
      </c>
      <c r="E7828" s="1">
        <v>33.89</v>
      </c>
      <c r="F7828" s="1">
        <v>34.317615509033203</v>
      </c>
      <c r="G7828" s="1">
        <v>-0.17809665203094399</v>
      </c>
      <c r="H7828" s="1">
        <v>9.5183305740356392</v>
      </c>
      <c r="I7828">
        <v>0.17809665203094399</v>
      </c>
    </row>
    <row r="7829" spans="1:9" x14ac:dyDescent="0.25">
      <c r="A7829" s="1">
        <v>1207726.5389999901</v>
      </c>
      <c r="B7829" s="1">
        <v>-7.2407692670822102E-2</v>
      </c>
      <c r="C7829" s="1">
        <v>99167.3828125</v>
      </c>
      <c r="D7829" s="1">
        <v>131.1</v>
      </c>
      <c r="E7829" s="1">
        <v>33.89</v>
      </c>
      <c r="F7829" s="1">
        <v>34.320995330810497</v>
      </c>
      <c r="G7829" s="1">
        <v>-0.177923634648323</v>
      </c>
      <c r="H7829" s="1">
        <v>9.4960680007934499</v>
      </c>
      <c r="I7829">
        <v>0.177923634648323</v>
      </c>
    </row>
    <row r="7830" spans="1:9" x14ac:dyDescent="0.25">
      <c r="A7830" s="1">
        <v>1207826.5389999901</v>
      </c>
      <c r="B7830" s="1">
        <v>-0.17266450822353299</v>
      </c>
      <c r="C7830" s="1">
        <v>99168.4921875</v>
      </c>
      <c r="D7830" s="1">
        <v>131.12</v>
      </c>
      <c r="E7830" s="1">
        <v>33.89</v>
      </c>
      <c r="F7830" s="1">
        <v>34.323856353759702</v>
      </c>
      <c r="G7830" s="1">
        <v>-0.17783710360527</v>
      </c>
      <c r="H7830" s="1">
        <v>9.4849367141723597</v>
      </c>
      <c r="I7830">
        <v>0.17783710360527</v>
      </c>
    </row>
    <row r="7831" spans="1:9" x14ac:dyDescent="0.25">
      <c r="A7831" s="1">
        <v>1207926.5389999901</v>
      </c>
      <c r="B7831" s="1">
        <v>-0.18380413949489499</v>
      </c>
      <c r="C7831" s="1">
        <v>99168.625</v>
      </c>
      <c r="D7831" s="1">
        <v>131.12</v>
      </c>
      <c r="E7831" s="1">
        <v>33.9</v>
      </c>
      <c r="F7831" s="1">
        <v>34.3287353515625</v>
      </c>
      <c r="G7831" s="1">
        <v>-0.17766408622264801</v>
      </c>
      <c r="H7831" s="1">
        <v>9.4626741409301705</v>
      </c>
      <c r="I7831">
        <v>0.17766408622264801</v>
      </c>
    </row>
    <row r="7832" spans="1:9" x14ac:dyDescent="0.25">
      <c r="A7832" s="1">
        <v>1208026.5389999901</v>
      </c>
      <c r="B7832" s="1">
        <v>-0.13367573916912001</v>
      </c>
      <c r="C7832" s="1">
        <v>99168.0625</v>
      </c>
      <c r="D7832" s="1">
        <v>131.16</v>
      </c>
      <c r="E7832" s="1">
        <v>33.9</v>
      </c>
      <c r="F7832" s="1">
        <v>34.3357124328613</v>
      </c>
      <c r="G7832" s="1">
        <v>-0.177577555179595</v>
      </c>
      <c r="H7832" s="1">
        <v>9.4515438079833896</v>
      </c>
      <c r="I7832">
        <v>0.177577555179595</v>
      </c>
    </row>
    <row r="7833" spans="1:9" x14ac:dyDescent="0.25">
      <c r="A7833" s="1">
        <v>1208126.5389999901</v>
      </c>
      <c r="B7833" s="1">
        <v>-0.45115563273429798</v>
      </c>
      <c r="C7833" s="1">
        <v>99171.6484375</v>
      </c>
      <c r="D7833" s="1">
        <v>131.16</v>
      </c>
      <c r="E7833" s="1">
        <v>33.9</v>
      </c>
      <c r="F7833" s="1">
        <v>34.340755462646399</v>
      </c>
      <c r="G7833" s="1">
        <v>-0.16872735321521701</v>
      </c>
      <c r="H7833" s="1">
        <v>9.4291896820068306</v>
      </c>
      <c r="I7833">
        <v>0.16872735321521701</v>
      </c>
    </row>
    <row r="7834" spans="1:9" x14ac:dyDescent="0.25">
      <c r="A7834" s="1">
        <v>1208226.5389999901</v>
      </c>
      <c r="B7834" s="1">
        <v>-0.14481538534164401</v>
      </c>
      <c r="C7834" s="1">
        <v>99168.2109375</v>
      </c>
      <c r="D7834" s="1">
        <v>131.16</v>
      </c>
      <c r="E7834" s="1">
        <v>33.89</v>
      </c>
      <c r="F7834" s="1">
        <v>34.344692230224602</v>
      </c>
      <c r="G7834" s="1">
        <v>-0.16855432093143399</v>
      </c>
      <c r="H7834" s="1">
        <v>9.4069271087646396</v>
      </c>
      <c r="I7834">
        <v>0.16855432093143399</v>
      </c>
    </row>
    <row r="7835" spans="1:9" x14ac:dyDescent="0.25">
      <c r="A7835" s="1">
        <v>1208326.5389999901</v>
      </c>
      <c r="B7835" s="1">
        <v>-0.32304972410201999</v>
      </c>
      <c r="C7835" s="1">
        <v>99170.21875</v>
      </c>
      <c r="D7835" s="1">
        <v>131.16</v>
      </c>
      <c r="E7835" s="1">
        <v>33.9</v>
      </c>
      <c r="F7835" s="1">
        <v>34.3426513671875</v>
      </c>
      <c r="G7835" s="1">
        <v>-0.16838127374649001</v>
      </c>
      <c r="H7835" s="1">
        <v>9.3846635818481392</v>
      </c>
      <c r="I7835">
        <v>0.16838127374649001</v>
      </c>
    </row>
    <row r="7836" spans="1:9" x14ac:dyDescent="0.25">
      <c r="A7836" s="1">
        <v>1208426.5389999901</v>
      </c>
      <c r="B7836" s="1">
        <v>-1.11396452412009E-2</v>
      </c>
      <c r="C7836" s="1">
        <v>99166.703125</v>
      </c>
      <c r="D7836" s="1">
        <v>131.16</v>
      </c>
      <c r="E7836" s="1">
        <v>33.89</v>
      </c>
      <c r="F7836" s="1">
        <v>34.3431587219238</v>
      </c>
      <c r="G7836" s="1">
        <v>-0.16820825636386799</v>
      </c>
      <c r="H7836" s="1">
        <v>9.3624010086059499</v>
      </c>
      <c r="I7836">
        <v>0.16820825636386799</v>
      </c>
    </row>
    <row r="7837" spans="1:9" x14ac:dyDescent="0.25">
      <c r="A7837" s="1">
        <v>1208526.5389999901</v>
      </c>
      <c r="B7837" s="1">
        <v>-0.21722307801246599</v>
      </c>
      <c r="C7837" s="1">
        <v>99169</v>
      </c>
      <c r="D7837" s="1">
        <v>131.18</v>
      </c>
      <c r="E7837" s="1">
        <v>33.9</v>
      </c>
      <c r="F7837" s="1">
        <v>34.339141845703097</v>
      </c>
      <c r="G7837" s="1">
        <v>-0.168035224080085</v>
      </c>
      <c r="H7837" s="1">
        <v>9.3401393890380806</v>
      </c>
      <c r="I7837">
        <v>0.168035224080085</v>
      </c>
    </row>
    <row r="7838" spans="1:9" x14ac:dyDescent="0.25">
      <c r="A7838" s="1">
        <v>1208626.5389999901</v>
      </c>
      <c r="B7838" s="1">
        <v>-0.245072200894355</v>
      </c>
      <c r="C7838" s="1">
        <v>99169.3359375</v>
      </c>
      <c r="D7838" s="1">
        <v>131.19</v>
      </c>
      <c r="E7838" s="1">
        <v>33.9</v>
      </c>
      <c r="F7838" s="1">
        <v>34.338306427001903</v>
      </c>
      <c r="G7838" s="1">
        <v>-0.15927152335643699</v>
      </c>
      <c r="H7838" s="1">
        <v>9.3289232254028303</v>
      </c>
      <c r="I7838">
        <v>0.15927152335643699</v>
      </c>
    </row>
    <row r="7839" spans="1:9" x14ac:dyDescent="0.25">
      <c r="A7839" s="1">
        <v>1208726.5389999901</v>
      </c>
      <c r="B7839" s="1">
        <v>-0.13367573916912001</v>
      </c>
      <c r="C7839" s="1">
        <v>99168.109375</v>
      </c>
      <c r="D7839" s="1">
        <v>131.19</v>
      </c>
      <c r="E7839" s="1">
        <v>33.9</v>
      </c>
      <c r="F7839" s="1">
        <v>34.341484069824197</v>
      </c>
      <c r="G7839" s="1">
        <v>-0.159098491072654</v>
      </c>
      <c r="H7839" s="1">
        <v>9.3066596984863192</v>
      </c>
      <c r="I7839">
        <v>0.159098491072654</v>
      </c>
    </row>
    <row r="7840" spans="1:9" x14ac:dyDescent="0.25">
      <c r="A7840" s="1">
        <v>1208826.5389999901</v>
      </c>
      <c r="B7840" s="1">
        <v>-0.20608343183994199</v>
      </c>
      <c r="C7840" s="1">
        <v>99168.90625</v>
      </c>
      <c r="D7840" s="1">
        <v>131.21</v>
      </c>
      <c r="E7840" s="1">
        <v>33.9</v>
      </c>
      <c r="F7840" s="1">
        <v>34.343143463134702</v>
      </c>
      <c r="G7840" s="1">
        <v>-0.15901197493076299</v>
      </c>
      <c r="H7840" s="1">
        <v>9.2955284118652308</v>
      </c>
      <c r="I7840">
        <v>0.15901197493076299</v>
      </c>
    </row>
    <row r="7841" spans="1:9" x14ac:dyDescent="0.25">
      <c r="A7841" s="1">
        <v>1208926.5389999901</v>
      </c>
      <c r="B7841" s="1">
        <v>-0.122536100447177</v>
      </c>
      <c r="C7841" s="1">
        <v>99167.9453125</v>
      </c>
      <c r="D7841" s="1">
        <v>131.21</v>
      </c>
      <c r="E7841" s="1">
        <v>33.9</v>
      </c>
      <c r="F7841" s="1">
        <v>34.340927124023402</v>
      </c>
      <c r="G7841" s="1">
        <v>-0.15892547369003199</v>
      </c>
      <c r="H7841" s="1">
        <v>9.2843971252441406</v>
      </c>
      <c r="I7841">
        <v>0.15892547369003199</v>
      </c>
    </row>
    <row r="7842" spans="1:9" x14ac:dyDescent="0.25">
      <c r="A7842" s="1">
        <v>1209026.5389999901</v>
      </c>
      <c r="B7842" s="1">
        <v>-0.25064203143119801</v>
      </c>
      <c r="C7842" s="1">
        <v>99169.375</v>
      </c>
      <c r="D7842" s="1">
        <v>131.22999999999999</v>
      </c>
      <c r="E7842" s="1">
        <v>33.9</v>
      </c>
      <c r="F7842" s="1">
        <v>34.340095520019503</v>
      </c>
      <c r="G7842" s="1">
        <v>-0.158752426505088</v>
      </c>
      <c r="H7842" s="1">
        <v>9.2621345520019496</v>
      </c>
      <c r="I7842">
        <v>0.158752426505088</v>
      </c>
    </row>
    <row r="7843" spans="1:9" x14ac:dyDescent="0.25">
      <c r="A7843" s="1">
        <v>1209126.5389999901</v>
      </c>
      <c r="B7843" s="1">
        <v>-0.32304972410201999</v>
      </c>
      <c r="C7843" s="1">
        <v>99170.203125</v>
      </c>
      <c r="D7843" s="1">
        <v>131.22999999999999</v>
      </c>
      <c r="E7843" s="1">
        <v>33.909999999999997</v>
      </c>
      <c r="F7843" s="1">
        <v>34.340347290038999</v>
      </c>
      <c r="G7843" s="1">
        <v>-0.14998877048492401</v>
      </c>
      <c r="H7843" s="1">
        <v>9.2509260177612305</v>
      </c>
      <c r="I7843">
        <v>0.14998877048492401</v>
      </c>
    </row>
    <row r="7844" spans="1:9" x14ac:dyDescent="0.25">
      <c r="A7844" s="1">
        <v>1209226.5389999901</v>
      </c>
      <c r="B7844" s="1">
        <v>-0.139245569705963</v>
      </c>
      <c r="C7844" s="1">
        <v>99168.171875</v>
      </c>
      <c r="D7844" s="1">
        <v>131.24</v>
      </c>
      <c r="E7844" s="1">
        <v>33.9</v>
      </c>
      <c r="F7844" s="1">
        <v>34.343276977538999</v>
      </c>
      <c r="G7844" s="1">
        <v>-0.14981572329998</v>
      </c>
      <c r="H7844" s="1">
        <v>9.2286624908447195</v>
      </c>
      <c r="I7844">
        <v>0.14981572329998</v>
      </c>
    </row>
    <row r="7845" spans="1:9" x14ac:dyDescent="0.25">
      <c r="A7845" s="1">
        <v>1209326.5389999901</v>
      </c>
      <c r="B7845" s="1">
        <v>-0.14481538534164401</v>
      </c>
      <c r="C7845" s="1">
        <v>99168.2265625</v>
      </c>
      <c r="D7845" s="1">
        <v>131.24</v>
      </c>
      <c r="E7845" s="1">
        <v>33.9</v>
      </c>
      <c r="F7845" s="1">
        <v>34.348552703857401</v>
      </c>
      <c r="G7845" s="1">
        <v>-0.14105206727981501</v>
      </c>
      <c r="H7845" s="1">
        <v>9.2174615859985298</v>
      </c>
      <c r="I7845">
        <v>0.14105206727981501</v>
      </c>
    </row>
    <row r="7846" spans="1:9" x14ac:dyDescent="0.25">
      <c r="A7846" s="1">
        <v>1209426.5389999901</v>
      </c>
      <c r="B7846" s="1">
        <v>-0.295200586318969</v>
      </c>
      <c r="C7846" s="1">
        <v>99169.8984375</v>
      </c>
      <c r="D7846" s="1">
        <v>131.22999999999999</v>
      </c>
      <c r="E7846" s="1">
        <v>33.909999999999997</v>
      </c>
      <c r="F7846" s="1">
        <v>34.350166320800703</v>
      </c>
      <c r="G7846" s="1">
        <v>-0.13228835165500599</v>
      </c>
      <c r="H7846" s="1">
        <v>9.2062692642211896</v>
      </c>
      <c r="I7846">
        <v>0.13228835165500599</v>
      </c>
    </row>
    <row r="7847" spans="1:9" x14ac:dyDescent="0.25">
      <c r="A7847" s="1">
        <v>1209526.5389999901</v>
      </c>
      <c r="B7847" s="1">
        <v>-0.28406095504760698</v>
      </c>
      <c r="C7847" s="1">
        <v>99169.78125</v>
      </c>
      <c r="D7847" s="1">
        <v>131.22999999999999</v>
      </c>
      <c r="E7847" s="1">
        <v>33.909999999999997</v>
      </c>
      <c r="F7847" s="1">
        <v>34.3489379882812</v>
      </c>
      <c r="G7847" s="1">
        <v>-0.13211533427238401</v>
      </c>
      <c r="H7847" s="1">
        <v>9.1840047836303693</v>
      </c>
      <c r="I7847">
        <v>0.13211533427238401</v>
      </c>
    </row>
    <row r="7848" spans="1:9" x14ac:dyDescent="0.25">
      <c r="A7848" s="1">
        <v>1209626.5389999901</v>
      </c>
      <c r="B7848" s="1">
        <v>8.35473388433456E-2</v>
      </c>
      <c r="C7848" s="1">
        <v>99165.65625</v>
      </c>
      <c r="D7848" s="1">
        <v>131.27000000000001</v>
      </c>
      <c r="E7848" s="1">
        <v>33.9</v>
      </c>
      <c r="F7848" s="1">
        <v>34.346664428710902</v>
      </c>
      <c r="G7848" s="1">
        <v>-0.123351648449897</v>
      </c>
      <c r="H7848" s="1">
        <v>9.1728200912475497</v>
      </c>
      <c r="I7848">
        <v>0.123351648449897</v>
      </c>
    </row>
    <row r="7849" spans="1:9" x14ac:dyDescent="0.25">
      <c r="A7849" s="1">
        <v>1209726.5389999901</v>
      </c>
      <c r="B7849" s="1">
        <v>-0.22836272418498901</v>
      </c>
      <c r="C7849" s="1">
        <v>99169.1484375</v>
      </c>
      <c r="D7849" s="1">
        <v>131.27000000000001</v>
      </c>
      <c r="E7849" s="1">
        <v>33.909999999999997</v>
      </c>
      <c r="F7849" s="1">
        <v>34.346961975097599</v>
      </c>
      <c r="G7849" s="1">
        <v>-0.12326514720916699</v>
      </c>
      <c r="H7849" s="1">
        <v>9.1616888046264595</v>
      </c>
      <c r="I7849">
        <v>0.12326514720916699</v>
      </c>
    </row>
    <row r="7850" spans="1:9" x14ac:dyDescent="0.25">
      <c r="A7850" s="1">
        <v>1209826.5389999901</v>
      </c>
      <c r="B7850" s="1">
        <v>4.4558580964803599E-2</v>
      </c>
      <c r="C7850" s="1">
        <v>99166.0859375</v>
      </c>
      <c r="D7850" s="1">
        <v>131.30000000000001</v>
      </c>
      <c r="E7850" s="1">
        <v>33.9</v>
      </c>
      <c r="F7850" s="1">
        <v>34.347335815429602</v>
      </c>
      <c r="G7850" s="1">
        <v>-0.114414915442466</v>
      </c>
      <c r="H7850" s="1">
        <v>9.1393804550170898</v>
      </c>
      <c r="I7850">
        <v>0.114414915442466</v>
      </c>
    </row>
    <row r="7851" spans="1:9" x14ac:dyDescent="0.25">
      <c r="A7851" s="1">
        <v>1209926.5389999901</v>
      </c>
      <c r="B7851" s="1">
        <v>-0.200513616204261</v>
      </c>
      <c r="C7851" s="1">
        <v>99168.84375</v>
      </c>
      <c r="D7851" s="1">
        <v>131.30000000000001</v>
      </c>
      <c r="E7851" s="1">
        <v>33.909999999999997</v>
      </c>
      <c r="F7851" s="1">
        <v>34.347251892089801</v>
      </c>
      <c r="G7851" s="1">
        <v>-0.105651259422302</v>
      </c>
      <c r="H7851" s="1">
        <v>9.1282110214233398</v>
      </c>
      <c r="I7851">
        <v>0.105651259422302</v>
      </c>
    </row>
    <row r="7852" spans="1:9" x14ac:dyDescent="0.25">
      <c r="A7852" s="1">
        <v>1210026.5389999901</v>
      </c>
      <c r="B7852" s="1">
        <v>-0.13367573916912001</v>
      </c>
      <c r="C7852" s="1">
        <v>99168.109375</v>
      </c>
      <c r="D7852" s="1">
        <v>131.29</v>
      </c>
      <c r="E7852" s="1">
        <v>33.92</v>
      </c>
      <c r="F7852" s="1">
        <v>34.347732543945298</v>
      </c>
      <c r="G7852" s="1">
        <v>-0.10556474328041</v>
      </c>
      <c r="H7852" s="1">
        <v>9.1170797348022408</v>
      </c>
      <c r="I7852">
        <v>0.10556474328041</v>
      </c>
    </row>
    <row r="7853" spans="1:9" x14ac:dyDescent="0.25">
      <c r="A7853" s="1">
        <v>1210126.5389999901</v>
      </c>
      <c r="B7853" s="1">
        <v>-1.11396452412009E-2</v>
      </c>
      <c r="C7853" s="1">
        <v>99166.71875</v>
      </c>
      <c r="D7853" s="1">
        <v>131.29</v>
      </c>
      <c r="E7853" s="1">
        <v>33.909999999999997</v>
      </c>
      <c r="F7853" s="1">
        <v>34.349697113037102</v>
      </c>
      <c r="G7853" s="1">
        <v>-9.6714556217193604E-2</v>
      </c>
      <c r="H7853" s="1">
        <v>9.09478664398193</v>
      </c>
      <c r="I7853">
        <v>9.6714556217193604E-2</v>
      </c>
    </row>
    <row r="7854" spans="1:9" x14ac:dyDescent="0.25">
      <c r="A7854" s="1">
        <v>1210226.5389999901</v>
      </c>
      <c r="B7854" s="1">
        <v>-0.116966277360916</v>
      </c>
      <c r="C7854" s="1">
        <v>99167.8828125</v>
      </c>
      <c r="D7854" s="1">
        <v>131.31</v>
      </c>
      <c r="E7854" s="1">
        <v>33.909999999999997</v>
      </c>
      <c r="F7854" s="1">
        <v>34.3510932922363</v>
      </c>
      <c r="G7854" s="1">
        <v>-8.7864354252815205E-2</v>
      </c>
      <c r="H7854" s="1">
        <v>9.0725030899047798</v>
      </c>
      <c r="I7854">
        <v>8.7864354252815205E-2</v>
      </c>
    </row>
    <row r="7855" spans="1:9" x14ac:dyDescent="0.25">
      <c r="A7855" s="1">
        <v>1210326.5389999901</v>
      </c>
      <c r="B7855" s="1">
        <v>-0.339759171009063</v>
      </c>
      <c r="C7855" s="1">
        <v>99170.3984375</v>
      </c>
      <c r="D7855" s="1">
        <v>131.31</v>
      </c>
      <c r="E7855" s="1">
        <v>33.92</v>
      </c>
      <c r="F7855" s="1">
        <v>34.351593017578097</v>
      </c>
      <c r="G7855" s="1">
        <v>-8.7777823209762504E-2</v>
      </c>
      <c r="H7855" s="1">
        <v>9.0613708496093697</v>
      </c>
      <c r="I7855">
        <v>8.7777823209762504E-2</v>
      </c>
    </row>
    <row r="7856" spans="1:9" x14ac:dyDescent="0.25">
      <c r="A7856" s="1">
        <v>1210426.5389999901</v>
      </c>
      <c r="B7856" s="1">
        <v>-7.7977515757083796E-2</v>
      </c>
      <c r="C7856" s="1">
        <v>99167.4921875</v>
      </c>
      <c r="D7856" s="1">
        <v>131.30000000000001</v>
      </c>
      <c r="E7856" s="1">
        <v>33.92</v>
      </c>
      <c r="F7856" s="1">
        <v>34.351554870605398</v>
      </c>
      <c r="G7856" s="1">
        <v>-8.7604805827140794E-2</v>
      </c>
      <c r="H7856" s="1">
        <v>9.0391073226928693</v>
      </c>
      <c r="I7856">
        <v>8.7604805827140794E-2</v>
      </c>
    </row>
    <row r="7857" spans="1:9" x14ac:dyDescent="0.25">
      <c r="A7857" s="1">
        <v>1210526.5389999901</v>
      </c>
      <c r="B7857" s="1">
        <v>0.105826631188392</v>
      </c>
      <c r="C7857" s="1">
        <v>99165.421875</v>
      </c>
      <c r="D7857" s="1">
        <v>131.30000000000001</v>
      </c>
      <c r="E7857" s="1">
        <v>33.909999999999997</v>
      </c>
      <c r="F7857" s="1">
        <v>34.354343414306598</v>
      </c>
      <c r="G7857" s="1">
        <v>-7.8841105103492695E-2</v>
      </c>
      <c r="H7857" s="1">
        <v>9.0279626846313406</v>
      </c>
      <c r="I7857">
        <v>7.8841105103492695E-2</v>
      </c>
    </row>
    <row r="7858" spans="1:9" x14ac:dyDescent="0.25">
      <c r="A7858" s="1">
        <v>1210626.5389999901</v>
      </c>
      <c r="B7858" s="1">
        <v>-0.22836272418498901</v>
      </c>
      <c r="C7858" s="1">
        <v>99169.125</v>
      </c>
      <c r="D7858" s="1">
        <v>131.32</v>
      </c>
      <c r="E7858" s="1">
        <v>33.92</v>
      </c>
      <c r="F7858" s="1">
        <v>34.357814788818303</v>
      </c>
      <c r="G7858" s="1">
        <v>-7.8754588961601202E-2</v>
      </c>
      <c r="H7858" s="1">
        <v>9.0168304443359304</v>
      </c>
      <c r="I7858">
        <v>7.8754588961601202E-2</v>
      </c>
    </row>
    <row r="7859" spans="1:9" x14ac:dyDescent="0.25">
      <c r="A7859" s="1">
        <v>1210726.5389999901</v>
      </c>
      <c r="B7859" s="1">
        <v>0.10861153900623299</v>
      </c>
      <c r="C7859" s="1">
        <v>99165.3828125</v>
      </c>
      <c r="D7859" s="1">
        <v>131.32</v>
      </c>
      <c r="E7859" s="1">
        <v>33.92</v>
      </c>
      <c r="F7859" s="1">
        <v>34.360099792480398</v>
      </c>
      <c r="G7859" s="1">
        <v>-7.8668087720870902E-2</v>
      </c>
      <c r="H7859" s="1">
        <v>9.0056982040405202</v>
      </c>
      <c r="I7859">
        <v>7.8668087720870902E-2</v>
      </c>
    </row>
    <row r="7860" spans="1:9" x14ac:dyDescent="0.25">
      <c r="A7860" s="1">
        <v>1210826.5389999901</v>
      </c>
      <c r="B7860" s="1">
        <v>-2.2279290482401799E-2</v>
      </c>
      <c r="C7860" s="1">
        <v>99166.8125</v>
      </c>
      <c r="D7860" s="1">
        <v>131.34</v>
      </c>
      <c r="E7860" s="1">
        <v>33.92</v>
      </c>
      <c r="F7860" s="1">
        <v>34.359375</v>
      </c>
      <c r="G7860" s="1">
        <v>-6.9817900657653795E-2</v>
      </c>
      <c r="H7860" s="1">
        <v>8.9834308624267507</v>
      </c>
      <c r="I7860">
        <v>6.9817900657653795E-2</v>
      </c>
    </row>
    <row r="7861" spans="1:9" x14ac:dyDescent="0.25">
      <c r="A7861" s="1">
        <v>1210926.5389999901</v>
      </c>
      <c r="B7861" s="1">
        <v>-0.27849113941192599</v>
      </c>
      <c r="C7861" s="1">
        <v>99169.71875</v>
      </c>
      <c r="D7861" s="1">
        <v>131.34</v>
      </c>
      <c r="E7861" s="1">
        <v>33.93</v>
      </c>
      <c r="F7861" s="1">
        <v>34.359382629394503</v>
      </c>
      <c r="G7861" s="1">
        <v>-6.9731384515762301E-2</v>
      </c>
      <c r="H7861" s="1">
        <v>8.9722986221313406</v>
      </c>
      <c r="I7861">
        <v>6.9731384515762301E-2</v>
      </c>
    </row>
    <row r="7862" spans="1:9" x14ac:dyDescent="0.25">
      <c r="A7862" s="1">
        <v>1211026.5389999901</v>
      </c>
      <c r="B7862" s="1">
        <v>-0.14481538534164401</v>
      </c>
      <c r="C7862" s="1">
        <v>99168.234375</v>
      </c>
      <c r="D7862" s="1">
        <v>131.34</v>
      </c>
      <c r="E7862" s="1">
        <v>33.93</v>
      </c>
      <c r="F7862" s="1">
        <v>34.3596801757812</v>
      </c>
      <c r="G7862" s="1">
        <v>-6.0967668890953002E-2</v>
      </c>
      <c r="H7862" s="1">
        <v>8.9611711502075195</v>
      </c>
      <c r="I7862">
        <v>6.0967668890953002E-2</v>
      </c>
    </row>
    <row r="7863" spans="1:9" x14ac:dyDescent="0.25">
      <c r="A7863" s="1">
        <v>1211126.5389999901</v>
      </c>
      <c r="B7863" s="1">
        <v>-0.46229526400566101</v>
      </c>
      <c r="C7863" s="1">
        <v>99171.765625</v>
      </c>
      <c r="D7863" s="1">
        <v>131.34</v>
      </c>
      <c r="E7863" s="1">
        <v>33.93</v>
      </c>
      <c r="F7863" s="1">
        <v>34.359462738037102</v>
      </c>
      <c r="G7863" s="1">
        <v>-6.0881167650222702E-2</v>
      </c>
      <c r="H7863" s="1">
        <v>8.9500389099121094</v>
      </c>
      <c r="I7863">
        <v>6.0881167650222702E-2</v>
      </c>
    </row>
    <row r="7864" spans="1:9" x14ac:dyDescent="0.25">
      <c r="A7864" s="1">
        <v>1211226.5389999901</v>
      </c>
      <c r="B7864" s="1">
        <v>8.35473388433456E-2</v>
      </c>
      <c r="C7864" s="1">
        <v>99165.6640625</v>
      </c>
      <c r="D7864" s="1">
        <v>131.33000000000001</v>
      </c>
      <c r="E7864" s="1">
        <v>33.93</v>
      </c>
      <c r="F7864" s="1">
        <v>34.359397888183501</v>
      </c>
      <c r="G7864" s="1">
        <v>-5.2117496728896998E-2</v>
      </c>
      <c r="H7864" s="1">
        <v>8.93892002105712</v>
      </c>
      <c r="I7864">
        <v>5.2117496728896998E-2</v>
      </c>
    </row>
    <row r="7865" spans="1:9" x14ac:dyDescent="0.25">
      <c r="A7865" s="1">
        <v>1211326.5389999901</v>
      </c>
      <c r="B7865" s="1">
        <v>-8.9117161929607294E-2</v>
      </c>
      <c r="C7865" s="1">
        <v>99167.5859375</v>
      </c>
      <c r="D7865" s="1">
        <v>131.33000000000001</v>
      </c>
      <c r="E7865" s="1">
        <v>33.92</v>
      </c>
      <c r="F7865" s="1">
        <v>34.359424591064403</v>
      </c>
      <c r="G7865" s="1">
        <v>-5.2030980587005601E-2</v>
      </c>
      <c r="H7865" s="1">
        <v>8.9277887344360298</v>
      </c>
      <c r="I7865">
        <v>5.2030980587005601E-2</v>
      </c>
    </row>
    <row r="7866" spans="1:9" x14ac:dyDescent="0.25">
      <c r="A7866" s="1">
        <v>1211426.5389999901</v>
      </c>
      <c r="B7866" s="1">
        <v>-0.15038521587848599</v>
      </c>
      <c r="C7866" s="1">
        <v>99168.296875</v>
      </c>
      <c r="D7866" s="1">
        <v>131.36000000000001</v>
      </c>
      <c r="E7866" s="1">
        <v>33.93</v>
      </c>
      <c r="F7866" s="1">
        <v>34.359458923339801</v>
      </c>
      <c r="G7866" s="1">
        <v>-4.3267279863357502E-2</v>
      </c>
      <c r="H7866" s="1">
        <v>8.9166774749755806</v>
      </c>
      <c r="I7866">
        <v>4.3267279863357502E-2</v>
      </c>
    </row>
    <row r="7867" spans="1:9" x14ac:dyDescent="0.25">
      <c r="A7867" s="1">
        <v>1211526.5389999901</v>
      </c>
      <c r="B7867" s="1">
        <v>-0.317479878664016</v>
      </c>
      <c r="C7867" s="1">
        <v>99170.15625</v>
      </c>
      <c r="D7867" s="1">
        <v>131.36000000000001</v>
      </c>
      <c r="E7867" s="1">
        <v>33.93</v>
      </c>
      <c r="F7867" s="1">
        <v>34.359447479247997</v>
      </c>
      <c r="G7867" s="1">
        <v>-4.3180763721466002E-2</v>
      </c>
      <c r="H7867" s="1">
        <v>8.9055452346801705</v>
      </c>
      <c r="I7867">
        <v>4.3180763721466002E-2</v>
      </c>
    </row>
    <row r="7868" spans="1:9" x14ac:dyDescent="0.25">
      <c r="A7868" s="1">
        <v>1211626.5389999901</v>
      </c>
      <c r="B7868" s="1">
        <v>2.2279290482401799E-2</v>
      </c>
      <c r="C7868" s="1">
        <v>99166.359375</v>
      </c>
      <c r="D7868" s="1">
        <v>131.35</v>
      </c>
      <c r="E7868" s="1">
        <v>33.93</v>
      </c>
      <c r="F7868" s="1">
        <v>34.359451293945298</v>
      </c>
      <c r="G7868" s="1">
        <v>-3.4417062997817903E-2</v>
      </c>
      <c r="H7868" s="1">
        <v>8.8944435119628906</v>
      </c>
      <c r="I7868">
        <v>3.4417062997817903E-2</v>
      </c>
    </row>
    <row r="7869" spans="1:9" x14ac:dyDescent="0.25">
      <c r="A7869" s="1">
        <v>1211726.5389999901</v>
      </c>
      <c r="B7869" s="1">
        <v>-0.43444615602493197</v>
      </c>
      <c r="C7869" s="1">
        <v>99171.4296875</v>
      </c>
      <c r="D7869" s="1">
        <v>131.35</v>
      </c>
      <c r="E7869" s="1">
        <v>33.94</v>
      </c>
      <c r="F7869" s="1">
        <v>34.359447479247997</v>
      </c>
      <c r="G7869" s="1">
        <v>-3.43305468559265E-2</v>
      </c>
      <c r="H7869" s="1">
        <v>8.8833122253417898</v>
      </c>
      <c r="I7869">
        <v>3.43305468559265E-2</v>
      </c>
    </row>
    <row r="7870" spans="1:9" x14ac:dyDescent="0.25">
      <c r="A7870" s="1">
        <v>1211826.5389999901</v>
      </c>
      <c r="B7870" s="1">
        <v>-0.128105923533439</v>
      </c>
      <c r="C7870" s="1">
        <v>99168.046875</v>
      </c>
      <c r="D7870" s="1">
        <v>131.36000000000001</v>
      </c>
      <c r="E7870" s="1">
        <v>33.93</v>
      </c>
      <c r="F7870" s="1">
        <v>34.3595161437988</v>
      </c>
      <c r="G7870" s="1">
        <v>-3.4244030714034999E-2</v>
      </c>
      <c r="H7870" s="1">
        <v>8.8721799850463796</v>
      </c>
      <c r="I7870">
        <v>3.4244030714034999E-2</v>
      </c>
    </row>
    <row r="7871" spans="1:9" x14ac:dyDescent="0.25">
      <c r="A7871" s="1">
        <v>1211926.5389999901</v>
      </c>
      <c r="B7871" s="1">
        <v>-0.28406095504760698</v>
      </c>
      <c r="C7871" s="1">
        <v>99169.78125</v>
      </c>
      <c r="D7871" s="1">
        <v>131.36000000000001</v>
      </c>
      <c r="E7871" s="1">
        <v>33.94</v>
      </c>
      <c r="F7871" s="1">
        <v>34.359531402587798</v>
      </c>
      <c r="G7871" s="1">
        <v>-3.4244030714034999E-2</v>
      </c>
      <c r="H7871" s="1">
        <v>8.8721799850463796</v>
      </c>
      <c r="I7871">
        <v>3.4244030714034999E-2</v>
      </c>
    </row>
    <row r="7872" spans="1:9" x14ac:dyDescent="0.25">
      <c r="A7872" s="1">
        <v>1212026.5389999901</v>
      </c>
      <c r="B7872" s="1">
        <v>8.35473388433456E-2</v>
      </c>
      <c r="C7872" s="1">
        <v>99165.6640625</v>
      </c>
      <c r="D7872" s="1">
        <v>131.37</v>
      </c>
      <c r="E7872" s="1">
        <v>33.94</v>
      </c>
      <c r="F7872" s="1">
        <v>34.359519958496001</v>
      </c>
      <c r="G7872" s="1">
        <v>-3.41575294733047E-2</v>
      </c>
      <c r="H7872" s="1">
        <v>8.8610477447509695</v>
      </c>
      <c r="I7872">
        <v>3.41575294733047E-2</v>
      </c>
    </row>
    <row r="7873" spans="1:9" x14ac:dyDescent="0.25">
      <c r="A7873" s="1">
        <v>1212126.5389999901</v>
      </c>
      <c r="B7873" s="1">
        <v>4.17736694216728E-2</v>
      </c>
      <c r="C7873" s="1">
        <v>99166.1328125</v>
      </c>
      <c r="D7873" s="1">
        <v>131.37</v>
      </c>
      <c r="E7873" s="1">
        <v>33.94</v>
      </c>
      <c r="F7873" s="1">
        <v>34.359413146972599</v>
      </c>
      <c r="G7873" s="1">
        <v>-3.4070998430251999E-2</v>
      </c>
      <c r="H7873" s="1">
        <v>8.8499164581298793</v>
      </c>
      <c r="I7873">
        <v>3.4070998430251999E-2</v>
      </c>
    </row>
    <row r="7874" spans="1:9" x14ac:dyDescent="0.25">
      <c r="A7874" s="1">
        <v>1212226.5389999901</v>
      </c>
      <c r="B7874" s="1">
        <v>-3.8988757878541898E-2</v>
      </c>
      <c r="C7874" s="1">
        <v>99167.0546875</v>
      </c>
      <c r="D7874" s="1">
        <v>131.38</v>
      </c>
      <c r="E7874" s="1">
        <v>33.93</v>
      </c>
      <c r="F7874" s="1">
        <v>34.359809875488203</v>
      </c>
      <c r="G7874" s="1">
        <v>-3.3984482288360499E-2</v>
      </c>
      <c r="H7874" s="1">
        <v>8.8387851715087802</v>
      </c>
      <c r="I7874">
        <v>3.3984482288360499E-2</v>
      </c>
    </row>
    <row r="7875" spans="1:9" x14ac:dyDescent="0.25">
      <c r="A7875" s="1">
        <v>1212326.5389999901</v>
      </c>
      <c r="B7875" s="1">
        <v>-0.10025680810213</v>
      </c>
      <c r="C7875" s="1">
        <v>99167.7265625</v>
      </c>
      <c r="D7875" s="1">
        <v>131.38</v>
      </c>
      <c r="E7875" s="1">
        <v>33.94</v>
      </c>
      <c r="F7875" s="1">
        <v>34.360404968261697</v>
      </c>
      <c r="G7875" s="1">
        <v>-2.52208411693573E-2</v>
      </c>
      <c r="H7875" s="1">
        <v>8.8276910781860298</v>
      </c>
      <c r="I7875">
        <v>2.52208411693573E-2</v>
      </c>
    </row>
    <row r="7876" spans="1:9" x14ac:dyDescent="0.25">
      <c r="A7876" s="1">
        <v>1212426.5389999901</v>
      </c>
      <c r="B7876" s="1">
        <v>-0.27849113941192599</v>
      </c>
      <c r="C7876" s="1">
        <v>99169.6953125</v>
      </c>
      <c r="D7876" s="1">
        <v>131.38</v>
      </c>
      <c r="E7876" s="1">
        <v>33.950000000000003</v>
      </c>
      <c r="F7876" s="1">
        <v>34.361793518066399</v>
      </c>
      <c r="G7876" s="1">
        <v>-2.5134310126304599E-2</v>
      </c>
      <c r="H7876" s="1">
        <v>8.8165588378906197</v>
      </c>
      <c r="I7876">
        <v>2.5134310126304599E-2</v>
      </c>
    </row>
    <row r="7877" spans="1:9" x14ac:dyDescent="0.25">
      <c r="A7877" s="1">
        <v>1212526.5389999901</v>
      </c>
      <c r="B7877" s="1">
        <v>-0.15038521587848599</v>
      </c>
      <c r="C7877" s="1">
        <v>99168.2734375</v>
      </c>
      <c r="D7877" s="1">
        <v>131.38</v>
      </c>
      <c r="E7877" s="1">
        <v>33.94</v>
      </c>
      <c r="F7877" s="1">
        <v>34.361942291259702</v>
      </c>
      <c r="G7877" s="1">
        <v>-2.5047793984413098E-2</v>
      </c>
      <c r="H7877" s="1">
        <v>8.8054275512695295</v>
      </c>
      <c r="I7877">
        <v>2.5047793984413098E-2</v>
      </c>
    </row>
    <row r="7878" spans="1:9" x14ac:dyDescent="0.25">
      <c r="A7878" s="1">
        <v>1212626.5389999901</v>
      </c>
      <c r="B7878" s="1">
        <v>7.7977515757083796E-2</v>
      </c>
      <c r="C7878" s="1">
        <v>99165.734375</v>
      </c>
      <c r="D7878" s="1">
        <v>131.38999999999999</v>
      </c>
      <c r="E7878" s="1">
        <v>33.93</v>
      </c>
      <c r="F7878" s="1">
        <v>34.362430572509702</v>
      </c>
      <c r="G7878" s="1">
        <v>-1.62841081619262E-2</v>
      </c>
      <c r="H7878" s="1">
        <v>8.7943429946899396</v>
      </c>
      <c r="I7878">
        <v>1.62841081619262E-2</v>
      </c>
    </row>
    <row r="7879" spans="1:9" x14ac:dyDescent="0.25">
      <c r="A7879" s="1">
        <v>1212726.5389999901</v>
      </c>
      <c r="B7879" s="1">
        <v>-0.17266450822353299</v>
      </c>
      <c r="C7879" s="1">
        <v>99168.515625</v>
      </c>
      <c r="D7879" s="1">
        <v>131.38999999999999</v>
      </c>
      <c r="E7879" s="1">
        <v>33.94</v>
      </c>
      <c r="F7879" s="1">
        <v>34.362068176269503</v>
      </c>
      <c r="G7879" s="1">
        <v>-1.6197577118873499E-2</v>
      </c>
      <c r="H7879" s="1">
        <v>8.7832107543945295</v>
      </c>
      <c r="I7879">
        <v>1.6197577118873499E-2</v>
      </c>
    </row>
    <row r="7880" spans="1:9" x14ac:dyDescent="0.25">
      <c r="A7880" s="1">
        <v>1212826.5389999901</v>
      </c>
      <c r="B7880" s="1">
        <v>-3.3418934792280197E-2</v>
      </c>
      <c r="C7880" s="1">
        <v>99166.953125</v>
      </c>
      <c r="D7880" s="1">
        <v>131.41</v>
      </c>
      <c r="E7880" s="1">
        <v>33.94</v>
      </c>
      <c r="F7880" s="1">
        <v>34.362068176269503</v>
      </c>
      <c r="G7880" s="1">
        <v>-1.6111060976982099E-2</v>
      </c>
      <c r="H7880" s="1">
        <v>8.7720794677734304</v>
      </c>
      <c r="I7880">
        <v>1.6111060976982099E-2</v>
      </c>
    </row>
    <row r="7881" spans="1:9" x14ac:dyDescent="0.25">
      <c r="A7881" s="1">
        <v>1212926.5389999901</v>
      </c>
      <c r="B7881" s="1">
        <v>-0.222792908549308</v>
      </c>
      <c r="C7881" s="1">
        <v>99169.1015625</v>
      </c>
      <c r="D7881" s="1">
        <v>131.41</v>
      </c>
      <c r="E7881" s="1">
        <v>33.94</v>
      </c>
      <c r="F7881" s="1">
        <v>34.362068176269503</v>
      </c>
      <c r="G7881" s="1">
        <v>-1.5938028693199099E-2</v>
      </c>
      <c r="H7881" s="1">
        <v>8.74981594085693</v>
      </c>
      <c r="I7881">
        <v>1.5938028693199099E-2</v>
      </c>
    </row>
    <row r="7882" spans="1:9" x14ac:dyDescent="0.25">
      <c r="A7882" s="1">
        <v>1213026.5389999901</v>
      </c>
      <c r="B7882" s="1">
        <v>3.8988757878541898E-2</v>
      </c>
      <c r="C7882" s="1">
        <v>99166.1640625</v>
      </c>
      <c r="D7882" s="1">
        <v>131.41999999999999</v>
      </c>
      <c r="E7882" s="1">
        <v>33.950000000000003</v>
      </c>
      <c r="F7882" s="1">
        <v>34.363052368163999</v>
      </c>
      <c r="G7882" s="1">
        <v>-7.1743577718734698E-3</v>
      </c>
      <c r="H7882" s="1">
        <v>8.7387399673461896</v>
      </c>
      <c r="I7882">
        <v>7.1743577718734698E-3</v>
      </c>
    </row>
    <row r="7883" spans="1:9" x14ac:dyDescent="0.25">
      <c r="A7883" s="1">
        <v>1213126.5389999901</v>
      </c>
      <c r="B7883" s="1">
        <v>-2.2279290482401799E-2</v>
      </c>
      <c r="C7883" s="1">
        <v>99166.8125</v>
      </c>
      <c r="D7883" s="1">
        <v>131.41999999999999</v>
      </c>
      <c r="E7883" s="1">
        <v>33.94</v>
      </c>
      <c r="F7883" s="1">
        <v>34.363983154296797</v>
      </c>
      <c r="G7883" s="1">
        <v>-7.0878416299819903E-3</v>
      </c>
      <c r="H7883" s="1">
        <v>8.7276086807250906</v>
      </c>
      <c r="I7883">
        <v>7.0878416299819903E-3</v>
      </c>
    </row>
    <row r="7884" spans="1:9" x14ac:dyDescent="0.25">
      <c r="A7884" s="1">
        <v>1213226.5389999901</v>
      </c>
      <c r="B7884" s="1">
        <v>1.39245567843317E-2</v>
      </c>
      <c r="C7884" s="1">
        <v>99166.453125</v>
      </c>
      <c r="D7884" s="1">
        <v>131.43</v>
      </c>
      <c r="E7884" s="1">
        <v>33.94</v>
      </c>
      <c r="F7884" s="1">
        <v>34.364482879638601</v>
      </c>
      <c r="G7884" s="1">
        <v>-7.0013254880905099E-3</v>
      </c>
      <c r="H7884" s="1">
        <v>8.7164764404296804</v>
      </c>
      <c r="I7884">
        <v>7.0013254880905099E-3</v>
      </c>
    </row>
    <row r="7885" spans="1:9" x14ac:dyDescent="0.25">
      <c r="A7885" s="1">
        <v>1213326.5389999901</v>
      </c>
      <c r="B7885" s="1">
        <v>-0.189373970031738</v>
      </c>
      <c r="C7885" s="1">
        <v>99168.71875</v>
      </c>
      <c r="D7885" s="1">
        <v>131.43</v>
      </c>
      <c r="E7885" s="1">
        <v>33.950000000000003</v>
      </c>
      <c r="F7885" s="1">
        <v>34.364086151122997</v>
      </c>
      <c r="G7885" s="1">
        <v>-6.9148093461990296E-3</v>
      </c>
      <c r="H7885" s="1">
        <v>8.7053461074829102</v>
      </c>
      <c r="I7885">
        <v>6.9148093461990296E-3</v>
      </c>
    </row>
    <row r="7886" spans="1:9" x14ac:dyDescent="0.25">
      <c r="A7886" s="1">
        <v>1213426.5389999901</v>
      </c>
      <c r="B7886" s="1">
        <v>-8.35473388433456E-2</v>
      </c>
      <c r="C7886" s="1">
        <v>99167.5546875</v>
      </c>
      <c r="D7886" s="1">
        <v>131.46</v>
      </c>
      <c r="E7886" s="1">
        <v>33.950000000000003</v>
      </c>
      <c r="F7886" s="1">
        <v>34.363563537597599</v>
      </c>
      <c r="G7886" s="1">
        <v>1.8488764762878401E-3</v>
      </c>
      <c r="H7886" s="1">
        <v>8.6942787170410103</v>
      </c>
      <c r="I7886">
        <v>1.8488764762878401E-3</v>
      </c>
    </row>
    <row r="7887" spans="1:9" x14ac:dyDescent="0.25">
      <c r="A7887" s="1">
        <v>1213526.5389999901</v>
      </c>
      <c r="B7887" s="1">
        <v>2.5064202025532702E-2</v>
      </c>
      <c r="C7887" s="1">
        <v>99166.3203125</v>
      </c>
      <c r="D7887" s="1">
        <v>131.46</v>
      </c>
      <c r="E7887" s="1">
        <v>33.950000000000003</v>
      </c>
      <c r="F7887" s="1">
        <v>34.364662170410099</v>
      </c>
      <c r="G7887" s="1">
        <v>1.93539261817932E-3</v>
      </c>
      <c r="H7887" s="1">
        <v>8.6831474304199201</v>
      </c>
      <c r="I7887">
        <v>1.93539261817932E-3</v>
      </c>
    </row>
    <row r="7888" spans="1:9" x14ac:dyDescent="0.25">
      <c r="A7888" s="1">
        <v>1213626.5389999901</v>
      </c>
      <c r="B7888" s="1">
        <v>-0.23950237035751301</v>
      </c>
      <c r="C7888" s="1">
        <v>99169.2890625</v>
      </c>
      <c r="D7888" s="1">
        <v>131.47</v>
      </c>
      <c r="E7888" s="1">
        <v>33.950000000000003</v>
      </c>
      <c r="F7888" s="1">
        <v>34.3654174804687</v>
      </c>
      <c r="G7888" s="1">
        <v>2.0219087600707999E-3</v>
      </c>
      <c r="H7888" s="1">
        <v>8.6720161437988192</v>
      </c>
      <c r="I7888">
        <v>2.0219087600707999E-3</v>
      </c>
    </row>
    <row r="7889" spans="1:9" x14ac:dyDescent="0.25">
      <c r="A7889" s="1">
        <v>1213726.5389999901</v>
      </c>
      <c r="B7889" s="1">
        <v>-5.5698227137327097E-2</v>
      </c>
      <c r="C7889" s="1">
        <v>99167.2421875</v>
      </c>
      <c r="D7889" s="1">
        <v>131.47</v>
      </c>
      <c r="E7889" s="1">
        <v>33.94</v>
      </c>
      <c r="F7889" s="1">
        <v>34.365486145019503</v>
      </c>
      <c r="G7889" s="1">
        <v>2.1084249019622798E-3</v>
      </c>
      <c r="H7889" s="1">
        <v>8.6608839035034109</v>
      </c>
      <c r="I7889">
        <v>2.1084249019622798E-3</v>
      </c>
    </row>
    <row r="7890" spans="1:9" x14ac:dyDescent="0.25">
      <c r="A7890" s="1">
        <v>1213826.5389999901</v>
      </c>
      <c r="B7890" s="1">
        <v>-0.14481538534164401</v>
      </c>
      <c r="C7890" s="1">
        <v>99168.1953125</v>
      </c>
      <c r="D7890" s="1">
        <v>131.47999999999999</v>
      </c>
      <c r="E7890" s="1">
        <v>33.950000000000003</v>
      </c>
      <c r="F7890" s="1">
        <v>34.3656196594238</v>
      </c>
      <c r="G7890" s="1">
        <v>2.1949410438537498E-3</v>
      </c>
      <c r="H7890" s="1">
        <v>8.6497526168823207</v>
      </c>
      <c r="I7890">
        <v>2.1949410438537498E-3</v>
      </c>
    </row>
    <row r="7891" spans="1:9" x14ac:dyDescent="0.25">
      <c r="A7891" s="1">
        <v>1213926.5389999901</v>
      </c>
      <c r="B7891" s="1">
        <v>-0.13367573916912001</v>
      </c>
      <c r="C7891" s="1">
        <v>99168.0625</v>
      </c>
      <c r="D7891" s="1">
        <v>131.47999999999999</v>
      </c>
      <c r="E7891" s="1">
        <v>33.950000000000003</v>
      </c>
      <c r="F7891" s="1">
        <v>34.365760803222599</v>
      </c>
      <c r="G7891" s="1">
        <v>2.2814571857452302E-3</v>
      </c>
      <c r="H7891" s="1">
        <v>8.6386213302612305</v>
      </c>
      <c r="I7891">
        <v>2.2814571857452302E-3</v>
      </c>
    </row>
    <row r="7892" spans="1:9" x14ac:dyDescent="0.25">
      <c r="A7892" s="1">
        <v>1214026.5389999901</v>
      </c>
      <c r="B7892" s="1">
        <v>-0.16152486205100999</v>
      </c>
      <c r="C7892" s="1">
        <v>99168.3671875</v>
      </c>
      <c r="D7892" s="1">
        <v>131.47999999999999</v>
      </c>
      <c r="E7892" s="1">
        <v>33.950000000000003</v>
      </c>
      <c r="F7892" s="1">
        <v>34.365707397460902</v>
      </c>
      <c r="G7892" s="1">
        <v>1.1045143008232099E-2</v>
      </c>
      <c r="H7892" s="1">
        <v>8.6275634765625</v>
      </c>
      <c r="I7892">
        <v>1.1045143008232099E-2</v>
      </c>
    </row>
    <row r="7893" spans="1:9" x14ac:dyDescent="0.25">
      <c r="A7893" s="1">
        <v>1214126.5389999901</v>
      </c>
      <c r="B7893" s="1">
        <v>-5.0128404051065403E-2</v>
      </c>
      <c r="C7893" s="1">
        <v>99167.125</v>
      </c>
      <c r="D7893" s="1">
        <v>131.47999999999999</v>
      </c>
      <c r="E7893" s="1">
        <v>33.950000000000003</v>
      </c>
      <c r="F7893" s="1">
        <v>34.364761352538999</v>
      </c>
      <c r="G7893" s="1">
        <v>1.1131644248962401E-2</v>
      </c>
      <c r="H7893" s="1">
        <v>8.6164321899413991</v>
      </c>
      <c r="I7893">
        <v>1.1131644248962401E-2</v>
      </c>
    </row>
    <row r="7894" spans="1:9" x14ac:dyDescent="0.25">
      <c r="A7894" s="1">
        <v>1214226.5389999901</v>
      </c>
      <c r="B7894" s="1">
        <v>-0.22836272418498901</v>
      </c>
      <c r="C7894" s="1">
        <v>99169.1171875</v>
      </c>
      <c r="D7894" s="1">
        <v>131.46</v>
      </c>
      <c r="E7894" s="1">
        <v>33.950000000000003</v>
      </c>
      <c r="F7894" s="1">
        <v>34.365081787109297</v>
      </c>
      <c r="G7894" s="1">
        <v>1.1218175292014999E-2</v>
      </c>
      <c r="H7894" s="1">
        <v>8.6053009033203107</v>
      </c>
      <c r="I7894">
        <v>1.1218175292014999E-2</v>
      </c>
    </row>
    <row r="7895" spans="1:9" x14ac:dyDescent="0.25">
      <c r="A7895" s="1">
        <v>1214326.5389999901</v>
      </c>
      <c r="B7895" s="1">
        <v>-6.6837869584560394E-2</v>
      </c>
      <c r="C7895" s="1">
        <v>99167.3125</v>
      </c>
      <c r="D7895" s="1">
        <v>131.46</v>
      </c>
      <c r="E7895" s="1">
        <v>33.96</v>
      </c>
      <c r="F7895" s="1">
        <v>34.365264892578097</v>
      </c>
      <c r="G7895" s="1">
        <v>2.6275217533111499E-3</v>
      </c>
      <c r="H7895" s="1">
        <v>8.5940952301025302</v>
      </c>
      <c r="I7895">
        <v>2.6275217533111499E-3</v>
      </c>
    </row>
    <row r="7896" spans="1:9" x14ac:dyDescent="0.25">
      <c r="A7896" s="1">
        <v>1214426.5389999901</v>
      </c>
      <c r="B7896" s="1">
        <v>7.7977515757083796E-2</v>
      </c>
      <c r="C7896" s="1">
        <v>99165.734375</v>
      </c>
      <c r="D7896" s="1">
        <v>131.47</v>
      </c>
      <c r="E7896" s="1">
        <v>33.94</v>
      </c>
      <c r="F7896" s="1">
        <v>34.366806030273402</v>
      </c>
      <c r="G7896" s="1">
        <v>2.7140229940414398E-3</v>
      </c>
      <c r="H7896" s="1">
        <v>8.58296394348144</v>
      </c>
      <c r="I7896">
        <v>2.7140229940414398E-3</v>
      </c>
    </row>
    <row r="7897" spans="1:9" x14ac:dyDescent="0.25">
      <c r="A7897" s="1">
        <v>1214526.5389999901</v>
      </c>
      <c r="B7897" s="1">
        <v>-0.41773670911788902</v>
      </c>
      <c r="C7897" s="1">
        <v>99171.234375</v>
      </c>
      <c r="D7897" s="1">
        <v>131.47</v>
      </c>
      <c r="E7897" s="1">
        <v>33.96</v>
      </c>
      <c r="F7897" s="1">
        <v>34.368400573730398</v>
      </c>
      <c r="G7897" s="1">
        <v>2.7140229940414398E-3</v>
      </c>
      <c r="H7897" s="1">
        <v>8.58296394348144</v>
      </c>
      <c r="I7897">
        <v>2.7140229940414398E-3</v>
      </c>
    </row>
    <row r="7898" spans="1:9" x14ac:dyDescent="0.25">
      <c r="A7898" s="1">
        <v>1214626.5389999901</v>
      </c>
      <c r="B7898" s="1">
        <v>1.39245567843317E-2</v>
      </c>
      <c r="C7898" s="1">
        <v>99166.4296875</v>
      </c>
      <c r="D7898" s="1">
        <v>131.47999999999999</v>
      </c>
      <c r="E7898" s="1">
        <v>33.950000000000003</v>
      </c>
      <c r="F7898" s="1">
        <v>34.368309020996001</v>
      </c>
      <c r="G7898" s="1">
        <v>2.8005540370941101E-3</v>
      </c>
      <c r="H7898" s="1">
        <v>8.5718326568603498</v>
      </c>
      <c r="I7898">
        <v>2.8005540370941101E-3</v>
      </c>
    </row>
    <row r="7899" spans="1:9" x14ac:dyDescent="0.25">
      <c r="A7899" s="1">
        <v>1214726.5389999901</v>
      </c>
      <c r="B7899" s="1">
        <v>-5.5698226206004602E-3</v>
      </c>
      <c r="C7899" s="1">
        <v>99166.640625</v>
      </c>
      <c r="D7899" s="1">
        <v>131.47999999999999</v>
      </c>
      <c r="E7899" s="1">
        <v>33.94</v>
      </c>
      <c r="F7899" s="1">
        <v>34.3682861328125</v>
      </c>
      <c r="G7899" s="1">
        <v>2.8870701789855901E-3</v>
      </c>
      <c r="H7899" s="1">
        <v>8.5607004165649396</v>
      </c>
      <c r="I7899">
        <v>2.8870701789855901E-3</v>
      </c>
    </row>
    <row r="7900" spans="1:9" x14ac:dyDescent="0.25">
      <c r="A7900" s="1">
        <v>1214826.5389999901</v>
      </c>
      <c r="B7900" s="1">
        <v>-5.5698226206004602E-3</v>
      </c>
      <c r="C7900" s="1">
        <v>99166.6484375</v>
      </c>
      <c r="D7900" s="1">
        <v>131.47</v>
      </c>
      <c r="E7900" s="1">
        <v>33.96</v>
      </c>
      <c r="F7900" s="1">
        <v>34.368343353271399</v>
      </c>
      <c r="G7900" s="1">
        <v>2.97357141971588E-3</v>
      </c>
      <c r="H7900" s="1">
        <v>8.5495691299438406</v>
      </c>
      <c r="I7900">
        <v>2.97357141971588E-3</v>
      </c>
    </row>
    <row r="7901" spans="1:9" x14ac:dyDescent="0.25">
      <c r="A7901" s="1">
        <v>1214926.5389999901</v>
      </c>
      <c r="B7901" s="1">
        <v>-0.25064203143119801</v>
      </c>
      <c r="C7901" s="1">
        <v>99169.359375</v>
      </c>
      <c r="D7901" s="1">
        <v>131.47</v>
      </c>
      <c r="E7901" s="1">
        <v>33.96</v>
      </c>
      <c r="F7901" s="1">
        <v>34.368278503417898</v>
      </c>
      <c r="G7901" s="1">
        <v>-5.6170821189880302E-3</v>
      </c>
      <c r="H7901" s="1">
        <v>8.5383710861206001</v>
      </c>
      <c r="I7901">
        <v>5.6170821189880302E-3</v>
      </c>
    </row>
    <row r="7902" spans="1:9" x14ac:dyDescent="0.25">
      <c r="A7902" s="1">
        <v>1215026.5389999901</v>
      </c>
      <c r="B7902" s="1">
        <v>3.3418934792280197E-2</v>
      </c>
      <c r="C7902" s="1">
        <v>99166.234375</v>
      </c>
      <c r="D7902" s="1">
        <v>131.43</v>
      </c>
      <c r="E7902" s="1">
        <v>33.96</v>
      </c>
      <c r="F7902" s="1">
        <v>34.368270874023402</v>
      </c>
      <c r="G7902" s="1">
        <v>-5.5305659770965498E-3</v>
      </c>
      <c r="H7902" s="1">
        <v>8.5272397994995099</v>
      </c>
      <c r="I7902">
        <v>5.5305659770965498E-3</v>
      </c>
    </row>
    <row r="7903" spans="1:9" x14ac:dyDescent="0.25">
      <c r="A7903" s="1">
        <v>1215126.5389999901</v>
      </c>
      <c r="B7903" s="1">
        <v>-0.445585817098617</v>
      </c>
      <c r="C7903" s="1">
        <v>99171.53125</v>
      </c>
      <c r="D7903" s="1">
        <v>131.43</v>
      </c>
      <c r="E7903" s="1">
        <v>33.96</v>
      </c>
      <c r="F7903" s="1">
        <v>34.368274688720703</v>
      </c>
      <c r="G7903" s="1">
        <v>-5.4440498352050703E-3</v>
      </c>
      <c r="H7903" s="1">
        <v>8.5161085128784109</v>
      </c>
      <c r="I7903">
        <v>5.4440498352050703E-3</v>
      </c>
    </row>
    <row r="7904" spans="1:9" x14ac:dyDescent="0.25">
      <c r="A7904" s="1">
        <v>1215226.5389999901</v>
      </c>
      <c r="B7904" s="1">
        <v>0.147600293159484</v>
      </c>
      <c r="C7904" s="1">
        <v>99164.9609375</v>
      </c>
      <c r="D7904" s="1">
        <v>131.41999999999999</v>
      </c>
      <c r="E7904" s="1">
        <v>33.96</v>
      </c>
      <c r="F7904" s="1">
        <v>34.368282318115199</v>
      </c>
      <c r="G7904" s="1">
        <v>-1.4034703373908899E-2</v>
      </c>
      <c r="H7904" s="1">
        <v>8.5049190521240199</v>
      </c>
      <c r="I7904">
        <v>1.4034703373908899E-2</v>
      </c>
    </row>
    <row r="7905" spans="1:9" x14ac:dyDescent="0.25">
      <c r="A7905" s="1">
        <v>1215326.5389999901</v>
      </c>
      <c r="B7905" s="1">
        <v>-0.26735147833824102</v>
      </c>
      <c r="C7905" s="1">
        <v>99169.5859375</v>
      </c>
      <c r="D7905" s="1">
        <v>131.41999999999999</v>
      </c>
      <c r="E7905" s="1">
        <v>33.96</v>
      </c>
      <c r="F7905" s="1">
        <v>34.368293762207003</v>
      </c>
      <c r="G7905" s="1">
        <v>-1.39481872320175E-2</v>
      </c>
      <c r="H7905" s="1">
        <v>8.4937877655029297</v>
      </c>
      <c r="I7905">
        <v>1.39481872320175E-2</v>
      </c>
    </row>
    <row r="7906" spans="1:9" x14ac:dyDescent="0.25">
      <c r="A7906" s="1">
        <v>1215426.5389999901</v>
      </c>
      <c r="B7906" s="1">
        <v>-0.139245569705963</v>
      </c>
      <c r="C7906" s="1">
        <v>99168.15625</v>
      </c>
      <c r="D7906" s="1">
        <v>131.41</v>
      </c>
      <c r="E7906" s="1">
        <v>33.97</v>
      </c>
      <c r="F7906" s="1">
        <v>34.368312835693303</v>
      </c>
      <c r="G7906" s="1">
        <v>-2.2538855671882602E-2</v>
      </c>
      <c r="H7906" s="1">
        <v>8.4826068878173793</v>
      </c>
      <c r="I7906">
        <v>2.2538855671882602E-2</v>
      </c>
    </row>
    <row r="7907" spans="1:9" x14ac:dyDescent="0.25">
      <c r="A7907" s="1">
        <v>1215526.5389999901</v>
      </c>
      <c r="B7907" s="1">
        <v>-0.20608343183994199</v>
      </c>
      <c r="C7907" s="1">
        <v>99168.90625</v>
      </c>
      <c r="D7907" s="1">
        <v>131.41</v>
      </c>
      <c r="E7907" s="1">
        <v>33.96</v>
      </c>
      <c r="F7907" s="1">
        <v>34.368301391601499</v>
      </c>
      <c r="G7907" s="1">
        <v>-2.2452339529991101E-2</v>
      </c>
      <c r="H7907" s="1">
        <v>8.4714746475219709</v>
      </c>
      <c r="I7907">
        <v>2.2452339529991101E-2</v>
      </c>
    </row>
    <row r="7908" spans="1:9" x14ac:dyDescent="0.25">
      <c r="A7908" s="1">
        <v>1215626.5389999901</v>
      </c>
      <c r="B7908" s="1">
        <v>-5.5698226206004602E-3</v>
      </c>
      <c r="C7908" s="1">
        <v>99166.6328125</v>
      </c>
      <c r="D7908" s="1">
        <v>131.38999999999999</v>
      </c>
      <c r="E7908" s="1">
        <v>33.96</v>
      </c>
      <c r="F7908" s="1">
        <v>34.368324279785099</v>
      </c>
      <c r="G7908" s="1">
        <v>-2.2279307246208101E-2</v>
      </c>
      <c r="H7908" s="1">
        <v>8.4492120742797798</v>
      </c>
      <c r="I7908">
        <v>2.2279307246208101E-2</v>
      </c>
    </row>
    <row r="7909" spans="1:9" x14ac:dyDescent="0.25">
      <c r="A7909" s="1">
        <v>1215726.5389999901</v>
      </c>
      <c r="B7909" s="1">
        <v>-0.36760827898979098</v>
      </c>
      <c r="C7909" s="1">
        <v>99170.6875</v>
      </c>
      <c r="D7909" s="1">
        <v>131.38999999999999</v>
      </c>
      <c r="E7909" s="1">
        <v>33.96</v>
      </c>
      <c r="F7909" s="1">
        <v>34.368259429931598</v>
      </c>
      <c r="G7909" s="1">
        <v>-2.2192791104316701E-2</v>
      </c>
      <c r="H7909" s="1">
        <v>8.4380798339843697</v>
      </c>
      <c r="I7909">
        <v>2.2192791104316701E-2</v>
      </c>
    </row>
    <row r="7910" spans="1:9" x14ac:dyDescent="0.25">
      <c r="A7910" s="1">
        <v>1215826.5389999901</v>
      </c>
      <c r="B7910" s="1">
        <v>-0.25064203143119801</v>
      </c>
      <c r="C7910" s="1">
        <v>99169.359375</v>
      </c>
      <c r="D7910" s="1">
        <v>131.36000000000001</v>
      </c>
      <c r="E7910" s="1">
        <v>33.97</v>
      </c>
      <c r="F7910" s="1">
        <v>34.368362426757798</v>
      </c>
      <c r="G7910" s="1">
        <v>-2.20197588205337E-2</v>
      </c>
      <c r="H7910" s="1">
        <v>8.4158172607421804</v>
      </c>
      <c r="I7910">
        <v>2.20197588205337E-2</v>
      </c>
    </row>
    <row r="7911" spans="1:9" x14ac:dyDescent="0.25">
      <c r="A7911" s="1">
        <v>1215926.5389999901</v>
      </c>
      <c r="B7911" s="1">
        <v>-0.22836272418498901</v>
      </c>
      <c r="C7911" s="1">
        <v>99169.1484375</v>
      </c>
      <c r="D7911" s="1">
        <v>131.36000000000001</v>
      </c>
      <c r="E7911" s="1">
        <v>33.97</v>
      </c>
      <c r="F7911" s="1">
        <v>34.368282318115199</v>
      </c>
      <c r="G7911" s="1">
        <v>-3.0610397458076401E-2</v>
      </c>
      <c r="H7911" s="1">
        <v>8.4046449661254794</v>
      </c>
      <c r="I7911">
        <v>3.0610397458076401E-2</v>
      </c>
    </row>
    <row r="7912" spans="1:9" x14ac:dyDescent="0.25">
      <c r="A7912" s="1">
        <v>1216026.5389999901</v>
      </c>
      <c r="B7912" s="1">
        <v>-0.25621184706687899</v>
      </c>
      <c r="C7912" s="1">
        <v>99169.4296875</v>
      </c>
      <c r="D7912" s="1">
        <v>131.32</v>
      </c>
      <c r="E7912" s="1">
        <v>33.97</v>
      </c>
      <c r="F7912" s="1">
        <v>34.368412017822202</v>
      </c>
      <c r="G7912" s="1">
        <v>-3.05238664150238E-2</v>
      </c>
      <c r="H7912" s="1">
        <v>8.3935127258300692</v>
      </c>
      <c r="I7912">
        <v>3.05238664150238E-2</v>
      </c>
    </row>
    <row r="7913" spans="1:9" x14ac:dyDescent="0.25">
      <c r="A7913" s="1">
        <v>1216126.5389999901</v>
      </c>
      <c r="B7913" s="1">
        <v>-0.13367573916912001</v>
      </c>
      <c r="C7913" s="1">
        <v>99168.09375</v>
      </c>
      <c r="D7913" s="1">
        <v>131.32</v>
      </c>
      <c r="E7913" s="1">
        <v>33.97</v>
      </c>
      <c r="F7913" s="1">
        <v>34.369308471679602</v>
      </c>
      <c r="G7913" s="1">
        <v>-3.0350849032402E-2</v>
      </c>
      <c r="H7913" s="1">
        <v>8.3712491989135707</v>
      </c>
      <c r="I7913">
        <v>3.0350849032402E-2</v>
      </c>
    </row>
    <row r="7914" spans="1:9" x14ac:dyDescent="0.25">
      <c r="A7914" s="1">
        <v>1216226.5389999901</v>
      </c>
      <c r="B7914" s="1">
        <v>0.19772870838642101</v>
      </c>
      <c r="C7914" s="1">
        <v>99164.375</v>
      </c>
      <c r="D7914" s="1">
        <v>131.32</v>
      </c>
      <c r="E7914" s="1">
        <v>33.96</v>
      </c>
      <c r="F7914" s="1">
        <v>34.371524810791001</v>
      </c>
      <c r="G7914" s="1">
        <v>-3.0177801847457799E-2</v>
      </c>
      <c r="H7914" s="1">
        <v>8.3489856719970703</v>
      </c>
      <c r="I7914">
        <v>3.0177801847457799E-2</v>
      </c>
    </row>
    <row r="7915" spans="1:9" x14ac:dyDescent="0.25">
      <c r="A7915" s="1">
        <v>1216326.5389999901</v>
      </c>
      <c r="B7915" s="1">
        <v>0.10025680810213</v>
      </c>
      <c r="C7915" s="1">
        <v>99165.484375</v>
      </c>
      <c r="D7915" s="1">
        <v>131.32</v>
      </c>
      <c r="E7915" s="1">
        <v>33.96</v>
      </c>
      <c r="F7915" s="1">
        <v>34.370109558105398</v>
      </c>
      <c r="G7915" s="1">
        <v>-3.00913006067276E-2</v>
      </c>
      <c r="H7915" s="1">
        <v>8.3378543853759695</v>
      </c>
      <c r="I7915">
        <v>3.00913006067276E-2</v>
      </c>
    </row>
    <row r="7916" spans="1:9" x14ac:dyDescent="0.25">
      <c r="A7916" s="1">
        <v>1216426.5389999901</v>
      </c>
      <c r="B7916" s="1">
        <v>-0.16709467768669101</v>
      </c>
      <c r="C7916" s="1">
        <v>99168.4375</v>
      </c>
      <c r="D7916" s="1">
        <v>131.33000000000001</v>
      </c>
      <c r="E7916" s="1">
        <v>33.97</v>
      </c>
      <c r="F7916" s="1">
        <v>34.368759155273402</v>
      </c>
      <c r="G7916" s="1">
        <v>-3.8681969046592699E-2</v>
      </c>
      <c r="H7916" s="1">
        <v>8.3266906738281197</v>
      </c>
      <c r="I7916">
        <v>3.8681969046592699E-2</v>
      </c>
    </row>
    <row r="7917" spans="1:9" x14ac:dyDescent="0.25">
      <c r="A7917" s="1">
        <v>1216526.5389999901</v>
      </c>
      <c r="B7917" s="1">
        <v>-8.9117161929607294E-2</v>
      </c>
      <c r="C7917" s="1">
        <v>99167.5703125</v>
      </c>
      <c r="D7917" s="1">
        <v>131.33000000000001</v>
      </c>
      <c r="E7917" s="1">
        <v>33.97</v>
      </c>
      <c r="F7917" s="1">
        <v>34.3709297180175</v>
      </c>
      <c r="G7917" s="1">
        <v>-3.8508936762809698E-2</v>
      </c>
      <c r="H7917" s="1">
        <v>8.3044261932372994</v>
      </c>
      <c r="I7917">
        <v>3.8508936762809698E-2</v>
      </c>
    </row>
    <row r="7918" spans="1:9" x14ac:dyDescent="0.25">
      <c r="A7918" s="1">
        <v>1216626.5389999901</v>
      </c>
      <c r="B7918" s="1">
        <v>-8.35473388433456E-2</v>
      </c>
      <c r="C7918" s="1">
        <v>99167.515625</v>
      </c>
      <c r="D7918" s="1">
        <v>131.29</v>
      </c>
      <c r="E7918" s="1">
        <v>33.97</v>
      </c>
      <c r="F7918" s="1">
        <v>34.372634887695298</v>
      </c>
      <c r="G7918" s="1">
        <v>-3.8422420620918198E-2</v>
      </c>
      <c r="H7918" s="1">
        <v>8.2932949066162092</v>
      </c>
      <c r="I7918">
        <v>3.8422420620918198E-2</v>
      </c>
    </row>
    <row r="7919" spans="1:9" x14ac:dyDescent="0.25">
      <c r="A7919" s="1">
        <v>1216726.5389999901</v>
      </c>
      <c r="B7919" s="1">
        <v>0.11418136209249399</v>
      </c>
      <c r="C7919" s="1">
        <v>99165.3125</v>
      </c>
      <c r="D7919" s="1">
        <v>131.29</v>
      </c>
      <c r="E7919" s="1">
        <v>33.97</v>
      </c>
      <c r="F7919" s="1">
        <v>34.371635437011697</v>
      </c>
      <c r="G7919" s="1">
        <v>-4.69265729188919E-2</v>
      </c>
      <c r="H7919" s="1">
        <v>8.2710084915161097</v>
      </c>
      <c r="I7919">
        <v>4.69265729188919E-2</v>
      </c>
    </row>
    <row r="7920" spans="1:9" x14ac:dyDescent="0.25">
      <c r="A7920" s="1">
        <v>1216826.5389999901</v>
      </c>
      <c r="B7920" s="1">
        <v>-7.7977515757083796E-2</v>
      </c>
      <c r="C7920" s="1">
        <v>99167.4765625</v>
      </c>
      <c r="D7920" s="1">
        <v>131.26</v>
      </c>
      <c r="E7920" s="1">
        <v>33.97</v>
      </c>
      <c r="F7920" s="1">
        <v>34.371150970458899</v>
      </c>
      <c r="G7920" s="1">
        <v>-4.6753540635108899E-2</v>
      </c>
      <c r="H7920" s="1">
        <v>8.2487449645996094</v>
      </c>
      <c r="I7920">
        <v>4.6753540635108899E-2</v>
      </c>
    </row>
    <row r="7921" spans="1:9" x14ac:dyDescent="0.25">
      <c r="A7921" s="1">
        <v>1216926.5389999901</v>
      </c>
      <c r="B7921" s="1">
        <v>6.4052961766719804E-2</v>
      </c>
      <c r="C7921" s="1">
        <v>99165.875</v>
      </c>
      <c r="D7921" s="1">
        <v>131.26</v>
      </c>
      <c r="E7921" s="1">
        <v>33.97</v>
      </c>
      <c r="F7921" s="1">
        <v>34.371482849121001</v>
      </c>
      <c r="G7921" s="1">
        <v>-4.6580508351325899E-2</v>
      </c>
      <c r="H7921" s="1">
        <v>8.2264814376831001</v>
      </c>
      <c r="I7921">
        <v>4.6580508351325899E-2</v>
      </c>
    </row>
    <row r="7922" spans="1:9" x14ac:dyDescent="0.25">
      <c r="A7922" s="1">
        <v>1217026.5389999901</v>
      </c>
      <c r="B7922" s="1">
        <v>-0.27849113941192599</v>
      </c>
      <c r="C7922" s="1">
        <v>99169.7109375</v>
      </c>
      <c r="D7922" s="1">
        <v>131.26</v>
      </c>
      <c r="E7922" s="1">
        <v>33.97</v>
      </c>
      <c r="F7922" s="1">
        <v>34.372108459472599</v>
      </c>
      <c r="G7922" s="1">
        <v>-5.5084630846977199E-2</v>
      </c>
      <c r="H7922" s="1">
        <v>8.2042036056518501</v>
      </c>
      <c r="I7922">
        <v>5.5084630846977199E-2</v>
      </c>
    </row>
    <row r="7923" spans="1:9" x14ac:dyDescent="0.25">
      <c r="A7923" s="1">
        <v>1217126.5389999901</v>
      </c>
      <c r="B7923" s="1">
        <v>-0.111396454274654</v>
      </c>
      <c r="C7923" s="1">
        <v>99167.8125</v>
      </c>
      <c r="D7923" s="1">
        <v>131.26</v>
      </c>
      <c r="E7923" s="1">
        <v>33.97</v>
      </c>
      <c r="F7923" s="1">
        <v>34.372112274169901</v>
      </c>
      <c r="G7923" s="1">
        <v>-5.4911613464355399E-2</v>
      </c>
      <c r="H7923" s="1">
        <v>8.1819400787353498</v>
      </c>
      <c r="I7923">
        <v>5.4911613464355399E-2</v>
      </c>
    </row>
    <row r="7924" spans="1:9" x14ac:dyDescent="0.25">
      <c r="A7924" s="1">
        <v>1217226.5389999901</v>
      </c>
      <c r="B7924" s="1">
        <v>-7.7977515757083796E-2</v>
      </c>
      <c r="C7924" s="1">
        <v>99167.4375</v>
      </c>
      <c r="D7924" s="1">
        <v>131.24</v>
      </c>
      <c r="E7924" s="1">
        <v>33.97</v>
      </c>
      <c r="F7924" s="1">
        <v>34.373908996582003</v>
      </c>
      <c r="G7924" s="1">
        <v>-5.4738581180572503E-2</v>
      </c>
      <c r="H7924" s="1">
        <v>8.1596765518188406</v>
      </c>
      <c r="I7924">
        <v>5.4738581180572503E-2</v>
      </c>
    </row>
    <row r="7925" spans="1:9" x14ac:dyDescent="0.25">
      <c r="A7925" s="1">
        <v>1217326.5389999901</v>
      </c>
      <c r="B7925" s="1">
        <v>-5.0128404051065403E-2</v>
      </c>
      <c r="C7925" s="1">
        <v>99167.140625</v>
      </c>
      <c r="D7925" s="1">
        <v>131.24</v>
      </c>
      <c r="E7925" s="1">
        <v>33.979999999999997</v>
      </c>
      <c r="F7925" s="1">
        <v>34.377368927001903</v>
      </c>
      <c r="G7925" s="1">
        <v>-6.3242718577384893E-2</v>
      </c>
      <c r="H7925" s="1">
        <v>8.13740730285644</v>
      </c>
      <c r="I7925">
        <v>6.3242718577384893E-2</v>
      </c>
    </row>
    <row r="7926" spans="1:9" x14ac:dyDescent="0.25">
      <c r="A7926" s="1">
        <v>1217426.5389999901</v>
      </c>
      <c r="B7926" s="1">
        <v>-0.30077043175697299</v>
      </c>
      <c r="C7926" s="1">
        <v>99169.9375</v>
      </c>
      <c r="D7926" s="1">
        <v>131.22999999999999</v>
      </c>
      <c r="E7926" s="1">
        <v>33.979999999999997</v>
      </c>
      <c r="F7926" s="1">
        <v>34.380088806152301</v>
      </c>
      <c r="G7926" s="1">
        <v>-6.30697011947631E-2</v>
      </c>
      <c r="H7926" s="1">
        <v>8.1151437759399396</v>
      </c>
      <c r="I7926">
        <v>6.30697011947631E-2</v>
      </c>
    </row>
    <row r="7927" spans="1:9" x14ac:dyDescent="0.25">
      <c r="A7927" s="1">
        <v>1217526.5389999901</v>
      </c>
      <c r="B7927" s="1">
        <v>-0.20608343183994199</v>
      </c>
      <c r="C7927" s="1">
        <v>99168.8828125</v>
      </c>
      <c r="D7927" s="1">
        <v>131.22999999999999</v>
      </c>
      <c r="E7927" s="1">
        <v>33.979999999999997</v>
      </c>
      <c r="F7927" s="1">
        <v>34.379623413085902</v>
      </c>
      <c r="G7927" s="1">
        <v>-7.1573823690414401E-2</v>
      </c>
      <c r="H7927" s="1">
        <v>8.0928850173950195</v>
      </c>
      <c r="I7927">
        <v>7.1573823690414401E-2</v>
      </c>
    </row>
    <row r="7928" spans="1:9" x14ac:dyDescent="0.25">
      <c r="A7928" s="1">
        <v>1217626.5389999901</v>
      </c>
      <c r="B7928" s="1">
        <v>-7.2407692670822102E-2</v>
      </c>
      <c r="C7928" s="1">
        <v>99167.3828125</v>
      </c>
      <c r="D7928" s="1">
        <v>131.21</v>
      </c>
      <c r="E7928" s="1">
        <v>33.979999999999997</v>
      </c>
      <c r="F7928" s="1">
        <v>34.380779266357401</v>
      </c>
      <c r="G7928" s="1">
        <v>-7.1487307548522894E-2</v>
      </c>
      <c r="H7928" s="1">
        <v>8.0817527770996094</v>
      </c>
      <c r="I7928">
        <v>7.1487307548522894E-2</v>
      </c>
    </row>
    <row r="7929" spans="1:9" x14ac:dyDescent="0.25">
      <c r="A7929" s="1">
        <v>1217726.5389999901</v>
      </c>
      <c r="B7929" s="1">
        <v>-0.116966277360916</v>
      </c>
      <c r="C7929" s="1">
        <v>99167.8828125</v>
      </c>
      <c r="D7929" s="1">
        <v>131.21</v>
      </c>
      <c r="E7929" s="1">
        <v>33.979999999999997</v>
      </c>
      <c r="F7929" s="1">
        <v>34.380119323730398</v>
      </c>
      <c r="G7929" s="1">
        <v>-7.9991444945335305E-2</v>
      </c>
      <c r="H7929" s="1">
        <v>8.0595035552978498</v>
      </c>
      <c r="I7929">
        <v>7.9991444945335305E-2</v>
      </c>
    </row>
    <row r="7930" spans="1:9" x14ac:dyDescent="0.25">
      <c r="A7930" s="1">
        <v>1217826.5389999901</v>
      </c>
      <c r="B7930" s="1">
        <v>-0.211653262376785</v>
      </c>
      <c r="C7930" s="1">
        <v>99168.9375</v>
      </c>
      <c r="D7930" s="1">
        <v>131.18</v>
      </c>
      <c r="E7930" s="1">
        <v>33.979999999999997</v>
      </c>
      <c r="F7930" s="1">
        <v>34.379798889160099</v>
      </c>
      <c r="G7930" s="1">
        <v>-7.9818412661552401E-2</v>
      </c>
      <c r="H7930" s="1">
        <v>8.0372400283813406</v>
      </c>
      <c r="I7930">
        <v>7.9818412661552401E-2</v>
      </c>
    </row>
    <row r="7931" spans="1:9" x14ac:dyDescent="0.25">
      <c r="A7931" s="1">
        <v>1217926.5389999901</v>
      </c>
      <c r="B7931" s="1">
        <v>-0.32304972410201999</v>
      </c>
      <c r="C7931" s="1">
        <v>99170.2109375</v>
      </c>
      <c r="D7931" s="1">
        <v>131.18</v>
      </c>
      <c r="E7931" s="1">
        <v>33.99</v>
      </c>
      <c r="F7931" s="1">
        <v>34.380867004394503</v>
      </c>
      <c r="G7931" s="1">
        <v>-8.8236048817634499E-2</v>
      </c>
      <c r="H7931" s="1">
        <v>8.0038671493530202</v>
      </c>
      <c r="I7931">
        <v>8.8236048817634499E-2</v>
      </c>
    </row>
    <row r="7932" spans="1:9" x14ac:dyDescent="0.25">
      <c r="A7932" s="1">
        <v>1218026.5389999901</v>
      </c>
      <c r="B7932" s="1">
        <v>-0.17266450822353299</v>
      </c>
      <c r="C7932" s="1">
        <v>99168.4921875</v>
      </c>
      <c r="D7932" s="1">
        <v>131.15</v>
      </c>
      <c r="E7932" s="1">
        <v>33.979999999999997</v>
      </c>
      <c r="F7932" s="1">
        <v>34.379722595214801</v>
      </c>
      <c r="G7932" s="1">
        <v>-8.8063016533851596E-2</v>
      </c>
      <c r="H7932" s="1">
        <v>7.9816031455993599</v>
      </c>
      <c r="I7932">
        <v>8.8063016533851596E-2</v>
      </c>
    </row>
    <row r="7933" spans="1:9" x14ac:dyDescent="0.25">
      <c r="A7933" s="1">
        <v>1218126.5389999901</v>
      </c>
      <c r="B7933" s="1">
        <v>-0.22836272418498901</v>
      </c>
      <c r="C7933" s="1">
        <v>99169.1640625</v>
      </c>
      <c r="D7933" s="1">
        <v>131.15</v>
      </c>
      <c r="E7933" s="1">
        <v>33.979999999999997</v>
      </c>
      <c r="F7933" s="1">
        <v>34.379177093505803</v>
      </c>
      <c r="G7933" s="1">
        <v>-9.6567139029502799E-2</v>
      </c>
      <c r="H7933" s="1">
        <v>7.9593729972839302</v>
      </c>
      <c r="I7933">
        <v>9.6567139029502799E-2</v>
      </c>
    </row>
    <row r="7934" spans="1:9" x14ac:dyDescent="0.25">
      <c r="A7934" s="1">
        <v>1218226.5389999901</v>
      </c>
      <c r="B7934" s="1">
        <v>-0.42330652475357</v>
      </c>
      <c r="C7934" s="1">
        <v>99171.2890625</v>
      </c>
      <c r="D7934" s="1">
        <v>131.12</v>
      </c>
      <c r="E7934" s="1">
        <v>33.979999999999997</v>
      </c>
      <c r="F7934" s="1">
        <v>34.379486083984297</v>
      </c>
      <c r="G7934" s="1">
        <v>-9.6394121646881104E-2</v>
      </c>
      <c r="H7934" s="1">
        <v>7.9371099472045898</v>
      </c>
      <c r="I7934">
        <v>9.6394121646881104E-2</v>
      </c>
    </row>
    <row r="7935" spans="1:9" x14ac:dyDescent="0.25">
      <c r="A7935" s="1">
        <v>1218326.5389999901</v>
      </c>
      <c r="B7935" s="1">
        <v>-0.10025680810213</v>
      </c>
      <c r="C7935" s="1">
        <v>99167.6953125</v>
      </c>
      <c r="D7935" s="1">
        <v>131.12</v>
      </c>
      <c r="E7935" s="1">
        <v>33.979999999999997</v>
      </c>
      <c r="F7935" s="1">
        <v>34.379135131835902</v>
      </c>
      <c r="G7935" s="1">
        <v>-9.6221089363098103E-2</v>
      </c>
      <c r="H7935" s="1">
        <v>7.9148459434509197</v>
      </c>
      <c r="I7935">
        <v>9.6221089363098103E-2</v>
      </c>
    </row>
    <row r="7936" spans="1:9" x14ac:dyDescent="0.25">
      <c r="A7936" s="1">
        <v>1218426.5389999901</v>
      </c>
      <c r="B7936" s="1">
        <v>-0.32304972410201999</v>
      </c>
      <c r="C7936" s="1">
        <v>99170.1796875</v>
      </c>
      <c r="D7936" s="1">
        <v>131.12</v>
      </c>
      <c r="E7936" s="1">
        <v>33.99</v>
      </c>
      <c r="F7936" s="1">
        <v>34.381782531738203</v>
      </c>
      <c r="G7936" s="1">
        <v>-9.6048042178153895E-2</v>
      </c>
      <c r="H7936" s="1">
        <v>7.8925824165344203</v>
      </c>
      <c r="I7936">
        <v>9.6048042178153895E-2</v>
      </c>
    </row>
    <row r="7937" spans="1:9" x14ac:dyDescent="0.25">
      <c r="A7937" s="1">
        <v>1218526.5389999901</v>
      </c>
      <c r="B7937" s="1">
        <v>-0.139245569705963</v>
      </c>
      <c r="C7937" s="1">
        <v>99168.1328125</v>
      </c>
      <c r="D7937" s="1">
        <v>131.12</v>
      </c>
      <c r="E7937" s="1">
        <v>33.99</v>
      </c>
      <c r="F7937" s="1">
        <v>34.382247924804602</v>
      </c>
      <c r="G7937" s="1">
        <v>-0.10446566343307399</v>
      </c>
      <c r="H7937" s="1">
        <v>7.8592300415039</v>
      </c>
      <c r="I7937">
        <v>0.10446566343307399</v>
      </c>
    </row>
    <row r="7938" spans="1:9" x14ac:dyDescent="0.25">
      <c r="A7938" s="1">
        <v>1218626.5389999901</v>
      </c>
      <c r="B7938" s="1">
        <v>-0.233932554721832</v>
      </c>
      <c r="C7938" s="1">
        <v>99169.21875</v>
      </c>
      <c r="D7938" s="1">
        <v>131.1</v>
      </c>
      <c r="E7938" s="1">
        <v>33.99</v>
      </c>
      <c r="F7938" s="1">
        <v>34.382602691650298</v>
      </c>
      <c r="G7938" s="1">
        <v>-0.10429263114929101</v>
      </c>
      <c r="H7938" s="1">
        <v>7.8369669914245597</v>
      </c>
      <c r="I7938">
        <v>0.10429263114929101</v>
      </c>
    </row>
    <row r="7939" spans="1:9" x14ac:dyDescent="0.25">
      <c r="A7939" s="1">
        <v>1218726.5389999901</v>
      </c>
      <c r="B7939" s="1">
        <v>-0.20608343183994199</v>
      </c>
      <c r="C7939" s="1">
        <v>99168.8828125</v>
      </c>
      <c r="D7939" s="1">
        <v>131.1</v>
      </c>
      <c r="E7939" s="1">
        <v>33.99</v>
      </c>
      <c r="F7939" s="1">
        <v>34.382232666015597</v>
      </c>
      <c r="G7939" s="1">
        <v>-0.10411959886550901</v>
      </c>
      <c r="H7939" s="1">
        <v>7.8147029876708896</v>
      </c>
      <c r="I7939">
        <v>0.10411959886550901</v>
      </c>
    </row>
    <row r="7940" spans="1:9" x14ac:dyDescent="0.25">
      <c r="A7940" s="1">
        <v>1218826.5389999901</v>
      </c>
      <c r="B7940" s="1">
        <v>-0.122536100447177</v>
      </c>
      <c r="C7940" s="1">
        <v>99167.9453125</v>
      </c>
      <c r="D7940" s="1">
        <v>131.1</v>
      </c>
      <c r="E7940" s="1">
        <v>33.99</v>
      </c>
      <c r="F7940" s="1">
        <v>34.3856391906738</v>
      </c>
      <c r="G7940" s="1">
        <v>-0.103946581482887</v>
      </c>
      <c r="H7940" s="1">
        <v>7.7924399375915501</v>
      </c>
      <c r="I7940">
        <v>0.103946581482887</v>
      </c>
    </row>
    <row r="7941" spans="1:9" x14ac:dyDescent="0.25">
      <c r="A7941" s="1">
        <v>1218926.5389999901</v>
      </c>
      <c r="B7941" s="1">
        <v>-0.37317812442779502</v>
      </c>
      <c r="C7941" s="1">
        <v>99170.734375</v>
      </c>
      <c r="D7941" s="1">
        <v>131.1</v>
      </c>
      <c r="E7941" s="1">
        <v>34</v>
      </c>
      <c r="F7941" s="1">
        <v>34.389938354492102</v>
      </c>
      <c r="G7941" s="1">
        <v>-0.103773534297943</v>
      </c>
      <c r="H7941" s="1">
        <v>7.7701764106750399</v>
      </c>
      <c r="I7941">
        <v>0.103773534297943</v>
      </c>
    </row>
    <row r="7942" spans="1:9" x14ac:dyDescent="0.25">
      <c r="A7942" s="1">
        <v>1219026.5389999901</v>
      </c>
      <c r="B7942" s="1">
        <v>-0.33418935537338201</v>
      </c>
      <c r="C7942" s="1">
        <v>99170.3046875</v>
      </c>
      <c r="D7942" s="1">
        <v>131.07</v>
      </c>
      <c r="E7942" s="1">
        <v>33.99</v>
      </c>
      <c r="F7942" s="1">
        <v>34.393997192382798</v>
      </c>
      <c r="G7942" s="1">
        <v>-0.10360050201416</v>
      </c>
      <c r="H7942" s="1">
        <v>7.7479133605956996</v>
      </c>
      <c r="I7942">
        <v>0.10360050201416</v>
      </c>
    </row>
    <row r="7943" spans="1:9" x14ac:dyDescent="0.25">
      <c r="A7943" s="1">
        <v>1219126.5389999901</v>
      </c>
      <c r="B7943" s="1">
        <v>-0.27292129397392201</v>
      </c>
      <c r="C7943" s="1">
        <v>99169.6484375</v>
      </c>
      <c r="D7943" s="1">
        <v>131.07</v>
      </c>
      <c r="E7943" s="1">
        <v>33.99</v>
      </c>
      <c r="F7943" s="1">
        <v>34.395427703857401</v>
      </c>
      <c r="G7943" s="1">
        <v>-0.103427484631538</v>
      </c>
      <c r="H7943" s="1">
        <v>7.7256493568420401</v>
      </c>
      <c r="I7943">
        <v>0.103427484631538</v>
      </c>
    </row>
    <row r="7944" spans="1:9" x14ac:dyDescent="0.25">
      <c r="A7944" s="1">
        <v>1219226.5389999901</v>
      </c>
      <c r="B7944" s="1">
        <v>-0.28406095504760698</v>
      </c>
      <c r="C7944" s="1">
        <v>99169.78125</v>
      </c>
      <c r="D7944" s="1">
        <v>131.05000000000001</v>
      </c>
      <c r="E7944" s="1">
        <v>33.99</v>
      </c>
      <c r="F7944" s="1">
        <v>34.394439697265597</v>
      </c>
      <c r="G7944" s="1">
        <v>-0.103254452347755</v>
      </c>
      <c r="H7944" s="1">
        <v>7.70338630676269</v>
      </c>
      <c r="I7944">
        <v>0.103254452347755</v>
      </c>
    </row>
    <row r="7945" spans="1:9" x14ac:dyDescent="0.25">
      <c r="A7945" s="1">
        <v>1219326.5389999901</v>
      </c>
      <c r="B7945" s="1">
        <v>-0.25621184706687899</v>
      </c>
      <c r="C7945" s="1">
        <v>99169.4609375</v>
      </c>
      <c r="D7945" s="1">
        <v>131.05000000000001</v>
      </c>
      <c r="E7945" s="1">
        <v>33.99</v>
      </c>
      <c r="F7945" s="1">
        <v>34.3944091796875</v>
      </c>
      <c r="G7945" s="1">
        <v>-0.111758589744567</v>
      </c>
      <c r="H7945" s="1">
        <v>7.6811771392822203</v>
      </c>
      <c r="I7945">
        <v>0.111758589744567</v>
      </c>
    </row>
    <row r="7946" spans="1:9" x14ac:dyDescent="0.25">
      <c r="A7946" s="1">
        <v>1219426.5389999901</v>
      </c>
      <c r="B7946" s="1">
        <v>-6.1268050223588902E-2</v>
      </c>
      <c r="C7946" s="1">
        <v>99167.265625</v>
      </c>
      <c r="D7946" s="1">
        <v>131.04</v>
      </c>
      <c r="E7946" s="1">
        <v>33.99</v>
      </c>
      <c r="F7946" s="1">
        <v>34.394329071044901</v>
      </c>
      <c r="G7946" s="1">
        <v>-0.11158557236194599</v>
      </c>
      <c r="H7946" s="1">
        <v>7.65891313552856</v>
      </c>
      <c r="I7946">
        <v>0.11158557236194599</v>
      </c>
    </row>
    <row r="7947" spans="1:9" x14ac:dyDescent="0.25">
      <c r="A7947" s="1">
        <v>1219526.5389999901</v>
      </c>
      <c r="B7947" s="1">
        <v>-0.15595503151416701</v>
      </c>
      <c r="C7947" s="1">
        <v>99168.3203125</v>
      </c>
      <c r="D7947" s="1">
        <v>131.04</v>
      </c>
      <c r="E7947" s="1">
        <v>33.99</v>
      </c>
      <c r="F7947" s="1">
        <v>34.395034790038999</v>
      </c>
      <c r="G7947" s="1">
        <v>-0.11141254007816299</v>
      </c>
      <c r="H7947" s="1">
        <v>7.6366500854492099</v>
      </c>
      <c r="I7947">
        <v>0.11141254007816299</v>
      </c>
    </row>
    <row r="7948" spans="1:9" x14ac:dyDescent="0.25">
      <c r="A7948" s="1">
        <v>1219626.5389999901</v>
      </c>
      <c r="B7948" s="1">
        <v>-0.10025680810213</v>
      </c>
      <c r="C7948" s="1">
        <v>99167.6796875</v>
      </c>
      <c r="D7948" s="1">
        <v>131.02000000000001</v>
      </c>
      <c r="E7948" s="1">
        <v>33.99</v>
      </c>
      <c r="F7948" s="1">
        <v>34.394222259521399</v>
      </c>
      <c r="G7948" s="1">
        <v>-0.11123952269554099</v>
      </c>
      <c r="H7948" s="1">
        <v>7.6143870353698704</v>
      </c>
      <c r="I7948">
        <v>0.11123952269554099</v>
      </c>
    </row>
    <row r="7949" spans="1:9" x14ac:dyDescent="0.25">
      <c r="A7949" s="1">
        <v>1219726.5389999901</v>
      </c>
      <c r="B7949" s="1">
        <v>-0.37874794006347601</v>
      </c>
      <c r="C7949" s="1">
        <v>99170.8515625</v>
      </c>
      <c r="D7949" s="1">
        <v>131.02000000000001</v>
      </c>
      <c r="E7949" s="1">
        <v>34</v>
      </c>
      <c r="F7949" s="1">
        <v>34.392871856689403</v>
      </c>
      <c r="G7949" s="1">
        <v>-0.119743630290031</v>
      </c>
      <c r="H7949" s="1">
        <v>7.5921883583068803</v>
      </c>
      <c r="I7949">
        <v>0.119743630290031</v>
      </c>
    </row>
    <row r="7950" spans="1:9" x14ac:dyDescent="0.25">
      <c r="A7950" s="1">
        <v>1219826.5389999901</v>
      </c>
      <c r="B7950" s="1">
        <v>-0.37317812442779502</v>
      </c>
      <c r="C7950" s="1">
        <v>99170.7578125</v>
      </c>
      <c r="D7950" s="1">
        <v>131</v>
      </c>
      <c r="E7950" s="1">
        <v>34</v>
      </c>
      <c r="F7950" s="1">
        <v>34.395278930663999</v>
      </c>
      <c r="G7950" s="1">
        <v>-0.11965712904930099</v>
      </c>
      <c r="H7950" s="1">
        <v>7.5810565948486301</v>
      </c>
      <c r="I7950">
        <v>0.11965712904930099</v>
      </c>
    </row>
    <row r="7951" spans="1:9" x14ac:dyDescent="0.25">
      <c r="A7951" s="1">
        <v>1219926.5389999901</v>
      </c>
      <c r="B7951" s="1">
        <v>-9.4686985015869099E-2</v>
      </c>
      <c r="C7951" s="1">
        <v>99167.65625</v>
      </c>
      <c r="D7951" s="1">
        <v>131</v>
      </c>
      <c r="E7951" s="1">
        <v>34</v>
      </c>
      <c r="F7951" s="1">
        <v>34.399868011474602</v>
      </c>
      <c r="G7951" s="1">
        <v>-0.128161266446113</v>
      </c>
      <c r="H7951" s="1">
        <v>7.5588684082031197</v>
      </c>
      <c r="I7951">
        <v>0.128161266446113</v>
      </c>
    </row>
    <row r="7952" spans="1:9" x14ac:dyDescent="0.25">
      <c r="A7952" s="1">
        <v>1220026.5389999901</v>
      </c>
      <c r="B7952" s="1">
        <v>-0.529133141040802</v>
      </c>
      <c r="C7952" s="1">
        <v>99172.484375</v>
      </c>
      <c r="D7952" s="1">
        <v>130.99</v>
      </c>
      <c r="E7952" s="1">
        <v>34</v>
      </c>
      <c r="F7952" s="1">
        <v>34.40474319458</v>
      </c>
      <c r="G7952" s="1">
        <v>-0.12798823416232999</v>
      </c>
      <c r="H7952" s="1">
        <v>7.5366053581237704</v>
      </c>
      <c r="I7952">
        <v>0.12798823416232999</v>
      </c>
    </row>
    <row r="7953" spans="1:9" x14ac:dyDescent="0.25">
      <c r="A7953" s="1">
        <v>1220126.5389999901</v>
      </c>
      <c r="B7953" s="1">
        <v>-0.17266450822353299</v>
      </c>
      <c r="C7953" s="1">
        <v>99168.5</v>
      </c>
      <c r="D7953" s="1">
        <v>130.99</v>
      </c>
      <c r="E7953" s="1">
        <v>34</v>
      </c>
      <c r="F7953" s="1">
        <v>34.404857635497997</v>
      </c>
      <c r="G7953" s="1">
        <v>-0.12790173292160001</v>
      </c>
      <c r="H7953" s="1">
        <v>7.5254740715026802</v>
      </c>
      <c r="I7953">
        <v>0.12790173292160001</v>
      </c>
    </row>
    <row r="7954" spans="1:9" x14ac:dyDescent="0.25">
      <c r="A7954" s="1">
        <v>1220226.5389999901</v>
      </c>
      <c r="B7954" s="1">
        <v>-0.339759171009063</v>
      </c>
      <c r="C7954" s="1">
        <v>99170.3984375</v>
      </c>
      <c r="D7954" s="1">
        <v>130.99</v>
      </c>
      <c r="E7954" s="1">
        <v>34</v>
      </c>
      <c r="F7954" s="1">
        <v>34.400722503662102</v>
      </c>
      <c r="G7954" s="1">
        <v>-0.13640584051609</v>
      </c>
      <c r="H7954" s="1">
        <v>7.5032963752746502</v>
      </c>
      <c r="I7954">
        <v>0.13640584051609</v>
      </c>
    </row>
    <row r="7955" spans="1:9" x14ac:dyDescent="0.25">
      <c r="A7955" s="1">
        <v>1220326.5389999901</v>
      </c>
      <c r="B7955" s="1">
        <v>-0.30634024739265397</v>
      </c>
      <c r="C7955" s="1">
        <v>99169.984375</v>
      </c>
      <c r="D7955" s="1">
        <v>130.99</v>
      </c>
      <c r="E7955" s="1">
        <v>34</v>
      </c>
      <c r="F7955" s="1">
        <v>34.399845123291001</v>
      </c>
      <c r="G7955" s="1">
        <v>-0.13623282313346799</v>
      </c>
      <c r="H7955" s="1">
        <v>7.48103427886962</v>
      </c>
      <c r="I7955">
        <v>0.13623282313346799</v>
      </c>
    </row>
    <row r="7956" spans="1:9" x14ac:dyDescent="0.25">
      <c r="A7956" s="1">
        <v>1220426.5389999901</v>
      </c>
      <c r="B7956" s="1">
        <v>-9.4686985015869099E-2</v>
      </c>
      <c r="C7956" s="1">
        <v>99167.640625</v>
      </c>
      <c r="D7956" s="1">
        <v>130.97</v>
      </c>
      <c r="E7956" s="1">
        <v>34</v>
      </c>
      <c r="F7956" s="1">
        <v>34.402740478515597</v>
      </c>
      <c r="G7956" s="1">
        <v>-0.13614629209041501</v>
      </c>
      <c r="H7956" s="1">
        <v>7.4699029922485298</v>
      </c>
      <c r="I7956">
        <v>0.13614629209041501</v>
      </c>
    </row>
    <row r="7957" spans="1:9" x14ac:dyDescent="0.25">
      <c r="A7957" s="1">
        <v>1220526.5389999901</v>
      </c>
      <c r="B7957" s="1">
        <v>-0.49571421742439198</v>
      </c>
      <c r="C7957" s="1">
        <v>99172.140625</v>
      </c>
      <c r="D7957" s="1">
        <v>130.97</v>
      </c>
      <c r="E7957" s="1">
        <v>34.01</v>
      </c>
      <c r="F7957" s="1">
        <v>34.407176971435497</v>
      </c>
      <c r="G7957" s="1">
        <v>-0.136059790849685</v>
      </c>
      <c r="H7957" s="1">
        <v>7.4587717056274396</v>
      </c>
      <c r="I7957">
        <v>0.136059790849685</v>
      </c>
    </row>
    <row r="7958" spans="1:9" x14ac:dyDescent="0.25">
      <c r="A7958" s="1">
        <v>1220626.5389999901</v>
      </c>
      <c r="B7958" s="1">
        <v>-0.122536100447177</v>
      </c>
      <c r="C7958" s="1">
        <v>99167.953125</v>
      </c>
      <c r="D7958" s="1">
        <v>130.94999999999999</v>
      </c>
      <c r="E7958" s="1">
        <v>34</v>
      </c>
      <c r="F7958" s="1">
        <v>34.412803649902301</v>
      </c>
      <c r="G7958" s="1">
        <v>-0.13588675856590199</v>
      </c>
      <c r="H7958" s="1">
        <v>7.4365091323852504</v>
      </c>
      <c r="I7958">
        <v>0.13588675856590199</v>
      </c>
    </row>
    <row r="7959" spans="1:9" x14ac:dyDescent="0.25">
      <c r="A7959" s="1">
        <v>1220726.5389999901</v>
      </c>
      <c r="B7959" s="1">
        <v>-0.25064203143119801</v>
      </c>
      <c r="C7959" s="1">
        <v>99169.40625</v>
      </c>
      <c r="D7959" s="1">
        <v>130.94999999999999</v>
      </c>
      <c r="E7959" s="1">
        <v>33.99</v>
      </c>
      <c r="F7959" s="1">
        <v>34.412387847900298</v>
      </c>
      <c r="G7959" s="1">
        <v>-0.135713726282119</v>
      </c>
      <c r="H7959" s="1">
        <v>7.4142460823059002</v>
      </c>
      <c r="I7959">
        <v>0.135713726282119</v>
      </c>
    </row>
    <row r="7960" spans="1:9" x14ac:dyDescent="0.25">
      <c r="A7960" s="1">
        <v>1220826.5389999901</v>
      </c>
      <c r="B7960" s="1">
        <v>-0.37874794006347601</v>
      </c>
      <c r="C7960" s="1">
        <v>99170.796875</v>
      </c>
      <c r="D7960" s="1">
        <v>130.91999999999999</v>
      </c>
      <c r="E7960" s="1">
        <v>34</v>
      </c>
      <c r="F7960" s="1">
        <v>34.417350769042898</v>
      </c>
      <c r="G7960" s="1">
        <v>-0.13562722504138899</v>
      </c>
      <c r="H7960" s="1">
        <v>7.40311479568481</v>
      </c>
      <c r="I7960">
        <v>0.13562722504138899</v>
      </c>
    </row>
    <row r="7961" spans="1:9" x14ac:dyDescent="0.25">
      <c r="A7961" s="1">
        <v>1220926.5389999901</v>
      </c>
      <c r="B7961" s="1">
        <v>-0.35089883208274802</v>
      </c>
      <c r="C7961" s="1">
        <v>99170.515625</v>
      </c>
      <c r="D7961" s="1">
        <v>130.91999999999999</v>
      </c>
      <c r="E7961" s="1">
        <v>34.01</v>
      </c>
      <c r="F7961" s="1">
        <v>34.41890335083</v>
      </c>
      <c r="G7961" s="1">
        <v>-0.13545417785644501</v>
      </c>
      <c r="H7961" s="1">
        <v>7.3808526992797798</v>
      </c>
      <c r="I7961">
        <v>0.13545417785644501</v>
      </c>
    </row>
    <row r="7962" spans="1:9" x14ac:dyDescent="0.25">
      <c r="A7962" s="1">
        <v>1221026.5389999901</v>
      </c>
      <c r="B7962" s="1">
        <v>-0.39545741677284202</v>
      </c>
      <c r="C7962" s="1">
        <v>99170.984375</v>
      </c>
      <c r="D7962" s="1">
        <v>130.88</v>
      </c>
      <c r="E7962" s="1">
        <v>34.01</v>
      </c>
      <c r="F7962" s="1">
        <v>34.419235229492102</v>
      </c>
      <c r="G7962" s="1">
        <v>-0.13528114557266199</v>
      </c>
      <c r="H7962" s="1">
        <v>7.3585901260375897</v>
      </c>
      <c r="I7962">
        <v>0.13528114557266199</v>
      </c>
    </row>
    <row r="7963" spans="1:9" x14ac:dyDescent="0.25">
      <c r="A7963" s="1">
        <v>1221126.5389999901</v>
      </c>
      <c r="B7963" s="1">
        <v>-0.56812191009521396</v>
      </c>
      <c r="C7963" s="1">
        <v>99172.9375</v>
      </c>
      <c r="D7963" s="1">
        <v>130.88</v>
      </c>
      <c r="E7963" s="1">
        <v>34.01</v>
      </c>
      <c r="F7963" s="1">
        <v>34.417259216308501</v>
      </c>
      <c r="G7963" s="1">
        <v>-0.13519462943077001</v>
      </c>
      <c r="H7963" s="1">
        <v>7.3474588394165004</v>
      </c>
      <c r="I7963">
        <v>0.13519462943077001</v>
      </c>
    </row>
    <row r="7964" spans="1:9" x14ac:dyDescent="0.25">
      <c r="A7964" s="1">
        <v>1221226.5389999901</v>
      </c>
      <c r="B7964" s="1">
        <v>-0.16709467768669101</v>
      </c>
      <c r="C7964" s="1">
        <v>99168.4453125</v>
      </c>
      <c r="D7964" s="1">
        <v>130.88</v>
      </c>
      <c r="E7964" s="1">
        <v>34</v>
      </c>
      <c r="F7964" s="1">
        <v>34.417381286621001</v>
      </c>
      <c r="G7964" s="1">
        <v>-0.135021597146987</v>
      </c>
      <c r="H7964" s="1">
        <v>7.3251967430114702</v>
      </c>
      <c r="I7964">
        <v>0.135021597146987</v>
      </c>
    </row>
    <row r="7965" spans="1:9" x14ac:dyDescent="0.25">
      <c r="A7965" s="1">
        <v>1221326.5389999901</v>
      </c>
      <c r="B7965" s="1">
        <v>-0.467865109443664</v>
      </c>
      <c r="C7965" s="1">
        <v>99171.84375</v>
      </c>
      <c r="D7965" s="1">
        <v>130.88</v>
      </c>
      <c r="E7965" s="1">
        <v>34.01</v>
      </c>
      <c r="F7965" s="1">
        <v>34.418682098388601</v>
      </c>
      <c r="G7965" s="1">
        <v>-0.13484857976436601</v>
      </c>
      <c r="H7965" s="1">
        <v>7.30293416976928</v>
      </c>
      <c r="I7965">
        <v>0.13484857976436601</v>
      </c>
    </row>
    <row r="7966" spans="1:9" x14ac:dyDescent="0.25">
      <c r="A7966" s="1">
        <v>1221426.5389999901</v>
      </c>
      <c r="B7966" s="1">
        <v>-0.54027277231216397</v>
      </c>
      <c r="C7966" s="1">
        <v>99172.59375</v>
      </c>
      <c r="D7966" s="1">
        <v>130.85</v>
      </c>
      <c r="E7966" s="1">
        <v>34.01</v>
      </c>
      <c r="F7966" s="1">
        <v>34.417469024658203</v>
      </c>
      <c r="G7966" s="1">
        <v>-0.134762048721313</v>
      </c>
      <c r="H7966" s="1">
        <v>7.2918028831481898</v>
      </c>
      <c r="I7966">
        <v>0.134762048721313</v>
      </c>
    </row>
    <row r="7967" spans="1:9" x14ac:dyDescent="0.25">
      <c r="A7967" s="1">
        <v>1221526.5389999901</v>
      </c>
      <c r="B7967" s="1">
        <v>-0.38431775569915699</v>
      </c>
      <c r="C7967" s="1">
        <v>99170.8828125</v>
      </c>
      <c r="D7967" s="1">
        <v>130.85</v>
      </c>
      <c r="E7967" s="1">
        <v>34.01</v>
      </c>
      <c r="F7967" s="1">
        <v>34.416618347167898</v>
      </c>
      <c r="G7967" s="1">
        <v>-0.13458903133869099</v>
      </c>
      <c r="H7967" s="1">
        <v>7.2695398330688397</v>
      </c>
      <c r="I7967">
        <v>0.13458903133869099</v>
      </c>
    </row>
    <row r="7968" spans="1:9" x14ac:dyDescent="0.25">
      <c r="A7968" s="1">
        <v>1221626.5389999901</v>
      </c>
      <c r="B7968" s="1">
        <v>-0.28963077068328802</v>
      </c>
      <c r="C7968" s="1">
        <v>99169.8359375</v>
      </c>
      <c r="D7968" s="1">
        <v>130.83000000000001</v>
      </c>
      <c r="E7968" s="1">
        <v>34</v>
      </c>
      <c r="F7968" s="1">
        <v>34.422096252441399</v>
      </c>
      <c r="G7968" s="1">
        <v>-0.134415999054908</v>
      </c>
      <c r="H7968" s="1">
        <v>7.2472772598266602</v>
      </c>
      <c r="I7968">
        <v>0.134415999054908</v>
      </c>
    </row>
    <row r="7969" spans="1:9" x14ac:dyDescent="0.25">
      <c r="A7969" s="1">
        <v>1221726.5389999901</v>
      </c>
      <c r="B7969" s="1">
        <v>-0.445585817098617</v>
      </c>
      <c r="C7969" s="1">
        <v>99171.546875</v>
      </c>
      <c r="D7969" s="1">
        <v>130.83000000000001</v>
      </c>
      <c r="E7969" s="1">
        <v>34.01</v>
      </c>
      <c r="F7969" s="1">
        <v>34.424789428710902</v>
      </c>
      <c r="G7969" s="1">
        <v>-0.13424296677112499</v>
      </c>
      <c r="H7969" s="1">
        <v>7.22501516342163</v>
      </c>
      <c r="I7969">
        <v>0.13424296677112499</v>
      </c>
    </row>
    <row r="7970" spans="1:9" x14ac:dyDescent="0.25">
      <c r="A7970" s="1">
        <v>1221826.5389999901</v>
      </c>
      <c r="B7970" s="1">
        <v>-0.211653262376785</v>
      </c>
      <c r="C7970" s="1">
        <v>99168.9375</v>
      </c>
      <c r="D7970" s="1">
        <v>130.84</v>
      </c>
      <c r="E7970" s="1">
        <v>34.01</v>
      </c>
      <c r="F7970" s="1">
        <v>34.428390502929602</v>
      </c>
      <c r="G7970" s="1">
        <v>-0.134069934487342</v>
      </c>
      <c r="H7970" s="1">
        <v>7.2027525901794398</v>
      </c>
      <c r="I7970">
        <v>0.134069934487342</v>
      </c>
    </row>
    <row r="7971" spans="1:9" x14ac:dyDescent="0.25">
      <c r="A7971" s="1">
        <v>1221926.5389999901</v>
      </c>
      <c r="B7971" s="1">
        <v>-0.122536100447177</v>
      </c>
      <c r="C7971" s="1">
        <v>99167.953125</v>
      </c>
      <c r="D7971" s="1">
        <v>130.84</v>
      </c>
      <c r="E7971" s="1">
        <v>34.020000000000003</v>
      </c>
      <c r="F7971" s="1">
        <v>34.429084777832003</v>
      </c>
      <c r="G7971" s="1">
        <v>-0.13389690220355899</v>
      </c>
      <c r="H7971" s="1">
        <v>7.1804900169372496</v>
      </c>
      <c r="I7971">
        <v>0.13389690220355899</v>
      </c>
    </row>
    <row r="7972" spans="1:9" x14ac:dyDescent="0.25">
      <c r="A7972" s="1">
        <v>1222026.5389999901</v>
      </c>
      <c r="B7972" s="1">
        <v>-2.2279290482401799E-2</v>
      </c>
      <c r="C7972" s="1">
        <v>99166.828125</v>
      </c>
      <c r="D7972" s="1">
        <v>130.83000000000001</v>
      </c>
      <c r="E7972" s="1">
        <v>34.01</v>
      </c>
      <c r="F7972" s="1">
        <v>34.432094573974602</v>
      </c>
      <c r="G7972" s="1">
        <v>-0.133723884820938</v>
      </c>
      <c r="H7972" s="1">
        <v>7.1582279205322203</v>
      </c>
      <c r="I7972">
        <v>0.133723884820938</v>
      </c>
    </row>
    <row r="7973" spans="1:9" x14ac:dyDescent="0.25">
      <c r="A7973" s="1">
        <v>1222126.5389999901</v>
      </c>
      <c r="B7973" s="1">
        <v>-2.78491135686635E-2</v>
      </c>
      <c r="C7973" s="1">
        <v>99166.90625</v>
      </c>
      <c r="D7973" s="1">
        <v>130.83000000000001</v>
      </c>
      <c r="E7973" s="1">
        <v>34.01</v>
      </c>
      <c r="F7973" s="1">
        <v>34.435169219970703</v>
      </c>
      <c r="G7973" s="1">
        <v>-0.124873682856559</v>
      </c>
      <c r="H7973" s="1">
        <v>7.1358757019042898</v>
      </c>
      <c r="I7973">
        <v>0.124873682856559</v>
      </c>
    </row>
    <row r="7974" spans="1:9" x14ac:dyDescent="0.25">
      <c r="A7974" s="1">
        <v>1222226.5389999901</v>
      </c>
      <c r="B7974" s="1">
        <v>-0.26735147833824102</v>
      </c>
      <c r="C7974" s="1">
        <v>99169.5703125</v>
      </c>
      <c r="D7974" s="1">
        <v>130.83000000000001</v>
      </c>
      <c r="E7974" s="1">
        <v>34.01</v>
      </c>
      <c r="F7974" s="1">
        <v>34.433807373046797</v>
      </c>
      <c r="G7974" s="1">
        <v>-0.124700650572776</v>
      </c>
      <c r="H7974" s="1">
        <v>7.1136126518249503</v>
      </c>
      <c r="I7974">
        <v>0.124700650572776</v>
      </c>
    </row>
    <row r="7975" spans="1:9" x14ac:dyDescent="0.25">
      <c r="A7975" s="1">
        <v>1222326.5389999901</v>
      </c>
      <c r="B7975" s="1">
        <v>1.11396452412009E-2</v>
      </c>
      <c r="C7975" s="1">
        <v>99166.46875</v>
      </c>
      <c r="D7975" s="1">
        <v>130.83000000000001</v>
      </c>
      <c r="E7975" s="1">
        <v>34.01</v>
      </c>
      <c r="F7975" s="1">
        <v>34.429107666015597</v>
      </c>
      <c r="G7975" s="1">
        <v>-0.124527633190155</v>
      </c>
      <c r="H7975" s="1">
        <v>7.0913500785827601</v>
      </c>
      <c r="I7975">
        <v>0.124527633190155</v>
      </c>
    </row>
    <row r="7976" spans="1:9" x14ac:dyDescent="0.25">
      <c r="A7976" s="1">
        <v>1222426.5389999901</v>
      </c>
      <c r="B7976" s="1">
        <v>-0.16709467768669101</v>
      </c>
      <c r="C7976" s="1">
        <v>99168.46875</v>
      </c>
      <c r="D7976" s="1">
        <v>130.87</v>
      </c>
      <c r="E7976" s="1">
        <v>34.01</v>
      </c>
      <c r="F7976" s="1">
        <v>34.426284790038999</v>
      </c>
      <c r="G7976" s="1">
        <v>-0.124354600906372</v>
      </c>
      <c r="H7976" s="1">
        <v>7.0690879821777299</v>
      </c>
      <c r="I7976">
        <v>0.124354600906372</v>
      </c>
    </row>
    <row r="7977" spans="1:9" x14ac:dyDescent="0.25">
      <c r="A7977" s="1">
        <v>1222526.5389999901</v>
      </c>
      <c r="B7977" s="1">
        <v>-0.10025680810213</v>
      </c>
      <c r="C7977" s="1">
        <v>99167.734375</v>
      </c>
      <c r="D7977" s="1">
        <v>130.87</v>
      </c>
      <c r="E7977" s="1">
        <v>34.01</v>
      </c>
      <c r="F7977" s="1">
        <v>34.426300048828097</v>
      </c>
      <c r="G7977" s="1">
        <v>-0.124181568622589</v>
      </c>
      <c r="H7977" s="1">
        <v>7.0468244552612296</v>
      </c>
      <c r="I7977">
        <v>0.124181568622589</v>
      </c>
    </row>
    <row r="7978" spans="1:9" x14ac:dyDescent="0.25">
      <c r="A7978" s="1">
        <v>1222626.5389999901</v>
      </c>
      <c r="B7978" s="1">
        <v>-0.17266450822353299</v>
      </c>
      <c r="C7978" s="1">
        <v>99168.515625</v>
      </c>
      <c r="D7978" s="1">
        <v>130.84</v>
      </c>
      <c r="E7978" s="1">
        <v>34.01</v>
      </c>
      <c r="F7978" s="1">
        <v>34.427513122558501</v>
      </c>
      <c r="G7978" s="1">
        <v>-0.124008536338806</v>
      </c>
      <c r="H7978" s="1">
        <v>7.0245623588562003</v>
      </c>
      <c r="I7978">
        <v>0.124008536338806</v>
      </c>
    </row>
    <row r="7979" spans="1:9" x14ac:dyDescent="0.25">
      <c r="A7979" s="1">
        <v>1222726.5389999901</v>
      </c>
      <c r="B7979" s="1">
        <v>-0.116966277360916</v>
      </c>
      <c r="C7979" s="1">
        <v>99167.8984375</v>
      </c>
      <c r="D7979" s="1">
        <v>130.84</v>
      </c>
      <c r="E7979" s="1">
        <v>34.01</v>
      </c>
      <c r="F7979" s="1">
        <v>34.428157806396399</v>
      </c>
      <c r="G7979" s="1">
        <v>-0.13251265883445701</v>
      </c>
      <c r="H7979" s="1">
        <v>7.0023908615112296</v>
      </c>
      <c r="I7979">
        <v>0.13251265883445701</v>
      </c>
    </row>
    <row r="7980" spans="1:9" x14ac:dyDescent="0.25">
      <c r="A7980" s="1">
        <v>1222826.5389999901</v>
      </c>
      <c r="B7980" s="1">
        <v>-0.25064203143119801</v>
      </c>
      <c r="C7980" s="1">
        <v>99169.421875</v>
      </c>
      <c r="D7980" s="1">
        <v>130.85</v>
      </c>
      <c r="E7980" s="1">
        <v>34</v>
      </c>
      <c r="F7980" s="1">
        <v>34.432338714599602</v>
      </c>
      <c r="G7980" s="1">
        <v>-0.13233962655067399</v>
      </c>
      <c r="H7980" s="1">
        <v>6.9801282882690403</v>
      </c>
      <c r="I7980">
        <v>0.13233962655067399</v>
      </c>
    </row>
    <row r="7981" spans="1:9" x14ac:dyDescent="0.25">
      <c r="A7981" s="1">
        <v>1222926.5389999901</v>
      </c>
      <c r="B7981" s="1">
        <v>-0.105826631188392</v>
      </c>
      <c r="C7981" s="1">
        <v>99167.78125</v>
      </c>
      <c r="D7981" s="1">
        <v>130.85</v>
      </c>
      <c r="E7981" s="1">
        <v>34.01</v>
      </c>
      <c r="F7981" s="1">
        <v>34.441616058349602</v>
      </c>
      <c r="G7981" s="1">
        <v>-0.123489439487457</v>
      </c>
      <c r="H7981" s="1">
        <v>6.9577741622924796</v>
      </c>
      <c r="I7981">
        <v>0.123489439487457</v>
      </c>
    </row>
    <row r="7982" spans="1:9" x14ac:dyDescent="0.25">
      <c r="A7982" s="1">
        <v>1223026.5389999901</v>
      </c>
      <c r="B7982" s="1">
        <v>-0.27292129397392201</v>
      </c>
      <c r="C7982" s="1">
        <v>99169.625</v>
      </c>
      <c r="D7982" s="1">
        <v>130.81</v>
      </c>
      <c r="E7982" s="1">
        <v>34.01</v>
      </c>
      <c r="F7982" s="1">
        <v>34.447956085205</v>
      </c>
      <c r="G7982" s="1">
        <v>-0.123316407203674</v>
      </c>
      <c r="H7982" s="1">
        <v>6.9355111122131303</v>
      </c>
      <c r="I7982">
        <v>0.123316407203674</v>
      </c>
    </row>
    <row r="7983" spans="1:9" x14ac:dyDescent="0.25">
      <c r="A7983" s="1">
        <v>1223126.5389999901</v>
      </c>
      <c r="B7983" s="1">
        <v>-0.189373970031738</v>
      </c>
      <c r="C7983" s="1">
        <v>99168.6875</v>
      </c>
      <c r="D7983" s="1">
        <v>130.81</v>
      </c>
      <c r="E7983" s="1">
        <v>34.01</v>
      </c>
      <c r="F7983" s="1">
        <v>34.452842712402301</v>
      </c>
      <c r="G7983" s="1">
        <v>-0.123143389821052</v>
      </c>
      <c r="H7983" s="1">
        <v>6.9132490158081001</v>
      </c>
      <c r="I7983">
        <v>0.123143389821052</v>
      </c>
    </row>
    <row r="7984" spans="1:9" x14ac:dyDescent="0.25">
      <c r="A7984" s="1">
        <v>1223226.5389999901</v>
      </c>
      <c r="B7984" s="1">
        <v>-0.17823432385921401</v>
      </c>
      <c r="C7984" s="1">
        <v>99168.59375</v>
      </c>
      <c r="D7984" s="1">
        <v>130.81</v>
      </c>
      <c r="E7984" s="1">
        <v>34.01</v>
      </c>
      <c r="F7984" s="1">
        <v>34.454761505126903</v>
      </c>
      <c r="G7984" s="1">
        <v>-0.122970342636108</v>
      </c>
      <c r="H7984" s="1">
        <v>6.8909859657287598</v>
      </c>
      <c r="I7984">
        <v>0.122970342636108</v>
      </c>
    </row>
    <row r="7985" spans="1:9" x14ac:dyDescent="0.25">
      <c r="A7985" s="1">
        <v>1223326.5389999901</v>
      </c>
      <c r="B7985" s="1">
        <v>-0.339759171009063</v>
      </c>
      <c r="C7985" s="1">
        <v>99170.3984375</v>
      </c>
      <c r="D7985" s="1">
        <v>130.81</v>
      </c>
      <c r="E7985" s="1">
        <v>34.03</v>
      </c>
      <c r="F7985" s="1">
        <v>34.455623626708899</v>
      </c>
      <c r="G7985" s="1">
        <v>-0.12279732525348599</v>
      </c>
      <c r="H7985" s="1">
        <v>6.8687233924865696</v>
      </c>
      <c r="I7985">
        <v>0.12279732525348599</v>
      </c>
    </row>
    <row r="7986" spans="1:9" x14ac:dyDescent="0.25">
      <c r="A7986" s="1">
        <v>1223426.5389999901</v>
      </c>
      <c r="B7986" s="1">
        <v>-0.26178166270255998</v>
      </c>
      <c r="C7986" s="1">
        <v>99169.5078125</v>
      </c>
      <c r="D7986" s="1">
        <v>130.80000000000001</v>
      </c>
      <c r="E7986" s="1">
        <v>34.020000000000003</v>
      </c>
      <c r="F7986" s="1">
        <v>34.453487396240199</v>
      </c>
      <c r="G7986" s="1">
        <v>-0.11403360962867699</v>
      </c>
      <c r="H7986" s="1">
        <v>6.8575100898742596</v>
      </c>
      <c r="I7986">
        <v>0.11403360962867699</v>
      </c>
    </row>
    <row r="7987" spans="1:9" x14ac:dyDescent="0.25">
      <c r="A7987" s="1">
        <v>1223526.5389999901</v>
      </c>
      <c r="B7987" s="1">
        <v>-0.26735147833824102</v>
      </c>
      <c r="C7987" s="1">
        <v>99169.546875</v>
      </c>
      <c r="D7987" s="1">
        <v>130.80000000000001</v>
      </c>
      <c r="E7987" s="1">
        <v>34.020000000000003</v>
      </c>
      <c r="F7987" s="1">
        <v>34.448902130126903</v>
      </c>
      <c r="G7987" s="1">
        <v>-0.11386059224605501</v>
      </c>
      <c r="H7987" s="1">
        <v>6.8352470397949201</v>
      </c>
      <c r="I7987">
        <v>0.11386059224605501</v>
      </c>
    </row>
    <row r="7988" spans="1:9" x14ac:dyDescent="0.25">
      <c r="A7988" s="1">
        <v>1223626.5389999901</v>
      </c>
      <c r="B7988" s="1">
        <v>-0.27292129397392201</v>
      </c>
      <c r="C7988" s="1">
        <v>99169.625</v>
      </c>
      <c r="D7988" s="1">
        <v>130.79</v>
      </c>
      <c r="E7988" s="1">
        <v>34.020000000000003</v>
      </c>
      <c r="F7988" s="1">
        <v>34.446987152099602</v>
      </c>
      <c r="G7988" s="1">
        <v>-0.11368755996227201</v>
      </c>
      <c r="H7988" s="1">
        <v>6.8129844665527299</v>
      </c>
      <c r="I7988">
        <v>0.11368755996227201</v>
      </c>
    </row>
    <row r="7989" spans="1:9" x14ac:dyDescent="0.25">
      <c r="A7989" s="1">
        <v>1223726.5389999901</v>
      </c>
      <c r="B7989" s="1">
        <v>-2.2279290482401799E-2</v>
      </c>
      <c r="C7989" s="1">
        <v>99166.8671875</v>
      </c>
      <c r="D7989" s="1">
        <v>130.79</v>
      </c>
      <c r="E7989" s="1">
        <v>34.01</v>
      </c>
      <c r="F7989" s="1">
        <v>34.450111389160099</v>
      </c>
      <c r="G7989" s="1">
        <v>-0.11351452767848901</v>
      </c>
      <c r="H7989" s="1">
        <v>6.7907214164733798</v>
      </c>
      <c r="I7989">
        <v>0.11351452767848901</v>
      </c>
    </row>
    <row r="7990" spans="1:9" x14ac:dyDescent="0.25">
      <c r="A7990" s="1">
        <v>1223826.5389999901</v>
      </c>
      <c r="B7990" s="1">
        <v>-0.317479878664016</v>
      </c>
      <c r="C7990" s="1">
        <v>99170.1171875</v>
      </c>
      <c r="D7990" s="1">
        <v>130.79</v>
      </c>
      <c r="E7990" s="1">
        <v>34.03</v>
      </c>
      <c r="F7990" s="1">
        <v>34.450233459472599</v>
      </c>
      <c r="G7990" s="1">
        <v>-0.113341495394706</v>
      </c>
      <c r="H7990" s="1">
        <v>6.7684583663940403</v>
      </c>
      <c r="I7990">
        <v>0.113341495394706</v>
      </c>
    </row>
    <row r="7991" spans="1:9" x14ac:dyDescent="0.25">
      <c r="A7991" s="1">
        <v>1223926.5389999901</v>
      </c>
      <c r="B7991" s="1">
        <v>-0.10025680810213</v>
      </c>
      <c r="C7991" s="1">
        <v>99167.7265625</v>
      </c>
      <c r="D7991" s="1">
        <v>130.79</v>
      </c>
      <c r="E7991" s="1">
        <v>34.020000000000003</v>
      </c>
      <c r="F7991" s="1">
        <v>34.449367523193303</v>
      </c>
      <c r="G7991" s="1">
        <v>-0.113168463110923</v>
      </c>
      <c r="H7991" s="1">
        <v>6.7461957931518501</v>
      </c>
      <c r="I7991">
        <v>0.113168463110923</v>
      </c>
    </row>
    <row r="7992" spans="1:9" x14ac:dyDescent="0.25">
      <c r="A7992" s="1">
        <v>1224026.5389999901</v>
      </c>
      <c r="B7992" s="1">
        <v>-9.4686985015869099E-2</v>
      </c>
      <c r="C7992" s="1">
        <v>99167.671875</v>
      </c>
      <c r="D7992" s="1">
        <v>130.79</v>
      </c>
      <c r="E7992" s="1">
        <v>34.020000000000003</v>
      </c>
      <c r="F7992" s="1">
        <v>34.4521484375</v>
      </c>
      <c r="G7992" s="1">
        <v>-0.11299543082714</v>
      </c>
      <c r="H7992" s="1">
        <v>6.7239327430725098</v>
      </c>
      <c r="I7992">
        <v>0.11299543082714</v>
      </c>
    </row>
    <row r="7993" spans="1:9" x14ac:dyDescent="0.25">
      <c r="A7993" s="1">
        <v>1224126.5389999901</v>
      </c>
      <c r="B7993" s="1">
        <v>-0.139245569705963</v>
      </c>
      <c r="C7993" s="1">
        <v>99168.140625</v>
      </c>
      <c r="D7993" s="1">
        <v>130.79</v>
      </c>
      <c r="E7993" s="1">
        <v>34.020000000000003</v>
      </c>
      <c r="F7993" s="1">
        <v>34.455699920654297</v>
      </c>
      <c r="G7993" s="1">
        <v>-0.112822413444519</v>
      </c>
      <c r="H7993" s="1">
        <v>6.7016696929931596</v>
      </c>
      <c r="I7993">
        <v>0.112822413444519</v>
      </c>
    </row>
    <row r="7994" spans="1:9" x14ac:dyDescent="0.25">
      <c r="A7994" s="1">
        <v>1224226.5389999901</v>
      </c>
      <c r="B7994" s="1">
        <v>-0.35089883208274802</v>
      </c>
      <c r="C7994" s="1">
        <v>99170.5234375</v>
      </c>
      <c r="D7994" s="1">
        <v>130.79</v>
      </c>
      <c r="E7994" s="1">
        <v>34.020000000000003</v>
      </c>
      <c r="F7994" s="1">
        <v>34.4568481445312</v>
      </c>
      <c r="G7994" s="1">
        <v>-0.112649366259574</v>
      </c>
      <c r="H7994" s="1">
        <v>6.6794071197509703</v>
      </c>
      <c r="I7994">
        <v>0.112649366259574</v>
      </c>
    </row>
    <row r="7995" spans="1:9" x14ac:dyDescent="0.25">
      <c r="A7995" s="1">
        <v>1224326.5389999901</v>
      </c>
      <c r="B7995" s="1">
        <v>7.7977515757083796E-2</v>
      </c>
      <c r="C7995" s="1">
        <v>99165.734375</v>
      </c>
      <c r="D7995" s="1">
        <v>130.79</v>
      </c>
      <c r="E7995" s="1">
        <v>34.020000000000003</v>
      </c>
      <c r="F7995" s="1">
        <v>34.458038330078097</v>
      </c>
      <c r="G7995" s="1">
        <v>-0.103799194097518</v>
      </c>
      <c r="H7995" s="1">
        <v>6.6570706367492596</v>
      </c>
      <c r="I7995">
        <v>0.103799194097518</v>
      </c>
    </row>
    <row r="7996" spans="1:9" x14ac:dyDescent="0.25">
      <c r="A7996" s="1">
        <v>1224426.5389999901</v>
      </c>
      <c r="B7996" s="1">
        <v>0.147600293159484</v>
      </c>
      <c r="C7996" s="1">
        <v>99164.9453125</v>
      </c>
      <c r="D7996" s="1">
        <v>130.79</v>
      </c>
      <c r="E7996" s="1">
        <v>34.020000000000003</v>
      </c>
      <c r="F7996" s="1">
        <v>34.457164764404297</v>
      </c>
      <c r="G7996" s="1">
        <v>-0.103626161813735</v>
      </c>
      <c r="H7996" s="1">
        <v>6.6348075866699201</v>
      </c>
      <c r="I7996">
        <v>0.103626161813735</v>
      </c>
    </row>
    <row r="7997" spans="1:9" x14ac:dyDescent="0.25">
      <c r="A7997" s="1">
        <v>1224526.5389999901</v>
      </c>
      <c r="B7997" s="1">
        <v>-2.2279290482401799E-2</v>
      </c>
      <c r="C7997" s="1">
        <v>99166.8203125</v>
      </c>
      <c r="D7997" s="1">
        <v>130.79</v>
      </c>
      <c r="E7997" s="1">
        <v>34.03</v>
      </c>
      <c r="F7997" s="1">
        <v>34.461406707763601</v>
      </c>
      <c r="G7997" s="1">
        <v>-0.103453129529953</v>
      </c>
      <c r="H7997" s="1">
        <v>6.61254453659057</v>
      </c>
      <c r="I7997">
        <v>0.103453129529953</v>
      </c>
    </row>
    <row r="7998" spans="1:9" x14ac:dyDescent="0.25">
      <c r="A7998" s="1">
        <v>1224626.5389999901</v>
      </c>
      <c r="B7998" s="1">
        <v>-0.189373970031738</v>
      </c>
      <c r="C7998" s="1">
        <v>99168.703125</v>
      </c>
      <c r="D7998" s="1">
        <v>130.82</v>
      </c>
      <c r="E7998" s="1">
        <v>34.03</v>
      </c>
      <c r="F7998" s="1">
        <v>34.4617919921875</v>
      </c>
      <c r="G7998" s="1">
        <v>-9.4602912664413397E-2</v>
      </c>
      <c r="H7998" s="1">
        <v>6.5902185440063397</v>
      </c>
      <c r="I7998">
        <v>9.4602912664413397E-2</v>
      </c>
    </row>
    <row r="7999" spans="1:9" x14ac:dyDescent="0.25">
      <c r="A7999" s="1">
        <v>1224726.5389999901</v>
      </c>
      <c r="B7999" s="1">
        <v>-0.111396454274654</v>
      </c>
      <c r="C7999" s="1">
        <v>99167.8203125</v>
      </c>
      <c r="D7999" s="1">
        <v>130.82</v>
      </c>
      <c r="E7999" s="1">
        <v>34.03</v>
      </c>
      <c r="F7999" s="1">
        <v>34.463222503662102</v>
      </c>
      <c r="G7999" s="1">
        <v>-9.4516396522521903E-2</v>
      </c>
      <c r="H7999" s="1">
        <v>6.5790872573852504</v>
      </c>
      <c r="I7999">
        <v>9.4516396522521903E-2</v>
      </c>
    </row>
    <row r="8000" spans="1:9" x14ac:dyDescent="0.25">
      <c r="A8000" s="1">
        <v>1224826.5389999901</v>
      </c>
      <c r="B8000" s="1">
        <v>-8.35473388433456E-2</v>
      </c>
      <c r="C8000" s="1">
        <v>99167.515625</v>
      </c>
      <c r="D8000" s="1">
        <v>130.83000000000001</v>
      </c>
      <c r="E8000" s="1">
        <v>34.03</v>
      </c>
      <c r="F8000" s="1">
        <v>34.467876434326101</v>
      </c>
      <c r="G8000" s="1">
        <v>-9.4343364238739E-2</v>
      </c>
      <c r="H8000" s="1">
        <v>6.55682325363159</v>
      </c>
      <c r="I8000">
        <v>9.4343364238739E-2</v>
      </c>
    </row>
    <row r="8001" spans="1:9" x14ac:dyDescent="0.25">
      <c r="A8001" s="1">
        <v>1224926.5389999901</v>
      </c>
      <c r="B8001" s="1">
        <v>-7.7977515757083796E-2</v>
      </c>
      <c r="C8001" s="1">
        <v>99167.4609375</v>
      </c>
      <c r="D8001" s="1">
        <v>130.83000000000001</v>
      </c>
      <c r="E8001" s="1">
        <v>34.03</v>
      </c>
      <c r="F8001" s="1">
        <v>34.467983245849602</v>
      </c>
      <c r="G8001" s="1">
        <v>-9.4170331954955999E-2</v>
      </c>
      <c r="H8001" s="1">
        <v>6.5345602035522399</v>
      </c>
      <c r="I8001">
        <v>9.4170331954955999E-2</v>
      </c>
    </row>
    <row r="8002" spans="1:9" x14ac:dyDescent="0.25">
      <c r="A8002" s="1">
        <v>1225026.5389999901</v>
      </c>
      <c r="B8002" s="1">
        <v>-0.10025680810213</v>
      </c>
      <c r="C8002" s="1">
        <v>99167.7421875</v>
      </c>
      <c r="D8002" s="1">
        <v>130.81</v>
      </c>
      <c r="E8002" s="1">
        <v>34.03</v>
      </c>
      <c r="F8002" s="1">
        <v>34.467227935791001</v>
      </c>
      <c r="G8002" s="1">
        <v>-0.102761000394821</v>
      </c>
      <c r="H8002" s="1">
        <v>6.5234923362731898</v>
      </c>
      <c r="I8002">
        <v>0.102761000394821</v>
      </c>
    </row>
    <row r="8003" spans="1:9" x14ac:dyDescent="0.25">
      <c r="A8003" s="1">
        <v>1225126.5389999901</v>
      </c>
      <c r="B8003" s="1">
        <v>-0.26178166270255998</v>
      </c>
      <c r="C8003" s="1">
        <v>99169.53125</v>
      </c>
      <c r="D8003" s="1">
        <v>130.81</v>
      </c>
      <c r="E8003" s="1">
        <v>34.03</v>
      </c>
      <c r="F8003" s="1">
        <v>34.467189788818303</v>
      </c>
      <c r="G8003" s="1">
        <v>-0.102587968111038</v>
      </c>
      <c r="H8003" s="1">
        <v>6.5012292861938397</v>
      </c>
      <c r="I8003">
        <v>0.102587968111038</v>
      </c>
    </row>
    <row r="8004" spans="1:9" x14ac:dyDescent="0.25">
      <c r="A8004" s="1">
        <v>1225226.5389999901</v>
      </c>
      <c r="B8004" s="1">
        <v>0.15595503151416701</v>
      </c>
      <c r="C8004" s="1">
        <v>99164.8515625</v>
      </c>
      <c r="D8004" s="1">
        <v>130.79</v>
      </c>
      <c r="E8004" s="1">
        <v>34.03</v>
      </c>
      <c r="F8004" s="1">
        <v>34.467037200927699</v>
      </c>
      <c r="G8004" s="1">
        <v>-0.10250146687030701</v>
      </c>
      <c r="H8004" s="1">
        <v>6.4900970458984304</v>
      </c>
      <c r="I8004">
        <v>0.10250146687030701</v>
      </c>
    </row>
    <row r="8005" spans="1:9" x14ac:dyDescent="0.25">
      <c r="A8005" s="1">
        <v>1225326.5389999901</v>
      </c>
      <c r="B8005" s="1">
        <v>-2.2279290482401799E-2</v>
      </c>
      <c r="C8005" s="1">
        <v>99166.8203125</v>
      </c>
      <c r="D8005" s="1">
        <v>130.79</v>
      </c>
      <c r="E8005" s="1">
        <v>34.03</v>
      </c>
      <c r="F8005" s="1">
        <v>34.467708587646399</v>
      </c>
      <c r="G8005" s="1">
        <v>-9.3651235103607094E-2</v>
      </c>
      <c r="H8005" s="1">
        <v>6.4677700996398899</v>
      </c>
      <c r="I8005">
        <v>9.3651235103607094E-2</v>
      </c>
    </row>
    <row r="8006" spans="1:9" x14ac:dyDescent="0.25">
      <c r="A8006" s="1">
        <v>1225426.5389999901</v>
      </c>
      <c r="B8006" s="1">
        <v>-5.0128404051065403E-2</v>
      </c>
      <c r="C8006" s="1">
        <v>99167.15625</v>
      </c>
      <c r="D8006" s="1">
        <v>130.76</v>
      </c>
      <c r="E8006" s="1">
        <v>34.04</v>
      </c>
      <c r="F8006" s="1">
        <v>34.4712524414062</v>
      </c>
      <c r="G8006" s="1">
        <v>-9.3564733862876795E-2</v>
      </c>
      <c r="H8006" s="1">
        <v>6.4566392898559499</v>
      </c>
      <c r="I8006">
        <v>9.3564733862876795E-2</v>
      </c>
    </row>
    <row r="8007" spans="1:9" x14ac:dyDescent="0.25">
      <c r="A8007" s="1">
        <v>1225526.5389999901</v>
      </c>
      <c r="B8007" s="1">
        <v>-0.28406095504760698</v>
      </c>
      <c r="C8007" s="1">
        <v>99169.75</v>
      </c>
      <c r="D8007" s="1">
        <v>130.76</v>
      </c>
      <c r="E8007" s="1">
        <v>34.04</v>
      </c>
      <c r="F8007" s="1">
        <v>34.4751586914062</v>
      </c>
      <c r="G8007" s="1">
        <v>-9.3391686677932698E-2</v>
      </c>
      <c r="H8007" s="1">
        <v>6.4343752861022896</v>
      </c>
      <c r="I8007">
        <v>9.3391686677932698E-2</v>
      </c>
    </row>
    <row r="8008" spans="1:9" x14ac:dyDescent="0.25">
      <c r="A8008" s="1">
        <v>1225626.5389999901</v>
      </c>
      <c r="B8008" s="1">
        <v>-0.16152486205100999</v>
      </c>
      <c r="C8008" s="1">
        <v>99168.3984375</v>
      </c>
      <c r="D8008" s="1">
        <v>130.78</v>
      </c>
      <c r="E8008" s="1">
        <v>34.04</v>
      </c>
      <c r="F8008" s="1">
        <v>34.477195739746001</v>
      </c>
      <c r="G8008" s="1">
        <v>-9.3218669295310905E-2</v>
      </c>
      <c r="H8008" s="1">
        <v>6.4121122360229403</v>
      </c>
      <c r="I8008">
        <v>9.3218669295310905E-2</v>
      </c>
    </row>
    <row r="8009" spans="1:9" x14ac:dyDescent="0.25">
      <c r="A8009" s="1">
        <v>1225726.5389999901</v>
      </c>
      <c r="B8009" s="1">
        <v>3.3418934792280197E-2</v>
      </c>
      <c r="C8009" s="1">
        <v>99166.21875</v>
      </c>
      <c r="D8009" s="1">
        <v>130.78</v>
      </c>
      <c r="E8009" s="1">
        <v>34.03</v>
      </c>
      <c r="F8009" s="1">
        <v>34.477527618408203</v>
      </c>
      <c r="G8009" s="1">
        <v>-9.3132153153419495E-2</v>
      </c>
      <c r="H8009" s="1">
        <v>6.4009804725646902</v>
      </c>
      <c r="I8009">
        <v>9.3132153153419495E-2</v>
      </c>
    </row>
    <row r="8010" spans="1:9" x14ac:dyDescent="0.25">
      <c r="A8010" s="1">
        <v>1225826.5389999901</v>
      </c>
      <c r="B8010" s="1">
        <v>7.2407692670822102E-2</v>
      </c>
      <c r="C8010" s="1">
        <v>99165.7890625</v>
      </c>
      <c r="D8010" s="1">
        <v>130.76</v>
      </c>
      <c r="E8010" s="1">
        <v>34.04</v>
      </c>
      <c r="F8010" s="1">
        <v>34.4796142578125</v>
      </c>
      <c r="G8010" s="1">
        <v>-9.2959120869636494E-2</v>
      </c>
      <c r="H8010" s="1">
        <v>6.3787174224853498</v>
      </c>
      <c r="I8010">
        <v>9.2959120869636494E-2</v>
      </c>
    </row>
    <row r="8011" spans="1:9" x14ac:dyDescent="0.25">
      <c r="A8011" s="1">
        <v>1225926.5389999901</v>
      </c>
      <c r="B8011" s="1">
        <v>-0.16152486205100999</v>
      </c>
      <c r="C8011" s="1">
        <v>99168.3828125</v>
      </c>
      <c r="D8011" s="1">
        <v>130.76</v>
      </c>
      <c r="E8011" s="1">
        <v>34.04</v>
      </c>
      <c r="F8011" s="1">
        <v>34.4787788391113</v>
      </c>
      <c r="G8011" s="1">
        <v>-9.2786088585853493E-2</v>
      </c>
      <c r="H8011" s="1">
        <v>6.3564543724059996</v>
      </c>
      <c r="I8011">
        <v>9.2786088585853493E-2</v>
      </c>
    </row>
    <row r="8012" spans="1:9" x14ac:dyDescent="0.25">
      <c r="A8012" s="1">
        <v>1226026.5389999901</v>
      </c>
      <c r="B8012" s="1">
        <v>0.10861153900623299</v>
      </c>
      <c r="C8012" s="1">
        <v>99165.390625</v>
      </c>
      <c r="D8012" s="1">
        <v>130.78</v>
      </c>
      <c r="E8012" s="1">
        <v>34.04</v>
      </c>
      <c r="F8012" s="1">
        <v>34.478488922119098</v>
      </c>
      <c r="G8012" s="1">
        <v>-9.2613056302070604E-2</v>
      </c>
      <c r="H8012" s="1">
        <v>6.3341913223266602</v>
      </c>
      <c r="I8012">
        <v>9.2613056302070604E-2</v>
      </c>
    </row>
    <row r="8013" spans="1:9" x14ac:dyDescent="0.25">
      <c r="A8013" s="1">
        <v>1226126.5389999901</v>
      </c>
      <c r="B8013" s="1">
        <v>-8.9117161929607294E-2</v>
      </c>
      <c r="C8013" s="1">
        <v>99167.609375</v>
      </c>
      <c r="D8013" s="1">
        <v>130.78</v>
      </c>
      <c r="E8013" s="1">
        <v>34.04</v>
      </c>
      <c r="F8013" s="1">
        <v>34.479568481445298</v>
      </c>
      <c r="G8013" s="1">
        <v>-8.3762869238853399E-2</v>
      </c>
      <c r="H8013" s="1">
        <v>6.3118734359741202</v>
      </c>
      <c r="I8013">
        <v>8.3762869238853399E-2</v>
      </c>
    </row>
    <row r="8014" spans="1:9" x14ac:dyDescent="0.25">
      <c r="A8014" s="1">
        <v>1226226.5389999901</v>
      </c>
      <c r="B8014" s="1">
        <v>0.169879585504531</v>
      </c>
      <c r="C8014" s="1">
        <v>99164.6953125</v>
      </c>
      <c r="D8014" s="1">
        <v>130.75</v>
      </c>
      <c r="E8014" s="1">
        <v>34.049999999999997</v>
      </c>
      <c r="F8014" s="1">
        <v>34.479110717773402</v>
      </c>
      <c r="G8014" s="1">
        <v>-8.3589836955070496E-2</v>
      </c>
      <c r="H8014" s="1">
        <v>6.2896103858947701</v>
      </c>
      <c r="I8014">
        <v>8.3589836955070496E-2</v>
      </c>
    </row>
    <row r="8015" spans="1:9" x14ac:dyDescent="0.25">
      <c r="A8015" s="1">
        <v>1226326.5389999901</v>
      </c>
      <c r="B8015" s="1">
        <v>5.2913315594196299E-2</v>
      </c>
      <c r="C8015" s="1">
        <v>99165.9921875</v>
      </c>
      <c r="D8015" s="1">
        <v>130.75</v>
      </c>
      <c r="E8015" s="1">
        <v>34.049999999999997</v>
      </c>
      <c r="F8015" s="1">
        <v>34.479255676269503</v>
      </c>
      <c r="G8015" s="1">
        <v>-8.3503335714340196E-2</v>
      </c>
      <c r="H8015" s="1">
        <v>6.2784786224365199</v>
      </c>
      <c r="I8015">
        <v>8.3503335714340196E-2</v>
      </c>
    </row>
    <row r="8016" spans="1:9" x14ac:dyDescent="0.25">
      <c r="A8016" s="1">
        <v>1226426.5389999901</v>
      </c>
      <c r="B8016" s="1">
        <v>-0.111396454274654</v>
      </c>
      <c r="C8016" s="1">
        <v>99167.8359375</v>
      </c>
      <c r="D8016" s="1">
        <v>130.74</v>
      </c>
      <c r="E8016" s="1">
        <v>34.049999999999997</v>
      </c>
      <c r="F8016" s="1">
        <v>34.479358673095703</v>
      </c>
      <c r="G8016" s="1">
        <v>-8.3330288529396002E-2</v>
      </c>
      <c r="H8016" s="1">
        <v>6.2562155723571697</v>
      </c>
      <c r="I8016">
        <v>8.3330288529396002E-2</v>
      </c>
    </row>
    <row r="8017" spans="1:9" x14ac:dyDescent="0.25">
      <c r="A8017" s="1">
        <v>1226526.5389999901</v>
      </c>
      <c r="B8017" s="1">
        <v>1.39245567843317E-2</v>
      </c>
      <c r="C8017" s="1">
        <v>99166.4453125</v>
      </c>
      <c r="D8017" s="1">
        <v>130.74</v>
      </c>
      <c r="E8017" s="1">
        <v>34.049999999999997</v>
      </c>
      <c r="F8017" s="1">
        <v>34.479766845703097</v>
      </c>
      <c r="G8017" s="1">
        <v>-8.3243787288665702E-2</v>
      </c>
      <c r="H8017" s="1">
        <v>6.2450838088989196</v>
      </c>
      <c r="I8017">
        <v>8.3243787288665702E-2</v>
      </c>
    </row>
    <row r="8018" spans="1:9" x14ac:dyDescent="0.25">
      <c r="A8018" s="1">
        <v>1226626.5389999901</v>
      </c>
      <c r="B8018" s="1">
        <v>2.5064202025532702E-2</v>
      </c>
      <c r="C8018" s="1">
        <v>99166.3125</v>
      </c>
      <c r="D8018" s="1">
        <v>130.72999999999999</v>
      </c>
      <c r="E8018" s="1">
        <v>34.04</v>
      </c>
      <c r="F8018" s="1">
        <v>34.481185913085902</v>
      </c>
      <c r="G8018" s="1">
        <v>-7.4393585324287401E-2</v>
      </c>
      <c r="H8018" s="1">
        <v>6.22277784347534</v>
      </c>
      <c r="I8018">
        <v>7.4393585324287401E-2</v>
      </c>
    </row>
    <row r="8019" spans="1:9" x14ac:dyDescent="0.25">
      <c r="A8019" s="1">
        <v>1226726.5389999901</v>
      </c>
      <c r="B8019" s="1">
        <v>7.7977515757083796E-2</v>
      </c>
      <c r="C8019" s="1">
        <v>99165.7109375</v>
      </c>
      <c r="D8019" s="1">
        <v>130.72999999999999</v>
      </c>
      <c r="E8019" s="1">
        <v>34.049999999999997</v>
      </c>
      <c r="F8019" s="1">
        <v>34.481178283691399</v>
      </c>
      <c r="G8019" s="1">
        <v>-7.4220567941665594E-2</v>
      </c>
      <c r="H8019" s="1">
        <v>6.2005138397216797</v>
      </c>
      <c r="I8019">
        <v>7.4220567941665594E-2</v>
      </c>
    </row>
    <row r="8020" spans="1:9" x14ac:dyDescent="0.25">
      <c r="A8020" s="1">
        <v>1226826.5389999901</v>
      </c>
      <c r="B8020" s="1">
        <v>0.211653262376785</v>
      </c>
      <c r="C8020" s="1">
        <v>99164.2421875</v>
      </c>
      <c r="D8020" s="1">
        <v>130.74</v>
      </c>
      <c r="E8020" s="1">
        <v>34.049999999999997</v>
      </c>
      <c r="F8020" s="1">
        <v>34.481132507324197</v>
      </c>
      <c r="G8020" s="1">
        <v>-7.4047535657882593E-2</v>
      </c>
      <c r="H8020" s="1">
        <v>6.1782507896423304</v>
      </c>
      <c r="I8020">
        <v>7.4047535657882593E-2</v>
      </c>
    </row>
    <row r="8021" spans="1:9" x14ac:dyDescent="0.25">
      <c r="A8021" s="1">
        <v>1226926.5389999901</v>
      </c>
      <c r="B8021" s="1">
        <v>-4.4558580964803599E-2</v>
      </c>
      <c r="C8021" s="1">
        <v>99167.1015625</v>
      </c>
      <c r="D8021" s="1">
        <v>130.74</v>
      </c>
      <c r="E8021" s="1">
        <v>34.049999999999997</v>
      </c>
      <c r="F8021" s="1">
        <v>34.480941772460902</v>
      </c>
      <c r="G8021" s="1">
        <v>-7.3874503374099704E-2</v>
      </c>
      <c r="H8021" s="1">
        <v>6.1559872627258301</v>
      </c>
      <c r="I8021">
        <v>7.3874503374099704E-2</v>
      </c>
    </row>
    <row r="8022" spans="1:9" x14ac:dyDescent="0.25">
      <c r="A8022" s="1">
        <v>1227026.5389999901</v>
      </c>
      <c r="B8022" s="1">
        <v>3.6203846335411002E-2</v>
      </c>
      <c r="C8022" s="1">
        <v>99166.1796875</v>
      </c>
      <c r="D8022" s="1">
        <v>130.71</v>
      </c>
      <c r="E8022" s="1">
        <v>34.049999999999997</v>
      </c>
      <c r="F8022" s="1">
        <v>34.480377197265597</v>
      </c>
      <c r="G8022" s="1">
        <v>-7.3787987232208196E-2</v>
      </c>
      <c r="H8022" s="1">
        <v>6.1448554992675701</v>
      </c>
      <c r="I8022">
        <v>7.3787987232208196E-2</v>
      </c>
    </row>
    <row r="8023" spans="1:9" x14ac:dyDescent="0.25">
      <c r="A8023" s="1">
        <v>1227126.5389999901</v>
      </c>
      <c r="B8023" s="1">
        <v>8.9117161929607294E-2</v>
      </c>
      <c r="C8023" s="1">
        <v>99165.59375</v>
      </c>
      <c r="D8023" s="1">
        <v>130.71</v>
      </c>
      <c r="E8023" s="1">
        <v>34.049999999999997</v>
      </c>
      <c r="F8023" s="1">
        <v>34.480415344238203</v>
      </c>
      <c r="G8023" s="1">
        <v>-8.2292124629020594E-2</v>
      </c>
      <c r="H8023" s="1">
        <v>6.1226348876953098</v>
      </c>
      <c r="I8023">
        <v>8.2292124629020594E-2</v>
      </c>
    </row>
    <row r="8024" spans="1:9" x14ac:dyDescent="0.25">
      <c r="A8024" s="1">
        <v>1227226.5389999901</v>
      </c>
      <c r="B8024" s="1">
        <v>-5.0128404051065403E-2</v>
      </c>
      <c r="C8024" s="1">
        <v>99167.1328125</v>
      </c>
      <c r="D8024" s="1">
        <v>130.66999999999999</v>
      </c>
      <c r="E8024" s="1">
        <v>34.049999999999997</v>
      </c>
      <c r="F8024" s="1">
        <v>34.479770660400298</v>
      </c>
      <c r="G8024" s="1">
        <v>-8.2119077444076496E-2</v>
      </c>
      <c r="H8024" s="1">
        <v>6.1003713607787997</v>
      </c>
      <c r="I8024">
        <v>8.2119077444076496E-2</v>
      </c>
    </row>
    <row r="8025" spans="1:9" x14ac:dyDescent="0.25">
      <c r="A8025" s="1">
        <v>1227326.5389999901</v>
      </c>
      <c r="B8025" s="1">
        <v>5.8483138680457999E-2</v>
      </c>
      <c r="C8025" s="1">
        <v>99165.953125</v>
      </c>
      <c r="D8025" s="1">
        <v>130.66999999999999</v>
      </c>
      <c r="E8025" s="1">
        <v>34.049999999999997</v>
      </c>
      <c r="F8025" s="1">
        <v>34.479366302490199</v>
      </c>
      <c r="G8025" s="1">
        <v>-8.1946045160293496E-2</v>
      </c>
      <c r="H8025" s="1">
        <v>6.0781083106994602</v>
      </c>
      <c r="I8025">
        <v>8.1946045160293496E-2</v>
      </c>
    </row>
    <row r="8026" spans="1:9" x14ac:dyDescent="0.25">
      <c r="A8026" s="1">
        <v>1227426.5389999901</v>
      </c>
      <c r="B8026" s="1">
        <v>-0.15595503151416701</v>
      </c>
      <c r="C8026" s="1">
        <v>99168.359375</v>
      </c>
      <c r="D8026" s="1">
        <v>130.68</v>
      </c>
      <c r="E8026" s="1">
        <v>34.06</v>
      </c>
      <c r="F8026" s="1">
        <v>34.479454040527301</v>
      </c>
      <c r="G8026" s="1">
        <v>-8.17730277776718E-2</v>
      </c>
      <c r="H8026" s="1">
        <v>6.0558443069457999</v>
      </c>
      <c r="I8026">
        <v>8.17730277776718E-2</v>
      </c>
    </row>
    <row r="8027" spans="1:9" x14ac:dyDescent="0.25">
      <c r="A8027" s="1">
        <v>1227526.5389999901</v>
      </c>
      <c r="B8027" s="1">
        <v>-8.9117161929607294E-2</v>
      </c>
      <c r="C8027" s="1">
        <v>99167.5859375</v>
      </c>
      <c r="D8027" s="1">
        <v>130.68</v>
      </c>
      <c r="E8027" s="1">
        <v>34.06</v>
      </c>
      <c r="F8027" s="1">
        <v>34.4791870117187</v>
      </c>
      <c r="G8027" s="1">
        <v>-8.1599995493888799E-2</v>
      </c>
      <c r="H8027" s="1">
        <v>6.0335812568664497</v>
      </c>
      <c r="I8027">
        <v>8.1599995493888799E-2</v>
      </c>
    </row>
    <row r="8028" spans="1:9" x14ac:dyDescent="0.25">
      <c r="A8028" s="1">
        <v>1227626.5389999901</v>
      </c>
      <c r="B8028" s="1">
        <v>1.6709467396140099E-2</v>
      </c>
      <c r="C8028" s="1">
        <v>99166.421875</v>
      </c>
      <c r="D8028" s="1">
        <v>130.69</v>
      </c>
      <c r="E8028" s="1">
        <v>34.049999999999997</v>
      </c>
      <c r="F8028" s="1">
        <v>34.479488372802699</v>
      </c>
      <c r="G8028" s="1">
        <v>-8.1513479351997306E-2</v>
      </c>
      <c r="H8028" s="1">
        <v>6.0224494934081996</v>
      </c>
      <c r="I8028">
        <v>8.1513479351997306E-2</v>
      </c>
    </row>
    <row r="8029" spans="1:9" x14ac:dyDescent="0.25">
      <c r="A8029" s="1">
        <v>1227726.5389999901</v>
      </c>
      <c r="B8029" s="1">
        <v>0.16430976986884999</v>
      </c>
      <c r="C8029" s="1">
        <v>99164.7734375</v>
      </c>
      <c r="D8029" s="1">
        <v>130.69</v>
      </c>
      <c r="E8029" s="1">
        <v>34.049999999999997</v>
      </c>
      <c r="F8029" s="1">
        <v>34.479587554931598</v>
      </c>
      <c r="G8029" s="1">
        <v>-8.1340447068214403E-2</v>
      </c>
      <c r="H8029" s="1">
        <v>6.0001864433288503</v>
      </c>
      <c r="I8029">
        <v>8.1340447068214403E-2</v>
      </c>
    </row>
    <row r="8030" spans="1:9" x14ac:dyDescent="0.25">
      <c r="A8030" s="1">
        <v>1227826.5389999901</v>
      </c>
      <c r="B8030" s="1">
        <v>9.7471892833709703E-2</v>
      </c>
      <c r="C8030" s="1">
        <v>99165.5</v>
      </c>
      <c r="D8030" s="1">
        <v>130.72</v>
      </c>
      <c r="E8030" s="1">
        <v>34.06</v>
      </c>
      <c r="F8030" s="1">
        <v>34.480026245117102</v>
      </c>
      <c r="G8030" s="1">
        <v>-8.9844554662704398E-2</v>
      </c>
      <c r="H8030" s="1">
        <v>5.9779796600341797</v>
      </c>
      <c r="I8030">
        <v>8.9844554662704398E-2</v>
      </c>
    </row>
    <row r="8031" spans="1:9" x14ac:dyDescent="0.25">
      <c r="A8031" s="1">
        <v>1227926.5389999901</v>
      </c>
      <c r="B8031" s="1">
        <v>-0.26735147833824102</v>
      </c>
      <c r="C8031" s="1">
        <v>99169.578125</v>
      </c>
      <c r="D8031" s="1">
        <v>130.72</v>
      </c>
      <c r="E8031" s="1">
        <v>34.06</v>
      </c>
      <c r="F8031" s="1">
        <v>34.482177734375</v>
      </c>
      <c r="G8031" s="1">
        <v>-8.9671537280082703E-2</v>
      </c>
      <c r="H8031" s="1">
        <v>5.9557166099548304</v>
      </c>
      <c r="I8031">
        <v>8.9671537280082703E-2</v>
      </c>
    </row>
    <row r="8032" spans="1:9" x14ac:dyDescent="0.25">
      <c r="A8032" s="1">
        <v>1228026.5389999901</v>
      </c>
      <c r="B8032" s="1">
        <v>-9.4686985015869099E-2</v>
      </c>
      <c r="C8032" s="1">
        <v>99167.6640625</v>
      </c>
      <c r="D8032" s="1">
        <v>130.74</v>
      </c>
      <c r="E8032" s="1">
        <v>34.06</v>
      </c>
      <c r="F8032" s="1">
        <v>34.484184265136697</v>
      </c>
      <c r="G8032" s="1">
        <v>-8.9498504996299702E-2</v>
      </c>
      <c r="H8032" s="1">
        <v>5.9334526062011701</v>
      </c>
      <c r="I8032">
        <v>8.9498504996299702E-2</v>
      </c>
    </row>
    <row r="8033" spans="1:9" x14ac:dyDescent="0.25">
      <c r="A8033" s="1">
        <v>1228126.5389999901</v>
      </c>
      <c r="B8033" s="1">
        <v>0.11975118517875601</v>
      </c>
      <c r="C8033" s="1">
        <v>99165.2578125</v>
      </c>
      <c r="D8033" s="1">
        <v>130.74</v>
      </c>
      <c r="E8033" s="1">
        <v>34.06</v>
      </c>
      <c r="F8033" s="1">
        <v>34.485939025878899</v>
      </c>
      <c r="G8033" s="1">
        <v>-9.8002672195434501E-2</v>
      </c>
      <c r="H8033" s="1">
        <v>5.9112596511840803</v>
      </c>
      <c r="I8033">
        <v>9.8002672195434501E-2</v>
      </c>
    </row>
    <row r="8034" spans="1:9" x14ac:dyDescent="0.25">
      <c r="A8034" s="1">
        <v>1228226.5389999901</v>
      </c>
      <c r="B8034" s="1">
        <v>6.9622784852981498E-2</v>
      </c>
      <c r="C8034" s="1">
        <v>99165.8203125</v>
      </c>
      <c r="D8034" s="1">
        <v>130.75</v>
      </c>
      <c r="E8034" s="1">
        <v>34.06</v>
      </c>
      <c r="F8034" s="1">
        <v>34.487556457519503</v>
      </c>
      <c r="G8034" s="1">
        <v>-9.7829625010490404E-2</v>
      </c>
      <c r="H8034" s="1">
        <v>5.8889970779418901</v>
      </c>
      <c r="I8034">
        <v>9.7829625010490404E-2</v>
      </c>
    </row>
    <row r="8035" spans="1:9" x14ac:dyDescent="0.25">
      <c r="A8035" s="1">
        <v>1228326.5389999901</v>
      </c>
      <c r="B8035" s="1">
        <v>0</v>
      </c>
      <c r="C8035" s="1">
        <v>99166.609375</v>
      </c>
      <c r="D8035" s="1">
        <v>130.75</v>
      </c>
      <c r="E8035" s="1">
        <v>34.06</v>
      </c>
      <c r="F8035" s="1">
        <v>34.488201141357401</v>
      </c>
      <c r="G8035" s="1">
        <v>-9.7570076584815896E-2</v>
      </c>
      <c r="H8035" s="1">
        <v>5.8556027412414497</v>
      </c>
      <c r="I8035">
        <v>9.7570076584815896E-2</v>
      </c>
    </row>
    <row r="8036" spans="1:9" x14ac:dyDescent="0.25">
      <c r="A8036" s="1">
        <v>1228426.5389999901</v>
      </c>
      <c r="B8036" s="1">
        <v>-0.21722307801246599</v>
      </c>
      <c r="C8036" s="1">
        <v>99168.9921875</v>
      </c>
      <c r="D8036" s="1">
        <v>130.76</v>
      </c>
      <c r="E8036" s="1">
        <v>34.07</v>
      </c>
      <c r="F8036" s="1">
        <v>34.488349914550703</v>
      </c>
      <c r="G8036" s="1">
        <v>-9.7397044301033006E-2</v>
      </c>
      <c r="H8036" s="1">
        <v>5.8333396911620996</v>
      </c>
      <c r="I8036">
        <v>9.7397044301033006E-2</v>
      </c>
    </row>
    <row r="8037" spans="1:9" x14ac:dyDescent="0.25">
      <c r="A8037" s="1">
        <v>1228526.5389999901</v>
      </c>
      <c r="B8037" s="1">
        <v>-0.31191006302833502</v>
      </c>
      <c r="C8037" s="1">
        <v>99170.046875</v>
      </c>
      <c r="D8037" s="1">
        <v>130.76</v>
      </c>
      <c r="E8037" s="1">
        <v>34.06</v>
      </c>
      <c r="F8037" s="1">
        <v>34.488182067871001</v>
      </c>
      <c r="G8037" s="1">
        <v>-9.7224026918411199E-2</v>
      </c>
      <c r="H8037" s="1">
        <v>5.8110766410827601</v>
      </c>
      <c r="I8037">
        <v>9.7224026918411199E-2</v>
      </c>
    </row>
    <row r="8038" spans="1:9" x14ac:dyDescent="0.25">
      <c r="A8038" s="1">
        <v>1228626.5389999901</v>
      </c>
      <c r="B8038" s="1">
        <v>-0.19494378566741899</v>
      </c>
      <c r="C8038" s="1">
        <v>99168.765625</v>
      </c>
      <c r="D8038" s="1">
        <v>130.77000000000001</v>
      </c>
      <c r="E8038" s="1">
        <v>34.07</v>
      </c>
      <c r="F8038" s="1">
        <v>34.488376617431598</v>
      </c>
      <c r="G8038" s="1">
        <v>-9.7050994634628296E-2</v>
      </c>
      <c r="H8038" s="1">
        <v>5.7888145446777299</v>
      </c>
      <c r="I8038">
        <v>9.7050994634628296E-2</v>
      </c>
    </row>
    <row r="8039" spans="1:9" x14ac:dyDescent="0.25">
      <c r="A8039" s="1">
        <v>1228726.5389999901</v>
      </c>
      <c r="B8039" s="1">
        <v>-6.1268050223588902E-2</v>
      </c>
      <c r="C8039" s="1">
        <v>99167.265625</v>
      </c>
      <c r="D8039" s="1">
        <v>130.77000000000001</v>
      </c>
      <c r="E8039" s="1">
        <v>34.06</v>
      </c>
      <c r="F8039" s="1">
        <v>34.487838745117102</v>
      </c>
      <c r="G8039" s="1">
        <v>-0.105555102229118</v>
      </c>
      <c r="H8039" s="1">
        <v>5.7666363716125399</v>
      </c>
      <c r="I8039">
        <v>0.105555102229118</v>
      </c>
    </row>
    <row r="8040" spans="1:9" x14ac:dyDescent="0.25">
      <c r="A8040" s="1">
        <v>1228826.5389999901</v>
      </c>
      <c r="B8040" s="1">
        <v>-0.37317812442779502</v>
      </c>
      <c r="C8040" s="1">
        <v>99170.78125</v>
      </c>
      <c r="D8040" s="1">
        <v>130.77000000000001</v>
      </c>
      <c r="E8040" s="1">
        <v>34.06</v>
      </c>
      <c r="F8040" s="1">
        <v>34.486488342285099</v>
      </c>
      <c r="G8040" s="1">
        <v>-0.105382084846496</v>
      </c>
      <c r="H8040" s="1">
        <v>5.7443737983703604</v>
      </c>
      <c r="I8040">
        <v>0.105382084846496</v>
      </c>
    </row>
    <row r="8041" spans="1:9" x14ac:dyDescent="0.25">
      <c r="A8041" s="1">
        <v>1228926.5389999901</v>
      </c>
      <c r="B8041" s="1">
        <v>-0.41216686367988498</v>
      </c>
      <c r="C8041" s="1">
        <v>99171.1875</v>
      </c>
      <c r="D8041" s="1">
        <v>130.77000000000001</v>
      </c>
      <c r="E8041" s="1">
        <v>34.07</v>
      </c>
      <c r="F8041" s="1">
        <v>34.486640930175703</v>
      </c>
      <c r="G8041" s="1">
        <v>-0.105209052562713</v>
      </c>
      <c r="H8041" s="1">
        <v>5.7221112251281703</v>
      </c>
      <c r="I8041">
        <v>0.105209052562713</v>
      </c>
    </row>
    <row r="8042" spans="1:9" x14ac:dyDescent="0.25">
      <c r="A8042" s="1">
        <v>1229026.5389999901</v>
      </c>
      <c r="B8042" s="1">
        <v>-0.15038521587848599</v>
      </c>
      <c r="C8042" s="1">
        <v>99168.28125</v>
      </c>
      <c r="D8042" s="1">
        <v>130.77000000000001</v>
      </c>
      <c r="E8042" s="1">
        <v>34.06</v>
      </c>
      <c r="F8042" s="1">
        <v>34.486576080322202</v>
      </c>
      <c r="G8042" s="1">
        <v>-0.11371321976184801</v>
      </c>
      <c r="H8042" s="1">
        <v>5.6999473571777299</v>
      </c>
      <c r="I8042">
        <v>0.11371321976184801</v>
      </c>
    </row>
    <row r="8043" spans="1:9" x14ac:dyDescent="0.25">
      <c r="A8043" s="1">
        <v>1229126.5389999901</v>
      </c>
      <c r="B8043" s="1">
        <v>-3.3418934792280197E-2</v>
      </c>
      <c r="C8043" s="1">
        <v>99166.984375</v>
      </c>
      <c r="D8043" s="1">
        <v>130.77000000000001</v>
      </c>
      <c r="E8043" s="1">
        <v>34.06</v>
      </c>
      <c r="F8043" s="1">
        <v>34.486579895019503</v>
      </c>
      <c r="G8043" s="1">
        <v>-0.11354017257690401</v>
      </c>
      <c r="H8043" s="1">
        <v>5.6776852607726997</v>
      </c>
      <c r="I8043">
        <v>0.11354017257690401</v>
      </c>
    </row>
    <row r="8044" spans="1:9" x14ac:dyDescent="0.25">
      <c r="A8044" s="1">
        <v>1229226.5389999901</v>
      </c>
      <c r="B8044" s="1">
        <v>5.5698226206004602E-3</v>
      </c>
      <c r="C8044" s="1">
        <v>99166.546875</v>
      </c>
      <c r="D8044" s="1">
        <v>130.74</v>
      </c>
      <c r="E8044" s="1">
        <v>34.06</v>
      </c>
      <c r="F8044" s="1">
        <v>34.486663818359297</v>
      </c>
      <c r="G8044" s="1">
        <v>-0.113367140293121</v>
      </c>
      <c r="H8044" s="1">
        <v>5.6554231643676696</v>
      </c>
      <c r="I8044">
        <v>0.113367140293121</v>
      </c>
    </row>
    <row r="8045" spans="1:9" x14ac:dyDescent="0.25">
      <c r="A8045" s="1">
        <v>1229326.5389999901</v>
      </c>
      <c r="B8045" s="1">
        <v>-5.5698226206004602E-3</v>
      </c>
      <c r="C8045" s="1">
        <v>99166.6640625</v>
      </c>
      <c r="D8045" s="1">
        <v>130.74</v>
      </c>
      <c r="E8045" s="1">
        <v>34.06</v>
      </c>
      <c r="F8045" s="1">
        <v>34.486595153808501</v>
      </c>
      <c r="G8045" s="1">
        <v>-0.12195777893066399</v>
      </c>
      <c r="H8045" s="1">
        <v>5.6444058418273899</v>
      </c>
      <c r="I8045">
        <v>0.12195777893066399</v>
      </c>
    </row>
    <row r="8046" spans="1:9" x14ac:dyDescent="0.25">
      <c r="A8046" s="1">
        <v>1229426.5389999901</v>
      </c>
      <c r="B8046" s="1">
        <v>-0.36203846335411</v>
      </c>
      <c r="C8046" s="1">
        <v>99170.609375</v>
      </c>
      <c r="D8046" s="1">
        <v>130.76</v>
      </c>
      <c r="E8046" s="1">
        <v>34.08</v>
      </c>
      <c r="F8046" s="1">
        <v>34.486679077148402</v>
      </c>
      <c r="G8046" s="1">
        <v>-0.12178474664688101</v>
      </c>
      <c r="H8046" s="1">
        <v>5.6221442222595197</v>
      </c>
      <c r="I8046">
        <v>0.12178474664688101</v>
      </c>
    </row>
    <row r="8047" spans="1:9" x14ac:dyDescent="0.25">
      <c r="A8047" s="1">
        <v>1229526.5389999901</v>
      </c>
      <c r="B8047" s="1">
        <v>-0.28406095504760698</v>
      </c>
      <c r="C8047" s="1">
        <v>99169.765625</v>
      </c>
      <c r="D8047" s="1">
        <v>130.76</v>
      </c>
      <c r="E8047" s="1">
        <v>34.07</v>
      </c>
      <c r="F8047" s="1">
        <v>34.486709594726499</v>
      </c>
      <c r="G8047" s="1">
        <v>-0.12169824540615</v>
      </c>
      <c r="H8047" s="1">
        <v>5.6110134124755797</v>
      </c>
      <c r="I8047">
        <v>0.12169824540615</v>
      </c>
    </row>
    <row r="8048" spans="1:9" x14ac:dyDescent="0.25">
      <c r="A8048" s="1">
        <v>1229626.5389999901</v>
      </c>
      <c r="B8048" s="1">
        <v>-0.13367573916912001</v>
      </c>
      <c r="C8048" s="1">
        <v>99168.0546875</v>
      </c>
      <c r="D8048" s="1">
        <v>130.75</v>
      </c>
      <c r="E8048" s="1">
        <v>34.07</v>
      </c>
      <c r="F8048" s="1">
        <v>34.4867134094238</v>
      </c>
      <c r="G8048" s="1">
        <v>-0.121525198221206</v>
      </c>
      <c r="H8048" s="1">
        <v>5.5887517929077104</v>
      </c>
      <c r="I8048">
        <v>0.121525198221206</v>
      </c>
    </row>
    <row r="8049" spans="1:9" x14ac:dyDescent="0.25">
      <c r="A8049" s="1">
        <v>1229726.5389999901</v>
      </c>
      <c r="B8049" s="1">
        <v>-0.15595503151416701</v>
      </c>
      <c r="C8049" s="1">
        <v>99168.3359375</v>
      </c>
      <c r="D8049" s="1">
        <v>130.75</v>
      </c>
      <c r="E8049" s="1">
        <v>34.07</v>
      </c>
      <c r="F8049" s="1">
        <v>34.486625671386697</v>
      </c>
      <c r="G8049" s="1">
        <v>-0.13002933561801899</v>
      </c>
      <c r="H8049" s="1">
        <v>5.5666184425354004</v>
      </c>
      <c r="I8049">
        <v>0.13002933561801899</v>
      </c>
    </row>
    <row r="8050" spans="1:9" x14ac:dyDescent="0.25">
      <c r="A8050" s="1">
        <v>1229826.5389999901</v>
      </c>
      <c r="B8050" s="1">
        <v>-5.5698227137327097E-2</v>
      </c>
      <c r="C8050" s="1">
        <v>99167.2265625</v>
      </c>
      <c r="D8050" s="1">
        <v>130.74</v>
      </c>
      <c r="E8050" s="1">
        <v>34.07</v>
      </c>
      <c r="F8050" s="1">
        <v>34.4866523742675</v>
      </c>
      <c r="G8050" s="1">
        <v>-0.12994281947612699</v>
      </c>
      <c r="H8050" s="1">
        <v>5.5554881095886204</v>
      </c>
      <c r="I8050">
        <v>0.12994281947612699</v>
      </c>
    </row>
    <row r="8051" spans="1:9" x14ac:dyDescent="0.25">
      <c r="A8051" s="1">
        <v>1229926.5389999901</v>
      </c>
      <c r="B8051" s="1">
        <v>-0.35089883208274802</v>
      </c>
      <c r="C8051" s="1">
        <v>99170.5234375</v>
      </c>
      <c r="D8051" s="1">
        <v>130.74</v>
      </c>
      <c r="E8051" s="1">
        <v>34.090000000000003</v>
      </c>
      <c r="F8051" s="1">
        <v>34.486564636230398</v>
      </c>
      <c r="G8051" s="1">
        <v>-0.129769787192344</v>
      </c>
      <c r="H8051" s="1">
        <v>5.5332269668579102</v>
      </c>
      <c r="I8051">
        <v>0.129769787192344</v>
      </c>
    </row>
    <row r="8052" spans="1:9" x14ac:dyDescent="0.25">
      <c r="A8052" s="1">
        <v>1230026.5389999901</v>
      </c>
      <c r="B8052" s="1">
        <v>-0.23950237035751301</v>
      </c>
      <c r="C8052" s="1">
        <v>99169.2734375</v>
      </c>
      <c r="D8052" s="1">
        <v>130.72999999999999</v>
      </c>
      <c r="E8052" s="1">
        <v>34.08</v>
      </c>
      <c r="F8052" s="1">
        <v>34.4866333007812</v>
      </c>
      <c r="G8052" s="1">
        <v>-0.12968327105045299</v>
      </c>
      <c r="H8052" s="1">
        <v>5.5220966339111301</v>
      </c>
      <c r="I8052">
        <v>0.12968327105045299</v>
      </c>
    </row>
    <row r="8053" spans="1:9" x14ac:dyDescent="0.25">
      <c r="A8053" s="1">
        <v>1230126.5389999901</v>
      </c>
      <c r="B8053" s="1">
        <v>-0.48457455635070801</v>
      </c>
      <c r="C8053" s="1">
        <v>99171.9765625</v>
      </c>
      <c r="D8053" s="1">
        <v>130.72999999999999</v>
      </c>
      <c r="E8053" s="1">
        <v>34.08</v>
      </c>
      <c r="F8053" s="1">
        <v>34.486679077148402</v>
      </c>
      <c r="G8053" s="1">
        <v>-0.12951023876667001</v>
      </c>
      <c r="H8053" s="1">
        <v>5.4998354911804199</v>
      </c>
      <c r="I8053">
        <v>0.12951023876667001</v>
      </c>
    </row>
    <row r="8054" spans="1:9" x14ac:dyDescent="0.25">
      <c r="A8054" s="1">
        <v>1230226.5389999901</v>
      </c>
      <c r="B8054" s="1">
        <v>-0.17266450822353299</v>
      </c>
      <c r="C8054" s="1">
        <v>99168.5</v>
      </c>
      <c r="D8054" s="1">
        <v>130.71</v>
      </c>
      <c r="E8054" s="1">
        <v>34.08</v>
      </c>
      <c r="F8054" s="1">
        <v>34.486625671386697</v>
      </c>
      <c r="G8054" s="1">
        <v>-0.129423737525939</v>
      </c>
      <c r="H8054" s="1">
        <v>5.4887051582336399</v>
      </c>
      <c r="I8054">
        <v>0.129423737525939</v>
      </c>
    </row>
    <row r="8055" spans="1:9" x14ac:dyDescent="0.25">
      <c r="A8055" s="1">
        <v>1230326.5389999901</v>
      </c>
      <c r="B8055" s="1">
        <v>-0.26178166270255998</v>
      </c>
      <c r="C8055" s="1">
        <v>99169.515625</v>
      </c>
      <c r="D8055" s="1">
        <v>130.71</v>
      </c>
      <c r="E8055" s="1">
        <v>34.08</v>
      </c>
      <c r="F8055" s="1">
        <v>34.486595153808501</v>
      </c>
      <c r="G8055" s="1">
        <v>-0.12925069034099501</v>
      </c>
      <c r="H8055" s="1">
        <v>5.4664440155029297</v>
      </c>
      <c r="I8055">
        <v>0.12925069034099501</v>
      </c>
    </row>
    <row r="8056" spans="1:9" x14ac:dyDescent="0.25">
      <c r="A8056" s="1">
        <v>1230426.5389999901</v>
      </c>
      <c r="B8056" s="1">
        <v>-0.128105923533439</v>
      </c>
      <c r="C8056" s="1">
        <v>99168.03125</v>
      </c>
      <c r="D8056" s="1">
        <v>130.69</v>
      </c>
      <c r="E8056" s="1">
        <v>34.08</v>
      </c>
      <c r="F8056" s="1">
        <v>34.486560821533203</v>
      </c>
      <c r="G8056" s="1">
        <v>-0.129164189100265</v>
      </c>
      <c r="H8056" s="1">
        <v>5.4553136825561497</v>
      </c>
      <c r="I8056">
        <v>0.129164189100265</v>
      </c>
    </row>
    <row r="8057" spans="1:9" x14ac:dyDescent="0.25">
      <c r="A8057" s="1">
        <v>1230526.5389999901</v>
      </c>
      <c r="B8057" s="1">
        <v>-0.41216686367988498</v>
      </c>
      <c r="C8057" s="1">
        <v>99171.1875</v>
      </c>
      <c r="D8057" s="1">
        <v>130.69</v>
      </c>
      <c r="E8057" s="1">
        <v>34.090000000000003</v>
      </c>
      <c r="F8057" s="1">
        <v>34.486614227294901</v>
      </c>
      <c r="G8057" s="1">
        <v>-0.129077658057212</v>
      </c>
      <c r="H8057" s="1">
        <v>5.4441833496093697</v>
      </c>
      <c r="I8057">
        <v>0.129077658057212</v>
      </c>
    </row>
    <row r="8058" spans="1:9" x14ac:dyDescent="0.25">
      <c r="A8058" s="1">
        <v>1230626.5389999901</v>
      </c>
      <c r="B8058" s="1">
        <v>-0.23950237035751301</v>
      </c>
      <c r="C8058" s="1">
        <v>99169.2734375</v>
      </c>
      <c r="D8058" s="1">
        <v>130.71</v>
      </c>
      <c r="E8058" s="1">
        <v>34.08</v>
      </c>
      <c r="F8058" s="1">
        <v>34.4866523742675</v>
      </c>
      <c r="G8058" s="1">
        <v>-0.12899114191532099</v>
      </c>
      <c r="H8058" s="1">
        <v>5.4330525398254297</v>
      </c>
      <c r="I8058">
        <v>0.12899114191532099</v>
      </c>
    </row>
    <row r="8059" spans="1:9" x14ac:dyDescent="0.25">
      <c r="A8059" s="1">
        <v>1230726.5389999901</v>
      </c>
      <c r="B8059" s="1">
        <v>-0.10025680810213</v>
      </c>
      <c r="C8059" s="1">
        <v>99167.6953125</v>
      </c>
      <c r="D8059" s="1">
        <v>130.71</v>
      </c>
      <c r="E8059" s="1">
        <v>34.08</v>
      </c>
      <c r="F8059" s="1">
        <v>34.486625671386697</v>
      </c>
      <c r="G8059" s="1">
        <v>-0.128818109631538</v>
      </c>
      <c r="H8059" s="1">
        <v>5.4107913970947203</v>
      </c>
      <c r="I8059">
        <v>0.128818109631538</v>
      </c>
    </row>
    <row r="8060" spans="1:9" x14ac:dyDescent="0.25">
      <c r="A8060" s="1">
        <v>1230826.5389999901</v>
      </c>
      <c r="B8060" s="1">
        <v>5.8483138680457999E-2</v>
      </c>
      <c r="C8060" s="1">
        <v>99165.9296875</v>
      </c>
      <c r="D8060" s="1">
        <v>130.69</v>
      </c>
      <c r="E8060" s="1">
        <v>34.07</v>
      </c>
      <c r="F8060" s="1">
        <v>34.486549377441399</v>
      </c>
      <c r="G8060" s="1">
        <v>-0.128731593489646</v>
      </c>
      <c r="H8060" s="1">
        <v>5.3996615409851003</v>
      </c>
      <c r="I8060">
        <v>0.128731593489646</v>
      </c>
    </row>
    <row r="8061" spans="1:9" x14ac:dyDescent="0.25">
      <c r="A8061" s="1">
        <v>1230926.5389999901</v>
      </c>
      <c r="B8061" s="1">
        <v>-0.401027232408523</v>
      </c>
      <c r="C8061" s="1">
        <v>99171.0703125</v>
      </c>
      <c r="D8061" s="1">
        <v>130.69</v>
      </c>
      <c r="E8061" s="1">
        <v>34.090000000000003</v>
      </c>
      <c r="F8061" s="1">
        <v>34.486549377441399</v>
      </c>
      <c r="G8061" s="1">
        <v>-0.12864509224891599</v>
      </c>
      <c r="H8061" s="1">
        <v>5.3885307312011701</v>
      </c>
      <c r="I8061">
        <v>0.12864509224891599</v>
      </c>
    </row>
    <row r="8062" spans="1:9" x14ac:dyDescent="0.25">
      <c r="A8062" s="1">
        <v>1231026.5389999901</v>
      </c>
      <c r="B8062" s="1">
        <v>2.5064202025532702E-2</v>
      </c>
      <c r="C8062" s="1">
        <v>99166.3046875</v>
      </c>
      <c r="D8062" s="1">
        <v>130.69</v>
      </c>
      <c r="E8062" s="1">
        <v>34.090000000000003</v>
      </c>
      <c r="F8062" s="1">
        <v>34.486625671386697</v>
      </c>
      <c r="G8062" s="1">
        <v>-0.128472059965133</v>
      </c>
      <c r="H8062" s="1">
        <v>5.3662700653076101</v>
      </c>
      <c r="I8062">
        <v>0.128472059965133</v>
      </c>
    </row>
    <row r="8063" spans="1:9" x14ac:dyDescent="0.25">
      <c r="A8063" s="1">
        <v>1231126.5389999901</v>
      </c>
      <c r="B8063" s="1">
        <v>-0.222792908549308</v>
      </c>
      <c r="C8063" s="1">
        <v>99169.0625</v>
      </c>
      <c r="D8063" s="1">
        <v>130.69</v>
      </c>
      <c r="E8063" s="1">
        <v>34.090000000000003</v>
      </c>
      <c r="F8063" s="1">
        <v>34.486640930175703</v>
      </c>
      <c r="G8063" s="1">
        <v>-0.12829902768134999</v>
      </c>
      <c r="H8063" s="1">
        <v>5.3440089225768999</v>
      </c>
      <c r="I8063">
        <v>0.12829902768134999</v>
      </c>
    </row>
    <row r="8064" spans="1:9" x14ac:dyDescent="0.25">
      <c r="A8064" s="1">
        <v>1231226.5389999901</v>
      </c>
      <c r="B8064" s="1">
        <v>5.5698226206004602E-3</v>
      </c>
      <c r="C8064" s="1">
        <v>99166.546875</v>
      </c>
      <c r="D8064" s="1">
        <v>130.68</v>
      </c>
      <c r="E8064" s="1">
        <v>34.08</v>
      </c>
      <c r="F8064" s="1">
        <v>34.486610412597599</v>
      </c>
      <c r="G8064" s="1">
        <v>-0.12821251153945901</v>
      </c>
      <c r="H8064" s="1">
        <v>5.3328785896301198</v>
      </c>
      <c r="I8064">
        <v>0.12821251153945901</v>
      </c>
    </row>
    <row r="8065" spans="1:9" x14ac:dyDescent="0.25">
      <c r="A8065" s="1">
        <v>1231326.5389999901</v>
      </c>
      <c r="B8065" s="1">
        <v>-1.6709467396140099E-2</v>
      </c>
      <c r="C8065" s="1">
        <v>99166.7578125</v>
      </c>
      <c r="D8065" s="1">
        <v>130.68</v>
      </c>
      <c r="E8065" s="1">
        <v>34.08</v>
      </c>
      <c r="F8065" s="1">
        <v>34.4866523742675</v>
      </c>
      <c r="G8065" s="1">
        <v>-0.12803947925567599</v>
      </c>
      <c r="H8065" s="1">
        <v>5.3106179237365696</v>
      </c>
      <c r="I8065">
        <v>0.12803947925567599</v>
      </c>
    </row>
    <row r="8066" spans="1:9" x14ac:dyDescent="0.25">
      <c r="A8066" s="1">
        <v>1231426.5389999901</v>
      </c>
      <c r="B8066" s="1">
        <v>-0.111396454274654</v>
      </c>
      <c r="C8066" s="1">
        <v>99167.828125</v>
      </c>
      <c r="D8066" s="1">
        <v>130.66999999999999</v>
      </c>
      <c r="E8066" s="1">
        <v>34.08</v>
      </c>
      <c r="F8066" s="1">
        <v>34.486675262451101</v>
      </c>
      <c r="G8066" s="1">
        <v>-0.12795296311378401</v>
      </c>
      <c r="H8066" s="1">
        <v>5.2994875907897896</v>
      </c>
      <c r="I8066">
        <v>0.12795296311378401</v>
      </c>
    </row>
    <row r="8067" spans="1:9" x14ac:dyDescent="0.25">
      <c r="A8067" s="1">
        <v>1231526.5389999901</v>
      </c>
      <c r="B8067" s="1">
        <v>-0.339759171009063</v>
      </c>
      <c r="C8067" s="1">
        <v>99170.3828125</v>
      </c>
      <c r="D8067" s="1">
        <v>130.66999999999999</v>
      </c>
      <c r="E8067" s="1">
        <v>34.090000000000003</v>
      </c>
      <c r="F8067" s="1">
        <v>34.4866523742675</v>
      </c>
      <c r="G8067" s="1">
        <v>-0.127779945731163</v>
      </c>
      <c r="H8067" s="1">
        <v>5.2772264480590803</v>
      </c>
      <c r="I8067">
        <v>0.127779945731163</v>
      </c>
    </row>
    <row r="8068" spans="1:9" x14ac:dyDescent="0.25">
      <c r="A8068" s="1">
        <v>1231626.5389999901</v>
      </c>
      <c r="B8068" s="1">
        <v>-8.35473388433456E-2</v>
      </c>
      <c r="C8068" s="1">
        <v>99167.5390625</v>
      </c>
      <c r="D8068" s="1">
        <v>130.65</v>
      </c>
      <c r="E8068" s="1">
        <v>34.090000000000003</v>
      </c>
      <c r="F8068" s="1">
        <v>34.486881256103501</v>
      </c>
      <c r="G8068" s="1">
        <v>-0.118929743766784</v>
      </c>
      <c r="H8068" s="1">
        <v>5.2548298835754297</v>
      </c>
      <c r="I8068">
        <v>0.118929743766784</v>
      </c>
    </row>
    <row r="8069" spans="1:9" x14ac:dyDescent="0.25">
      <c r="A8069" s="1">
        <v>1231726.5389999901</v>
      </c>
      <c r="B8069" s="1">
        <v>-0.36203846335411</v>
      </c>
      <c r="C8069" s="1">
        <v>99170.640625</v>
      </c>
      <c r="D8069" s="1">
        <v>130.65</v>
      </c>
      <c r="E8069" s="1">
        <v>34.090000000000003</v>
      </c>
      <c r="F8069" s="1">
        <v>34.490032196044901</v>
      </c>
      <c r="G8069" s="1">
        <v>-0.118756711483001</v>
      </c>
      <c r="H8069" s="1">
        <v>5.2325687408447203</v>
      </c>
      <c r="I8069">
        <v>0.118756711483001</v>
      </c>
    </row>
    <row r="8070" spans="1:9" x14ac:dyDescent="0.25">
      <c r="A8070" s="1">
        <v>1231826.5389999901</v>
      </c>
      <c r="B8070" s="1">
        <v>-0.139245569705963</v>
      </c>
      <c r="C8070" s="1">
        <v>99168.140625</v>
      </c>
      <c r="D8070" s="1">
        <v>130.65</v>
      </c>
      <c r="E8070" s="1">
        <v>34.090000000000003</v>
      </c>
      <c r="F8070" s="1">
        <v>34.493766784667898</v>
      </c>
      <c r="G8070" s="1">
        <v>-0.109906539320945</v>
      </c>
      <c r="H8070" s="1">
        <v>5.2101840972900302</v>
      </c>
      <c r="I8070">
        <v>0.109906539320945</v>
      </c>
    </row>
    <row r="8071" spans="1:9" x14ac:dyDescent="0.25">
      <c r="A8071" s="1">
        <v>1231926.5389999901</v>
      </c>
      <c r="B8071" s="1">
        <v>-5.0128404051065403E-2</v>
      </c>
      <c r="C8071" s="1">
        <v>99167.171875</v>
      </c>
      <c r="D8071" s="1">
        <v>130.65</v>
      </c>
      <c r="E8071" s="1">
        <v>34.08</v>
      </c>
      <c r="F8071" s="1">
        <v>34.495033264160099</v>
      </c>
      <c r="G8071" s="1">
        <v>-0.109820008277893</v>
      </c>
      <c r="H8071" s="1">
        <v>5.1990532875061</v>
      </c>
      <c r="I8071">
        <v>0.109820008277893</v>
      </c>
    </row>
    <row r="8072" spans="1:9" x14ac:dyDescent="0.25">
      <c r="A8072" s="1">
        <v>1232026.5389999901</v>
      </c>
      <c r="B8072" s="1">
        <v>-0.35646864771842901</v>
      </c>
      <c r="C8072" s="1">
        <v>99170.5703125</v>
      </c>
      <c r="D8072" s="1">
        <v>130.63</v>
      </c>
      <c r="E8072" s="1">
        <v>34.090000000000003</v>
      </c>
      <c r="F8072" s="1">
        <v>34.494869232177699</v>
      </c>
      <c r="G8072" s="1">
        <v>-0.109646990895271</v>
      </c>
      <c r="H8072" s="1">
        <v>5.1767916679382298</v>
      </c>
      <c r="I8072">
        <v>0.109646990895271</v>
      </c>
    </row>
    <row r="8073" spans="1:9" x14ac:dyDescent="0.25">
      <c r="A8073" s="1">
        <v>1232126.5389999901</v>
      </c>
      <c r="B8073" s="1">
        <v>-0.17266450822353299</v>
      </c>
      <c r="C8073" s="1">
        <v>99168.5234375</v>
      </c>
      <c r="D8073" s="1">
        <v>130.63</v>
      </c>
      <c r="E8073" s="1">
        <v>34.090000000000003</v>
      </c>
      <c r="F8073" s="1">
        <v>34.495025634765597</v>
      </c>
      <c r="G8073" s="1">
        <v>-0.109473958611488</v>
      </c>
      <c r="H8073" s="1">
        <v>5.1545300483703604</v>
      </c>
      <c r="I8073">
        <v>0.109473958611488</v>
      </c>
    </row>
    <row r="8074" spans="1:9" x14ac:dyDescent="0.25">
      <c r="A8074" s="1">
        <v>1232226.5389999901</v>
      </c>
      <c r="B8074" s="1">
        <v>-0.128105923533439</v>
      </c>
      <c r="C8074" s="1">
        <v>99168.046875</v>
      </c>
      <c r="D8074" s="1">
        <v>130.63999999999999</v>
      </c>
      <c r="E8074" s="1">
        <v>34.090000000000003</v>
      </c>
      <c r="F8074" s="1">
        <v>34.494884490966797</v>
      </c>
      <c r="G8074" s="1">
        <v>-0.10071025788783999</v>
      </c>
      <c r="H8074" s="1">
        <v>5.1432895660400302</v>
      </c>
      <c r="I8074">
        <v>0.10071025788783999</v>
      </c>
    </row>
    <row r="8075" spans="1:9" x14ac:dyDescent="0.25">
      <c r="A8075" s="1">
        <v>1232326.5389999901</v>
      </c>
      <c r="B8075" s="1">
        <v>5.8483138680457999E-2</v>
      </c>
      <c r="C8075" s="1">
        <v>99165.9296875</v>
      </c>
      <c r="D8075" s="1">
        <v>130.63999999999999</v>
      </c>
      <c r="E8075" s="1">
        <v>34.08</v>
      </c>
      <c r="F8075" s="1">
        <v>34.495704650878899</v>
      </c>
      <c r="G8075" s="1">
        <v>-0.10053722560405701</v>
      </c>
      <c r="H8075" s="1">
        <v>5.1210274696350098</v>
      </c>
      <c r="I8075">
        <v>0.10053722560405701</v>
      </c>
    </row>
    <row r="8076" spans="1:9" x14ac:dyDescent="0.25">
      <c r="A8076" s="1">
        <v>1232426.5389999901</v>
      </c>
      <c r="B8076" s="1">
        <v>-0.20608343183994199</v>
      </c>
      <c r="C8076" s="1">
        <v>99168.8984375</v>
      </c>
      <c r="D8076" s="1">
        <v>130.66</v>
      </c>
      <c r="E8076" s="1">
        <v>34.08</v>
      </c>
      <c r="F8076" s="1">
        <v>34.496120452880803</v>
      </c>
      <c r="G8076" s="1">
        <v>-0.100450709462165</v>
      </c>
      <c r="H8076" s="1">
        <v>5.1098961830139098</v>
      </c>
      <c r="I8076">
        <v>0.100450709462165</v>
      </c>
    </row>
    <row r="8077" spans="1:9" x14ac:dyDescent="0.25">
      <c r="A8077" s="1">
        <v>1232526.5389999901</v>
      </c>
      <c r="B8077" s="1">
        <v>-0.27849113941192599</v>
      </c>
      <c r="C8077" s="1">
        <v>99169.6796875</v>
      </c>
      <c r="D8077" s="1">
        <v>130.66</v>
      </c>
      <c r="E8077" s="1">
        <v>34.090000000000003</v>
      </c>
      <c r="F8077" s="1">
        <v>34.494724273681598</v>
      </c>
      <c r="G8077" s="1">
        <v>-0.100277677178382</v>
      </c>
      <c r="H8077" s="1">
        <v>5.0876340866088796</v>
      </c>
      <c r="I8077">
        <v>0.100277677178382</v>
      </c>
    </row>
    <row r="8078" spans="1:9" x14ac:dyDescent="0.25">
      <c r="A8078" s="1">
        <v>1232626.5389999901</v>
      </c>
      <c r="B8078" s="1">
        <v>-0.105826631188392</v>
      </c>
      <c r="C8078" s="1">
        <v>99167.75</v>
      </c>
      <c r="D8078" s="1">
        <v>130.63</v>
      </c>
      <c r="E8078" s="1">
        <v>34.090000000000003</v>
      </c>
      <c r="F8078" s="1">
        <v>34.494178771972599</v>
      </c>
      <c r="G8078" s="1">
        <v>-9.1427490115165697E-2</v>
      </c>
      <c r="H8078" s="1">
        <v>5.0652751922607404</v>
      </c>
      <c r="I8078">
        <v>9.1427490115165697E-2</v>
      </c>
    </row>
    <row r="8079" spans="1:9" x14ac:dyDescent="0.25">
      <c r="A8079" s="1">
        <v>1232726.5389999901</v>
      </c>
      <c r="B8079" s="1">
        <v>-8.9117161929607294E-2</v>
      </c>
      <c r="C8079" s="1">
        <v>99167.6015625</v>
      </c>
      <c r="D8079" s="1">
        <v>130.63</v>
      </c>
      <c r="E8079" s="1">
        <v>34.090000000000003</v>
      </c>
      <c r="F8079" s="1">
        <v>34.495292663574197</v>
      </c>
      <c r="G8079" s="1">
        <v>-9.1340973973274203E-2</v>
      </c>
      <c r="H8079" s="1">
        <v>5.0541434288024902</v>
      </c>
      <c r="I8079">
        <v>9.1340973973274203E-2</v>
      </c>
    </row>
    <row r="8080" spans="1:9" x14ac:dyDescent="0.25">
      <c r="A8080" s="1">
        <v>1232826.5389999901</v>
      </c>
      <c r="B8080" s="1">
        <v>0</v>
      </c>
      <c r="C8080" s="1">
        <v>99166.5859375</v>
      </c>
      <c r="D8080" s="1">
        <v>130.6</v>
      </c>
      <c r="E8080" s="1">
        <v>34.090000000000003</v>
      </c>
      <c r="F8080" s="1">
        <v>34.496635437011697</v>
      </c>
      <c r="G8080" s="1">
        <v>-9.1167956590652396E-2</v>
      </c>
      <c r="H8080" s="1">
        <v>5.03188133239746</v>
      </c>
      <c r="I8080">
        <v>9.1167956590652396E-2</v>
      </c>
    </row>
    <row r="8081" spans="1:9" x14ac:dyDescent="0.25">
      <c r="A8081" s="1">
        <v>1232926.5389999901</v>
      </c>
      <c r="B8081" s="1">
        <v>-0.35089883208274802</v>
      </c>
      <c r="C8081" s="1">
        <v>99170.5078125</v>
      </c>
      <c r="D8081" s="1">
        <v>130.6</v>
      </c>
      <c r="E8081" s="1">
        <v>34.090000000000003</v>
      </c>
      <c r="F8081" s="1">
        <v>34.497756958007798</v>
      </c>
      <c r="G8081" s="1">
        <v>-9.1081425547599695E-2</v>
      </c>
      <c r="H8081" s="1">
        <v>5.0207500457763601</v>
      </c>
      <c r="I8081">
        <v>9.1081425547599695E-2</v>
      </c>
    </row>
    <row r="8082" spans="1:9" x14ac:dyDescent="0.25">
      <c r="A8082" s="1">
        <v>1233026.5389999901</v>
      </c>
      <c r="B8082" s="1">
        <v>-0.51242369413375799</v>
      </c>
      <c r="C8082" s="1">
        <v>99172.3125</v>
      </c>
      <c r="D8082" s="1">
        <v>130.58000000000001</v>
      </c>
      <c r="E8082" s="1">
        <v>34.1</v>
      </c>
      <c r="F8082" s="1">
        <v>34.497528076171797</v>
      </c>
      <c r="G8082" s="1">
        <v>-8.2231223583221394E-2</v>
      </c>
      <c r="H8082" s="1">
        <v>4.9984045028686497</v>
      </c>
      <c r="I8082">
        <v>8.2231223583221394E-2</v>
      </c>
    </row>
    <row r="8083" spans="1:9" x14ac:dyDescent="0.25">
      <c r="A8083" s="1">
        <v>1233126.5389999901</v>
      </c>
      <c r="B8083" s="1">
        <v>0.10304171591997099</v>
      </c>
      <c r="C8083" s="1">
        <v>99165.4609375</v>
      </c>
      <c r="D8083" s="1">
        <v>130.58000000000001</v>
      </c>
      <c r="E8083" s="1">
        <v>34.090000000000003</v>
      </c>
      <c r="F8083" s="1">
        <v>34.497947692871001</v>
      </c>
      <c r="G8083" s="1">
        <v>-8.2144707441329901E-2</v>
      </c>
      <c r="H8083" s="1">
        <v>4.9872727394104004</v>
      </c>
      <c r="I8083">
        <v>8.2144707441329901E-2</v>
      </c>
    </row>
    <row r="8084" spans="1:9" x14ac:dyDescent="0.25">
      <c r="A8084" s="1">
        <v>1233226.5389999901</v>
      </c>
      <c r="B8084" s="1">
        <v>-8.9117161929607294E-2</v>
      </c>
      <c r="C8084" s="1">
        <v>99167.6015625</v>
      </c>
      <c r="D8084" s="1">
        <v>130.57</v>
      </c>
      <c r="E8084" s="1">
        <v>34.090000000000003</v>
      </c>
      <c r="F8084" s="1">
        <v>34.498584747314403</v>
      </c>
      <c r="G8084" s="1">
        <v>-8.1971675157546997E-2</v>
      </c>
      <c r="H8084" s="1">
        <v>4.9650101661682102</v>
      </c>
      <c r="I8084">
        <v>8.1971675157546997E-2</v>
      </c>
    </row>
    <row r="8085" spans="1:9" x14ac:dyDescent="0.25">
      <c r="A8085" s="1">
        <v>1233326.5389999901</v>
      </c>
      <c r="B8085" s="1">
        <v>-0.18380413949489499</v>
      </c>
      <c r="C8085" s="1">
        <v>99168.6640625</v>
      </c>
      <c r="D8085" s="1">
        <v>130.57</v>
      </c>
      <c r="E8085" s="1">
        <v>34.1</v>
      </c>
      <c r="F8085" s="1">
        <v>34.497257232666001</v>
      </c>
      <c r="G8085" s="1">
        <v>-8.1885159015655504E-2</v>
      </c>
      <c r="H8085" s="1">
        <v>4.95387840270996</v>
      </c>
      <c r="I8085">
        <v>8.1885159015655504E-2</v>
      </c>
    </row>
    <row r="8086" spans="1:9" x14ac:dyDescent="0.25">
      <c r="A8086" s="1">
        <v>1233426.5389999901</v>
      </c>
      <c r="B8086" s="1">
        <v>-0.23950237035751301</v>
      </c>
      <c r="C8086" s="1">
        <v>99169.25</v>
      </c>
      <c r="D8086" s="1">
        <v>130.55000000000001</v>
      </c>
      <c r="E8086" s="1">
        <v>34.1</v>
      </c>
      <c r="F8086" s="1">
        <v>34.496658325195298</v>
      </c>
      <c r="G8086" s="1">
        <v>-8.1712126731872503E-2</v>
      </c>
      <c r="H8086" s="1">
        <v>4.9316158294677699</v>
      </c>
      <c r="I8086">
        <v>8.1712126731872503E-2</v>
      </c>
    </row>
    <row r="8087" spans="1:9" x14ac:dyDescent="0.25">
      <c r="A8087" s="1">
        <v>1233526.5389999901</v>
      </c>
      <c r="B8087" s="1">
        <v>-0.30634024739265397</v>
      </c>
      <c r="C8087" s="1">
        <v>99170.015625</v>
      </c>
      <c r="D8087" s="1">
        <v>130.55000000000001</v>
      </c>
      <c r="E8087" s="1">
        <v>34.11</v>
      </c>
      <c r="F8087" s="1">
        <v>34.496536254882798</v>
      </c>
      <c r="G8087" s="1">
        <v>-8.1625610589980996E-2</v>
      </c>
      <c r="H8087" s="1">
        <v>4.9204840660095197</v>
      </c>
      <c r="I8087">
        <v>8.1625610589980996E-2</v>
      </c>
    </row>
    <row r="8088" spans="1:9" x14ac:dyDescent="0.25">
      <c r="A8088" s="1">
        <v>1233626.5389999901</v>
      </c>
      <c r="B8088" s="1">
        <v>-3.8988757878541898E-2</v>
      </c>
      <c r="C8088" s="1">
        <v>99167.046875</v>
      </c>
      <c r="D8088" s="1">
        <v>130.55000000000001</v>
      </c>
      <c r="E8088" s="1">
        <v>34.1</v>
      </c>
      <c r="F8088" s="1">
        <v>34.496669769287102</v>
      </c>
      <c r="G8088" s="1">
        <v>-7.2775423526763902E-2</v>
      </c>
      <c r="H8088" s="1">
        <v>4.8981523513793901</v>
      </c>
      <c r="I8088">
        <v>7.2775423526763902E-2</v>
      </c>
    </row>
    <row r="8089" spans="1:9" x14ac:dyDescent="0.25">
      <c r="A8089" s="1">
        <v>1233726.5389999901</v>
      </c>
      <c r="B8089" s="1">
        <v>-0.19494378566741899</v>
      </c>
      <c r="C8089" s="1">
        <v>99168.796875</v>
      </c>
      <c r="D8089" s="1">
        <v>130.55000000000001</v>
      </c>
      <c r="E8089" s="1">
        <v>34.1</v>
      </c>
      <c r="F8089" s="1">
        <v>34.496334075927699</v>
      </c>
      <c r="G8089" s="1">
        <v>-7.2688907384872395E-2</v>
      </c>
      <c r="H8089" s="1">
        <v>4.8870205879211399</v>
      </c>
      <c r="I8089">
        <v>7.2688907384872395E-2</v>
      </c>
    </row>
    <row r="8090" spans="1:9" x14ac:dyDescent="0.25">
      <c r="A8090" s="1">
        <v>1233826.5389999901</v>
      </c>
      <c r="B8090" s="1">
        <v>-0.35089883208274802</v>
      </c>
      <c r="C8090" s="1">
        <v>99170.5078125</v>
      </c>
      <c r="D8090" s="1">
        <v>130.53</v>
      </c>
      <c r="E8090" s="1">
        <v>34.1</v>
      </c>
      <c r="F8090" s="1">
        <v>34.497474670410099</v>
      </c>
      <c r="G8090" s="1">
        <v>-7.2515875101089394E-2</v>
      </c>
      <c r="H8090" s="1">
        <v>4.8647570610046298</v>
      </c>
      <c r="I8090">
        <v>7.2515875101089394E-2</v>
      </c>
    </row>
    <row r="8091" spans="1:9" x14ac:dyDescent="0.25">
      <c r="A8091" s="1">
        <v>1233926.5389999901</v>
      </c>
      <c r="B8091" s="1">
        <v>-0.26735147833824102</v>
      </c>
      <c r="C8091" s="1">
        <v>99169.546875</v>
      </c>
      <c r="D8091" s="1">
        <v>130.53</v>
      </c>
      <c r="E8091" s="1">
        <v>34.11</v>
      </c>
      <c r="F8091" s="1">
        <v>34.497314453125</v>
      </c>
      <c r="G8091" s="1">
        <v>-7.2429358959197998E-2</v>
      </c>
      <c r="H8091" s="1">
        <v>4.8536257743835396</v>
      </c>
      <c r="I8091">
        <v>7.2429358959197998E-2</v>
      </c>
    </row>
    <row r="8092" spans="1:9" x14ac:dyDescent="0.25">
      <c r="A8092" s="1">
        <v>1234026.5389999901</v>
      </c>
      <c r="B8092" s="1">
        <v>-0.10025680810213</v>
      </c>
      <c r="C8092" s="1">
        <v>99167.703125</v>
      </c>
      <c r="D8092" s="1">
        <v>130.52000000000001</v>
      </c>
      <c r="E8092" s="1">
        <v>34.1</v>
      </c>
      <c r="F8092" s="1">
        <v>34.497344970703097</v>
      </c>
      <c r="G8092" s="1">
        <v>-7.2342842817306505E-2</v>
      </c>
      <c r="H8092" s="1">
        <v>4.8424940109252903</v>
      </c>
      <c r="I8092">
        <v>7.2342842817306505E-2</v>
      </c>
    </row>
    <row r="8093" spans="1:9" x14ac:dyDescent="0.25">
      <c r="A8093" s="1">
        <v>1234126.5389999901</v>
      </c>
      <c r="B8093" s="1">
        <v>-3.3418934792280197E-2</v>
      </c>
      <c r="C8093" s="1">
        <v>99166.9375</v>
      </c>
      <c r="D8093" s="1">
        <v>130.52000000000001</v>
      </c>
      <c r="E8093" s="1">
        <v>34.1</v>
      </c>
      <c r="F8093" s="1">
        <v>34.500316619872997</v>
      </c>
      <c r="G8093" s="1">
        <v>-7.2169825434684698E-2</v>
      </c>
      <c r="H8093" s="1">
        <v>4.8202309608459402</v>
      </c>
      <c r="I8093">
        <v>7.2169825434684698E-2</v>
      </c>
    </row>
    <row r="8094" spans="1:9" x14ac:dyDescent="0.25">
      <c r="A8094" s="1">
        <v>1234226.5389999901</v>
      </c>
      <c r="B8094" s="1">
        <v>-6.1268050223588902E-2</v>
      </c>
      <c r="C8094" s="1">
        <v>99167.2578125</v>
      </c>
      <c r="D8094" s="1">
        <v>130.49</v>
      </c>
      <c r="E8094" s="1">
        <v>34.1</v>
      </c>
      <c r="F8094" s="1">
        <v>34.503768920898402</v>
      </c>
      <c r="G8094" s="1">
        <v>-7.2083309292793205E-2</v>
      </c>
      <c r="H8094" s="1">
        <v>4.80909967422485</v>
      </c>
      <c r="I8094">
        <v>7.2083309292793205E-2</v>
      </c>
    </row>
    <row r="8095" spans="1:9" x14ac:dyDescent="0.25">
      <c r="A8095" s="1">
        <v>1234326.5389999901</v>
      </c>
      <c r="B8095" s="1">
        <v>4.4558580964803599E-2</v>
      </c>
      <c r="C8095" s="1">
        <v>99166.109375</v>
      </c>
      <c r="D8095" s="1">
        <v>130.49</v>
      </c>
      <c r="E8095" s="1">
        <v>34.11</v>
      </c>
      <c r="F8095" s="1">
        <v>34.506717681884702</v>
      </c>
      <c r="G8095" s="1">
        <v>-7.1996778249740601E-2</v>
      </c>
      <c r="H8095" s="1">
        <v>4.7979674339294398</v>
      </c>
      <c r="I8095">
        <v>7.1996778249740601E-2</v>
      </c>
    </row>
    <row r="8096" spans="1:9" x14ac:dyDescent="0.25">
      <c r="A8096" s="1">
        <v>1234426.5389999901</v>
      </c>
      <c r="B8096" s="1">
        <v>-0.13367573916912001</v>
      </c>
      <c r="C8096" s="1">
        <v>99168.0625</v>
      </c>
      <c r="D8096" s="1">
        <v>130.51</v>
      </c>
      <c r="E8096" s="1">
        <v>34.11</v>
      </c>
      <c r="F8096" s="1">
        <v>34.507453918457003</v>
      </c>
      <c r="G8096" s="1">
        <v>-7.1823760867118794E-2</v>
      </c>
      <c r="H8096" s="1">
        <v>4.7757043838500897</v>
      </c>
      <c r="I8096">
        <v>7.1823760867118794E-2</v>
      </c>
    </row>
    <row r="8097" spans="1:9" x14ac:dyDescent="0.25">
      <c r="A8097" s="1">
        <v>1234526.5389999901</v>
      </c>
      <c r="B8097" s="1">
        <v>-3.3418934792280197E-2</v>
      </c>
      <c r="C8097" s="1">
        <v>99166.9921875</v>
      </c>
      <c r="D8097" s="1">
        <v>130.51</v>
      </c>
      <c r="E8097" s="1">
        <v>34.11</v>
      </c>
      <c r="F8097" s="1">
        <v>34.508224487304602</v>
      </c>
      <c r="G8097" s="1">
        <v>-7.1737229824066107E-2</v>
      </c>
      <c r="H8097" s="1">
        <v>4.7645730972290004</v>
      </c>
      <c r="I8097">
        <v>7.1737229824066107E-2</v>
      </c>
    </row>
    <row r="8098" spans="1:9" x14ac:dyDescent="0.25">
      <c r="A8098" s="1">
        <v>1234626.5389999901</v>
      </c>
      <c r="B8098" s="1">
        <v>-0.10025680810213</v>
      </c>
      <c r="C8098" s="1">
        <v>99167.7421875</v>
      </c>
      <c r="D8098" s="1">
        <v>130.5</v>
      </c>
      <c r="E8098" s="1">
        <v>34.11</v>
      </c>
      <c r="F8098" s="1">
        <v>34.510173797607401</v>
      </c>
      <c r="G8098" s="1">
        <v>-6.2973573803901603E-2</v>
      </c>
      <c r="H8098" s="1">
        <v>4.7533860206604004</v>
      </c>
      <c r="I8098">
        <v>6.2973573803901603E-2</v>
      </c>
    </row>
    <row r="8099" spans="1:9" x14ac:dyDescent="0.25">
      <c r="A8099" s="1">
        <v>1234726.5389999901</v>
      </c>
      <c r="B8099" s="1">
        <v>-0.21722307801246599</v>
      </c>
      <c r="C8099" s="1">
        <v>99169.0234375</v>
      </c>
      <c r="D8099" s="1">
        <v>130.5</v>
      </c>
      <c r="E8099" s="1">
        <v>34.11</v>
      </c>
      <c r="F8099" s="1">
        <v>34.510349273681598</v>
      </c>
      <c r="G8099" s="1">
        <v>-6.2800526618957506E-2</v>
      </c>
      <c r="H8099" s="1">
        <v>4.7311224937438903</v>
      </c>
      <c r="I8099">
        <v>6.2800526618957506E-2</v>
      </c>
    </row>
    <row r="8100" spans="1:9" x14ac:dyDescent="0.25">
      <c r="A8100" s="1">
        <v>1234826.5389999901</v>
      </c>
      <c r="B8100" s="1">
        <v>5.5698226206004602E-3</v>
      </c>
      <c r="C8100" s="1">
        <v>99166.5234375</v>
      </c>
      <c r="D8100" s="1">
        <v>130.5</v>
      </c>
      <c r="E8100" s="1">
        <v>34.11</v>
      </c>
      <c r="F8100" s="1">
        <v>34.510871887207003</v>
      </c>
      <c r="G8100" s="1">
        <v>-6.2714025378227206E-2</v>
      </c>
      <c r="H8100" s="1">
        <v>4.7199907302856401</v>
      </c>
      <c r="I8100">
        <v>6.2714025378227206E-2</v>
      </c>
    </row>
    <row r="8101" spans="1:9" x14ac:dyDescent="0.25">
      <c r="A8101" s="1">
        <v>1234926.5389999901</v>
      </c>
      <c r="B8101" s="1">
        <v>-5.5698227137327097E-2</v>
      </c>
      <c r="C8101" s="1">
        <v>99167.203125</v>
      </c>
      <c r="D8101" s="1">
        <v>130.5</v>
      </c>
      <c r="E8101" s="1">
        <v>34.11</v>
      </c>
      <c r="F8101" s="1">
        <v>34.510932922363203</v>
      </c>
      <c r="G8101" s="1">
        <v>-6.2540993094444206E-2</v>
      </c>
      <c r="H8101" s="1">
        <v>4.6977272033691397</v>
      </c>
      <c r="I8101">
        <v>6.2540993094444206E-2</v>
      </c>
    </row>
    <row r="8102" spans="1:9" x14ac:dyDescent="0.25">
      <c r="A8102" s="1">
        <v>1235026.5389999901</v>
      </c>
      <c r="B8102" s="1">
        <v>1.6709467396140099E-2</v>
      </c>
      <c r="C8102" s="1">
        <v>99166.390625</v>
      </c>
      <c r="D8102" s="1">
        <v>130.5</v>
      </c>
      <c r="E8102" s="1">
        <v>34.11</v>
      </c>
      <c r="F8102" s="1">
        <v>34.50874710083</v>
      </c>
      <c r="G8102" s="1">
        <v>-5.3777292370796197E-2</v>
      </c>
      <c r="H8102" s="1">
        <v>4.6865558624267498</v>
      </c>
      <c r="I8102">
        <v>5.3777292370796197E-2</v>
      </c>
    </row>
    <row r="8103" spans="1:9" x14ac:dyDescent="0.25">
      <c r="A8103" s="1">
        <v>1235126.5389999901</v>
      </c>
      <c r="B8103" s="1">
        <v>-0.30077043175697299</v>
      </c>
      <c r="C8103" s="1">
        <v>99169.9375</v>
      </c>
      <c r="D8103" s="1">
        <v>130.5</v>
      </c>
      <c r="E8103" s="1">
        <v>34.119999999999997</v>
      </c>
      <c r="F8103" s="1">
        <v>34.506011962890597</v>
      </c>
      <c r="G8103" s="1">
        <v>-5.3690776228904703E-2</v>
      </c>
      <c r="H8103" s="1">
        <v>4.6754236221313397</v>
      </c>
      <c r="I8103">
        <v>5.3690776228904703E-2</v>
      </c>
    </row>
    <row r="8104" spans="1:9" x14ac:dyDescent="0.25">
      <c r="A8104" s="1">
        <v>1235226.5389999901</v>
      </c>
      <c r="B8104" s="1">
        <v>-0.111396454274654</v>
      </c>
      <c r="C8104" s="1">
        <v>99167.8515625</v>
      </c>
      <c r="D8104" s="1">
        <v>130.5</v>
      </c>
      <c r="E8104" s="1">
        <v>34.119999999999997</v>
      </c>
      <c r="F8104" s="1">
        <v>34.507621765136697</v>
      </c>
      <c r="G8104" s="1">
        <v>-5.3604260087013203E-2</v>
      </c>
      <c r="H8104" s="1">
        <v>4.6642918586730904</v>
      </c>
      <c r="I8104">
        <v>5.3604260087013203E-2</v>
      </c>
    </row>
    <row r="8105" spans="1:9" x14ac:dyDescent="0.25">
      <c r="A8105" s="1">
        <v>1235326.5389999901</v>
      </c>
      <c r="B8105" s="1">
        <v>8.6332254111766801E-2</v>
      </c>
      <c r="C8105" s="1">
        <v>99165.625</v>
      </c>
      <c r="D8105" s="1">
        <v>130.5</v>
      </c>
      <c r="E8105" s="1">
        <v>34.11</v>
      </c>
      <c r="F8105" s="1">
        <v>34.508155822753899</v>
      </c>
      <c r="G8105" s="1">
        <v>-5.3431227803230202E-2</v>
      </c>
      <c r="H8105" s="1">
        <v>4.64202833175659</v>
      </c>
      <c r="I8105">
        <v>5.3431227803230202E-2</v>
      </c>
    </row>
    <row r="8106" spans="1:9" x14ac:dyDescent="0.25">
      <c r="A8106" s="1">
        <v>1235426.5389999901</v>
      </c>
      <c r="B8106" s="1">
        <v>-0.139245569705963</v>
      </c>
      <c r="C8106" s="1">
        <v>99168.1171875</v>
      </c>
      <c r="D8106" s="1">
        <v>130.52000000000001</v>
      </c>
      <c r="E8106" s="1">
        <v>34.119999999999997</v>
      </c>
      <c r="F8106" s="1">
        <v>34.512351989746001</v>
      </c>
      <c r="G8106" s="1">
        <v>-4.4667556881904602E-2</v>
      </c>
      <c r="H8106" s="1">
        <v>4.6308722496032697</v>
      </c>
      <c r="I8106">
        <v>4.4667556881904602E-2</v>
      </c>
    </row>
    <row r="8107" spans="1:9" x14ac:dyDescent="0.25">
      <c r="A8107" s="1">
        <v>1235526.5389999901</v>
      </c>
      <c r="B8107" s="1">
        <v>-2.78491135686635E-2</v>
      </c>
      <c r="C8107" s="1">
        <v>99166.9296875</v>
      </c>
      <c r="D8107" s="1">
        <v>130.52000000000001</v>
      </c>
      <c r="E8107" s="1">
        <v>34.119999999999997</v>
      </c>
      <c r="F8107" s="1">
        <v>34.513809204101499</v>
      </c>
      <c r="G8107" s="1">
        <v>-4.4494509696960401E-2</v>
      </c>
      <c r="H8107" s="1">
        <v>4.6086082458495996</v>
      </c>
      <c r="I8107">
        <v>4.4494509696960401E-2</v>
      </c>
    </row>
    <row r="8108" spans="1:9" x14ac:dyDescent="0.25">
      <c r="A8108" s="1">
        <v>1235626.5389999901</v>
      </c>
      <c r="B8108" s="1">
        <v>0.28127604722976601</v>
      </c>
      <c r="C8108" s="1">
        <v>99163.4609375</v>
      </c>
      <c r="D8108" s="1">
        <v>130.5</v>
      </c>
      <c r="E8108" s="1">
        <v>34.11</v>
      </c>
      <c r="F8108" s="1">
        <v>34.516532897949197</v>
      </c>
      <c r="G8108" s="1">
        <v>-4.4408008456230101E-2</v>
      </c>
      <c r="H8108" s="1">
        <v>4.5974764823913503</v>
      </c>
      <c r="I8108">
        <v>4.4408008456230101E-2</v>
      </c>
    </row>
    <row r="8109" spans="1:9" x14ac:dyDescent="0.25">
      <c r="A8109" s="1">
        <v>1235726.5389999901</v>
      </c>
      <c r="B8109" s="1">
        <v>0.33140444755554199</v>
      </c>
      <c r="C8109" s="1">
        <v>99162.8984375</v>
      </c>
      <c r="D8109" s="1">
        <v>130.5</v>
      </c>
      <c r="E8109" s="1">
        <v>34.11</v>
      </c>
      <c r="F8109" s="1">
        <v>34.523262023925703</v>
      </c>
      <c r="G8109" s="1">
        <v>-4.43214774131774E-2</v>
      </c>
      <c r="H8109" s="1">
        <v>4.5863447189331001</v>
      </c>
      <c r="I8109">
        <v>4.43214774131774E-2</v>
      </c>
    </row>
    <row r="8110" spans="1:9" x14ac:dyDescent="0.25">
      <c r="A8110" s="1">
        <v>1235826.5389999901</v>
      </c>
      <c r="B8110" s="1">
        <v>-4.4558580964803599E-2</v>
      </c>
      <c r="C8110" s="1">
        <v>99167.0859375</v>
      </c>
      <c r="D8110" s="1">
        <v>130.49</v>
      </c>
      <c r="E8110" s="1">
        <v>34.119999999999997</v>
      </c>
      <c r="F8110" s="1">
        <v>34.5270385742187</v>
      </c>
      <c r="G8110" s="1">
        <v>-3.54713052511215E-2</v>
      </c>
      <c r="H8110" s="1">
        <v>4.5640726089477504</v>
      </c>
      <c r="I8110">
        <v>3.54713052511215E-2</v>
      </c>
    </row>
    <row r="8111" spans="1:9" x14ac:dyDescent="0.25">
      <c r="A8111" s="1">
        <v>1235926.5389999901</v>
      </c>
      <c r="B8111" s="1">
        <v>-0.13367573916912001</v>
      </c>
      <c r="C8111" s="1">
        <v>99168.0625</v>
      </c>
      <c r="D8111" s="1">
        <v>130.49</v>
      </c>
      <c r="E8111" s="1">
        <v>34.119999999999997</v>
      </c>
      <c r="F8111" s="1">
        <v>34.526626586913999</v>
      </c>
      <c r="G8111" s="1">
        <v>-3.5384774208068799E-2</v>
      </c>
      <c r="H8111" s="1">
        <v>4.5529408454895002</v>
      </c>
      <c r="I8111">
        <v>3.5384774208068799E-2</v>
      </c>
    </row>
    <row r="8112" spans="1:9" x14ac:dyDescent="0.25">
      <c r="A8112" s="1">
        <v>1236026.5389999901</v>
      </c>
      <c r="B8112" s="1">
        <v>-0.105826631188392</v>
      </c>
      <c r="C8112" s="1">
        <v>99167.796875</v>
      </c>
      <c r="D8112" s="1">
        <v>130.5</v>
      </c>
      <c r="E8112" s="1">
        <v>34.119999999999997</v>
      </c>
      <c r="F8112" s="1">
        <v>34.522914886474602</v>
      </c>
      <c r="G8112" s="1">
        <v>-3.52982729673385E-2</v>
      </c>
      <c r="H8112" s="1">
        <v>4.54180908203125</v>
      </c>
      <c r="I8112">
        <v>3.52982729673385E-2</v>
      </c>
    </row>
    <row r="8113" spans="1:9" x14ac:dyDescent="0.25">
      <c r="A8113" s="1">
        <v>1236126.5389999901</v>
      </c>
      <c r="B8113" s="1">
        <v>-0.116966277360916</v>
      </c>
      <c r="C8113" s="1">
        <v>99167.9296875</v>
      </c>
      <c r="D8113" s="1">
        <v>130.5</v>
      </c>
      <c r="E8113" s="1">
        <v>34.130000000000003</v>
      </c>
      <c r="F8113" s="1">
        <v>34.522132873535099</v>
      </c>
      <c r="G8113" s="1">
        <v>-3.5211756825446999E-2</v>
      </c>
      <c r="H8113" s="1">
        <v>4.5306768417358398</v>
      </c>
      <c r="I8113">
        <v>3.5211756825446999E-2</v>
      </c>
    </row>
    <row r="8114" spans="1:9" x14ac:dyDescent="0.25">
      <c r="A8114" s="1">
        <v>1236226.5389999901</v>
      </c>
      <c r="B8114" s="1">
        <v>5.2913315594196299E-2</v>
      </c>
      <c r="C8114" s="1">
        <v>99165.9921875</v>
      </c>
      <c r="D8114" s="1">
        <v>130.5</v>
      </c>
      <c r="E8114" s="1">
        <v>34.119999999999997</v>
      </c>
      <c r="F8114" s="1">
        <v>34.525310516357401</v>
      </c>
      <c r="G8114" s="1">
        <v>-3.5038724541664103E-2</v>
      </c>
      <c r="H8114" s="1">
        <v>4.5084133148193297</v>
      </c>
      <c r="I8114">
        <v>3.5038724541664103E-2</v>
      </c>
    </row>
    <row r="8115" spans="1:9" x14ac:dyDescent="0.25">
      <c r="A8115" s="1">
        <v>1236326.5389999901</v>
      </c>
      <c r="B8115" s="1">
        <v>-7.2407692670822102E-2</v>
      </c>
      <c r="C8115" s="1">
        <v>99167.3828125</v>
      </c>
      <c r="D8115" s="1">
        <v>130.5</v>
      </c>
      <c r="E8115" s="1">
        <v>34.119999999999997</v>
      </c>
      <c r="F8115" s="1">
        <v>34.529769897460902</v>
      </c>
      <c r="G8115" s="1">
        <v>-2.6275023818016E-2</v>
      </c>
      <c r="H8115" s="1">
        <v>4.4972896575927699</v>
      </c>
      <c r="I8115">
        <v>2.6275023818016E-2</v>
      </c>
    </row>
    <row r="8116" spans="1:9" x14ac:dyDescent="0.25">
      <c r="A8116" s="1">
        <v>1236426.5389999901</v>
      </c>
      <c r="B8116" s="1">
        <v>0.18658906221389701</v>
      </c>
      <c r="C8116" s="1">
        <v>99164.5078125</v>
      </c>
      <c r="D8116" s="1">
        <v>130.49</v>
      </c>
      <c r="E8116" s="1">
        <v>34.119999999999997</v>
      </c>
      <c r="F8116" s="1">
        <v>34.532127380371001</v>
      </c>
      <c r="G8116" s="1">
        <v>-2.61885076761245E-2</v>
      </c>
      <c r="H8116" s="1">
        <v>4.4861578941345197</v>
      </c>
      <c r="I8116">
        <v>2.61885076761245E-2</v>
      </c>
    </row>
    <row r="8117" spans="1:9" x14ac:dyDescent="0.25">
      <c r="A8117" s="1">
        <v>1236526.5389999901</v>
      </c>
      <c r="B8117" s="1">
        <v>-2.2279290482401799E-2</v>
      </c>
      <c r="C8117" s="1">
        <v>99166.8359375</v>
      </c>
      <c r="D8117" s="1">
        <v>130.49</v>
      </c>
      <c r="E8117" s="1">
        <v>34.119999999999997</v>
      </c>
      <c r="F8117" s="1">
        <v>34.534416198730398</v>
      </c>
      <c r="G8117" s="1">
        <v>-2.6101991534233E-2</v>
      </c>
      <c r="H8117" s="1">
        <v>4.4750261306762598</v>
      </c>
      <c r="I8117">
        <v>2.6101991534233E-2</v>
      </c>
    </row>
    <row r="8118" spans="1:9" x14ac:dyDescent="0.25">
      <c r="A8118" s="1">
        <v>1236626.5389999901</v>
      </c>
      <c r="B8118" s="1">
        <v>-0.35089883208274802</v>
      </c>
      <c r="C8118" s="1">
        <v>99170.5234375</v>
      </c>
      <c r="D8118" s="1">
        <v>130.51</v>
      </c>
      <c r="E8118" s="1">
        <v>34.130000000000003</v>
      </c>
      <c r="F8118" s="1">
        <v>34.533748626708899</v>
      </c>
      <c r="G8118" s="1">
        <v>-2.60154753923416E-2</v>
      </c>
      <c r="H8118" s="1">
        <v>4.4638943672180096</v>
      </c>
      <c r="I8118">
        <v>2.60154753923416E-2</v>
      </c>
    </row>
    <row r="8119" spans="1:9" x14ac:dyDescent="0.25">
      <c r="A8119" s="1">
        <v>1236726.5389999901</v>
      </c>
      <c r="B8119" s="1">
        <v>6.1268050223588902E-2</v>
      </c>
      <c r="C8119" s="1">
        <v>99165.8984375</v>
      </c>
      <c r="D8119" s="1">
        <v>130.51</v>
      </c>
      <c r="E8119" s="1">
        <v>34.119999999999997</v>
      </c>
      <c r="F8119" s="1">
        <v>34.5336303710937</v>
      </c>
      <c r="G8119" s="1">
        <v>-2.59289592504501E-2</v>
      </c>
      <c r="H8119" s="1">
        <v>4.4527621269226003</v>
      </c>
      <c r="I8119">
        <v>2.59289592504501E-2</v>
      </c>
    </row>
    <row r="8120" spans="1:9" x14ac:dyDescent="0.25">
      <c r="A8120" s="1">
        <v>1236826.5389999901</v>
      </c>
      <c r="B8120" s="1">
        <v>-9.4686985015869099E-2</v>
      </c>
      <c r="C8120" s="1">
        <v>99167.6640625</v>
      </c>
      <c r="D8120" s="1">
        <v>130.47999999999999</v>
      </c>
      <c r="E8120" s="1">
        <v>34.119999999999997</v>
      </c>
      <c r="F8120" s="1">
        <v>34.534210205078097</v>
      </c>
      <c r="G8120" s="1">
        <v>-2.5755926966667099E-2</v>
      </c>
      <c r="H8120" s="1">
        <v>4.4304986000061</v>
      </c>
      <c r="I8120">
        <v>2.5755926966667099E-2</v>
      </c>
    </row>
    <row r="8121" spans="1:9" x14ac:dyDescent="0.25">
      <c r="A8121" s="1">
        <v>1236926.5389999901</v>
      </c>
      <c r="B8121" s="1">
        <v>0.23114763200283001</v>
      </c>
      <c r="C8121" s="1">
        <v>99164.0078125</v>
      </c>
      <c r="D8121" s="1">
        <v>130.47999999999999</v>
      </c>
      <c r="E8121" s="1">
        <v>34.119999999999997</v>
      </c>
      <c r="F8121" s="1">
        <v>34.533519744872997</v>
      </c>
      <c r="G8121" s="1">
        <v>-2.5669425725936799E-2</v>
      </c>
      <c r="H8121" s="1">
        <v>4.4193668365478498</v>
      </c>
      <c r="I8121">
        <v>2.5669425725936799E-2</v>
      </c>
    </row>
    <row r="8122" spans="1:9" x14ac:dyDescent="0.25">
      <c r="A8122" s="1">
        <v>1237026.5389999901</v>
      </c>
      <c r="B8122" s="1">
        <v>-3.8988757878541898E-2</v>
      </c>
      <c r="C8122" s="1">
        <v>99167.0234375</v>
      </c>
      <c r="D8122" s="1">
        <v>130.44999999999999</v>
      </c>
      <c r="E8122" s="1">
        <v>34.130000000000003</v>
      </c>
      <c r="F8122" s="1">
        <v>34.533519744872997</v>
      </c>
      <c r="G8122" s="1">
        <v>-1.6905739903449998E-2</v>
      </c>
      <c r="H8122" s="1">
        <v>4.4082608222961399</v>
      </c>
      <c r="I8122">
        <v>1.6905739903449998E-2</v>
      </c>
    </row>
    <row r="8123" spans="1:9" x14ac:dyDescent="0.25">
      <c r="A8123" s="1">
        <v>1237126.5389999901</v>
      </c>
      <c r="B8123" s="1">
        <v>0.35368373990058899</v>
      </c>
      <c r="C8123" s="1">
        <v>99162.6640625</v>
      </c>
      <c r="D8123" s="1">
        <v>130.44999999999999</v>
      </c>
      <c r="E8123" s="1">
        <v>34.119999999999997</v>
      </c>
      <c r="F8123" s="1">
        <v>34.5343017578125</v>
      </c>
      <c r="G8123" s="1">
        <v>-1.6819223761558501E-2</v>
      </c>
      <c r="H8123" s="1">
        <v>4.3971285820007298</v>
      </c>
      <c r="I8123">
        <v>1.6819223761558501E-2</v>
      </c>
    </row>
    <row r="8124" spans="1:9" x14ac:dyDescent="0.25">
      <c r="A8124" s="1">
        <v>1237226.5389999901</v>
      </c>
      <c r="B8124" s="1">
        <v>-1.6709467396140099E-2</v>
      </c>
      <c r="C8124" s="1">
        <v>99166.78125</v>
      </c>
      <c r="D8124" s="1">
        <v>130.44999999999999</v>
      </c>
      <c r="E8124" s="1">
        <v>34.119999999999997</v>
      </c>
      <c r="F8124" s="1">
        <v>34.533760070800703</v>
      </c>
      <c r="G8124" s="1">
        <v>-1.6732722520828198E-2</v>
      </c>
      <c r="H8124" s="1">
        <v>4.3859968185424796</v>
      </c>
      <c r="I8124">
        <v>1.6732722520828198E-2</v>
      </c>
    </row>
    <row r="8125" spans="1:9" x14ac:dyDescent="0.25">
      <c r="A8125" s="1">
        <v>1237326.5389999901</v>
      </c>
      <c r="B8125" s="1">
        <v>-0.128105923533439</v>
      </c>
      <c r="C8125" s="1">
        <v>99168.0234375</v>
      </c>
      <c r="D8125" s="1">
        <v>130.44999999999999</v>
      </c>
      <c r="E8125" s="1">
        <v>34.130000000000003</v>
      </c>
      <c r="F8125" s="1">
        <v>34.533203125</v>
      </c>
      <c r="G8125" s="1">
        <v>-1.6646191477775501E-2</v>
      </c>
      <c r="H8125" s="1">
        <v>4.3748650550842196</v>
      </c>
      <c r="I8125">
        <v>1.6646191477775501E-2</v>
      </c>
    </row>
    <row r="8126" spans="1:9" x14ac:dyDescent="0.25">
      <c r="A8126" s="1">
        <v>1237426.5389999901</v>
      </c>
      <c r="B8126" s="1">
        <v>-0.122536100447177</v>
      </c>
      <c r="C8126" s="1">
        <v>99167.9453125</v>
      </c>
      <c r="D8126" s="1">
        <v>130.41</v>
      </c>
      <c r="E8126" s="1">
        <v>34.130000000000003</v>
      </c>
      <c r="F8126" s="1">
        <v>34.532676696777301</v>
      </c>
      <c r="G8126" s="1">
        <v>-1.6559690237045201E-2</v>
      </c>
      <c r="H8126" s="1">
        <v>4.3637332916259703</v>
      </c>
      <c r="I8126">
        <v>1.6559690237045201E-2</v>
      </c>
    </row>
    <row r="8127" spans="1:9" x14ac:dyDescent="0.25">
      <c r="A8127" s="1">
        <v>1237526.5389999901</v>
      </c>
      <c r="B8127" s="1">
        <v>-0.27849113941192599</v>
      </c>
      <c r="C8127" s="1">
        <v>99169.6796875</v>
      </c>
      <c r="D8127" s="1">
        <v>130.41</v>
      </c>
      <c r="E8127" s="1">
        <v>34.130000000000003</v>
      </c>
      <c r="F8127" s="1">
        <v>34.535079956054602</v>
      </c>
      <c r="G8127" s="1">
        <v>-1.6386643052101101E-2</v>
      </c>
      <c r="H8127" s="1">
        <v>4.34146976470947</v>
      </c>
      <c r="I8127">
        <v>1.6386643052101101E-2</v>
      </c>
    </row>
    <row r="8128" spans="1:9" x14ac:dyDescent="0.25">
      <c r="A8128" s="1">
        <v>1237626.5389999901</v>
      </c>
      <c r="B8128" s="1">
        <v>0.17544941604137401</v>
      </c>
      <c r="C8128" s="1">
        <v>99164.640625</v>
      </c>
      <c r="D8128" s="1">
        <v>130.41</v>
      </c>
      <c r="E8128" s="1">
        <v>34.119999999999997</v>
      </c>
      <c r="F8128" s="1">
        <v>34.537200927734297</v>
      </c>
      <c r="G8128" s="1">
        <v>-1.6300141811370801E-2</v>
      </c>
      <c r="H8128" s="1">
        <v>4.3303380012512198</v>
      </c>
      <c r="I8128">
        <v>1.6300141811370801E-2</v>
      </c>
    </row>
    <row r="8129" spans="1:9" x14ac:dyDescent="0.25">
      <c r="A8129" s="1">
        <v>1237726.5389999901</v>
      </c>
      <c r="B8129" s="1">
        <v>1.6709467396140099E-2</v>
      </c>
      <c r="C8129" s="1">
        <v>99166.40625</v>
      </c>
      <c r="D8129" s="1">
        <v>130.41</v>
      </c>
      <c r="E8129" s="1">
        <v>34.130000000000003</v>
      </c>
      <c r="F8129" s="1">
        <v>34.535896301269503</v>
      </c>
      <c r="G8129" s="1">
        <v>-1.6213625669479301E-2</v>
      </c>
      <c r="H8129" s="1">
        <v>4.3192062377929599</v>
      </c>
      <c r="I8129">
        <v>1.6213625669479301E-2</v>
      </c>
    </row>
    <row r="8130" spans="1:9" x14ac:dyDescent="0.25">
      <c r="A8130" s="1">
        <v>1237826.5389999901</v>
      </c>
      <c r="B8130" s="1">
        <v>-0.105826631188392</v>
      </c>
      <c r="C8130" s="1">
        <v>99167.7734375</v>
      </c>
      <c r="D8130" s="1">
        <v>130.4</v>
      </c>
      <c r="E8130" s="1">
        <v>34.130000000000003</v>
      </c>
      <c r="F8130" s="1">
        <v>34.537002563476499</v>
      </c>
      <c r="G8130" s="1">
        <v>-1.61270946264266E-2</v>
      </c>
      <c r="H8130" s="1">
        <v>4.3080744743347097</v>
      </c>
      <c r="I8130">
        <v>1.61270946264266E-2</v>
      </c>
    </row>
    <row r="8131" spans="1:9" x14ac:dyDescent="0.25">
      <c r="A8131" s="1">
        <v>1237926.5389999901</v>
      </c>
      <c r="B8131" s="1">
        <v>-8.9117161929607294E-2</v>
      </c>
      <c r="C8131" s="1">
        <v>99167.5703125</v>
      </c>
      <c r="D8131" s="1">
        <v>130.4</v>
      </c>
      <c r="E8131" s="1">
        <v>34.130000000000003</v>
      </c>
      <c r="F8131" s="1">
        <v>34.538379669189403</v>
      </c>
      <c r="G8131" s="1">
        <v>-1.6040593385696401E-2</v>
      </c>
      <c r="H8131" s="1">
        <v>4.2969422340393004</v>
      </c>
      <c r="I8131">
        <v>1.6040593385696401E-2</v>
      </c>
    </row>
    <row r="8132" spans="1:9" x14ac:dyDescent="0.25">
      <c r="A8132" s="1">
        <v>1238026.5389999901</v>
      </c>
      <c r="B8132" s="1">
        <v>-5.5698226206004602E-3</v>
      </c>
      <c r="C8132" s="1">
        <v>99166.6484375</v>
      </c>
      <c r="D8132" s="1">
        <v>130.38</v>
      </c>
      <c r="E8132" s="1">
        <v>34.130000000000003</v>
      </c>
      <c r="F8132" s="1">
        <v>34.541568756103501</v>
      </c>
      <c r="G8132" s="1">
        <v>-1.5867546200752199E-2</v>
      </c>
      <c r="H8132" s="1">
        <v>4.27467918395996</v>
      </c>
      <c r="I8132">
        <v>1.5867546200752199E-2</v>
      </c>
    </row>
    <row r="8133" spans="1:9" x14ac:dyDescent="0.25">
      <c r="A8133" s="1">
        <v>1238126.5389999901</v>
      </c>
      <c r="B8133" s="1">
        <v>7.2407692670822102E-2</v>
      </c>
      <c r="C8133" s="1">
        <v>99165.78125</v>
      </c>
      <c r="D8133" s="1">
        <v>130.38</v>
      </c>
      <c r="E8133" s="1">
        <v>34.14</v>
      </c>
      <c r="F8133" s="1">
        <v>34.546089172363203</v>
      </c>
      <c r="G8133" s="1">
        <v>-1.57810449600219E-2</v>
      </c>
      <c r="H8133" s="1">
        <v>4.2635469436645499</v>
      </c>
      <c r="I8133">
        <v>1.57810449600219E-2</v>
      </c>
    </row>
    <row r="8134" spans="1:9" x14ac:dyDescent="0.25">
      <c r="A8134" s="1">
        <v>1238226.5389999901</v>
      </c>
      <c r="B8134" s="1">
        <v>-0.27292129397392201</v>
      </c>
      <c r="C8134" s="1">
        <v>99169.65625</v>
      </c>
      <c r="D8134" s="1">
        <v>130.4</v>
      </c>
      <c r="E8134" s="1">
        <v>34.14</v>
      </c>
      <c r="F8134" s="1">
        <v>34.550609588622997</v>
      </c>
      <c r="G8134" s="1">
        <v>-1.5694528818130399E-2</v>
      </c>
      <c r="H8134" s="1">
        <v>4.2524156570434499</v>
      </c>
      <c r="I8134">
        <v>1.5694528818130399E-2</v>
      </c>
    </row>
    <row r="8135" spans="1:9" x14ac:dyDescent="0.25">
      <c r="A8135" s="1">
        <v>1238326.5389999901</v>
      </c>
      <c r="B8135" s="1">
        <v>-8.35473388433456E-2</v>
      </c>
      <c r="C8135" s="1">
        <v>99167.515625</v>
      </c>
      <c r="D8135" s="1">
        <v>130.4</v>
      </c>
      <c r="E8135" s="1">
        <v>34.130000000000003</v>
      </c>
      <c r="F8135" s="1">
        <v>34.553249359130803</v>
      </c>
      <c r="G8135" s="1">
        <v>-1.5521496534347499E-2</v>
      </c>
      <c r="H8135" s="1">
        <v>4.2301516532897896</v>
      </c>
      <c r="I8135">
        <v>1.5521496534347499E-2</v>
      </c>
    </row>
    <row r="8136" spans="1:9" x14ac:dyDescent="0.25">
      <c r="A8136" s="1">
        <v>1238426.5389999901</v>
      </c>
      <c r="B8136" s="1">
        <v>0.35925355553626998</v>
      </c>
      <c r="C8136" s="1">
        <v>99162.59375</v>
      </c>
      <c r="D8136" s="1">
        <v>130.4</v>
      </c>
      <c r="E8136" s="1">
        <v>34.130000000000003</v>
      </c>
      <c r="F8136" s="1">
        <v>34.554512023925703</v>
      </c>
      <c r="G8136" s="1">
        <v>-6.7577958106994603E-3</v>
      </c>
      <c r="H8136" s="1">
        <v>4.2190642356872496</v>
      </c>
      <c r="I8136">
        <v>6.7577958106994603E-3</v>
      </c>
    </row>
    <row r="8137" spans="1:9" x14ac:dyDescent="0.25">
      <c r="A8137" s="1">
        <v>1238526.5389999901</v>
      </c>
      <c r="B8137" s="1">
        <v>-5.0128404051065403E-2</v>
      </c>
      <c r="C8137" s="1">
        <v>99167.171875</v>
      </c>
      <c r="D8137" s="1">
        <v>130.38</v>
      </c>
      <c r="E8137" s="1">
        <v>34.14</v>
      </c>
      <c r="F8137" s="1">
        <v>34.553962707519503</v>
      </c>
      <c r="G8137" s="1">
        <v>-6.6712945699691703E-3</v>
      </c>
      <c r="H8137" s="1">
        <v>4.2079329490661603</v>
      </c>
      <c r="I8137">
        <v>6.6712945699691703E-3</v>
      </c>
    </row>
    <row r="8138" spans="1:9" x14ac:dyDescent="0.25">
      <c r="A8138" s="1">
        <v>1238626.5389999901</v>
      </c>
      <c r="B8138" s="1">
        <v>0.22836272418498901</v>
      </c>
      <c r="C8138" s="1">
        <v>99164.0546875</v>
      </c>
      <c r="D8138" s="1">
        <v>130.38999999999999</v>
      </c>
      <c r="E8138" s="1">
        <v>34.130000000000003</v>
      </c>
      <c r="F8138" s="1">
        <v>34.552257537841797</v>
      </c>
      <c r="G8138" s="1">
        <v>-6.4982473850250201E-3</v>
      </c>
      <c r="H8138" s="1">
        <v>4.1856694221496502</v>
      </c>
      <c r="I8138">
        <v>6.4982473850250201E-3</v>
      </c>
    </row>
    <row r="8139" spans="1:9" x14ac:dyDescent="0.25">
      <c r="A8139" s="1">
        <v>1238726.5389999901</v>
      </c>
      <c r="B8139" s="1">
        <v>0.222792908549308</v>
      </c>
      <c r="C8139" s="1">
        <v>99164.09375</v>
      </c>
      <c r="D8139" s="1">
        <v>130.38999999999999</v>
      </c>
      <c r="E8139" s="1">
        <v>34.14</v>
      </c>
      <c r="F8139" s="1">
        <v>34.553775787353501</v>
      </c>
      <c r="G8139" s="1">
        <v>-6.4117461442947301E-3</v>
      </c>
      <c r="H8139" s="1">
        <v>4.1745376586914</v>
      </c>
      <c r="I8139">
        <v>6.4117461442947301E-3</v>
      </c>
    </row>
    <row r="8140" spans="1:9" x14ac:dyDescent="0.25">
      <c r="A8140" s="1">
        <v>1238826.5389999901</v>
      </c>
      <c r="B8140" s="1">
        <v>0.22836272418498901</v>
      </c>
      <c r="C8140" s="1">
        <v>99164.0546875</v>
      </c>
      <c r="D8140" s="1">
        <v>130.37</v>
      </c>
      <c r="E8140" s="1">
        <v>34.130000000000003</v>
      </c>
      <c r="F8140" s="1">
        <v>34.557929992675703</v>
      </c>
      <c r="G8140" s="1">
        <v>-6.2387138605117798E-3</v>
      </c>
      <c r="H8140" s="1">
        <v>4.1522746086120597</v>
      </c>
      <c r="I8140">
        <v>6.2387138605117798E-3</v>
      </c>
    </row>
    <row r="8141" spans="1:9" x14ac:dyDescent="0.25">
      <c r="A8141" s="1">
        <v>1238926.5389999901</v>
      </c>
      <c r="B8141" s="1">
        <v>-3.8988757878541898E-2</v>
      </c>
      <c r="C8141" s="1">
        <v>99167.0234375</v>
      </c>
      <c r="D8141" s="1">
        <v>130.37</v>
      </c>
      <c r="E8141" s="1">
        <v>34.14</v>
      </c>
      <c r="F8141" s="1">
        <v>34.562408447265597</v>
      </c>
      <c r="G8141" s="1">
        <v>-6.1521977186203003E-3</v>
      </c>
      <c r="H8141" s="1">
        <v>4.1411428451537997</v>
      </c>
      <c r="I8141">
        <v>6.1521977186203003E-3</v>
      </c>
    </row>
    <row r="8142" spans="1:9" x14ac:dyDescent="0.25">
      <c r="A8142" s="1">
        <v>1239026.5389999901</v>
      </c>
      <c r="B8142" s="1">
        <v>-6.1268050223588902E-2</v>
      </c>
      <c r="C8142" s="1">
        <v>99167.3046875</v>
      </c>
      <c r="D8142" s="1">
        <v>130.38</v>
      </c>
      <c r="E8142" s="1">
        <v>34.14</v>
      </c>
      <c r="F8142" s="1">
        <v>34.561538696288999</v>
      </c>
      <c r="G8142" s="1">
        <v>-1.46563500165939E-2</v>
      </c>
      <c r="H8142" s="1">
        <v>4.1188340187072701</v>
      </c>
      <c r="I8142">
        <v>1.46563500165939E-2</v>
      </c>
    </row>
    <row r="8143" spans="1:9" x14ac:dyDescent="0.25">
      <c r="A8143" s="1">
        <v>1239126.5389999901</v>
      </c>
      <c r="B8143" s="1">
        <v>-0.15038521587848599</v>
      </c>
      <c r="C8143" s="1">
        <v>99168.265625</v>
      </c>
      <c r="D8143" s="1">
        <v>130.38</v>
      </c>
      <c r="E8143" s="1">
        <v>34.14</v>
      </c>
      <c r="F8143" s="1">
        <v>34.558006286621001</v>
      </c>
      <c r="G8143" s="1">
        <v>-1.45698338747024E-2</v>
      </c>
      <c r="H8143" s="1">
        <v>4.1077022552490199</v>
      </c>
      <c r="I8143">
        <v>1.45698338747024E-2</v>
      </c>
    </row>
    <row r="8144" spans="1:9" x14ac:dyDescent="0.25">
      <c r="A8144" s="1">
        <v>1239226.5389999901</v>
      </c>
      <c r="B8144" s="1">
        <v>-4.4558580964803599E-2</v>
      </c>
      <c r="C8144" s="1">
        <v>99167.0625</v>
      </c>
      <c r="D8144" s="1">
        <v>130.4</v>
      </c>
      <c r="E8144" s="1">
        <v>34.14</v>
      </c>
      <c r="F8144" s="1">
        <v>34.556808471679602</v>
      </c>
      <c r="G8144" s="1">
        <v>-1.44833028316497E-2</v>
      </c>
      <c r="H8144" s="1">
        <v>4.0965704917907697</v>
      </c>
      <c r="I8144">
        <v>1.44833028316497E-2</v>
      </c>
    </row>
    <row r="8145" spans="1:9" x14ac:dyDescent="0.25">
      <c r="A8145" s="1">
        <v>1239326.5389999901</v>
      </c>
      <c r="B8145" s="1">
        <v>0.317479878664016</v>
      </c>
      <c r="C8145" s="1">
        <v>99163.0625</v>
      </c>
      <c r="D8145" s="1">
        <v>130.4</v>
      </c>
      <c r="E8145" s="1">
        <v>34.14</v>
      </c>
      <c r="F8145" s="1">
        <v>34.555747985839801</v>
      </c>
      <c r="G8145" s="1">
        <v>-2.2987440228462198E-2</v>
      </c>
      <c r="H8145" s="1">
        <v>4.07427883148193</v>
      </c>
      <c r="I8145">
        <v>2.2987440228462198E-2</v>
      </c>
    </row>
    <row r="8146" spans="1:9" x14ac:dyDescent="0.25">
      <c r="A8146" s="1">
        <v>1239426.5389999901</v>
      </c>
      <c r="B8146" s="1">
        <v>7.5192607939243303E-2</v>
      </c>
      <c r="C8146" s="1">
        <v>99165.765625</v>
      </c>
      <c r="D8146" s="1">
        <v>130.41</v>
      </c>
      <c r="E8146" s="1">
        <v>34.14</v>
      </c>
      <c r="F8146" s="1">
        <v>34.558811187744098</v>
      </c>
      <c r="G8146" s="1">
        <v>-2.2900924086570702E-2</v>
      </c>
      <c r="H8146" s="1">
        <v>4.0631470680236799</v>
      </c>
      <c r="I8146">
        <v>2.2900924086570702E-2</v>
      </c>
    </row>
    <row r="8147" spans="1:9" x14ac:dyDescent="0.25">
      <c r="A8147" s="1">
        <v>1239526.5389999901</v>
      </c>
      <c r="B8147" s="1">
        <v>4.7343492507934501E-2</v>
      </c>
      <c r="C8147" s="1">
        <v>99166.0625</v>
      </c>
      <c r="D8147" s="1">
        <v>130.41</v>
      </c>
      <c r="E8147" s="1">
        <v>34.15</v>
      </c>
      <c r="F8147" s="1">
        <v>34.559577941894503</v>
      </c>
      <c r="G8147" s="1">
        <v>-3.1491592526435797E-2</v>
      </c>
      <c r="H8147" s="1">
        <v>4.0520057678222603</v>
      </c>
      <c r="I8147">
        <v>3.1491592526435797E-2</v>
      </c>
    </row>
    <row r="8148" spans="1:9" x14ac:dyDescent="0.25">
      <c r="A8148" s="1">
        <v>1239626.5389999901</v>
      </c>
      <c r="B8148" s="1">
        <v>-0.10025680810213</v>
      </c>
      <c r="C8148" s="1">
        <v>99167.6796875</v>
      </c>
      <c r="D8148" s="1">
        <v>130.41</v>
      </c>
      <c r="E8148" s="1">
        <v>34.15</v>
      </c>
      <c r="F8148" s="1">
        <v>34.561370849609297</v>
      </c>
      <c r="G8148" s="1">
        <v>-3.1318575143813997E-2</v>
      </c>
      <c r="H8148" s="1">
        <v>4.0297422409057599</v>
      </c>
      <c r="I8148">
        <v>3.1318575143813997E-2</v>
      </c>
    </row>
    <row r="8149" spans="1:9" x14ac:dyDescent="0.25">
      <c r="A8149" s="1">
        <v>1239726.5389999901</v>
      </c>
      <c r="B8149" s="1">
        <v>-1.11396452412009E-2</v>
      </c>
      <c r="C8149" s="1">
        <v>99166.703125</v>
      </c>
      <c r="D8149" s="1">
        <v>130.41</v>
      </c>
      <c r="E8149" s="1">
        <v>34.14</v>
      </c>
      <c r="F8149" s="1">
        <v>34.561309814453097</v>
      </c>
      <c r="G8149" s="1">
        <v>-3.9909198880195597E-2</v>
      </c>
      <c r="H8149" s="1">
        <v>4.0186200141906703</v>
      </c>
      <c r="I8149">
        <v>3.9909198880195597E-2</v>
      </c>
    </row>
    <row r="8150" spans="1:9" x14ac:dyDescent="0.25">
      <c r="A8150" s="1">
        <v>1239826.5389999901</v>
      </c>
      <c r="B8150" s="1">
        <v>-3.3418934792280197E-2</v>
      </c>
      <c r="C8150" s="1">
        <v>99166.984375</v>
      </c>
      <c r="D8150" s="1">
        <v>130.41</v>
      </c>
      <c r="E8150" s="1">
        <v>34.15</v>
      </c>
      <c r="F8150" s="1">
        <v>34.561386108398402</v>
      </c>
      <c r="G8150" s="1">
        <v>-3.9822682738304097E-2</v>
      </c>
      <c r="H8150" s="1">
        <v>4.0074877738952601</v>
      </c>
      <c r="I8150">
        <v>3.9822682738304097E-2</v>
      </c>
    </row>
    <row r="8151" spans="1:9" x14ac:dyDescent="0.25">
      <c r="A8151" s="1">
        <v>1239926.5389999901</v>
      </c>
      <c r="B8151" s="1">
        <v>-5.5698227137327097E-2</v>
      </c>
      <c r="C8151" s="1">
        <v>99167.1875</v>
      </c>
      <c r="D8151" s="1">
        <v>130.41</v>
      </c>
      <c r="E8151" s="1">
        <v>34.15</v>
      </c>
      <c r="F8151" s="1">
        <v>34.563655853271399</v>
      </c>
      <c r="G8151" s="1">
        <v>-4.8326820135116501E-2</v>
      </c>
      <c r="H8151" s="1">
        <v>3.9852523803710902</v>
      </c>
      <c r="I8151">
        <v>4.8326820135116501E-2</v>
      </c>
    </row>
    <row r="8152" spans="1:9" x14ac:dyDescent="0.25">
      <c r="A8152" s="1">
        <v>1240026.5389999901</v>
      </c>
      <c r="B8152" s="1">
        <v>-0.14481538534164401</v>
      </c>
      <c r="C8152" s="1">
        <v>99168.203125</v>
      </c>
      <c r="D8152" s="1">
        <v>130.4</v>
      </c>
      <c r="E8152" s="1">
        <v>34.15</v>
      </c>
      <c r="F8152" s="1">
        <v>34.568450927734297</v>
      </c>
      <c r="G8152" s="1">
        <v>-4.8240303993225098E-2</v>
      </c>
      <c r="H8152" s="1">
        <v>3.97412085533142</v>
      </c>
      <c r="I8152">
        <v>4.8240303993225098E-2</v>
      </c>
    </row>
    <row r="8153" spans="1:9" x14ac:dyDescent="0.25">
      <c r="A8153" s="1">
        <v>1240126.5389999901</v>
      </c>
      <c r="B8153" s="1">
        <v>-2.78491135686635E-2</v>
      </c>
      <c r="C8153" s="1">
        <v>99166.875</v>
      </c>
      <c r="D8153" s="1">
        <v>130.4</v>
      </c>
      <c r="E8153" s="1">
        <v>34.15</v>
      </c>
      <c r="F8153" s="1">
        <v>34.572959899902301</v>
      </c>
      <c r="G8153" s="1">
        <v>-5.6744456291198703E-2</v>
      </c>
      <c r="H8153" s="1">
        <v>3.9519045352935702</v>
      </c>
      <c r="I8153">
        <v>5.6744456291198703E-2</v>
      </c>
    </row>
    <row r="8154" spans="1:9" x14ac:dyDescent="0.25">
      <c r="A8154" s="1">
        <v>1240226.5389999901</v>
      </c>
      <c r="B8154" s="1">
        <v>-0.122536100447177</v>
      </c>
      <c r="C8154" s="1">
        <v>99167.984375</v>
      </c>
      <c r="D8154" s="1">
        <v>130.38999999999999</v>
      </c>
      <c r="E8154" s="1">
        <v>34.15</v>
      </c>
      <c r="F8154" s="1">
        <v>34.576976776122997</v>
      </c>
      <c r="G8154" s="1">
        <v>-5.6657940149307202E-2</v>
      </c>
      <c r="H8154" s="1">
        <v>3.9407730102539</v>
      </c>
      <c r="I8154">
        <v>5.6657940149307202E-2</v>
      </c>
    </row>
    <row r="8155" spans="1:9" x14ac:dyDescent="0.25">
      <c r="A8155" s="1">
        <v>1240326.5389999901</v>
      </c>
      <c r="B8155" s="1">
        <v>-5.0128404051065403E-2</v>
      </c>
      <c r="C8155" s="1">
        <v>99167.1484375</v>
      </c>
      <c r="D8155" s="1">
        <v>130.38999999999999</v>
      </c>
      <c r="E8155" s="1">
        <v>34.15</v>
      </c>
      <c r="F8155" s="1">
        <v>34.578433990478501</v>
      </c>
      <c r="G8155" s="1">
        <v>-5.6484907865524202E-2</v>
      </c>
      <c r="H8155" s="1">
        <v>3.9185099601745601</v>
      </c>
      <c r="I8155">
        <v>5.6484907865524202E-2</v>
      </c>
    </row>
    <row r="8156" spans="1:9" x14ac:dyDescent="0.25">
      <c r="A8156" s="1">
        <v>1240426.5389999901</v>
      </c>
      <c r="B8156" s="1">
        <v>-6.1268050223588902E-2</v>
      </c>
      <c r="C8156" s="1">
        <v>99167.25</v>
      </c>
      <c r="D8156" s="1">
        <v>130.4</v>
      </c>
      <c r="E8156" s="1">
        <v>34.15</v>
      </c>
      <c r="F8156" s="1">
        <v>34.580547332763601</v>
      </c>
      <c r="G8156" s="1">
        <v>-5.6311890482902499E-2</v>
      </c>
      <c r="H8156" s="1">
        <v>3.89624667167663</v>
      </c>
      <c r="I8156">
        <v>5.6311890482902499E-2</v>
      </c>
    </row>
    <row r="8157" spans="1:9" x14ac:dyDescent="0.25">
      <c r="A8157" s="1">
        <v>1240526.5389999901</v>
      </c>
      <c r="B8157" s="1">
        <v>-1.11396452412009E-2</v>
      </c>
      <c r="C8157" s="1">
        <v>99166.7421875</v>
      </c>
      <c r="D8157" s="1">
        <v>130.4</v>
      </c>
      <c r="E8157" s="1">
        <v>34.15</v>
      </c>
      <c r="F8157" s="1">
        <v>34.579715728759702</v>
      </c>
      <c r="G8157" s="1">
        <v>-5.6225374341010999E-2</v>
      </c>
      <c r="H8157" s="1">
        <v>3.8851149082183798</v>
      </c>
      <c r="I8157">
        <v>5.6225374341010999E-2</v>
      </c>
    </row>
    <row r="8158" spans="1:9" x14ac:dyDescent="0.25">
      <c r="A8158" s="1">
        <v>1240626.5389999901</v>
      </c>
      <c r="B8158" s="1">
        <v>-0.111396454274654</v>
      </c>
      <c r="C8158" s="1">
        <v>99167.828125</v>
      </c>
      <c r="D8158" s="1">
        <v>130.4</v>
      </c>
      <c r="E8158" s="1">
        <v>34.159999999999997</v>
      </c>
      <c r="F8158" s="1">
        <v>34.581100463867102</v>
      </c>
      <c r="G8158" s="1">
        <v>-6.4729496836662195E-2</v>
      </c>
      <c r="H8158" s="1">
        <v>3.8629198074340798</v>
      </c>
      <c r="I8158">
        <v>6.4729496836662195E-2</v>
      </c>
    </row>
    <row r="8159" spans="1:9" x14ac:dyDescent="0.25">
      <c r="A8159" s="1">
        <v>1240726.5389999901</v>
      </c>
      <c r="B8159" s="1">
        <v>-5.0128404051065403E-2</v>
      </c>
      <c r="C8159" s="1">
        <v>99167.171875</v>
      </c>
      <c r="D8159" s="1">
        <v>130.4</v>
      </c>
      <c r="E8159" s="1">
        <v>34.159999999999997</v>
      </c>
      <c r="F8159" s="1">
        <v>34.580898284912102</v>
      </c>
      <c r="G8159" s="1">
        <v>-6.4642980694770799E-2</v>
      </c>
      <c r="H8159" s="1">
        <v>3.8517882823943999</v>
      </c>
      <c r="I8159">
        <v>6.4642980694770799E-2</v>
      </c>
    </row>
    <row r="8160" spans="1:9" x14ac:dyDescent="0.25">
      <c r="A8160" s="1">
        <v>1240826.5389999901</v>
      </c>
      <c r="B8160" s="1">
        <v>-1.11396452412009E-2</v>
      </c>
      <c r="C8160" s="1">
        <v>99166.7421875</v>
      </c>
      <c r="D8160" s="1">
        <v>130.38999999999999</v>
      </c>
      <c r="E8160" s="1">
        <v>34.159999999999997</v>
      </c>
      <c r="F8160" s="1">
        <v>34.580406188964801</v>
      </c>
      <c r="G8160" s="1">
        <v>-6.4469948410987798E-2</v>
      </c>
      <c r="H8160" s="1">
        <v>3.8295254707336399</v>
      </c>
      <c r="I8160">
        <v>6.4469948410987798E-2</v>
      </c>
    </row>
    <row r="8161" spans="1:9" x14ac:dyDescent="0.25">
      <c r="A8161" s="1">
        <v>1240926.5389999901</v>
      </c>
      <c r="B8161" s="1">
        <v>0.125321015715599</v>
      </c>
      <c r="C8161" s="1">
        <v>99165.1953125</v>
      </c>
      <c r="D8161" s="1">
        <v>130.38999999999999</v>
      </c>
      <c r="E8161" s="1">
        <v>34.15</v>
      </c>
      <c r="F8161" s="1">
        <v>34.5797119140625</v>
      </c>
      <c r="G8161" s="1">
        <v>-6.4296916127204895E-2</v>
      </c>
      <c r="H8161" s="1">
        <v>3.8072628974914502</v>
      </c>
      <c r="I8161">
        <v>6.4296916127204895E-2</v>
      </c>
    </row>
    <row r="8162" spans="1:9" x14ac:dyDescent="0.25">
      <c r="A8162" s="1">
        <v>1241026.5389999901</v>
      </c>
      <c r="B8162" s="1">
        <v>-0.189373970031738</v>
      </c>
      <c r="C8162" s="1">
        <v>99168.7265625</v>
      </c>
      <c r="D8162" s="1">
        <v>130.37</v>
      </c>
      <c r="E8162" s="1">
        <v>34.15</v>
      </c>
      <c r="F8162" s="1">
        <v>34.579524993896399</v>
      </c>
      <c r="G8162" s="1">
        <v>-7.2887554764747606E-2</v>
      </c>
      <c r="H8162" s="1">
        <v>3.79622054100036</v>
      </c>
      <c r="I8162">
        <v>7.2887554764747606E-2</v>
      </c>
    </row>
    <row r="8163" spans="1:9" x14ac:dyDescent="0.25">
      <c r="A8163" s="1">
        <v>1241126.5389999901</v>
      </c>
      <c r="B8163" s="1">
        <v>-4.4558580964803599E-2</v>
      </c>
      <c r="C8163" s="1">
        <v>99167.09375</v>
      </c>
      <c r="D8163" s="1">
        <v>130.37</v>
      </c>
      <c r="E8163" s="1">
        <v>34.15</v>
      </c>
      <c r="F8163" s="1">
        <v>34.580722808837798</v>
      </c>
      <c r="G8163" s="1">
        <v>-7.2714522480964605E-2</v>
      </c>
      <c r="H8163" s="1">
        <v>3.7739582061767498</v>
      </c>
      <c r="I8163">
        <v>7.2714522480964605E-2</v>
      </c>
    </row>
    <row r="8164" spans="1:9" x14ac:dyDescent="0.25">
      <c r="A8164" s="1">
        <v>1241226.5389999901</v>
      </c>
      <c r="B8164" s="1">
        <v>0</v>
      </c>
      <c r="C8164" s="1">
        <v>99166.5859375</v>
      </c>
      <c r="D8164" s="1">
        <v>130.34</v>
      </c>
      <c r="E8164" s="1">
        <v>34.159999999999997</v>
      </c>
      <c r="F8164" s="1">
        <v>34.581485748291001</v>
      </c>
      <c r="G8164" s="1">
        <v>-7.2628006339073098E-2</v>
      </c>
      <c r="H8164" s="1">
        <v>3.7628269195556601</v>
      </c>
      <c r="I8164">
        <v>7.2628006339073098E-2</v>
      </c>
    </row>
    <row r="8165" spans="1:9" x14ac:dyDescent="0.25">
      <c r="A8165" s="1">
        <v>1241326.5389999901</v>
      </c>
      <c r="B8165" s="1">
        <v>-0.139245569705963</v>
      </c>
      <c r="C8165" s="1">
        <v>99168.1640625</v>
      </c>
      <c r="D8165" s="1">
        <v>130.34</v>
      </c>
      <c r="E8165" s="1">
        <v>34.17</v>
      </c>
      <c r="F8165" s="1">
        <v>34.584636688232401</v>
      </c>
      <c r="G8165" s="1">
        <v>-7.2454974055290194E-2</v>
      </c>
      <c r="H8165" s="1">
        <v>3.7405648231506299</v>
      </c>
      <c r="I8165">
        <v>7.2454974055290194E-2</v>
      </c>
    </row>
    <row r="8166" spans="1:9" x14ac:dyDescent="0.25">
      <c r="A8166" s="1">
        <v>1241426.5389999901</v>
      </c>
      <c r="B8166" s="1">
        <v>-0.233932554721832</v>
      </c>
      <c r="C8166" s="1">
        <v>99169.1953125</v>
      </c>
      <c r="D8166" s="1">
        <v>130.33000000000001</v>
      </c>
      <c r="E8166" s="1">
        <v>34.159999999999997</v>
      </c>
      <c r="F8166" s="1">
        <v>34.585498809814403</v>
      </c>
      <c r="G8166" s="1">
        <v>-7.2368457913398701E-2</v>
      </c>
      <c r="H8166" s="1">
        <v>3.7294337749481201</v>
      </c>
      <c r="I8166">
        <v>7.2368457913398701E-2</v>
      </c>
    </row>
    <row r="8167" spans="1:9" x14ac:dyDescent="0.25">
      <c r="A8167" s="1">
        <v>1241526.5389999901</v>
      </c>
      <c r="B8167" s="1">
        <v>-0.30077043175697299</v>
      </c>
      <c r="C8167" s="1">
        <v>99169.9453125</v>
      </c>
      <c r="D8167" s="1">
        <v>130.33000000000001</v>
      </c>
      <c r="E8167" s="1">
        <v>34.17</v>
      </c>
      <c r="F8167" s="1">
        <v>34.587867736816399</v>
      </c>
      <c r="G8167" s="1">
        <v>-8.0872610211372306E-2</v>
      </c>
      <c r="H8167" s="1">
        <v>3.7072830200195299</v>
      </c>
      <c r="I8167">
        <v>8.0872610211372306E-2</v>
      </c>
    </row>
    <row r="8168" spans="1:9" x14ac:dyDescent="0.25">
      <c r="A8168" s="1">
        <v>1241626.5389999901</v>
      </c>
      <c r="B8168" s="1">
        <v>-0.27292129397392201</v>
      </c>
      <c r="C8168" s="1">
        <v>99169.6640625</v>
      </c>
      <c r="D8168" s="1">
        <v>130.31</v>
      </c>
      <c r="E8168" s="1">
        <v>34.17</v>
      </c>
      <c r="F8168" s="1">
        <v>34.588356018066399</v>
      </c>
      <c r="G8168" s="1">
        <v>-8.0699592828750596E-2</v>
      </c>
      <c r="H8168" s="1">
        <v>3.6850216388702299</v>
      </c>
      <c r="I8168">
        <v>8.0699592828750596E-2</v>
      </c>
    </row>
    <row r="8169" spans="1:9" x14ac:dyDescent="0.25">
      <c r="A8169" s="1">
        <v>1241726.5389999901</v>
      </c>
      <c r="B8169" s="1">
        <v>-0.15595503151416701</v>
      </c>
      <c r="C8169" s="1">
        <v>99168.3515625</v>
      </c>
      <c r="D8169" s="1">
        <v>130.31</v>
      </c>
      <c r="E8169" s="1">
        <v>34.17</v>
      </c>
      <c r="F8169" s="1">
        <v>34.590003967285099</v>
      </c>
      <c r="G8169" s="1">
        <v>-8.0526560544967596E-2</v>
      </c>
      <c r="H8169" s="1">
        <v>3.6627600193023602</v>
      </c>
      <c r="I8169">
        <v>8.0526560544967596E-2</v>
      </c>
    </row>
    <row r="8170" spans="1:9" x14ac:dyDescent="0.25">
      <c r="A8170" s="1">
        <v>1241826.5389999901</v>
      </c>
      <c r="B8170" s="1">
        <v>0.13367573916912001</v>
      </c>
      <c r="C8170" s="1">
        <v>99165.1015625</v>
      </c>
      <c r="D8170" s="1">
        <v>130.29</v>
      </c>
      <c r="E8170" s="1">
        <v>34.159999999999997</v>
      </c>
      <c r="F8170" s="1">
        <v>34.595157623291001</v>
      </c>
      <c r="G8170" s="1">
        <v>-8.9117199182510307E-2</v>
      </c>
      <c r="H8170" s="1">
        <v>3.6517632007598801</v>
      </c>
      <c r="I8170">
        <v>8.9117199182510307E-2</v>
      </c>
    </row>
    <row r="8171" spans="1:9" x14ac:dyDescent="0.25">
      <c r="A8171" s="1">
        <v>1241926.5389999901</v>
      </c>
      <c r="B8171" s="1">
        <v>-2.78491135686635E-2</v>
      </c>
      <c r="C8171" s="1">
        <v>99166.921875</v>
      </c>
      <c r="D8171" s="1">
        <v>130.29</v>
      </c>
      <c r="E8171" s="1">
        <v>34.17</v>
      </c>
      <c r="F8171" s="1">
        <v>34.597949981689403</v>
      </c>
      <c r="G8171" s="1">
        <v>-9.7621351480483995E-2</v>
      </c>
      <c r="H8171" s="1">
        <v>3.6296582221984801</v>
      </c>
      <c r="I8171">
        <v>9.7621351480483995E-2</v>
      </c>
    </row>
    <row r="8172" spans="1:9" x14ac:dyDescent="0.25">
      <c r="A8172" s="1">
        <v>1242026.5389999901</v>
      </c>
      <c r="B8172" s="1">
        <v>-0.27292129397392201</v>
      </c>
      <c r="C8172" s="1">
        <v>99169.609375</v>
      </c>
      <c r="D8172" s="1">
        <v>130.25</v>
      </c>
      <c r="E8172" s="1">
        <v>34.17</v>
      </c>
      <c r="F8172" s="1">
        <v>34.599708557128899</v>
      </c>
      <c r="G8172" s="1">
        <v>-9.7534835338592502E-2</v>
      </c>
      <c r="H8172" s="1">
        <v>3.6185283660888601</v>
      </c>
      <c r="I8172">
        <v>9.7534835338592502E-2</v>
      </c>
    </row>
    <row r="8173" spans="1:9" x14ac:dyDescent="0.25">
      <c r="A8173" s="1">
        <v>1242126.5389999901</v>
      </c>
      <c r="B8173" s="1">
        <v>-6.6837869584560394E-2</v>
      </c>
      <c r="C8173" s="1">
        <v>99167.3359375</v>
      </c>
      <c r="D8173" s="1">
        <v>130.25</v>
      </c>
      <c r="E8173" s="1">
        <v>34.17</v>
      </c>
      <c r="F8173" s="1">
        <v>34.600173950195298</v>
      </c>
      <c r="G8173" s="1">
        <v>-0.106038957834243</v>
      </c>
      <c r="H8173" s="1">
        <v>3.5964467525482098</v>
      </c>
      <c r="I8173">
        <v>0.106038957834243</v>
      </c>
    </row>
    <row r="8174" spans="1:9" x14ac:dyDescent="0.25">
      <c r="A8174" s="1">
        <v>1242226.5389999901</v>
      </c>
      <c r="B8174" s="1">
        <v>0.105826631188392</v>
      </c>
      <c r="C8174" s="1">
        <v>99165.421875</v>
      </c>
      <c r="D8174" s="1">
        <v>130.25</v>
      </c>
      <c r="E8174" s="1">
        <v>34.159999999999997</v>
      </c>
      <c r="F8174" s="1">
        <v>34.5999336242675</v>
      </c>
      <c r="G8174" s="1">
        <v>-0.105952441692352</v>
      </c>
      <c r="H8174" s="1">
        <v>3.5853173732757502</v>
      </c>
      <c r="I8174">
        <v>0.105952441692352</v>
      </c>
    </row>
    <row r="8175" spans="1:9" x14ac:dyDescent="0.25">
      <c r="A8175" s="1">
        <v>1242326.5389999901</v>
      </c>
      <c r="B8175" s="1">
        <v>-0.122536100447177</v>
      </c>
      <c r="C8175" s="1">
        <v>99167.953125</v>
      </c>
      <c r="D8175" s="1">
        <v>130.25</v>
      </c>
      <c r="E8175" s="1">
        <v>34.17</v>
      </c>
      <c r="F8175" s="1">
        <v>34.602531433105398</v>
      </c>
      <c r="G8175" s="1">
        <v>-0.114456564188003</v>
      </c>
      <c r="H8175" s="1">
        <v>3.56325984001159</v>
      </c>
      <c r="I8175">
        <v>0.114456564188003</v>
      </c>
    </row>
    <row r="8176" spans="1:9" x14ac:dyDescent="0.25">
      <c r="A8176" s="1">
        <v>1242426.5389999901</v>
      </c>
      <c r="B8176" s="1">
        <v>-0.116966277360916</v>
      </c>
      <c r="C8176" s="1">
        <v>99167.8828125</v>
      </c>
      <c r="D8176" s="1">
        <v>130.25</v>
      </c>
      <c r="E8176" s="1">
        <v>34.18</v>
      </c>
      <c r="F8176" s="1">
        <v>34.6038818359375</v>
      </c>
      <c r="G8176" s="1">
        <v>-0.11437004804611201</v>
      </c>
      <c r="H8176" s="1">
        <v>3.5521311759948699</v>
      </c>
      <c r="I8176">
        <v>0.11437004804611201</v>
      </c>
    </row>
    <row r="8177" spans="1:9" x14ac:dyDescent="0.25">
      <c r="A8177" s="1">
        <v>1242526.5389999901</v>
      </c>
      <c r="B8177" s="1">
        <v>5.8483138680457999E-2</v>
      </c>
      <c r="C8177" s="1">
        <v>99165.9296875</v>
      </c>
      <c r="D8177" s="1">
        <v>130.25</v>
      </c>
      <c r="E8177" s="1">
        <v>34.17</v>
      </c>
      <c r="F8177" s="1">
        <v>34.604530334472599</v>
      </c>
      <c r="G8177" s="1">
        <v>-0.114283546805381</v>
      </c>
      <c r="H8177" s="1">
        <v>3.5410025119781401</v>
      </c>
      <c r="I8177">
        <v>0.114283546805381</v>
      </c>
    </row>
    <row r="8178" spans="1:9" x14ac:dyDescent="0.25">
      <c r="A8178" s="1">
        <v>1242626.5389999901</v>
      </c>
      <c r="B8178" s="1">
        <v>6.6837869584560394E-2</v>
      </c>
      <c r="C8178" s="1">
        <v>99165.8515625</v>
      </c>
      <c r="D8178" s="1">
        <v>130.24</v>
      </c>
      <c r="E8178" s="1">
        <v>34.17</v>
      </c>
      <c r="F8178" s="1">
        <v>34.6044311523437</v>
      </c>
      <c r="G8178" s="1">
        <v>-0.114110499620437</v>
      </c>
      <c r="H8178" s="1">
        <v>3.5187456607818599</v>
      </c>
      <c r="I8178">
        <v>0.114110499620437</v>
      </c>
    </row>
    <row r="8179" spans="1:9" x14ac:dyDescent="0.25">
      <c r="A8179" s="1">
        <v>1242726.5389999901</v>
      </c>
      <c r="B8179" s="1">
        <v>3.3418934792280197E-2</v>
      </c>
      <c r="C8179" s="1">
        <v>99166.2109375</v>
      </c>
      <c r="D8179" s="1">
        <v>130.24</v>
      </c>
      <c r="E8179" s="1">
        <v>34.17</v>
      </c>
      <c r="F8179" s="1">
        <v>34.604164123535099</v>
      </c>
      <c r="G8179" s="1">
        <v>-0.122701182961463</v>
      </c>
      <c r="H8179" s="1">
        <v>3.5078423023223801</v>
      </c>
      <c r="I8179">
        <v>0.122701182961463</v>
      </c>
    </row>
    <row r="8180" spans="1:9" x14ac:dyDescent="0.25">
      <c r="A8180" s="1">
        <v>1242826.5389999901</v>
      </c>
      <c r="B8180" s="1">
        <v>-5.0128404051065403E-2</v>
      </c>
      <c r="C8180" s="1">
        <v>99167.125</v>
      </c>
      <c r="D8180" s="1">
        <v>130.21</v>
      </c>
      <c r="E8180" s="1">
        <v>34.18</v>
      </c>
      <c r="F8180" s="1">
        <v>34.6034126281738</v>
      </c>
      <c r="G8180" s="1">
        <v>-0.12252815067768</v>
      </c>
      <c r="H8180" s="1">
        <v>3.4855871200561501</v>
      </c>
      <c r="I8180">
        <v>0.12252815067768</v>
      </c>
    </row>
    <row r="8181" spans="1:9" x14ac:dyDescent="0.25">
      <c r="A8181" s="1">
        <v>1242926.5389999901</v>
      </c>
      <c r="B8181" s="1">
        <v>-0.20608343183994199</v>
      </c>
      <c r="C8181" s="1">
        <v>99168.9140625</v>
      </c>
      <c r="D8181" s="1">
        <v>130.21</v>
      </c>
      <c r="E8181" s="1">
        <v>34.17</v>
      </c>
      <c r="F8181" s="1">
        <v>34.6032104492187</v>
      </c>
      <c r="G8181" s="1">
        <v>-0.122441634535789</v>
      </c>
      <c r="H8181" s="1">
        <v>3.4744591712951598</v>
      </c>
      <c r="I8181">
        <v>0.122441634535789</v>
      </c>
    </row>
    <row r="8182" spans="1:9" x14ac:dyDescent="0.25">
      <c r="A8182" s="1">
        <v>1243026.5389999901</v>
      </c>
      <c r="B8182" s="1">
        <v>-7.7977515757083796E-2</v>
      </c>
      <c r="C8182" s="1">
        <v>99167.4296875</v>
      </c>
      <c r="D8182" s="1">
        <v>130.19999999999999</v>
      </c>
      <c r="E8182" s="1">
        <v>34.18</v>
      </c>
      <c r="F8182" s="1">
        <v>34.602775573730398</v>
      </c>
      <c r="G8182" s="1">
        <v>-0.122268602252006</v>
      </c>
      <c r="H8182" s="1">
        <v>3.4522039890289302</v>
      </c>
      <c r="I8182">
        <v>0.122268602252006</v>
      </c>
    </row>
    <row r="8183" spans="1:9" x14ac:dyDescent="0.25">
      <c r="A8183" s="1">
        <v>1243126.5389999901</v>
      </c>
      <c r="B8183" s="1">
        <v>6.9622784852981498E-2</v>
      </c>
      <c r="C8183" s="1">
        <v>99165.8125</v>
      </c>
      <c r="D8183" s="1">
        <v>130.19999999999999</v>
      </c>
      <c r="E8183" s="1">
        <v>34.18</v>
      </c>
      <c r="F8183" s="1">
        <v>34.601291656494098</v>
      </c>
      <c r="G8183" s="1">
        <v>-0.122182086110115</v>
      </c>
      <c r="H8183" s="1">
        <v>3.4410765171050999</v>
      </c>
      <c r="I8183">
        <v>0.122182086110115</v>
      </c>
    </row>
    <row r="8184" spans="1:9" x14ac:dyDescent="0.25">
      <c r="A8184" s="1">
        <v>1243226.5389999901</v>
      </c>
      <c r="B8184" s="1">
        <v>-0.189373970031738</v>
      </c>
      <c r="C8184" s="1">
        <v>99168.6875</v>
      </c>
      <c r="D8184" s="1">
        <v>130.19999999999999</v>
      </c>
      <c r="E8184" s="1">
        <v>34.18</v>
      </c>
      <c r="F8184" s="1">
        <v>34.5972900390625</v>
      </c>
      <c r="G8184" s="1">
        <v>-0.122009053826332</v>
      </c>
      <c r="H8184" s="1">
        <v>3.4188213348388601</v>
      </c>
      <c r="I8184">
        <v>0.122009053826332</v>
      </c>
    </row>
    <row r="8185" spans="1:9" x14ac:dyDescent="0.25">
      <c r="A8185" s="1">
        <v>1243326.5389999901</v>
      </c>
      <c r="B8185" s="1">
        <v>8.6332254111766801E-2</v>
      </c>
      <c r="C8185" s="1">
        <v>99165.625</v>
      </c>
      <c r="D8185" s="1">
        <v>130.19999999999999</v>
      </c>
      <c r="E8185" s="1">
        <v>34.17</v>
      </c>
      <c r="F8185" s="1">
        <v>34.596809387207003</v>
      </c>
      <c r="G8185" s="1">
        <v>-0.12183602154254899</v>
      </c>
      <c r="H8185" s="1">
        <v>3.39656639099121</v>
      </c>
      <c r="I8185">
        <v>0.12183602154254899</v>
      </c>
    </row>
    <row r="8186" spans="1:9" x14ac:dyDescent="0.25">
      <c r="A8186" s="1">
        <v>1243426.5389999901</v>
      </c>
      <c r="B8186" s="1">
        <v>-0.32304972410201999</v>
      </c>
      <c r="C8186" s="1">
        <v>99170.2109375</v>
      </c>
      <c r="D8186" s="1">
        <v>130.19999999999999</v>
      </c>
      <c r="E8186" s="1">
        <v>34.18</v>
      </c>
      <c r="F8186" s="1">
        <v>34.596599578857401</v>
      </c>
      <c r="G8186" s="1">
        <v>-0.121749505400657</v>
      </c>
      <c r="H8186" s="1">
        <v>3.3854389190673801</v>
      </c>
      <c r="I8186">
        <v>0.121749505400657</v>
      </c>
    </row>
    <row r="8187" spans="1:9" x14ac:dyDescent="0.25">
      <c r="A8187" s="1">
        <v>1243526.5389999901</v>
      </c>
      <c r="B8187" s="1">
        <v>-0.10025680810213</v>
      </c>
      <c r="C8187" s="1">
        <v>99167.7109375</v>
      </c>
      <c r="D8187" s="1">
        <v>130.16</v>
      </c>
      <c r="E8187" s="1">
        <v>34.18</v>
      </c>
      <c r="F8187" s="1">
        <v>34.596866607666001</v>
      </c>
      <c r="G8187" s="1">
        <v>-0.11289930343627901</v>
      </c>
      <c r="H8187" s="1">
        <v>3.3629488945007302</v>
      </c>
      <c r="I8187">
        <v>0.11289930343627901</v>
      </c>
    </row>
    <row r="8188" spans="1:9" x14ac:dyDescent="0.25">
      <c r="A8188" s="1">
        <v>1243626.5389999901</v>
      </c>
      <c r="B8188" s="1">
        <v>-0.27292129397392201</v>
      </c>
      <c r="C8188" s="1">
        <v>99169.6640625</v>
      </c>
      <c r="D8188" s="1">
        <v>130.15</v>
      </c>
      <c r="E8188" s="1">
        <v>34.18</v>
      </c>
      <c r="F8188" s="1">
        <v>34.597469329833899</v>
      </c>
      <c r="G8188" s="1">
        <v>-0.11272625625133501</v>
      </c>
      <c r="H8188" s="1">
        <v>3.3406925201415998</v>
      </c>
      <c r="I8188">
        <v>0.11272625625133501</v>
      </c>
    </row>
    <row r="8189" spans="1:9" x14ac:dyDescent="0.25">
      <c r="A8189" s="1">
        <v>1243726.5389999901</v>
      </c>
      <c r="B8189" s="1">
        <v>-5.5698226206004602E-3</v>
      </c>
      <c r="C8189" s="1">
        <v>99166.65625</v>
      </c>
      <c r="D8189" s="1">
        <v>130.15</v>
      </c>
      <c r="E8189" s="1">
        <v>34.18</v>
      </c>
      <c r="F8189" s="1">
        <v>34.598388671875</v>
      </c>
      <c r="G8189" s="1">
        <v>-0.112553238868713</v>
      </c>
      <c r="H8189" s="1">
        <v>3.3184361457824698</v>
      </c>
      <c r="I8189">
        <v>0.112553238868713</v>
      </c>
    </row>
    <row r="8190" spans="1:9" x14ac:dyDescent="0.25">
      <c r="A8190" s="1">
        <v>1243826.5389999901</v>
      </c>
      <c r="B8190" s="1">
        <v>4.7343492507934501E-2</v>
      </c>
      <c r="C8190" s="1">
        <v>99166.078125</v>
      </c>
      <c r="D8190" s="1">
        <v>130.16</v>
      </c>
      <c r="E8190" s="1">
        <v>34.18</v>
      </c>
      <c r="F8190" s="1">
        <v>34.601783752441399</v>
      </c>
      <c r="G8190" s="1">
        <v>-0.10370305180549599</v>
      </c>
      <c r="H8190" s="1">
        <v>3.2959632873535099</v>
      </c>
      <c r="I8190">
        <v>0.10370305180549599</v>
      </c>
    </row>
    <row r="8191" spans="1:9" x14ac:dyDescent="0.25">
      <c r="A8191" s="1">
        <v>1243926.5389999901</v>
      </c>
      <c r="B8191" s="1">
        <v>-5.5698227137327097E-2</v>
      </c>
      <c r="C8191" s="1">
        <v>99167.2421875</v>
      </c>
      <c r="D8191" s="1">
        <v>130.16</v>
      </c>
      <c r="E8191" s="1">
        <v>34.18</v>
      </c>
      <c r="F8191" s="1">
        <v>34.606029510497997</v>
      </c>
      <c r="G8191" s="1">
        <v>-0.10353000462055199</v>
      </c>
      <c r="H8191" s="1">
        <v>3.2737054824829102</v>
      </c>
      <c r="I8191">
        <v>0.10353000462055199</v>
      </c>
    </row>
    <row r="8192" spans="1:9" x14ac:dyDescent="0.25">
      <c r="A8192" s="1">
        <v>1244026.5389999901</v>
      </c>
      <c r="B8192" s="1">
        <v>-0.27292129397392201</v>
      </c>
      <c r="C8192" s="1">
        <v>99169.6640625</v>
      </c>
      <c r="D8192" s="1">
        <v>130.15</v>
      </c>
      <c r="E8192" s="1">
        <v>34.19</v>
      </c>
      <c r="F8192" s="1">
        <v>34.607288360595703</v>
      </c>
      <c r="G8192" s="1">
        <v>-0.10335698723793001</v>
      </c>
      <c r="H8192" s="1">
        <v>3.2514481544494598</v>
      </c>
      <c r="I8192">
        <v>0.10335698723793001</v>
      </c>
    </row>
    <row r="8193" spans="1:9" x14ac:dyDescent="0.25">
      <c r="A8193" s="1">
        <v>1244126.5389999901</v>
      </c>
      <c r="B8193" s="1">
        <v>0.13367573916912001</v>
      </c>
      <c r="C8193" s="1">
        <v>99165.1015625</v>
      </c>
      <c r="D8193" s="1">
        <v>130.15</v>
      </c>
      <c r="E8193" s="1">
        <v>34.18</v>
      </c>
      <c r="F8193" s="1">
        <v>34.608448028564403</v>
      </c>
      <c r="G8193" s="1">
        <v>-0.10318395495414701</v>
      </c>
      <c r="H8193" s="1">
        <v>3.2291908264160099</v>
      </c>
      <c r="I8193">
        <v>0.10318395495414701</v>
      </c>
    </row>
    <row r="8194" spans="1:9" x14ac:dyDescent="0.25">
      <c r="A8194" s="1">
        <v>1244226.5389999901</v>
      </c>
      <c r="B8194" s="1">
        <v>-0.139245569705963</v>
      </c>
      <c r="C8194" s="1">
        <v>99168.125</v>
      </c>
      <c r="D8194" s="1">
        <v>130.15</v>
      </c>
      <c r="E8194" s="1">
        <v>34.19</v>
      </c>
      <c r="F8194" s="1">
        <v>34.609283447265597</v>
      </c>
      <c r="G8194" s="1">
        <v>-0.10301092267036401</v>
      </c>
      <c r="H8194" s="1">
        <v>3.2069339752197199</v>
      </c>
      <c r="I8194">
        <v>0.10301092267036401</v>
      </c>
    </row>
    <row r="8195" spans="1:9" x14ac:dyDescent="0.25">
      <c r="A8195" s="1">
        <v>1244326.5389999901</v>
      </c>
      <c r="B8195" s="1">
        <v>0.128105923533439</v>
      </c>
      <c r="C8195" s="1">
        <v>99165.171875</v>
      </c>
      <c r="D8195" s="1">
        <v>130.15</v>
      </c>
      <c r="E8195" s="1">
        <v>34.19</v>
      </c>
      <c r="F8195" s="1">
        <v>34.609500885009702</v>
      </c>
      <c r="G8195" s="1">
        <v>-0.102837890386581</v>
      </c>
      <c r="H8195" s="1">
        <v>3.18467664718627</v>
      </c>
      <c r="I8195">
        <v>0.102837890386581</v>
      </c>
    </row>
    <row r="8196" spans="1:9" x14ac:dyDescent="0.25">
      <c r="A8196" s="1">
        <v>1244426.5389999901</v>
      </c>
      <c r="B8196" s="1">
        <v>-0.211653262376785</v>
      </c>
      <c r="C8196" s="1">
        <v>99168.984375</v>
      </c>
      <c r="D8196" s="1">
        <v>130.1</v>
      </c>
      <c r="E8196" s="1">
        <v>34.19</v>
      </c>
      <c r="F8196" s="1">
        <v>34.608139038085902</v>
      </c>
      <c r="G8196" s="1">
        <v>-0.111342012882232</v>
      </c>
      <c r="H8196" s="1">
        <v>3.1626458168029701</v>
      </c>
      <c r="I8196">
        <v>0.111342012882232</v>
      </c>
    </row>
    <row r="8197" spans="1:9" x14ac:dyDescent="0.25">
      <c r="A8197" s="1">
        <v>1244526.5389999901</v>
      </c>
      <c r="B8197" s="1">
        <v>1.11396452412009E-2</v>
      </c>
      <c r="C8197" s="1">
        <v>99166.46875</v>
      </c>
      <c r="D8197" s="1">
        <v>130.1</v>
      </c>
      <c r="E8197" s="1">
        <v>34.18</v>
      </c>
      <c r="F8197" s="1">
        <v>34.608936309814403</v>
      </c>
      <c r="G8197" s="1">
        <v>-0.11108246445655801</v>
      </c>
      <c r="H8197" s="1">
        <v>3.1292629241943302</v>
      </c>
      <c r="I8197">
        <v>0.11108246445655801</v>
      </c>
    </row>
    <row r="8198" spans="1:9" x14ac:dyDescent="0.25">
      <c r="A8198" s="1">
        <v>1244626.5389999901</v>
      </c>
      <c r="B8198" s="1">
        <v>4.7343492507934501E-2</v>
      </c>
      <c r="C8198" s="1">
        <v>99166.078125</v>
      </c>
      <c r="D8198" s="1">
        <v>130.09</v>
      </c>
      <c r="E8198" s="1">
        <v>34.18</v>
      </c>
      <c r="F8198" s="1">
        <v>34.608726501464801</v>
      </c>
      <c r="G8198" s="1">
        <v>-0.110909447073936</v>
      </c>
      <c r="H8198" s="1">
        <v>3.1070079803466699</v>
      </c>
      <c r="I8198">
        <v>0.110909447073936</v>
      </c>
    </row>
    <row r="8199" spans="1:9" x14ac:dyDescent="0.25">
      <c r="A8199" s="1">
        <v>1244726.5389999901</v>
      </c>
      <c r="B8199" s="1">
        <v>-6.6837869584560394E-2</v>
      </c>
      <c r="C8199" s="1">
        <v>99167.3125</v>
      </c>
      <c r="D8199" s="1">
        <v>130.09</v>
      </c>
      <c r="E8199" s="1">
        <v>34.18</v>
      </c>
      <c r="F8199" s="1">
        <v>34.608856201171797</v>
      </c>
      <c r="G8199" s="1">
        <v>-0.110736414790153</v>
      </c>
      <c r="H8199" s="1">
        <v>3.0847525596618599</v>
      </c>
      <c r="I8199">
        <v>0.110736414790153</v>
      </c>
    </row>
    <row r="8200" spans="1:9" x14ac:dyDescent="0.25">
      <c r="A8200" s="1">
        <v>1244826.5389999901</v>
      </c>
      <c r="B8200" s="1">
        <v>-6.6837869584560394E-2</v>
      </c>
      <c r="C8200" s="1">
        <v>99167.3515625</v>
      </c>
      <c r="D8200" s="1">
        <v>130.1</v>
      </c>
      <c r="E8200" s="1">
        <v>34.19</v>
      </c>
      <c r="F8200" s="1">
        <v>34.609050750732401</v>
      </c>
      <c r="G8200" s="1">
        <v>-0.110563367605209</v>
      </c>
      <c r="H8200" s="1">
        <v>3.0624980926513601</v>
      </c>
      <c r="I8200">
        <v>0.110563367605209</v>
      </c>
    </row>
    <row r="8201" spans="1:9" x14ac:dyDescent="0.25">
      <c r="A8201" s="1">
        <v>1244926.5389999901</v>
      </c>
      <c r="B8201" s="1">
        <v>-5.5698227137327097E-2</v>
      </c>
      <c r="C8201" s="1">
        <v>99167.21875</v>
      </c>
      <c r="D8201" s="1">
        <v>130.1</v>
      </c>
      <c r="E8201" s="1">
        <v>34.19</v>
      </c>
      <c r="F8201" s="1">
        <v>34.608890533447202</v>
      </c>
      <c r="G8201" s="1">
        <v>-0.110390350222587</v>
      </c>
      <c r="H8201" s="1">
        <v>3.04024314880371</v>
      </c>
      <c r="I8201">
        <v>0.110390350222587</v>
      </c>
    </row>
    <row r="8202" spans="1:9" x14ac:dyDescent="0.25">
      <c r="A8202" s="1">
        <v>1245026.5389999901</v>
      </c>
      <c r="B8202" s="1">
        <v>7.2407692670822102E-2</v>
      </c>
      <c r="C8202" s="1">
        <v>99165.7890625</v>
      </c>
      <c r="D8202" s="1">
        <v>130.1</v>
      </c>
      <c r="E8202" s="1">
        <v>34.19</v>
      </c>
      <c r="F8202" s="1">
        <v>34.608795166015597</v>
      </c>
      <c r="G8202" s="1">
        <v>-0.118894502520561</v>
      </c>
      <c r="H8202" s="1">
        <v>3.0182504653930602</v>
      </c>
      <c r="I8202">
        <v>0.118894502520561</v>
      </c>
    </row>
    <row r="8203" spans="1:9" x14ac:dyDescent="0.25">
      <c r="A8203" s="1">
        <v>1245126.5389999901</v>
      </c>
      <c r="B8203" s="1">
        <v>-0.23950237035751301</v>
      </c>
      <c r="C8203" s="1">
        <v>99169.25</v>
      </c>
      <c r="D8203" s="1">
        <v>130.1</v>
      </c>
      <c r="E8203" s="1">
        <v>34.19</v>
      </c>
      <c r="F8203" s="1">
        <v>34.608749389648402</v>
      </c>
      <c r="G8203" s="1">
        <v>-0.118807986378669</v>
      </c>
      <c r="H8203" s="1">
        <v>3.0071239471435498</v>
      </c>
      <c r="I8203">
        <v>0.118807986378669</v>
      </c>
    </row>
    <row r="8204" spans="1:9" x14ac:dyDescent="0.25">
      <c r="A8204" s="1">
        <v>1245226.5389999901</v>
      </c>
      <c r="B8204" s="1">
        <v>-0.19494378566741899</v>
      </c>
      <c r="C8204" s="1">
        <v>99168.7734375</v>
      </c>
      <c r="D8204" s="1">
        <v>130.1</v>
      </c>
      <c r="E8204" s="1">
        <v>34.200000000000003</v>
      </c>
      <c r="F8204" s="1">
        <v>34.608856201171797</v>
      </c>
      <c r="G8204" s="1">
        <v>-0.118634954094886</v>
      </c>
      <c r="H8204" s="1">
        <v>2.9848718643188401</v>
      </c>
      <c r="I8204">
        <v>0.118634954094886</v>
      </c>
    </row>
    <row r="8205" spans="1:9" x14ac:dyDescent="0.25">
      <c r="A8205" s="1">
        <v>1245326.5389999901</v>
      </c>
      <c r="B8205" s="1">
        <v>0.14203047752380299</v>
      </c>
      <c r="C8205" s="1">
        <v>99165</v>
      </c>
      <c r="D8205" s="1">
        <v>130.1</v>
      </c>
      <c r="E8205" s="1">
        <v>34.19</v>
      </c>
      <c r="F8205" s="1">
        <v>34.6087036132812</v>
      </c>
      <c r="G8205" s="1">
        <v>-0.127225622534751</v>
      </c>
      <c r="H8205" s="1">
        <v>2.9740366935729901</v>
      </c>
      <c r="I8205">
        <v>0.127225622534751</v>
      </c>
    </row>
    <row r="8206" spans="1:9" x14ac:dyDescent="0.25">
      <c r="A8206" s="1">
        <v>1245426.5389999901</v>
      </c>
      <c r="B8206" s="1">
        <v>-7.7977515757083796E-2</v>
      </c>
      <c r="C8206" s="1">
        <v>99167.4609375</v>
      </c>
      <c r="D8206" s="1">
        <v>130.07</v>
      </c>
      <c r="E8206" s="1">
        <v>34.200000000000003</v>
      </c>
      <c r="F8206" s="1">
        <v>34.609474182128899</v>
      </c>
      <c r="G8206" s="1">
        <v>-0.12705259025096799</v>
      </c>
      <c r="H8206" s="1">
        <v>2.9517865180969198</v>
      </c>
      <c r="I8206">
        <v>0.12705259025096799</v>
      </c>
    </row>
    <row r="8207" spans="1:9" x14ac:dyDescent="0.25">
      <c r="A8207" s="1">
        <v>1245526.5389999901</v>
      </c>
      <c r="B8207" s="1">
        <v>-0.43444615602493197</v>
      </c>
      <c r="C8207" s="1">
        <v>99171.4609375</v>
      </c>
      <c r="D8207" s="1">
        <v>130.07</v>
      </c>
      <c r="E8207" s="1">
        <v>34.200000000000003</v>
      </c>
      <c r="F8207" s="1">
        <v>34.609554290771399</v>
      </c>
      <c r="G8207" s="1">
        <v>-0.13564322888851099</v>
      </c>
      <c r="H8207" s="1">
        <v>2.9409818649291899</v>
      </c>
      <c r="I8207">
        <v>0.13564322888851099</v>
      </c>
    </row>
    <row r="8208" spans="1:9" x14ac:dyDescent="0.25">
      <c r="A8208" s="1">
        <v>1245626.5389999901</v>
      </c>
      <c r="B8208" s="1">
        <v>-9.4686985015869099E-2</v>
      </c>
      <c r="C8208" s="1">
        <v>99167.6484375</v>
      </c>
      <c r="D8208" s="1">
        <v>130.06</v>
      </c>
      <c r="E8208" s="1">
        <v>34.200000000000003</v>
      </c>
      <c r="F8208" s="1">
        <v>34.609203338622997</v>
      </c>
      <c r="G8208" s="1">
        <v>-0.14414738118648501</v>
      </c>
      <c r="H8208" s="1">
        <v>2.9190826416015598</v>
      </c>
      <c r="I8208">
        <v>0.14414738118648501</v>
      </c>
    </row>
    <row r="8209" spans="1:9" x14ac:dyDescent="0.25">
      <c r="A8209" s="1">
        <v>1245726.5389999901</v>
      </c>
      <c r="B8209" s="1">
        <v>0.128105923533439</v>
      </c>
      <c r="C8209" s="1">
        <v>99165.171875</v>
      </c>
      <c r="D8209" s="1">
        <v>130.06</v>
      </c>
      <c r="E8209" s="1">
        <v>34.200000000000003</v>
      </c>
      <c r="F8209" s="1">
        <v>34.608715057372997</v>
      </c>
      <c r="G8209" s="1">
        <v>-0.144060879945755</v>
      </c>
      <c r="H8209" s="1">
        <v>2.9079606533050502</v>
      </c>
      <c r="I8209">
        <v>0.144060879945755</v>
      </c>
    </row>
    <row r="8210" spans="1:9" x14ac:dyDescent="0.25">
      <c r="A8210" s="1">
        <v>1245826.5389999901</v>
      </c>
      <c r="B8210" s="1">
        <v>0.122536100447177</v>
      </c>
      <c r="C8210" s="1">
        <v>99165.2265625</v>
      </c>
      <c r="D8210" s="1">
        <v>130.05000000000001</v>
      </c>
      <c r="E8210" s="1">
        <v>34.19</v>
      </c>
      <c r="F8210" s="1">
        <v>34.608474731445298</v>
      </c>
      <c r="G8210" s="1">
        <v>-0.15265151858329701</v>
      </c>
      <c r="H8210" s="1">
        <v>2.8972153663635201</v>
      </c>
      <c r="I8210">
        <v>0.15265151858329701</v>
      </c>
    </row>
    <row r="8211" spans="1:9" x14ac:dyDescent="0.25">
      <c r="A8211" s="1">
        <v>1245926.5389999901</v>
      </c>
      <c r="B8211" s="1">
        <v>-0.17823432385921401</v>
      </c>
      <c r="C8211" s="1">
        <v>99168.5703125</v>
      </c>
      <c r="D8211" s="1">
        <v>130.05000000000001</v>
      </c>
      <c r="E8211" s="1">
        <v>34.200000000000003</v>
      </c>
      <c r="F8211" s="1">
        <v>34.608383178710902</v>
      </c>
      <c r="G8211" s="1">
        <v>-0.15247848629951399</v>
      </c>
      <c r="H8211" s="1">
        <v>2.8749742507934499</v>
      </c>
      <c r="I8211">
        <v>0.15247848629951399</v>
      </c>
    </row>
    <row r="8212" spans="1:9" x14ac:dyDescent="0.25">
      <c r="A8212" s="1">
        <v>1246026.5389999901</v>
      </c>
      <c r="B8212" s="1">
        <v>-0.211653262376785</v>
      </c>
      <c r="C8212" s="1">
        <v>99168.9453125</v>
      </c>
      <c r="D8212" s="1">
        <v>130.04</v>
      </c>
      <c r="E8212" s="1">
        <v>34.21</v>
      </c>
      <c r="F8212" s="1">
        <v>34.608528137207003</v>
      </c>
      <c r="G8212" s="1">
        <v>-0.15239197015762301</v>
      </c>
      <c r="H8212" s="1">
        <v>2.8638536930084202</v>
      </c>
      <c r="I8212">
        <v>0.15239197015762301</v>
      </c>
    </row>
    <row r="8213" spans="1:9" x14ac:dyDescent="0.25">
      <c r="A8213" s="1">
        <v>1246126.5389999901</v>
      </c>
      <c r="B8213" s="1">
        <v>-0.34532901644706698</v>
      </c>
      <c r="C8213" s="1">
        <v>99170.4296875</v>
      </c>
      <c r="D8213" s="1">
        <v>130.04</v>
      </c>
      <c r="E8213" s="1">
        <v>34.200000000000003</v>
      </c>
      <c r="F8213" s="1">
        <v>34.608528137207003</v>
      </c>
      <c r="G8213" s="1">
        <v>-0.16089612245559601</v>
      </c>
      <c r="H8213" s="1">
        <v>2.8420238494872998</v>
      </c>
      <c r="I8213">
        <v>0.16089612245559601</v>
      </c>
    </row>
    <row r="8214" spans="1:9" x14ac:dyDescent="0.25">
      <c r="A8214" s="1">
        <v>1246226.5389999901</v>
      </c>
      <c r="B8214" s="1">
        <v>2.5064202025532702E-2</v>
      </c>
      <c r="C8214" s="1">
        <v>99166.3203125</v>
      </c>
      <c r="D8214" s="1">
        <v>130</v>
      </c>
      <c r="E8214" s="1">
        <v>34.19</v>
      </c>
      <c r="F8214" s="1">
        <v>34.608528137207003</v>
      </c>
      <c r="G8214" s="1">
        <v>-0.160809606313705</v>
      </c>
      <c r="H8214" s="1">
        <v>2.8309054374694802</v>
      </c>
      <c r="I8214">
        <v>0.160809606313705</v>
      </c>
    </row>
    <row r="8215" spans="1:9" x14ac:dyDescent="0.25">
      <c r="A8215" s="1">
        <v>1246326.5389999901</v>
      </c>
      <c r="B8215" s="1">
        <v>5.5698226206004602E-3</v>
      </c>
      <c r="C8215" s="1">
        <v>99166.5390625</v>
      </c>
      <c r="D8215" s="1">
        <v>130</v>
      </c>
      <c r="E8215" s="1">
        <v>34.200000000000003</v>
      </c>
      <c r="F8215" s="1">
        <v>34.6079711914062</v>
      </c>
      <c r="G8215" s="1">
        <v>-0.16063657402992201</v>
      </c>
      <c r="H8215" s="1">
        <v>2.8086686134338299</v>
      </c>
      <c r="I8215">
        <v>0.16063657402992201</v>
      </c>
    </row>
    <row r="8216" spans="1:9" x14ac:dyDescent="0.25">
      <c r="A8216" s="1">
        <v>1246426.5389999901</v>
      </c>
      <c r="B8216" s="1">
        <v>9.1902069747447898E-2</v>
      </c>
      <c r="C8216" s="1">
        <v>99165.5703125</v>
      </c>
      <c r="D8216" s="1">
        <v>130.03</v>
      </c>
      <c r="E8216" s="1">
        <v>34.200000000000003</v>
      </c>
      <c r="F8216" s="1">
        <v>34.610015869140597</v>
      </c>
      <c r="G8216" s="1">
        <v>-0.16055005788803101</v>
      </c>
      <c r="H8216" s="1">
        <v>2.7975502014160099</v>
      </c>
      <c r="I8216">
        <v>0.16055005788803101</v>
      </c>
    </row>
    <row r="8217" spans="1:9" x14ac:dyDescent="0.25">
      <c r="A8217" s="1">
        <v>1246526.5389999901</v>
      </c>
      <c r="B8217" s="1">
        <v>-0.111396454274654</v>
      </c>
      <c r="C8217" s="1">
        <v>99167.8359375</v>
      </c>
      <c r="D8217" s="1">
        <v>130.03</v>
      </c>
      <c r="E8217" s="1">
        <v>34.21</v>
      </c>
      <c r="F8217" s="1">
        <v>34.610855102538999</v>
      </c>
      <c r="G8217" s="1">
        <v>-0.16037702560424799</v>
      </c>
      <c r="H8217" s="1">
        <v>2.77531433105468</v>
      </c>
      <c r="I8217">
        <v>0.16037702560424799</v>
      </c>
    </row>
    <row r="8218" spans="1:9" x14ac:dyDescent="0.25">
      <c r="A8218" s="1">
        <v>1246626.5389999901</v>
      </c>
      <c r="B8218" s="1">
        <v>-0.233932554721832</v>
      </c>
      <c r="C8218" s="1">
        <v>99169.203125</v>
      </c>
      <c r="D8218" s="1">
        <v>130.04</v>
      </c>
      <c r="E8218" s="1">
        <v>34.21</v>
      </c>
      <c r="F8218" s="1">
        <v>34.610618591308501</v>
      </c>
      <c r="G8218" s="1">
        <v>-0.16029050946235601</v>
      </c>
      <c r="H8218" s="1">
        <v>2.7641961574554399</v>
      </c>
      <c r="I8218">
        <v>0.16029050946235601</v>
      </c>
    </row>
    <row r="8219" spans="1:9" x14ac:dyDescent="0.25">
      <c r="A8219" s="1">
        <v>1246726.5389999901</v>
      </c>
      <c r="B8219" s="1">
        <v>-0.17266450822353299</v>
      </c>
      <c r="C8219" s="1">
        <v>99168.546875</v>
      </c>
      <c r="D8219" s="1">
        <v>130.04</v>
      </c>
      <c r="E8219" s="1">
        <v>34.21</v>
      </c>
      <c r="F8219" s="1">
        <v>34.611194610595703</v>
      </c>
      <c r="G8219" s="1">
        <v>-0.160117477178573</v>
      </c>
      <c r="H8219" s="1">
        <v>2.74196076393127</v>
      </c>
      <c r="I8219">
        <v>0.160117477178573</v>
      </c>
    </row>
    <row r="8220" spans="1:9" x14ac:dyDescent="0.25">
      <c r="A8220" s="1">
        <v>1246826.5389999901</v>
      </c>
      <c r="B8220" s="1">
        <v>-7.2407692670822102E-2</v>
      </c>
      <c r="C8220" s="1">
        <v>99167.40625</v>
      </c>
      <c r="D8220" s="1">
        <v>130.06</v>
      </c>
      <c r="E8220" s="1">
        <v>34.21</v>
      </c>
      <c r="F8220" s="1">
        <v>34.610851287841797</v>
      </c>
      <c r="G8220" s="1">
        <v>-0.16003096103668199</v>
      </c>
      <c r="H8220" s="1">
        <v>2.7308433055877601</v>
      </c>
      <c r="I8220">
        <v>0.16003096103668199</v>
      </c>
    </row>
    <row r="8221" spans="1:9" x14ac:dyDescent="0.25">
      <c r="A8221" s="1">
        <v>1246926.5389999901</v>
      </c>
      <c r="B8221" s="1">
        <v>-0.27292129397392201</v>
      </c>
      <c r="C8221" s="1">
        <v>99169.65625</v>
      </c>
      <c r="D8221" s="1">
        <v>130.06</v>
      </c>
      <c r="E8221" s="1">
        <v>34.21</v>
      </c>
      <c r="F8221" s="1">
        <v>34.610172271728501</v>
      </c>
      <c r="G8221" s="1">
        <v>-0.151180744171142</v>
      </c>
      <c r="H8221" s="1">
        <v>2.7081778049468901</v>
      </c>
      <c r="I8221">
        <v>0.151180744171142</v>
      </c>
    </row>
    <row r="8222" spans="1:9" x14ac:dyDescent="0.25">
      <c r="A8222" s="1">
        <v>1247026.5389999901</v>
      </c>
      <c r="B8222" s="1">
        <v>-0.22836272418498901</v>
      </c>
      <c r="C8222" s="1">
        <v>99169.1328125</v>
      </c>
      <c r="D8222" s="1">
        <v>130.05000000000001</v>
      </c>
      <c r="E8222" s="1">
        <v>34.22</v>
      </c>
      <c r="F8222" s="1">
        <v>34.6112251281738</v>
      </c>
      <c r="G8222" s="1">
        <v>-0.15109424293041199</v>
      </c>
      <c r="H8222" s="1">
        <v>2.6970586776733398</v>
      </c>
      <c r="I8222">
        <v>0.15109424293041199</v>
      </c>
    </row>
    <row r="8223" spans="1:9" x14ac:dyDescent="0.25">
      <c r="A8223" s="1">
        <v>1247126.5389999901</v>
      </c>
      <c r="B8223" s="1">
        <v>-0.222792908549308</v>
      </c>
      <c r="C8223" s="1">
        <v>99169.09375</v>
      </c>
      <c r="D8223" s="1">
        <v>130.05000000000001</v>
      </c>
      <c r="E8223" s="1">
        <v>34.21</v>
      </c>
      <c r="F8223" s="1">
        <v>34.612045288085902</v>
      </c>
      <c r="G8223" s="1">
        <v>-0.15100772678852001</v>
      </c>
      <c r="H8223" s="1">
        <v>2.68593978881835</v>
      </c>
      <c r="I8223">
        <v>0.15100772678852001</v>
      </c>
    </row>
    <row r="8224" spans="1:9" x14ac:dyDescent="0.25">
      <c r="A8224" s="1">
        <v>1247226.5389999901</v>
      </c>
      <c r="B8224" s="1">
        <v>-0.15038521587848599</v>
      </c>
      <c r="C8224" s="1">
        <v>99168.28125</v>
      </c>
      <c r="D8224" s="1">
        <v>130.06</v>
      </c>
      <c r="E8224" s="1">
        <v>34.22</v>
      </c>
      <c r="F8224" s="1">
        <v>34.612930297851499</v>
      </c>
      <c r="G8224" s="1">
        <v>-0.150921195745468</v>
      </c>
      <c r="H8224" s="1">
        <v>2.67482113838195</v>
      </c>
      <c r="I8224">
        <v>0.150921195745468</v>
      </c>
    </row>
    <row r="8225" spans="1:9" x14ac:dyDescent="0.25">
      <c r="A8225" s="1">
        <v>1247326.5389999901</v>
      </c>
      <c r="B8225" s="1">
        <v>-7.2407692670822102E-2</v>
      </c>
      <c r="C8225" s="1">
        <v>99167.40625</v>
      </c>
      <c r="D8225" s="1">
        <v>130.06</v>
      </c>
      <c r="E8225" s="1">
        <v>34.22</v>
      </c>
      <c r="F8225" s="1">
        <v>34.613513946533203</v>
      </c>
      <c r="G8225" s="1">
        <v>-0.15074817836284601</v>
      </c>
      <c r="H8225" s="1">
        <v>2.6525838375091499</v>
      </c>
      <c r="I8225">
        <v>0.15074817836284601</v>
      </c>
    </row>
    <row r="8226" spans="1:9" x14ac:dyDescent="0.25">
      <c r="A8226" s="1">
        <v>1247426.5389999901</v>
      </c>
      <c r="B8226" s="1">
        <v>-0.35089883208274802</v>
      </c>
      <c r="C8226" s="1">
        <v>99170.5234375</v>
      </c>
      <c r="D8226" s="1">
        <v>130.05000000000001</v>
      </c>
      <c r="E8226" s="1">
        <v>34.22</v>
      </c>
      <c r="F8226" s="1">
        <v>34.6131591796875</v>
      </c>
      <c r="G8226" s="1">
        <v>-0.15066164731979301</v>
      </c>
      <c r="H8226" s="1">
        <v>2.6414654254913299</v>
      </c>
      <c r="I8226">
        <v>0.15066164731979301</v>
      </c>
    </row>
    <row r="8227" spans="1:9" x14ac:dyDescent="0.25">
      <c r="A8227" s="1">
        <v>1247526.5389999901</v>
      </c>
      <c r="B8227" s="1">
        <v>0.17266450822353299</v>
      </c>
      <c r="C8227" s="1">
        <v>99164.65625</v>
      </c>
      <c r="D8227" s="1">
        <v>130.05000000000001</v>
      </c>
      <c r="E8227" s="1">
        <v>34.22</v>
      </c>
      <c r="F8227" s="1">
        <v>34.613246917724602</v>
      </c>
      <c r="G8227" s="1">
        <v>-0.150575146079063</v>
      </c>
      <c r="H8227" s="1">
        <v>2.6303472518920898</v>
      </c>
      <c r="I8227">
        <v>0.150575146079063</v>
      </c>
    </row>
    <row r="8228" spans="1:9" x14ac:dyDescent="0.25">
      <c r="A8228" s="1">
        <v>1247626.5389999901</v>
      </c>
      <c r="B8228" s="1">
        <v>0.10304171591997099</v>
      </c>
      <c r="C8228" s="1">
        <v>99165.453125</v>
      </c>
      <c r="D8228" s="1">
        <v>130.04</v>
      </c>
      <c r="E8228" s="1">
        <v>34.22</v>
      </c>
      <c r="F8228" s="1">
        <v>34.613224029541001</v>
      </c>
      <c r="G8228" s="1">
        <v>-0.15040209889411901</v>
      </c>
      <c r="H8228" s="1">
        <v>2.6081109046936</v>
      </c>
      <c r="I8228">
        <v>0.15040209889411901</v>
      </c>
    </row>
    <row r="8229" spans="1:9" x14ac:dyDescent="0.25">
      <c r="A8229" s="1">
        <v>1247726.5389999901</v>
      </c>
      <c r="B8229" s="1">
        <v>-1.6709467396140099E-2</v>
      </c>
      <c r="C8229" s="1">
        <v>99166.765625</v>
      </c>
      <c r="D8229" s="1">
        <v>130.04</v>
      </c>
      <c r="E8229" s="1">
        <v>34.22</v>
      </c>
      <c r="F8229" s="1">
        <v>34.613246917724602</v>
      </c>
      <c r="G8229" s="1">
        <v>-0.141638442873954</v>
      </c>
      <c r="H8229" s="1">
        <v>2.5965726375579798</v>
      </c>
      <c r="I8229">
        <v>0.141638442873954</v>
      </c>
    </row>
    <row r="8230" spans="1:9" x14ac:dyDescent="0.25">
      <c r="A8230" s="1">
        <v>1247826.5389999901</v>
      </c>
      <c r="B8230" s="1">
        <v>-0.16152486205100999</v>
      </c>
      <c r="C8230" s="1">
        <v>99168.4296875</v>
      </c>
      <c r="D8230" s="1">
        <v>130.03</v>
      </c>
      <c r="E8230" s="1">
        <v>34.22</v>
      </c>
      <c r="F8230" s="1">
        <v>34.613224029541001</v>
      </c>
      <c r="G8230" s="1">
        <v>-0.14146542549133301</v>
      </c>
      <c r="H8230" s="1">
        <v>2.5743334293365399</v>
      </c>
      <c r="I8230">
        <v>0.14146542549133301</v>
      </c>
    </row>
    <row r="8231" spans="1:9" x14ac:dyDescent="0.25">
      <c r="A8231" s="1">
        <v>1247926.5389999901</v>
      </c>
      <c r="B8231" s="1">
        <v>-5.0128404051065403E-2</v>
      </c>
      <c r="C8231" s="1">
        <v>99167.15625</v>
      </c>
      <c r="D8231" s="1">
        <v>130.03</v>
      </c>
      <c r="E8231" s="1">
        <v>34.22</v>
      </c>
      <c r="F8231" s="1">
        <v>34.613246917724602</v>
      </c>
      <c r="G8231" s="1">
        <v>-0.14129237830638799</v>
      </c>
      <c r="H8231" s="1">
        <v>2.5520946979522701</v>
      </c>
      <c r="I8231">
        <v>0.14129237830638799</v>
      </c>
    </row>
    <row r="8232" spans="1:9" x14ac:dyDescent="0.25">
      <c r="A8232" s="1">
        <v>1248026.5389999901</v>
      </c>
      <c r="B8232" s="1">
        <v>-0.111396454274654</v>
      </c>
      <c r="C8232" s="1">
        <v>99167.8359375</v>
      </c>
      <c r="D8232" s="1">
        <v>130.03</v>
      </c>
      <c r="E8232" s="1">
        <v>34.229999999999997</v>
      </c>
      <c r="F8232" s="1">
        <v>34.613224029541001</v>
      </c>
      <c r="G8232" s="1">
        <v>-0.13252869248390101</v>
      </c>
      <c r="H8232" s="1">
        <v>2.5405752658843901</v>
      </c>
      <c r="I8232">
        <v>0.13252869248390101</v>
      </c>
    </row>
    <row r="8233" spans="1:9" x14ac:dyDescent="0.25">
      <c r="A8233" s="1">
        <v>1248126.5389999901</v>
      </c>
      <c r="B8233" s="1">
        <v>-0.105826631188392</v>
      </c>
      <c r="C8233" s="1">
        <v>99167.7734375</v>
      </c>
      <c r="D8233" s="1">
        <v>130.03</v>
      </c>
      <c r="E8233" s="1">
        <v>34.229999999999997</v>
      </c>
      <c r="F8233" s="1">
        <v>34.612960815429602</v>
      </c>
      <c r="G8233" s="1">
        <v>-0.13235564529895699</v>
      </c>
      <c r="H8233" s="1">
        <v>2.5183336734771702</v>
      </c>
      <c r="I8233">
        <v>0.13235564529895699</v>
      </c>
    </row>
    <row r="8234" spans="1:9" x14ac:dyDescent="0.25">
      <c r="A8234" s="1">
        <v>1248226.5389999901</v>
      </c>
      <c r="B8234" s="1">
        <v>1.6709467396140099E-2</v>
      </c>
      <c r="C8234" s="1">
        <v>99166.3984375</v>
      </c>
      <c r="D8234" s="1">
        <v>130.04</v>
      </c>
      <c r="E8234" s="1">
        <v>34.229999999999997</v>
      </c>
      <c r="F8234" s="1">
        <v>34.612960815429602</v>
      </c>
      <c r="G8234" s="1">
        <v>-0.123591989278793</v>
      </c>
      <c r="H8234" s="1">
        <v>2.5068376064300502</v>
      </c>
      <c r="I8234">
        <v>0.123591989278793</v>
      </c>
    </row>
    <row r="8235" spans="1:9" x14ac:dyDescent="0.25">
      <c r="A8235" s="1">
        <v>1248326.5389999901</v>
      </c>
      <c r="B8235" s="1">
        <v>-0.105826631188392</v>
      </c>
      <c r="C8235" s="1">
        <v>99167.7890625</v>
      </c>
      <c r="D8235" s="1">
        <v>130.04</v>
      </c>
      <c r="E8235" s="1">
        <v>34.229999999999997</v>
      </c>
      <c r="F8235" s="1">
        <v>34.613082885742102</v>
      </c>
      <c r="G8235" s="1">
        <v>-0.123418942093849</v>
      </c>
      <c r="H8235" s="1">
        <v>2.4845933914184499</v>
      </c>
      <c r="I8235">
        <v>0.123418942093849</v>
      </c>
    </row>
    <row r="8236" spans="1:9" x14ac:dyDescent="0.25">
      <c r="A8236" s="1">
        <v>1248426.5389999901</v>
      </c>
      <c r="B8236" s="1">
        <v>-1.6709467396140099E-2</v>
      </c>
      <c r="C8236" s="1">
        <v>99166.7578125</v>
      </c>
      <c r="D8236" s="1">
        <v>130.04</v>
      </c>
      <c r="E8236" s="1">
        <v>34.229999999999997</v>
      </c>
      <c r="F8236" s="1">
        <v>34.613975524902301</v>
      </c>
      <c r="G8236" s="1">
        <v>-0.123245909810066</v>
      </c>
      <c r="H8236" s="1">
        <v>2.4623491764068599</v>
      </c>
      <c r="I8236">
        <v>0.123245909810066</v>
      </c>
    </row>
    <row r="8237" spans="1:9" x14ac:dyDescent="0.25">
      <c r="A8237" s="1">
        <v>1248526.5389999901</v>
      </c>
      <c r="B8237" s="1">
        <v>-0.111396454274654</v>
      </c>
      <c r="C8237" s="1">
        <v>99167.84375</v>
      </c>
      <c r="D8237" s="1">
        <v>130.05000000000001</v>
      </c>
      <c r="E8237" s="1">
        <v>34.24</v>
      </c>
      <c r="F8237" s="1">
        <v>34.614719390869098</v>
      </c>
      <c r="G8237" s="1">
        <v>-0.11439570784568701</v>
      </c>
      <c r="H8237" s="1">
        <v>2.4397506713867099</v>
      </c>
      <c r="I8237">
        <v>0.11439570784568701</v>
      </c>
    </row>
    <row r="8238" spans="1:9" x14ac:dyDescent="0.25">
      <c r="A8238" s="1">
        <v>1248626.5389999901</v>
      </c>
      <c r="B8238" s="1">
        <v>-0.10025680810213</v>
      </c>
      <c r="C8238" s="1">
        <v>99167.6796875</v>
      </c>
      <c r="D8238" s="1">
        <v>130.05000000000001</v>
      </c>
      <c r="E8238" s="1">
        <v>34.229999999999997</v>
      </c>
      <c r="F8238" s="1">
        <v>34.615215301513601</v>
      </c>
      <c r="G8238" s="1">
        <v>-0.11422267556190401</v>
      </c>
      <c r="H8238" s="1">
        <v>2.4175040721893302</v>
      </c>
      <c r="I8238">
        <v>0.11422267556190401</v>
      </c>
    </row>
    <row r="8239" spans="1:9" x14ac:dyDescent="0.25">
      <c r="A8239" s="1">
        <v>1248726.5389999901</v>
      </c>
      <c r="B8239" s="1">
        <v>-8.35473388433456E-2</v>
      </c>
      <c r="C8239" s="1">
        <v>99167.53125</v>
      </c>
      <c r="D8239" s="1">
        <v>130.05000000000001</v>
      </c>
      <c r="E8239" s="1">
        <v>34.229999999999997</v>
      </c>
      <c r="F8239" s="1">
        <v>34.615180969238203</v>
      </c>
      <c r="G8239" s="1">
        <v>-0.114049643278121</v>
      </c>
      <c r="H8239" s="1">
        <v>2.3952577114105198</v>
      </c>
      <c r="I8239">
        <v>0.114049643278121</v>
      </c>
    </row>
    <row r="8240" spans="1:9" x14ac:dyDescent="0.25">
      <c r="A8240" s="1">
        <v>1248826.5389999901</v>
      </c>
      <c r="B8240" s="1">
        <v>-3.8988757878541898E-2</v>
      </c>
      <c r="C8240" s="1">
        <v>99167.0390625</v>
      </c>
      <c r="D8240" s="1">
        <v>130.07</v>
      </c>
      <c r="E8240" s="1">
        <v>34.24</v>
      </c>
      <c r="F8240" s="1">
        <v>34.614578247070298</v>
      </c>
      <c r="G8240" s="1">
        <v>-0.105199426412582</v>
      </c>
      <c r="H8240" s="1">
        <v>2.3726785182952801</v>
      </c>
      <c r="I8240">
        <v>0.105199426412582</v>
      </c>
    </row>
    <row r="8241" spans="1:9" x14ac:dyDescent="0.25">
      <c r="A8241" s="1">
        <v>1248926.5389999901</v>
      </c>
      <c r="B8241" s="1">
        <v>5.0128404051065403E-2</v>
      </c>
      <c r="C8241" s="1">
        <v>99166.046875</v>
      </c>
      <c r="D8241" s="1">
        <v>130.07</v>
      </c>
      <c r="E8241" s="1">
        <v>34.24</v>
      </c>
      <c r="F8241" s="1">
        <v>34.614051818847599</v>
      </c>
      <c r="G8241" s="1">
        <v>-0.10502639412879899</v>
      </c>
      <c r="H8241" s="1">
        <v>2.35043001174926</v>
      </c>
      <c r="I8241">
        <v>0.10502639412879899</v>
      </c>
    </row>
    <row r="8242" spans="1:9" x14ac:dyDescent="0.25">
      <c r="A8242" s="1">
        <v>1249026.5389999901</v>
      </c>
      <c r="B8242" s="1">
        <v>-0.14481538534164401</v>
      </c>
      <c r="C8242" s="1">
        <v>99168.203125</v>
      </c>
      <c r="D8242" s="1">
        <v>130.06</v>
      </c>
      <c r="E8242" s="1">
        <v>34.24</v>
      </c>
      <c r="F8242" s="1">
        <v>34.614082336425703</v>
      </c>
      <c r="G8242" s="1">
        <v>-9.61762219667434E-2</v>
      </c>
      <c r="H8242" s="1">
        <v>2.3278744220733598</v>
      </c>
      <c r="I8242">
        <v>9.61762219667434E-2</v>
      </c>
    </row>
    <row r="8243" spans="1:9" x14ac:dyDescent="0.25">
      <c r="A8243" s="1">
        <v>1249126.5389999901</v>
      </c>
      <c r="B8243" s="1">
        <v>8.9117161929607294E-2</v>
      </c>
      <c r="C8243" s="1">
        <v>99165.59375</v>
      </c>
      <c r="D8243" s="1">
        <v>130.06</v>
      </c>
      <c r="E8243" s="1">
        <v>34.24</v>
      </c>
      <c r="F8243" s="1">
        <v>34.614646911621001</v>
      </c>
      <c r="G8243" s="1">
        <v>-9.6003174781799303E-2</v>
      </c>
      <c r="H8243" s="1">
        <v>2.3056230545043901</v>
      </c>
      <c r="I8243">
        <v>9.6003174781799303E-2</v>
      </c>
    </row>
    <row r="8244" spans="1:9" x14ac:dyDescent="0.25">
      <c r="A8244" s="1">
        <v>1249226.5389999901</v>
      </c>
      <c r="B8244" s="1">
        <v>3.6203846335411002E-2</v>
      </c>
      <c r="C8244" s="1">
        <v>99166.1953125</v>
      </c>
      <c r="D8244" s="1">
        <v>130.08000000000001</v>
      </c>
      <c r="E8244" s="1">
        <v>34.24</v>
      </c>
      <c r="F8244" s="1">
        <v>34.615184783935497</v>
      </c>
      <c r="G8244" s="1">
        <v>-8.7152987718582098E-2</v>
      </c>
      <c r="H8244" s="1">
        <v>2.2830917835235498</v>
      </c>
      <c r="I8244">
        <v>8.7152987718582098E-2</v>
      </c>
    </row>
    <row r="8245" spans="1:9" x14ac:dyDescent="0.25">
      <c r="A8245" s="1">
        <v>1249326.5389999901</v>
      </c>
      <c r="B8245" s="1">
        <v>1.39245567843317E-2</v>
      </c>
      <c r="C8245" s="1">
        <v>99166.4375</v>
      </c>
      <c r="D8245" s="1">
        <v>130.08000000000001</v>
      </c>
      <c r="E8245" s="1">
        <v>34.24</v>
      </c>
      <c r="F8245" s="1">
        <v>34.615337371826101</v>
      </c>
      <c r="G8245" s="1">
        <v>-8.6979970335960305E-2</v>
      </c>
      <c r="H8245" s="1">
        <v>2.2608385086059499</v>
      </c>
      <c r="I8245">
        <v>8.6979970335960305E-2</v>
      </c>
    </row>
    <row r="8246" spans="1:9" x14ac:dyDescent="0.25">
      <c r="A8246" s="1">
        <v>1249426.5389999901</v>
      </c>
      <c r="B8246" s="1">
        <v>0</v>
      </c>
      <c r="C8246" s="1">
        <v>99166.609375</v>
      </c>
      <c r="D8246" s="1">
        <v>130.09</v>
      </c>
      <c r="E8246" s="1">
        <v>34.24</v>
      </c>
      <c r="F8246" s="1">
        <v>34.615535736083899</v>
      </c>
      <c r="G8246" s="1">
        <v>-8.6806938052177401E-2</v>
      </c>
      <c r="H8246" s="1">
        <v>2.23858547210693</v>
      </c>
      <c r="I8246">
        <v>8.6806938052177401E-2</v>
      </c>
    </row>
    <row r="8247" spans="1:9" x14ac:dyDescent="0.25">
      <c r="A8247" s="1">
        <v>1249526.5389999901</v>
      </c>
      <c r="B8247" s="1">
        <v>8.6332254111766801E-2</v>
      </c>
      <c r="C8247" s="1">
        <v>99165.6328125</v>
      </c>
      <c r="D8247" s="1">
        <v>130.09</v>
      </c>
      <c r="E8247" s="1">
        <v>34.24</v>
      </c>
      <c r="F8247" s="1">
        <v>34.616130828857401</v>
      </c>
      <c r="G8247" s="1">
        <v>-8.6720421910285894E-2</v>
      </c>
      <c r="H8247" s="1">
        <v>2.2274589538574201</v>
      </c>
      <c r="I8247">
        <v>8.6720421910285894E-2</v>
      </c>
    </row>
    <row r="8248" spans="1:9" x14ac:dyDescent="0.25">
      <c r="A8248" s="1">
        <v>1249626.5389999901</v>
      </c>
      <c r="B8248" s="1">
        <v>-0.18380413949489499</v>
      </c>
      <c r="C8248" s="1">
        <v>99168.671875</v>
      </c>
      <c r="D8248" s="1">
        <v>130.09</v>
      </c>
      <c r="E8248" s="1">
        <v>34.25</v>
      </c>
      <c r="F8248" s="1">
        <v>34.616004943847599</v>
      </c>
      <c r="G8248" s="1">
        <v>-8.6547389626502894E-2</v>
      </c>
      <c r="H8248" s="1">
        <v>2.20520591735839</v>
      </c>
      <c r="I8248">
        <v>8.6547389626502894E-2</v>
      </c>
    </row>
    <row r="8249" spans="1:9" x14ac:dyDescent="0.25">
      <c r="A8249" s="1">
        <v>1249726.5389999901</v>
      </c>
      <c r="B8249" s="1">
        <v>9.7471892833709703E-2</v>
      </c>
      <c r="C8249" s="1">
        <v>99165.515625</v>
      </c>
      <c r="D8249" s="1">
        <v>130.09</v>
      </c>
      <c r="E8249" s="1">
        <v>34.24</v>
      </c>
      <c r="F8249" s="1">
        <v>34.6159858703613</v>
      </c>
      <c r="G8249" s="1">
        <v>-8.6374357342720004E-2</v>
      </c>
      <c r="H8249" s="1">
        <v>2.1829533576965301</v>
      </c>
      <c r="I8249">
        <v>8.6374357342720004E-2</v>
      </c>
    </row>
    <row r="8250" spans="1:9" x14ac:dyDescent="0.25">
      <c r="A8250" s="1">
        <v>1249826.5389999901</v>
      </c>
      <c r="B8250" s="1">
        <v>0.264566570520401</v>
      </c>
      <c r="C8250" s="1">
        <v>99163.640625</v>
      </c>
      <c r="D8250" s="1">
        <v>130.1</v>
      </c>
      <c r="E8250" s="1">
        <v>34.24</v>
      </c>
      <c r="F8250" s="1">
        <v>34.6185913085937</v>
      </c>
      <c r="G8250" s="1">
        <v>-8.6287841200828497E-2</v>
      </c>
      <c r="H8250" s="1">
        <v>2.1718270778656001</v>
      </c>
      <c r="I8250">
        <v>8.6287841200828497E-2</v>
      </c>
    </row>
    <row r="8251" spans="1:9" x14ac:dyDescent="0.25">
      <c r="A8251" s="1">
        <v>1249926.5389999901</v>
      </c>
      <c r="B8251" s="1">
        <v>0.31469497084617598</v>
      </c>
      <c r="C8251" s="1">
        <v>99163.09375</v>
      </c>
      <c r="D8251" s="1">
        <v>130.1</v>
      </c>
      <c r="E8251" s="1">
        <v>34.25</v>
      </c>
      <c r="F8251" s="1">
        <v>34.619350433349602</v>
      </c>
      <c r="G8251" s="1">
        <v>-8.6114808917045593E-2</v>
      </c>
      <c r="H8251" s="1">
        <v>2.14957499504089</v>
      </c>
      <c r="I8251">
        <v>8.6114808917045593E-2</v>
      </c>
    </row>
    <row r="8252" spans="1:9" x14ac:dyDescent="0.25">
      <c r="A8252" s="1">
        <v>1250026.5389999901</v>
      </c>
      <c r="B8252" s="1">
        <v>-5.0128404051065403E-2</v>
      </c>
      <c r="C8252" s="1">
        <v>99167.171875</v>
      </c>
      <c r="D8252" s="1">
        <v>130.1</v>
      </c>
      <c r="E8252" s="1">
        <v>34.25</v>
      </c>
      <c r="F8252" s="1">
        <v>34.619338989257798</v>
      </c>
      <c r="G8252" s="1">
        <v>-7.7351108193397494E-2</v>
      </c>
      <c r="H8252" s="1">
        <v>2.1381847858428902</v>
      </c>
      <c r="I8252">
        <v>7.7351108193397494E-2</v>
      </c>
    </row>
    <row r="8253" spans="1:9" x14ac:dyDescent="0.25">
      <c r="A8253" s="1">
        <v>1250126.5389999901</v>
      </c>
      <c r="B8253" s="1">
        <v>-0.222792908549308</v>
      </c>
      <c r="C8253" s="1">
        <v>99169.046875</v>
      </c>
      <c r="D8253" s="1">
        <v>130.1</v>
      </c>
      <c r="E8253" s="1">
        <v>34.26</v>
      </c>
      <c r="F8253" s="1">
        <v>34.619319915771399</v>
      </c>
      <c r="G8253" s="1">
        <v>-7.7178090810775701E-2</v>
      </c>
      <c r="H8253" s="1">
        <v>2.1159300804138099</v>
      </c>
      <c r="I8253">
        <v>7.7178090810775701E-2</v>
      </c>
    </row>
    <row r="8254" spans="1:9" x14ac:dyDescent="0.25">
      <c r="A8254" s="1">
        <v>1250226.5389999901</v>
      </c>
      <c r="B8254" s="1">
        <v>0.14481538534164401</v>
      </c>
      <c r="C8254" s="1">
        <v>99164.96875</v>
      </c>
      <c r="D8254" s="1">
        <v>130.08000000000001</v>
      </c>
      <c r="E8254" s="1">
        <v>34.25</v>
      </c>
      <c r="F8254" s="1">
        <v>34.6193237304687</v>
      </c>
      <c r="G8254" s="1">
        <v>-7.7005043625831604E-2</v>
      </c>
      <c r="H8254" s="1">
        <v>2.0936756134033199</v>
      </c>
      <c r="I8254">
        <v>7.7005043625831604E-2</v>
      </c>
    </row>
    <row r="8255" spans="1:9" x14ac:dyDescent="0.25">
      <c r="A8255" s="1">
        <v>1250326.5389999901</v>
      </c>
      <c r="B8255" s="1">
        <v>0.32026478648185702</v>
      </c>
      <c r="C8255" s="1">
        <v>99163.015625</v>
      </c>
      <c r="D8255" s="1">
        <v>130.08000000000001</v>
      </c>
      <c r="E8255" s="1">
        <v>34.24</v>
      </c>
      <c r="F8255" s="1">
        <v>34.619083404541001</v>
      </c>
      <c r="G8255" s="1">
        <v>-7.6832011342048603E-2</v>
      </c>
      <c r="H8255" s="1">
        <v>2.07142114639282</v>
      </c>
      <c r="I8255">
        <v>7.6832011342048603E-2</v>
      </c>
    </row>
    <row r="8256" spans="1:9" x14ac:dyDescent="0.25">
      <c r="A8256" s="1">
        <v>1250426.5389999901</v>
      </c>
      <c r="B8256" s="1">
        <v>-3.3418934792280197E-2</v>
      </c>
      <c r="C8256" s="1">
        <v>99167</v>
      </c>
      <c r="D8256" s="1">
        <v>130.1</v>
      </c>
      <c r="E8256" s="1">
        <v>34.25</v>
      </c>
      <c r="F8256" s="1">
        <v>34.620559692382798</v>
      </c>
      <c r="G8256" s="1">
        <v>-7.6658993959426797E-2</v>
      </c>
      <c r="H8256" s="1">
        <v>2.0491671562194802</v>
      </c>
      <c r="I8256">
        <v>7.6658993959426797E-2</v>
      </c>
    </row>
    <row r="8257" spans="1:9" x14ac:dyDescent="0.25">
      <c r="A8257" s="1">
        <v>1250526.5389999901</v>
      </c>
      <c r="B8257" s="1">
        <v>6.4052961766719804E-2</v>
      </c>
      <c r="C8257" s="1">
        <v>99165.890625</v>
      </c>
      <c r="D8257" s="1">
        <v>130.1</v>
      </c>
      <c r="E8257" s="1">
        <v>34.25</v>
      </c>
      <c r="F8257" s="1">
        <v>34.620491027832003</v>
      </c>
      <c r="G8257" s="1">
        <v>-7.6485961675643893E-2</v>
      </c>
      <c r="H8257" s="1">
        <v>2.0269131660461399</v>
      </c>
      <c r="I8257">
        <v>7.6485961675643893E-2</v>
      </c>
    </row>
    <row r="8258" spans="1:9" x14ac:dyDescent="0.25">
      <c r="A8258" s="1">
        <v>1250626.5389999901</v>
      </c>
      <c r="B8258" s="1">
        <v>8.9117161929607294E-2</v>
      </c>
      <c r="C8258" s="1">
        <v>99165.59375</v>
      </c>
      <c r="D8258" s="1">
        <v>130.13</v>
      </c>
      <c r="E8258" s="1">
        <v>34.25</v>
      </c>
      <c r="F8258" s="1">
        <v>34.620479583740199</v>
      </c>
      <c r="G8258" s="1">
        <v>-7.6312929391860906E-2</v>
      </c>
      <c r="H8258" s="1">
        <v>2.00465965270996</v>
      </c>
      <c r="I8258">
        <v>7.6312929391860906E-2</v>
      </c>
    </row>
    <row r="8259" spans="1:9" x14ac:dyDescent="0.25">
      <c r="A8259" s="1">
        <v>1250726.5389999901</v>
      </c>
      <c r="B8259" s="1">
        <v>9.7471892833709703E-2</v>
      </c>
      <c r="C8259" s="1">
        <v>99165.5</v>
      </c>
      <c r="D8259" s="1">
        <v>130.13</v>
      </c>
      <c r="E8259" s="1">
        <v>34.25</v>
      </c>
      <c r="F8259" s="1">
        <v>34.620494842529297</v>
      </c>
      <c r="G8259" s="1">
        <v>-7.6139897108078003E-2</v>
      </c>
      <c r="H8259" s="1">
        <v>1.98240625858306</v>
      </c>
      <c r="I8259">
        <v>7.6139897108078003E-2</v>
      </c>
    </row>
    <row r="8260" spans="1:9" x14ac:dyDescent="0.25">
      <c r="A8260" s="1">
        <v>1250826.5389999901</v>
      </c>
      <c r="B8260" s="1">
        <v>-0.15595503151416701</v>
      </c>
      <c r="C8260" s="1">
        <v>99168.3125</v>
      </c>
      <c r="D8260" s="1">
        <v>130.13</v>
      </c>
      <c r="E8260" s="1">
        <v>34.26</v>
      </c>
      <c r="F8260" s="1">
        <v>34.620361328125</v>
      </c>
      <c r="G8260" s="1">
        <v>-7.6053380966186496E-2</v>
      </c>
      <c r="H8260" s="1">
        <v>1.97127962112426</v>
      </c>
      <c r="I8260">
        <v>7.6053380966186496E-2</v>
      </c>
    </row>
    <row r="8261" spans="1:9" x14ac:dyDescent="0.25">
      <c r="A8261" s="1">
        <v>1250926.5389999901</v>
      </c>
      <c r="B8261" s="1">
        <v>-5.5698227137327097E-2</v>
      </c>
      <c r="C8261" s="1">
        <v>99167.1875</v>
      </c>
      <c r="D8261" s="1">
        <v>130.13</v>
      </c>
      <c r="E8261" s="1">
        <v>34.26</v>
      </c>
      <c r="F8261" s="1">
        <v>34.620555877685497</v>
      </c>
      <c r="G8261" s="1">
        <v>-7.5880348682403495E-2</v>
      </c>
      <c r="H8261" s="1">
        <v>1.9490265846252399</v>
      </c>
      <c r="I8261">
        <v>7.5880348682403495E-2</v>
      </c>
    </row>
    <row r="8262" spans="1:9" x14ac:dyDescent="0.25">
      <c r="A8262" s="1">
        <v>1251026.5389999901</v>
      </c>
      <c r="B8262" s="1">
        <v>4.7343492507934501E-2</v>
      </c>
      <c r="C8262" s="1">
        <v>99166.078125</v>
      </c>
      <c r="D8262" s="1">
        <v>130.13999999999999</v>
      </c>
      <c r="E8262" s="1">
        <v>34.26</v>
      </c>
      <c r="F8262" s="1">
        <v>34.623069763183501</v>
      </c>
      <c r="G8262" s="1">
        <v>-7.5793832540512002E-2</v>
      </c>
      <c r="H8262" s="1">
        <v>1.93790018558502</v>
      </c>
      <c r="I8262">
        <v>7.5793832540512002E-2</v>
      </c>
    </row>
    <row r="8263" spans="1:9" x14ac:dyDescent="0.25">
      <c r="A8263" s="1">
        <v>1251126.5389999901</v>
      </c>
      <c r="B8263" s="1">
        <v>0.27849113941192599</v>
      </c>
      <c r="C8263" s="1">
        <v>99163.484375</v>
      </c>
      <c r="D8263" s="1">
        <v>130.13999999999999</v>
      </c>
      <c r="E8263" s="1">
        <v>34.25</v>
      </c>
      <c r="F8263" s="1">
        <v>34.624038696288999</v>
      </c>
      <c r="G8263" s="1">
        <v>-7.5707316398620605E-2</v>
      </c>
      <c r="H8263" s="1">
        <v>1.92677366733551</v>
      </c>
      <c r="I8263">
        <v>7.5707316398620605E-2</v>
      </c>
    </row>
    <row r="8264" spans="1:9" x14ac:dyDescent="0.25">
      <c r="A8264" s="1">
        <v>1251226.5389999901</v>
      </c>
      <c r="B8264" s="1">
        <v>-7.2407692670822102E-2</v>
      </c>
      <c r="C8264" s="1">
        <v>99167.4140625</v>
      </c>
      <c r="D8264" s="1">
        <v>130.15</v>
      </c>
      <c r="E8264" s="1">
        <v>34.26</v>
      </c>
      <c r="F8264" s="1">
        <v>34.6238403320312</v>
      </c>
      <c r="G8264" s="1">
        <v>-7.5534299015998799E-2</v>
      </c>
      <c r="H8264" s="1">
        <v>1.9045211076736399</v>
      </c>
      <c r="I8264">
        <v>7.5534299015998799E-2</v>
      </c>
    </row>
    <row r="8265" spans="1:9" x14ac:dyDescent="0.25">
      <c r="A8265" s="1">
        <v>1251326.5389999901</v>
      </c>
      <c r="B8265" s="1">
        <v>0.14481538534164401</v>
      </c>
      <c r="C8265" s="1">
        <v>99164.9921875</v>
      </c>
      <c r="D8265" s="1">
        <v>130.15</v>
      </c>
      <c r="E8265" s="1">
        <v>34.26</v>
      </c>
      <c r="F8265" s="1">
        <v>34.623771667480398</v>
      </c>
      <c r="G8265" s="1">
        <v>-7.5447767972946098E-2</v>
      </c>
      <c r="H8265" s="1">
        <v>1.89339482784271</v>
      </c>
      <c r="I8265">
        <v>7.5447767972946098E-2</v>
      </c>
    </row>
    <row r="8266" spans="1:9" x14ac:dyDescent="0.25">
      <c r="A8266" s="1">
        <v>1251426.5389999901</v>
      </c>
      <c r="B8266" s="1">
        <v>0.10304171591997099</v>
      </c>
      <c r="C8266" s="1">
        <v>99165.4375</v>
      </c>
      <c r="D8266" s="1">
        <v>130.16999999999999</v>
      </c>
      <c r="E8266" s="1">
        <v>34.26</v>
      </c>
      <c r="F8266" s="1">
        <v>34.623764038085902</v>
      </c>
      <c r="G8266" s="1">
        <v>-7.5361251831054604E-2</v>
      </c>
      <c r="H8266" s="1">
        <v>1.88226878643035</v>
      </c>
      <c r="I8266">
        <v>7.5361251831054604E-2</v>
      </c>
    </row>
    <row r="8267" spans="1:9" x14ac:dyDescent="0.25">
      <c r="A8267" s="1">
        <v>1251526.5389999901</v>
      </c>
      <c r="B8267" s="1">
        <v>-0.27849113941192599</v>
      </c>
      <c r="C8267" s="1">
        <v>99169.7265625</v>
      </c>
      <c r="D8267" s="1">
        <v>130.16999999999999</v>
      </c>
      <c r="E8267" s="1">
        <v>34.26</v>
      </c>
      <c r="F8267" s="1">
        <v>34.623779296875</v>
      </c>
      <c r="G8267" s="1">
        <v>-8.3865404129028306E-2</v>
      </c>
      <c r="H8267" s="1">
        <v>1.8603204488754199</v>
      </c>
      <c r="I8267">
        <v>8.3865404129028306E-2</v>
      </c>
    </row>
    <row r="8268" spans="1:9" x14ac:dyDescent="0.25">
      <c r="A8268" s="1">
        <v>1251626.5389999901</v>
      </c>
      <c r="B8268" s="1">
        <v>9.4686985015869099E-2</v>
      </c>
      <c r="C8268" s="1">
        <v>99165.5390625</v>
      </c>
      <c r="D8268" s="1">
        <v>130.18</v>
      </c>
      <c r="E8268" s="1">
        <v>34.26</v>
      </c>
      <c r="F8268" s="1">
        <v>34.623706817626903</v>
      </c>
      <c r="G8268" s="1">
        <v>-8.3778887987136799E-2</v>
      </c>
      <c r="H8268" s="1">
        <v>1.8491963148117001</v>
      </c>
      <c r="I8268">
        <v>8.3778887987136799E-2</v>
      </c>
    </row>
    <row r="8269" spans="1:9" x14ac:dyDescent="0.25">
      <c r="A8269" s="1">
        <v>1251726.5389999901</v>
      </c>
      <c r="B8269" s="1">
        <v>0.169879585504531</v>
      </c>
      <c r="C8269" s="1">
        <v>99164.7109375</v>
      </c>
      <c r="D8269" s="1">
        <v>130.18</v>
      </c>
      <c r="E8269" s="1">
        <v>34.26</v>
      </c>
      <c r="F8269" s="1">
        <v>34.625068664550703</v>
      </c>
      <c r="G8269" s="1">
        <v>-8.3605870604515006E-2</v>
      </c>
      <c r="H8269" s="1">
        <v>1.82694840431213</v>
      </c>
      <c r="I8269">
        <v>8.3605870604515006E-2</v>
      </c>
    </row>
    <row r="8270" spans="1:9" x14ac:dyDescent="0.25">
      <c r="A8270" s="1">
        <v>1251826.5389999901</v>
      </c>
      <c r="B8270" s="1">
        <v>-2.78491135686635E-2</v>
      </c>
      <c r="C8270" s="1">
        <v>99166.8828125</v>
      </c>
      <c r="D8270" s="1">
        <v>130.19999999999999</v>
      </c>
      <c r="E8270" s="1">
        <v>34.26</v>
      </c>
      <c r="F8270" s="1">
        <v>34.625244140625</v>
      </c>
      <c r="G8270" s="1">
        <v>-8.3519339561462402E-2</v>
      </c>
      <c r="H8270" s="1">
        <v>1.81582462787628</v>
      </c>
      <c r="I8270">
        <v>8.3519339561462402E-2</v>
      </c>
    </row>
    <row r="8271" spans="1:9" x14ac:dyDescent="0.25">
      <c r="A8271" s="1">
        <v>1251926.5389999901</v>
      </c>
      <c r="B8271" s="1">
        <v>-9.4686985015869099E-2</v>
      </c>
      <c r="C8271" s="1">
        <v>99167.65625</v>
      </c>
      <c r="D8271" s="1">
        <v>130.19999999999999</v>
      </c>
      <c r="E8271" s="1">
        <v>34.270000000000003</v>
      </c>
      <c r="F8271" s="1">
        <v>34.625377655029297</v>
      </c>
      <c r="G8271" s="1">
        <v>-8.3346322178840596E-2</v>
      </c>
      <c r="H8271" s="1">
        <v>1.7935773134231501</v>
      </c>
      <c r="I8271">
        <v>8.3346322178840596E-2</v>
      </c>
    </row>
    <row r="8272" spans="1:9" x14ac:dyDescent="0.25">
      <c r="A8272" s="1">
        <v>1252026.5389999901</v>
      </c>
      <c r="B8272" s="1">
        <v>4.17736694216728E-2</v>
      </c>
      <c r="C8272" s="1">
        <v>99166.1328125</v>
      </c>
      <c r="D8272" s="1">
        <v>130.18</v>
      </c>
      <c r="E8272" s="1">
        <v>34.270000000000003</v>
      </c>
      <c r="F8272" s="1">
        <v>34.627178192138601</v>
      </c>
      <c r="G8272" s="1">
        <v>-8.3259806036949102E-2</v>
      </c>
      <c r="H8272" s="1">
        <v>1.78245377540588</v>
      </c>
      <c r="I8272">
        <v>8.3259806036949102E-2</v>
      </c>
    </row>
    <row r="8273" spans="1:9" x14ac:dyDescent="0.25">
      <c r="A8273" s="1">
        <v>1252126.5389999901</v>
      </c>
      <c r="B8273" s="1">
        <v>8.6332254111766801E-2</v>
      </c>
      <c r="C8273" s="1">
        <v>99165.6328125</v>
      </c>
      <c r="D8273" s="1">
        <v>130.18</v>
      </c>
      <c r="E8273" s="1">
        <v>34.26</v>
      </c>
      <c r="F8273" s="1">
        <v>34.627376556396399</v>
      </c>
      <c r="G8273" s="1">
        <v>-9.1763928532600403E-2</v>
      </c>
      <c r="H8273" s="1">
        <v>1.76057088375091</v>
      </c>
      <c r="I8273">
        <v>9.1763928532600403E-2</v>
      </c>
    </row>
    <row r="8274" spans="1:9" x14ac:dyDescent="0.25">
      <c r="A8274" s="1">
        <v>1252226.5389999901</v>
      </c>
      <c r="B8274" s="1">
        <v>0.50406897068023604</v>
      </c>
      <c r="C8274" s="1">
        <v>99160.96875</v>
      </c>
      <c r="D8274" s="1">
        <v>130.19</v>
      </c>
      <c r="E8274" s="1">
        <v>34.26</v>
      </c>
      <c r="F8274" s="1">
        <v>34.626724243163999</v>
      </c>
      <c r="G8274" s="1">
        <v>-9.1590896248817402E-2</v>
      </c>
      <c r="H8274" s="1">
        <v>1.7383291721343901</v>
      </c>
      <c r="I8274">
        <v>9.1590896248817402E-2</v>
      </c>
    </row>
    <row r="8275" spans="1:9" x14ac:dyDescent="0.25">
      <c r="A8275" s="1">
        <v>1252326.5389999901</v>
      </c>
      <c r="B8275" s="1">
        <v>2.78491135686635E-2</v>
      </c>
      <c r="C8275" s="1">
        <v>99166.2890625</v>
      </c>
      <c r="D8275" s="1">
        <v>130.19</v>
      </c>
      <c r="E8275" s="1">
        <v>34.270000000000003</v>
      </c>
      <c r="F8275" s="1">
        <v>34.626983642578097</v>
      </c>
      <c r="G8275" s="1">
        <v>-9.1504380106925895E-2</v>
      </c>
      <c r="H8275" s="1">
        <v>1.7272086143493599</v>
      </c>
      <c r="I8275">
        <v>9.1504380106925895E-2</v>
      </c>
    </row>
    <row r="8276" spans="1:9" x14ac:dyDescent="0.25">
      <c r="A8276" s="1">
        <v>1252426.5389999901</v>
      </c>
      <c r="B8276" s="1">
        <v>0.25342693924903797</v>
      </c>
      <c r="C8276" s="1">
        <v>99163.78125</v>
      </c>
      <c r="D8276" s="1">
        <v>130.19999999999999</v>
      </c>
      <c r="E8276" s="1">
        <v>34.270000000000003</v>
      </c>
      <c r="F8276" s="1">
        <v>34.627025604247997</v>
      </c>
      <c r="G8276" s="1">
        <v>-9.1331347823143005E-2</v>
      </c>
      <c r="H8276" s="1">
        <v>1.70496797561645</v>
      </c>
      <c r="I8276">
        <v>9.1331347823143005E-2</v>
      </c>
    </row>
    <row r="8277" spans="1:9" x14ac:dyDescent="0.25">
      <c r="A8277" s="1">
        <v>1252526.5389999901</v>
      </c>
      <c r="B8277" s="1">
        <v>0.15038521587848599</v>
      </c>
      <c r="C8277" s="1">
        <v>99164.9296875</v>
      </c>
      <c r="D8277" s="1">
        <v>130.19999999999999</v>
      </c>
      <c r="E8277" s="1">
        <v>34.270000000000003</v>
      </c>
      <c r="F8277" s="1">
        <v>34.627128601074197</v>
      </c>
      <c r="G8277" s="1">
        <v>-9.9921986460685702E-2</v>
      </c>
      <c r="H8277" s="1">
        <v>1.69427001476287</v>
      </c>
      <c r="I8277">
        <v>9.9921986460685702E-2</v>
      </c>
    </row>
    <row r="8278" spans="1:9" x14ac:dyDescent="0.25">
      <c r="A8278" s="1">
        <v>1252626.5389999901</v>
      </c>
      <c r="B8278" s="1">
        <v>0.105826631188392</v>
      </c>
      <c r="C8278" s="1">
        <v>99165.3984375</v>
      </c>
      <c r="D8278" s="1">
        <v>130.19999999999999</v>
      </c>
      <c r="E8278" s="1">
        <v>34.270000000000003</v>
      </c>
      <c r="F8278" s="1">
        <v>34.628273010253899</v>
      </c>
      <c r="G8278" s="1">
        <v>-9.9748954176902702E-2</v>
      </c>
      <c r="H8278" s="1">
        <v>1.6720358133316</v>
      </c>
      <c r="I8278">
        <v>9.9748954176902702E-2</v>
      </c>
    </row>
    <row r="8279" spans="1:9" x14ac:dyDescent="0.25">
      <c r="A8279" s="1">
        <v>1252726.5389999901</v>
      </c>
      <c r="B8279" s="1">
        <v>0.18658906221389701</v>
      </c>
      <c r="C8279" s="1">
        <v>99164.5</v>
      </c>
      <c r="D8279" s="1">
        <v>130.19999999999999</v>
      </c>
      <c r="E8279" s="1">
        <v>34.270000000000003</v>
      </c>
      <c r="F8279" s="1">
        <v>34.628105163574197</v>
      </c>
      <c r="G8279" s="1">
        <v>-9.9575936794281006E-2</v>
      </c>
      <c r="H8279" s="1">
        <v>1.64980244636535</v>
      </c>
      <c r="I8279">
        <v>9.9575936794281006E-2</v>
      </c>
    </row>
    <row r="8280" spans="1:9" x14ac:dyDescent="0.25">
      <c r="A8280" s="1">
        <v>1252826.5389999901</v>
      </c>
      <c r="B8280" s="1">
        <v>-1.6709467396140099E-2</v>
      </c>
      <c r="C8280" s="1">
        <v>99166.7890625</v>
      </c>
      <c r="D8280" s="1">
        <v>130.21</v>
      </c>
      <c r="E8280" s="1">
        <v>34.28</v>
      </c>
      <c r="F8280" s="1">
        <v>34.628208160400298</v>
      </c>
      <c r="G8280" s="1">
        <v>-9.9489405751228305E-2</v>
      </c>
      <c r="H8280" s="1">
        <v>1.6386860609054501</v>
      </c>
      <c r="I8280">
        <v>9.9489405751228305E-2</v>
      </c>
    </row>
    <row r="8281" spans="1:9" x14ac:dyDescent="0.25">
      <c r="A8281" s="1">
        <v>1252926.5389999901</v>
      </c>
      <c r="B8281" s="1">
        <v>-0.32861953973770103</v>
      </c>
      <c r="C8281" s="1">
        <v>99170.25</v>
      </c>
      <c r="D8281" s="1">
        <v>130.21</v>
      </c>
      <c r="E8281" s="1">
        <v>34.28</v>
      </c>
      <c r="F8281" s="1">
        <v>34.628730773925703</v>
      </c>
      <c r="G8281" s="1">
        <v>-9.9316388368606498E-2</v>
      </c>
      <c r="H8281" s="1">
        <v>1.61645400524139</v>
      </c>
      <c r="I8281">
        <v>9.9316388368606498E-2</v>
      </c>
    </row>
    <row r="8282" spans="1:9" x14ac:dyDescent="0.25">
      <c r="A8282" s="1">
        <v>1253026.5389999901</v>
      </c>
      <c r="B8282" s="1">
        <v>-0.189373970031738</v>
      </c>
      <c r="C8282" s="1">
        <v>99168.6875</v>
      </c>
      <c r="D8282" s="1">
        <v>130.26</v>
      </c>
      <c r="E8282" s="1">
        <v>34.270000000000003</v>
      </c>
      <c r="F8282" s="1">
        <v>34.628761291503899</v>
      </c>
      <c r="G8282" s="1">
        <v>-9.9229857325553894E-2</v>
      </c>
      <c r="H8282" s="1">
        <v>1.6053383350372299</v>
      </c>
      <c r="I8282">
        <v>9.9229857325553894E-2</v>
      </c>
    </row>
    <row r="8283" spans="1:9" x14ac:dyDescent="0.25">
      <c r="A8283" s="1">
        <v>1253126.5389999901</v>
      </c>
      <c r="B8283" s="1">
        <v>-2.78491135686635E-2</v>
      </c>
      <c r="C8283" s="1">
        <v>99166.8828125</v>
      </c>
      <c r="D8283" s="1">
        <v>130.26</v>
      </c>
      <c r="E8283" s="1">
        <v>34.270000000000003</v>
      </c>
      <c r="F8283" s="1">
        <v>34.630630493163999</v>
      </c>
      <c r="G8283" s="1">
        <v>-9.9056839942932101E-2</v>
      </c>
      <c r="H8283" s="1">
        <v>1.58310747146606</v>
      </c>
      <c r="I8283">
        <v>9.9056839942932101E-2</v>
      </c>
    </row>
    <row r="8284" spans="1:9" x14ac:dyDescent="0.25">
      <c r="A8284" s="1">
        <v>1253226.5389999901</v>
      </c>
      <c r="B8284" s="1">
        <v>-1.11396452412009E-2</v>
      </c>
      <c r="C8284" s="1">
        <v>99166.6953125</v>
      </c>
      <c r="D8284" s="1">
        <v>130.26</v>
      </c>
      <c r="E8284" s="1">
        <v>34.26</v>
      </c>
      <c r="F8284" s="1">
        <v>34.634201049804602</v>
      </c>
      <c r="G8284" s="1">
        <v>-9.8970323801040594E-2</v>
      </c>
      <c r="H8284" s="1">
        <v>1.5719926357269201</v>
      </c>
      <c r="I8284">
        <v>9.8970323801040594E-2</v>
      </c>
    </row>
    <row r="8285" spans="1:9" x14ac:dyDescent="0.25">
      <c r="A8285" s="1">
        <v>1253326.5389999901</v>
      </c>
      <c r="B8285" s="1">
        <v>-7.7977515757083796E-2</v>
      </c>
      <c r="C8285" s="1">
        <v>99167.4453125</v>
      </c>
      <c r="D8285" s="1">
        <v>130.26</v>
      </c>
      <c r="E8285" s="1">
        <v>34.28</v>
      </c>
      <c r="F8285" s="1">
        <v>34.636428833007798</v>
      </c>
      <c r="G8285" s="1">
        <v>-9.8883807659149101E-2</v>
      </c>
      <c r="H8285" s="1">
        <v>1.5608776807785001</v>
      </c>
      <c r="I8285">
        <v>9.8883807659149101E-2</v>
      </c>
    </row>
    <row r="8286" spans="1:9" x14ac:dyDescent="0.25">
      <c r="A8286" s="1">
        <v>1253426.5389999901</v>
      </c>
      <c r="B8286" s="1">
        <v>-0.128105923533439</v>
      </c>
      <c r="C8286" s="1">
        <v>99168.03125</v>
      </c>
      <c r="D8286" s="1">
        <v>130.26</v>
      </c>
      <c r="E8286" s="1">
        <v>34.28</v>
      </c>
      <c r="F8286" s="1">
        <v>34.637466430663999</v>
      </c>
      <c r="G8286" s="1">
        <v>-9.8710775375366197E-2</v>
      </c>
      <c r="H8286" s="1">
        <v>1.5386489629745399</v>
      </c>
      <c r="I8286">
        <v>9.8710775375366197E-2</v>
      </c>
    </row>
    <row r="8287" spans="1:9" x14ac:dyDescent="0.25">
      <c r="A8287" s="1">
        <v>1253526.5389999901</v>
      </c>
      <c r="B8287" s="1">
        <v>-0.36203846335411</v>
      </c>
      <c r="C8287" s="1">
        <v>99170.640625</v>
      </c>
      <c r="D8287" s="1">
        <v>130.26</v>
      </c>
      <c r="E8287" s="1">
        <v>34.28</v>
      </c>
      <c r="F8287" s="1">
        <v>34.641956329345703</v>
      </c>
      <c r="G8287" s="1">
        <v>-9.8624259233474704E-2</v>
      </c>
      <c r="H8287" s="1">
        <v>1.5275348424911499</v>
      </c>
      <c r="I8287">
        <v>9.8624259233474704E-2</v>
      </c>
    </row>
    <row r="8288" spans="1:9" x14ac:dyDescent="0.25">
      <c r="A8288" s="1">
        <v>1253626.5389999901</v>
      </c>
      <c r="B8288" s="1">
        <v>0.125321015715599</v>
      </c>
      <c r="C8288" s="1">
        <v>99165.2109375</v>
      </c>
      <c r="D8288" s="1">
        <v>130.25</v>
      </c>
      <c r="E8288" s="1">
        <v>34.270000000000003</v>
      </c>
      <c r="F8288" s="1">
        <v>34.6449165344238</v>
      </c>
      <c r="G8288" s="1">
        <v>-9.8537743091583196E-2</v>
      </c>
      <c r="H8288" s="1">
        <v>1.5164209604263299</v>
      </c>
      <c r="I8288">
        <v>9.8537743091583196E-2</v>
      </c>
    </row>
    <row r="8289" spans="1:9" x14ac:dyDescent="0.25">
      <c r="A8289" s="1">
        <v>1253726.5389999901</v>
      </c>
      <c r="B8289" s="1">
        <v>0.136460646986961</v>
      </c>
      <c r="C8289" s="1">
        <v>99165.0625</v>
      </c>
      <c r="D8289" s="1">
        <v>130.25</v>
      </c>
      <c r="E8289" s="1">
        <v>34.270000000000003</v>
      </c>
      <c r="F8289" s="1">
        <v>34.644824981689403</v>
      </c>
      <c r="G8289" s="1">
        <v>-9.8364710807800196E-2</v>
      </c>
      <c r="H8289" s="1">
        <v>1.4941942691802901</v>
      </c>
      <c r="I8289">
        <v>9.8364710807800196E-2</v>
      </c>
    </row>
    <row r="8290" spans="1:9" x14ac:dyDescent="0.25">
      <c r="A8290" s="1">
        <v>1253826.5389999901</v>
      </c>
      <c r="B8290" s="1">
        <v>-7.2407692670822102E-2</v>
      </c>
      <c r="C8290" s="1">
        <v>99167.390625</v>
      </c>
      <c r="D8290" s="1">
        <v>130.25</v>
      </c>
      <c r="E8290" s="1">
        <v>34.28</v>
      </c>
      <c r="F8290" s="1">
        <v>34.646419525146399</v>
      </c>
      <c r="G8290" s="1">
        <v>-9.8191678524017306E-2</v>
      </c>
      <c r="H8290" s="1">
        <v>1.47196865081787</v>
      </c>
      <c r="I8290">
        <v>9.8191678524017306E-2</v>
      </c>
    </row>
    <row r="8291" spans="1:9" x14ac:dyDescent="0.25">
      <c r="A8291" s="1">
        <v>1253926.5389999901</v>
      </c>
      <c r="B8291" s="1">
        <v>2.78491135686635E-2</v>
      </c>
      <c r="C8291" s="1">
        <v>99166.296875</v>
      </c>
      <c r="D8291" s="1">
        <v>130.25</v>
      </c>
      <c r="E8291" s="1">
        <v>34.270000000000003</v>
      </c>
      <c r="F8291" s="1">
        <v>34.652290344238203</v>
      </c>
      <c r="G8291" s="1">
        <v>-9.8105162382125799E-2</v>
      </c>
      <c r="H8291" s="1">
        <v>1.4608563184738099</v>
      </c>
      <c r="I8291">
        <v>9.8105162382125799E-2</v>
      </c>
    </row>
    <row r="8292" spans="1:9" x14ac:dyDescent="0.25">
      <c r="A8292" s="1">
        <v>1254026.5389999901</v>
      </c>
      <c r="B8292" s="1">
        <v>-5.5698227137327097E-2</v>
      </c>
      <c r="C8292" s="1">
        <v>99167.2421875</v>
      </c>
      <c r="D8292" s="1">
        <v>130.27000000000001</v>
      </c>
      <c r="E8292" s="1">
        <v>34.270000000000003</v>
      </c>
      <c r="F8292" s="1">
        <v>34.655532836913999</v>
      </c>
      <c r="G8292" s="1">
        <v>-9.7932144999504006E-2</v>
      </c>
      <c r="H8292" s="1">
        <v>1.43863248825073</v>
      </c>
      <c r="I8292">
        <v>9.7932144999504006E-2</v>
      </c>
    </row>
    <row r="8293" spans="1:9" x14ac:dyDescent="0.25">
      <c r="A8293" s="1">
        <v>1254126.5389999901</v>
      </c>
      <c r="B8293" s="1">
        <v>-7.2407692670822102E-2</v>
      </c>
      <c r="C8293" s="1">
        <v>99167.4140625</v>
      </c>
      <c r="D8293" s="1">
        <v>130.27000000000001</v>
      </c>
      <c r="E8293" s="1">
        <v>34.270000000000003</v>
      </c>
      <c r="F8293" s="1">
        <v>34.65771484375</v>
      </c>
      <c r="G8293" s="1">
        <v>-9.7845613956451402E-2</v>
      </c>
      <c r="H8293" s="1">
        <v>1.4275209903717001</v>
      </c>
      <c r="I8293">
        <v>9.7845613956451402E-2</v>
      </c>
    </row>
    <row r="8294" spans="1:9" x14ac:dyDescent="0.25">
      <c r="A8294" s="1">
        <v>1254226.5389999901</v>
      </c>
      <c r="B8294" s="1">
        <v>-6.6837869584560394E-2</v>
      </c>
      <c r="C8294" s="1">
        <v>99167.3125</v>
      </c>
      <c r="D8294" s="1">
        <v>130.29</v>
      </c>
      <c r="E8294" s="1">
        <v>34.28</v>
      </c>
      <c r="F8294" s="1">
        <v>34.658756256103501</v>
      </c>
      <c r="G8294" s="1">
        <v>-9.7759112715721103E-2</v>
      </c>
      <c r="H8294" s="1">
        <v>1.41640985012054</v>
      </c>
      <c r="I8294">
        <v>9.7759112715721103E-2</v>
      </c>
    </row>
    <row r="8295" spans="1:9" x14ac:dyDescent="0.25">
      <c r="A8295" s="1">
        <v>1254326.5389999901</v>
      </c>
      <c r="B8295" s="1">
        <v>0.14203047752380299</v>
      </c>
      <c r="C8295" s="1">
        <v>99165.0234375</v>
      </c>
      <c r="D8295" s="1">
        <v>130.29</v>
      </c>
      <c r="E8295" s="1">
        <v>34.28</v>
      </c>
      <c r="F8295" s="1">
        <v>34.659988403320298</v>
      </c>
      <c r="G8295" s="1">
        <v>-9.7586065530776894E-2</v>
      </c>
      <c r="H8295" s="1">
        <v>1.3941886425018299</v>
      </c>
      <c r="I8295">
        <v>9.7586065530776894E-2</v>
      </c>
    </row>
    <row r="8296" spans="1:9" x14ac:dyDescent="0.25">
      <c r="A8296" s="1">
        <v>1254426.5389999901</v>
      </c>
      <c r="B8296" s="1">
        <v>-3.8988757878541898E-2</v>
      </c>
      <c r="C8296" s="1">
        <v>99167.015625</v>
      </c>
      <c r="D8296" s="1">
        <v>130.33000000000001</v>
      </c>
      <c r="E8296" s="1">
        <v>34.270000000000003</v>
      </c>
      <c r="F8296" s="1">
        <v>34.655223846435497</v>
      </c>
      <c r="G8296" s="1">
        <v>-9.7499564290046595E-2</v>
      </c>
      <c r="H8296" s="1">
        <v>1.38307845592498</v>
      </c>
      <c r="I8296">
        <v>9.7499564290046595E-2</v>
      </c>
    </row>
    <row r="8297" spans="1:9" x14ac:dyDescent="0.25">
      <c r="A8297" s="1">
        <v>1254526.5389999901</v>
      </c>
      <c r="B8297" s="1">
        <v>-9.4686985015869099E-2</v>
      </c>
      <c r="C8297" s="1">
        <v>99167.6328125</v>
      </c>
      <c r="D8297" s="1">
        <v>130.33000000000001</v>
      </c>
      <c r="E8297" s="1">
        <v>34.28</v>
      </c>
      <c r="F8297" s="1">
        <v>34.6528930664062</v>
      </c>
      <c r="G8297" s="1">
        <v>-8.8735893368720994E-2</v>
      </c>
      <c r="H8297" s="1">
        <v>1.3714472055435101</v>
      </c>
      <c r="I8297">
        <v>8.8735893368720994E-2</v>
      </c>
    </row>
    <row r="8298" spans="1:9" x14ac:dyDescent="0.25">
      <c r="A8298" s="1">
        <v>1254626.5389999901</v>
      </c>
      <c r="B8298" s="1">
        <v>-0.20608343183994199</v>
      </c>
      <c r="C8298" s="1">
        <v>99168.9140625</v>
      </c>
      <c r="D8298" s="1">
        <v>130.34</v>
      </c>
      <c r="E8298" s="1">
        <v>34.28</v>
      </c>
      <c r="F8298" s="1">
        <v>34.657146453857401</v>
      </c>
      <c r="G8298" s="1">
        <v>-8.8649362325668293E-2</v>
      </c>
      <c r="H8298" s="1">
        <v>1.3603335618972701</v>
      </c>
      <c r="I8298">
        <v>8.8649362325668293E-2</v>
      </c>
    </row>
    <row r="8299" spans="1:9" x14ac:dyDescent="0.25">
      <c r="A8299" s="1">
        <v>1254726.5389999901</v>
      </c>
      <c r="B8299" s="1">
        <v>0.17823432385921401</v>
      </c>
      <c r="C8299" s="1">
        <v>99164.59375</v>
      </c>
      <c r="D8299" s="1">
        <v>130.34</v>
      </c>
      <c r="E8299" s="1">
        <v>34.270000000000003</v>
      </c>
      <c r="F8299" s="1">
        <v>34.656196594238203</v>
      </c>
      <c r="G8299" s="1">
        <v>-8.8562861084937994E-2</v>
      </c>
      <c r="H8299" s="1">
        <v>1.34922015666961</v>
      </c>
      <c r="I8299">
        <v>8.8562861084937994E-2</v>
      </c>
    </row>
    <row r="8300" spans="1:9" x14ac:dyDescent="0.25">
      <c r="A8300" s="1">
        <v>1254826.5389999901</v>
      </c>
      <c r="B8300" s="1">
        <v>6.4052961766719804E-2</v>
      </c>
      <c r="C8300" s="1">
        <v>99165.890625</v>
      </c>
      <c r="D8300" s="1">
        <v>130.32</v>
      </c>
      <c r="E8300" s="1">
        <v>34.270000000000003</v>
      </c>
      <c r="F8300" s="1">
        <v>34.655906677246001</v>
      </c>
      <c r="G8300" s="1">
        <v>-8.84763449430465E-2</v>
      </c>
      <c r="H8300" s="1">
        <v>1.33810710906982</v>
      </c>
      <c r="I8300">
        <v>8.84763449430465E-2</v>
      </c>
    </row>
    <row r="8301" spans="1:9" x14ac:dyDescent="0.25">
      <c r="A8301" s="1">
        <v>1254926.5389999901</v>
      </c>
      <c r="B8301" s="1">
        <v>3.0634025111794399E-2</v>
      </c>
      <c r="C8301" s="1">
        <v>99166.265625</v>
      </c>
      <c r="D8301" s="1">
        <v>130.32</v>
      </c>
      <c r="E8301" s="1">
        <v>34.28</v>
      </c>
      <c r="F8301" s="1">
        <v>34.659854888916001</v>
      </c>
      <c r="G8301" s="1">
        <v>-8.8389828801154993E-2</v>
      </c>
      <c r="H8301" s="1">
        <v>1.32699429988861</v>
      </c>
      <c r="I8301">
        <v>8.8389828801154993E-2</v>
      </c>
    </row>
    <row r="8302" spans="1:9" x14ac:dyDescent="0.25">
      <c r="A8302" s="1">
        <v>1255026.5389999901</v>
      </c>
      <c r="B8302" s="1">
        <v>-0.16152486205100999</v>
      </c>
      <c r="C8302" s="1">
        <v>99168.40625</v>
      </c>
      <c r="D8302" s="1">
        <v>130.32</v>
      </c>
      <c r="E8302" s="1">
        <v>34.28</v>
      </c>
      <c r="F8302" s="1">
        <v>34.660728454589801</v>
      </c>
      <c r="G8302" s="1">
        <v>-8.8303312659263597E-2</v>
      </c>
      <c r="H8302" s="1">
        <v>1.3158818483352599</v>
      </c>
      <c r="I8302">
        <v>8.8303312659263597E-2</v>
      </c>
    </row>
    <row r="8303" spans="1:9" x14ac:dyDescent="0.25">
      <c r="A8303" s="1">
        <v>1255126.5389999901</v>
      </c>
      <c r="B8303" s="1">
        <v>7.2407692670822102E-2</v>
      </c>
      <c r="C8303" s="1">
        <v>99165.7734375</v>
      </c>
      <c r="D8303" s="1">
        <v>130.32</v>
      </c>
      <c r="E8303" s="1">
        <v>34.270000000000003</v>
      </c>
      <c r="F8303" s="1">
        <v>34.661983489990199</v>
      </c>
      <c r="G8303" s="1">
        <v>-8.8216796517372104E-2</v>
      </c>
      <c r="H8303" s="1">
        <v>1.30476975440979</v>
      </c>
      <c r="I8303">
        <v>8.8216796517372104E-2</v>
      </c>
    </row>
    <row r="8304" spans="1:9" x14ac:dyDescent="0.25">
      <c r="A8304" s="1">
        <v>1255226.5389999901</v>
      </c>
      <c r="B8304" s="1">
        <v>-0.13367573916912001</v>
      </c>
      <c r="C8304" s="1">
        <v>99168.0859375</v>
      </c>
      <c r="D8304" s="1">
        <v>130.31</v>
      </c>
      <c r="E8304" s="1">
        <v>34.28</v>
      </c>
      <c r="F8304" s="1">
        <v>34.662338256835902</v>
      </c>
      <c r="G8304" s="1">
        <v>-8.8130280375480596E-2</v>
      </c>
      <c r="H8304" s="1">
        <v>1.2936581373214699</v>
      </c>
      <c r="I8304">
        <v>8.8130280375480596E-2</v>
      </c>
    </row>
    <row r="8305" spans="1:9" x14ac:dyDescent="0.25">
      <c r="A8305" s="1">
        <v>1255326.5389999901</v>
      </c>
      <c r="B8305" s="1">
        <v>8.0762431025504997E-2</v>
      </c>
      <c r="C8305" s="1">
        <v>99165.6796875</v>
      </c>
      <c r="D8305" s="1">
        <v>130.31</v>
      </c>
      <c r="E8305" s="1">
        <v>34.270000000000003</v>
      </c>
      <c r="F8305" s="1">
        <v>34.6611938476562</v>
      </c>
      <c r="G8305" s="1">
        <v>-8.8043764233589103E-2</v>
      </c>
      <c r="H8305" s="1">
        <v>1.2825467586517301</v>
      </c>
      <c r="I8305">
        <v>8.8043764233589103E-2</v>
      </c>
    </row>
    <row r="8306" spans="1:9" x14ac:dyDescent="0.25">
      <c r="A8306" s="1">
        <v>1255426.5389999901</v>
      </c>
      <c r="B8306" s="1">
        <v>-1.11396452412009E-2</v>
      </c>
      <c r="C8306" s="1">
        <v>99166.6953125</v>
      </c>
      <c r="D8306" s="1">
        <v>130.32</v>
      </c>
      <c r="E8306" s="1">
        <v>34.28</v>
      </c>
      <c r="F8306" s="1">
        <v>34.660591125488203</v>
      </c>
      <c r="G8306" s="1">
        <v>-8.7957248091697596E-2</v>
      </c>
      <c r="H8306" s="1">
        <v>1.27143561840057</v>
      </c>
      <c r="I8306">
        <v>8.7957248091697596E-2</v>
      </c>
    </row>
    <row r="8307" spans="1:9" x14ac:dyDescent="0.25">
      <c r="A8307" s="1">
        <v>1255526.5389999901</v>
      </c>
      <c r="B8307" s="1">
        <v>-5.5698227137327097E-2</v>
      </c>
      <c r="C8307" s="1">
        <v>99167.1875</v>
      </c>
      <c r="D8307" s="1">
        <v>130.32</v>
      </c>
      <c r="E8307" s="1">
        <v>34.28</v>
      </c>
      <c r="F8307" s="1">
        <v>34.663120269775298</v>
      </c>
      <c r="G8307" s="1">
        <v>-8.7784215807914706E-2</v>
      </c>
      <c r="H8307" s="1">
        <v>1.2492146492004299</v>
      </c>
      <c r="I8307">
        <v>8.7784215807914706E-2</v>
      </c>
    </row>
    <row r="8308" spans="1:9" x14ac:dyDescent="0.25">
      <c r="A8308" s="1">
        <v>1255626.5389999901</v>
      </c>
      <c r="B8308" s="1">
        <v>-3.3418934792280197E-2</v>
      </c>
      <c r="C8308" s="1">
        <v>99166.9765625</v>
      </c>
      <c r="D8308" s="1">
        <v>130.33000000000001</v>
      </c>
      <c r="E8308" s="1">
        <v>34.28</v>
      </c>
      <c r="F8308" s="1">
        <v>34.6638793945312</v>
      </c>
      <c r="G8308" s="1">
        <v>-8.7697714567184407E-2</v>
      </c>
      <c r="H8308" s="1">
        <v>1.23810470104217</v>
      </c>
      <c r="I8308">
        <v>8.7697714567184407E-2</v>
      </c>
    </row>
    <row r="8309" spans="1:9" x14ac:dyDescent="0.25">
      <c r="A8309" s="1">
        <v>1255726.5389999901</v>
      </c>
      <c r="B8309" s="1">
        <v>-2.2279290482401799E-2</v>
      </c>
      <c r="C8309" s="1">
        <v>99166.84375</v>
      </c>
      <c r="D8309" s="1">
        <v>130.33000000000001</v>
      </c>
      <c r="E8309" s="1">
        <v>34.270000000000003</v>
      </c>
      <c r="F8309" s="1">
        <v>34.661109924316399</v>
      </c>
      <c r="G8309" s="1">
        <v>-8.7611198425292899E-2</v>
      </c>
      <c r="H8309" s="1">
        <v>1.22699522972106</v>
      </c>
      <c r="I8309">
        <v>8.7611198425292899E-2</v>
      </c>
    </row>
    <row r="8310" spans="1:9" x14ac:dyDescent="0.25">
      <c r="A8310" s="1">
        <v>1255826.5389999901</v>
      </c>
      <c r="B8310" s="1">
        <v>-4.4558580964803599E-2</v>
      </c>
      <c r="C8310" s="1">
        <v>99167.0703125</v>
      </c>
      <c r="D8310" s="1">
        <v>130.36000000000001</v>
      </c>
      <c r="E8310" s="1">
        <v>34.270000000000003</v>
      </c>
      <c r="F8310" s="1">
        <v>34.660377502441399</v>
      </c>
      <c r="G8310" s="1">
        <v>-8.7524667382240295E-2</v>
      </c>
      <c r="H8310" s="1">
        <v>1.21588611602783</v>
      </c>
      <c r="I8310">
        <v>8.7524667382240295E-2</v>
      </c>
    </row>
    <row r="8311" spans="1:9" x14ac:dyDescent="0.25">
      <c r="A8311" s="1">
        <v>1255926.5389999901</v>
      </c>
      <c r="B8311" s="1">
        <v>6.4052961766719804E-2</v>
      </c>
      <c r="C8311" s="1">
        <v>99165.890625</v>
      </c>
      <c r="D8311" s="1">
        <v>130.36000000000001</v>
      </c>
      <c r="E8311" s="1">
        <v>34.270000000000003</v>
      </c>
      <c r="F8311" s="1">
        <v>34.666545867919901</v>
      </c>
      <c r="G8311" s="1">
        <v>-9.61153209209442E-2</v>
      </c>
      <c r="H8311" s="1">
        <v>1.2053710222244201</v>
      </c>
      <c r="I8311">
        <v>9.61153209209442E-2</v>
      </c>
    </row>
    <row r="8312" spans="1:9" x14ac:dyDescent="0.25">
      <c r="A8312" s="1">
        <v>1256026.5389999901</v>
      </c>
      <c r="B8312" s="1">
        <v>-8.35473388433456E-2</v>
      </c>
      <c r="C8312" s="1">
        <v>99167.5390625</v>
      </c>
      <c r="D8312" s="1">
        <v>130.38999999999999</v>
      </c>
      <c r="E8312" s="1">
        <v>34.270000000000003</v>
      </c>
      <c r="F8312" s="1">
        <v>34.671363830566399</v>
      </c>
      <c r="G8312" s="1">
        <v>-9.6028804779052707E-2</v>
      </c>
      <c r="H8312" s="1">
        <v>1.19426834583282</v>
      </c>
      <c r="I8312">
        <v>9.6028804779052707E-2</v>
      </c>
    </row>
    <row r="8313" spans="1:9" x14ac:dyDescent="0.25">
      <c r="A8313" s="1">
        <v>1256126.5389999901</v>
      </c>
      <c r="B8313" s="1">
        <v>6.1268050223588902E-2</v>
      </c>
      <c r="C8313" s="1">
        <v>99165.90625</v>
      </c>
      <c r="D8313" s="1">
        <v>130.38999999999999</v>
      </c>
      <c r="E8313" s="1">
        <v>34.270000000000003</v>
      </c>
      <c r="F8313" s="1">
        <v>34.673503875732401</v>
      </c>
      <c r="G8313" s="1">
        <v>-9.5942273736000006E-2</v>
      </c>
      <c r="H8313" s="1">
        <v>1.18316602706909</v>
      </c>
      <c r="I8313">
        <v>9.5942273736000006E-2</v>
      </c>
    </row>
    <row r="8314" spans="1:9" x14ac:dyDescent="0.25">
      <c r="A8314" s="1">
        <v>1256226.5389999901</v>
      </c>
      <c r="B8314" s="1">
        <v>0.20886835455894401</v>
      </c>
      <c r="C8314" s="1">
        <v>99164.2578125</v>
      </c>
      <c r="D8314" s="1">
        <v>130.41</v>
      </c>
      <c r="E8314" s="1">
        <v>34.26</v>
      </c>
      <c r="F8314" s="1">
        <v>34.673824310302699</v>
      </c>
      <c r="G8314" s="1">
        <v>-9.5855772495269706E-2</v>
      </c>
      <c r="H8314" s="1">
        <v>1.17206454277038</v>
      </c>
      <c r="I8314">
        <v>9.5855772495269706E-2</v>
      </c>
    </row>
    <row r="8315" spans="1:9" x14ac:dyDescent="0.25">
      <c r="A8315" s="1">
        <v>1256326.5389999901</v>
      </c>
      <c r="B8315" s="1">
        <v>9.4686985015869099E-2</v>
      </c>
      <c r="C8315" s="1">
        <v>99165.53125</v>
      </c>
      <c r="D8315" s="1">
        <v>130.41</v>
      </c>
      <c r="E8315" s="1">
        <v>34.26</v>
      </c>
      <c r="F8315" s="1">
        <v>34.673099517822202</v>
      </c>
      <c r="G8315" s="1">
        <v>-9.5769256353378296E-2</v>
      </c>
      <c r="H8315" s="1">
        <v>1.1609634160995399</v>
      </c>
      <c r="I8315">
        <v>9.5769256353378296E-2</v>
      </c>
    </row>
    <row r="8316" spans="1:9" x14ac:dyDescent="0.25">
      <c r="A8316" s="1">
        <v>1256426.5389999901</v>
      </c>
      <c r="B8316" s="1">
        <v>5.2913315594196299E-2</v>
      </c>
      <c r="C8316" s="1">
        <v>99166</v>
      </c>
      <c r="D8316" s="1">
        <v>130.38</v>
      </c>
      <c r="E8316" s="1">
        <v>34.270000000000003</v>
      </c>
      <c r="F8316" s="1">
        <v>34.669746398925703</v>
      </c>
      <c r="G8316" s="1">
        <v>-0.10435990989208201</v>
      </c>
      <c r="H8316" s="1">
        <v>1.1505503654479901</v>
      </c>
      <c r="I8316">
        <v>0.10435990989208201</v>
      </c>
    </row>
    <row r="8317" spans="1:9" x14ac:dyDescent="0.25">
      <c r="A8317" s="1">
        <v>1256526.5389999901</v>
      </c>
      <c r="B8317" s="1">
        <v>-0.41773670911788902</v>
      </c>
      <c r="C8317" s="1">
        <v>99171.2421875</v>
      </c>
      <c r="D8317" s="1">
        <v>130.38</v>
      </c>
      <c r="E8317" s="1">
        <v>34.270000000000003</v>
      </c>
      <c r="F8317" s="1">
        <v>34.6690673828125</v>
      </c>
      <c r="G8317" s="1">
        <v>-0.104273408651351</v>
      </c>
      <c r="H8317" s="1">
        <v>1.1394571065902701</v>
      </c>
      <c r="I8317">
        <v>0.104273408651351</v>
      </c>
    </row>
    <row r="8318" spans="1:9" x14ac:dyDescent="0.25">
      <c r="A8318" s="1">
        <v>1256626.5389999901</v>
      </c>
      <c r="B8318" s="1">
        <v>-0.10025680810213</v>
      </c>
      <c r="C8318" s="1">
        <v>99167.7265625</v>
      </c>
      <c r="D8318" s="1">
        <v>130.4</v>
      </c>
      <c r="E8318" s="1">
        <v>34.26</v>
      </c>
      <c r="F8318" s="1">
        <v>34.669532775878899</v>
      </c>
      <c r="G8318" s="1">
        <v>-0.104100376367568</v>
      </c>
      <c r="H8318" s="1">
        <v>1.1172732114791799</v>
      </c>
      <c r="I8318">
        <v>0.104100376367568</v>
      </c>
    </row>
    <row r="8319" spans="1:9" x14ac:dyDescent="0.25">
      <c r="A8319" s="1">
        <v>1256726.5389999901</v>
      </c>
      <c r="B8319" s="1">
        <v>6.4052961766719804E-2</v>
      </c>
      <c r="C8319" s="1">
        <v>99165.890625</v>
      </c>
      <c r="D8319" s="1">
        <v>130.4</v>
      </c>
      <c r="E8319" s="1">
        <v>34.26</v>
      </c>
      <c r="F8319" s="1">
        <v>34.673805236816399</v>
      </c>
      <c r="G8319" s="1">
        <v>-0.104013860225677</v>
      </c>
      <c r="H8319" s="1">
        <v>1.1061824560165401</v>
      </c>
      <c r="I8319">
        <v>0.104013860225677</v>
      </c>
    </row>
    <row r="8320" spans="1:9" x14ac:dyDescent="0.25">
      <c r="A8320" s="1">
        <v>1256826.5389999901</v>
      </c>
      <c r="B8320" s="1">
        <v>-0.122536100447177</v>
      </c>
      <c r="C8320" s="1">
        <v>99167.9921875</v>
      </c>
      <c r="D8320" s="1">
        <v>130.43</v>
      </c>
      <c r="E8320" s="1">
        <v>34.270000000000003</v>
      </c>
      <c r="F8320" s="1">
        <v>34.6787300109863</v>
      </c>
      <c r="G8320" s="1">
        <v>-0.103927344083786</v>
      </c>
      <c r="H8320" s="1">
        <v>1.09509253501892</v>
      </c>
      <c r="I8320">
        <v>0.103927344083786</v>
      </c>
    </row>
    <row r="8321" spans="1:9" x14ac:dyDescent="0.25">
      <c r="A8321" s="1">
        <v>1256926.5389999901</v>
      </c>
      <c r="B8321" s="1">
        <v>5.5698227137327097E-2</v>
      </c>
      <c r="C8321" s="1">
        <v>99165.9609375</v>
      </c>
      <c r="D8321" s="1">
        <v>130.43</v>
      </c>
      <c r="E8321" s="1">
        <v>34.270000000000003</v>
      </c>
      <c r="F8321" s="1">
        <v>34.684272766113203</v>
      </c>
      <c r="G8321" s="1">
        <v>-0.103754311800003</v>
      </c>
      <c r="H8321" s="1">
        <v>1.07291519641876</v>
      </c>
      <c r="I8321">
        <v>0.103754311800003</v>
      </c>
    </row>
    <row r="8322" spans="1:9" x14ac:dyDescent="0.25">
      <c r="A8322" s="1">
        <v>1257026.5389999901</v>
      </c>
      <c r="B8322" s="1">
        <v>-0.211653262376785</v>
      </c>
      <c r="C8322" s="1">
        <v>99168.953125</v>
      </c>
      <c r="D8322" s="1">
        <v>130.41</v>
      </c>
      <c r="E8322" s="1">
        <v>34.270000000000003</v>
      </c>
      <c r="F8322" s="1">
        <v>34.688655853271399</v>
      </c>
      <c r="G8322" s="1">
        <v>-0.103581294417381</v>
      </c>
      <c r="H8322" s="1">
        <v>1.05074167251586</v>
      </c>
      <c r="I8322">
        <v>0.103581294417381</v>
      </c>
    </row>
    <row r="8323" spans="1:9" x14ac:dyDescent="0.25">
      <c r="A8323" s="1">
        <v>1257126.5389999901</v>
      </c>
      <c r="B8323" s="1">
        <v>0.11418136209249399</v>
      </c>
      <c r="C8323" s="1">
        <v>99165.328125</v>
      </c>
      <c r="D8323" s="1">
        <v>130.41</v>
      </c>
      <c r="E8323" s="1">
        <v>34.26</v>
      </c>
      <c r="F8323" s="1">
        <v>34.688182830810497</v>
      </c>
      <c r="G8323" s="1">
        <v>-0.103494763374328</v>
      </c>
      <c r="H8323" s="1">
        <v>1.03965616226196</v>
      </c>
      <c r="I8323">
        <v>0.103494763374328</v>
      </c>
    </row>
    <row r="8324" spans="1:9" x14ac:dyDescent="0.25">
      <c r="A8324" s="1">
        <v>1257226.5389999901</v>
      </c>
      <c r="B8324" s="1">
        <v>-3.3418934792280197E-2</v>
      </c>
      <c r="C8324" s="1">
        <v>99166.9453125</v>
      </c>
      <c r="D8324" s="1">
        <v>130.44</v>
      </c>
      <c r="E8324" s="1">
        <v>34.26</v>
      </c>
      <c r="F8324" s="1">
        <v>34.687572479247997</v>
      </c>
      <c r="G8324" s="1">
        <v>-0.103408247232437</v>
      </c>
      <c r="H8324" s="1">
        <v>1.0285718441009499</v>
      </c>
      <c r="I8324">
        <v>0.103408247232437</v>
      </c>
    </row>
    <row r="8325" spans="1:9" x14ac:dyDescent="0.25">
      <c r="A8325" s="1">
        <v>1257326.5389999901</v>
      </c>
      <c r="B8325" s="1">
        <v>-3.3418934792280197E-2</v>
      </c>
      <c r="C8325" s="1">
        <v>99166.9453125</v>
      </c>
      <c r="D8325" s="1">
        <v>130.44</v>
      </c>
      <c r="E8325" s="1">
        <v>34.270000000000003</v>
      </c>
      <c r="F8325" s="1">
        <v>34.684394836425703</v>
      </c>
      <c r="G8325" s="1">
        <v>-0.10323521494865399</v>
      </c>
      <c r="H8325" s="1">
        <v>1.0064063072204501</v>
      </c>
      <c r="I8325">
        <v>0.10323521494865399</v>
      </c>
    </row>
    <row r="8326" spans="1:9" x14ac:dyDescent="0.25">
      <c r="A8326" s="1">
        <v>1257426.5389999901</v>
      </c>
      <c r="B8326" s="1">
        <v>-0.211653262376785</v>
      </c>
      <c r="C8326" s="1">
        <v>99168.96875</v>
      </c>
      <c r="D8326" s="1">
        <v>130.46</v>
      </c>
      <c r="E8326" s="1">
        <v>34.270000000000003</v>
      </c>
      <c r="F8326" s="1">
        <v>34.680324554443303</v>
      </c>
      <c r="G8326" s="1">
        <v>-0.10306219756603199</v>
      </c>
      <c r="H8326" s="1">
        <v>0.98424518108367898</v>
      </c>
      <c r="I8326">
        <v>0.10306219756603199</v>
      </c>
    </row>
    <row r="8327" spans="1:9" x14ac:dyDescent="0.25">
      <c r="A8327" s="1">
        <v>1257526.5389999901</v>
      </c>
      <c r="B8327" s="1">
        <v>-0.25621184706687899</v>
      </c>
      <c r="C8327" s="1">
        <v>99169.4375</v>
      </c>
      <c r="D8327" s="1">
        <v>130.46</v>
      </c>
      <c r="E8327" s="1">
        <v>34.28</v>
      </c>
      <c r="F8327" s="1">
        <v>34.680397033691399</v>
      </c>
      <c r="G8327" s="1">
        <v>-0.10288916528224901</v>
      </c>
      <c r="H8327" s="1">
        <v>0.962088763713836</v>
      </c>
      <c r="I8327">
        <v>0.10288916528224901</v>
      </c>
    </row>
    <row r="8328" spans="1:9" x14ac:dyDescent="0.25">
      <c r="A8328" s="1">
        <v>1257626.5389999901</v>
      </c>
      <c r="B8328" s="1">
        <v>6.6837869584560394E-2</v>
      </c>
      <c r="C8328" s="1">
        <v>99165.8359375</v>
      </c>
      <c r="D8328" s="1">
        <v>130.47999999999999</v>
      </c>
      <c r="E8328" s="1">
        <v>34.26</v>
      </c>
      <c r="F8328" s="1">
        <v>34.682563781738203</v>
      </c>
      <c r="G8328" s="1">
        <v>-0.102802649140357</v>
      </c>
      <c r="H8328" s="1">
        <v>0.95101243257522505</v>
      </c>
      <c r="I8328">
        <v>0.102802649140357</v>
      </c>
    </row>
    <row r="8329" spans="1:9" x14ac:dyDescent="0.25">
      <c r="A8329" s="1">
        <v>1257726.5389999901</v>
      </c>
      <c r="B8329" s="1">
        <v>-3.3418934792280197E-2</v>
      </c>
      <c r="C8329" s="1">
        <v>99166.9765625</v>
      </c>
      <c r="D8329" s="1">
        <v>130.47999999999999</v>
      </c>
      <c r="E8329" s="1">
        <v>34.26</v>
      </c>
      <c r="F8329" s="1">
        <v>34.679912567138601</v>
      </c>
      <c r="G8329" s="1">
        <v>-0.102629616856575</v>
      </c>
      <c r="H8329" s="1">
        <v>0.92886376380920399</v>
      </c>
      <c r="I8329">
        <v>0.102629616856575</v>
      </c>
    </row>
    <row r="8330" spans="1:9" x14ac:dyDescent="0.25">
      <c r="A8330" s="1">
        <v>1257826.5389999901</v>
      </c>
      <c r="B8330" s="1">
        <v>-5.5698226206004602E-3</v>
      </c>
      <c r="C8330" s="1">
        <v>99166.640625</v>
      </c>
      <c r="D8330" s="1">
        <v>130.52000000000001</v>
      </c>
      <c r="E8330" s="1">
        <v>34.26</v>
      </c>
      <c r="F8330" s="1">
        <v>34.676887512207003</v>
      </c>
      <c r="G8330" s="1">
        <v>-9.3779399991035406E-2</v>
      </c>
      <c r="H8330" s="1">
        <v>0.90584838390350297</v>
      </c>
      <c r="I8330">
        <v>9.3779399991035406E-2</v>
      </c>
    </row>
    <row r="8331" spans="1:9" x14ac:dyDescent="0.25">
      <c r="A8331" s="1">
        <v>1257926.5389999901</v>
      </c>
      <c r="B8331" s="1">
        <v>-0.15038521587848599</v>
      </c>
      <c r="C8331" s="1">
        <v>99168.2734375</v>
      </c>
      <c r="D8331" s="1">
        <v>130.52000000000001</v>
      </c>
      <c r="E8331" s="1">
        <v>34.270000000000003</v>
      </c>
      <c r="F8331" s="1">
        <v>34.677101135253899</v>
      </c>
      <c r="G8331" s="1">
        <v>-9.3606367707252502E-2</v>
      </c>
      <c r="H8331" s="1">
        <v>0.88368958234786898</v>
      </c>
      <c r="I8331">
        <v>9.3606367707252502E-2</v>
      </c>
    </row>
    <row r="8332" spans="1:9" x14ac:dyDescent="0.25">
      <c r="A8332" s="1">
        <v>1258026.5389999901</v>
      </c>
      <c r="B8332" s="1">
        <v>9.1902069747447898E-2</v>
      </c>
      <c r="C8332" s="1">
        <v>99165.5703125</v>
      </c>
      <c r="D8332" s="1">
        <v>130.51</v>
      </c>
      <c r="E8332" s="1">
        <v>34.270000000000003</v>
      </c>
      <c r="F8332" s="1">
        <v>34.681251525878899</v>
      </c>
      <c r="G8332" s="1">
        <v>-9.3433335423469502E-2</v>
      </c>
      <c r="H8332" s="1">
        <v>0.86153620481491</v>
      </c>
      <c r="I8332">
        <v>9.3433335423469502E-2</v>
      </c>
    </row>
    <row r="8333" spans="1:9" x14ac:dyDescent="0.25">
      <c r="A8333" s="1">
        <v>1258126.5389999901</v>
      </c>
      <c r="B8333" s="1">
        <v>-0.116966277360916</v>
      </c>
      <c r="C8333" s="1">
        <v>99167.8984375</v>
      </c>
      <c r="D8333" s="1">
        <v>130.51</v>
      </c>
      <c r="E8333" s="1">
        <v>34.270000000000003</v>
      </c>
      <c r="F8333" s="1">
        <v>34.682868957519503</v>
      </c>
      <c r="G8333" s="1">
        <v>-9.3260318040847695E-2</v>
      </c>
      <c r="H8333" s="1">
        <v>0.83938860893249501</v>
      </c>
      <c r="I8333">
        <v>9.3260318040847695E-2</v>
      </c>
    </row>
    <row r="8334" spans="1:9" x14ac:dyDescent="0.25">
      <c r="A8334" s="1">
        <v>1258226.5389999901</v>
      </c>
      <c r="B8334" s="1">
        <v>0.10304171591997099</v>
      </c>
      <c r="C8334" s="1">
        <v>99165.4609375</v>
      </c>
      <c r="D8334" s="1">
        <v>130.54</v>
      </c>
      <c r="E8334" s="1">
        <v>34.26</v>
      </c>
      <c r="F8334" s="1">
        <v>34.680568695068303</v>
      </c>
      <c r="G8334" s="1">
        <v>-9.3087270855903598E-2</v>
      </c>
      <c r="H8334" s="1">
        <v>0.81724739074706998</v>
      </c>
      <c r="I8334">
        <v>9.3087270855903598E-2</v>
      </c>
    </row>
    <row r="8335" spans="1:9" x14ac:dyDescent="0.25">
      <c r="A8335" s="1">
        <v>1258326.5389999901</v>
      </c>
      <c r="B8335" s="1">
        <v>5.5698227137327097E-2</v>
      </c>
      <c r="C8335" s="1">
        <v>99165.984375</v>
      </c>
      <c r="D8335" s="1">
        <v>130.54</v>
      </c>
      <c r="E8335" s="1">
        <v>34.25</v>
      </c>
      <c r="F8335" s="1">
        <v>34.6807250976562</v>
      </c>
      <c r="G8335" s="1">
        <v>-9.2914238572120597E-2</v>
      </c>
      <c r="H8335" s="1">
        <v>0.79511296749114901</v>
      </c>
      <c r="I8335">
        <v>9.2914238572120597E-2</v>
      </c>
    </row>
    <row r="8336" spans="1:9" x14ac:dyDescent="0.25">
      <c r="A8336" s="1">
        <v>1258426.5389999901</v>
      </c>
      <c r="B8336" s="1">
        <v>-0.13367573916912001</v>
      </c>
      <c r="C8336" s="1">
        <v>99168.0546875</v>
      </c>
      <c r="D8336" s="1">
        <v>130.54</v>
      </c>
      <c r="E8336" s="1">
        <v>34.26</v>
      </c>
      <c r="F8336" s="1">
        <v>34.683681488037102</v>
      </c>
      <c r="G8336" s="1">
        <v>-9.2741221189498901E-2</v>
      </c>
      <c r="H8336" s="1">
        <v>0.77298605442047097</v>
      </c>
      <c r="I8336">
        <v>9.2741221189498901E-2</v>
      </c>
    </row>
    <row r="8337" spans="1:9" x14ac:dyDescent="0.25">
      <c r="A8337" s="1">
        <v>1258526.5389999901</v>
      </c>
      <c r="B8337" s="1">
        <v>-6.6837869584560394E-2</v>
      </c>
      <c r="C8337" s="1">
        <v>99167.3203125</v>
      </c>
      <c r="D8337" s="1">
        <v>130.56</v>
      </c>
      <c r="E8337" s="1">
        <v>34.26</v>
      </c>
      <c r="F8337" s="1">
        <v>34.686599731445298</v>
      </c>
      <c r="G8337" s="1">
        <v>-9.2481672763824394E-2</v>
      </c>
      <c r="H8337" s="1">
        <v>0.73981094360351496</v>
      </c>
      <c r="I8337">
        <v>9.2481672763824394E-2</v>
      </c>
    </row>
    <row r="8338" spans="1:9" x14ac:dyDescent="0.25">
      <c r="A8338" s="1">
        <v>1258626.5389999901</v>
      </c>
      <c r="B8338" s="1">
        <v>9.1902069747447898E-2</v>
      </c>
      <c r="C8338" s="1">
        <v>99165.578125</v>
      </c>
      <c r="D8338" s="1">
        <v>130.57</v>
      </c>
      <c r="E8338" s="1">
        <v>34.25</v>
      </c>
      <c r="F8338" s="1">
        <v>34.690948486328097</v>
      </c>
      <c r="G8338" s="1">
        <v>-9.2395141720771706E-2</v>
      </c>
      <c r="H8338" s="1">
        <v>0.728757083415985</v>
      </c>
      <c r="I8338">
        <v>9.2395141720771706E-2</v>
      </c>
    </row>
    <row r="8339" spans="1:9" x14ac:dyDescent="0.25">
      <c r="A8339" s="1">
        <v>1258726.5389999901</v>
      </c>
      <c r="B8339" s="1">
        <v>0.13089083135127999</v>
      </c>
      <c r="C8339" s="1">
        <v>99165.125</v>
      </c>
      <c r="D8339" s="1">
        <v>130.57</v>
      </c>
      <c r="E8339" s="1">
        <v>34.25</v>
      </c>
      <c r="F8339" s="1">
        <v>34.695770263671797</v>
      </c>
      <c r="G8339" s="1">
        <v>-9.2222124338149997E-2</v>
      </c>
      <c r="H8339" s="1">
        <v>0.706656694412231</v>
      </c>
      <c r="I8339">
        <v>9.2222124338149997E-2</v>
      </c>
    </row>
    <row r="8340" spans="1:9" x14ac:dyDescent="0.25">
      <c r="A8340" s="1">
        <v>1258826.5389999901</v>
      </c>
      <c r="B8340" s="1">
        <v>8.35473388433456E-2</v>
      </c>
      <c r="C8340" s="1">
        <v>99165.6484375</v>
      </c>
      <c r="D8340" s="1">
        <v>130.58000000000001</v>
      </c>
      <c r="E8340" s="1">
        <v>34.26</v>
      </c>
      <c r="F8340" s="1">
        <v>34.695156097412102</v>
      </c>
      <c r="G8340" s="1">
        <v>-9.2049092054366996E-2</v>
      </c>
      <c r="H8340" s="1">
        <v>0.68456685543060303</v>
      </c>
      <c r="I8340">
        <v>9.2049092054366996E-2</v>
      </c>
    </row>
    <row r="8341" spans="1:9" x14ac:dyDescent="0.25">
      <c r="A8341" s="1">
        <v>1258926.5389999901</v>
      </c>
      <c r="B8341" s="1">
        <v>-2.78491135686635E-2</v>
      </c>
      <c r="C8341" s="1">
        <v>99166.890625</v>
      </c>
      <c r="D8341" s="1">
        <v>130.58000000000001</v>
      </c>
      <c r="E8341" s="1">
        <v>34.25</v>
      </c>
      <c r="F8341" s="1">
        <v>34.692436218261697</v>
      </c>
      <c r="G8341" s="1">
        <v>-9.1962575912475503E-2</v>
      </c>
      <c r="H8341" s="1">
        <v>0.67352622747421198</v>
      </c>
      <c r="I8341">
        <v>9.1962575912475503E-2</v>
      </c>
    </row>
    <row r="8342" spans="1:9" x14ac:dyDescent="0.25">
      <c r="A8342" s="1">
        <v>1259026.5389999901</v>
      </c>
      <c r="B8342" s="1">
        <v>8.0762431025504997E-2</v>
      </c>
      <c r="C8342" s="1">
        <v>99165.6875</v>
      </c>
      <c r="D8342" s="1">
        <v>130.58000000000001</v>
      </c>
      <c r="E8342" s="1">
        <v>34.25</v>
      </c>
      <c r="F8342" s="1">
        <v>34.6920776367187</v>
      </c>
      <c r="G8342" s="1">
        <v>-9.1789543628692599E-2</v>
      </c>
      <c r="H8342" s="1">
        <v>0.65145432949066095</v>
      </c>
      <c r="I8342">
        <v>9.1789543628692599E-2</v>
      </c>
    </row>
    <row r="8343" spans="1:9" x14ac:dyDescent="0.25">
      <c r="A8343" s="1">
        <v>1259126.5389999901</v>
      </c>
      <c r="B8343" s="1">
        <v>-9.4686985015869099E-2</v>
      </c>
      <c r="C8343" s="1">
        <v>99167.65625</v>
      </c>
      <c r="D8343" s="1">
        <v>130.58000000000001</v>
      </c>
      <c r="E8343" s="1">
        <v>34.25</v>
      </c>
      <c r="F8343" s="1">
        <v>34.692283630371001</v>
      </c>
      <c r="G8343" s="1">
        <v>-9.1703027486801106E-2</v>
      </c>
      <c r="H8343" s="1">
        <v>0.64042335748672397</v>
      </c>
      <c r="I8343">
        <v>9.1703027486801106E-2</v>
      </c>
    </row>
    <row r="8344" spans="1:9" x14ac:dyDescent="0.25">
      <c r="A8344" s="1">
        <v>1259226.5389999901</v>
      </c>
      <c r="B8344" s="1">
        <v>-2.78491135686635E-2</v>
      </c>
      <c r="C8344" s="1">
        <v>99166.875</v>
      </c>
      <c r="D8344" s="1">
        <v>130.6</v>
      </c>
      <c r="E8344" s="1">
        <v>34.25</v>
      </c>
      <c r="F8344" s="1">
        <v>34.691917419433501</v>
      </c>
      <c r="G8344" s="1">
        <v>-9.1529995203018105E-2</v>
      </c>
      <c r="H8344" s="1">
        <v>0.6183722615242</v>
      </c>
      <c r="I8344">
        <v>9.1529995203018105E-2</v>
      </c>
    </row>
    <row r="8345" spans="1:9" x14ac:dyDescent="0.25">
      <c r="A8345" s="1">
        <v>1259326.5389999901</v>
      </c>
      <c r="B8345" s="1">
        <v>-0.20608343183994199</v>
      </c>
      <c r="C8345" s="1">
        <v>99168.921875</v>
      </c>
      <c r="D8345" s="1">
        <v>130.6</v>
      </c>
      <c r="E8345" s="1">
        <v>34.24</v>
      </c>
      <c r="F8345" s="1">
        <v>34.693031311035099</v>
      </c>
      <c r="G8345" s="1">
        <v>-9.1443479061126695E-2</v>
      </c>
      <c r="H8345" s="1">
        <v>0.607352554798126</v>
      </c>
      <c r="I8345">
        <v>9.1443479061126695E-2</v>
      </c>
    </row>
    <row r="8346" spans="1:9" x14ac:dyDescent="0.25">
      <c r="A8346" s="1">
        <v>1259426.5389999901</v>
      </c>
      <c r="B8346" s="1">
        <v>-0.105826631188392</v>
      </c>
      <c r="C8346" s="1">
        <v>99167.75</v>
      </c>
      <c r="D8346" s="1">
        <v>130.6</v>
      </c>
      <c r="E8346" s="1">
        <v>34.24</v>
      </c>
      <c r="F8346" s="1">
        <v>34.694561004638601</v>
      </c>
      <c r="G8346" s="1">
        <v>-9.1270446777343694E-2</v>
      </c>
      <c r="H8346" s="1">
        <v>0.58532577753067005</v>
      </c>
      <c r="I8346">
        <v>9.1270446777343694E-2</v>
      </c>
    </row>
    <row r="8347" spans="1:9" x14ac:dyDescent="0.25">
      <c r="A8347" s="1">
        <v>1259526.5389999901</v>
      </c>
      <c r="B8347" s="1">
        <v>-9.4686985015869099E-2</v>
      </c>
      <c r="C8347" s="1">
        <v>99167.625</v>
      </c>
      <c r="D8347" s="1">
        <v>130.6</v>
      </c>
      <c r="E8347" s="1">
        <v>34.24</v>
      </c>
      <c r="F8347" s="1">
        <v>34.6999702453613</v>
      </c>
      <c r="G8347" s="1">
        <v>-9.9861115217208807E-2</v>
      </c>
      <c r="H8347" s="1">
        <v>0.57569426298141402</v>
      </c>
      <c r="I8347">
        <v>9.9861115217208807E-2</v>
      </c>
    </row>
    <row r="8348" spans="1:9" x14ac:dyDescent="0.25">
      <c r="A8348" s="1">
        <v>1259626.5389999901</v>
      </c>
      <c r="B8348" s="1">
        <v>3.6203846335411002E-2</v>
      </c>
      <c r="C8348" s="1">
        <v>99166.1953125</v>
      </c>
      <c r="D8348" s="1">
        <v>130.59</v>
      </c>
      <c r="E8348" s="1">
        <v>34.24</v>
      </c>
      <c r="F8348" s="1">
        <v>34.701019287109297</v>
      </c>
      <c r="G8348" s="1">
        <v>-9.9774613976478493E-2</v>
      </c>
      <c r="H8348" s="1">
        <v>0.564719498157501</v>
      </c>
      <c r="I8348">
        <v>9.9774613976478493E-2</v>
      </c>
    </row>
    <row r="8349" spans="1:9" x14ac:dyDescent="0.25">
      <c r="A8349" s="1">
        <v>1259726.5389999901</v>
      </c>
      <c r="B8349" s="1">
        <v>-3.3418934792280197E-2</v>
      </c>
      <c r="C8349" s="1">
        <v>99167</v>
      </c>
      <c r="D8349" s="1">
        <v>130.59</v>
      </c>
      <c r="E8349" s="1">
        <v>34.24</v>
      </c>
      <c r="F8349" s="1">
        <v>34.7000923156738</v>
      </c>
      <c r="G8349" s="1">
        <v>-9.9688082933425903E-2</v>
      </c>
      <c r="H8349" s="1">
        <v>0.55375093221664395</v>
      </c>
      <c r="I8349">
        <v>9.9688082933425903E-2</v>
      </c>
    </row>
    <row r="8350" spans="1:9" x14ac:dyDescent="0.25">
      <c r="A8350" s="1">
        <v>1259826.5389999901</v>
      </c>
      <c r="B8350" s="1">
        <v>0.169879585504531</v>
      </c>
      <c r="C8350" s="1">
        <v>99164.7109375</v>
      </c>
      <c r="D8350" s="1">
        <v>130.57</v>
      </c>
      <c r="E8350" s="1">
        <v>34.24</v>
      </c>
      <c r="F8350" s="1">
        <v>34.700126647949197</v>
      </c>
      <c r="G8350" s="1">
        <v>-9.9515065550804097E-2</v>
      </c>
      <c r="H8350" s="1">
        <v>0.53183430433273304</v>
      </c>
      <c r="I8350">
        <v>9.9515065550804097E-2</v>
      </c>
    </row>
    <row r="8351" spans="1:9" x14ac:dyDescent="0.25">
      <c r="A8351" s="1">
        <v>1259926.5389999901</v>
      </c>
      <c r="B8351" s="1">
        <v>-6.1268050223588902E-2</v>
      </c>
      <c r="C8351" s="1">
        <v>99167.265625</v>
      </c>
      <c r="D8351" s="1">
        <v>130.57</v>
      </c>
      <c r="E8351" s="1">
        <v>34.24</v>
      </c>
      <c r="F8351" s="1">
        <v>34.702243804931598</v>
      </c>
      <c r="G8351" s="1">
        <v>-9.9428549408912603E-2</v>
      </c>
      <c r="H8351" s="1">
        <v>0.52088701725006104</v>
      </c>
      <c r="I8351">
        <v>9.9428549408912603E-2</v>
      </c>
    </row>
    <row r="8352" spans="1:9" x14ac:dyDescent="0.25">
      <c r="A8352" s="1">
        <v>1260026.5389999901</v>
      </c>
      <c r="B8352" s="1">
        <v>4.17736694216728E-2</v>
      </c>
      <c r="C8352" s="1">
        <v>99166.140625</v>
      </c>
      <c r="D8352" s="1">
        <v>130.57</v>
      </c>
      <c r="E8352" s="1">
        <v>34.24</v>
      </c>
      <c r="F8352" s="1">
        <v>34.7029609680175</v>
      </c>
      <c r="G8352" s="1">
        <v>-0.10801921784877699</v>
      </c>
      <c r="H8352" s="1">
        <v>0.51164293289184504</v>
      </c>
      <c r="I8352">
        <v>0.10801921784877699</v>
      </c>
    </row>
    <row r="8353" spans="1:9" x14ac:dyDescent="0.25">
      <c r="A8353" s="1">
        <v>1260126.5389999901</v>
      </c>
      <c r="B8353" s="1">
        <v>-0.139245569705963</v>
      </c>
      <c r="C8353" s="1">
        <v>99168.125</v>
      </c>
      <c r="D8353" s="1">
        <v>130.57</v>
      </c>
      <c r="E8353" s="1">
        <v>34.24</v>
      </c>
      <c r="F8353" s="1">
        <v>34.702785491943303</v>
      </c>
      <c r="G8353" s="1">
        <v>-0.107932701706886</v>
      </c>
      <c r="H8353" s="1">
        <v>0.500749170780181</v>
      </c>
      <c r="I8353">
        <v>0.107932701706886</v>
      </c>
    </row>
    <row r="8354" spans="1:9" x14ac:dyDescent="0.25">
      <c r="A8354" s="1">
        <v>1260226.5389999901</v>
      </c>
      <c r="B8354" s="1">
        <v>4.7343492507934501E-2</v>
      </c>
      <c r="C8354" s="1">
        <v>99166.078125</v>
      </c>
      <c r="D8354" s="1">
        <v>130.58000000000001</v>
      </c>
      <c r="E8354" s="1">
        <v>34.25</v>
      </c>
      <c r="F8354" s="1">
        <v>34.70064163208</v>
      </c>
      <c r="G8354" s="1">
        <v>-0.10784618556499399</v>
      </c>
      <c r="H8354" s="1">
        <v>0.48986607789993197</v>
      </c>
      <c r="I8354">
        <v>0.10784618556499399</v>
      </c>
    </row>
    <row r="8355" spans="1:9" x14ac:dyDescent="0.25">
      <c r="A8355" s="1">
        <v>1260326.5389999901</v>
      </c>
      <c r="B8355" s="1">
        <v>-9.4686985015869099E-2</v>
      </c>
      <c r="C8355" s="1">
        <v>99167.640625</v>
      </c>
      <c r="D8355" s="1">
        <v>130.58000000000001</v>
      </c>
      <c r="E8355" s="1">
        <v>34.24</v>
      </c>
      <c r="F8355" s="1">
        <v>34.697158813476499</v>
      </c>
      <c r="G8355" s="1">
        <v>-0.107759669423103</v>
      </c>
      <c r="H8355" s="1">
        <v>0.47899445891380299</v>
      </c>
      <c r="I8355">
        <v>0.107759669423103</v>
      </c>
    </row>
    <row r="8356" spans="1:9" x14ac:dyDescent="0.25">
      <c r="A8356" s="1">
        <v>1260426.5389999901</v>
      </c>
      <c r="B8356" s="1">
        <v>-1.11396452412009E-2</v>
      </c>
      <c r="C8356" s="1">
        <v>99166.703125</v>
      </c>
      <c r="D8356" s="1">
        <v>130.59</v>
      </c>
      <c r="E8356" s="1">
        <v>34.24</v>
      </c>
      <c r="F8356" s="1">
        <v>34.697261810302699</v>
      </c>
      <c r="G8356" s="1">
        <v>-0.10767315328121101</v>
      </c>
      <c r="H8356" s="1">
        <v>0.46813502907752902</v>
      </c>
      <c r="I8356">
        <v>0.10767315328121101</v>
      </c>
    </row>
    <row r="8357" spans="1:9" x14ac:dyDescent="0.25">
      <c r="A8357" s="1">
        <v>1260526.5389999901</v>
      </c>
      <c r="B8357" s="1">
        <v>-0.32861953973770103</v>
      </c>
      <c r="C8357" s="1">
        <v>99170.25</v>
      </c>
      <c r="D8357" s="1">
        <v>130.59</v>
      </c>
      <c r="E8357" s="1">
        <v>34.25</v>
      </c>
      <c r="F8357" s="1">
        <v>34.697032928466797</v>
      </c>
      <c r="G8357" s="1">
        <v>-0.10750012099742801</v>
      </c>
      <c r="H8357" s="1">
        <v>0.44645649194717402</v>
      </c>
      <c r="I8357">
        <v>0.10750012099742801</v>
      </c>
    </row>
    <row r="8358" spans="1:9" x14ac:dyDescent="0.25">
      <c r="A8358" s="1">
        <v>1260626.5389999901</v>
      </c>
      <c r="B8358" s="1">
        <v>-0.21722307801246599</v>
      </c>
      <c r="C8358" s="1">
        <v>99169.015625</v>
      </c>
      <c r="D8358" s="1">
        <v>130.59</v>
      </c>
      <c r="E8358" s="1">
        <v>34.25</v>
      </c>
      <c r="F8358" s="1">
        <v>34.6967163085937</v>
      </c>
      <c r="G8358" s="1">
        <v>-9.8736420273780795E-2</v>
      </c>
      <c r="H8358" s="1">
        <v>0.43364709615707397</v>
      </c>
      <c r="I8358">
        <v>9.8736420273780795E-2</v>
      </c>
    </row>
    <row r="8359" spans="1:9" x14ac:dyDescent="0.25">
      <c r="A8359" s="1">
        <v>1260726.5389999901</v>
      </c>
      <c r="B8359" s="1">
        <v>-4.4558580964803599E-2</v>
      </c>
      <c r="C8359" s="1">
        <v>99167.1015625</v>
      </c>
      <c r="D8359" s="1">
        <v>130.59</v>
      </c>
      <c r="E8359" s="1">
        <v>34.229999999999997</v>
      </c>
      <c r="F8359" s="1">
        <v>34.696468353271399</v>
      </c>
      <c r="G8359" s="1">
        <v>-9.8649919033050495E-2</v>
      </c>
      <c r="H8359" s="1">
        <v>0.42279529571533198</v>
      </c>
      <c r="I8359">
        <v>9.8649919033050495E-2</v>
      </c>
    </row>
    <row r="8360" spans="1:9" x14ac:dyDescent="0.25">
      <c r="A8360" s="1">
        <v>1260826.5389999901</v>
      </c>
      <c r="B8360" s="1">
        <v>-0.10025680810213</v>
      </c>
      <c r="C8360" s="1">
        <v>99167.71875</v>
      </c>
      <c r="D8360" s="1">
        <v>130.59</v>
      </c>
      <c r="E8360" s="1">
        <v>34.24</v>
      </c>
      <c r="F8360" s="1">
        <v>34.696254730224602</v>
      </c>
      <c r="G8360" s="1">
        <v>-9.8563387989997794E-2</v>
      </c>
      <c r="H8360" s="1">
        <v>0.41195848584175099</v>
      </c>
      <c r="I8360">
        <v>9.8563387989997794E-2</v>
      </c>
    </row>
    <row r="8361" spans="1:9" x14ac:dyDescent="0.25">
      <c r="A8361" s="1">
        <v>1260926.5389999901</v>
      </c>
      <c r="B8361" s="1">
        <v>-4.4558580964803599E-2</v>
      </c>
      <c r="C8361" s="1">
        <v>99167.09375</v>
      </c>
      <c r="D8361" s="1">
        <v>130.59</v>
      </c>
      <c r="E8361" s="1">
        <v>34.24</v>
      </c>
      <c r="F8361" s="1">
        <v>34.695014953613203</v>
      </c>
      <c r="G8361" s="1">
        <v>-9.8390370607376099E-2</v>
      </c>
      <c r="H8361" s="1">
        <v>0.39033466577529902</v>
      </c>
      <c r="I8361">
        <v>9.8390370607376099E-2</v>
      </c>
    </row>
    <row r="8362" spans="1:9" x14ac:dyDescent="0.25">
      <c r="A8362" s="1">
        <v>1261026.5389999901</v>
      </c>
      <c r="B8362" s="1">
        <v>-0.14481538534164401</v>
      </c>
      <c r="C8362" s="1">
        <v>99168.1875</v>
      </c>
      <c r="D8362" s="1">
        <v>130.59</v>
      </c>
      <c r="E8362" s="1">
        <v>34.24</v>
      </c>
      <c r="F8362" s="1">
        <v>34.698513031005803</v>
      </c>
      <c r="G8362" s="1">
        <v>-9.8217323422431904E-2</v>
      </c>
      <c r="H8362" s="1">
        <v>0.36878702044487</v>
      </c>
      <c r="I8362">
        <v>9.8217323422431904E-2</v>
      </c>
    </row>
    <row r="8363" spans="1:9" x14ac:dyDescent="0.25">
      <c r="A8363" s="1">
        <v>1261126.5389999901</v>
      </c>
      <c r="B8363" s="1">
        <v>-0.19494378566741899</v>
      </c>
      <c r="C8363" s="1">
        <v>99168.7734375</v>
      </c>
      <c r="D8363" s="1">
        <v>130.59</v>
      </c>
      <c r="E8363" s="1">
        <v>34.229999999999997</v>
      </c>
      <c r="F8363" s="1">
        <v>34.7029609680175</v>
      </c>
      <c r="G8363" s="1">
        <v>-9.8130822181701605E-2</v>
      </c>
      <c r="H8363" s="1">
        <v>0.35804608464241</v>
      </c>
      <c r="I8363">
        <v>9.8130822181701605E-2</v>
      </c>
    </row>
    <row r="8364" spans="1:9" x14ac:dyDescent="0.25">
      <c r="A8364" s="1">
        <v>1261226.5389999901</v>
      </c>
      <c r="B8364" s="1">
        <v>4.4558580964803599E-2</v>
      </c>
      <c r="C8364" s="1">
        <v>99166.0859375</v>
      </c>
      <c r="D8364" s="1">
        <v>130.56</v>
      </c>
      <c r="E8364" s="1">
        <v>34.229999999999997</v>
      </c>
      <c r="F8364" s="1">
        <v>34.7063598632812</v>
      </c>
      <c r="G8364" s="1">
        <v>-9.7957789897918701E-2</v>
      </c>
      <c r="H8364" s="1">
        <v>0.33664032816886902</v>
      </c>
      <c r="I8364">
        <v>9.7957789897918701E-2</v>
      </c>
    </row>
    <row r="8365" spans="1:9" x14ac:dyDescent="0.25">
      <c r="A8365" s="1">
        <v>1261326.5389999901</v>
      </c>
      <c r="B8365" s="1">
        <v>-0.128105923533439</v>
      </c>
      <c r="C8365" s="1">
        <v>99168.0390625</v>
      </c>
      <c r="D8365" s="1">
        <v>130.56</v>
      </c>
      <c r="E8365" s="1">
        <v>34.229999999999997</v>
      </c>
      <c r="F8365" s="1">
        <v>34.707221984863203</v>
      </c>
      <c r="G8365" s="1">
        <v>-8.9107573032379095E-2</v>
      </c>
      <c r="H8365" s="1">
        <v>0.31283631920814498</v>
      </c>
      <c r="I8365">
        <v>8.9107573032379095E-2</v>
      </c>
    </row>
    <row r="8366" spans="1:9" x14ac:dyDescent="0.25">
      <c r="A8366" s="1">
        <v>1261426.5389999901</v>
      </c>
      <c r="B8366" s="1">
        <v>9.4686985015869099E-2</v>
      </c>
      <c r="C8366" s="1">
        <v>99165.5234375</v>
      </c>
      <c r="D8366" s="1">
        <v>130.55000000000001</v>
      </c>
      <c r="E8366" s="1">
        <v>34.229999999999997</v>
      </c>
      <c r="F8366" s="1">
        <v>34.703811645507798</v>
      </c>
      <c r="G8366" s="1">
        <v>-8.8934540748596094E-2</v>
      </c>
      <c r="H8366" s="1">
        <v>0.29151156544685303</v>
      </c>
      <c r="I8366">
        <v>8.8934540748596094E-2</v>
      </c>
    </row>
    <row r="8367" spans="1:9" x14ac:dyDescent="0.25">
      <c r="A8367" s="1">
        <v>1261526.5389999901</v>
      </c>
      <c r="B8367" s="1">
        <v>-1.6709467396140099E-2</v>
      </c>
      <c r="C8367" s="1">
        <v>99166.796875</v>
      </c>
      <c r="D8367" s="1">
        <v>130.55000000000001</v>
      </c>
      <c r="E8367" s="1">
        <v>34.229999999999997</v>
      </c>
      <c r="F8367" s="1">
        <v>34.701671600341797</v>
      </c>
      <c r="G8367" s="1">
        <v>-8.8761508464813205E-2</v>
      </c>
      <c r="H8367" s="1">
        <v>0.27033829689025801</v>
      </c>
      <c r="I8367">
        <v>8.8761508464813205E-2</v>
      </c>
    </row>
    <row r="8368" spans="1:9" x14ac:dyDescent="0.25">
      <c r="A8368" s="1">
        <v>1261626.5389999901</v>
      </c>
      <c r="B8368" s="1">
        <v>-5.5698227137327097E-2</v>
      </c>
      <c r="C8368" s="1">
        <v>99167.1953125</v>
      </c>
      <c r="D8368" s="1">
        <v>130.53</v>
      </c>
      <c r="E8368" s="1">
        <v>34.22</v>
      </c>
      <c r="F8368" s="1">
        <v>34.698684692382798</v>
      </c>
      <c r="G8368" s="1">
        <v>0</v>
      </c>
      <c r="H8368" s="1">
        <v>0</v>
      </c>
      <c r="I8368">
        <v>0</v>
      </c>
    </row>
    <row r="8369" spans="1:9" x14ac:dyDescent="0.25">
      <c r="A8369" s="1">
        <v>1261726.5389999901</v>
      </c>
      <c r="B8369" s="1">
        <v>6.9622784852981498E-2</v>
      </c>
      <c r="C8369" s="1">
        <v>99165.8046875</v>
      </c>
      <c r="D8369" s="1">
        <v>130.53</v>
      </c>
      <c r="E8369" s="1">
        <v>34.229999999999997</v>
      </c>
      <c r="F8369" s="1">
        <v>34.6989936828613</v>
      </c>
      <c r="G8369" s="1">
        <v>0</v>
      </c>
      <c r="H8369" s="1">
        <v>30.105951309204102</v>
      </c>
      <c r="I8369">
        <v>0</v>
      </c>
    </row>
    <row r="8370" spans="1:9" x14ac:dyDescent="0.25">
      <c r="A8370" s="1">
        <v>1261826.5389999901</v>
      </c>
      <c r="B8370" s="1">
        <v>2.78491135686635E-2</v>
      </c>
      <c r="C8370" s="1">
        <v>99166.2890625</v>
      </c>
      <c r="D8370" s="1">
        <v>130.52000000000001</v>
      </c>
      <c r="E8370" s="1">
        <v>34.229999999999997</v>
      </c>
      <c r="F8370" s="1">
        <v>34.698875427246001</v>
      </c>
      <c r="G8370" s="1">
        <v>0</v>
      </c>
      <c r="H8370" s="1">
        <v>30.105535507202099</v>
      </c>
      <c r="I8370">
        <v>0</v>
      </c>
    </row>
    <row r="8371" spans="1:9" x14ac:dyDescent="0.25">
      <c r="A8371" s="1">
        <v>1261926.5389999901</v>
      </c>
      <c r="B8371" s="1">
        <v>0.203298524022102</v>
      </c>
      <c r="C8371" s="1">
        <v>99164.3359375</v>
      </c>
      <c r="D8371" s="1">
        <v>130.52000000000001</v>
      </c>
      <c r="E8371" s="1">
        <v>34.229999999999997</v>
      </c>
      <c r="F8371" s="1">
        <v>34.700080871582003</v>
      </c>
      <c r="G8371" s="1">
        <v>0</v>
      </c>
      <c r="H8371" s="1">
        <v>30.105119705200099</v>
      </c>
      <c r="I8371">
        <v>0</v>
      </c>
    </row>
    <row r="8372" spans="1:9" x14ac:dyDescent="0.25">
      <c r="A8372" s="1">
        <v>1262026.5389999901</v>
      </c>
      <c r="B8372" s="1">
        <v>4.4558580964803599E-2</v>
      </c>
      <c r="C8372" s="1">
        <v>99166.1015625</v>
      </c>
      <c r="D8372" s="1">
        <v>130.54</v>
      </c>
      <c r="E8372" s="1">
        <v>34.229999999999997</v>
      </c>
      <c r="F8372" s="1">
        <v>34.702262878417898</v>
      </c>
      <c r="G8372" s="1">
        <v>0</v>
      </c>
      <c r="H8372" s="1">
        <v>30.105119705200099</v>
      </c>
      <c r="I8372">
        <v>0</v>
      </c>
    </row>
    <row r="8373" spans="1:9" x14ac:dyDescent="0.25">
      <c r="A8373" s="1">
        <v>1262126.5389999901</v>
      </c>
      <c r="B8373" s="1">
        <v>-0.128105923533439</v>
      </c>
      <c r="C8373" s="1">
        <v>99168.0234375</v>
      </c>
      <c r="D8373" s="1">
        <v>130.54</v>
      </c>
      <c r="E8373" s="1">
        <v>34.229999999999997</v>
      </c>
      <c r="F8373" s="1">
        <v>34.702304840087798</v>
      </c>
      <c r="G8373" s="1">
        <v>0</v>
      </c>
      <c r="H8373" s="1">
        <v>30.113790512084901</v>
      </c>
      <c r="I8373">
        <v>0</v>
      </c>
    </row>
    <row r="8374" spans="1:9" x14ac:dyDescent="0.25">
      <c r="A8374" s="1">
        <v>1262226.5389999901</v>
      </c>
      <c r="B8374" s="1">
        <v>0.15595503151416701</v>
      </c>
      <c r="C8374" s="1">
        <v>99164.8671875</v>
      </c>
      <c r="D8374" s="1">
        <v>130.54</v>
      </c>
      <c r="E8374" s="1">
        <v>34.229999999999997</v>
      </c>
      <c r="F8374" s="1">
        <v>34.702293395996001</v>
      </c>
      <c r="G8374" s="1">
        <v>0</v>
      </c>
      <c r="H8374" s="1">
        <v>30.113790512084901</v>
      </c>
      <c r="I8374">
        <v>0</v>
      </c>
    </row>
    <row r="8375" spans="1:9" x14ac:dyDescent="0.25">
      <c r="A8375" s="1">
        <v>1262326.5389999901</v>
      </c>
      <c r="B8375" s="1">
        <v>-0.21722307801246599</v>
      </c>
      <c r="C8375" s="1">
        <v>99168.9921875</v>
      </c>
      <c r="D8375" s="1">
        <v>130.54</v>
      </c>
      <c r="E8375" s="1">
        <v>34.24</v>
      </c>
      <c r="F8375" s="1">
        <v>34.705680847167898</v>
      </c>
      <c r="G8375" s="1">
        <v>0</v>
      </c>
      <c r="H8375" s="1">
        <v>30.113790512084901</v>
      </c>
      <c r="I8375">
        <v>0</v>
      </c>
    </row>
    <row r="8376" spans="1:9" x14ac:dyDescent="0.25">
      <c r="A8376" s="1">
        <v>1262426.5389999901</v>
      </c>
      <c r="B8376" s="1">
        <v>-7.2407692670822102E-2</v>
      </c>
      <c r="C8376" s="1">
        <v>99167.4140625</v>
      </c>
      <c r="D8376" s="1">
        <v>130.55000000000001</v>
      </c>
      <c r="E8376" s="1">
        <v>34.229999999999997</v>
      </c>
      <c r="F8376" s="1">
        <v>34.710941314697202</v>
      </c>
      <c r="G8376" s="1">
        <v>0</v>
      </c>
      <c r="H8376" s="1">
        <v>30.113384246826101</v>
      </c>
      <c r="I8376">
        <v>0</v>
      </c>
    </row>
    <row r="8377" spans="1:9" x14ac:dyDescent="0.25">
      <c r="A8377" s="1">
        <v>1262526.5389999901</v>
      </c>
      <c r="B8377" s="1">
        <v>-0.189373970031738</v>
      </c>
      <c r="C8377" s="1">
        <v>99168.734375</v>
      </c>
      <c r="D8377" s="1">
        <v>130.55000000000001</v>
      </c>
      <c r="E8377" s="1">
        <v>34.24</v>
      </c>
      <c r="F8377" s="1">
        <v>34.7118110656738</v>
      </c>
      <c r="G8377" s="1">
        <v>0</v>
      </c>
      <c r="H8377" s="1">
        <v>30.104711532592699</v>
      </c>
      <c r="I8377">
        <v>0</v>
      </c>
    </row>
    <row r="8378" spans="1:9" x14ac:dyDescent="0.25">
      <c r="A8378" s="1">
        <v>1262626.5389999901</v>
      </c>
      <c r="B8378" s="1">
        <v>-0.20608343183994199</v>
      </c>
      <c r="C8378" s="1">
        <v>99168.859375</v>
      </c>
      <c r="D8378" s="1">
        <v>130.54</v>
      </c>
      <c r="E8378" s="1">
        <v>34.24</v>
      </c>
      <c r="F8378" s="1">
        <v>34.709186553955</v>
      </c>
      <c r="G8378" s="1">
        <v>0</v>
      </c>
      <c r="H8378" s="1">
        <v>30.104307174682599</v>
      </c>
      <c r="I8378">
        <v>0</v>
      </c>
    </row>
    <row r="8379" spans="1:9" x14ac:dyDescent="0.25">
      <c r="A8379" s="1">
        <v>1262726.5389999901</v>
      </c>
      <c r="B8379" s="1">
        <v>-0.15595503151416701</v>
      </c>
      <c r="C8379" s="1">
        <v>99168.3359375</v>
      </c>
      <c r="D8379" s="1">
        <v>130.54</v>
      </c>
      <c r="E8379" s="1">
        <v>34.229999999999997</v>
      </c>
      <c r="F8379" s="1">
        <v>34.70698928833</v>
      </c>
      <c r="G8379" s="1">
        <v>0</v>
      </c>
      <c r="H8379" s="1">
        <v>30.104711532592699</v>
      </c>
      <c r="I8379">
        <v>0</v>
      </c>
    </row>
    <row r="8380" spans="1:9" x14ac:dyDescent="0.25">
      <c r="A8380" s="1">
        <v>1262826.5389999901</v>
      </c>
      <c r="B8380" s="1">
        <v>0.10025680810213</v>
      </c>
      <c r="C8380" s="1">
        <v>99165.484375</v>
      </c>
      <c r="D8380" s="1">
        <v>130.58000000000001</v>
      </c>
      <c r="E8380" s="1">
        <v>34.229999999999997</v>
      </c>
      <c r="F8380" s="1">
        <v>34.709667205810497</v>
      </c>
      <c r="G8380" s="1">
        <v>0</v>
      </c>
      <c r="H8380" s="1">
        <v>30.104711532592699</v>
      </c>
      <c r="I8380">
        <v>0</v>
      </c>
    </row>
    <row r="8381" spans="1:9" x14ac:dyDescent="0.25">
      <c r="A8381" s="1">
        <v>1262926.5389999901</v>
      </c>
      <c r="B8381" s="1">
        <v>-0.20608343183994199</v>
      </c>
      <c r="C8381" s="1">
        <v>99168.8671875</v>
      </c>
      <c r="D8381" s="1">
        <v>130.58000000000001</v>
      </c>
      <c r="E8381" s="1">
        <v>34.229999999999997</v>
      </c>
      <c r="F8381" s="1">
        <v>34.711135864257798</v>
      </c>
      <c r="G8381" s="1">
        <v>0</v>
      </c>
      <c r="H8381" s="1">
        <v>30.104711532592699</v>
      </c>
      <c r="I8381">
        <v>0</v>
      </c>
    </row>
    <row r="8382" spans="1:9" x14ac:dyDescent="0.25">
      <c r="A8382" s="1">
        <v>1263026.5389999901</v>
      </c>
      <c r="B8382" s="1">
        <v>-8.35473388433456E-2</v>
      </c>
      <c r="C8382" s="1">
        <v>99167.546875</v>
      </c>
      <c r="D8382" s="1">
        <v>130.57</v>
      </c>
      <c r="E8382" s="1">
        <v>34.24</v>
      </c>
      <c r="F8382" s="1">
        <v>34.710487365722599</v>
      </c>
      <c r="G8382" s="1">
        <v>0</v>
      </c>
      <c r="H8382" s="1">
        <v>30.104711532592699</v>
      </c>
      <c r="I8382">
        <v>0</v>
      </c>
    </row>
    <row r="8383" spans="1:9" x14ac:dyDescent="0.25">
      <c r="A8383" s="1">
        <v>1263126.5389999901</v>
      </c>
      <c r="B8383" s="1">
        <v>-1.11396452412009E-2</v>
      </c>
      <c r="C8383" s="1">
        <v>99166.6875</v>
      </c>
      <c r="D8383" s="1">
        <v>130.57</v>
      </c>
      <c r="E8383" s="1">
        <v>34.229999999999997</v>
      </c>
      <c r="F8383" s="1">
        <v>34.708278656005803</v>
      </c>
      <c r="G8383" s="1">
        <v>0</v>
      </c>
      <c r="H8383" s="1">
        <v>30.0960388183593</v>
      </c>
      <c r="I8383">
        <v>0</v>
      </c>
    </row>
    <row r="8384" spans="1:9" x14ac:dyDescent="0.25">
      <c r="A8384" s="1">
        <v>1263226.5389999901</v>
      </c>
      <c r="B8384" s="1">
        <v>-0.25621184706687899</v>
      </c>
      <c r="C8384" s="1">
        <v>99169.4453125</v>
      </c>
      <c r="D8384" s="1">
        <v>130.59</v>
      </c>
      <c r="E8384" s="1">
        <v>34.24</v>
      </c>
      <c r="F8384" s="1">
        <v>34.706081390380803</v>
      </c>
      <c r="G8384" s="1">
        <v>0</v>
      </c>
      <c r="H8384" s="1">
        <v>30.087779998779201</v>
      </c>
      <c r="I8384">
        <v>0</v>
      </c>
    </row>
    <row r="8385" spans="1:9" x14ac:dyDescent="0.25">
      <c r="A8385" s="1">
        <v>1263326.5389999901</v>
      </c>
      <c r="B8385" s="1">
        <v>-0.245072200894355</v>
      </c>
      <c r="C8385" s="1">
        <v>99169.296875</v>
      </c>
      <c r="D8385" s="1">
        <v>130.59</v>
      </c>
      <c r="E8385" s="1">
        <v>34.24</v>
      </c>
      <c r="F8385" s="1">
        <v>34.706142425537102</v>
      </c>
      <c r="G8385" s="1">
        <v>0</v>
      </c>
      <c r="H8385" s="1">
        <v>30.079107284545898</v>
      </c>
      <c r="I8385">
        <v>0</v>
      </c>
    </row>
    <row r="8386" spans="1:9" x14ac:dyDescent="0.25">
      <c r="A8386" s="1">
        <v>1263426.5389999901</v>
      </c>
      <c r="B8386" s="1">
        <v>-2.2279290482401799E-2</v>
      </c>
      <c r="C8386" s="1">
        <v>99166.8203125</v>
      </c>
      <c r="D8386" s="1">
        <v>130.59</v>
      </c>
      <c r="E8386" s="1">
        <v>34.229999999999997</v>
      </c>
      <c r="F8386" s="1">
        <v>34.708404541015597</v>
      </c>
      <c r="G8386" s="1">
        <v>0</v>
      </c>
      <c r="H8386" s="1">
        <v>30.079523086547798</v>
      </c>
      <c r="I8386">
        <v>0</v>
      </c>
    </row>
    <row r="8387" spans="1:9" x14ac:dyDescent="0.25">
      <c r="A8387" s="1">
        <v>1263526.5389999901</v>
      </c>
      <c r="B8387" s="1">
        <v>-4.4558580964803599E-2</v>
      </c>
      <c r="C8387" s="1">
        <v>99167.0625</v>
      </c>
      <c r="D8387" s="1">
        <v>130.58000000000001</v>
      </c>
      <c r="E8387" s="1">
        <v>34.24</v>
      </c>
      <c r="F8387" s="1">
        <v>34.7088623046875</v>
      </c>
      <c r="G8387" s="1">
        <v>0</v>
      </c>
      <c r="H8387" s="1">
        <v>30.071266174316399</v>
      </c>
      <c r="I8387">
        <v>0</v>
      </c>
    </row>
    <row r="8388" spans="1:9" x14ac:dyDescent="0.25">
      <c r="A8388" s="1">
        <v>1263626.5389999901</v>
      </c>
      <c r="B8388" s="1">
        <v>-2.78491135686635E-2</v>
      </c>
      <c r="C8388" s="1">
        <v>99166.890625</v>
      </c>
      <c r="D8388" s="1">
        <v>130.57</v>
      </c>
      <c r="E8388" s="1">
        <v>34.24</v>
      </c>
      <c r="F8388" s="1">
        <v>34.710609436035099</v>
      </c>
      <c r="G8388" s="1">
        <v>0</v>
      </c>
      <c r="H8388" s="1">
        <v>30.062597274780199</v>
      </c>
      <c r="I8388">
        <v>0</v>
      </c>
    </row>
    <row r="8389" spans="1:9" x14ac:dyDescent="0.25">
      <c r="A8389" s="1">
        <v>1263726.5389999901</v>
      </c>
      <c r="B8389" s="1">
        <v>-0.39545741677284202</v>
      </c>
      <c r="C8389" s="1">
        <v>99171</v>
      </c>
      <c r="D8389" s="1">
        <v>130.57</v>
      </c>
      <c r="E8389" s="1">
        <v>34.25</v>
      </c>
      <c r="F8389" s="1">
        <v>34.71337890625</v>
      </c>
      <c r="G8389" s="1">
        <v>0</v>
      </c>
      <c r="H8389" s="1">
        <v>30.054346084594702</v>
      </c>
      <c r="I8389">
        <v>0</v>
      </c>
    </row>
    <row r="8390" spans="1:9" x14ac:dyDescent="0.25">
      <c r="A8390" s="1">
        <v>1263826.5389999901</v>
      </c>
      <c r="B8390" s="1">
        <v>-0.13367573916912001</v>
      </c>
      <c r="C8390" s="1">
        <v>99168.09375</v>
      </c>
      <c r="D8390" s="1">
        <v>130.55000000000001</v>
      </c>
      <c r="E8390" s="1">
        <v>34.24</v>
      </c>
      <c r="F8390" s="1">
        <v>34.713329315185497</v>
      </c>
      <c r="G8390" s="1">
        <v>0</v>
      </c>
      <c r="H8390" s="1">
        <v>30.037431716918899</v>
      </c>
      <c r="I8390">
        <v>0</v>
      </c>
    </row>
    <row r="8391" spans="1:9" x14ac:dyDescent="0.25">
      <c r="A8391" s="1">
        <v>1263926.5389999901</v>
      </c>
      <c r="B8391" s="1">
        <v>-0.139245569705963</v>
      </c>
      <c r="C8391" s="1">
        <v>99168.1484375</v>
      </c>
      <c r="D8391" s="1">
        <v>130.55000000000001</v>
      </c>
      <c r="E8391" s="1">
        <v>34.25</v>
      </c>
      <c r="F8391" s="1">
        <v>34.714317321777301</v>
      </c>
      <c r="G8391" s="1">
        <v>0</v>
      </c>
      <c r="H8391" s="1">
        <v>30.0291938781738</v>
      </c>
      <c r="I8391">
        <v>0</v>
      </c>
    </row>
    <row r="8392" spans="1:9" x14ac:dyDescent="0.25">
      <c r="A8392" s="1">
        <v>1264026.5389999901</v>
      </c>
      <c r="B8392" s="1">
        <v>-0.20608343183994199</v>
      </c>
      <c r="C8392" s="1">
        <v>99168.921875</v>
      </c>
      <c r="D8392" s="1">
        <v>130.55000000000001</v>
      </c>
      <c r="E8392" s="1">
        <v>34.25</v>
      </c>
      <c r="F8392" s="1">
        <v>34.719181060791001</v>
      </c>
      <c r="G8392" s="1">
        <v>0</v>
      </c>
      <c r="H8392" s="1">
        <v>30.0122871398925</v>
      </c>
      <c r="I8392">
        <v>0</v>
      </c>
    </row>
    <row r="8393" spans="1:9" x14ac:dyDescent="0.25">
      <c r="A8393" s="1">
        <v>1264126.5389999901</v>
      </c>
      <c r="B8393" s="1">
        <v>-0.222792908549308</v>
      </c>
      <c r="C8393" s="1">
        <v>99169.046875</v>
      </c>
      <c r="D8393" s="1">
        <v>130.55000000000001</v>
      </c>
      <c r="E8393" s="1">
        <v>34.25</v>
      </c>
      <c r="F8393" s="1">
        <v>34.722305297851499</v>
      </c>
      <c r="G8393" s="1">
        <v>0</v>
      </c>
      <c r="H8393" s="1">
        <v>30.0040569305419</v>
      </c>
      <c r="I8393">
        <v>0</v>
      </c>
    </row>
    <row r="8394" spans="1:9" x14ac:dyDescent="0.25">
      <c r="A8394" s="1">
        <v>1264226.5389999901</v>
      </c>
      <c r="B8394" s="1">
        <v>-0.233932554721832</v>
      </c>
      <c r="C8394" s="1">
        <v>99169.21875</v>
      </c>
      <c r="D8394" s="1">
        <v>130.55000000000001</v>
      </c>
      <c r="E8394" s="1">
        <v>34.25</v>
      </c>
      <c r="F8394" s="1">
        <v>34.724884033203097</v>
      </c>
      <c r="G8394" s="1">
        <v>0</v>
      </c>
      <c r="H8394" s="1">
        <v>29.995384216308501</v>
      </c>
      <c r="I8394">
        <v>0</v>
      </c>
    </row>
    <row r="8395" spans="1:9" x14ac:dyDescent="0.25">
      <c r="A8395" s="1">
        <v>1264326.5389999901</v>
      </c>
      <c r="B8395" s="1">
        <v>4.4558580964803599E-2</v>
      </c>
      <c r="C8395" s="1">
        <v>99166.1015625</v>
      </c>
      <c r="D8395" s="1">
        <v>130.55000000000001</v>
      </c>
      <c r="E8395" s="1">
        <v>34.25</v>
      </c>
      <c r="F8395" s="1">
        <v>34.725906372070298</v>
      </c>
      <c r="G8395" s="1">
        <v>0</v>
      </c>
      <c r="H8395" s="1">
        <v>29.995830535888601</v>
      </c>
      <c r="I8395">
        <v>0</v>
      </c>
    </row>
    <row r="8396" spans="1:9" x14ac:dyDescent="0.25">
      <c r="A8396" s="1">
        <v>1264426.5389999901</v>
      </c>
      <c r="B8396" s="1">
        <v>-0.26178166270255998</v>
      </c>
      <c r="C8396" s="1">
        <v>99169.484375</v>
      </c>
      <c r="D8396" s="1">
        <v>130.56</v>
      </c>
      <c r="E8396" s="1">
        <v>34.25</v>
      </c>
      <c r="F8396" s="1">
        <v>34.723648071288999</v>
      </c>
      <c r="G8396" s="1">
        <v>0</v>
      </c>
      <c r="H8396" s="1">
        <v>29.987157821655199</v>
      </c>
      <c r="I8396">
        <v>0</v>
      </c>
    </row>
    <row r="8397" spans="1:9" x14ac:dyDescent="0.25">
      <c r="A8397" s="1">
        <v>1264526.5389999901</v>
      </c>
      <c r="B8397" s="1">
        <v>-0.33418935537338201</v>
      </c>
      <c r="C8397" s="1">
        <v>99170.34375</v>
      </c>
      <c r="D8397" s="1">
        <v>130.56</v>
      </c>
      <c r="E8397" s="1">
        <v>34.26</v>
      </c>
      <c r="F8397" s="1">
        <v>34.722953796386697</v>
      </c>
      <c r="G8397" s="1">
        <v>0</v>
      </c>
      <c r="H8397" s="1">
        <v>29.987606048583899</v>
      </c>
      <c r="I8397">
        <v>0</v>
      </c>
    </row>
    <row r="8398" spans="1:9" x14ac:dyDescent="0.25">
      <c r="A8398" s="1">
        <v>1264626.5389999901</v>
      </c>
      <c r="B8398" s="1">
        <v>-0.295200586318969</v>
      </c>
      <c r="C8398" s="1">
        <v>99169.875</v>
      </c>
      <c r="D8398" s="1">
        <v>130.55000000000001</v>
      </c>
      <c r="E8398" s="1">
        <v>34.26</v>
      </c>
      <c r="F8398" s="1">
        <v>34.7191772460937</v>
      </c>
      <c r="G8398" s="1">
        <v>0</v>
      </c>
      <c r="H8398" s="1">
        <v>29.979391098022401</v>
      </c>
      <c r="I8398">
        <v>0</v>
      </c>
    </row>
    <row r="8399" spans="1:9" x14ac:dyDescent="0.25">
      <c r="A8399" s="1">
        <v>1264726.5389999901</v>
      </c>
      <c r="B8399" s="1">
        <v>-0.23950237035751301</v>
      </c>
      <c r="C8399" s="1">
        <v>99169.2734375</v>
      </c>
      <c r="D8399" s="1">
        <v>130.55000000000001</v>
      </c>
      <c r="E8399" s="1">
        <v>34.26</v>
      </c>
      <c r="F8399" s="1">
        <v>34.7204780578613</v>
      </c>
      <c r="G8399" s="1">
        <v>0</v>
      </c>
      <c r="H8399" s="1">
        <v>29.9798469543457</v>
      </c>
      <c r="I8399">
        <v>0</v>
      </c>
    </row>
    <row r="8400" spans="1:9" x14ac:dyDescent="0.25">
      <c r="A8400" s="1">
        <v>1264826.5389999901</v>
      </c>
      <c r="B8400" s="1">
        <v>-7.2407692670822102E-2</v>
      </c>
      <c r="C8400" s="1">
        <v>99167.375</v>
      </c>
      <c r="D8400" s="1">
        <v>130.55000000000001</v>
      </c>
      <c r="E8400" s="1">
        <v>34.26</v>
      </c>
      <c r="F8400" s="1">
        <v>34.721534729003899</v>
      </c>
      <c r="G8400" s="1">
        <v>0</v>
      </c>
      <c r="H8400" s="1">
        <v>29.97163772583</v>
      </c>
      <c r="I8400">
        <v>0</v>
      </c>
    </row>
    <row r="8401" spans="1:9" x14ac:dyDescent="0.25">
      <c r="A8401" s="1">
        <v>1264926.5389999901</v>
      </c>
      <c r="B8401" s="1">
        <v>-0.30634024739265397</v>
      </c>
      <c r="C8401" s="1">
        <v>99170.0390625</v>
      </c>
      <c r="D8401" s="1">
        <v>130.55000000000001</v>
      </c>
      <c r="E8401" s="1">
        <v>34.26</v>
      </c>
      <c r="F8401" s="1">
        <v>34.7180976867675</v>
      </c>
      <c r="G8401" s="1">
        <v>0</v>
      </c>
      <c r="H8401" s="1">
        <v>29.963434219360298</v>
      </c>
      <c r="I8401">
        <v>0</v>
      </c>
    </row>
    <row r="8402" spans="1:9" x14ac:dyDescent="0.25">
      <c r="A8402" s="1">
        <v>1265026.5389999901</v>
      </c>
      <c r="B8402" s="1">
        <v>-0.529133141040802</v>
      </c>
      <c r="C8402" s="1">
        <v>99172.5</v>
      </c>
      <c r="D8402" s="1">
        <v>130.55000000000001</v>
      </c>
      <c r="E8402" s="1">
        <v>34.270000000000003</v>
      </c>
      <c r="F8402" s="1">
        <v>34.718284606933501</v>
      </c>
      <c r="G8402" s="1">
        <v>0.34732851386070202</v>
      </c>
      <c r="H8402" s="1">
        <v>29.955232620239201</v>
      </c>
      <c r="I8402">
        <v>0.34732851386070202</v>
      </c>
    </row>
    <row r="8403" spans="1:9" x14ac:dyDescent="0.25">
      <c r="A8403" s="1">
        <v>1265126.5389999901</v>
      </c>
      <c r="B8403" s="1">
        <v>-0.122536100447177</v>
      </c>
      <c r="C8403" s="1">
        <v>99167.9609375</v>
      </c>
      <c r="D8403" s="1">
        <v>130.55000000000001</v>
      </c>
      <c r="E8403" s="1">
        <v>34.270000000000003</v>
      </c>
      <c r="F8403" s="1">
        <v>34.719009399413999</v>
      </c>
      <c r="G8403" s="1">
        <v>0.35845512151718101</v>
      </c>
      <c r="H8403" s="1">
        <v>29.955705642700099</v>
      </c>
      <c r="I8403">
        <v>0.35845512151718101</v>
      </c>
    </row>
    <row r="8404" spans="1:9" x14ac:dyDescent="0.25">
      <c r="A8404" s="1">
        <v>1265226.5389999901</v>
      </c>
      <c r="B8404" s="1">
        <v>-0.116966277360916</v>
      </c>
      <c r="C8404" s="1">
        <v>99167.8671875</v>
      </c>
      <c r="D8404" s="1">
        <v>130.6</v>
      </c>
      <c r="E8404" s="1">
        <v>34.26</v>
      </c>
      <c r="F8404" s="1">
        <v>34.718215942382798</v>
      </c>
      <c r="G8404" s="1">
        <v>0.35872218012809698</v>
      </c>
      <c r="H8404" s="1">
        <v>29.947036743163999</v>
      </c>
      <c r="I8404">
        <v>0.35872218012809698</v>
      </c>
    </row>
    <row r="8405" spans="1:9" x14ac:dyDescent="0.25">
      <c r="A8405" s="1">
        <v>1265326.5389999901</v>
      </c>
      <c r="B8405" s="1">
        <v>5.0128404051065403E-2</v>
      </c>
      <c r="C8405" s="1">
        <v>99166.0234375</v>
      </c>
      <c r="D8405" s="1">
        <v>130.6</v>
      </c>
      <c r="E8405" s="1">
        <v>34.26</v>
      </c>
      <c r="F8405" s="1">
        <v>34.718582153320298</v>
      </c>
      <c r="G8405" s="1">
        <v>0.370115846395492</v>
      </c>
      <c r="H8405" s="1">
        <v>29.938844680786101</v>
      </c>
      <c r="I8405">
        <v>0.370115846395492</v>
      </c>
    </row>
    <row r="8406" spans="1:9" x14ac:dyDescent="0.25">
      <c r="A8406" s="1">
        <v>1265426.5389999901</v>
      </c>
      <c r="B8406" s="1">
        <v>-0.15595503151416701</v>
      </c>
      <c r="C8406" s="1">
        <v>99168.328125</v>
      </c>
      <c r="D8406" s="1">
        <v>130.58000000000001</v>
      </c>
      <c r="E8406" s="1">
        <v>34.270000000000003</v>
      </c>
      <c r="F8406" s="1">
        <v>34.719070434570298</v>
      </c>
      <c r="G8406" s="1">
        <v>0.38177660107612599</v>
      </c>
      <c r="H8406" s="1">
        <v>29.921989440917901</v>
      </c>
      <c r="I8406">
        <v>0.38177660107612599</v>
      </c>
    </row>
    <row r="8407" spans="1:9" x14ac:dyDescent="0.25">
      <c r="A8407" s="1">
        <v>1265526.5389999901</v>
      </c>
      <c r="B8407" s="1">
        <v>-0.19494378566741899</v>
      </c>
      <c r="C8407" s="1">
        <v>99168.7421875</v>
      </c>
      <c r="D8407" s="1">
        <v>130.58000000000001</v>
      </c>
      <c r="E8407" s="1">
        <v>34.28</v>
      </c>
      <c r="F8407" s="1">
        <v>34.721485137939403</v>
      </c>
      <c r="G8407" s="1">
        <v>0.39290320873260498</v>
      </c>
      <c r="H8407" s="1">
        <v>29.9224758148193</v>
      </c>
      <c r="I8407">
        <v>0.39290320873260498</v>
      </c>
    </row>
    <row r="8408" spans="1:9" x14ac:dyDescent="0.25">
      <c r="A8408" s="1">
        <v>1265626.5389999901</v>
      </c>
      <c r="B8408" s="1">
        <v>-0.13367573916912001</v>
      </c>
      <c r="C8408" s="1">
        <v>99168.0859375</v>
      </c>
      <c r="D8408" s="1">
        <v>130.59</v>
      </c>
      <c r="E8408" s="1">
        <v>34.270000000000003</v>
      </c>
      <c r="F8408" s="1">
        <v>34.7242431640625</v>
      </c>
      <c r="G8408" s="1">
        <v>0.39317026734352101</v>
      </c>
      <c r="H8408" s="1">
        <v>29.9138069152832</v>
      </c>
      <c r="I8408">
        <v>0.39317026734352101</v>
      </c>
    </row>
    <row r="8409" spans="1:9" x14ac:dyDescent="0.25">
      <c r="A8409" s="1">
        <v>1265726.5389999901</v>
      </c>
      <c r="B8409" s="1">
        <v>-3.8988757878541898E-2</v>
      </c>
      <c r="C8409" s="1">
        <v>99167.0546875</v>
      </c>
      <c r="D8409" s="1">
        <v>130.59</v>
      </c>
      <c r="E8409" s="1">
        <v>34.270000000000003</v>
      </c>
      <c r="F8409" s="1">
        <v>34.726791381835902</v>
      </c>
      <c r="G8409" s="1">
        <v>0.40456393361091603</v>
      </c>
      <c r="H8409" s="1">
        <v>29.905632019042901</v>
      </c>
      <c r="I8409">
        <v>0.40456393361091603</v>
      </c>
    </row>
    <row r="8410" spans="1:9" x14ac:dyDescent="0.25">
      <c r="A8410" s="1">
        <v>1265826.5389999901</v>
      </c>
      <c r="B8410" s="1">
        <v>-0.105826631188392</v>
      </c>
      <c r="C8410" s="1">
        <v>99167.765625</v>
      </c>
      <c r="D8410" s="1">
        <v>130.56</v>
      </c>
      <c r="E8410" s="1">
        <v>34.28</v>
      </c>
      <c r="F8410" s="1">
        <v>34.727653503417898</v>
      </c>
      <c r="G8410" s="1">
        <v>0.404830992221832</v>
      </c>
      <c r="H8410" s="1">
        <v>29.8969612121582</v>
      </c>
      <c r="I8410">
        <v>0.404830992221832</v>
      </c>
    </row>
    <row r="8411" spans="1:9" x14ac:dyDescent="0.25">
      <c r="A8411" s="1">
        <v>1265926.5389999901</v>
      </c>
      <c r="B8411" s="1">
        <v>-0.13367573916912001</v>
      </c>
      <c r="C8411" s="1">
        <v>99168.0625</v>
      </c>
      <c r="D8411" s="1">
        <v>130.56</v>
      </c>
      <c r="E8411" s="1">
        <v>34.28</v>
      </c>
      <c r="F8411" s="1">
        <v>34.727535247802699</v>
      </c>
      <c r="G8411" s="1">
        <v>0.41622465848922702</v>
      </c>
      <c r="H8411" s="1">
        <v>29.888786315917901</v>
      </c>
      <c r="I8411">
        <v>0.41622465848922702</v>
      </c>
    </row>
    <row r="8412" spans="1:9" x14ac:dyDescent="0.25">
      <c r="A8412" s="1">
        <v>1266026.5389999901</v>
      </c>
      <c r="B8412" s="1">
        <v>2.78491135686635E-2</v>
      </c>
      <c r="C8412" s="1">
        <v>99166.296875</v>
      </c>
      <c r="D8412" s="1">
        <v>130.56</v>
      </c>
      <c r="E8412" s="1">
        <v>34.28</v>
      </c>
      <c r="F8412" s="1">
        <v>34.727699279785099</v>
      </c>
      <c r="G8412" s="1">
        <v>0.41649171710014299</v>
      </c>
      <c r="H8412" s="1">
        <v>29.8801174163818</v>
      </c>
      <c r="I8412">
        <v>0.41649171710014299</v>
      </c>
    </row>
    <row r="8413" spans="1:9" x14ac:dyDescent="0.25">
      <c r="A8413" s="1">
        <v>1266126.5389999901</v>
      </c>
      <c r="B8413" s="1">
        <v>-0.105826631188392</v>
      </c>
      <c r="C8413" s="1">
        <v>99167.8046875</v>
      </c>
      <c r="D8413" s="1">
        <v>130.56</v>
      </c>
      <c r="E8413" s="1">
        <v>34.28</v>
      </c>
      <c r="F8413" s="1">
        <v>34.727622985839801</v>
      </c>
      <c r="G8413" s="1">
        <v>0.42788541316986001</v>
      </c>
      <c r="H8413" s="1">
        <v>29.871950149536101</v>
      </c>
      <c r="I8413">
        <v>0.42788541316986001</v>
      </c>
    </row>
    <row r="8414" spans="1:9" x14ac:dyDescent="0.25">
      <c r="A8414" s="1">
        <v>1266226.5389999901</v>
      </c>
      <c r="B8414" s="1">
        <v>-5.5698226206004602E-3</v>
      </c>
      <c r="C8414" s="1">
        <v>99166.640625</v>
      </c>
      <c r="D8414" s="1">
        <v>130.49</v>
      </c>
      <c r="E8414" s="1">
        <v>34.28</v>
      </c>
      <c r="F8414" s="1">
        <v>34.727756500244098</v>
      </c>
      <c r="G8414" s="1">
        <v>0.42815247178077698</v>
      </c>
      <c r="H8414" s="1">
        <v>29.86328125</v>
      </c>
      <c r="I8414">
        <v>0.42815247178077698</v>
      </c>
    </row>
    <row r="8415" spans="1:9" x14ac:dyDescent="0.25">
      <c r="A8415" s="1">
        <v>1266326.5389999901</v>
      </c>
      <c r="B8415" s="1">
        <v>-2.78491135686635E-2</v>
      </c>
      <c r="C8415" s="1">
        <v>99166.8828125</v>
      </c>
      <c r="D8415" s="1">
        <v>130.49</v>
      </c>
      <c r="E8415" s="1">
        <v>34.28</v>
      </c>
      <c r="F8415" s="1">
        <v>34.727546691894503</v>
      </c>
      <c r="G8415" s="1">
        <v>0.428419530391693</v>
      </c>
      <c r="H8415" s="1">
        <v>29.854610443115199</v>
      </c>
      <c r="I8415">
        <v>0.428419530391693</v>
      </c>
    </row>
    <row r="8416" spans="1:9" x14ac:dyDescent="0.25">
      <c r="A8416" s="1">
        <v>1266426.5389999901</v>
      </c>
      <c r="B8416" s="1">
        <v>6.4052961766719804E-2</v>
      </c>
      <c r="C8416" s="1">
        <v>99165.8671875</v>
      </c>
      <c r="D8416" s="1">
        <v>130.47</v>
      </c>
      <c r="E8416" s="1">
        <v>34.29</v>
      </c>
      <c r="F8416" s="1">
        <v>34.7278442382812</v>
      </c>
      <c r="G8416" s="1">
        <v>0.42868658900260898</v>
      </c>
      <c r="H8416" s="1">
        <v>29.845941543579102</v>
      </c>
      <c r="I8416">
        <v>0.42868658900260898</v>
      </c>
    </row>
    <row r="8417" spans="1:9" x14ac:dyDescent="0.25">
      <c r="A8417" s="1">
        <v>1266526.5389999901</v>
      </c>
      <c r="B8417" s="1">
        <v>0.295200586318969</v>
      </c>
      <c r="C8417" s="1">
        <v>99163.296875</v>
      </c>
      <c r="D8417" s="1">
        <v>130.47</v>
      </c>
      <c r="E8417" s="1">
        <v>34.29</v>
      </c>
      <c r="F8417" s="1">
        <v>34.7300415039062</v>
      </c>
      <c r="G8417" s="1">
        <v>0.41755998134612998</v>
      </c>
      <c r="H8417" s="1">
        <v>29.845441818237301</v>
      </c>
      <c r="I8417">
        <v>0.41755998134612998</v>
      </c>
    </row>
    <row r="8418" spans="1:9" x14ac:dyDescent="0.25">
      <c r="A8418" s="1">
        <v>1266626.5389999901</v>
      </c>
      <c r="B8418" s="1">
        <v>0.13367573916912001</v>
      </c>
      <c r="C8418" s="1">
        <v>99165.1171875</v>
      </c>
      <c r="D8418" s="1">
        <v>130.44999999999999</v>
      </c>
      <c r="E8418" s="1">
        <v>34.28</v>
      </c>
      <c r="F8418" s="1">
        <v>34.730300903320298</v>
      </c>
      <c r="G8418" s="1">
        <v>0.41782703995704601</v>
      </c>
      <c r="H8418" s="1">
        <v>29.836774826049801</v>
      </c>
      <c r="I8418">
        <v>0.41782703995704601</v>
      </c>
    </row>
    <row r="8419" spans="1:9" x14ac:dyDescent="0.25">
      <c r="A8419" s="1">
        <v>1266726.5389999901</v>
      </c>
      <c r="B8419" s="1">
        <v>-0.15038521587848599</v>
      </c>
      <c r="C8419" s="1">
        <v>99168.25</v>
      </c>
      <c r="D8419" s="1">
        <v>130.44999999999999</v>
      </c>
      <c r="E8419" s="1">
        <v>34.29</v>
      </c>
      <c r="F8419" s="1">
        <v>34.730903625488203</v>
      </c>
      <c r="G8419" s="1">
        <v>0.41809412837028498</v>
      </c>
      <c r="H8419" s="1">
        <v>29.828107833862301</v>
      </c>
      <c r="I8419">
        <v>0.41809412837028498</v>
      </c>
    </row>
    <row r="8420" spans="1:9" x14ac:dyDescent="0.25">
      <c r="A8420" s="1">
        <v>1266826.5389999901</v>
      </c>
      <c r="B8420" s="1">
        <v>9.4686985015869099E-2</v>
      </c>
      <c r="C8420" s="1">
        <v>99165.5234375</v>
      </c>
      <c r="D8420" s="1">
        <v>130.47</v>
      </c>
      <c r="E8420" s="1">
        <v>34.29</v>
      </c>
      <c r="F8420" s="1">
        <v>34.7306098937988</v>
      </c>
      <c r="G8420" s="1">
        <v>0.41836118698120101</v>
      </c>
      <c r="H8420" s="1">
        <v>29.8194370269775</v>
      </c>
      <c r="I8420">
        <v>0.41836118698120101</v>
      </c>
    </row>
    <row r="8421" spans="1:9" x14ac:dyDescent="0.25">
      <c r="A8421" s="1">
        <v>1266926.5389999901</v>
      </c>
      <c r="B8421" s="1">
        <v>-0.122536100447177</v>
      </c>
      <c r="C8421" s="1">
        <v>99167.96875</v>
      </c>
      <c r="D8421" s="1">
        <v>130.47</v>
      </c>
      <c r="E8421" s="1">
        <v>34.299999999999997</v>
      </c>
      <c r="F8421" s="1">
        <v>34.730434417724602</v>
      </c>
      <c r="G8421" s="1">
        <v>0.41862824559211698</v>
      </c>
      <c r="H8421" s="1">
        <v>29.810768127441399</v>
      </c>
      <c r="I8421">
        <v>0.41862824559211698</v>
      </c>
    </row>
    <row r="8422" spans="1:9" x14ac:dyDescent="0.25">
      <c r="A8422" s="1">
        <v>1267026.5389999901</v>
      </c>
      <c r="B8422" s="1">
        <v>-3.3418934792280197E-2</v>
      </c>
      <c r="C8422" s="1">
        <v>99166.953125</v>
      </c>
      <c r="D8422" s="1">
        <v>130.47999999999999</v>
      </c>
      <c r="E8422" s="1">
        <v>34.299999999999997</v>
      </c>
      <c r="F8422" s="1">
        <v>34.731460571288999</v>
      </c>
      <c r="G8422" s="1">
        <v>0.41862824559211698</v>
      </c>
      <c r="H8422" s="1">
        <v>29.810768127441399</v>
      </c>
      <c r="I8422">
        <v>0.41862824559211698</v>
      </c>
    </row>
    <row r="8423" spans="1:9" x14ac:dyDescent="0.25">
      <c r="A8423" s="1">
        <v>1267126.5389999901</v>
      </c>
      <c r="B8423" s="1">
        <v>-4.4558580964803599E-2</v>
      </c>
      <c r="C8423" s="1">
        <v>99167.1015625</v>
      </c>
      <c r="D8423" s="1">
        <v>130.47999999999999</v>
      </c>
      <c r="E8423" s="1">
        <v>34.29</v>
      </c>
      <c r="F8423" s="1">
        <v>34.731544494628899</v>
      </c>
      <c r="G8423" s="1">
        <v>0.418895304203033</v>
      </c>
      <c r="H8423" s="1">
        <v>29.802099227905199</v>
      </c>
      <c r="I8423">
        <v>0.418895304203033</v>
      </c>
    </row>
    <row r="8424" spans="1:9" x14ac:dyDescent="0.25">
      <c r="A8424" s="1">
        <v>1267226.5389999901</v>
      </c>
      <c r="B8424" s="1">
        <v>-0.22836272418498901</v>
      </c>
      <c r="C8424" s="1">
        <v>99169.1171875</v>
      </c>
      <c r="D8424" s="1">
        <v>130.49</v>
      </c>
      <c r="E8424" s="1">
        <v>34.299999999999997</v>
      </c>
      <c r="F8424" s="1">
        <v>34.731559753417898</v>
      </c>
      <c r="G8424" s="1">
        <v>0.40803575515746998</v>
      </c>
      <c r="H8424" s="1">
        <v>29.792932510375898</v>
      </c>
      <c r="I8424">
        <v>0.40803575515746998</v>
      </c>
    </row>
    <row r="8425" spans="1:9" x14ac:dyDescent="0.25">
      <c r="A8425" s="1">
        <v>1267326.5389999901</v>
      </c>
      <c r="B8425" s="1">
        <v>1.94943789392709E-2</v>
      </c>
      <c r="C8425" s="1">
        <v>99166.3671875</v>
      </c>
      <c r="D8425" s="1">
        <v>130.49</v>
      </c>
      <c r="E8425" s="1">
        <v>34.299999999999997</v>
      </c>
      <c r="F8425" s="1">
        <v>34.731700897216797</v>
      </c>
      <c r="G8425" s="1">
        <v>0.419429451227188</v>
      </c>
      <c r="H8425" s="1">
        <v>29.784761428833001</v>
      </c>
      <c r="I8425">
        <v>0.419429451227188</v>
      </c>
    </row>
    <row r="8426" spans="1:9" x14ac:dyDescent="0.25">
      <c r="A8426" s="1">
        <v>1267426.5389999901</v>
      </c>
      <c r="B8426" s="1">
        <v>-4.4558580964803599E-2</v>
      </c>
      <c r="C8426" s="1">
        <v>99167.1015625</v>
      </c>
      <c r="D8426" s="1">
        <v>130.51</v>
      </c>
      <c r="E8426" s="1">
        <v>34.299999999999997</v>
      </c>
      <c r="F8426" s="1">
        <v>34.733406066894503</v>
      </c>
      <c r="G8426" s="1">
        <v>0.40856990218162498</v>
      </c>
      <c r="H8426" s="1">
        <v>29.775598526000898</v>
      </c>
      <c r="I8426">
        <v>0.40856990218162498</v>
      </c>
    </row>
    <row r="8427" spans="1:9" x14ac:dyDescent="0.25">
      <c r="A8427" s="1">
        <v>1267526.5389999901</v>
      </c>
      <c r="B8427" s="1">
        <v>-0.20608343183994199</v>
      </c>
      <c r="C8427" s="1">
        <v>99168.890625</v>
      </c>
      <c r="D8427" s="1">
        <v>130.51</v>
      </c>
      <c r="E8427" s="1">
        <v>34.299999999999997</v>
      </c>
      <c r="F8427" s="1">
        <v>34.734096527099602</v>
      </c>
      <c r="G8427" s="1">
        <v>0.408836960792541</v>
      </c>
      <c r="H8427" s="1">
        <v>29.7669277191162</v>
      </c>
      <c r="I8427">
        <v>0.408836960792541</v>
      </c>
    </row>
    <row r="8428" spans="1:9" x14ac:dyDescent="0.25">
      <c r="A8428" s="1">
        <v>1267626.5389999901</v>
      </c>
      <c r="B8428" s="1">
        <v>-0.25064203143119801</v>
      </c>
      <c r="C8428" s="1">
        <v>99169.359375</v>
      </c>
      <c r="D8428" s="1">
        <v>130.51</v>
      </c>
      <c r="E8428" s="1">
        <v>34.299999999999997</v>
      </c>
      <c r="F8428" s="1">
        <v>34.733901977538999</v>
      </c>
      <c r="G8428" s="1">
        <v>0.40910401940345698</v>
      </c>
      <c r="H8428" s="1">
        <v>29.75825881958</v>
      </c>
      <c r="I8428">
        <v>0.40910401940345698</v>
      </c>
    </row>
    <row r="8429" spans="1:9" x14ac:dyDescent="0.25">
      <c r="A8429" s="1">
        <v>1267726.5389999901</v>
      </c>
      <c r="B8429" s="1">
        <v>-0.15038521587848599</v>
      </c>
      <c r="C8429" s="1">
        <v>99168.2734375</v>
      </c>
      <c r="D8429" s="1">
        <v>130.51</v>
      </c>
      <c r="E8429" s="1">
        <v>34.299999999999997</v>
      </c>
      <c r="F8429" s="1">
        <v>34.7345161437988</v>
      </c>
      <c r="G8429" s="1">
        <v>0.39824447035789401</v>
      </c>
      <c r="H8429" s="1">
        <v>29.749097824096602</v>
      </c>
      <c r="I8429">
        <v>0.39824447035789401</v>
      </c>
    </row>
    <row r="8430" spans="1:9" x14ac:dyDescent="0.25">
      <c r="A8430" s="1">
        <v>1267826.5389999901</v>
      </c>
      <c r="B8430" s="1">
        <v>0.25899675488471902</v>
      </c>
      <c r="C8430" s="1">
        <v>99163.703125</v>
      </c>
      <c r="D8430" s="1">
        <v>130.49</v>
      </c>
      <c r="E8430" s="1">
        <v>34.299999999999997</v>
      </c>
      <c r="F8430" s="1">
        <v>34.734649658203097</v>
      </c>
      <c r="G8430" s="1">
        <v>0.39824447035789401</v>
      </c>
      <c r="H8430" s="1">
        <v>29.749097824096602</v>
      </c>
      <c r="I8430">
        <v>0.39824447035789401</v>
      </c>
    </row>
    <row r="8431" spans="1:9" x14ac:dyDescent="0.25">
      <c r="A8431" s="1">
        <v>1267926.5389999901</v>
      </c>
      <c r="B8431" s="1">
        <v>-0.445585817098617</v>
      </c>
      <c r="C8431" s="1">
        <v>99171.59375</v>
      </c>
      <c r="D8431" s="1">
        <v>130.49</v>
      </c>
      <c r="E8431" s="1">
        <v>34.31</v>
      </c>
      <c r="F8431" s="1">
        <v>34.7342529296875</v>
      </c>
      <c r="G8431" s="1">
        <v>0.39877861738204901</v>
      </c>
      <c r="H8431" s="1">
        <v>29.7317581176757</v>
      </c>
      <c r="I8431">
        <v>0.39877861738204901</v>
      </c>
    </row>
    <row r="8432" spans="1:9" x14ac:dyDescent="0.25">
      <c r="A8432" s="1">
        <v>1268026.5389999901</v>
      </c>
      <c r="B8432" s="1">
        <v>3.3418934792280197E-2</v>
      </c>
      <c r="C8432" s="1">
        <v>99166.234375</v>
      </c>
      <c r="D8432" s="1">
        <v>130.44999999999999</v>
      </c>
      <c r="E8432" s="1">
        <v>34.31</v>
      </c>
      <c r="F8432" s="1">
        <v>34.734222412109297</v>
      </c>
      <c r="G8432" s="1">
        <v>0.39904567599296498</v>
      </c>
      <c r="H8432" s="1">
        <v>29.723089218139599</v>
      </c>
      <c r="I8432">
        <v>0.39904567599296498</v>
      </c>
    </row>
    <row r="8433" spans="1:9" x14ac:dyDescent="0.25">
      <c r="A8433" s="1">
        <v>1268126.5389999901</v>
      </c>
      <c r="B8433" s="1">
        <v>-4.4558580964803599E-2</v>
      </c>
      <c r="C8433" s="1">
        <v>99167.1015625</v>
      </c>
      <c r="D8433" s="1">
        <v>130.44999999999999</v>
      </c>
      <c r="E8433" s="1">
        <v>34.31</v>
      </c>
      <c r="F8433" s="1">
        <v>34.733379364013601</v>
      </c>
      <c r="G8433" s="1">
        <v>0.38818612694740201</v>
      </c>
      <c r="H8433" s="1">
        <v>29.713930130004801</v>
      </c>
      <c r="I8433">
        <v>0.38818612694740201</v>
      </c>
    </row>
    <row r="8434" spans="1:9" x14ac:dyDescent="0.25">
      <c r="A8434" s="1">
        <v>1268226.5389999901</v>
      </c>
      <c r="B8434" s="1">
        <v>-0.189373970031738</v>
      </c>
      <c r="C8434" s="1">
        <v>99168.71875</v>
      </c>
      <c r="D8434" s="1">
        <v>130.44999999999999</v>
      </c>
      <c r="E8434" s="1">
        <v>34.31</v>
      </c>
      <c r="F8434" s="1">
        <v>34.731948852538999</v>
      </c>
      <c r="G8434" s="1">
        <v>0.37759366631507801</v>
      </c>
      <c r="H8434" s="1">
        <v>29.6961059570312</v>
      </c>
      <c r="I8434">
        <v>0.37759366631507801</v>
      </c>
    </row>
    <row r="8435" spans="1:9" x14ac:dyDescent="0.25">
      <c r="A8435" s="1">
        <v>1268326.5389999901</v>
      </c>
      <c r="B8435" s="1">
        <v>3.0634025111794399E-2</v>
      </c>
      <c r="C8435" s="1">
        <v>99166.2578125</v>
      </c>
      <c r="D8435" s="1">
        <v>130.44999999999999</v>
      </c>
      <c r="E8435" s="1">
        <v>34.32</v>
      </c>
      <c r="F8435" s="1">
        <v>34.733673095703097</v>
      </c>
      <c r="G8435" s="1">
        <v>0.37786072492599398</v>
      </c>
      <c r="H8435" s="1">
        <v>29.687437057495099</v>
      </c>
      <c r="I8435">
        <v>0.37786072492599398</v>
      </c>
    </row>
    <row r="8436" spans="1:9" x14ac:dyDescent="0.25">
      <c r="A8436" s="1">
        <v>1268426.5389999901</v>
      </c>
      <c r="B8436" s="1">
        <v>0.125321015715599</v>
      </c>
      <c r="C8436" s="1">
        <v>99165.203125</v>
      </c>
      <c r="D8436" s="1">
        <v>130.44999999999999</v>
      </c>
      <c r="E8436" s="1">
        <v>34.32</v>
      </c>
      <c r="F8436" s="1">
        <v>34.734386444091797</v>
      </c>
      <c r="G8436" s="1">
        <v>0.37812778353691101</v>
      </c>
      <c r="H8436" s="1">
        <v>29.678768157958899</v>
      </c>
      <c r="I8436">
        <v>0.37812778353691101</v>
      </c>
    </row>
    <row r="8437" spans="1:9" x14ac:dyDescent="0.25">
      <c r="A8437" s="1">
        <v>1268526.5389999901</v>
      </c>
      <c r="B8437" s="1">
        <v>-0.17823432385921401</v>
      </c>
      <c r="C8437" s="1">
        <v>99168.5859375</v>
      </c>
      <c r="D8437" s="1">
        <v>130.41</v>
      </c>
      <c r="E8437" s="1">
        <v>34.32</v>
      </c>
      <c r="F8437" s="1">
        <v>34.734249114990199</v>
      </c>
      <c r="G8437" s="1">
        <v>0.36726823449134799</v>
      </c>
      <c r="H8437" s="1">
        <v>29.6696166992187</v>
      </c>
      <c r="I8437">
        <v>0.36726823449134799</v>
      </c>
    </row>
    <row r="8438" spans="1:9" x14ac:dyDescent="0.25">
      <c r="A8438" s="1">
        <v>1268626.5389999901</v>
      </c>
      <c r="B8438" s="1">
        <v>0.147600293159484</v>
      </c>
      <c r="C8438" s="1">
        <v>99164.9609375</v>
      </c>
      <c r="D8438" s="1">
        <v>130.38</v>
      </c>
      <c r="E8438" s="1">
        <v>34.32</v>
      </c>
      <c r="F8438" s="1">
        <v>34.734233856201101</v>
      </c>
      <c r="G8438" s="1">
        <v>0.36780238151550199</v>
      </c>
      <c r="H8438" s="1">
        <v>29.652276992797798</v>
      </c>
      <c r="I8438">
        <v>0.36780238151550199</v>
      </c>
    </row>
    <row r="8439" spans="1:9" x14ac:dyDescent="0.25">
      <c r="A8439" s="1">
        <v>1268726.5389999901</v>
      </c>
      <c r="B8439" s="1">
        <v>6.6837869584560394E-2</v>
      </c>
      <c r="C8439" s="1">
        <v>99165.859375</v>
      </c>
      <c r="D8439" s="1">
        <v>130.38</v>
      </c>
      <c r="E8439" s="1">
        <v>34.32</v>
      </c>
      <c r="F8439" s="1">
        <v>34.735683441162102</v>
      </c>
      <c r="G8439" s="1">
        <v>0.36806944012641901</v>
      </c>
      <c r="H8439" s="1">
        <v>29.643610000610298</v>
      </c>
      <c r="I8439">
        <v>0.36806944012641901</v>
      </c>
    </row>
    <row r="8440" spans="1:9" x14ac:dyDescent="0.25">
      <c r="A8440" s="1">
        <v>1268826.5389999901</v>
      </c>
      <c r="B8440" s="1">
        <v>0.11975118517875601</v>
      </c>
      <c r="C8440" s="1">
        <v>99165.265625</v>
      </c>
      <c r="D8440" s="1">
        <v>130.37</v>
      </c>
      <c r="E8440" s="1">
        <v>34.32</v>
      </c>
      <c r="F8440" s="1">
        <v>34.737342834472599</v>
      </c>
      <c r="G8440" s="1">
        <v>0.35720989108085599</v>
      </c>
      <c r="H8440" s="1">
        <v>29.634462356567301</v>
      </c>
      <c r="I8440">
        <v>0.35720989108085599</v>
      </c>
    </row>
    <row r="8441" spans="1:9" x14ac:dyDescent="0.25">
      <c r="A8441" s="1">
        <v>1268926.5389999901</v>
      </c>
      <c r="B8441" s="1">
        <v>-0.116966277360916</v>
      </c>
      <c r="C8441" s="1">
        <v>99167.8671875</v>
      </c>
      <c r="D8441" s="1">
        <v>130.37</v>
      </c>
      <c r="E8441" s="1">
        <v>34.33</v>
      </c>
      <c r="F8441" s="1">
        <v>34.737491607666001</v>
      </c>
      <c r="G8441" s="1">
        <v>0.35747694969177202</v>
      </c>
      <c r="H8441" s="1">
        <v>29.6257934570312</v>
      </c>
      <c r="I8441">
        <v>0.35747694969177202</v>
      </c>
    </row>
    <row r="8442" spans="1:9" x14ac:dyDescent="0.25">
      <c r="A8442" s="1">
        <v>1269026.5389999901</v>
      </c>
      <c r="B8442" s="1">
        <v>-0.200513616204261</v>
      </c>
      <c r="C8442" s="1">
        <v>99168.828125</v>
      </c>
      <c r="D8442" s="1">
        <v>130.35</v>
      </c>
      <c r="E8442" s="1">
        <v>34.33</v>
      </c>
      <c r="F8442" s="1">
        <v>34.738273620605398</v>
      </c>
      <c r="G8442" s="1">
        <v>0.346617400646209</v>
      </c>
      <c r="H8442" s="1">
        <v>29.6166477203369</v>
      </c>
      <c r="I8442">
        <v>0.346617400646209</v>
      </c>
    </row>
    <row r="8443" spans="1:9" x14ac:dyDescent="0.25">
      <c r="A8443" s="1">
        <v>1269126.5389999901</v>
      </c>
      <c r="B8443" s="1">
        <v>-9.4686985015869099E-2</v>
      </c>
      <c r="C8443" s="1">
        <v>99167.6484375</v>
      </c>
      <c r="D8443" s="1">
        <v>130.35</v>
      </c>
      <c r="E8443" s="1">
        <v>34.33</v>
      </c>
      <c r="F8443" s="1">
        <v>34.737937927246001</v>
      </c>
      <c r="G8443" s="1">
        <v>0.33575788140296903</v>
      </c>
      <c r="H8443" s="1">
        <v>29.607505798339801</v>
      </c>
      <c r="I8443">
        <v>0.33575788140296903</v>
      </c>
    </row>
    <row r="8444" spans="1:9" x14ac:dyDescent="0.25">
      <c r="A8444" s="1">
        <v>1269226.5389999901</v>
      </c>
      <c r="B8444" s="1">
        <v>-0.105826631188392</v>
      </c>
      <c r="C8444" s="1">
        <v>99167.7890625</v>
      </c>
      <c r="D8444" s="1">
        <v>130.31</v>
      </c>
      <c r="E8444" s="1">
        <v>34.33</v>
      </c>
      <c r="F8444" s="1">
        <v>34.739547729492102</v>
      </c>
      <c r="G8444" s="1">
        <v>0.336024940013885</v>
      </c>
      <c r="H8444" s="1">
        <v>29.598834991455</v>
      </c>
      <c r="I8444">
        <v>0.336024940013885</v>
      </c>
    </row>
    <row r="8445" spans="1:9" x14ac:dyDescent="0.25">
      <c r="A8445" s="1">
        <v>1269326.5389999901</v>
      </c>
      <c r="B8445" s="1">
        <v>-6.6837869584560394E-2</v>
      </c>
      <c r="C8445" s="1">
        <v>99167.3125</v>
      </c>
      <c r="D8445" s="1">
        <v>130.31</v>
      </c>
      <c r="E8445" s="1">
        <v>34.32</v>
      </c>
      <c r="F8445" s="1">
        <v>34.738723754882798</v>
      </c>
      <c r="G8445" s="1">
        <v>0.32516539096832198</v>
      </c>
      <c r="H8445" s="1">
        <v>29.589698791503899</v>
      </c>
      <c r="I8445">
        <v>0.32516539096832198</v>
      </c>
    </row>
    <row r="8446" spans="1:9" x14ac:dyDescent="0.25">
      <c r="A8446" s="1">
        <v>1269426.5389999901</v>
      </c>
      <c r="B8446" s="1">
        <v>5.8483138680457999E-2</v>
      </c>
      <c r="C8446" s="1">
        <v>99165.953125</v>
      </c>
      <c r="D8446" s="1">
        <v>130.27000000000001</v>
      </c>
      <c r="E8446" s="1">
        <v>34.33</v>
      </c>
      <c r="F8446" s="1">
        <v>34.738529205322202</v>
      </c>
      <c r="G8446" s="1">
        <v>0.31457290053367598</v>
      </c>
      <c r="H8446" s="1">
        <v>29.5718994140625</v>
      </c>
      <c r="I8446">
        <v>0.31457290053367598</v>
      </c>
    </row>
    <row r="8447" spans="1:9" x14ac:dyDescent="0.25">
      <c r="A8447" s="1">
        <v>1269526.5389999901</v>
      </c>
      <c r="B8447" s="1">
        <v>-0.22836272418498901</v>
      </c>
      <c r="C8447" s="1">
        <v>99169.1640625</v>
      </c>
      <c r="D8447" s="1">
        <v>130.27000000000001</v>
      </c>
      <c r="E8447" s="1">
        <v>34.33</v>
      </c>
      <c r="F8447" s="1">
        <v>34.738468170166001</v>
      </c>
      <c r="G8447" s="1">
        <v>0.31483995914459201</v>
      </c>
      <c r="H8447" s="1">
        <v>29.563228607177699</v>
      </c>
      <c r="I8447">
        <v>0.31483995914459201</v>
      </c>
    </row>
    <row r="8448" spans="1:9" x14ac:dyDescent="0.25">
      <c r="A8448" s="1">
        <v>1269626.5389999901</v>
      </c>
      <c r="B8448" s="1">
        <v>-0.26178166270255998</v>
      </c>
      <c r="C8448" s="1">
        <v>99169.5390625</v>
      </c>
      <c r="D8448" s="1">
        <v>130.25</v>
      </c>
      <c r="E8448" s="1">
        <v>34.33</v>
      </c>
      <c r="F8448" s="1">
        <v>34.739452362060497</v>
      </c>
      <c r="G8448" s="1">
        <v>0.30398043990135099</v>
      </c>
      <c r="H8448" s="1">
        <v>29.554098129272401</v>
      </c>
      <c r="I8448">
        <v>0.30398043990135099</v>
      </c>
    </row>
    <row r="8449" spans="1:9" x14ac:dyDescent="0.25">
      <c r="A8449" s="1">
        <v>1269726.5389999901</v>
      </c>
      <c r="B8449" s="1">
        <v>0.181019231677055</v>
      </c>
      <c r="C8449" s="1">
        <v>99164.5625</v>
      </c>
      <c r="D8449" s="1">
        <v>130.25</v>
      </c>
      <c r="E8449" s="1">
        <v>34.33</v>
      </c>
      <c r="F8449" s="1">
        <v>34.739719390869098</v>
      </c>
      <c r="G8449" s="1">
        <v>0.29312089085578902</v>
      </c>
      <c r="H8449" s="1">
        <v>29.544973373413001</v>
      </c>
      <c r="I8449">
        <v>0.29312089085578902</v>
      </c>
    </row>
    <row r="8450" spans="1:9" x14ac:dyDescent="0.25">
      <c r="A8450" s="1">
        <v>1269826.5389999901</v>
      </c>
      <c r="B8450" s="1">
        <v>-4.4558580964803599E-2</v>
      </c>
      <c r="C8450" s="1">
        <v>99167.1015625</v>
      </c>
      <c r="D8450" s="1">
        <v>130.24</v>
      </c>
      <c r="E8450" s="1">
        <v>34.340000000000003</v>
      </c>
      <c r="F8450" s="1">
        <v>34.739467620849602</v>
      </c>
      <c r="G8450" s="1">
        <v>0.282261341810226</v>
      </c>
      <c r="H8450" s="1">
        <v>29.535852432250898</v>
      </c>
      <c r="I8450">
        <v>0.282261341810226</v>
      </c>
    </row>
    <row r="8451" spans="1:9" x14ac:dyDescent="0.25">
      <c r="A8451" s="1">
        <v>1269926.5389999901</v>
      </c>
      <c r="B8451" s="1">
        <v>-0.111396454274654</v>
      </c>
      <c r="C8451" s="1">
        <v>99167.8359375</v>
      </c>
      <c r="D8451" s="1">
        <v>130.24</v>
      </c>
      <c r="E8451" s="1">
        <v>34.340000000000003</v>
      </c>
      <c r="F8451" s="1">
        <v>34.738548278808501</v>
      </c>
      <c r="G8451" s="1">
        <v>0.271668821573257</v>
      </c>
      <c r="H8451" s="1">
        <v>29.518062591552699</v>
      </c>
      <c r="I8451">
        <v>0.271668821573257</v>
      </c>
    </row>
    <row r="8452" spans="1:9" x14ac:dyDescent="0.25">
      <c r="A8452" s="1">
        <v>1270026.5389999901</v>
      </c>
      <c r="B8452" s="1">
        <v>2.7849113103002301E-3</v>
      </c>
      <c r="C8452" s="1">
        <v>99166.5703125</v>
      </c>
      <c r="D8452" s="1">
        <v>130.22</v>
      </c>
      <c r="E8452" s="1">
        <v>34.340000000000003</v>
      </c>
      <c r="F8452" s="1">
        <v>34.738254547119098</v>
      </c>
      <c r="G8452" s="1">
        <v>0.26080930233001698</v>
      </c>
      <c r="H8452" s="1">
        <v>29.5089511871337</v>
      </c>
      <c r="I8452">
        <v>0.26080930233001698</v>
      </c>
    </row>
    <row r="8453" spans="1:9" x14ac:dyDescent="0.25">
      <c r="A8453" s="1">
        <v>1270126.5389999901</v>
      </c>
      <c r="B8453" s="1">
        <v>0.222792908549308</v>
      </c>
      <c r="C8453" s="1">
        <v>99164.09375</v>
      </c>
      <c r="D8453" s="1">
        <v>130.22</v>
      </c>
      <c r="E8453" s="1">
        <v>34.33</v>
      </c>
      <c r="F8453" s="1">
        <v>34.7378730773925</v>
      </c>
      <c r="G8453" s="1">
        <v>0.23882313072681399</v>
      </c>
      <c r="H8453" s="1">
        <v>29.499406814575099</v>
      </c>
      <c r="I8453">
        <v>0.23882313072681399</v>
      </c>
    </row>
    <row r="8454" spans="1:9" x14ac:dyDescent="0.25">
      <c r="A8454" s="1">
        <v>1270226.5389999901</v>
      </c>
      <c r="B8454" s="1">
        <v>3.0634025111794399E-2</v>
      </c>
      <c r="C8454" s="1">
        <v>99166.25</v>
      </c>
      <c r="D8454" s="1">
        <v>130.22</v>
      </c>
      <c r="E8454" s="1">
        <v>34.340000000000003</v>
      </c>
      <c r="F8454" s="1">
        <v>34.737815856933501</v>
      </c>
      <c r="G8454" s="1">
        <v>0.227963581681251</v>
      </c>
      <c r="H8454" s="1">
        <v>29.4903049468994</v>
      </c>
      <c r="I8454">
        <v>0.227963581681251</v>
      </c>
    </row>
    <row r="8455" spans="1:9" x14ac:dyDescent="0.25">
      <c r="A8455" s="1">
        <v>1270326.5389999901</v>
      </c>
      <c r="B8455" s="1">
        <v>-0.16152486205100999</v>
      </c>
      <c r="C8455" s="1">
        <v>99168.375</v>
      </c>
      <c r="D8455" s="1">
        <v>130.22</v>
      </c>
      <c r="E8455" s="1">
        <v>34.35</v>
      </c>
      <c r="F8455" s="1">
        <v>34.736846923828097</v>
      </c>
      <c r="G8455" s="1">
        <v>0.217371106147766</v>
      </c>
      <c r="H8455" s="1">
        <v>29.472536087036101</v>
      </c>
      <c r="I8455">
        <v>0.217371106147766</v>
      </c>
    </row>
    <row r="8456" spans="1:9" x14ac:dyDescent="0.25">
      <c r="A8456" s="1">
        <v>1270426.5389999901</v>
      </c>
      <c r="B8456" s="1">
        <v>-0.36760827898979098</v>
      </c>
      <c r="C8456" s="1">
        <v>99170.71875</v>
      </c>
      <c r="D8456" s="1">
        <v>130.21</v>
      </c>
      <c r="E8456" s="1">
        <v>34.35</v>
      </c>
      <c r="F8456" s="1">
        <v>34.736042022705</v>
      </c>
      <c r="G8456" s="1">
        <v>0.20651155710220301</v>
      </c>
      <c r="H8456" s="1">
        <v>29.4634399414062</v>
      </c>
      <c r="I8456">
        <v>0.20651155710220301</v>
      </c>
    </row>
    <row r="8457" spans="1:9" x14ac:dyDescent="0.25">
      <c r="A8457" s="1">
        <v>1270526.5389999901</v>
      </c>
      <c r="B8457" s="1">
        <v>-0.21722307801246599</v>
      </c>
      <c r="C8457" s="1">
        <v>99168.9921875</v>
      </c>
      <c r="D8457" s="1">
        <v>130.21</v>
      </c>
      <c r="E8457" s="1">
        <v>34.340000000000003</v>
      </c>
      <c r="F8457" s="1">
        <v>34.7359008789062</v>
      </c>
      <c r="G8457" s="1">
        <v>0.19565202295780099</v>
      </c>
      <c r="H8457" s="1">
        <v>29.454351425170898</v>
      </c>
      <c r="I8457">
        <v>0.19565202295780099</v>
      </c>
    </row>
    <row r="8458" spans="1:9" x14ac:dyDescent="0.25">
      <c r="A8458" s="1">
        <v>1270626.5389999901</v>
      </c>
      <c r="B8458" s="1">
        <v>0.116966277360916</v>
      </c>
      <c r="C8458" s="1">
        <v>99165.2734375</v>
      </c>
      <c r="D8458" s="1">
        <v>130.19</v>
      </c>
      <c r="E8458" s="1">
        <v>34.340000000000003</v>
      </c>
      <c r="F8458" s="1">
        <v>34.736076354980398</v>
      </c>
      <c r="G8458" s="1">
        <v>0.18479247391223899</v>
      </c>
      <c r="H8458" s="1">
        <v>29.445266723632798</v>
      </c>
      <c r="I8458">
        <v>0.18479247391223899</v>
      </c>
    </row>
    <row r="8459" spans="1:9" x14ac:dyDescent="0.25">
      <c r="A8459" s="1">
        <v>1270726.5389999901</v>
      </c>
      <c r="B8459" s="1">
        <v>-0.211653262376785</v>
      </c>
      <c r="C8459" s="1">
        <v>99168.953125</v>
      </c>
      <c r="D8459" s="1">
        <v>130.19</v>
      </c>
      <c r="E8459" s="1">
        <v>34.35</v>
      </c>
      <c r="F8459" s="1">
        <v>34.735881805419901</v>
      </c>
      <c r="G8459" s="1">
        <v>0.163073390722274</v>
      </c>
      <c r="H8459" s="1">
        <v>29.427106857299801</v>
      </c>
      <c r="I8459">
        <v>0.163073390722274</v>
      </c>
    </row>
    <row r="8460" spans="1:9" x14ac:dyDescent="0.25">
      <c r="A8460" s="1">
        <v>1270826.5389999901</v>
      </c>
      <c r="B8460" s="1">
        <v>-5.0128404051065403E-2</v>
      </c>
      <c r="C8460" s="1">
        <v>99167.171875</v>
      </c>
      <c r="D8460" s="1">
        <v>130.15</v>
      </c>
      <c r="E8460" s="1">
        <v>34.35</v>
      </c>
      <c r="F8460" s="1">
        <v>34.735984802246001</v>
      </c>
      <c r="G8460" s="1">
        <v>0.15248091518878901</v>
      </c>
      <c r="H8460" s="1">
        <v>29.409360885620099</v>
      </c>
      <c r="I8460">
        <v>0.15248091518878901</v>
      </c>
    </row>
    <row r="8461" spans="1:9" x14ac:dyDescent="0.25">
      <c r="A8461" s="1">
        <v>1270926.5389999901</v>
      </c>
      <c r="B8461" s="1">
        <v>0.13089083135127999</v>
      </c>
      <c r="C8461" s="1">
        <v>99165.125</v>
      </c>
      <c r="D8461" s="1">
        <v>130.15</v>
      </c>
      <c r="E8461" s="1">
        <v>34.35</v>
      </c>
      <c r="F8461" s="1">
        <v>34.73681640625</v>
      </c>
      <c r="G8461" s="1">
        <v>0.14188840985298101</v>
      </c>
      <c r="H8461" s="1">
        <v>29.391618728637599</v>
      </c>
      <c r="I8461">
        <v>0.14188840985298101</v>
      </c>
    </row>
    <row r="8462" spans="1:9" x14ac:dyDescent="0.25">
      <c r="A8462" s="1">
        <v>1271026.5389999901</v>
      </c>
      <c r="B8462" s="1">
        <v>-2.2279290482401799E-2</v>
      </c>
      <c r="C8462" s="1">
        <v>99166.8515625</v>
      </c>
      <c r="D8462" s="1">
        <v>130.11000000000001</v>
      </c>
      <c r="E8462" s="1">
        <v>34.35</v>
      </c>
      <c r="F8462" s="1">
        <v>34.737789154052699</v>
      </c>
      <c r="G8462" s="1">
        <v>0.119902253150939</v>
      </c>
      <c r="H8462" s="1">
        <v>29.3821601867675</v>
      </c>
      <c r="I8462">
        <v>0.119902253150939</v>
      </c>
    </row>
    <row r="8463" spans="1:9" x14ac:dyDescent="0.25">
      <c r="A8463" s="1">
        <v>1271126.5389999901</v>
      </c>
      <c r="B8463" s="1">
        <v>-0.13367573916912001</v>
      </c>
      <c r="C8463" s="1">
        <v>99168.09375</v>
      </c>
      <c r="D8463" s="1">
        <v>130.11000000000001</v>
      </c>
      <c r="E8463" s="1">
        <v>34.35</v>
      </c>
      <c r="F8463" s="1">
        <v>34.738765716552699</v>
      </c>
      <c r="G8463" s="1">
        <v>0.109042711555957</v>
      </c>
      <c r="H8463" s="1">
        <v>29.373106002807599</v>
      </c>
      <c r="I8463">
        <v>0.109042711555957</v>
      </c>
    </row>
    <row r="8464" spans="1:9" x14ac:dyDescent="0.25">
      <c r="A8464" s="1">
        <v>1271226.5389999901</v>
      </c>
      <c r="B8464" s="1">
        <v>-0.14481538534164401</v>
      </c>
      <c r="C8464" s="1">
        <v>99168.1875</v>
      </c>
      <c r="D8464" s="1">
        <v>130.09</v>
      </c>
      <c r="E8464" s="1">
        <v>34.35</v>
      </c>
      <c r="F8464" s="1">
        <v>34.737682342529297</v>
      </c>
      <c r="G8464" s="1">
        <v>9.8450236022472298E-2</v>
      </c>
      <c r="H8464" s="1">
        <v>29.355381011962798</v>
      </c>
      <c r="I8464">
        <v>9.8450236022472298E-2</v>
      </c>
    </row>
    <row r="8465" spans="1:9" x14ac:dyDescent="0.25">
      <c r="A8465" s="1">
        <v>1271326.5389999901</v>
      </c>
      <c r="B8465" s="1">
        <v>-0.18380413949489499</v>
      </c>
      <c r="C8465" s="1">
        <v>99168.6328125</v>
      </c>
      <c r="D8465" s="1">
        <v>130.09</v>
      </c>
      <c r="E8465" s="1">
        <v>34.36</v>
      </c>
      <c r="F8465" s="1">
        <v>34.738388061523402</v>
      </c>
      <c r="G8465" s="1">
        <v>9.8717294633388505E-2</v>
      </c>
      <c r="H8465" s="1">
        <v>29.346704483032202</v>
      </c>
      <c r="I8465">
        <v>9.8717294633388505E-2</v>
      </c>
    </row>
    <row r="8466" spans="1:9" x14ac:dyDescent="0.25">
      <c r="A8466" s="1">
        <v>1271426.5389999901</v>
      </c>
      <c r="B8466" s="1">
        <v>-0.245072200894355</v>
      </c>
      <c r="C8466" s="1">
        <v>99169.3515625</v>
      </c>
      <c r="D8466" s="1">
        <v>130.06</v>
      </c>
      <c r="E8466" s="1">
        <v>34.36</v>
      </c>
      <c r="F8466" s="1">
        <v>34.740840911865199</v>
      </c>
      <c r="G8466" s="1">
        <v>8.7857753038406303E-2</v>
      </c>
      <c r="H8466" s="1">
        <v>29.337654113769499</v>
      </c>
      <c r="I8466">
        <v>8.7857753038406303E-2</v>
      </c>
    </row>
    <row r="8467" spans="1:9" x14ac:dyDescent="0.25">
      <c r="A8467" s="1">
        <v>1271526.5389999901</v>
      </c>
      <c r="B8467" s="1">
        <v>-0.16152486205100999</v>
      </c>
      <c r="C8467" s="1">
        <v>99168.3671875</v>
      </c>
      <c r="D8467" s="1">
        <v>130.06</v>
      </c>
      <c r="E8467" s="1">
        <v>34.36</v>
      </c>
      <c r="F8467" s="1">
        <v>34.7413940429687</v>
      </c>
      <c r="G8467" s="1">
        <v>7.69982039928436E-2</v>
      </c>
      <c r="H8467" s="1">
        <v>29.328607559204102</v>
      </c>
      <c r="I8467">
        <v>7.69982039928436E-2</v>
      </c>
    </row>
    <row r="8468" spans="1:9" x14ac:dyDescent="0.25">
      <c r="A8468" s="1">
        <v>1271626.5389999901</v>
      </c>
      <c r="B8468" s="1">
        <v>-0.317479878664016</v>
      </c>
      <c r="C8468" s="1">
        <v>99170.1328125</v>
      </c>
      <c r="D8468" s="1">
        <v>130.02000000000001</v>
      </c>
      <c r="E8468" s="1">
        <v>34.36</v>
      </c>
      <c r="F8468" s="1">
        <v>34.741626739501903</v>
      </c>
      <c r="G8468" s="1">
        <v>6.6138654947280801E-2</v>
      </c>
      <c r="H8468" s="1">
        <v>29.319564819335898</v>
      </c>
      <c r="I8468">
        <v>6.6138654947280801E-2</v>
      </c>
    </row>
    <row r="8469" spans="1:9" x14ac:dyDescent="0.25">
      <c r="A8469" s="1">
        <v>1271726.5389999901</v>
      </c>
      <c r="B8469" s="1">
        <v>-0.21722307801246599</v>
      </c>
      <c r="C8469" s="1">
        <v>99168.9921875</v>
      </c>
      <c r="D8469" s="1">
        <v>130.02000000000001</v>
      </c>
      <c r="E8469" s="1">
        <v>34.36</v>
      </c>
      <c r="F8469" s="1">
        <v>34.741306304931598</v>
      </c>
      <c r="G8469" s="1">
        <v>5.5279113352298702E-2</v>
      </c>
      <c r="H8469" s="1">
        <v>29.310529708862301</v>
      </c>
      <c r="I8469">
        <v>5.5279113352298702E-2</v>
      </c>
    </row>
    <row r="8470" spans="1:9" x14ac:dyDescent="0.25">
      <c r="A8470" s="1">
        <v>1271826.5389999901</v>
      </c>
      <c r="B8470" s="1">
        <v>-7.7977515757083796E-2</v>
      </c>
      <c r="C8470" s="1">
        <v>99167.46875</v>
      </c>
      <c r="D8470" s="1">
        <v>129.97999999999999</v>
      </c>
      <c r="E8470" s="1">
        <v>34.36</v>
      </c>
      <c r="F8470" s="1">
        <v>34.741653442382798</v>
      </c>
      <c r="G8470" s="1">
        <v>5.5546179413795402E-2</v>
      </c>
      <c r="H8470" s="1">
        <v>29.301856994628899</v>
      </c>
      <c r="I8470">
        <v>5.5546179413795402E-2</v>
      </c>
    </row>
    <row r="8471" spans="1:9" x14ac:dyDescent="0.25">
      <c r="A8471" s="1">
        <v>1271926.5389999901</v>
      </c>
      <c r="B8471" s="1">
        <v>-0.15038521587848599</v>
      </c>
      <c r="C8471" s="1">
        <v>99168.2734375</v>
      </c>
      <c r="D8471" s="1">
        <v>129.97999999999999</v>
      </c>
      <c r="E8471" s="1">
        <v>34.369999999999997</v>
      </c>
      <c r="F8471" s="1">
        <v>34.742424011230398</v>
      </c>
      <c r="G8471" s="1">
        <v>4.4686630368232699E-2</v>
      </c>
      <c r="H8471" s="1">
        <v>29.292823791503899</v>
      </c>
      <c r="I8471">
        <v>4.4686630368232699E-2</v>
      </c>
    </row>
    <row r="8472" spans="1:9" x14ac:dyDescent="0.25">
      <c r="A8472" s="1">
        <v>1272026.5389999901</v>
      </c>
      <c r="B8472" s="1">
        <v>-0.17266450822353299</v>
      </c>
      <c r="C8472" s="1">
        <v>99168.5</v>
      </c>
      <c r="D8472" s="1">
        <v>129.97</v>
      </c>
      <c r="E8472" s="1">
        <v>34.369999999999997</v>
      </c>
      <c r="F8472" s="1">
        <v>34.744472503662102</v>
      </c>
      <c r="G8472" s="1">
        <v>3.3827085047960198E-2</v>
      </c>
      <c r="H8472" s="1">
        <v>29.2837924957275</v>
      </c>
      <c r="I8472">
        <v>3.3827085047960198E-2</v>
      </c>
    </row>
    <row r="8473" spans="1:9" x14ac:dyDescent="0.25">
      <c r="A8473" s="1">
        <v>1272126.5389999901</v>
      </c>
      <c r="B8473" s="1">
        <v>-0.222792908549308</v>
      </c>
      <c r="C8473" s="1">
        <v>99169.046875</v>
      </c>
      <c r="D8473" s="1">
        <v>129.97</v>
      </c>
      <c r="E8473" s="1">
        <v>34.369999999999997</v>
      </c>
      <c r="F8473" s="1">
        <v>34.746025085449197</v>
      </c>
      <c r="G8473" s="1">
        <v>3.4094151109457002E-2</v>
      </c>
      <c r="H8473" s="1">
        <v>29.275117874145501</v>
      </c>
      <c r="I8473">
        <v>3.4094151109457002E-2</v>
      </c>
    </row>
    <row r="8474" spans="1:9" x14ac:dyDescent="0.25">
      <c r="A8474" s="1">
        <v>1272226.5389999901</v>
      </c>
      <c r="B8474" s="1">
        <v>-0.15595503151416701</v>
      </c>
      <c r="C8474" s="1">
        <v>99168.3359375</v>
      </c>
      <c r="D8474" s="1">
        <v>129.94999999999999</v>
      </c>
      <c r="E8474" s="1">
        <v>34.369999999999997</v>
      </c>
      <c r="F8474" s="1">
        <v>34.7447509765625</v>
      </c>
      <c r="G8474" s="1">
        <v>2.3234602063894199E-2</v>
      </c>
      <c r="H8474" s="1">
        <v>29.266090393066399</v>
      </c>
      <c r="I8474">
        <v>2.3234602063894199E-2</v>
      </c>
    </row>
    <row r="8475" spans="1:9" x14ac:dyDescent="0.25">
      <c r="A8475" s="1">
        <v>1272326.5389999901</v>
      </c>
      <c r="B8475" s="1">
        <v>-0.30634024739265397</v>
      </c>
      <c r="C8475" s="1">
        <v>99170.0078125</v>
      </c>
      <c r="D8475" s="1">
        <v>129.94999999999999</v>
      </c>
      <c r="E8475" s="1">
        <v>34.369999999999997</v>
      </c>
      <c r="F8475" s="1">
        <v>34.744789123535099</v>
      </c>
      <c r="G8475" s="1">
        <v>1.2375057674944401E-2</v>
      </c>
      <c r="H8475" s="1">
        <v>29.2570686340332</v>
      </c>
      <c r="I8475">
        <v>1.2375057674944401E-2</v>
      </c>
    </row>
    <row r="8476" spans="1:9" x14ac:dyDescent="0.25">
      <c r="A8476" s="1">
        <v>1272426.5389999901</v>
      </c>
      <c r="B8476" s="1">
        <v>-0.200513616204261</v>
      </c>
      <c r="C8476" s="1">
        <v>99168.8359375</v>
      </c>
      <c r="D8476" s="1">
        <v>129.96</v>
      </c>
      <c r="E8476" s="1">
        <v>34.369999999999997</v>
      </c>
      <c r="F8476" s="1">
        <v>34.744865417480398</v>
      </c>
      <c r="G8476" s="1">
        <v>1.51550956070423E-3</v>
      </c>
      <c r="H8476" s="1">
        <v>29.248048782348601</v>
      </c>
      <c r="I8476">
        <v>1.51550956070423E-3</v>
      </c>
    </row>
    <row r="8477" spans="1:9" x14ac:dyDescent="0.25">
      <c r="A8477" s="1">
        <v>1272526.5389999901</v>
      </c>
      <c r="B8477" s="1">
        <v>-0.54584258794784501</v>
      </c>
      <c r="C8477" s="1">
        <v>99172.703125</v>
      </c>
      <c r="D8477" s="1">
        <v>129.96</v>
      </c>
      <c r="E8477" s="1">
        <v>34.380000000000003</v>
      </c>
      <c r="F8477" s="1">
        <v>34.744834899902301</v>
      </c>
      <c r="G8477" s="1">
        <v>1.51550956070423E-3</v>
      </c>
      <c r="H8477" s="1">
        <v>29.248048782348601</v>
      </c>
      <c r="I8477">
        <v>1.51550956070423E-3</v>
      </c>
    </row>
    <row r="8478" spans="1:9" x14ac:dyDescent="0.25">
      <c r="A8478" s="1">
        <v>1272626.5389999901</v>
      </c>
      <c r="B8478" s="1">
        <v>-0.233932554721832</v>
      </c>
      <c r="C8478" s="1">
        <v>99169.234375</v>
      </c>
      <c r="D8478" s="1">
        <v>129.94999999999999</v>
      </c>
      <c r="E8478" s="1">
        <v>34.369999999999997</v>
      </c>
      <c r="F8478" s="1">
        <v>34.745471954345703</v>
      </c>
      <c r="G8478" s="1">
        <v>-9.3440394848585094E-3</v>
      </c>
      <c r="H8478" s="1">
        <v>29.239036560058501</v>
      </c>
      <c r="I8478">
        <v>9.3440394848585094E-3</v>
      </c>
    </row>
    <row r="8479" spans="1:9" x14ac:dyDescent="0.25">
      <c r="A8479" s="1">
        <v>1272726.5389999901</v>
      </c>
      <c r="B8479" s="1">
        <v>-0.111396454274654</v>
      </c>
      <c r="C8479" s="1">
        <v>99167.84375</v>
      </c>
      <c r="D8479" s="1">
        <v>129.94999999999999</v>
      </c>
      <c r="E8479" s="1">
        <v>34.369999999999997</v>
      </c>
      <c r="F8479" s="1">
        <v>34.745632171630803</v>
      </c>
      <c r="G8479" s="1">
        <v>-8.8099110871553404E-3</v>
      </c>
      <c r="H8479" s="1">
        <v>29.2216892242431</v>
      </c>
      <c r="I8479">
        <v>8.8099110871553404E-3</v>
      </c>
    </row>
    <row r="8480" spans="1:9" x14ac:dyDescent="0.25">
      <c r="A8480" s="1">
        <v>1272826.5389999901</v>
      </c>
      <c r="B8480" s="1">
        <v>1.11396452412009E-2</v>
      </c>
      <c r="C8480" s="1">
        <v>99166.4765625</v>
      </c>
      <c r="D8480" s="1">
        <v>129.96</v>
      </c>
      <c r="E8480" s="1">
        <v>34.369999999999997</v>
      </c>
      <c r="F8480" s="1">
        <v>34.745857238769503</v>
      </c>
      <c r="G8480" s="1">
        <v>-1.96694545447826E-2</v>
      </c>
      <c r="H8480" s="1">
        <v>29.212678909301701</v>
      </c>
      <c r="I8480">
        <v>1.96694545447826E-2</v>
      </c>
    </row>
    <row r="8481" spans="1:9" x14ac:dyDescent="0.25">
      <c r="A8481" s="1">
        <v>1272926.5389999901</v>
      </c>
      <c r="B8481" s="1">
        <v>-5.0128404051065403E-2</v>
      </c>
      <c r="C8481" s="1">
        <v>99167.125</v>
      </c>
      <c r="D8481" s="1">
        <v>129.96</v>
      </c>
      <c r="E8481" s="1">
        <v>34.380000000000003</v>
      </c>
      <c r="F8481" s="1">
        <v>34.748489379882798</v>
      </c>
      <c r="G8481" s="1">
        <v>-1.9402390345931001E-2</v>
      </c>
      <c r="H8481" s="1">
        <v>29.204004287719702</v>
      </c>
      <c r="I8481">
        <v>1.9402390345931001E-2</v>
      </c>
    </row>
    <row r="8482" spans="1:9" x14ac:dyDescent="0.25">
      <c r="A8482" s="1">
        <v>1273026.5389999901</v>
      </c>
      <c r="B8482" s="1">
        <v>6.4052961766719804E-2</v>
      </c>
      <c r="C8482" s="1">
        <v>99165.890625</v>
      </c>
      <c r="D8482" s="1">
        <v>129.94999999999999</v>
      </c>
      <c r="E8482" s="1">
        <v>34.380000000000003</v>
      </c>
      <c r="F8482" s="1">
        <v>34.751106262207003</v>
      </c>
      <c r="G8482" s="1">
        <v>-3.0261933803558301E-2</v>
      </c>
      <c r="H8482" s="1">
        <v>29.194997787475501</v>
      </c>
      <c r="I8482">
        <v>3.0261933803558301E-2</v>
      </c>
    </row>
    <row r="8483" spans="1:9" x14ac:dyDescent="0.25">
      <c r="A8483" s="1">
        <v>1273126.5389999901</v>
      </c>
      <c r="B8483" s="1">
        <v>-0.15595503151416701</v>
      </c>
      <c r="C8483" s="1">
        <v>99168.3125</v>
      </c>
      <c r="D8483" s="1">
        <v>129.94999999999999</v>
      </c>
      <c r="E8483" s="1">
        <v>34.380000000000003</v>
      </c>
      <c r="F8483" s="1">
        <v>34.752056121826101</v>
      </c>
      <c r="G8483" s="1">
        <v>-2.99948658794164E-2</v>
      </c>
      <c r="H8483" s="1">
        <v>29.186323165893501</v>
      </c>
      <c r="I8483">
        <v>2.99948658794164E-2</v>
      </c>
    </row>
    <row r="8484" spans="1:9" x14ac:dyDescent="0.25">
      <c r="A8484" s="1">
        <v>1273226.5389999901</v>
      </c>
      <c r="B8484" s="1">
        <v>-0.33418935537338201</v>
      </c>
      <c r="C8484" s="1">
        <v>99170.3203125</v>
      </c>
      <c r="D8484" s="1">
        <v>129.94</v>
      </c>
      <c r="E8484" s="1">
        <v>34.39</v>
      </c>
      <c r="F8484" s="1">
        <v>34.751777648925703</v>
      </c>
      <c r="G8484" s="1">
        <v>-2.99948658794164E-2</v>
      </c>
      <c r="H8484" s="1">
        <v>29.186323165893501</v>
      </c>
      <c r="I8484">
        <v>2.99948658794164E-2</v>
      </c>
    </row>
    <row r="8485" spans="1:9" x14ac:dyDescent="0.25">
      <c r="A8485" s="1">
        <v>1273326.5389999901</v>
      </c>
      <c r="B8485" s="1">
        <v>-0.139245569705963</v>
      </c>
      <c r="C8485" s="1">
        <v>99168.140625</v>
      </c>
      <c r="D8485" s="1">
        <v>129.94</v>
      </c>
      <c r="E8485" s="1">
        <v>34.380000000000003</v>
      </c>
      <c r="F8485" s="1">
        <v>34.7498970031738</v>
      </c>
      <c r="G8485" s="1">
        <v>-4.0854420512914602E-2</v>
      </c>
      <c r="H8485" s="1">
        <v>29.177324295043899</v>
      </c>
      <c r="I8485">
        <v>4.0854420512914602E-2</v>
      </c>
    </row>
    <row r="8486" spans="1:9" x14ac:dyDescent="0.25">
      <c r="A8486" s="1">
        <v>1273426.5389999901</v>
      </c>
      <c r="B8486" s="1">
        <v>-0.23950237035751301</v>
      </c>
      <c r="C8486" s="1">
        <v>99169.25</v>
      </c>
      <c r="D8486" s="1">
        <v>129.94</v>
      </c>
      <c r="E8486" s="1">
        <v>34.39</v>
      </c>
      <c r="F8486" s="1">
        <v>34.748401641845703</v>
      </c>
      <c r="G8486" s="1">
        <v>-4.0320292115211397E-2</v>
      </c>
      <c r="H8486" s="1">
        <v>29.159975051879801</v>
      </c>
      <c r="I8486">
        <v>4.0320292115211397E-2</v>
      </c>
    </row>
    <row r="8487" spans="1:9" x14ac:dyDescent="0.25">
      <c r="A8487" s="1">
        <v>1273526.5389999901</v>
      </c>
      <c r="B8487" s="1">
        <v>-0.211653262376785</v>
      </c>
      <c r="C8487" s="1">
        <v>99168.96875</v>
      </c>
      <c r="D8487" s="1">
        <v>129.91999999999999</v>
      </c>
      <c r="E8487" s="1">
        <v>34.380000000000003</v>
      </c>
      <c r="F8487" s="1">
        <v>34.749221801757798</v>
      </c>
      <c r="G8487" s="1">
        <v>-4.0320292115211397E-2</v>
      </c>
      <c r="H8487" s="1">
        <v>29.159975051879801</v>
      </c>
      <c r="I8487">
        <v>4.0320292115211397E-2</v>
      </c>
    </row>
    <row r="8488" spans="1:9" x14ac:dyDescent="0.25">
      <c r="A8488" s="1">
        <v>1273626.5389999901</v>
      </c>
      <c r="B8488" s="1">
        <v>-2.78491135686635E-2</v>
      </c>
      <c r="C8488" s="1">
        <v>99166.921875</v>
      </c>
      <c r="D8488" s="1">
        <v>129.91</v>
      </c>
      <c r="E8488" s="1">
        <v>34.380000000000003</v>
      </c>
      <c r="F8488" s="1">
        <v>34.749671936035099</v>
      </c>
      <c r="G8488" s="1">
        <v>-3.9786159992217997E-2</v>
      </c>
      <c r="H8488" s="1">
        <v>29.1426277160644</v>
      </c>
      <c r="I8488">
        <v>3.9786159992217997E-2</v>
      </c>
    </row>
    <row r="8489" spans="1:9" x14ac:dyDescent="0.25">
      <c r="A8489" s="1">
        <v>1273726.5389999901</v>
      </c>
      <c r="B8489" s="1">
        <v>-0.19494378566741899</v>
      </c>
      <c r="C8489" s="1">
        <v>99168.796875</v>
      </c>
      <c r="D8489" s="1">
        <v>129.91</v>
      </c>
      <c r="E8489" s="1">
        <v>34.39</v>
      </c>
      <c r="F8489" s="1">
        <v>34.750118255615199</v>
      </c>
      <c r="G8489" s="1">
        <v>-3.9519101381301797E-2</v>
      </c>
      <c r="H8489" s="1">
        <v>29.133955001831001</v>
      </c>
      <c r="I8489">
        <v>3.9519101381301797E-2</v>
      </c>
    </row>
    <row r="8490" spans="1:9" x14ac:dyDescent="0.25">
      <c r="A8490" s="1">
        <v>1273826.5389999901</v>
      </c>
      <c r="B8490" s="1">
        <v>-0.139245569705963</v>
      </c>
      <c r="C8490" s="1">
        <v>99168.125</v>
      </c>
      <c r="D8490" s="1">
        <v>129.88999999999999</v>
      </c>
      <c r="E8490" s="1">
        <v>34.380000000000003</v>
      </c>
      <c r="F8490" s="1">
        <v>34.750343322753899</v>
      </c>
      <c r="G8490" s="1">
        <v>-5.0378642976283999E-2</v>
      </c>
      <c r="H8490" s="1">
        <v>29.124954223632798</v>
      </c>
      <c r="I8490">
        <v>5.0378642976283999E-2</v>
      </c>
    </row>
    <row r="8491" spans="1:9" x14ac:dyDescent="0.25">
      <c r="A8491" s="1">
        <v>1273926.5389999901</v>
      </c>
      <c r="B8491" s="1">
        <v>-0.38431775569915699</v>
      </c>
      <c r="C8491" s="1">
        <v>99170.90625</v>
      </c>
      <c r="D8491" s="1">
        <v>129.88999999999999</v>
      </c>
      <c r="E8491" s="1">
        <v>34.39</v>
      </c>
      <c r="F8491" s="1">
        <v>34.750434875488203</v>
      </c>
      <c r="G8491" s="1">
        <v>-5.0111576914787202E-2</v>
      </c>
      <c r="H8491" s="1">
        <v>29.1162815093994</v>
      </c>
      <c r="I8491">
        <v>5.0111576914787202E-2</v>
      </c>
    </row>
    <row r="8492" spans="1:9" x14ac:dyDescent="0.25">
      <c r="A8492" s="1">
        <v>1274026.5389999901</v>
      </c>
      <c r="B8492" s="1">
        <v>-0.105826631188392</v>
      </c>
      <c r="C8492" s="1">
        <v>99167.78125</v>
      </c>
      <c r="D8492" s="1">
        <v>129.88999999999999</v>
      </c>
      <c r="E8492" s="1">
        <v>34.39</v>
      </c>
      <c r="F8492" s="1">
        <v>34.750267028808501</v>
      </c>
      <c r="G8492" s="1">
        <v>-6.0971118509769398E-2</v>
      </c>
      <c r="H8492" s="1">
        <v>29.1072883605957</v>
      </c>
      <c r="I8492">
        <v>6.0971118509769398E-2</v>
      </c>
    </row>
    <row r="8493" spans="1:9" x14ac:dyDescent="0.25">
      <c r="A8493" s="1">
        <v>1274126.5389999901</v>
      </c>
      <c r="B8493" s="1">
        <v>-6.1268050223588902E-2</v>
      </c>
      <c r="C8493" s="1">
        <v>99167.2578125</v>
      </c>
      <c r="D8493" s="1">
        <v>129.88999999999999</v>
      </c>
      <c r="E8493" s="1">
        <v>34.380000000000003</v>
      </c>
      <c r="F8493" s="1">
        <v>34.750381469726499</v>
      </c>
      <c r="G8493" s="1">
        <v>-6.0436993837356498E-2</v>
      </c>
      <c r="H8493" s="1">
        <v>29.089937210083001</v>
      </c>
      <c r="I8493">
        <v>6.0436993837356498E-2</v>
      </c>
    </row>
    <row r="8494" spans="1:9" x14ac:dyDescent="0.25">
      <c r="A8494" s="1">
        <v>1274226.5389999901</v>
      </c>
      <c r="B8494" s="1">
        <v>0.222792908549308</v>
      </c>
      <c r="C8494" s="1">
        <v>99164.125</v>
      </c>
      <c r="D8494" s="1">
        <v>129.86000000000001</v>
      </c>
      <c r="E8494" s="1">
        <v>34.39</v>
      </c>
      <c r="F8494" s="1">
        <v>34.750144958496001</v>
      </c>
      <c r="G8494" s="1">
        <v>-6.0169927775859798E-2</v>
      </c>
      <c r="H8494" s="1">
        <v>29.0812664031982</v>
      </c>
      <c r="I8494">
        <v>6.0169927775859798E-2</v>
      </c>
    </row>
    <row r="8495" spans="1:9" x14ac:dyDescent="0.25">
      <c r="A8495" s="1">
        <v>1274326.5389999901</v>
      </c>
      <c r="B8495" s="1">
        <v>-1.11396452412009E-2</v>
      </c>
      <c r="C8495" s="1">
        <v>99166.71875</v>
      </c>
      <c r="D8495" s="1">
        <v>129.86000000000001</v>
      </c>
      <c r="E8495" s="1">
        <v>34.39</v>
      </c>
      <c r="F8495" s="1">
        <v>34.750282287597599</v>
      </c>
      <c r="G8495" s="1">
        <v>-7.1029469370841897E-2</v>
      </c>
      <c r="H8495" s="1">
        <v>29.072273254394499</v>
      </c>
      <c r="I8495">
        <v>7.1029469370841897E-2</v>
      </c>
    </row>
    <row r="8496" spans="1:9" x14ac:dyDescent="0.25">
      <c r="A8496" s="1">
        <v>1274426.5389999901</v>
      </c>
      <c r="B8496" s="1">
        <v>-0.28963077068328802</v>
      </c>
      <c r="C8496" s="1">
        <v>99169.796875</v>
      </c>
      <c r="D8496" s="1">
        <v>129.84</v>
      </c>
      <c r="E8496" s="1">
        <v>34.39</v>
      </c>
      <c r="F8496" s="1">
        <v>34.7517700195312</v>
      </c>
      <c r="G8496" s="1">
        <v>-7.0762410759925801E-2</v>
      </c>
      <c r="H8496" s="1">
        <v>29.0635967254638</v>
      </c>
      <c r="I8496">
        <v>7.0762410759925801E-2</v>
      </c>
    </row>
    <row r="8497" spans="1:9" x14ac:dyDescent="0.25">
      <c r="A8497" s="1">
        <v>1274526.5389999901</v>
      </c>
      <c r="B8497" s="1">
        <v>-0.245072200894355</v>
      </c>
      <c r="C8497" s="1">
        <v>99169.3359375</v>
      </c>
      <c r="D8497" s="1">
        <v>129.84</v>
      </c>
      <c r="E8497" s="1">
        <v>34.4</v>
      </c>
      <c r="F8497" s="1">
        <v>34.753448486328097</v>
      </c>
      <c r="G8497" s="1">
        <v>-7.0495344698429094E-2</v>
      </c>
      <c r="H8497" s="1">
        <v>29.054925918579102</v>
      </c>
      <c r="I8497">
        <v>7.0495344698429094E-2</v>
      </c>
    </row>
    <row r="8498" spans="1:9" x14ac:dyDescent="0.25">
      <c r="A8498" s="1">
        <v>1274626.5389999901</v>
      </c>
      <c r="B8498" s="1">
        <v>-1.11396452412009E-2</v>
      </c>
      <c r="C8498" s="1">
        <v>99166.75</v>
      </c>
      <c r="D8498" s="1">
        <v>129.83000000000001</v>
      </c>
      <c r="E8498" s="1">
        <v>34.39</v>
      </c>
      <c r="F8498" s="1">
        <v>34.755844116210902</v>
      </c>
      <c r="G8498" s="1">
        <v>-8.1354886293411199E-2</v>
      </c>
      <c r="H8498" s="1">
        <v>29.0459384918212</v>
      </c>
      <c r="I8498">
        <v>8.1354886293411199E-2</v>
      </c>
    </row>
    <row r="8499" spans="1:9" x14ac:dyDescent="0.25">
      <c r="A8499" s="1">
        <v>1274726.5389999901</v>
      </c>
      <c r="B8499" s="1">
        <v>-0.41216686367988498</v>
      </c>
      <c r="C8499" s="1">
        <v>99171.1796875</v>
      </c>
      <c r="D8499" s="1">
        <v>129.83000000000001</v>
      </c>
      <c r="E8499" s="1">
        <v>34.4</v>
      </c>
      <c r="F8499" s="1">
        <v>34.759147644042898</v>
      </c>
      <c r="G8499" s="1">
        <v>-8.1087820231914506E-2</v>
      </c>
      <c r="H8499" s="1">
        <v>29.037265777587798</v>
      </c>
      <c r="I8499">
        <v>8.1087820231914506E-2</v>
      </c>
    </row>
    <row r="8500" spans="1:9" x14ac:dyDescent="0.25">
      <c r="A8500" s="1">
        <v>1274826.5389999901</v>
      </c>
      <c r="B8500" s="1">
        <v>-9.4686985015869099E-2</v>
      </c>
      <c r="C8500" s="1">
        <v>99167.6640625</v>
      </c>
      <c r="D8500" s="1">
        <v>129.84</v>
      </c>
      <c r="E8500" s="1">
        <v>34.4</v>
      </c>
      <c r="F8500" s="1">
        <v>34.760169982910099</v>
      </c>
      <c r="G8500" s="1">
        <v>-8.0820754170417702E-2</v>
      </c>
      <c r="H8500" s="1">
        <v>29.028591156005799</v>
      </c>
      <c r="I8500">
        <v>8.0820754170417702E-2</v>
      </c>
    </row>
    <row r="8501" spans="1:9" x14ac:dyDescent="0.25">
      <c r="A8501" s="1">
        <v>1274926.5389999901</v>
      </c>
      <c r="B8501" s="1">
        <v>-0.52356332540511996</v>
      </c>
      <c r="C8501" s="1">
        <v>99172.4609375</v>
      </c>
      <c r="D8501" s="1">
        <v>129.84</v>
      </c>
      <c r="E8501" s="1">
        <v>34.4</v>
      </c>
      <c r="F8501" s="1">
        <v>34.760593414306598</v>
      </c>
      <c r="G8501" s="1">
        <v>-9.1680310666561099E-2</v>
      </c>
      <c r="H8501" s="1">
        <v>29.019605636596602</v>
      </c>
      <c r="I8501">
        <v>9.1680310666561099E-2</v>
      </c>
    </row>
    <row r="8502" spans="1:9" x14ac:dyDescent="0.25">
      <c r="A8502" s="1">
        <v>1275026.5389999901</v>
      </c>
      <c r="B8502" s="1">
        <v>-7.7977515757083796E-2</v>
      </c>
      <c r="C8502" s="1">
        <v>99167.4453125</v>
      </c>
      <c r="D8502" s="1">
        <v>129.81</v>
      </c>
      <c r="E8502" s="1">
        <v>34.39</v>
      </c>
      <c r="F8502" s="1">
        <v>34.759593963622997</v>
      </c>
      <c r="G8502" s="1">
        <v>-9.1146178543567602E-2</v>
      </c>
      <c r="H8502" s="1">
        <v>29.0022583007812</v>
      </c>
      <c r="I8502">
        <v>9.1146178543567602E-2</v>
      </c>
    </row>
    <row r="8503" spans="1:9" x14ac:dyDescent="0.25">
      <c r="A8503" s="1">
        <v>1275126.5389999901</v>
      </c>
      <c r="B8503" s="1">
        <v>8.35473388433456E-2</v>
      </c>
      <c r="C8503" s="1">
        <v>99165.6640625</v>
      </c>
      <c r="D8503" s="1">
        <v>129.81</v>
      </c>
      <c r="E8503" s="1">
        <v>34.39</v>
      </c>
      <c r="F8503" s="1">
        <v>34.759178161621001</v>
      </c>
      <c r="G8503" s="1">
        <v>-0.102005735039711</v>
      </c>
      <c r="H8503" s="1">
        <v>28.993278503417901</v>
      </c>
      <c r="I8503">
        <v>0.102005735039711</v>
      </c>
    </row>
    <row r="8504" spans="1:9" x14ac:dyDescent="0.25">
      <c r="A8504" s="1">
        <v>1275226.5389999901</v>
      </c>
      <c r="B8504" s="1">
        <v>-1.11396452412009E-2</v>
      </c>
      <c r="C8504" s="1">
        <v>99166.75</v>
      </c>
      <c r="D8504" s="1">
        <v>129.80000000000001</v>
      </c>
      <c r="E8504" s="1">
        <v>34.4</v>
      </c>
      <c r="F8504" s="1">
        <v>34.757427215576101</v>
      </c>
      <c r="G8504" s="1">
        <v>-0.101738676428794</v>
      </c>
      <c r="H8504" s="1">
        <v>28.984603881835898</v>
      </c>
      <c r="I8504">
        <v>0.101738676428794</v>
      </c>
    </row>
    <row r="8505" spans="1:9" x14ac:dyDescent="0.25">
      <c r="A8505" s="1">
        <v>1275326.5389999901</v>
      </c>
      <c r="B8505" s="1">
        <v>-0.26178166270255998</v>
      </c>
      <c r="C8505" s="1">
        <v>99169.5078125</v>
      </c>
      <c r="D8505" s="1">
        <v>129.80000000000001</v>
      </c>
      <c r="E8505" s="1">
        <v>34.409999999999997</v>
      </c>
      <c r="F8505" s="1">
        <v>34.754325866699197</v>
      </c>
      <c r="G8505" s="1">
        <v>-0.101204544305801</v>
      </c>
      <c r="H8505" s="1">
        <v>28.967256546020501</v>
      </c>
      <c r="I8505">
        <v>0.101204544305801</v>
      </c>
    </row>
    <row r="8506" spans="1:9" x14ac:dyDescent="0.25">
      <c r="A8506" s="1">
        <v>1275426.5389999901</v>
      </c>
      <c r="B8506" s="1">
        <v>-0.45115563273429798</v>
      </c>
      <c r="C8506" s="1">
        <v>99171.6171875</v>
      </c>
      <c r="D8506" s="1">
        <v>129.79</v>
      </c>
      <c r="E8506" s="1">
        <v>34.409999999999997</v>
      </c>
      <c r="F8506" s="1">
        <v>34.753242492675703</v>
      </c>
      <c r="G8506" s="1">
        <v>-0.112064093351364</v>
      </c>
      <c r="H8506" s="1">
        <v>28.958278656005799</v>
      </c>
      <c r="I8506">
        <v>0.112064093351364</v>
      </c>
    </row>
    <row r="8507" spans="1:9" x14ac:dyDescent="0.25">
      <c r="A8507" s="1">
        <v>1275526.5389999901</v>
      </c>
      <c r="B8507" s="1">
        <v>-0.25064203143119801</v>
      </c>
      <c r="C8507" s="1">
        <v>99169.359375</v>
      </c>
      <c r="D8507" s="1">
        <v>129.79</v>
      </c>
      <c r="E8507" s="1">
        <v>34.409999999999997</v>
      </c>
      <c r="F8507" s="1">
        <v>34.753337860107401</v>
      </c>
      <c r="G8507" s="1">
        <v>-0.111797019839286</v>
      </c>
      <c r="H8507" s="1">
        <v>28.949607849121001</v>
      </c>
      <c r="I8507">
        <v>0.111797019839286</v>
      </c>
    </row>
    <row r="8508" spans="1:9" x14ac:dyDescent="0.25">
      <c r="A8508" s="1">
        <v>1275626.5389999901</v>
      </c>
      <c r="B8508" s="1">
        <v>-7.2407692670822102E-2</v>
      </c>
      <c r="C8508" s="1">
        <v>99167.40625</v>
      </c>
      <c r="D8508" s="1">
        <v>129.77000000000001</v>
      </c>
      <c r="E8508" s="1">
        <v>34.4</v>
      </c>
      <c r="F8508" s="1">
        <v>34.756374359130803</v>
      </c>
      <c r="G8508" s="1">
        <v>-0.111262895166873</v>
      </c>
      <c r="H8508" s="1">
        <v>28.932256698608398</v>
      </c>
      <c r="I8508">
        <v>0.111262895166873</v>
      </c>
    </row>
    <row r="8509" spans="1:9" x14ac:dyDescent="0.25">
      <c r="A8509" s="1">
        <v>1275726.5389999901</v>
      </c>
      <c r="B8509" s="1">
        <v>-0.122536100447177</v>
      </c>
      <c r="C8509" s="1">
        <v>99167.96875</v>
      </c>
      <c r="D8509" s="1">
        <v>129.77000000000001</v>
      </c>
      <c r="E8509" s="1">
        <v>34.409999999999997</v>
      </c>
      <c r="F8509" s="1">
        <v>34.762741088867102</v>
      </c>
      <c r="G8509" s="1">
        <v>-0.121855378150939</v>
      </c>
      <c r="H8509" s="1">
        <v>28.914609909057599</v>
      </c>
      <c r="I8509">
        <v>0.121855378150939</v>
      </c>
    </row>
    <row r="8510" spans="1:9" x14ac:dyDescent="0.25">
      <c r="A8510" s="1">
        <v>1275826.5389999901</v>
      </c>
      <c r="B8510" s="1">
        <v>0.13089083135127999</v>
      </c>
      <c r="C8510" s="1">
        <v>99165.1328125</v>
      </c>
      <c r="D8510" s="1">
        <v>129.78</v>
      </c>
      <c r="E8510" s="1">
        <v>34.39</v>
      </c>
      <c r="F8510" s="1">
        <v>34.765266418457003</v>
      </c>
      <c r="G8510" s="1">
        <v>-0.121588304638862</v>
      </c>
      <c r="H8510" s="1">
        <v>28.905939102172798</v>
      </c>
      <c r="I8510">
        <v>0.121588304638862</v>
      </c>
    </row>
    <row r="8511" spans="1:9" x14ac:dyDescent="0.25">
      <c r="A8511" s="1">
        <v>1275926.5389999901</v>
      </c>
      <c r="B8511" s="1">
        <v>-0.105826631188392</v>
      </c>
      <c r="C8511" s="1">
        <v>99167.765625</v>
      </c>
      <c r="D8511" s="1">
        <v>129.78</v>
      </c>
      <c r="E8511" s="1">
        <v>34.4</v>
      </c>
      <c r="F8511" s="1">
        <v>34.766796112060497</v>
      </c>
      <c r="G8511" s="1">
        <v>-0.121054179966449</v>
      </c>
      <c r="H8511" s="1">
        <v>28.888587951660099</v>
      </c>
      <c r="I8511">
        <v>0.121054179966449</v>
      </c>
    </row>
    <row r="8512" spans="1:9" x14ac:dyDescent="0.25">
      <c r="A8512" s="1">
        <v>1276026.5389999901</v>
      </c>
      <c r="B8512" s="1">
        <v>-0.105826631188392</v>
      </c>
      <c r="C8512" s="1">
        <v>99167.7578125</v>
      </c>
      <c r="D8512" s="1">
        <v>129.81</v>
      </c>
      <c r="E8512" s="1">
        <v>34.409999999999997</v>
      </c>
      <c r="F8512" s="1">
        <v>34.766735076904297</v>
      </c>
      <c r="G8512" s="1">
        <v>-0.120787113904953</v>
      </c>
      <c r="H8512" s="1">
        <v>28.8799133300781</v>
      </c>
      <c r="I8512">
        <v>0.120787113904953</v>
      </c>
    </row>
    <row r="8513" spans="1:9" x14ac:dyDescent="0.25">
      <c r="A8513" s="1">
        <v>1276126.5389999901</v>
      </c>
      <c r="B8513" s="1">
        <v>-0.13367573916912001</v>
      </c>
      <c r="C8513" s="1">
        <v>99168.0859375</v>
      </c>
      <c r="D8513" s="1">
        <v>129.81</v>
      </c>
      <c r="E8513" s="1">
        <v>34.4</v>
      </c>
      <c r="F8513" s="1">
        <v>34.768772125244098</v>
      </c>
      <c r="G8513" s="1">
        <v>-0.131379604339599</v>
      </c>
      <c r="H8513" s="1">
        <v>28.862270355224599</v>
      </c>
      <c r="I8513">
        <v>0.131379604339599</v>
      </c>
    </row>
    <row r="8514" spans="1:9" x14ac:dyDescent="0.25">
      <c r="A8514" s="1">
        <v>1276226.5389999901</v>
      </c>
      <c r="B8514" s="1">
        <v>-0.139245569705963</v>
      </c>
      <c r="C8514" s="1">
        <v>99168.15625</v>
      </c>
      <c r="D8514" s="1">
        <v>129.80000000000001</v>
      </c>
      <c r="E8514" s="1">
        <v>34.409999999999997</v>
      </c>
      <c r="F8514" s="1">
        <v>34.769790649413999</v>
      </c>
      <c r="G8514" s="1">
        <v>-0.130845457315444</v>
      </c>
      <c r="H8514" s="1">
        <v>28.844923019409102</v>
      </c>
      <c r="I8514">
        <v>0.130845457315444</v>
      </c>
    </row>
    <row r="8515" spans="1:9" x14ac:dyDescent="0.25">
      <c r="A8515" s="1">
        <v>1276326.5389999901</v>
      </c>
      <c r="B8515" s="1">
        <v>-0.295200586318969</v>
      </c>
      <c r="C8515" s="1">
        <v>99169.8828125</v>
      </c>
      <c r="D8515" s="1">
        <v>129.80000000000001</v>
      </c>
      <c r="E8515" s="1">
        <v>34.42</v>
      </c>
      <c r="F8515" s="1">
        <v>34.768592834472599</v>
      </c>
      <c r="G8515" s="1">
        <v>-0.130311340093612</v>
      </c>
      <c r="H8515" s="1">
        <v>28.8275756835937</v>
      </c>
      <c r="I8515">
        <v>0.130311340093612</v>
      </c>
    </row>
    <row r="8516" spans="1:9" x14ac:dyDescent="0.25">
      <c r="A8516" s="1">
        <v>1276426.5389999901</v>
      </c>
      <c r="B8516" s="1">
        <v>-0.317479878664016</v>
      </c>
      <c r="C8516" s="1">
        <v>99170.125</v>
      </c>
      <c r="D8516" s="1">
        <v>129.81</v>
      </c>
      <c r="E8516" s="1">
        <v>34.409999999999997</v>
      </c>
      <c r="F8516" s="1">
        <v>34.769145965576101</v>
      </c>
      <c r="G8516" s="1">
        <v>-0.13004426658153501</v>
      </c>
      <c r="H8516" s="1">
        <v>28.818899154663001</v>
      </c>
      <c r="I8516">
        <v>0.13004426658153501</v>
      </c>
    </row>
    <row r="8517" spans="1:9" x14ac:dyDescent="0.25">
      <c r="A8517" s="1">
        <v>1276526.5389999901</v>
      </c>
      <c r="B8517" s="1">
        <v>-0.20608343183994199</v>
      </c>
      <c r="C8517" s="1">
        <v>99168.90625</v>
      </c>
      <c r="D8517" s="1">
        <v>129.81</v>
      </c>
      <c r="E8517" s="1">
        <v>34.409999999999997</v>
      </c>
      <c r="F8517" s="1">
        <v>34.769176483154297</v>
      </c>
      <c r="G8517" s="1">
        <v>-0.140636757016181</v>
      </c>
      <c r="H8517" s="1">
        <v>28.8012599945068</v>
      </c>
      <c r="I8517">
        <v>0.140636757016181</v>
      </c>
    </row>
    <row r="8518" spans="1:9" x14ac:dyDescent="0.25">
      <c r="A8518" s="1">
        <v>1276626.5389999901</v>
      </c>
      <c r="B8518" s="1">
        <v>-0.15038521587848599</v>
      </c>
      <c r="C8518" s="1">
        <v>99168.265625</v>
      </c>
      <c r="D8518" s="1">
        <v>129.80000000000001</v>
      </c>
      <c r="E8518" s="1">
        <v>34.409999999999997</v>
      </c>
      <c r="F8518" s="1">
        <v>34.769138336181598</v>
      </c>
      <c r="G8518" s="1">
        <v>-0.140102624893188</v>
      </c>
      <c r="H8518" s="1">
        <v>28.783910751342699</v>
      </c>
      <c r="I8518">
        <v>0.140102624893188</v>
      </c>
    </row>
    <row r="8519" spans="1:9" x14ac:dyDescent="0.25">
      <c r="A8519" s="1">
        <v>1276726.5389999901</v>
      </c>
      <c r="B8519" s="1">
        <v>-4.4558580964803599E-2</v>
      </c>
      <c r="C8519" s="1">
        <v>99167.1015625</v>
      </c>
      <c r="D8519" s="1">
        <v>129.80000000000001</v>
      </c>
      <c r="E8519" s="1">
        <v>34.409999999999997</v>
      </c>
      <c r="F8519" s="1">
        <v>34.769142150878899</v>
      </c>
      <c r="G8519" s="1">
        <v>-0.13956849277019501</v>
      </c>
      <c r="H8519" s="1">
        <v>28.7665615081787</v>
      </c>
      <c r="I8519">
        <v>0.13956849277019501</v>
      </c>
    </row>
    <row r="8520" spans="1:9" x14ac:dyDescent="0.25">
      <c r="A8520" s="1">
        <v>1276826.5389999901</v>
      </c>
      <c r="B8520" s="1">
        <v>0</v>
      </c>
      <c r="C8520" s="1">
        <v>99166.59375</v>
      </c>
      <c r="D8520" s="1">
        <v>129.80000000000001</v>
      </c>
      <c r="E8520" s="1">
        <v>34.409999999999997</v>
      </c>
      <c r="F8520" s="1">
        <v>34.768608093261697</v>
      </c>
      <c r="G8520" s="1">
        <v>-0.13903436064720101</v>
      </c>
      <c r="H8520" s="1">
        <v>28.7492141723632</v>
      </c>
      <c r="I8520">
        <v>0.13903436064720101</v>
      </c>
    </row>
    <row r="8521" spans="1:9" x14ac:dyDescent="0.25">
      <c r="A8521" s="1">
        <v>1276926.5389999901</v>
      </c>
      <c r="B8521" s="1">
        <v>-5.5698226206004602E-3</v>
      </c>
      <c r="C8521" s="1">
        <v>99166.65625</v>
      </c>
      <c r="D8521" s="1">
        <v>129.80000000000001</v>
      </c>
      <c r="E8521" s="1">
        <v>34.409999999999997</v>
      </c>
      <c r="F8521" s="1">
        <v>34.771648406982401</v>
      </c>
      <c r="G8521" s="1">
        <v>-0.13850024342536901</v>
      </c>
      <c r="H8521" s="1">
        <v>28.731864929199201</v>
      </c>
      <c r="I8521">
        <v>0.13850024342536901</v>
      </c>
    </row>
    <row r="8522" spans="1:9" x14ac:dyDescent="0.25">
      <c r="A8522" s="1">
        <v>1277026.5389999901</v>
      </c>
      <c r="B8522" s="1">
        <v>-0.48457455635070801</v>
      </c>
      <c r="C8522" s="1">
        <v>99171.984375</v>
      </c>
      <c r="D8522" s="1">
        <v>129.80000000000001</v>
      </c>
      <c r="E8522" s="1">
        <v>34.409999999999997</v>
      </c>
      <c r="F8522" s="1">
        <v>34.772342681884702</v>
      </c>
      <c r="G8522" s="1">
        <v>-0.13796611130237499</v>
      </c>
      <c r="H8522" s="1">
        <v>28.7145175933837</v>
      </c>
      <c r="I8522">
        <v>0.13796611130237499</v>
      </c>
    </row>
    <row r="8523" spans="1:9" x14ac:dyDescent="0.25">
      <c r="A8523" s="1">
        <v>1277126.5389999901</v>
      </c>
      <c r="B8523" s="1">
        <v>-0.28963077068328802</v>
      </c>
      <c r="C8523" s="1">
        <v>99169.84375</v>
      </c>
      <c r="D8523" s="1">
        <v>129.81</v>
      </c>
      <c r="E8523" s="1">
        <v>34.409999999999997</v>
      </c>
      <c r="F8523" s="1">
        <v>34.775093078613203</v>
      </c>
      <c r="G8523" s="1">
        <v>-0.13743197917938199</v>
      </c>
      <c r="H8523" s="1">
        <v>28.697166442871001</v>
      </c>
      <c r="I8523">
        <v>0.13743197917938199</v>
      </c>
    </row>
    <row r="8524" spans="1:9" x14ac:dyDescent="0.25">
      <c r="A8524" s="1">
        <v>1277226.5389999901</v>
      </c>
      <c r="B8524" s="1">
        <v>-6.1268050223588902E-2</v>
      </c>
      <c r="C8524" s="1">
        <v>99167.2890625</v>
      </c>
      <c r="D8524" s="1">
        <v>129.78</v>
      </c>
      <c r="E8524" s="1">
        <v>34.409999999999997</v>
      </c>
      <c r="F8524" s="1">
        <v>34.778667449951101</v>
      </c>
      <c r="G8524" s="1">
        <v>-0.13689784705638799</v>
      </c>
      <c r="H8524" s="1">
        <v>28.679817199706999</v>
      </c>
      <c r="I8524">
        <v>0.13689784705638799</v>
      </c>
    </row>
    <row r="8525" spans="1:9" x14ac:dyDescent="0.25">
      <c r="A8525" s="1">
        <v>1277326.5389999901</v>
      </c>
      <c r="B8525" s="1">
        <v>0.13367573916912001</v>
      </c>
      <c r="C8525" s="1">
        <v>99165.1171875</v>
      </c>
      <c r="D8525" s="1">
        <v>129.78</v>
      </c>
      <c r="E8525" s="1">
        <v>34.409999999999997</v>
      </c>
      <c r="F8525" s="1">
        <v>34.781578063964801</v>
      </c>
      <c r="G8525" s="1">
        <v>-0.136363729834556</v>
      </c>
      <c r="H8525" s="1">
        <v>28.6624660491943</v>
      </c>
      <c r="I8525">
        <v>0.136363729834556</v>
      </c>
    </row>
    <row r="8526" spans="1:9" x14ac:dyDescent="0.25">
      <c r="A8526" s="1">
        <v>1277426.5389999901</v>
      </c>
      <c r="B8526" s="1">
        <v>0.13089083135127999</v>
      </c>
      <c r="C8526" s="1">
        <v>99165.1328125</v>
      </c>
      <c r="D8526" s="1">
        <v>129.79</v>
      </c>
      <c r="E8526" s="1">
        <v>34.409999999999997</v>
      </c>
      <c r="F8526" s="1">
        <v>34.780914306640597</v>
      </c>
      <c r="G8526" s="1">
        <v>-0.135829597711563</v>
      </c>
      <c r="H8526" s="1">
        <v>28.645118713378899</v>
      </c>
      <c r="I8526">
        <v>0.135829597711563</v>
      </c>
    </row>
    <row r="8527" spans="1:9" x14ac:dyDescent="0.25">
      <c r="A8527" s="1">
        <v>1277526.5389999901</v>
      </c>
      <c r="B8527" s="1">
        <v>-0.200513616204261</v>
      </c>
      <c r="C8527" s="1">
        <v>99168.828125</v>
      </c>
      <c r="D8527" s="1">
        <v>129.79</v>
      </c>
      <c r="E8527" s="1">
        <v>34.42</v>
      </c>
      <c r="F8527" s="1">
        <v>34.782764434814403</v>
      </c>
      <c r="G8527" s="1">
        <v>-0.12416885793209</v>
      </c>
      <c r="H8527" s="1">
        <v>28.628063201904201</v>
      </c>
      <c r="I8527">
        <v>0.12416885793209</v>
      </c>
    </row>
    <row r="8528" spans="1:9" x14ac:dyDescent="0.25">
      <c r="A8528" s="1">
        <v>1277626.5389999901</v>
      </c>
      <c r="B8528" s="1">
        <v>-0.41216686367988498</v>
      </c>
      <c r="C8528" s="1">
        <v>99171.1796875</v>
      </c>
      <c r="D8528" s="1">
        <v>129.79</v>
      </c>
      <c r="E8528" s="1">
        <v>34.42</v>
      </c>
      <c r="F8528" s="1">
        <v>34.778709411621001</v>
      </c>
      <c r="G8528" s="1">
        <v>-0.123901784420013</v>
      </c>
      <c r="H8528" s="1">
        <v>28.619386672973601</v>
      </c>
      <c r="I8528">
        <v>0.123901784420013</v>
      </c>
    </row>
    <row r="8529" spans="1:9" x14ac:dyDescent="0.25">
      <c r="A8529" s="1">
        <v>1277726.5389999901</v>
      </c>
      <c r="B8529" s="1">
        <v>-2.78491135686635E-2</v>
      </c>
      <c r="C8529" s="1">
        <v>99166.8984375</v>
      </c>
      <c r="D8529" s="1">
        <v>129.79</v>
      </c>
      <c r="E8529" s="1">
        <v>34.4</v>
      </c>
      <c r="F8529" s="1">
        <v>34.7796020507812</v>
      </c>
      <c r="G8529" s="1">
        <v>-0.13449427485466001</v>
      </c>
      <c r="H8529" s="1">
        <v>28.601747512817301</v>
      </c>
      <c r="I8529">
        <v>0.13449427485466001</v>
      </c>
    </row>
    <row r="8530" spans="1:9" x14ac:dyDescent="0.25">
      <c r="A8530" s="1">
        <v>1277826.5389999901</v>
      </c>
      <c r="B8530" s="1">
        <v>-0.139245569705963</v>
      </c>
      <c r="C8530" s="1">
        <v>99168.140625</v>
      </c>
      <c r="D8530" s="1">
        <v>129.75</v>
      </c>
      <c r="E8530" s="1">
        <v>34.43</v>
      </c>
      <c r="F8530" s="1">
        <v>34.780361175537102</v>
      </c>
      <c r="G8530" s="1">
        <v>-0.13396014273166601</v>
      </c>
      <c r="H8530" s="1">
        <v>28.5844001770019</v>
      </c>
      <c r="I8530">
        <v>0.13396014273166601</v>
      </c>
    </row>
    <row r="8531" spans="1:9" x14ac:dyDescent="0.25">
      <c r="A8531" s="1">
        <v>1277926.5389999901</v>
      </c>
      <c r="B8531" s="1">
        <v>0</v>
      </c>
      <c r="C8531" s="1">
        <v>99166.59375</v>
      </c>
      <c r="D8531" s="1">
        <v>129.75</v>
      </c>
      <c r="E8531" s="1">
        <v>34.42</v>
      </c>
      <c r="F8531" s="1">
        <v>34.780422210693303</v>
      </c>
      <c r="G8531" s="1">
        <v>-0.13342601060867301</v>
      </c>
      <c r="H8531" s="1">
        <v>28.567049026489201</v>
      </c>
      <c r="I8531">
        <v>0.13342601060867301</v>
      </c>
    </row>
    <row r="8532" spans="1:9" x14ac:dyDescent="0.25">
      <c r="A8532" s="1">
        <v>1278026.5389999901</v>
      </c>
      <c r="B8532" s="1">
        <v>-0.222792908549308</v>
      </c>
      <c r="C8532" s="1">
        <v>99169.0546875</v>
      </c>
      <c r="D8532" s="1">
        <v>129.69999999999999</v>
      </c>
      <c r="E8532" s="1">
        <v>34.42</v>
      </c>
      <c r="F8532" s="1">
        <v>34.777267456054602</v>
      </c>
      <c r="G8532" s="1">
        <v>-0.13289187848567899</v>
      </c>
      <c r="H8532" s="1">
        <v>28.549699783325099</v>
      </c>
      <c r="I8532">
        <v>0.13289187848567899</v>
      </c>
    </row>
    <row r="8533" spans="1:9" x14ac:dyDescent="0.25">
      <c r="A8533" s="1">
        <v>1278126.5389999901</v>
      </c>
      <c r="B8533" s="1">
        <v>-0.27849113941192599</v>
      </c>
      <c r="C8533" s="1">
        <v>99169.6953125</v>
      </c>
      <c r="D8533" s="1">
        <v>129.69999999999999</v>
      </c>
      <c r="E8533" s="1">
        <v>34.42</v>
      </c>
      <c r="F8533" s="1">
        <v>34.778053283691399</v>
      </c>
      <c r="G8533" s="1">
        <v>-0.13262481987476299</v>
      </c>
      <c r="H8533" s="1">
        <v>28.541023254394499</v>
      </c>
      <c r="I8533">
        <v>0.13262481987476299</v>
      </c>
    </row>
    <row r="8534" spans="1:9" x14ac:dyDescent="0.25">
      <c r="A8534" s="1">
        <v>1278226.5389999901</v>
      </c>
      <c r="B8534" s="1">
        <v>-0.211653262376785</v>
      </c>
      <c r="C8534" s="1">
        <v>99168.9453125</v>
      </c>
      <c r="D8534" s="1">
        <v>129.69</v>
      </c>
      <c r="E8534" s="1">
        <v>34.42</v>
      </c>
      <c r="F8534" s="1">
        <v>34.776718139648402</v>
      </c>
      <c r="G8534" s="1">
        <v>-0.120964080095291</v>
      </c>
      <c r="H8534" s="1">
        <v>28.523969650268501</v>
      </c>
      <c r="I8534">
        <v>0.120964080095291</v>
      </c>
    </row>
    <row r="8535" spans="1:9" x14ac:dyDescent="0.25">
      <c r="A8535" s="1">
        <v>1278326.5389999901</v>
      </c>
      <c r="B8535" s="1">
        <v>-0.16709467768669101</v>
      </c>
      <c r="C8535" s="1">
        <v>99168.4765625</v>
      </c>
      <c r="D8535" s="1">
        <v>129.69</v>
      </c>
      <c r="E8535" s="1">
        <v>34.43</v>
      </c>
      <c r="F8535" s="1">
        <v>34.777175903320298</v>
      </c>
      <c r="G8535" s="1">
        <v>-0.120429955422878</v>
      </c>
      <c r="H8535" s="1">
        <v>28.5066223144531</v>
      </c>
      <c r="I8535">
        <v>0.120429955422878</v>
      </c>
    </row>
    <row r="8536" spans="1:9" x14ac:dyDescent="0.25">
      <c r="A8536" s="1">
        <v>1278426.5389999901</v>
      </c>
      <c r="B8536" s="1">
        <v>-0.200513616204261</v>
      </c>
      <c r="C8536" s="1">
        <v>99168.8125</v>
      </c>
      <c r="D8536" s="1">
        <v>129.69</v>
      </c>
      <c r="E8536" s="1">
        <v>34.42</v>
      </c>
      <c r="F8536" s="1">
        <v>34.777717590332003</v>
      </c>
      <c r="G8536" s="1">
        <v>-0.11989582329988401</v>
      </c>
      <c r="H8536" s="1">
        <v>28.489273071288999</v>
      </c>
      <c r="I8536">
        <v>0.11989582329988401</v>
      </c>
    </row>
    <row r="8537" spans="1:9" x14ac:dyDescent="0.25">
      <c r="A8537" s="1">
        <v>1278526.5389999901</v>
      </c>
      <c r="B8537" s="1">
        <v>6.6837869584560394E-2</v>
      </c>
      <c r="C8537" s="1">
        <v>99165.84375</v>
      </c>
      <c r="D8537" s="1">
        <v>129.72</v>
      </c>
      <c r="E8537" s="1">
        <v>34.42</v>
      </c>
      <c r="F8537" s="1">
        <v>34.778781890869098</v>
      </c>
      <c r="G8537" s="1">
        <v>-0.11962875723838801</v>
      </c>
      <c r="H8537" s="1">
        <v>28.480598449706999</v>
      </c>
      <c r="I8537">
        <v>0.11962875723838801</v>
      </c>
    </row>
    <row r="8538" spans="1:9" x14ac:dyDescent="0.25">
      <c r="A8538" s="1">
        <v>1278626.5389999901</v>
      </c>
      <c r="B8538" s="1">
        <v>-0.233932554721832</v>
      </c>
      <c r="C8538" s="1">
        <v>99169.203125</v>
      </c>
      <c r="D8538" s="1">
        <v>129.75</v>
      </c>
      <c r="E8538" s="1">
        <v>34.43</v>
      </c>
      <c r="F8538" s="1">
        <v>34.781887054443303</v>
      </c>
      <c r="G8538" s="1">
        <v>-0.119094625115394</v>
      </c>
      <c r="H8538" s="1">
        <v>28.463251113891602</v>
      </c>
      <c r="I8538">
        <v>0.119094625115394</v>
      </c>
    </row>
    <row r="8539" spans="1:9" x14ac:dyDescent="0.25">
      <c r="A8539" s="1">
        <v>1278726.5389999901</v>
      </c>
      <c r="B8539" s="1">
        <v>-1.6709467396140099E-2</v>
      </c>
      <c r="C8539" s="1">
        <v>99166.78125</v>
      </c>
      <c r="D8539" s="1">
        <v>129.75</v>
      </c>
      <c r="E8539" s="1">
        <v>34.42</v>
      </c>
      <c r="F8539" s="1">
        <v>34.7843627929687</v>
      </c>
      <c r="G8539" s="1">
        <v>-0.118293441832065</v>
      </c>
      <c r="H8539" s="1">
        <v>28.437227249145501</v>
      </c>
      <c r="I8539">
        <v>0.118293441832065</v>
      </c>
    </row>
    <row r="8540" spans="1:9" x14ac:dyDescent="0.25">
      <c r="A8540" s="1">
        <v>1278826.5389999901</v>
      </c>
      <c r="B8540" s="1">
        <v>-0.111396454274654</v>
      </c>
      <c r="C8540" s="1">
        <v>99167.8359375</v>
      </c>
      <c r="D8540" s="1">
        <v>129.78</v>
      </c>
      <c r="E8540" s="1">
        <v>34.42</v>
      </c>
      <c r="F8540" s="1">
        <v>34.785110473632798</v>
      </c>
      <c r="G8540" s="1">
        <v>-0.117759317159652</v>
      </c>
      <c r="H8540" s="1">
        <v>28.419878005981399</v>
      </c>
      <c r="I8540">
        <v>0.117759317159652</v>
      </c>
    </row>
    <row r="8541" spans="1:9" x14ac:dyDescent="0.25">
      <c r="A8541" s="1">
        <v>1278926.5389999901</v>
      </c>
      <c r="B8541" s="1">
        <v>7.7977515757083796E-2</v>
      </c>
      <c r="C8541" s="1">
        <v>99165.734375</v>
      </c>
      <c r="D8541" s="1">
        <v>129.78</v>
      </c>
      <c r="E8541" s="1">
        <v>34.42</v>
      </c>
      <c r="F8541" s="1">
        <v>34.786449432372997</v>
      </c>
      <c r="G8541" s="1">
        <v>-0.117225185036659</v>
      </c>
      <c r="H8541" s="1">
        <v>28.4025268554687</v>
      </c>
      <c r="I8541">
        <v>0.117225185036659</v>
      </c>
    </row>
    <row r="8542" spans="1:9" x14ac:dyDescent="0.25">
      <c r="A8542" s="1">
        <v>1279026.5389999901</v>
      </c>
      <c r="B8542" s="1">
        <v>-0.16152486205100999</v>
      </c>
      <c r="C8542" s="1">
        <v>99168.4296875</v>
      </c>
      <c r="D8542" s="1">
        <v>129.81</v>
      </c>
      <c r="E8542" s="1">
        <v>34.43</v>
      </c>
      <c r="F8542" s="1">
        <v>34.790969848632798</v>
      </c>
      <c r="G8542" s="1">
        <v>-0.11669105291366499</v>
      </c>
      <c r="H8542" s="1">
        <v>28.385179519653299</v>
      </c>
      <c r="I8542">
        <v>0.11669105291366499</v>
      </c>
    </row>
    <row r="8543" spans="1:9" x14ac:dyDescent="0.25">
      <c r="A8543" s="1">
        <v>1279126.5389999901</v>
      </c>
      <c r="B8543" s="1">
        <v>-3.8988757878541898E-2</v>
      </c>
      <c r="C8543" s="1">
        <v>99167.046875</v>
      </c>
      <c r="D8543" s="1">
        <v>129.81</v>
      </c>
      <c r="E8543" s="1">
        <v>34.42</v>
      </c>
      <c r="F8543" s="1">
        <v>34.788455963134702</v>
      </c>
      <c r="G8543" s="1">
        <v>-0.105030320584774</v>
      </c>
      <c r="H8543" s="1">
        <v>28.3681316375732</v>
      </c>
      <c r="I8543">
        <v>0.105030320584774</v>
      </c>
    </row>
    <row r="8544" spans="1:9" x14ac:dyDescent="0.25">
      <c r="A8544" s="1">
        <v>1279226.5389999901</v>
      </c>
      <c r="B8544" s="1">
        <v>-0.45672544836997903</v>
      </c>
      <c r="C8544" s="1">
        <v>99171.6796875</v>
      </c>
      <c r="D8544" s="1">
        <v>129.84</v>
      </c>
      <c r="E8544" s="1">
        <v>34.43</v>
      </c>
      <c r="F8544" s="1">
        <v>34.7896118164062</v>
      </c>
      <c r="G8544" s="1">
        <v>-0.10449618101119899</v>
      </c>
      <c r="H8544" s="1">
        <v>28.350782394409102</v>
      </c>
      <c r="I8544">
        <v>0.10449618101119899</v>
      </c>
    </row>
    <row r="8545" spans="1:9" x14ac:dyDescent="0.25">
      <c r="A8545" s="1">
        <v>1279326.5389999901</v>
      </c>
      <c r="B8545" s="1">
        <v>6.4052961766719804E-2</v>
      </c>
      <c r="C8545" s="1">
        <v>99165.8828125</v>
      </c>
      <c r="D8545" s="1">
        <v>129.84</v>
      </c>
      <c r="E8545" s="1">
        <v>34.42</v>
      </c>
      <c r="F8545" s="1">
        <v>34.793243408203097</v>
      </c>
      <c r="G8545" s="1">
        <v>-9.2568382620811407E-2</v>
      </c>
      <c r="H8545" s="1">
        <v>28.325067520141602</v>
      </c>
      <c r="I8545">
        <v>9.2568382620811407E-2</v>
      </c>
    </row>
    <row r="8546" spans="1:9" x14ac:dyDescent="0.25">
      <c r="A8546" s="1">
        <v>1279426.5389999901</v>
      </c>
      <c r="B8546" s="1">
        <v>-6.1268050223588902E-2</v>
      </c>
      <c r="C8546" s="1">
        <v>99167.25</v>
      </c>
      <c r="D8546" s="1">
        <v>129.85</v>
      </c>
      <c r="E8546" s="1">
        <v>34.42</v>
      </c>
      <c r="F8546" s="1">
        <v>34.794937133788999</v>
      </c>
      <c r="G8546" s="1">
        <v>-9.2034257948398507E-2</v>
      </c>
      <c r="H8546" s="1">
        <v>28.307716369628899</v>
      </c>
      <c r="I8546">
        <v>9.2034257948398507E-2</v>
      </c>
    </row>
    <row r="8547" spans="1:9" x14ac:dyDescent="0.25">
      <c r="A8547" s="1">
        <v>1279526.5389999901</v>
      </c>
      <c r="B8547" s="1">
        <v>-0.34532901644706698</v>
      </c>
      <c r="C8547" s="1">
        <v>99170.4765625</v>
      </c>
      <c r="D8547" s="1">
        <v>129.85</v>
      </c>
      <c r="E8547" s="1">
        <v>34.43</v>
      </c>
      <c r="F8547" s="1">
        <v>34.791091918945298</v>
      </c>
      <c r="G8547" s="1">
        <v>-8.0106452107429504E-2</v>
      </c>
      <c r="H8547" s="1">
        <v>28.2820014953613</v>
      </c>
      <c r="I8547">
        <v>8.0106452107429504E-2</v>
      </c>
    </row>
    <row r="8548" spans="1:9" x14ac:dyDescent="0.25">
      <c r="A8548" s="1">
        <v>1279626.5389999901</v>
      </c>
      <c r="B8548" s="1">
        <v>-5.5698227137327097E-2</v>
      </c>
      <c r="C8548" s="1">
        <v>99167.21875</v>
      </c>
      <c r="D8548" s="1">
        <v>129.88</v>
      </c>
      <c r="E8548" s="1">
        <v>34.43</v>
      </c>
      <c r="F8548" s="1">
        <v>34.788265228271399</v>
      </c>
      <c r="G8548" s="1">
        <v>-6.8445697426795904E-2</v>
      </c>
      <c r="H8548" s="1">
        <v>28.264968872070298</v>
      </c>
      <c r="I8548">
        <v>6.8445697426795904E-2</v>
      </c>
    </row>
    <row r="8549" spans="1:9" x14ac:dyDescent="0.25">
      <c r="A8549" s="1">
        <v>1279726.5389999901</v>
      </c>
      <c r="B8549" s="1">
        <v>-0.128105923533439</v>
      </c>
      <c r="C8549" s="1">
        <v>99168.0234375</v>
      </c>
      <c r="D8549" s="1">
        <v>129.88</v>
      </c>
      <c r="E8549" s="1">
        <v>34.43</v>
      </c>
      <c r="F8549" s="1">
        <v>34.788169860839801</v>
      </c>
      <c r="G8549" s="1">
        <v>-6.7644514143466894E-2</v>
      </c>
      <c r="H8549" s="1">
        <v>28.238946914672798</v>
      </c>
      <c r="I8549">
        <v>6.7644514143466894E-2</v>
      </c>
    </row>
    <row r="8550" spans="1:9" x14ac:dyDescent="0.25">
      <c r="A8550" s="1">
        <v>1279826.5389999901</v>
      </c>
      <c r="B8550" s="1">
        <v>-0.339759171009063</v>
      </c>
      <c r="C8550" s="1">
        <v>99170.40625</v>
      </c>
      <c r="D8550" s="1">
        <v>129.9</v>
      </c>
      <c r="E8550" s="1">
        <v>34.43</v>
      </c>
      <c r="F8550" s="1">
        <v>34.789035797119098</v>
      </c>
      <c r="G8550" s="1">
        <v>-5.59837706387043E-2</v>
      </c>
      <c r="H8550" s="1">
        <v>28.221918106079102</v>
      </c>
      <c r="I8550">
        <v>5.59837706387043E-2</v>
      </c>
    </row>
    <row r="8551" spans="1:9" x14ac:dyDescent="0.25">
      <c r="A8551" s="1">
        <v>1279926.5389999901</v>
      </c>
      <c r="B8551" s="1">
        <v>-0.34532901644706698</v>
      </c>
      <c r="C8551" s="1">
        <v>99170.4453125</v>
      </c>
      <c r="D8551" s="1">
        <v>129.9</v>
      </c>
      <c r="E8551" s="1">
        <v>34.43</v>
      </c>
      <c r="F8551" s="1">
        <v>34.794277191162102</v>
      </c>
      <c r="G8551" s="1">
        <v>-5.5182572454213999E-2</v>
      </c>
      <c r="H8551" s="1">
        <v>28.195898056030199</v>
      </c>
      <c r="I8551">
        <v>5.5182572454213999E-2</v>
      </c>
    </row>
    <row r="8552" spans="1:9" x14ac:dyDescent="0.25">
      <c r="A8552" s="1">
        <v>1280026.5389999901</v>
      </c>
      <c r="B8552" s="1">
        <v>7.5192607939243303E-2</v>
      </c>
      <c r="C8552" s="1">
        <v>99165.75</v>
      </c>
      <c r="D8552" s="1">
        <v>129.9</v>
      </c>
      <c r="E8552" s="1">
        <v>34.43</v>
      </c>
      <c r="F8552" s="1">
        <v>34.795188903808501</v>
      </c>
      <c r="G8552" s="1">
        <v>-4.35218401253223E-2</v>
      </c>
      <c r="H8552" s="1">
        <v>28.178871154785099</v>
      </c>
      <c r="I8552">
        <v>4.35218401253223E-2</v>
      </c>
    </row>
    <row r="8553" spans="1:9" x14ac:dyDescent="0.25">
      <c r="A8553" s="1">
        <v>1280126.5389999901</v>
      </c>
      <c r="B8553" s="1">
        <v>-0.28406095504760698</v>
      </c>
      <c r="C8553" s="1">
        <v>99169.765625</v>
      </c>
      <c r="D8553" s="1">
        <v>129.9</v>
      </c>
      <c r="E8553" s="1">
        <v>34.43</v>
      </c>
      <c r="F8553" s="1">
        <v>34.796539306640597</v>
      </c>
      <c r="G8553" s="1">
        <v>-4.27206493914127E-2</v>
      </c>
      <c r="H8553" s="1">
        <v>28.152849197387599</v>
      </c>
      <c r="I8553">
        <v>4.27206493914127E-2</v>
      </c>
    </row>
    <row r="8554" spans="1:9" x14ac:dyDescent="0.25">
      <c r="A8554" s="1">
        <v>1280226.5389999901</v>
      </c>
      <c r="B8554" s="1">
        <v>-0.15038521587848599</v>
      </c>
      <c r="C8554" s="1">
        <v>99168.265625</v>
      </c>
      <c r="D8554" s="1">
        <v>129.88</v>
      </c>
      <c r="E8554" s="1">
        <v>34.44</v>
      </c>
      <c r="F8554" s="1">
        <v>34.793922424316399</v>
      </c>
      <c r="G8554" s="1">
        <v>-3.1059909611940301E-2</v>
      </c>
      <c r="H8554" s="1">
        <v>28.1358318328857</v>
      </c>
      <c r="I8554">
        <v>3.1059909611940301E-2</v>
      </c>
    </row>
    <row r="8555" spans="1:9" x14ac:dyDescent="0.25">
      <c r="A8555" s="1">
        <v>1280326.5389999901</v>
      </c>
      <c r="B8555" s="1">
        <v>0</v>
      </c>
      <c r="C8555" s="1">
        <v>99166.59375</v>
      </c>
      <c r="D8555" s="1">
        <v>129.88</v>
      </c>
      <c r="E8555" s="1">
        <v>34.43</v>
      </c>
      <c r="F8555" s="1">
        <v>34.795932769775298</v>
      </c>
      <c r="G8555" s="1">
        <v>-3.0258715152740399E-2</v>
      </c>
      <c r="H8555" s="1">
        <v>28.1098098754882</v>
      </c>
      <c r="I8555">
        <v>3.0258715152740399E-2</v>
      </c>
    </row>
    <row r="8556" spans="1:9" x14ac:dyDescent="0.25">
      <c r="A8556" s="1">
        <v>1280426.5389999901</v>
      </c>
      <c r="B8556" s="1">
        <v>2.7849113103002301E-3</v>
      </c>
      <c r="C8556" s="1">
        <v>99166.5703125</v>
      </c>
      <c r="D8556" s="1">
        <v>129.88</v>
      </c>
      <c r="E8556" s="1">
        <v>34.43</v>
      </c>
      <c r="F8556" s="1">
        <v>34.797401428222599</v>
      </c>
      <c r="G8556" s="1">
        <v>-2.9724586755037301E-2</v>
      </c>
      <c r="H8556" s="1">
        <v>28.092462539672798</v>
      </c>
      <c r="I8556">
        <v>2.9724586755037301E-2</v>
      </c>
    </row>
    <row r="8557" spans="1:9" x14ac:dyDescent="0.25">
      <c r="A8557" s="1">
        <v>1280526.5389999901</v>
      </c>
      <c r="B8557" s="1">
        <v>-0.34532901644706698</v>
      </c>
      <c r="C8557" s="1">
        <v>99170.4609375</v>
      </c>
      <c r="D8557" s="1">
        <v>129.88</v>
      </c>
      <c r="E8557" s="1">
        <v>34.43</v>
      </c>
      <c r="F8557" s="1">
        <v>34.796375274658203</v>
      </c>
      <c r="G8557" s="1">
        <v>-1.80638507008552E-2</v>
      </c>
      <c r="H8557" s="1">
        <v>28.0754489898681</v>
      </c>
      <c r="I8557">
        <v>1.80638507008552E-2</v>
      </c>
    </row>
    <row r="8558" spans="1:9" x14ac:dyDescent="0.25">
      <c r="A8558" s="1">
        <v>1280626.5389999901</v>
      </c>
      <c r="B8558" s="1">
        <v>-0.116966277360916</v>
      </c>
      <c r="C8558" s="1">
        <v>99167.9296875</v>
      </c>
      <c r="D8558" s="1">
        <v>129.88999999999999</v>
      </c>
      <c r="E8558" s="1">
        <v>34.43</v>
      </c>
      <c r="F8558" s="1">
        <v>34.795314788818303</v>
      </c>
      <c r="G8558" s="1">
        <v>-1.7529722303152001E-2</v>
      </c>
      <c r="H8558" s="1">
        <v>28.058101654052699</v>
      </c>
      <c r="I8558">
        <v>1.7529722303152001E-2</v>
      </c>
    </row>
    <row r="8559" spans="1:9" x14ac:dyDescent="0.25">
      <c r="A8559" s="1">
        <v>1280726.5389999901</v>
      </c>
      <c r="B8559" s="1">
        <v>-5.5698226206004602E-3</v>
      </c>
      <c r="C8559" s="1">
        <v>99166.65625</v>
      </c>
      <c r="D8559" s="1">
        <v>129.88999999999999</v>
      </c>
      <c r="E8559" s="1">
        <v>34.43</v>
      </c>
      <c r="F8559" s="1">
        <v>34.795413970947202</v>
      </c>
      <c r="G8559" s="1">
        <v>-1.6995590180158601E-2</v>
      </c>
      <c r="H8559" s="1">
        <v>28.040754318237301</v>
      </c>
      <c r="I8559">
        <v>1.6995590180158601E-2</v>
      </c>
    </row>
    <row r="8560" spans="1:9" x14ac:dyDescent="0.25">
      <c r="A8560" s="1">
        <v>1280826.5389999901</v>
      </c>
      <c r="B8560" s="1">
        <v>-5.0128404051065403E-2</v>
      </c>
      <c r="C8560" s="1">
        <v>99167.15625</v>
      </c>
      <c r="D8560" s="1">
        <v>129.85</v>
      </c>
      <c r="E8560" s="1">
        <v>34.44</v>
      </c>
      <c r="F8560" s="1">
        <v>34.798076629638601</v>
      </c>
      <c r="G8560" s="1">
        <v>-1.6461465507745701E-2</v>
      </c>
      <c r="H8560" s="1">
        <v>28.0234069824218</v>
      </c>
      <c r="I8560">
        <v>1.6461465507745701E-2</v>
      </c>
    </row>
    <row r="8561" spans="1:9" x14ac:dyDescent="0.25">
      <c r="A8561" s="1">
        <v>1280926.5389999901</v>
      </c>
      <c r="B8561" s="1">
        <v>-0.37874794006347601</v>
      </c>
      <c r="C8561" s="1">
        <v>99170.8046875</v>
      </c>
      <c r="D8561" s="1">
        <v>129.85</v>
      </c>
      <c r="E8561" s="1">
        <v>34.44</v>
      </c>
      <c r="F8561" s="1">
        <v>34.802597045898402</v>
      </c>
      <c r="G8561" s="1">
        <v>-4.8007294535636902E-3</v>
      </c>
      <c r="H8561" s="1">
        <v>28.006399154663001</v>
      </c>
      <c r="I8561">
        <v>4.8007294535636902E-3</v>
      </c>
    </row>
    <row r="8562" spans="1:9" x14ac:dyDescent="0.25">
      <c r="A8562" s="1">
        <v>1281026.5389999901</v>
      </c>
      <c r="B8562" s="1">
        <v>-0.17823432385921401</v>
      </c>
      <c r="C8562" s="1">
        <v>99168.5703125</v>
      </c>
      <c r="D8562" s="1">
        <v>129.84</v>
      </c>
      <c r="E8562" s="1">
        <v>34.43</v>
      </c>
      <c r="F8562" s="1">
        <v>34.802871704101499</v>
      </c>
      <c r="G8562" s="1">
        <v>-4.2665973305702201E-3</v>
      </c>
      <c r="H8562" s="1">
        <v>27.989055633544901</v>
      </c>
      <c r="I8562">
        <v>4.2665973305702201E-3</v>
      </c>
    </row>
    <row r="8563" spans="1:9" x14ac:dyDescent="0.25">
      <c r="A8563" s="1">
        <v>1281126.5389999901</v>
      </c>
      <c r="B8563" s="1">
        <v>-0.139245569705963</v>
      </c>
      <c r="C8563" s="1">
        <v>99168.1484375</v>
      </c>
      <c r="D8563" s="1">
        <v>129.84</v>
      </c>
      <c r="E8563" s="1">
        <v>34.43</v>
      </c>
      <c r="F8563" s="1">
        <v>34.8025703430175</v>
      </c>
      <c r="G8563" s="1">
        <v>-3.73247265815734E-3</v>
      </c>
      <c r="H8563" s="1">
        <v>27.9717082977294</v>
      </c>
      <c r="I8563">
        <v>3.73247265815734E-3</v>
      </c>
    </row>
    <row r="8564" spans="1:9" x14ac:dyDescent="0.25">
      <c r="A8564" s="1">
        <v>1281226.5389999901</v>
      </c>
      <c r="B8564" s="1">
        <v>-0.22836272418498901</v>
      </c>
      <c r="C8564" s="1">
        <v>99169.1640625</v>
      </c>
      <c r="D8564" s="1">
        <v>129.80000000000001</v>
      </c>
      <c r="E8564" s="1">
        <v>34.43</v>
      </c>
      <c r="F8564" s="1">
        <v>34.8038330078125</v>
      </c>
      <c r="G8564" s="1">
        <v>-3.1983405351638699E-3</v>
      </c>
      <c r="H8564" s="1">
        <v>27.954360961913999</v>
      </c>
      <c r="I8564">
        <v>3.1983405351638699E-3</v>
      </c>
    </row>
    <row r="8565" spans="1:9" x14ac:dyDescent="0.25">
      <c r="A8565" s="1">
        <v>1281326.5389999901</v>
      </c>
      <c r="B8565" s="1">
        <v>-0.13367573916912001</v>
      </c>
      <c r="C8565" s="1">
        <v>99168.078125</v>
      </c>
      <c r="D8565" s="1">
        <v>129.80000000000001</v>
      </c>
      <c r="E8565" s="1">
        <v>34.43</v>
      </c>
      <c r="F8565" s="1">
        <v>34.807010650634702</v>
      </c>
      <c r="G8565" s="1">
        <v>8.7294690310954996E-3</v>
      </c>
      <c r="H8565" s="1">
        <v>27.928684234619102</v>
      </c>
      <c r="I8565">
        <v>8.7294690310954996E-3</v>
      </c>
    </row>
    <row r="8566" spans="1:9" x14ac:dyDescent="0.25">
      <c r="A8566" s="1">
        <v>1281426.5389999901</v>
      </c>
      <c r="B8566" s="1">
        <v>-7.7977515757083796E-2</v>
      </c>
      <c r="C8566" s="1">
        <v>99167.4375</v>
      </c>
      <c r="D8566" s="1">
        <v>129.79</v>
      </c>
      <c r="E8566" s="1">
        <v>34.44</v>
      </c>
      <c r="F8566" s="1">
        <v>34.808158874511697</v>
      </c>
      <c r="G8566" s="1">
        <v>9.2635937035083701E-3</v>
      </c>
      <c r="H8566" s="1">
        <v>27.911338806152301</v>
      </c>
      <c r="I8566">
        <v>9.2635937035083701E-3</v>
      </c>
    </row>
    <row r="8567" spans="1:9" x14ac:dyDescent="0.25">
      <c r="A8567" s="1">
        <v>1281526.5389999901</v>
      </c>
      <c r="B8567" s="1">
        <v>-0.14481538534164401</v>
      </c>
      <c r="C8567" s="1">
        <v>99168.2109375</v>
      </c>
      <c r="D8567" s="1">
        <v>129.79</v>
      </c>
      <c r="E8567" s="1">
        <v>34.44</v>
      </c>
      <c r="F8567" s="1">
        <v>34.807220458984297</v>
      </c>
      <c r="G8567" s="1">
        <v>9.7977258265018394E-3</v>
      </c>
      <c r="H8567" s="1">
        <v>27.8939914703369</v>
      </c>
      <c r="I8567">
        <v>9.7977258265018394E-3</v>
      </c>
    </row>
    <row r="8568" spans="1:9" x14ac:dyDescent="0.25">
      <c r="A8568" s="1">
        <v>1281626.5389999901</v>
      </c>
      <c r="B8568" s="1">
        <v>-0.245072200894355</v>
      </c>
      <c r="C8568" s="1">
        <v>99169.3515625</v>
      </c>
      <c r="D8568" s="1">
        <v>129.78</v>
      </c>
      <c r="E8568" s="1">
        <v>34.43</v>
      </c>
      <c r="F8568" s="1">
        <v>34.811256408691399</v>
      </c>
      <c r="G8568" s="1">
        <v>1.03318579494953E-2</v>
      </c>
      <c r="H8568" s="1">
        <v>27.876646041870099</v>
      </c>
      <c r="I8568">
        <v>1.03318579494953E-2</v>
      </c>
    </row>
    <row r="8569" spans="1:9" x14ac:dyDescent="0.25">
      <c r="A8569" s="1">
        <v>1281726.5389999901</v>
      </c>
      <c r="B8569" s="1">
        <v>-0.25064203143119801</v>
      </c>
      <c r="C8569" s="1">
        <v>99169.4140625</v>
      </c>
      <c r="D8569" s="1">
        <v>129.78</v>
      </c>
      <c r="E8569" s="1">
        <v>34.44</v>
      </c>
      <c r="F8569" s="1">
        <v>34.8148193359375</v>
      </c>
      <c r="G8569" s="1">
        <v>1.11330486834049E-2</v>
      </c>
      <c r="H8569" s="1">
        <v>27.850627899169901</v>
      </c>
      <c r="I8569">
        <v>1.11330486834049E-2</v>
      </c>
    </row>
    <row r="8570" spans="1:9" x14ac:dyDescent="0.25">
      <c r="A8570" s="1">
        <v>1281826.5389999901</v>
      </c>
      <c r="B8570" s="1">
        <v>-0.16152486205100999</v>
      </c>
      <c r="C8570" s="1">
        <v>99168.375</v>
      </c>
      <c r="D8570" s="1">
        <v>129.78</v>
      </c>
      <c r="E8570" s="1">
        <v>34.43</v>
      </c>
      <c r="F8570" s="1">
        <v>34.819309234619098</v>
      </c>
      <c r="G8570" s="1">
        <v>2.27937810122966E-2</v>
      </c>
      <c r="H8570" s="1">
        <v>27.8336277008056</v>
      </c>
      <c r="I8570">
        <v>2.27937810122966E-2</v>
      </c>
    </row>
    <row r="8571" spans="1:9" x14ac:dyDescent="0.25">
      <c r="A8571" s="1">
        <v>1281926.5389999901</v>
      </c>
      <c r="B8571" s="1">
        <v>-0.30634024739265397</v>
      </c>
      <c r="C8571" s="1">
        <v>99170.0078125</v>
      </c>
      <c r="D8571" s="1">
        <v>129.78</v>
      </c>
      <c r="E8571" s="1">
        <v>34.44</v>
      </c>
      <c r="F8571" s="1">
        <v>34.819812774658203</v>
      </c>
      <c r="G8571" s="1">
        <v>2.3327913135290101E-2</v>
      </c>
      <c r="H8571" s="1">
        <v>27.8162822723388</v>
      </c>
      <c r="I8571">
        <v>2.3327913135290101E-2</v>
      </c>
    </row>
    <row r="8572" spans="1:9" x14ac:dyDescent="0.25">
      <c r="A8572" s="1">
        <v>1282026.5389999901</v>
      </c>
      <c r="B8572" s="1">
        <v>2.78491135686635E-2</v>
      </c>
      <c r="C8572" s="1">
        <v>99166.2890625</v>
      </c>
      <c r="D8572" s="1">
        <v>129.77000000000001</v>
      </c>
      <c r="E8572" s="1">
        <v>34.44</v>
      </c>
      <c r="F8572" s="1">
        <v>34.819755554199197</v>
      </c>
      <c r="G8572" s="1">
        <v>2.3862045258283601E-2</v>
      </c>
      <c r="H8572" s="1">
        <v>27.798934936523398</v>
      </c>
      <c r="I8572">
        <v>2.3862045258283601E-2</v>
      </c>
    </row>
    <row r="8573" spans="1:9" x14ac:dyDescent="0.25">
      <c r="A8573" s="1">
        <v>1282126.5389999901</v>
      </c>
      <c r="B8573" s="1">
        <v>-0.31191006302833502</v>
      </c>
      <c r="C8573" s="1">
        <v>99170.0703125</v>
      </c>
      <c r="D8573" s="1">
        <v>129.77000000000001</v>
      </c>
      <c r="E8573" s="1">
        <v>34.44</v>
      </c>
      <c r="F8573" s="1">
        <v>34.820304870605398</v>
      </c>
      <c r="G8573" s="1">
        <v>2.4396169930696401E-2</v>
      </c>
      <c r="H8573" s="1">
        <v>27.781591415405199</v>
      </c>
      <c r="I8573">
        <v>2.4396169930696401E-2</v>
      </c>
    </row>
    <row r="8574" spans="1:9" x14ac:dyDescent="0.25">
      <c r="A8574" s="1">
        <v>1282226.5389999901</v>
      </c>
      <c r="B8574" s="1">
        <v>-0.18380413949489499</v>
      </c>
      <c r="C8574" s="1">
        <v>99168.640625</v>
      </c>
      <c r="D8574" s="1">
        <v>129.76</v>
      </c>
      <c r="E8574" s="1">
        <v>34.44</v>
      </c>
      <c r="F8574" s="1">
        <v>34.823116302490199</v>
      </c>
      <c r="G8574" s="1">
        <v>3.6323975771665497E-2</v>
      </c>
      <c r="H8574" s="1">
        <v>27.755924224853501</v>
      </c>
      <c r="I8574">
        <v>3.6323975771665497E-2</v>
      </c>
    </row>
    <row r="8575" spans="1:9" x14ac:dyDescent="0.25">
      <c r="A8575" s="1">
        <v>1282326.5389999901</v>
      </c>
      <c r="B8575" s="1">
        <v>7.7977515757083796E-2</v>
      </c>
      <c r="C8575" s="1">
        <v>99165.7265625</v>
      </c>
      <c r="D8575" s="1">
        <v>129.76</v>
      </c>
      <c r="E8575" s="1">
        <v>34.43</v>
      </c>
      <c r="F8575" s="1">
        <v>34.823856353759702</v>
      </c>
      <c r="G8575" s="1">
        <v>3.6858107894659001E-2</v>
      </c>
      <c r="H8575" s="1">
        <v>27.738580703735298</v>
      </c>
      <c r="I8575">
        <v>3.6858107894659001E-2</v>
      </c>
    </row>
    <row r="8576" spans="1:9" x14ac:dyDescent="0.25">
      <c r="A8576" s="1">
        <v>1282426.5389999901</v>
      </c>
      <c r="B8576" s="1">
        <v>-1.11396452412009E-2</v>
      </c>
      <c r="C8576" s="1">
        <v>99166.7265625</v>
      </c>
      <c r="D8576" s="1">
        <v>129.78</v>
      </c>
      <c r="E8576" s="1">
        <v>34.44</v>
      </c>
      <c r="F8576" s="1">
        <v>34.826847076416001</v>
      </c>
      <c r="G8576" s="1">
        <v>4.8518843948840998E-2</v>
      </c>
      <c r="H8576" s="1">
        <v>27.721593856811499</v>
      </c>
      <c r="I8576">
        <v>4.8518843948840998E-2</v>
      </c>
    </row>
    <row r="8577" spans="1:9" x14ac:dyDescent="0.25">
      <c r="A8577" s="1">
        <v>1282526.5389999901</v>
      </c>
      <c r="B8577" s="1">
        <v>-0.27849113941192599</v>
      </c>
      <c r="C8577" s="1">
        <v>99169.7265625</v>
      </c>
      <c r="D8577" s="1">
        <v>129.78</v>
      </c>
      <c r="E8577" s="1">
        <v>34.450000000000003</v>
      </c>
      <c r="F8577" s="1">
        <v>34.823650360107401</v>
      </c>
      <c r="G8577" s="1">
        <v>4.9052968621253898E-2</v>
      </c>
      <c r="H8577" s="1">
        <v>27.704248428344702</v>
      </c>
      <c r="I8577">
        <v>4.9052968621253898E-2</v>
      </c>
    </row>
    <row r="8578" spans="1:9" x14ac:dyDescent="0.25">
      <c r="A8578" s="1">
        <v>1282626.5389999901</v>
      </c>
      <c r="B8578" s="1">
        <v>5.5698226206004602E-3</v>
      </c>
      <c r="C8578" s="1">
        <v>99166.5390625</v>
      </c>
      <c r="D8578" s="1">
        <v>129.74</v>
      </c>
      <c r="E8578" s="1">
        <v>34.44</v>
      </c>
      <c r="F8578" s="1">
        <v>34.823356628417898</v>
      </c>
      <c r="G8578" s="1">
        <v>4.9587100744247402E-2</v>
      </c>
      <c r="H8578" s="1">
        <v>27.686904907226499</v>
      </c>
      <c r="I8578">
        <v>4.9587100744247402E-2</v>
      </c>
    </row>
    <row r="8579" spans="1:9" x14ac:dyDescent="0.25">
      <c r="A8579" s="1">
        <v>1282726.5389999901</v>
      </c>
      <c r="B8579" s="1">
        <v>-1.6709467396140099E-2</v>
      </c>
      <c r="C8579" s="1">
        <v>99166.78125</v>
      </c>
      <c r="D8579" s="1">
        <v>129.74</v>
      </c>
      <c r="E8579" s="1">
        <v>34.43</v>
      </c>
      <c r="F8579" s="1">
        <v>34.823371887207003</v>
      </c>
      <c r="G8579" s="1">
        <v>6.1247844249010003E-2</v>
      </c>
      <c r="H8579" s="1">
        <v>27.669923782348601</v>
      </c>
      <c r="I8579">
        <v>6.1247844249010003E-2</v>
      </c>
    </row>
    <row r="8580" spans="1:9" x14ac:dyDescent="0.25">
      <c r="A8580" s="1">
        <v>1282826.5389999901</v>
      </c>
      <c r="B8580" s="1">
        <v>-0.19494378566741899</v>
      </c>
      <c r="C8580" s="1">
        <v>99168.7734375</v>
      </c>
      <c r="D8580" s="1">
        <v>129.72</v>
      </c>
      <c r="E8580" s="1">
        <v>34.44</v>
      </c>
      <c r="F8580" s="1">
        <v>34.823406219482401</v>
      </c>
      <c r="G8580" s="1">
        <v>6.1781968921422903E-2</v>
      </c>
      <c r="H8580" s="1">
        <v>27.6525764465332</v>
      </c>
      <c r="I8580">
        <v>6.1781968921422903E-2</v>
      </c>
    </row>
    <row r="8581" spans="1:9" x14ac:dyDescent="0.25">
      <c r="A8581" s="1">
        <v>1282926.5389999901</v>
      </c>
      <c r="B8581" s="1">
        <v>-0.16709467768669101</v>
      </c>
      <c r="C8581" s="1">
        <v>99168.453125</v>
      </c>
      <c r="D8581" s="1">
        <v>129.72</v>
      </c>
      <c r="E8581" s="1">
        <v>34.44</v>
      </c>
      <c r="F8581" s="1">
        <v>34.822792053222599</v>
      </c>
      <c r="G8581" s="1">
        <v>6.2049027532338999E-2</v>
      </c>
      <c r="H8581" s="1">
        <v>27.643903732299801</v>
      </c>
      <c r="I8581">
        <v>6.2049027532338999E-2</v>
      </c>
    </row>
    <row r="8582" spans="1:9" x14ac:dyDescent="0.25">
      <c r="A8582" s="1">
        <v>1283026.5389999901</v>
      </c>
      <c r="B8582" s="1">
        <v>-0.233932554721832</v>
      </c>
      <c r="C8582" s="1">
        <v>99169.203125</v>
      </c>
      <c r="D8582" s="1">
        <v>129.69999999999999</v>
      </c>
      <c r="E8582" s="1">
        <v>34.450000000000003</v>
      </c>
      <c r="F8582" s="1">
        <v>34.821266174316399</v>
      </c>
      <c r="G8582" s="1">
        <v>6.2583170831203405E-2</v>
      </c>
      <c r="H8582" s="1">
        <v>27.626560211181602</v>
      </c>
      <c r="I8582">
        <v>6.2583170831203405E-2</v>
      </c>
    </row>
    <row r="8583" spans="1:9" x14ac:dyDescent="0.25">
      <c r="A8583" s="1">
        <v>1283126.5389999901</v>
      </c>
      <c r="B8583" s="1">
        <v>-5.5698227137327097E-2</v>
      </c>
      <c r="C8583" s="1">
        <v>99167.234375</v>
      </c>
      <c r="D8583" s="1">
        <v>129.69999999999999</v>
      </c>
      <c r="E8583" s="1">
        <v>34.44</v>
      </c>
      <c r="F8583" s="1">
        <v>34.821071624755803</v>
      </c>
      <c r="G8583" s="1">
        <v>6.3117295503616305E-2</v>
      </c>
      <c r="H8583" s="1">
        <v>27.609214782714801</v>
      </c>
      <c r="I8583">
        <v>6.3117295503616305E-2</v>
      </c>
    </row>
    <row r="8584" spans="1:9" x14ac:dyDescent="0.25">
      <c r="A8584" s="1">
        <v>1283226.5389999901</v>
      </c>
      <c r="B8584" s="1">
        <v>-0.26735147833824102</v>
      </c>
      <c r="C8584" s="1">
        <v>99169.578125</v>
      </c>
      <c r="D8584" s="1">
        <v>129.63999999999999</v>
      </c>
      <c r="E8584" s="1">
        <v>34.450000000000003</v>
      </c>
      <c r="F8584" s="1">
        <v>34.821510314941399</v>
      </c>
      <c r="G8584" s="1">
        <v>7.4510969221591894E-2</v>
      </c>
      <c r="H8584" s="1">
        <v>27.6009120941162</v>
      </c>
      <c r="I8584">
        <v>7.4510969221591894E-2</v>
      </c>
    </row>
    <row r="8585" spans="1:9" x14ac:dyDescent="0.25">
      <c r="A8585" s="1">
        <v>1283326.5389999901</v>
      </c>
      <c r="B8585" s="1">
        <v>-0.10025680810213</v>
      </c>
      <c r="C8585" s="1">
        <v>99167.703125</v>
      </c>
      <c r="D8585" s="1">
        <v>129.63999999999999</v>
      </c>
      <c r="E8585" s="1">
        <v>34.450000000000003</v>
      </c>
      <c r="F8585" s="1">
        <v>34.823955535888601</v>
      </c>
      <c r="G8585" s="1">
        <v>7.5045093894004794E-2</v>
      </c>
      <c r="H8585" s="1">
        <v>27.583568572998001</v>
      </c>
      <c r="I8585">
        <v>7.5045093894004794E-2</v>
      </c>
    </row>
    <row r="8586" spans="1:9" x14ac:dyDescent="0.25">
      <c r="A8586" s="1">
        <v>1283426.5389999901</v>
      </c>
      <c r="B8586" s="1">
        <v>-0.22836272418498901</v>
      </c>
      <c r="C8586" s="1">
        <v>99169.109375</v>
      </c>
      <c r="D8586" s="1">
        <v>129.63999999999999</v>
      </c>
      <c r="E8586" s="1">
        <v>34.44</v>
      </c>
      <c r="F8586" s="1">
        <v>34.82421875</v>
      </c>
      <c r="G8586" s="1">
        <v>7.5579226016998194E-2</v>
      </c>
      <c r="H8586" s="1">
        <v>27.566221237182599</v>
      </c>
      <c r="I8586">
        <v>7.5579226016998194E-2</v>
      </c>
    </row>
    <row r="8587" spans="1:9" x14ac:dyDescent="0.25">
      <c r="A8587" s="1">
        <v>1283526.5389999901</v>
      </c>
      <c r="B8587" s="1">
        <v>-0.46229526400566101</v>
      </c>
      <c r="C8587" s="1">
        <v>99171.734375</v>
      </c>
      <c r="D8587" s="1">
        <v>129.61000000000001</v>
      </c>
      <c r="E8587" s="1">
        <v>34.450000000000003</v>
      </c>
      <c r="F8587" s="1">
        <v>34.8238105773925</v>
      </c>
      <c r="G8587" s="1">
        <v>7.6113358139991705E-2</v>
      </c>
      <c r="H8587" s="1">
        <v>27.5488777160644</v>
      </c>
      <c r="I8587">
        <v>7.6113358139991705E-2</v>
      </c>
    </row>
    <row r="8588" spans="1:9" x14ac:dyDescent="0.25">
      <c r="A8588" s="1">
        <v>1283626.5389999901</v>
      </c>
      <c r="B8588" s="1">
        <v>0</v>
      </c>
      <c r="C8588" s="1">
        <v>99166.59375</v>
      </c>
      <c r="D8588" s="1">
        <v>129.57</v>
      </c>
      <c r="E8588" s="1">
        <v>34.450000000000003</v>
      </c>
      <c r="F8588" s="1">
        <v>34.827194213867102</v>
      </c>
      <c r="G8588" s="1">
        <v>7.6647482812404605E-2</v>
      </c>
      <c r="H8588" s="1">
        <v>27.531530380248999</v>
      </c>
      <c r="I8588">
        <v>7.6647482812404605E-2</v>
      </c>
    </row>
    <row r="8589" spans="1:9" x14ac:dyDescent="0.25">
      <c r="A8589" s="1">
        <v>1283726.5389999901</v>
      </c>
      <c r="B8589" s="1">
        <v>1.94943789392709E-2</v>
      </c>
      <c r="C8589" s="1">
        <v>99166.3828125</v>
      </c>
      <c r="D8589" s="1">
        <v>129.57</v>
      </c>
      <c r="E8589" s="1">
        <v>34.43</v>
      </c>
      <c r="F8589" s="1">
        <v>34.833259582519503</v>
      </c>
      <c r="G8589" s="1">
        <v>7.7181607484817505E-2</v>
      </c>
      <c r="H8589" s="1">
        <v>27.514186859130799</v>
      </c>
      <c r="I8589">
        <v>7.7181607484817505E-2</v>
      </c>
    </row>
    <row r="8590" spans="1:9" x14ac:dyDescent="0.25">
      <c r="A8590" s="1">
        <v>1283826.5389999901</v>
      </c>
      <c r="B8590" s="1">
        <v>7.7977515757083796E-2</v>
      </c>
      <c r="C8590" s="1">
        <v>99165.7265625</v>
      </c>
      <c r="D8590" s="1">
        <v>129.56</v>
      </c>
      <c r="E8590" s="1">
        <v>34.44</v>
      </c>
      <c r="F8590" s="1">
        <v>34.835647583007798</v>
      </c>
      <c r="G8590" s="1">
        <v>7.7715739607810905E-2</v>
      </c>
      <c r="H8590" s="1">
        <v>27.496841430663999</v>
      </c>
      <c r="I8590">
        <v>7.7715739607810905E-2</v>
      </c>
    </row>
    <row r="8591" spans="1:9" x14ac:dyDescent="0.25">
      <c r="A8591" s="1">
        <v>1283926.5389999901</v>
      </c>
      <c r="B8591" s="1">
        <v>-4.4558580964803599E-2</v>
      </c>
      <c r="C8591" s="1">
        <v>99167.078125</v>
      </c>
      <c r="D8591" s="1">
        <v>129.56</v>
      </c>
      <c r="E8591" s="1">
        <v>34.450000000000003</v>
      </c>
      <c r="F8591" s="1">
        <v>34.836135864257798</v>
      </c>
      <c r="G8591" s="1">
        <v>7.7982805669307695E-2</v>
      </c>
      <c r="H8591" s="1">
        <v>27.4881687164306</v>
      </c>
      <c r="I8591">
        <v>7.7982805669307695E-2</v>
      </c>
    </row>
    <row r="8592" spans="1:9" x14ac:dyDescent="0.25">
      <c r="A8592" s="1">
        <v>1284026.5389999901</v>
      </c>
      <c r="B8592" s="1">
        <v>-9.4686985015869099E-2</v>
      </c>
      <c r="C8592" s="1">
        <v>99167.640625</v>
      </c>
      <c r="D8592" s="1">
        <v>129.53</v>
      </c>
      <c r="E8592" s="1">
        <v>34.450000000000003</v>
      </c>
      <c r="F8592" s="1">
        <v>34.836025238037102</v>
      </c>
      <c r="G8592" s="1">
        <v>7.8516930341720498E-2</v>
      </c>
      <c r="H8592" s="1">
        <v>27.4708251953125</v>
      </c>
      <c r="I8592">
        <v>7.8516930341720498E-2</v>
      </c>
    </row>
    <row r="8593" spans="1:9" x14ac:dyDescent="0.25">
      <c r="A8593" s="1">
        <v>1284126.5389999901</v>
      </c>
      <c r="B8593" s="1">
        <v>8.0762431025504997E-2</v>
      </c>
      <c r="C8593" s="1">
        <v>99165.6875</v>
      </c>
      <c r="D8593" s="1">
        <v>129.53</v>
      </c>
      <c r="E8593" s="1">
        <v>34.450000000000003</v>
      </c>
      <c r="F8593" s="1">
        <v>34.837928771972599</v>
      </c>
      <c r="G8593" s="1">
        <v>7.8783996403217302E-2</v>
      </c>
      <c r="H8593" s="1">
        <v>27.462152481079102</v>
      </c>
      <c r="I8593">
        <v>7.8783996403217302E-2</v>
      </c>
    </row>
    <row r="8594" spans="1:9" x14ac:dyDescent="0.25">
      <c r="A8594" s="1">
        <v>1284226.5389999901</v>
      </c>
      <c r="B8594" s="1">
        <v>5.5698226206004602E-3</v>
      </c>
      <c r="C8594" s="1">
        <v>99166.515625</v>
      </c>
      <c r="D8594" s="1">
        <v>129.53</v>
      </c>
      <c r="E8594" s="1">
        <v>34.44</v>
      </c>
      <c r="F8594" s="1">
        <v>34.837772369384702</v>
      </c>
      <c r="G8594" s="1">
        <v>6.8191513419151306E-2</v>
      </c>
      <c r="H8594" s="1">
        <v>27.444433212280199</v>
      </c>
      <c r="I8594">
        <v>6.8191513419151306E-2</v>
      </c>
    </row>
    <row r="8595" spans="1:9" x14ac:dyDescent="0.25">
      <c r="A8595" s="1">
        <v>1284326.5389999901</v>
      </c>
      <c r="B8595" s="1">
        <v>-0.401027232408523</v>
      </c>
      <c r="C8595" s="1">
        <v>99171.046875</v>
      </c>
      <c r="D8595" s="1">
        <v>129.53</v>
      </c>
      <c r="E8595" s="1">
        <v>34.46</v>
      </c>
      <c r="F8595" s="1">
        <v>34.837459564208899</v>
      </c>
      <c r="G8595" s="1">
        <v>6.8725652992725303E-2</v>
      </c>
      <c r="H8595" s="1">
        <v>27.4270915985107</v>
      </c>
      <c r="I8595">
        <v>6.8725652992725303E-2</v>
      </c>
    </row>
    <row r="8596" spans="1:9" x14ac:dyDescent="0.25">
      <c r="A8596" s="1">
        <v>1284426.5389999901</v>
      </c>
      <c r="B8596" s="1">
        <v>-0.14481538534164401</v>
      </c>
      <c r="C8596" s="1">
        <v>99168.203125</v>
      </c>
      <c r="D8596" s="1">
        <v>129.51</v>
      </c>
      <c r="E8596" s="1">
        <v>34.46</v>
      </c>
      <c r="F8596" s="1">
        <v>34.8372802734375</v>
      </c>
      <c r="G8596" s="1">
        <v>6.9259777665138203E-2</v>
      </c>
      <c r="H8596" s="1">
        <v>27.409744262695298</v>
      </c>
      <c r="I8596">
        <v>6.9259777665138203E-2</v>
      </c>
    </row>
    <row r="8597" spans="1:9" x14ac:dyDescent="0.25">
      <c r="A8597" s="1">
        <v>1284526.5389999901</v>
      </c>
      <c r="B8597" s="1">
        <v>-0.16709467768669101</v>
      </c>
      <c r="C8597" s="1">
        <v>99168.453125</v>
      </c>
      <c r="D8597" s="1">
        <v>129.51</v>
      </c>
      <c r="E8597" s="1">
        <v>34.46</v>
      </c>
      <c r="F8597" s="1">
        <v>34.838127136230398</v>
      </c>
      <c r="G8597" s="1">
        <v>6.9526836276054299E-2</v>
      </c>
      <c r="H8597" s="1">
        <v>27.4010715484619</v>
      </c>
      <c r="I8597">
        <v>6.9526836276054299E-2</v>
      </c>
    </row>
    <row r="8598" spans="1:9" x14ac:dyDescent="0.25">
      <c r="A8598" s="1">
        <v>1284626.5389999901</v>
      </c>
      <c r="B8598" s="1">
        <v>-0.14481538534164401</v>
      </c>
      <c r="C8598" s="1">
        <v>99168.2421875</v>
      </c>
      <c r="D8598" s="1">
        <v>129.52000000000001</v>
      </c>
      <c r="E8598" s="1">
        <v>34.46</v>
      </c>
      <c r="F8598" s="1">
        <v>34.837612152099602</v>
      </c>
      <c r="G8598" s="1">
        <v>7.0060960948467199E-2</v>
      </c>
      <c r="H8598" s="1">
        <v>27.383726119995099</v>
      </c>
      <c r="I8598">
        <v>7.0060960948467199E-2</v>
      </c>
    </row>
    <row r="8599" spans="1:9" x14ac:dyDescent="0.25">
      <c r="A8599" s="1">
        <v>1284726.5389999901</v>
      </c>
      <c r="B8599" s="1">
        <v>7.2407692670822102E-2</v>
      </c>
      <c r="C8599" s="1">
        <v>99165.78125</v>
      </c>
      <c r="D8599" s="1">
        <v>129.52000000000001</v>
      </c>
      <c r="E8599" s="1">
        <v>34.450000000000003</v>
      </c>
      <c r="F8599" s="1">
        <v>34.836193084716797</v>
      </c>
      <c r="G8599" s="1">
        <v>5.94684854149818E-2</v>
      </c>
      <c r="H8599" s="1">
        <v>27.366012573242099</v>
      </c>
      <c r="I8599">
        <v>5.94684854149818E-2</v>
      </c>
    </row>
    <row r="8600" spans="1:9" x14ac:dyDescent="0.25">
      <c r="A8600" s="1">
        <v>1284826.5389999901</v>
      </c>
      <c r="B8600" s="1">
        <v>-7.7977515757083796E-2</v>
      </c>
      <c r="C8600" s="1">
        <v>99167.453125</v>
      </c>
      <c r="D8600" s="1">
        <v>129.54</v>
      </c>
      <c r="E8600" s="1">
        <v>34.450000000000003</v>
      </c>
      <c r="F8600" s="1">
        <v>34.838039398193303</v>
      </c>
      <c r="G8600" s="1">
        <v>6.00026100873947E-2</v>
      </c>
      <c r="H8600" s="1">
        <v>27.348667144775298</v>
      </c>
      <c r="I8600">
        <v>6.00026100873947E-2</v>
      </c>
    </row>
    <row r="8601" spans="1:9" x14ac:dyDescent="0.25">
      <c r="A8601" s="1">
        <v>1284926.5389999901</v>
      </c>
      <c r="B8601" s="1">
        <v>-0.16709467768669101</v>
      </c>
      <c r="C8601" s="1">
        <v>99168.453125</v>
      </c>
      <c r="D8601" s="1">
        <v>129.54</v>
      </c>
      <c r="E8601" s="1">
        <v>34.450000000000003</v>
      </c>
      <c r="F8601" s="1">
        <v>34.8387641906738</v>
      </c>
      <c r="G8601" s="1">
        <v>6.0536734759807503E-2</v>
      </c>
      <c r="H8601" s="1">
        <v>27.331319808959901</v>
      </c>
      <c r="I8601">
        <v>6.0536734759807503E-2</v>
      </c>
    </row>
    <row r="8602" spans="1:9" x14ac:dyDescent="0.25">
      <c r="A8602" s="1">
        <v>1285026.5389999901</v>
      </c>
      <c r="B8602" s="1">
        <v>-0.189373970031738</v>
      </c>
      <c r="C8602" s="1">
        <v>99168.7109375</v>
      </c>
      <c r="D8602" s="1">
        <v>129.53</v>
      </c>
      <c r="E8602" s="1">
        <v>34.450000000000003</v>
      </c>
      <c r="F8602" s="1">
        <v>34.840396881103501</v>
      </c>
      <c r="G8602" s="1">
        <v>6.1070859432220397E-2</v>
      </c>
      <c r="H8602" s="1">
        <v>27.313976287841701</v>
      </c>
      <c r="I8602">
        <v>6.1070859432220397E-2</v>
      </c>
    </row>
    <row r="8603" spans="1:9" x14ac:dyDescent="0.25">
      <c r="A8603" s="1">
        <v>1285126.5389999901</v>
      </c>
      <c r="B8603" s="1">
        <v>-0.222792908549308</v>
      </c>
      <c r="C8603" s="1">
        <v>99169.0859375</v>
      </c>
      <c r="D8603" s="1">
        <v>129.53</v>
      </c>
      <c r="E8603" s="1">
        <v>34.46</v>
      </c>
      <c r="F8603" s="1">
        <v>34.840728759765597</v>
      </c>
      <c r="G8603" s="1">
        <v>5.0478387624025303E-2</v>
      </c>
      <c r="H8603" s="1">
        <v>27.296266555786101</v>
      </c>
      <c r="I8603">
        <v>5.0478387624025303E-2</v>
      </c>
    </row>
    <row r="8604" spans="1:9" x14ac:dyDescent="0.25">
      <c r="A8604" s="1">
        <v>1285226.5389999901</v>
      </c>
      <c r="B8604" s="1">
        <v>9.1902069747447898E-2</v>
      </c>
      <c r="C8604" s="1">
        <v>99165.5546875</v>
      </c>
      <c r="D8604" s="1">
        <v>129.53</v>
      </c>
      <c r="E8604" s="1">
        <v>34.450000000000003</v>
      </c>
      <c r="F8604" s="1">
        <v>34.837825775146399</v>
      </c>
      <c r="G8604" s="1">
        <v>5.1012512296438203E-2</v>
      </c>
      <c r="H8604" s="1">
        <v>27.2789192199707</v>
      </c>
      <c r="I8604">
        <v>5.1012512296438203E-2</v>
      </c>
    </row>
    <row r="8605" spans="1:9" x14ac:dyDescent="0.25">
      <c r="A8605" s="1">
        <v>1285326.5389999901</v>
      </c>
      <c r="B8605" s="1">
        <v>-0.28963077068328802</v>
      </c>
      <c r="C8605" s="1">
        <v>99169.8203125</v>
      </c>
      <c r="D8605" s="1">
        <v>129.53</v>
      </c>
      <c r="E8605" s="1">
        <v>34.46</v>
      </c>
      <c r="F8605" s="1">
        <v>34.837623596191399</v>
      </c>
      <c r="G8605" s="1">
        <v>5.1546636968850999E-2</v>
      </c>
      <c r="H8605" s="1">
        <v>27.2615756988525</v>
      </c>
      <c r="I8605">
        <v>5.1546636968850999E-2</v>
      </c>
    </row>
    <row r="8606" spans="1:9" x14ac:dyDescent="0.25">
      <c r="A8606" s="1">
        <v>1285426.5389999901</v>
      </c>
      <c r="B8606" s="1">
        <v>-0.21722307801246599</v>
      </c>
      <c r="C8606" s="1">
        <v>99169.015625</v>
      </c>
      <c r="D8606" s="1">
        <v>129.51</v>
      </c>
      <c r="E8606" s="1">
        <v>34.46</v>
      </c>
      <c r="F8606" s="1">
        <v>34.837505340576101</v>
      </c>
      <c r="G8606" s="1">
        <v>4.1221234947443001E-2</v>
      </c>
      <c r="H8606" s="1">
        <v>27.2351970672607</v>
      </c>
      <c r="I8606">
        <v>4.1221234947443001E-2</v>
      </c>
    </row>
    <row r="8607" spans="1:9" x14ac:dyDescent="0.25">
      <c r="A8607" s="1">
        <v>1285526.5389999901</v>
      </c>
      <c r="B8607" s="1">
        <v>-0.116966277360916</v>
      </c>
      <c r="C8607" s="1">
        <v>99167.90625</v>
      </c>
      <c r="D8607" s="1">
        <v>129.51</v>
      </c>
      <c r="E8607" s="1">
        <v>34.46</v>
      </c>
      <c r="F8607" s="1">
        <v>34.840171813964801</v>
      </c>
      <c r="G8607" s="1">
        <v>4.1755359619855797E-2</v>
      </c>
      <c r="H8607" s="1">
        <v>27.217849731445298</v>
      </c>
      <c r="I8607">
        <v>4.1755359619855797E-2</v>
      </c>
    </row>
    <row r="8608" spans="1:9" x14ac:dyDescent="0.25">
      <c r="A8608" s="1">
        <v>1285626.5389999901</v>
      </c>
      <c r="B8608" s="1">
        <v>5.8483138680457999E-2</v>
      </c>
      <c r="C8608" s="1">
        <v>99165.953125</v>
      </c>
      <c r="D8608" s="1">
        <v>129.47</v>
      </c>
      <c r="E8608" s="1">
        <v>34.450000000000003</v>
      </c>
      <c r="F8608" s="1">
        <v>34.842212677001903</v>
      </c>
      <c r="G8608" s="1">
        <v>4.2022425681352601E-2</v>
      </c>
      <c r="H8608" s="1">
        <v>27.2091770172119</v>
      </c>
      <c r="I8608">
        <v>4.2022425681352601E-2</v>
      </c>
    </row>
    <row r="8609" spans="1:9" x14ac:dyDescent="0.25">
      <c r="A8609" s="1">
        <v>1285726.5389999901</v>
      </c>
      <c r="B8609" s="1">
        <v>-0.15038521587848599</v>
      </c>
      <c r="C8609" s="1">
        <v>99168.296875</v>
      </c>
      <c r="D8609" s="1">
        <v>129.47</v>
      </c>
      <c r="E8609" s="1">
        <v>34.46</v>
      </c>
      <c r="F8609" s="1">
        <v>34.841915130615199</v>
      </c>
      <c r="G8609" s="1">
        <v>3.1429942697286599E-2</v>
      </c>
      <c r="H8609" s="1">
        <v>27.191471099853501</v>
      </c>
      <c r="I8609">
        <v>3.1429942697286599E-2</v>
      </c>
    </row>
    <row r="8610" spans="1:9" x14ac:dyDescent="0.25">
      <c r="A8610" s="1">
        <v>1285826.5389999901</v>
      </c>
      <c r="B8610" s="1">
        <v>-0.20608343183994199</v>
      </c>
      <c r="C8610" s="1">
        <v>99168.859375</v>
      </c>
      <c r="D8610" s="1">
        <v>129.47999999999999</v>
      </c>
      <c r="E8610" s="1">
        <v>34.47</v>
      </c>
      <c r="F8610" s="1">
        <v>34.8428955078125</v>
      </c>
      <c r="G8610" s="1">
        <v>3.1964074820279999E-2</v>
      </c>
      <c r="H8610" s="1">
        <v>27.174125671386701</v>
      </c>
      <c r="I8610">
        <v>3.1964074820279999E-2</v>
      </c>
    </row>
    <row r="8611" spans="1:9" x14ac:dyDescent="0.25">
      <c r="A8611" s="1">
        <v>1285926.5389999901</v>
      </c>
      <c r="B8611" s="1">
        <v>3.6203846335411002E-2</v>
      </c>
      <c r="C8611" s="1">
        <v>99166.1953125</v>
      </c>
      <c r="D8611" s="1">
        <v>129.47999999999999</v>
      </c>
      <c r="E8611" s="1">
        <v>34.46</v>
      </c>
      <c r="F8611" s="1">
        <v>34.845218658447202</v>
      </c>
      <c r="G8611" s="1">
        <v>3.2765265554189599E-2</v>
      </c>
      <c r="H8611" s="1">
        <v>27.148105621337798</v>
      </c>
      <c r="I8611">
        <v>3.2765265554189599E-2</v>
      </c>
    </row>
    <row r="8612" spans="1:9" x14ac:dyDescent="0.25">
      <c r="A8612" s="1">
        <v>1286026.5389999901</v>
      </c>
      <c r="B8612" s="1">
        <v>-0.45115563273429798</v>
      </c>
      <c r="C8612" s="1">
        <v>99171.640625</v>
      </c>
      <c r="D8612" s="1">
        <v>129.49</v>
      </c>
      <c r="E8612" s="1">
        <v>34.47</v>
      </c>
      <c r="F8612" s="1">
        <v>34.846866607666001</v>
      </c>
      <c r="G8612" s="1">
        <v>3.3299390226602499E-2</v>
      </c>
      <c r="H8612" s="1">
        <v>27.130762100219702</v>
      </c>
      <c r="I8612">
        <v>3.3299390226602499E-2</v>
      </c>
    </row>
    <row r="8613" spans="1:9" x14ac:dyDescent="0.25">
      <c r="A8613" s="1">
        <v>1286126.5389999901</v>
      </c>
      <c r="B8613" s="1">
        <v>-1.11396452412009E-2</v>
      </c>
      <c r="C8613" s="1">
        <v>99166.6875</v>
      </c>
      <c r="D8613" s="1">
        <v>129.49</v>
      </c>
      <c r="E8613" s="1">
        <v>34.46</v>
      </c>
      <c r="F8613" s="1">
        <v>34.847072601318303</v>
      </c>
      <c r="G8613" s="1">
        <v>3.3833522349596003E-2</v>
      </c>
      <c r="H8613" s="1">
        <v>27.113414764404201</v>
      </c>
      <c r="I8613">
        <v>3.3833522349596003E-2</v>
      </c>
    </row>
    <row r="8614" spans="1:9" x14ac:dyDescent="0.25">
      <c r="A8614" s="1">
        <v>1286226.5389999901</v>
      </c>
      <c r="B8614" s="1">
        <v>-0.30634024739265397</v>
      </c>
      <c r="C8614" s="1">
        <v>99170.0078125</v>
      </c>
      <c r="D8614" s="1">
        <v>129.47999999999999</v>
      </c>
      <c r="E8614" s="1">
        <v>34.46</v>
      </c>
      <c r="F8614" s="1">
        <v>34.847034454345703</v>
      </c>
      <c r="G8614" s="1">
        <v>2.2973977029323502E-2</v>
      </c>
      <c r="H8614" s="1">
        <v>27.1043891906738</v>
      </c>
      <c r="I8614">
        <v>2.2973977029323502E-2</v>
      </c>
    </row>
    <row r="8615" spans="1:9" x14ac:dyDescent="0.25">
      <c r="A8615" s="1">
        <v>1286326.5389999901</v>
      </c>
      <c r="B8615" s="1">
        <v>-6.1268050223588902E-2</v>
      </c>
      <c r="C8615" s="1">
        <v>99167.3046875</v>
      </c>
      <c r="D8615" s="1">
        <v>129.47999999999999</v>
      </c>
      <c r="E8615" s="1">
        <v>34.46</v>
      </c>
      <c r="F8615" s="1">
        <v>34.8475341796875</v>
      </c>
      <c r="G8615" s="1">
        <v>2.3508101701736402E-2</v>
      </c>
      <c r="H8615" s="1">
        <v>27.087041854858398</v>
      </c>
      <c r="I8615">
        <v>2.3508101701736402E-2</v>
      </c>
    </row>
    <row r="8616" spans="1:9" x14ac:dyDescent="0.25">
      <c r="A8616" s="1">
        <v>1286426.5389999901</v>
      </c>
      <c r="B8616" s="1">
        <v>-0.26178166270255998</v>
      </c>
      <c r="C8616" s="1">
        <v>99169.515625</v>
      </c>
      <c r="D8616" s="1">
        <v>129.47</v>
      </c>
      <c r="E8616" s="1">
        <v>34.47</v>
      </c>
      <c r="F8616" s="1">
        <v>34.849143981933501</v>
      </c>
      <c r="G8616" s="1">
        <v>2.4042226374149302E-2</v>
      </c>
      <c r="H8616" s="1">
        <v>27.069696426391602</v>
      </c>
      <c r="I8616">
        <v>2.4042226374149302E-2</v>
      </c>
    </row>
    <row r="8617" spans="1:9" x14ac:dyDescent="0.25">
      <c r="A8617" s="1">
        <v>1286526.5389999901</v>
      </c>
      <c r="B8617" s="1">
        <v>-0.189373970031738</v>
      </c>
      <c r="C8617" s="1">
        <v>99168.6953125</v>
      </c>
      <c r="D8617" s="1">
        <v>129.47</v>
      </c>
      <c r="E8617" s="1">
        <v>34.47</v>
      </c>
      <c r="F8617" s="1">
        <v>34.849391937255803</v>
      </c>
      <c r="G8617" s="1">
        <v>2.4309284985065401E-2</v>
      </c>
      <c r="H8617" s="1">
        <v>27.061021804809499</v>
      </c>
      <c r="I8617">
        <v>2.4309284985065401E-2</v>
      </c>
    </row>
    <row r="8618" spans="1:9" x14ac:dyDescent="0.25">
      <c r="A8618" s="1">
        <v>1286626.5389999901</v>
      </c>
      <c r="B8618" s="1">
        <v>-0.32304972410201999</v>
      </c>
      <c r="C8618" s="1">
        <v>99170.2265625</v>
      </c>
      <c r="D8618" s="1">
        <v>129.47</v>
      </c>
      <c r="E8618" s="1">
        <v>34.47</v>
      </c>
      <c r="F8618" s="1">
        <v>34.850883483886697</v>
      </c>
      <c r="G8618" s="1">
        <v>2.4843424558639499E-2</v>
      </c>
      <c r="H8618" s="1">
        <v>27.043676376342699</v>
      </c>
      <c r="I8618">
        <v>2.4843424558639499E-2</v>
      </c>
    </row>
    <row r="8619" spans="1:9" x14ac:dyDescent="0.25">
      <c r="A8619" s="1">
        <v>1286726.5389999901</v>
      </c>
      <c r="B8619" s="1">
        <v>-0.25064203143119801</v>
      </c>
      <c r="C8619" s="1">
        <v>99169.421875</v>
      </c>
      <c r="D8619" s="1">
        <v>129.47</v>
      </c>
      <c r="E8619" s="1">
        <v>34.47</v>
      </c>
      <c r="F8619" s="1">
        <v>34.852764129638601</v>
      </c>
      <c r="G8619" s="1">
        <v>2.5377549231052399E-2</v>
      </c>
      <c r="H8619" s="1">
        <v>27.026332855224599</v>
      </c>
      <c r="I8619">
        <v>2.5377549231052399E-2</v>
      </c>
    </row>
    <row r="8620" spans="1:9" x14ac:dyDescent="0.25">
      <c r="A8620" s="1">
        <v>1286826.5389999901</v>
      </c>
      <c r="B8620" s="1">
        <v>-7.7977515757083796E-2</v>
      </c>
      <c r="C8620" s="1">
        <v>99167.4921875</v>
      </c>
      <c r="D8620" s="1">
        <v>129.47</v>
      </c>
      <c r="E8620" s="1">
        <v>34.46</v>
      </c>
      <c r="F8620" s="1">
        <v>34.851406097412102</v>
      </c>
      <c r="G8620" s="1">
        <v>1.4785066246986301E-2</v>
      </c>
      <c r="H8620" s="1">
        <v>27.0086345672607</v>
      </c>
      <c r="I8620">
        <v>1.4785066246986301E-2</v>
      </c>
    </row>
    <row r="8621" spans="1:9" x14ac:dyDescent="0.25">
      <c r="A8621" s="1">
        <v>1286926.5389999901</v>
      </c>
      <c r="B8621" s="1">
        <v>-0.339759171009063</v>
      </c>
      <c r="C8621" s="1">
        <v>99170.3828125</v>
      </c>
      <c r="D8621" s="1">
        <v>129.47</v>
      </c>
      <c r="E8621" s="1">
        <v>34.47</v>
      </c>
      <c r="F8621" s="1">
        <v>34.852058410644503</v>
      </c>
      <c r="G8621" s="1">
        <v>1.5319190919399201E-2</v>
      </c>
      <c r="H8621" s="1">
        <v>26.991287231445298</v>
      </c>
      <c r="I8621">
        <v>1.5319190919399201E-2</v>
      </c>
    </row>
    <row r="8622" spans="1:9" x14ac:dyDescent="0.25">
      <c r="A8622" s="1">
        <v>1287026.5389999901</v>
      </c>
      <c r="B8622" s="1">
        <v>-0.33418935537338201</v>
      </c>
      <c r="C8622" s="1">
        <v>99170.3046875</v>
      </c>
      <c r="D8622" s="1">
        <v>129.44</v>
      </c>
      <c r="E8622" s="1">
        <v>34.47</v>
      </c>
      <c r="F8622" s="1">
        <v>34.852088928222599</v>
      </c>
      <c r="G8622" s="1">
        <v>1.58533304929733E-2</v>
      </c>
      <c r="H8622" s="1">
        <v>26.973941802978501</v>
      </c>
      <c r="I8622">
        <v>1.58533304929733E-2</v>
      </c>
    </row>
    <row r="8623" spans="1:9" x14ac:dyDescent="0.25">
      <c r="A8623" s="1">
        <v>1287126.5389999901</v>
      </c>
      <c r="B8623" s="1">
        <v>-0.16152486205100999</v>
      </c>
      <c r="C8623" s="1">
        <v>99168.3671875</v>
      </c>
      <c r="D8623" s="1">
        <v>129.44</v>
      </c>
      <c r="E8623" s="1">
        <v>34.47</v>
      </c>
      <c r="F8623" s="1">
        <v>34.852062225341797</v>
      </c>
      <c r="G8623" s="1">
        <v>5.2608475089073103E-3</v>
      </c>
      <c r="H8623" s="1">
        <v>26.956249237060501</v>
      </c>
      <c r="I8623">
        <v>5.2608475089073103E-3</v>
      </c>
    </row>
    <row r="8624" spans="1:9" x14ac:dyDescent="0.25">
      <c r="A8624" s="1">
        <v>1287226.5389999901</v>
      </c>
      <c r="B8624" s="1">
        <v>-0.26178166270255998</v>
      </c>
      <c r="C8624" s="1">
        <v>99169.5390625</v>
      </c>
      <c r="D8624" s="1">
        <v>129.44</v>
      </c>
      <c r="E8624" s="1">
        <v>34.47</v>
      </c>
      <c r="F8624" s="1">
        <v>34.852081298828097</v>
      </c>
      <c r="G8624" s="1">
        <v>5.7949721813201904E-3</v>
      </c>
      <c r="H8624" s="1">
        <v>26.938899993896399</v>
      </c>
      <c r="I8624">
        <v>5.7949721813201904E-3</v>
      </c>
    </row>
    <row r="8625" spans="1:9" x14ac:dyDescent="0.25">
      <c r="A8625" s="1">
        <v>1287326.5389999901</v>
      </c>
      <c r="B8625" s="1">
        <v>-0.23950237035751301</v>
      </c>
      <c r="C8625" s="1">
        <v>99169.2578125</v>
      </c>
      <c r="D8625" s="1">
        <v>129.44</v>
      </c>
      <c r="E8625" s="1">
        <v>34.47</v>
      </c>
      <c r="F8625" s="1">
        <v>34.851387023925703</v>
      </c>
      <c r="G8625" s="1">
        <v>6.3291043043136597E-3</v>
      </c>
      <c r="H8625" s="1">
        <v>26.921554565429599</v>
      </c>
      <c r="I8625">
        <v>6.3291043043136597E-3</v>
      </c>
    </row>
    <row r="8626" spans="1:9" x14ac:dyDescent="0.25">
      <c r="A8626" s="1">
        <v>1287426.5389999901</v>
      </c>
      <c r="B8626" s="1">
        <v>-0.32304972410201999</v>
      </c>
      <c r="C8626" s="1">
        <v>99170.2265625</v>
      </c>
      <c r="D8626" s="1">
        <v>129.44</v>
      </c>
      <c r="E8626" s="1">
        <v>34.47</v>
      </c>
      <c r="F8626" s="1">
        <v>34.851474761962798</v>
      </c>
      <c r="G8626" s="1">
        <v>6.8632364273071202E-3</v>
      </c>
      <c r="H8626" s="1">
        <v>26.904211044311499</v>
      </c>
      <c r="I8626">
        <v>6.8632364273071202E-3</v>
      </c>
    </row>
    <row r="8627" spans="1:9" x14ac:dyDescent="0.25">
      <c r="A8627" s="1">
        <v>1287526.5389999901</v>
      </c>
      <c r="B8627" s="1">
        <v>-0.28963077068328802</v>
      </c>
      <c r="C8627" s="1">
        <v>99169.8203125</v>
      </c>
      <c r="D8627" s="1">
        <v>129.44</v>
      </c>
      <c r="E8627" s="1">
        <v>34.47</v>
      </c>
      <c r="F8627" s="1">
        <v>34.851303100585902</v>
      </c>
      <c r="G8627" s="1">
        <v>-3.7292391061782798E-3</v>
      </c>
      <c r="H8627" s="1">
        <v>26.886518478393501</v>
      </c>
      <c r="I8627">
        <v>3.7292391061782798E-3</v>
      </c>
    </row>
    <row r="8628" spans="1:9" x14ac:dyDescent="0.25">
      <c r="A8628" s="1">
        <v>1287626.5389999901</v>
      </c>
      <c r="B8628" s="1">
        <v>-0.10025680810213</v>
      </c>
      <c r="C8628" s="1">
        <v>99167.6796875</v>
      </c>
      <c r="D8628" s="1">
        <v>129.41999999999999</v>
      </c>
      <c r="E8628" s="1">
        <v>34.47</v>
      </c>
      <c r="F8628" s="1">
        <v>34.8516426086425</v>
      </c>
      <c r="G8628" s="1">
        <v>-3.4621804952621399E-3</v>
      </c>
      <c r="H8628" s="1">
        <v>26.877845764160099</v>
      </c>
      <c r="I8628">
        <v>3.4621804952621399E-3</v>
      </c>
    </row>
    <row r="8629" spans="1:9" x14ac:dyDescent="0.25">
      <c r="A8629" s="1">
        <v>1287726.5389999901</v>
      </c>
      <c r="B8629" s="1">
        <v>-1.11396452412009E-2</v>
      </c>
      <c r="C8629" s="1">
        <v>99166.71875</v>
      </c>
      <c r="D8629" s="1">
        <v>129.41999999999999</v>
      </c>
      <c r="E8629" s="1">
        <v>34.47</v>
      </c>
      <c r="F8629" s="1">
        <v>34.851219177246001</v>
      </c>
      <c r="G8629" s="1">
        <v>-2.9280558228492702E-3</v>
      </c>
      <c r="H8629" s="1">
        <v>26.860498428344702</v>
      </c>
      <c r="I8629">
        <v>2.9280558228492702E-3</v>
      </c>
    </row>
    <row r="8630" spans="1:9" x14ac:dyDescent="0.25">
      <c r="A8630" s="1">
        <v>1287826.5389999901</v>
      </c>
      <c r="B8630" s="1">
        <v>-0.233932554721832</v>
      </c>
      <c r="C8630" s="1">
        <v>99169.1953125</v>
      </c>
      <c r="D8630" s="1">
        <v>129.4</v>
      </c>
      <c r="E8630" s="1">
        <v>34.47</v>
      </c>
      <c r="F8630" s="1">
        <v>34.851226806640597</v>
      </c>
      <c r="G8630" s="1">
        <v>-2.3939162492752001E-3</v>
      </c>
      <c r="H8630" s="1">
        <v>26.843152999877901</v>
      </c>
      <c r="I8630">
        <v>2.3939162492752001E-3</v>
      </c>
    </row>
    <row r="8631" spans="1:9" x14ac:dyDescent="0.25">
      <c r="A8631" s="1">
        <v>1287926.5389999901</v>
      </c>
      <c r="B8631" s="1">
        <v>-0.30077043175697299</v>
      </c>
      <c r="C8631" s="1">
        <v>99169.96875</v>
      </c>
      <c r="D8631" s="1">
        <v>129.4</v>
      </c>
      <c r="E8631" s="1">
        <v>34.479999999999997</v>
      </c>
      <c r="F8631" s="1">
        <v>34.849563598632798</v>
      </c>
      <c r="G8631" s="1">
        <v>-1.85979902744293E-3</v>
      </c>
      <c r="H8631" s="1">
        <v>26.8258056640625</v>
      </c>
      <c r="I8631">
        <v>1.85979902744293E-3</v>
      </c>
    </row>
    <row r="8632" spans="1:9" x14ac:dyDescent="0.25">
      <c r="A8632" s="1">
        <v>1288026.5389999901</v>
      </c>
      <c r="B8632" s="1">
        <v>-0.22836272418498901</v>
      </c>
      <c r="C8632" s="1">
        <v>99169.125</v>
      </c>
      <c r="D8632" s="1">
        <v>129.38999999999999</v>
      </c>
      <c r="E8632" s="1">
        <v>34.47</v>
      </c>
      <c r="F8632" s="1">
        <v>34.849624633788999</v>
      </c>
      <c r="G8632" s="1">
        <v>-1.5927255153655999E-3</v>
      </c>
      <c r="H8632" s="1">
        <v>26.817132949829102</v>
      </c>
      <c r="I8632">
        <v>1.5927255153655999E-3</v>
      </c>
    </row>
    <row r="8633" spans="1:9" x14ac:dyDescent="0.25">
      <c r="A8633" s="1">
        <v>1288126.5389999901</v>
      </c>
      <c r="B8633" s="1">
        <v>2.78491135686635E-2</v>
      </c>
      <c r="C8633" s="1">
        <v>99166.2890625</v>
      </c>
      <c r="D8633" s="1">
        <v>129.38999999999999</v>
      </c>
      <c r="E8633" s="1">
        <v>34.47</v>
      </c>
      <c r="F8633" s="1">
        <v>34.849246978759702</v>
      </c>
      <c r="G8633" s="1">
        <v>-1.05860829353332E-3</v>
      </c>
      <c r="H8633" s="1">
        <v>26.799783706665</v>
      </c>
      <c r="I8633">
        <v>1.05860829353332E-3</v>
      </c>
    </row>
    <row r="8634" spans="1:9" x14ac:dyDescent="0.25">
      <c r="A8634" s="1">
        <v>1288226.5389999901</v>
      </c>
      <c r="B8634" s="1">
        <v>-0.15038521587848599</v>
      </c>
      <c r="C8634" s="1">
        <v>99168.296875</v>
      </c>
      <c r="D8634" s="1">
        <v>129.38999999999999</v>
      </c>
      <c r="E8634" s="1">
        <v>34.47</v>
      </c>
      <c r="F8634" s="1">
        <v>34.8507270812988</v>
      </c>
      <c r="G8634" s="1">
        <v>-5.24461269378662E-4</v>
      </c>
      <c r="H8634" s="1">
        <v>26.782442092895501</v>
      </c>
      <c r="I8634">
        <v>5.24461269378662E-4</v>
      </c>
    </row>
    <row r="8635" spans="1:9" x14ac:dyDescent="0.25">
      <c r="A8635" s="1">
        <v>1288326.5389999901</v>
      </c>
      <c r="B8635" s="1">
        <v>-0.36760827898979098</v>
      </c>
      <c r="C8635" s="1">
        <v>99170.6796875</v>
      </c>
      <c r="D8635" s="1">
        <v>129.38999999999999</v>
      </c>
      <c r="E8635" s="1">
        <v>34.479999999999997</v>
      </c>
      <c r="F8635" s="1">
        <v>34.850982666015597</v>
      </c>
      <c r="G8635" s="1">
        <v>9.6559524536132796E-6</v>
      </c>
      <c r="H8635" s="1">
        <v>26.765090942382798</v>
      </c>
      <c r="I8635">
        <v>9.6559524536132796E-6</v>
      </c>
    </row>
    <row r="8636" spans="1:9" x14ac:dyDescent="0.25">
      <c r="A8636" s="1">
        <v>1288426.5389999901</v>
      </c>
      <c r="B8636" s="1">
        <v>-0.42887634038925099</v>
      </c>
      <c r="C8636" s="1">
        <v>99171.359375</v>
      </c>
      <c r="D8636" s="1">
        <v>129.38999999999999</v>
      </c>
      <c r="E8636" s="1">
        <v>34.47</v>
      </c>
      <c r="F8636" s="1">
        <v>34.850978851318303</v>
      </c>
      <c r="G8636" s="1">
        <v>-1.08498930931091E-2</v>
      </c>
      <c r="H8636" s="1">
        <v>26.756078720092699</v>
      </c>
      <c r="I8636">
        <v>1.08498930931091E-2</v>
      </c>
    </row>
    <row r="8637" spans="1:9" x14ac:dyDescent="0.25">
      <c r="A8637" s="1">
        <v>1288526.5389999901</v>
      </c>
      <c r="B8637" s="1">
        <v>-0.13367573916912001</v>
      </c>
      <c r="C8637" s="1">
        <v>99168.0546875</v>
      </c>
      <c r="D8637" s="1">
        <v>129.37</v>
      </c>
      <c r="E8637" s="1">
        <v>34.479999999999997</v>
      </c>
      <c r="F8637" s="1">
        <v>34.851432800292898</v>
      </c>
      <c r="G8637" s="1">
        <v>-1.0315760970115599E-2</v>
      </c>
      <c r="H8637" s="1">
        <v>26.738731384277301</v>
      </c>
      <c r="I8637">
        <v>1.0315760970115599E-2</v>
      </c>
    </row>
    <row r="8638" spans="1:9" x14ac:dyDescent="0.25">
      <c r="A8638" s="1">
        <v>1288626.5389999901</v>
      </c>
      <c r="B8638" s="1">
        <v>-5.5698226206004602E-3</v>
      </c>
      <c r="C8638" s="1">
        <v>99166.6484375</v>
      </c>
      <c r="D8638" s="1">
        <v>129.37</v>
      </c>
      <c r="E8638" s="1">
        <v>34.47</v>
      </c>
      <c r="F8638" s="1">
        <v>34.8517036437988</v>
      </c>
      <c r="G8638" s="1">
        <v>-9.7816362977027893E-3</v>
      </c>
      <c r="H8638" s="1">
        <v>26.7213840484619</v>
      </c>
      <c r="I8638">
        <v>9.7816362977027893E-3</v>
      </c>
    </row>
    <row r="8639" spans="1:9" x14ac:dyDescent="0.25">
      <c r="A8639" s="1">
        <v>1288726.5389999901</v>
      </c>
      <c r="B8639" s="1">
        <v>0</v>
      </c>
      <c r="C8639" s="1">
        <v>99166.5859375</v>
      </c>
      <c r="D8639" s="1">
        <v>129.37</v>
      </c>
      <c r="E8639" s="1">
        <v>34.47</v>
      </c>
      <c r="F8639" s="1">
        <v>34.853794097900298</v>
      </c>
      <c r="G8639" s="1">
        <v>-2.0641170442104301E-2</v>
      </c>
      <c r="H8639" s="1">
        <v>26.712377548217699</v>
      </c>
      <c r="I8639">
        <v>2.0641170442104301E-2</v>
      </c>
    </row>
    <row r="8640" spans="1:9" x14ac:dyDescent="0.25">
      <c r="A8640" s="1">
        <v>1288826.5389999901</v>
      </c>
      <c r="B8640" s="1">
        <v>-0.22836272418498901</v>
      </c>
      <c r="C8640" s="1">
        <v>99169.140625</v>
      </c>
      <c r="D8640" s="1">
        <v>129.37</v>
      </c>
      <c r="E8640" s="1">
        <v>34.479999999999997</v>
      </c>
      <c r="F8640" s="1">
        <v>34.853729248046797</v>
      </c>
      <c r="G8640" s="1">
        <v>-2.0107053220271998E-2</v>
      </c>
      <c r="H8640" s="1">
        <v>26.6950283050537</v>
      </c>
      <c r="I8640">
        <v>2.0107053220271998E-2</v>
      </c>
    </row>
    <row r="8641" spans="1:9" x14ac:dyDescent="0.25">
      <c r="A8641" s="1">
        <v>1288926.5389999901</v>
      </c>
      <c r="B8641" s="1">
        <v>-0.339759171009063</v>
      </c>
      <c r="C8641" s="1">
        <v>99170.3828125</v>
      </c>
      <c r="D8641" s="1">
        <v>129.37</v>
      </c>
      <c r="E8641" s="1">
        <v>34.47</v>
      </c>
      <c r="F8641" s="1">
        <v>34.853706359863203</v>
      </c>
      <c r="G8641" s="1">
        <v>-1.9839979708194701E-2</v>
      </c>
      <c r="H8641" s="1">
        <v>26.686355590820298</v>
      </c>
      <c r="I8641">
        <v>1.9839979708194701E-2</v>
      </c>
    </row>
    <row r="8642" spans="1:9" x14ac:dyDescent="0.25">
      <c r="A8642" s="1">
        <v>1289026.5389999901</v>
      </c>
      <c r="B8642" s="1">
        <v>-0.105826631188392</v>
      </c>
      <c r="C8642" s="1">
        <v>99167.75</v>
      </c>
      <c r="D8642" s="1">
        <v>129.33000000000001</v>
      </c>
      <c r="E8642" s="1">
        <v>34.47</v>
      </c>
      <c r="F8642" s="1">
        <v>34.853713989257798</v>
      </c>
      <c r="G8642" s="1">
        <v>-3.0432485044002498E-2</v>
      </c>
      <c r="H8642" s="1">
        <v>26.668674468994102</v>
      </c>
      <c r="I8642">
        <v>3.0432485044002498E-2</v>
      </c>
    </row>
    <row r="8643" spans="1:9" x14ac:dyDescent="0.25">
      <c r="A8643" s="1">
        <v>1289126.5389999901</v>
      </c>
      <c r="B8643" s="1">
        <v>-0.13367573916912001</v>
      </c>
      <c r="C8643" s="1">
        <v>99168.0703125</v>
      </c>
      <c r="D8643" s="1">
        <v>129.33000000000001</v>
      </c>
      <c r="E8643" s="1">
        <v>34.47</v>
      </c>
      <c r="F8643" s="1">
        <v>34.853759765625</v>
      </c>
      <c r="G8643" s="1">
        <v>-3.0165418982505798E-2</v>
      </c>
      <c r="H8643" s="1">
        <v>26.6600017547607</v>
      </c>
      <c r="I8643">
        <v>3.0165418982505798E-2</v>
      </c>
    </row>
    <row r="8644" spans="1:9" x14ac:dyDescent="0.25">
      <c r="A8644" s="1">
        <v>1289226.5389999901</v>
      </c>
      <c r="B8644" s="1">
        <v>-0.20608343183994199</v>
      </c>
      <c r="C8644" s="1">
        <v>99168.9140625</v>
      </c>
      <c r="D8644" s="1">
        <v>129.31</v>
      </c>
      <c r="E8644" s="1">
        <v>34.47</v>
      </c>
      <c r="F8644" s="1">
        <v>34.853775024413999</v>
      </c>
      <c r="G8644" s="1">
        <v>-2.9631279408931701E-2</v>
      </c>
      <c r="H8644" s="1">
        <v>26.642654418945298</v>
      </c>
      <c r="I8644">
        <v>2.9631279408931701E-2</v>
      </c>
    </row>
    <row r="8645" spans="1:9" x14ac:dyDescent="0.25">
      <c r="A8645" s="1">
        <v>1289326.5389999901</v>
      </c>
      <c r="B8645" s="1">
        <v>-9.4686985015869099E-2</v>
      </c>
      <c r="C8645" s="1">
        <v>99167.6640625</v>
      </c>
      <c r="D8645" s="1">
        <v>129.31</v>
      </c>
      <c r="E8645" s="1">
        <v>34.47</v>
      </c>
      <c r="F8645" s="1">
        <v>34.853752136230398</v>
      </c>
      <c r="G8645" s="1">
        <v>-4.04908284544944E-2</v>
      </c>
      <c r="H8645" s="1">
        <v>26.633653640746999</v>
      </c>
      <c r="I8645">
        <v>4.04908284544944E-2</v>
      </c>
    </row>
    <row r="8646" spans="1:9" x14ac:dyDescent="0.25">
      <c r="A8646" s="1">
        <v>1289426.5389999901</v>
      </c>
      <c r="B8646" s="1">
        <v>-0.139245569705963</v>
      </c>
      <c r="C8646" s="1">
        <v>99168.1640625</v>
      </c>
      <c r="D8646" s="1">
        <v>129.28</v>
      </c>
      <c r="E8646" s="1">
        <v>34.479999999999997</v>
      </c>
      <c r="F8646" s="1">
        <v>34.853775024413999</v>
      </c>
      <c r="G8646" s="1">
        <v>-4.0223769843578297E-2</v>
      </c>
      <c r="H8646" s="1">
        <v>26.624980926513601</v>
      </c>
      <c r="I8646">
        <v>4.0223769843578297E-2</v>
      </c>
    </row>
    <row r="8647" spans="1:9" x14ac:dyDescent="0.25">
      <c r="A8647" s="1">
        <v>1289526.5389999901</v>
      </c>
      <c r="B8647" s="1">
        <v>-0.21722307801246599</v>
      </c>
      <c r="C8647" s="1">
        <v>99169.0078125</v>
      </c>
      <c r="D8647" s="1">
        <v>129.28</v>
      </c>
      <c r="E8647" s="1">
        <v>34.479999999999997</v>
      </c>
      <c r="F8647" s="1">
        <v>34.853790283203097</v>
      </c>
      <c r="G8647" s="1">
        <v>-3.96896377205848E-2</v>
      </c>
      <c r="H8647" s="1">
        <v>26.607631683349599</v>
      </c>
      <c r="I8647">
        <v>3.96896377205848E-2</v>
      </c>
    </row>
    <row r="8648" spans="1:9" x14ac:dyDescent="0.25">
      <c r="A8648" s="1">
        <v>1289626.5389999901</v>
      </c>
      <c r="B8648" s="1">
        <v>-0.26178166270255998</v>
      </c>
      <c r="C8648" s="1">
        <v>99169.53125</v>
      </c>
      <c r="D8648" s="1">
        <v>129.26</v>
      </c>
      <c r="E8648" s="1">
        <v>34.479999999999997</v>
      </c>
      <c r="F8648" s="1">
        <v>34.853702545166001</v>
      </c>
      <c r="G8648" s="1">
        <v>-3.94225716590881E-2</v>
      </c>
      <c r="H8648" s="1">
        <v>26.5989589691162</v>
      </c>
      <c r="I8648">
        <v>3.94225716590881E-2</v>
      </c>
    </row>
    <row r="8649" spans="1:9" x14ac:dyDescent="0.25">
      <c r="A8649" s="1">
        <v>1289726.5389999901</v>
      </c>
      <c r="B8649" s="1">
        <v>-2.2279290482401799E-2</v>
      </c>
      <c r="C8649" s="1">
        <v>99166.8125</v>
      </c>
      <c r="D8649" s="1">
        <v>129.26</v>
      </c>
      <c r="E8649" s="1">
        <v>34.47</v>
      </c>
      <c r="F8649" s="1">
        <v>34.853721618652301</v>
      </c>
      <c r="G8649" s="1">
        <v>-5.0282120704650803E-2</v>
      </c>
      <c r="H8649" s="1">
        <v>26.589960098266602</v>
      </c>
      <c r="I8649">
        <v>5.0282120704650803E-2</v>
      </c>
    </row>
    <row r="8650" spans="1:9" x14ac:dyDescent="0.25">
      <c r="A8650" s="1">
        <v>1289826.5389999901</v>
      </c>
      <c r="B8650" s="1">
        <v>-0.34532901644706698</v>
      </c>
      <c r="C8650" s="1">
        <v>99170.421875</v>
      </c>
      <c r="D8650" s="1">
        <v>129.26</v>
      </c>
      <c r="E8650" s="1">
        <v>34.479999999999997</v>
      </c>
      <c r="F8650" s="1">
        <v>34.853919982910099</v>
      </c>
      <c r="G8650" s="1">
        <v>-4.9747981131076799E-2</v>
      </c>
      <c r="H8650" s="1">
        <v>26.572612762451101</v>
      </c>
      <c r="I8650">
        <v>4.9747981131076799E-2</v>
      </c>
    </row>
    <row r="8651" spans="1:9" x14ac:dyDescent="0.25">
      <c r="A8651" s="1">
        <v>1289926.5389999901</v>
      </c>
      <c r="B8651" s="1">
        <v>-0.33418935537338201</v>
      </c>
      <c r="C8651" s="1">
        <v>99170.3046875</v>
      </c>
      <c r="D8651" s="1">
        <v>129.26</v>
      </c>
      <c r="E8651" s="1">
        <v>34.479999999999997</v>
      </c>
      <c r="F8651" s="1">
        <v>34.8538818359375</v>
      </c>
      <c r="G8651" s="1">
        <v>-4.9480922520160599E-2</v>
      </c>
      <c r="H8651" s="1">
        <v>26.563940048217699</v>
      </c>
      <c r="I8651">
        <v>4.9480922520160599E-2</v>
      </c>
    </row>
    <row r="8652" spans="1:9" x14ac:dyDescent="0.25">
      <c r="A8652" s="1">
        <v>1290026.5389999901</v>
      </c>
      <c r="B8652" s="1">
        <v>-0.34532901644706698</v>
      </c>
      <c r="C8652" s="1">
        <v>99170.4375</v>
      </c>
      <c r="D8652" s="1">
        <v>129.22</v>
      </c>
      <c r="E8652" s="1">
        <v>34.479999999999997</v>
      </c>
      <c r="F8652" s="1">
        <v>34.853092193603501</v>
      </c>
      <c r="G8652" s="1">
        <v>-4.8946790397167199E-2</v>
      </c>
      <c r="H8652" s="1">
        <v>26.546592712402301</v>
      </c>
      <c r="I8652">
        <v>4.8946790397167199E-2</v>
      </c>
    </row>
    <row r="8653" spans="1:9" x14ac:dyDescent="0.25">
      <c r="A8653" s="1">
        <v>1290126.5389999901</v>
      </c>
      <c r="B8653" s="1">
        <v>-0.189373970031738</v>
      </c>
      <c r="C8653" s="1">
        <v>99168.6875</v>
      </c>
      <c r="D8653" s="1">
        <v>129.22</v>
      </c>
      <c r="E8653" s="1">
        <v>34.479999999999997</v>
      </c>
      <c r="F8653" s="1">
        <v>34.852584838867102</v>
      </c>
      <c r="G8653" s="1">
        <v>-4.8679731786250999E-2</v>
      </c>
      <c r="H8653" s="1">
        <v>26.537918090820298</v>
      </c>
      <c r="I8653">
        <v>4.8679731786250999E-2</v>
      </c>
    </row>
    <row r="8654" spans="1:9" x14ac:dyDescent="0.25">
      <c r="A8654" s="1">
        <v>1290226.5389999901</v>
      </c>
      <c r="B8654" s="1">
        <v>-0.25064203143119801</v>
      </c>
      <c r="C8654" s="1">
        <v>99169.40625</v>
      </c>
      <c r="D8654" s="1">
        <v>129.24</v>
      </c>
      <c r="E8654" s="1">
        <v>34.479999999999997</v>
      </c>
      <c r="F8654" s="1">
        <v>34.855148315429602</v>
      </c>
      <c r="G8654" s="1">
        <v>-4.8145599663257599E-2</v>
      </c>
      <c r="H8654" s="1">
        <v>26.520570755004801</v>
      </c>
      <c r="I8654">
        <v>4.8145599663257599E-2</v>
      </c>
    </row>
    <row r="8655" spans="1:9" x14ac:dyDescent="0.25">
      <c r="A8655" s="1">
        <v>1290326.5389999901</v>
      </c>
      <c r="B8655" s="1">
        <v>2.2279290482401799E-2</v>
      </c>
      <c r="C8655" s="1">
        <v>99166.34375</v>
      </c>
      <c r="D8655" s="1">
        <v>129.24</v>
      </c>
      <c r="E8655" s="1">
        <v>34.47</v>
      </c>
      <c r="F8655" s="1">
        <v>34.857044219970703</v>
      </c>
      <c r="G8655" s="1">
        <v>-4.7878526151180198E-2</v>
      </c>
      <c r="H8655" s="1">
        <v>26.511898040771399</v>
      </c>
      <c r="I8655">
        <v>4.7878526151180198E-2</v>
      </c>
    </row>
    <row r="8656" spans="1:9" x14ac:dyDescent="0.25">
      <c r="A8656" s="1">
        <v>1290426.5389999901</v>
      </c>
      <c r="B8656" s="1">
        <v>-0.122536100447177</v>
      </c>
      <c r="C8656" s="1">
        <v>99167.9921875</v>
      </c>
      <c r="D8656" s="1">
        <v>129.21</v>
      </c>
      <c r="E8656" s="1">
        <v>34.479999999999997</v>
      </c>
      <c r="F8656" s="1">
        <v>34.857219696044901</v>
      </c>
      <c r="G8656" s="1">
        <v>-4.7344408929347902E-2</v>
      </c>
      <c r="H8656" s="1">
        <v>26.494550704956001</v>
      </c>
      <c r="I8656">
        <v>4.7344408929347902E-2</v>
      </c>
    </row>
    <row r="8657" spans="1:9" x14ac:dyDescent="0.25">
      <c r="A8657" s="1">
        <v>1290526.5389999901</v>
      </c>
      <c r="B8657" s="1">
        <v>-0.13367573916912001</v>
      </c>
      <c r="C8657" s="1">
        <v>99168.0546875</v>
      </c>
      <c r="D8657" s="1">
        <v>129.21</v>
      </c>
      <c r="E8657" s="1">
        <v>34.47</v>
      </c>
      <c r="F8657" s="1">
        <v>34.856937408447202</v>
      </c>
      <c r="G8657" s="1">
        <v>-4.7077350318431799E-2</v>
      </c>
      <c r="H8657" s="1">
        <v>26.485876083373999</v>
      </c>
      <c r="I8657">
        <v>4.7077350318431799E-2</v>
      </c>
    </row>
    <row r="8658" spans="1:9" x14ac:dyDescent="0.25">
      <c r="A8658" s="1">
        <v>1290626.5389999901</v>
      </c>
      <c r="B8658" s="1">
        <v>-0.22836272418498901</v>
      </c>
      <c r="C8658" s="1">
        <v>99169.15625</v>
      </c>
      <c r="D8658" s="1">
        <v>129.24</v>
      </c>
      <c r="E8658" s="1">
        <v>34.479999999999997</v>
      </c>
      <c r="F8658" s="1">
        <v>34.858268737792898</v>
      </c>
      <c r="G8658" s="1">
        <v>-4.6543218195438302E-2</v>
      </c>
      <c r="H8658" s="1">
        <v>26.468528747558501</v>
      </c>
      <c r="I8658">
        <v>4.6543218195438302E-2</v>
      </c>
    </row>
    <row r="8659" spans="1:9" x14ac:dyDescent="0.25">
      <c r="A8659" s="1">
        <v>1290726.5389999901</v>
      </c>
      <c r="B8659" s="1">
        <v>-0.105826631188392</v>
      </c>
      <c r="C8659" s="1">
        <v>99167.75</v>
      </c>
      <c r="D8659" s="1">
        <v>129.24</v>
      </c>
      <c r="E8659" s="1">
        <v>34.479999999999997</v>
      </c>
      <c r="F8659" s="1">
        <v>34.859035491943303</v>
      </c>
      <c r="G8659" s="1">
        <v>-4.6009086072444902E-2</v>
      </c>
      <c r="H8659" s="1">
        <v>26.4511814117431</v>
      </c>
      <c r="I8659">
        <v>4.6009086072444902E-2</v>
      </c>
    </row>
    <row r="8660" spans="1:9" x14ac:dyDescent="0.25">
      <c r="A8660" s="1">
        <v>1290826.5389999901</v>
      </c>
      <c r="B8660" s="1">
        <v>-9.4686985015869099E-2</v>
      </c>
      <c r="C8660" s="1">
        <v>99167.65625</v>
      </c>
      <c r="D8660" s="1">
        <v>129.26</v>
      </c>
      <c r="E8660" s="1">
        <v>34.479999999999997</v>
      </c>
      <c r="F8660" s="1">
        <v>34.859050750732401</v>
      </c>
      <c r="G8660" s="1">
        <v>-4.5474953949451398E-2</v>
      </c>
      <c r="H8660" s="1">
        <v>26.433834075927699</v>
      </c>
      <c r="I8660">
        <v>4.5474953949451398E-2</v>
      </c>
    </row>
    <row r="8661" spans="1:9" x14ac:dyDescent="0.25">
      <c r="A8661" s="1">
        <v>1290926.5389999901</v>
      </c>
      <c r="B8661" s="1">
        <v>-0.17823432385921401</v>
      </c>
      <c r="C8661" s="1">
        <v>99168.59375</v>
      </c>
      <c r="D8661" s="1">
        <v>129.26</v>
      </c>
      <c r="E8661" s="1">
        <v>34.479999999999997</v>
      </c>
      <c r="F8661" s="1">
        <v>34.8579711914062</v>
      </c>
      <c r="G8661" s="1">
        <v>-5.6067436933517401E-2</v>
      </c>
      <c r="H8661" s="1">
        <v>26.4161663055419</v>
      </c>
      <c r="I8661">
        <v>5.6067436933517401E-2</v>
      </c>
    </row>
    <row r="8662" spans="1:9" x14ac:dyDescent="0.25">
      <c r="A8662" s="1">
        <v>1291026.5389999901</v>
      </c>
      <c r="B8662" s="1">
        <v>-0.128105923533439</v>
      </c>
      <c r="C8662" s="1">
        <v>99168.046875</v>
      </c>
      <c r="D8662" s="1">
        <v>129.24</v>
      </c>
      <c r="E8662" s="1">
        <v>34.479999999999997</v>
      </c>
      <c r="F8662" s="1">
        <v>34.857208251953097</v>
      </c>
      <c r="G8662" s="1">
        <v>-5.5533304810523897E-2</v>
      </c>
      <c r="H8662" s="1">
        <v>26.398815155029201</v>
      </c>
      <c r="I8662">
        <v>5.5533304810523897E-2</v>
      </c>
    </row>
    <row r="8663" spans="1:9" x14ac:dyDescent="0.25">
      <c r="A8663" s="1">
        <v>1291126.5389999901</v>
      </c>
      <c r="B8663" s="1">
        <v>-0.40659704804420399</v>
      </c>
      <c r="C8663" s="1">
        <v>99171.1328125</v>
      </c>
      <c r="D8663" s="1">
        <v>129.24</v>
      </c>
      <c r="E8663" s="1">
        <v>34.479999999999997</v>
      </c>
      <c r="F8663" s="1">
        <v>34.858489990234297</v>
      </c>
      <c r="G8663" s="1">
        <v>-5.4999180138111101E-2</v>
      </c>
      <c r="H8663" s="1">
        <v>26.381471633911101</v>
      </c>
      <c r="I8663">
        <v>5.4999180138111101E-2</v>
      </c>
    </row>
    <row r="8664" spans="1:9" x14ac:dyDescent="0.25">
      <c r="A8664" s="1">
        <v>1291226.5389999901</v>
      </c>
      <c r="B8664" s="1">
        <v>-0.18380413949489499</v>
      </c>
      <c r="C8664" s="1">
        <v>99168.671875</v>
      </c>
      <c r="D8664" s="1">
        <v>129.25</v>
      </c>
      <c r="E8664" s="1">
        <v>34.479999999999997</v>
      </c>
      <c r="F8664" s="1">
        <v>34.859588623046797</v>
      </c>
      <c r="G8664" s="1">
        <v>-5.47321066260337E-2</v>
      </c>
      <c r="H8664" s="1">
        <v>26.372795104980401</v>
      </c>
      <c r="I8664">
        <v>5.47321066260337E-2</v>
      </c>
    </row>
    <row r="8665" spans="1:9" x14ac:dyDescent="0.25">
      <c r="A8665" s="1">
        <v>1291326.5389999901</v>
      </c>
      <c r="B8665" s="1">
        <v>2.2279290482401799E-2</v>
      </c>
      <c r="C8665" s="1">
        <v>99166.34375</v>
      </c>
      <c r="D8665" s="1">
        <v>129.25</v>
      </c>
      <c r="E8665" s="1">
        <v>34.47</v>
      </c>
      <c r="F8665" s="1">
        <v>34.859111785888601</v>
      </c>
      <c r="G8665" s="1">
        <v>-5.4197989404201501E-2</v>
      </c>
      <c r="H8665" s="1">
        <v>26.355447769165</v>
      </c>
      <c r="I8665">
        <v>5.4197989404201501E-2</v>
      </c>
    </row>
    <row r="8666" spans="1:9" x14ac:dyDescent="0.25">
      <c r="A8666" s="1">
        <v>1291426.5389999901</v>
      </c>
      <c r="B8666" s="1">
        <v>-0.38988757133483798</v>
      </c>
      <c r="C8666" s="1">
        <v>99170.9609375</v>
      </c>
      <c r="D8666" s="1">
        <v>129.26</v>
      </c>
      <c r="E8666" s="1">
        <v>34.479999999999997</v>
      </c>
      <c r="F8666" s="1">
        <v>34.858840942382798</v>
      </c>
      <c r="G8666" s="1">
        <v>-5.3663857281207997E-2</v>
      </c>
      <c r="H8666" s="1">
        <v>26.338100433349599</v>
      </c>
      <c r="I8666">
        <v>5.3663857281207997E-2</v>
      </c>
    </row>
    <row r="8667" spans="1:9" x14ac:dyDescent="0.25">
      <c r="A8667" s="1">
        <v>1291526.5389999901</v>
      </c>
      <c r="B8667" s="1">
        <v>-0.32861953973770103</v>
      </c>
      <c r="C8667" s="1">
        <v>99170.25</v>
      </c>
      <c r="D8667" s="1">
        <v>129.26</v>
      </c>
      <c r="E8667" s="1">
        <v>34.479999999999997</v>
      </c>
      <c r="F8667" s="1">
        <v>34.858592987060497</v>
      </c>
      <c r="G8667" s="1">
        <v>-5.3396791219711297E-2</v>
      </c>
      <c r="H8667" s="1">
        <v>26.3294258117675</v>
      </c>
      <c r="I8667">
        <v>5.3396791219711297E-2</v>
      </c>
    </row>
    <row r="8668" spans="1:9" x14ac:dyDescent="0.25">
      <c r="A8668" s="1">
        <v>1291626.5389999901</v>
      </c>
      <c r="B8668" s="1">
        <v>-0.16709467768669101</v>
      </c>
      <c r="C8668" s="1">
        <v>99168.4453125</v>
      </c>
      <c r="D8668" s="1">
        <v>129.27000000000001</v>
      </c>
      <c r="E8668" s="1">
        <v>34.479999999999997</v>
      </c>
      <c r="F8668" s="1">
        <v>34.858772277832003</v>
      </c>
      <c r="G8668" s="1">
        <v>-5.31297251582145E-2</v>
      </c>
      <c r="H8668" s="1">
        <v>26.320753097534102</v>
      </c>
      <c r="I8668">
        <v>5.31297251582145E-2</v>
      </c>
    </row>
    <row r="8669" spans="1:9" x14ac:dyDescent="0.25">
      <c r="A8669" s="1">
        <v>1291726.5389999901</v>
      </c>
      <c r="B8669" s="1">
        <v>-8.35473388433456E-2</v>
      </c>
      <c r="C8669" s="1">
        <v>99167.5234375</v>
      </c>
      <c r="D8669" s="1">
        <v>129.27000000000001</v>
      </c>
      <c r="E8669" s="1">
        <v>34.479999999999997</v>
      </c>
      <c r="F8669" s="1">
        <v>34.858604431152301</v>
      </c>
      <c r="G8669" s="1">
        <v>-5.25955930352211E-2</v>
      </c>
      <c r="H8669" s="1">
        <v>26.3034057617187</v>
      </c>
      <c r="I8669">
        <v>5.25955930352211E-2</v>
      </c>
    </row>
    <row r="8670" spans="1:9" x14ac:dyDescent="0.25">
      <c r="A8670" s="1">
        <v>1291826.5389999901</v>
      </c>
      <c r="B8670" s="1">
        <v>-0.22836272418498901</v>
      </c>
      <c r="C8670" s="1">
        <v>99169.15625</v>
      </c>
      <c r="D8670" s="1">
        <v>129.26</v>
      </c>
      <c r="E8670" s="1">
        <v>34.479999999999997</v>
      </c>
      <c r="F8670" s="1">
        <v>34.859085083007798</v>
      </c>
      <c r="G8670" s="1">
        <v>-6.3455142080783802E-2</v>
      </c>
      <c r="H8670" s="1">
        <v>26.294412612915</v>
      </c>
      <c r="I8670">
        <v>6.3455142080783802E-2</v>
      </c>
    </row>
    <row r="8671" spans="1:9" x14ac:dyDescent="0.25">
      <c r="A8671" s="1">
        <v>1291926.5389999901</v>
      </c>
      <c r="B8671" s="1">
        <v>-0.49571421742439198</v>
      </c>
      <c r="C8671" s="1">
        <v>99172.109375</v>
      </c>
      <c r="D8671" s="1">
        <v>129.26</v>
      </c>
      <c r="E8671" s="1">
        <v>34.479999999999997</v>
      </c>
      <c r="F8671" s="1">
        <v>34.859519958496001</v>
      </c>
      <c r="G8671" s="1">
        <v>-6.2921017408370902E-2</v>
      </c>
      <c r="H8671" s="1">
        <v>26.277065277099599</v>
      </c>
      <c r="I8671">
        <v>6.2921017408370902E-2</v>
      </c>
    </row>
    <row r="8672" spans="1:9" x14ac:dyDescent="0.25">
      <c r="A8672" s="1">
        <v>1292026.5389999901</v>
      </c>
      <c r="B8672" s="1">
        <v>3.8988757878541898E-2</v>
      </c>
      <c r="C8672" s="1">
        <v>99166.15625</v>
      </c>
      <c r="D8672" s="1">
        <v>129.24</v>
      </c>
      <c r="E8672" s="1">
        <v>34.479999999999997</v>
      </c>
      <c r="F8672" s="1">
        <v>34.859161376953097</v>
      </c>
      <c r="G8672" s="1">
        <v>-6.2653943896293599E-2</v>
      </c>
      <c r="H8672" s="1">
        <v>26.2683906555175</v>
      </c>
      <c r="I8672">
        <v>6.2653943896293599E-2</v>
      </c>
    </row>
    <row r="8673" spans="1:9" x14ac:dyDescent="0.25">
      <c r="A8673" s="1">
        <v>1292126.5389999901</v>
      </c>
      <c r="B8673" s="1">
        <v>-0.16152486205100999</v>
      </c>
      <c r="C8673" s="1">
        <v>99168.4140625</v>
      </c>
      <c r="D8673" s="1">
        <v>129.24</v>
      </c>
      <c r="E8673" s="1">
        <v>34.479999999999997</v>
      </c>
      <c r="F8673" s="1">
        <v>34.859268188476499</v>
      </c>
      <c r="G8673" s="1">
        <v>-6.2119819223880698E-2</v>
      </c>
      <c r="H8673" s="1">
        <v>26.251043319702099</v>
      </c>
      <c r="I8673">
        <v>6.2119819223880698E-2</v>
      </c>
    </row>
    <row r="8674" spans="1:9" x14ac:dyDescent="0.25">
      <c r="A8674" s="1">
        <v>1292226.5389999901</v>
      </c>
      <c r="B8674" s="1">
        <v>-9.4686985015869099E-2</v>
      </c>
      <c r="C8674" s="1">
        <v>99167.65625</v>
      </c>
      <c r="D8674" s="1">
        <v>129.21</v>
      </c>
      <c r="E8674" s="1">
        <v>34.479999999999997</v>
      </c>
      <c r="F8674" s="1">
        <v>34.859283447265597</v>
      </c>
      <c r="G8674" s="1">
        <v>-6.1585687100887299E-2</v>
      </c>
      <c r="H8674" s="1">
        <v>26.233695983886701</v>
      </c>
      <c r="I8674">
        <v>6.1585687100887299E-2</v>
      </c>
    </row>
    <row r="8675" spans="1:9" x14ac:dyDescent="0.25">
      <c r="A8675" s="1">
        <v>1292326.5389999901</v>
      </c>
      <c r="B8675" s="1">
        <v>-0.16152486205100999</v>
      </c>
      <c r="C8675" s="1">
        <v>99168.40625</v>
      </c>
      <c r="D8675" s="1">
        <v>129.21</v>
      </c>
      <c r="E8675" s="1">
        <v>34.479999999999997</v>
      </c>
      <c r="F8675" s="1">
        <v>34.859260559082003</v>
      </c>
      <c r="G8675" s="1">
        <v>-6.1318628489971098E-2</v>
      </c>
      <c r="H8675" s="1">
        <v>26.225021362304599</v>
      </c>
      <c r="I8675">
        <v>6.1318628489971098E-2</v>
      </c>
    </row>
    <row r="8676" spans="1:9" x14ac:dyDescent="0.25">
      <c r="A8676" s="1">
        <v>1292426.5389999901</v>
      </c>
      <c r="B8676" s="1">
        <v>-0.32304972410201999</v>
      </c>
      <c r="C8676" s="1">
        <v>99170.171875</v>
      </c>
      <c r="D8676" s="1">
        <v>129.21</v>
      </c>
      <c r="E8676" s="1">
        <v>34.49</v>
      </c>
      <c r="F8676" s="1">
        <v>34.859260559082003</v>
      </c>
      <c r="G8676" s="1">
        <v>-7.2178170084953294E-2</v>
      </c>
      <c r="H8676" s="1">
        <v>26.2160339355468</v>
      </c>
      <c r="I8676">
        <v>7.2178170084953294E-2</v>
      </c>
    </row>
    <row r="8677" spans="1:9" x14ac:dyDescent="0.25">
      <c r="A8677" s="1">
        <v>1292526.5389999901</v>
      </c>
      <c r="B8677" s="1">
        <v>-0.295200586318969</v>
      </c>
      <c r="C8677" s="1">
        <v>99169.90625</v>
      </c>
      <c r="D8677" s="1">
        <v>129.21</v>
      </c>
      <c r="E8677" s="1">
        <v>34.49</v>
      </c>
      <c r="F8677" s="1">
        <v>34.859291076660099</v>
      </c>
      <c r="G8677" s="1">
        <v>-7.1644037961959797E-2</v>
      </c>
      <c r="H8677" s="1">
        <v>26.198686599731399</v>
      </c>
      <c r="I8677">
        <v>7.1644037961959797E-2</v>
      </c>
    </row>
    <row r="8678" spans="1:9" x14ac:dyDescent="0.25">
      <c r="A8678" s="1">
        <v>1292626.5389999901</v>
      </c>
      <c r="B8678" s="1">
        <v>-2.2279290482401799E-2</v>
      </c>
      <c r="C8678" s="1">
        <v>99166.8671875</v>
      </c>
      <c r="D8678" s="1">
        <v>129.25</v>
      </c>
      <c r="E8678" s="1">
        <v>34.479999999999997</v>
      </c>
      <c r="F8678" s="1">
        <v>34.859310150146399</v>
      </c>
      <c r="G8678" s="1">
        <v>-8.2503579556941903E-2</v>
      </c>
      <c r="H8678" s="1">
        <v>26.189701080322202</v>
      </c>
      <c r="I8678">
        <v>8.2503579556941903E-2</v>
      </c>
    </row>
    <row r="8679" spans="1:9" x14ac:dyDescent="0.25">
      <c r="A8679" s="1">
        <v>1292726.5389999901</v>
      </c>
      <c r="B8679" s="1">
        <v>-0.23950237035751301</v>
      </c>
      <c r="C8679" s="1">
        <v>99169.2890625</v>
      </c>
      <c r="D8679" s="1">
        <v>129.25</v>
      </c>
      <c r="E8679" s="1">
        <v>34.479999999999997</v>
      </c>
      <c r="F8679" s="1">
        <v>34.859352111816399</v>
      </c>
      <c r="G8679" s="1">
        <v>-9.3363128602504702E-2</v>
      </c>
      <c r="H8679" s="1">
        <v>26.180721282958899</v>
      </c>
      <c r="I8679">
        <v>9.3363128602504702E-2</v>
      </c>
    </row>
    <row r="8680" spans="1:9" x14ac:dyDescent="0.25">
      <c r="A8680" s="1">
        <v>1292826.5389999901</v>
      </c>
      <c r="B8680" s="1">
        <v>-0.445585817098617</v>
      </c>
      <c r="C8680" s="1">
        <v>99171.546875</v>
      </c>
      <c r="D8680" s="1">
        <v>129.26</v>
      </c>
      <c r="E8680" s="1">
        <v>34.49</v>
      </c>
      <c r="F8680" s="1">
        <v>34.859344482421797</v>
      </c>
      <c r="G8680" s="1">
        <v>-9.2828996479511205E-2</v>
      </c>
      <c r="H8680" s="1">
        <v>26.163373947143501</v>
      </c>
      <c r="I8680">
        <v>9.2828996479511205E-2</v>
      </c>
    </row>
    <row r="8681" spans="1:9" x14ac:dyDescent="0.25">
      <c r="A8681" s="1">
        <v>1292926.5389999901</v>
      </c>
      <c r="B8681" s="1">
        <v>-0.56812191009521396</v>
      </c>
      <c r="C8681" s="1">
        <v>99172.9140625</v>
      </c>
      <c r="D8681" s="1">
        <v>129.26</v>
      </c>
      <c r="E8681" s="1">
        <v>34.49</v>
      </c>
      <c r="F8681" s="1">
        <v>34.859260559082003</v>
      </c>
      <c r="G8681" s="1">
        <v>-9.2561937868595096E-2</v>
      </c>
      <c r="H8681" s="1">
        <v>26.154699325561499</v>
      </c>
      <c r="I8681">
        <v>9.2561937868595096E-2</v>
      </c>
    </row>
    <row r="8682" spans="1:9" x14ac:dyDescent="0.25">
      <c r="A8682" s="1">
        <v>1293026.5389999901</v>
      </c>
      <c r="B8682" s="1">
        <v>-8.9117161929607294E-2</v>
      </c>
      <c r="C8682" s="1">
        <v>99167.5625</v>
      </c>
      <c r="D8682" s="1">
        <v>129.30000000000001</v>
      </c>
      <c r="E8682" s="1">
        <v>34.479999999999997</v>
      </c>
      <c r="F8682" s="1">
        <v>34.859283447265597</v>
      </c>
      <c r="G8682" s="1">
        <v>-0.10342147946357701</v>
      </c>
      <c r="H8682" s="1">
        <v>26.145725250244102</v>
      </c>
      <c r="I8682">
        <v>0.10342147946357701</v>
      </c>
    </row>
    <row r="8683" spans="1:9" x14ac:dyDescent="0.25">
      <c r="A8683" s="1">
        <v>1293126.5389999901</v>
      </c>
      <c r="B8683" s="1">
        <v>-5.5698226206004602E-3</v>
      </c>
      <c r="C8683" s="1">
        <v>99166.6796875</v>
      </c>
      <c r="D8683" s="1">
        <v>129.30000000000001</v>
      </c>
      <c r="E8683" s="1">
        <v>34.479999999999997</v>
      </c>
      <c r="F8683" s="1">
        <v>34.859294891357401</v>
      </c>
      <c r="G8683" s="1">
        <v>-0.10315442085266099</v>
      </c>
      <c r="H8683" s="1">
        <v>26.137050628662099</v>
      </c>
      <c r="I8683">
        <v>0.10315442085266099</v>
      </c>
    </row>
    <row r="8684" spans="1:9" x14ac:dyDescent="0.25">
      <c r="A8684" s="1">
        <v>1293226.5389999901</v>
      </c>
      <c r="B8684" s="1">
        <v>-0.38988757133483798</v>
      </c>
      <c r="C8684" s="1">
        <v>99170.921875</v>
      </c>
      <c r="D8684" s="1">
        <v>129.32</v>
      </c>
      <c r="E8684" s="1">
        <v>34.479999999999997</v>
      </c>
      <c r="F8684" s="1">
        <v>34.8592109680175</v>
      </c>
      <c r="G8684" s="1">
        <v>-0.102887347340583</v>
      </c>
      <c r="H8684" s="1">
        <v>26.1283779144287</v>
      </c>
      <c r="I8684">
        <v>0.102887347340583</v>
      </c>
    </row>
    <row r="8685" spans="1:9" x14ac:dyDescent="0.25">
      <c r="A8685" s="1">
        <v>1293326.5389999901</v>
      </c>
      <c r="B8685" s="1">
        <v>-9.4686985015869099E-2</v>
      </c>
      <c r="C8685" s="1">
        <v>99167.6171875</v>
      </c>
      <c r="D8685" s="1">
        <v>129.32</v>
      </c>
      <c r="E8685" s="1">
        <v>34.479999999999997</v>
      </c>
      <c r="F8685" s="1">
        <v>34.859237670898402</v>
      </c>
      <c r="G8685" s="1">
        <v>-0.10235322266817</v>
      </c>
      <c r="H8685" s="1">
        <v>26.111028671264599</v>
      </c>
      <c r="I8685">
        <v>0.10235322266817</v>
      </c>
    </row>
    <row r="8686" spans="1:9" x14ac:dyDescent="0.25">
      <c r="A8686" s="1">
        <v>1293426.5389999901</v>
      </c>
      <c r="B8686" s="1">
        <v>-0.46229526400566101</v>
      </c>
      <c r="C8686" s="1">
        <v>99171.734375</v>
      </c>
      <c r="D8686" s="1">
        <v>129.32</v>
      </c>
      <c r="E8686" s="1">
        <v>34.49</v>
      </c>
      <c r="F8686" s="1">
        <v>34.859298706054602</v>
      </c>
      <c r="G8686" s="1">
        <v>-0.102086149156093</v>
      </c>
      <c r="H8686" s="1">
        <v>26.102354049682599</v>
      </c>
      <c r="I8686">
        <v>0.102086149156093</v>
      </c>
    </row>
    <row r="8687" spans="1:9" x14ac:dyDescent="0.25">
      <c r="A8687" s="1">
        <v>1293526.5389999901</v>
      </c>
      <c r="B8687" s="1">
        <v>-0.42887634038925099</v>
      </c>
      <c r="C8687" s="1">
        <v>99171.359375</v>
      </c>
      <c r="D8687" s="1">
        <v>129.34</v>
      </c>
      <c r="E8687" s="1">
        <v>34.49</v>
      </c>
      <c r="F8687" s="1">
        <v>34.859275817871001</v>
      </c>
      <c r="G8687" s="1">
        <v>-0.11267864704132</v>
      </c>
      <c r="H8687" s="1">
        <v>26.0847072601318</v>
      </c>
      <c r="I8687">
        <v>0.11267864704132</v>
      </c>
    </row>
    <row r="8688" spans="1:9" x14ac:dyDescent="0.25">
      <c r="A8688" s="1">
        <v>1293626.5389999901</v>
      </c>
      <c r="B8688" s="1">
        <v>-0.32304972410201999</v>
      </c>
      <c r="C8688" s="1">
        <v>99170.171875</v>
      </c>
      <c r="D8688" s="1">
        <v>129.38</v>
      </c>
      <c r="E8688" s="1">
        <v>34.49</v>
      </c>
      <c r="F8688" s="1">
        <v>34.859302520751903</v>
      </c>
      <c r="G8688" s="1">
        <v>-0.112411588430404</v>
      </c>
      <c r="H8688" s="1">
        <v>26.076032638549801</v>
      </c>
      <c r="I8688">
        <v>0.112411588430404</v>
      </c>
    </row>
    <row r="8689" spans="1:9" x14ac:dyDescent="0.25">
      <c r="A8689" s="1">
        <v>1293726.5389999901</v>
      </c>
      <c r="B8689" s="1">
        <v>-0.38988757133483798</v>
      </c>
      <c r="C8689" s="1">
        <v>99170.9609375</v>
      </c>
      <c r="D8689" s="1">
        <v>129.38</v>
      </c>
      <c r="E8689" s="1">
        <v>34.479999999999997</v>
      </c>
      <c r="F8689" s="1">
        <v>34.859336853027301</v>
      </c>
      <c r="G8689" s="1">
        <v>-0.11187744885683</v>
      </c>
      <c r="H8689" s="1">
        <v>26.058687210083001</v>
      </c>
      <c r="I8689">
        <v>0.11187744885683</v>
      </c>
    </row>
    <row r="8690" spans="1:9" x14ac:dyDescent="0.25">
      <c r="A8690" s="1">
        <v>1293826.5389999901</v>
      </c>
      <c r="B8690" s="1">
        <v>-0.25621184706687899</v>
      </c>
      <c r="C8690" s="1">
        <v>99169.4765625</v>
      </c>
      <c r="D8690" s="1">
        <v>129.38</v>
      </c>
      <c r="E8690" s="1">
        <v>34.479999999999997</v>
      </c>
      <c r="F8690" s="1">
        <v>34.859302520751903</v>
      </c>
      <c r="G8690" s="1">
        <v>-0.111610390245914</v>
      </c>
      <c r="H8690" s="1">
        <v>26.050012588500898</v>
      </c>
      <c r="I8690">
        <v>0.111610390245914</v>
      </c>
    </row>
    <row r="8691" spans="1:9" x14ac:dyDescent="0.25">
      <c r="A8691" s="1">
        <v>1293926.5389999901</v>
      </c>
      <c r="B8691" s="1">
        <v>-0.295200586318969</v>
      </c>
      <c r="C8691" s="1">
        <v>99169.875</v>
      </c>
      <c r="D8691" s="1">
        <v>129.38</v>
      </c>
      <c r="E8691" s="1">
        <v>34.479999999999997</v>
      </c>
      <c r="F8691" s="1">
        <v>34.859237670898402</v>
      </c>
      <c r="G8691" s="1">
        <v>-0.11107625812292</v>
      </c>
      <c r="H8691" s="1">
        <v>26.0326614379882</v>
      </c>
      <c r="I8691">
        <v>0.11107625812292</v>
      </c>
    </row>
    <row r="8692" spans="1:9" x14ac:dyDescent="0.25">
      <c r="A8692" s="1">
        <v>1294026.5389999901</v>
      </c>
      <c r="B8692" s="1">
        <v>-0.38431775569915699</v>
      </c>
      <c r="C8692" s="1">
        <v>99170.90625</v>
      </c>
      <c r="D8692" s="1">
        <v>129.44999999999999</v>
      </c>
      <c r="E8692" s="1">
        <v>34.49</v>
      </c>
      <c r="F8692" s="1">
        <v>34.859466552734297</v>
      </c>
      <c r="G8692" s="1">
        <v>-0.11054213345050801</v>
      </c>
      <c r="H8692" s="1">
        <v>26.015312194824201</v>
      </c>
      <c r="I8692">
        <v>0.11054213345050801</v>
      </c>
    </row>
    <row r="8693" spans="1:9" x14ac:dyDescent="0.25">
      <c r="A8693" s="1">
        <v>1294126.5389999901</v>
      </c>
      <c r="B8693" s="1">
        <v>-5.5698227137327097E-2</v>
      </c>
      <c r="C8693" s="1">
        <v>99167.2421875</v>
      </c>
      <c r="D8693" s="1">
        <v>129.44999999999999</v>
      </c>
      <c r="E8693" s="1">
        <v>34.479999999999997</v>
      </c>
      <c r="F8693" s="1">
        <v>34.860958099365199</v>
      </c>
      <c r="G8693" s="1">
        <v>-0.110008001327514</v>
      </c>
      <c r="H8693" s="1">
        <v>25.997966766357401</v>
      </c>
      <c r="I8693">
        <v>0.110008001327514</v>
      </c>
    </row>
    <row r="8694" spans="1:9" x14ac:dyDescent="0.25">
      <c r="A8694" s="1">
        <v>1294226.5389999901</v>
      </c>
      <c r="B8694" s="1">
        <v>-0.31191006302833502</v>
      </c>
      <c r="C8694" s="1">
        <v>99170.0625</v>
      </c>
      <c r="D8694" s="1">
        <v>129.44999999999999</v>
      </c>
      <c r="E8694" s="1">
        <v>34.49</v>
      </c>
      <c r="F8694" s="1">
        <v>34.863391876220703</v>
      </c>
      <c r="G8694" s="1">
        <v>-0.109473876655101</v>
      </c>
      <c r="H8694" s="1">
        <v>25.980617523193299</v>
      </c>
      <c r="I8694">
        <v>0.109473876655101</v>
      </c>
    </row>
    <row r="8695" spans="1:9" x14ac:dyDescent="0.25">
      <c r="A8695" s="1">
        <v>1294326.5389999901</v>
      </c>
      <c r="B8695" s="1">
        <v>-0.222792908549308</v>
      </c>
      <c r="C8695" s="1">
        <v>99169.046875</v>
      </c>
      <c r="D8695" s="1">
        <v>129.44999999999999</v>
      </c>
      <c r="E8695" s="1">
        <v>34.49</v>
      </c>
      <c r="F8695" s="1">
        <v>34.865924835205</v>
      </c>
      <c r="G8695" s="1">
        <v>-9.7813121974468203E-2</v>
      </c>
      <c r="H8695" s="1">
        <v>25.963565826416001</v>
      </c>
      <c r="I8695">
        <v>9.7813121974468203E-2</v>
      </c>
    </row>
    <row r="8696" spans="1:9" x14ac:dyDescent="0.25">
      <c r="A8696" s="1">
        <v>1294426.5389999901</v>
      </c>
      <c r="B8696" s="1">
        <v>-0.26178166270255998</v>
      </c>
      <c r="C8696" s="1">
        <v>99169.515625</v>
      </c>
      <c r="D8696" s="1">
        <v>129.47</v>
      </c>
      <c r="E8696" s="1">
        <v>34.49</v>
      </c>
      <c r="F8696" s="1">
        <v>34.867744445800703</v>
      </c>
      <c r="G8696" s="1">
        <v>-9.7278997302055303E-2</v>
      </c>
      <c r="H8696" s="1">
        <v>25.9462165832519</v>
      </c>
      <c r="I8696">
        <v>9.7278997302055303E-2</v>
      </c>
    </row>
    <row r="8697" spans="1:9" x14ac:dyDescent="0.25">
      <c r="A8697" s="1">
        <v>1294526.5389999901</v>
      </c>
      <c r="B8697" s="1">
        <v>-0.32304972410201999</v>
      </c>
      <c r="C8697" s="1">
        <v>99170.171875</v>
      </c>
      <c r="D8697" s="1">
        <v>129.47</v>
      </c>
      <c r="E8697" s="1">
        <v>34.49</v>
      </c>
      <c r="F8697" s="1">
        <v>34.8680610656738</v>
      </c>
      <c r="G8697" s="1">
        <v>-9.6744865179061806E-2</v>
      </c>
      <c r="H8697" s="1">
        <v>25.928871154785099</v>
      </c>
      <c r="I8697">
        <v>9.6744865179061806E-2</v>
      </c>
    </row>
    <row r="8698" spans="1:9" x14ac:dyDescent="0.25">
      <c r="A8698" s="1">
        <v>1294626.5389999901</v>
      </c>
      <c r="B8698" s="1">
        <v>-0.22836272418498901</v>
      </c>
      <c r="C8698" s="1">
        <v>99169.140625</v>
      </c>
      <c r="D8698" s="1">
        <v>129.49</v>
      </c>
      <c r="E8698" s="1">
        <v>34.479999999999997</v>
      </c>
      <c r="F8698" s="1">
        <v>34.867301940917898</v>
      </c>
      <c r="G8698" s="1">
        <v>-8.5084125399589497E-2</v>
      </c>
      <c r="H8698" s="1">
        <v>25.9118251800537</v>
      </c>
      <c r="I8698">
        <v>8.5084125399589497E-2</v>
      </c>
    </row>
    <row r="8699" spans="1:9" x14ac:dyDescent="0.25">
      <c r="A8699" s="1">
        <v>1294726.5389999901</v>
      </c>
      <c r="B8699" s="1">
        <v>-7.2407692670822102E-2</v>
      </c>
      <c r="C8699" s="1">
        <v>99167.390625</v>
      </c>
      <c r="D8699" s="1">
        <v>129.49</v>
      </c>
      <c r="E8699" s="1">
        <v>34.49</v>
      </c>
      <c r="F8699" s="1">
        <v>34.867046356201101</v>
      </c>
      <c r="G8699" s="1">
        <v>-8.4549993276596E-2</v>
      </c>
      <c r="H8699" s="1">
        <v>25.894475936889599</v>
      </c>
      <c r="I8699">
        <v>8.4549993276596E-2</v>
      </c>
    </row>
    <row r="8700" spans="1:9" x14ac:dyDescent="0.25">
      <c r="A8700" s="1">
        <v>1294826.5389999901</v>
      </c>
      <c r="B8700" s="1">
        <v>-0.27292129397392201</v>
      </c>
      <c r="C8700" s="1">
        <v>99169.609375</v>
      </c>
      <c r="D8700" s="1">
        <v>129.47</v>
      </c>
      <c r="E8700" s="1">
        <v>34.49</v>
      </c>
      <c r="F8700" s="1">
        <v>34.866134643554602</v>
      </c>
      <c r="G8700" s="1">
        <v>-8.4015876054763794E-2</v>
      </c>
      <c r="H8700" s="1">
        <v>25.877128601074201</v>
      </c>
      <c r="I8700">
        <v>8.4015876054763794E-2</v>
      </c>
    </row>
    <row r="8701" spans="1:9" x14ac:dyDescent="0.25">
      <c r="A8701" s="1">
        <v>1294926.5389999901</v>
      </c>
      <c r="B8701" s="1">
        <v>-0.39545741677284202</v>
      </c>
      <c r="C8701" s="1">
        <v>99170.9765625</v>
      </c>
      <c r="D8701" s="1">
        <v>129.47</v>
      </c>
      <c r="E8701" s="1">
        <v>34.5</v>
      </c>
      <c r="F8701" s="1">
        <v>34.8658447265625</v>
      </c>
      <c r="G8701" s="1">
        <v>-8.3214670419692993E-2</v>
      </c>
      <c r="H8701" s="1">
        <v>25.851106643676701</v>
      </c>
      <c r="I8701">
        <v>8.3214670419692993E-2</v>
      </c>
    </row>
    <row r="8702" spans="1:9" x14ac:dyDescent="0.25">
      <c r="A8702" s="1">
        <v>1295026.5389999901</v>
      </c>
      <c r="B8702" s="1">
        <v>-0.34532901644706698</v>
      </c>
      <c r="C8702" s="1">
        <v>99170.46875</v>
      </c>
      <c r="D8702" s="1">
        <v>129.49</v>
      </c>
      <c r="E8702" s="1">
        <v>34.49</v>
      </c>
      <c r="F8702" s="1">
        <v>34.865890502929602</v>
      </c>
      <c r="G8702" s="1">
        <v>-7.1553945541381794E-2</v>
      </c>
      <c r="H8702" s="1">
        <v>25.8340663909912</v>
      </c>
      <c r="I8702">
        <v>7.1553945541381794E-2</v>
      </c>
    </row>
    <row r="8703" spans="1:9" x14ac:dyDescent="0.25">
      <c r="A8703" s="1">
        <v>1295126.5389999901</v>
      </c>
      <c r="B8703" s="1">
        <v>-0.25621184706687899</v>
      </c>
      <c r="C8703" s="1">
        <v>99169.4375</v>
      </c>
      <c r="D8703" s="1">
        <v>129.49</v>
      </c>
      <c r="E8703" s="1">
        <v>34.49</v>
      </c>
      <c r="F8703" s="1">
        <v>34.865821838378899</v>
      </c>
      <c r="G8703" s="1">
        <v>-7.1019813418388297E-2</v>
      </c>
      <c r="H8703" s="1">
        <v>25.8167190551757</v>
      </c>
      <c r="I8703">
        <v>7.1019813418388297E-2</v>
      </c>
    </row>
    <row r="8704" spans="1:9" x14ac:dyDescent="0.25">
      <c r="A8704" s="1">
        <v>1295226.5389999901</v>
      </c>
      <c r="B8704" s="1">
        <v>-0.21722307801246599</v>
      </c>
      <c r="C8704" s="1">
        <v>99169.0078125</v>
      </c>
      <c r="D8704" s="1">
        <v>129.47999999999999</v>
      </c>
      <c r="E8704" s="1">
        <v>34.49</v>
      </c>
      <c r="F8704" s="1">
        <v>34.867652893066399</v>
      </c>
      <c r="G8704" s="1">
        <v>-7.0485696196555994E-2</v>
      </c>
      <c r="H8704" s="1">
        <v>25.799371719360298</v>
      </c>
      <c r="I8704">
        <v>7.0485696196555994E-2</v>
      </c>
    </row>
    <row r="8705" spans="1:9" x14ac:dyDescent="0.25">
      <c r="A8705" s="1">
        <v>1295326.5389999901</v>
      </c>
      <c r="B8705" s="1">
        <v>-0.15595503151416701</v>
      </c>
      <c r="C8705" s="1">
        <v>99168.328125</v>
      </c>
      <c r="D8705" s="1">
        <v>129.47999999999999</v>
      </c>
      <c r="E8705" s="1">
        <v>34.479999999999997</v>
      </c>
      <c r="F8705" s="1">
        <v>34.866851806640597</v>
      </c>
      <c r="G8705" s="1">
        <v>-6.9951564073562594E-2</v>
      </c>
      <c r="H8705" s="1">
        <v>25.782024383544901</v>
      </c>
      <c r="I8705">
        <v>6.9951564073562594E-2</v>
      </c>
    </row>
    <row r="8706" spans="1:9" x14ac:dyDescent="0.25">
      <c r="A8706" s="1">
        <v>1295426.5389999901</v>
      </c>
      <c r="B8706" s="1">
        <v>-0.28406095504760698</v>
      </c>
      <c r="C8706" s="1">
        <v>99169.7421875</v>
      </c>
      <c r="D8706" s="1">
        <v>129.44</v>
      </c>
      <c r="E8706" s="1">
        <v>34.49</v>
      </c>
      <c r="F8706" s="1">
        <v>34.869777679443303</v>
      </c>
      <c r="G8706" s="1">
        <v>-5.8290824294090202E-2</v>
      </c>
      <c r="H8706" s="1">
        <v>25.764987945556602</v>
      </c>
      <c r="I8706">
        <v>5.8290824294090202E-2</v>
      </c>
    </row>
    <row r="8707" spans="1:9" x14ac:dyDescent="0.25">
      <c r="A8707" s="1">
        <v>1295526.5389999901</v>
      </c>
      <c r="B8707" s="1">
        <v>6.6837869584560394E-2</v>
      </c>
      <c r="C8707" s="1">
        <v>99165.8515625</v>
      </c>
      <c r="D8707" s="1">
        <v>129.44</v>
      </c>
      <c r="E8707" s="1">
        <v>34.49</v>
      </c>
      <c r="F8707" s="1">
        <v>34.870758056640597</v>
      </c>
      <c r="G8707" s="1">
        <v>-5.7756692171096802E-2</v>
      </c>
      <c r="H8707" s="1">
        <v>25.7476406097412</v>
      </c>
      <c r="I8707">
        <v>5.7756692171096802E-2</v>
      </c>
    </row>
    <row r="8708" spans="1:9" x14ac:dyDescent="0.25">
      <c r="A8708" s="1">
        <v>1295626.5389999901</v>
      </c>
      <c r="B8708" s="1">
        <v>-0.35089883208274802</v>
      </c>
      <c r="C8708" s="1">
        <v>99170.515625</v>
      </c>
      <c r="D8708" s="1">
        <v>129.41</v>
      </c>
      <c r="E8708" s="1">
        <v>34.49</v>
      </c>
      <c r="F8708" s="1">
        <v>34.869873046875</v>
      </c>
      <c r="G8708" s="1">
        <v>-5.7222560048103298E-2</v>
      </c>
      <c r="H8708" s="1">
        <v>25.7302932739257</v>
      </c>
      <c r="I8708">
        <v>5.7222560048103298E-2</v>
      </c>
    </row>
    <row r="8709" spans="1:9" x14ac:dyDescent="0.25">
      <c r="A8709" s="1">
        <v>1295726.5389999901</v>
      </c>
      <c r="B8709" s="1">
        <v>-0.28406095504760698</v>
      </c>
      <c r="C8709" s="1">
        <v>99169.7578125</v>
      </c>
      <c r="D8709" s="1">
        <v>129.41</v>
      </c>
      <c r="E8709" s="1">
        <v>34.49</v>
      </c>
      <c r="F8709" s="1">
        <v>34.869659423828097</v>
      </c>
      <c r="G8709" s="1">
        <v>-5.6421384215354899E-2</v>
      </c>
      <c r="H8709" s="1">
        <v>25.704271316528299</v>
      </c>
      <c r="I8709">
        <v>5.6421384215354899E-2</v>
      </c>
    </row>
    <row r="8710" spans="1:9" x14ac:dyDescent="0.25">
      <c r="A8710" s="1">
        <v>1295826.5389999901</v>
      </c>
      <c r="B8710" s="1">
        <v>-0.211653262376785</v>
      </c>
      <c r="C8710" s="1">
        <v>99168.96875</v>
      </c>
      <c r="D8710" s="1">
        <v>129.44</v>
      </c>
      <c r="E8710" s="1">
        <v>34.49</v>
      </c>
      <c r="F8710" s="1">
        <v>34.869514465332003</v>
      </c>
      <c r="G8710" s="1">
        <v>-5.5887237191200201E-2</v>
      </c>
      <c r="H8710" s="1">
        <v>25.686923980712798</v>
      </c>
      <c r="I8710">
        <v>5.5887237191200201E-2</v>
      </c>
    </row>
    <row r="8711" spans="1:9" x14ac:dyDescent="0.25">
      <c r="A8711" s="1">
        <v>1295926.5389999901</v>
      </c>
      <c r="B8711" s="1">
        <v>-0.38431775569915699</v>
      </c>
      <c r="C8711" s="1">
        <v>99170.890625</v>
      </c>
      <c r="D8711" s="1">
        <v>129.44</v>
      </c>
      <c r="E8711" s="1">
        <v>34.49</v>
      </c>
      <c r="F8711" s="1">
        <v>34.869873046875</v>
      </c>
      <c r="G8711" s="1">
        <v>-5.5353105068206697E-2</v>
      </c>
      <c r="H8711" s="1">
        <v>25.669576644897401</v>
      </c>
      <c r="I8711">
        <v>5.5353105068206697E-2</v>
      </c>
    </row>
    <row r="8712" spans="1:9" x14ac:dyDescent="0.25">
      <c r="A8712" s="1">
        <v>1296026.5389999901</v>
      </c>
      <c r="B8712" s="1">
        <v>-0.36760827898979098</v>
      </c>
      <c r="C8712" s="1">
        <v>99170.6796875</v>
      </c>
      <c r="D8712" s="1">
        <v>129.43</v>
      </c>
      <c r="E8712" s="1">
        <v>34.49</v>
      </c>
      <c r="F8712" s="1">
        <v>34.869529724121001</v>
      </c>
      <c r="G8712" s="1">
        <v>-5.4818972945213297E-2</v>
      </c>
      <c r="H8712" s="1">
        <v>25.652229309081999</v>
      </c>
      <c r="I8712">
        <v>5.4818972945213297E-2</v>
      </c>
    </row>
    <row r="8713" spans="1:9" x14ac:dyDescent="0.25">
      <c r="A8713" s="1">
        <v>1296126.5389999901</v>
      </c>
      <c r="B8713" s="1">
        <v>-0.39545741677284202</v>
      </c>
      <c r="C8713" s="1">
        <v>99171.015625</v>
      </c>
      <c r="D8713" s="1">
        <v>129.43</v>
      </c>
      <c r="E8713" s="1">
        <v>34.49</v>
      </c>
      <c r="F8713" s="1">
        <v>34.868339538574197</v>
      </c>
      <c r="G8713" s="1">
        <v>-5.4284855723381001E-2</v>
      </c>
      <c r="H8713" s="1">
        <v>25.634881973266602</v>
      </c>
      <c r="I8713">
        <v>5.4284855723381001E-2</v>
      </c>
    </row>
    <row r="8714" spans="1:9" x14ac:dyDescent="0.25">
      <c r="A8714" s="1">
        <v>1296226.5389999901</v>
      </c>
      <c r="B8714" s="1">
        <v>-2.2279290482401799E-2</v>
      </c>
      <c r="C8714" s="1">
        <v>99166.8671875</v>
      </c>
      <c r="D8714" s="1">
        <v>129.44999999999999</v>
      </c>
      <c r="E8714" s="1">
        <v>34.49</v>
      </c>
      <c r="F8714" s="1">
        <v>34.8699340820312</v>
      </c>
      <c r="G8714" s="1">
        <v>-5.3750723600387497E-2</v>
      </c>
      <c r="H8714" s="1">
        <v>25.617534637451101</v>
      </c>
      <c r="I8714">
        <v>5.3750723600387497E-2</v>
      </c>
    </row>
    <row r="8715" spans="1:9" x14ac:dyDescent="0.25">
      <c r="A8715" s="1">
        <v>1296326.5389999901</v>
      </c>
      <c r="B8715" s="1">
        <v>-0.189373970031738</v>
      </c>
      <c r="C8715" s="1">
        <v>99168.6875</v>
      </c>
      <c r="D8715" s="1">
        <v>129.44999999999999</v>
      </c>
      <c r="E8715" s="1">
        <v>34.49</v>
      </c>
      <c r="F8715" s="1">
        <v>34.871006011962798</v>
      </c>
      <c r="G8715" s="1">
        <v>-5.3216606378555298E-2</v>
      </c>
      <c r="H8715" s="1">
        <v>25.6001873016357</v>
      </c>
      <c r="I8715">
        <v>5.3216606378555298E-2</v>
      </c>
    </row>
    <row r="8716" spans="1:9" x14ac:dyDescent="0.25">
      <c r="A8716" s="1">
        <v>1296426.5389999901</v>
      </c>
      <c r="B8716" s="1">
        <v>-0.20608343183994199</v>
      </c>
      <c r="C8716" s="1">
        <v>99168.9140625</v>
      </c>
      <c r="D8716" s="1">
        <v>129.41999999999999</v>
      </c>
      <c r="E8716" s="1">
        <v>34.49</v>
      </c>
      <c r="F8716" s="1">
        <v>34.870979309082003</v>
      </c>
      <c r="G8716" s="1">
        <v>-4.1555866599082898E-2</v>
      </c>
      <c r="H8716" s="1">
        <v>25.5831604003906</v>
      </c>
      <c r="I8716">
        <v>4.1555866599082898E-2</v>
      </c>
    </row>
    <row r="8717" spans="1:9" x14ac:dyDescent="0.25">
      <c r="A8717" s="1">
        <v>1296526.5389999901</v>
      </c>
      <c r="B8717" s="1">
        <v>-0.445585817098617</v>
      </c>
      <c r="C8717" s="1">
        <v>99171.5625</v>
      </c>
      <c r="D8717" s="1">
        <v>129.41999999999999</v>
      </c>
      <c r="E8717" s="1">
        <v>34.49</v>
      </c>
      <c r="F8717" s="1">
        <v>34.870681762695298</v>
      </c>
      <c r="G8717" s="1">
        <v>-4.1021734476089401E-2</v>
      </c>
      <c r="H8717" s="1">
        <v>25.565813064575099</v>
      </c>
      <c r="I8717">
        <v>4.1021734476089401E-2</v>
      </c>
    </row>
    <row r="8718" spans="1:9" x14ac:dyDescent="0.25">
      <c r="A8718" s="1">
        <v>1296626.5389999901</v>
      </c>
      <c r="B8718" s="1">
        <v>-0.20608343183994199</v>
      </c>
      <c r="C8718" s="1">
        <v>99168.875</v>
      </c>
      <c r="D8718" s="1">
        <v>129.41999999999999</v>
      </c>
      <c r="E8718" s="1">
        <v>34.49</v>
      </c>
      <c r="F8718" s="1">
        <v>34.870571136474602</v>
      </c>
      <c r="G8718" s="1">
        <v>-4.0754660964012097E-2</v>
      </c>
      <c r="H8718" s="1">
        <v>25.5571384429931</v>
      </c>
      <c r="I8718">
        <v>4.0754660964012097E-2</v>
      </c>
    </row>
    <row r="8719" spans="1:9" x14ac:dyDescent="0.25">
      <c r="A8719" s="1">
        <v>1296726.5389999901</v>
      </c>
      <c r="B8719" s="1">
        <v>-0.25064203143119801</v>
      </c>
      <c r="C8719" s="1">
        <v>99169.3828125</v>
      </c>
      <c r="D8719" s="1">
        <v>129.41999999999999</v>
      </c>
      <c r="E8719" s="1">
        <v>34.49</v>
      </c>
      <c r="F8719" s="1">
        <v>34.870758056640597</v>
      </c>
      <c r="G8719" s="1">
        <v>-4.0220543742179801E-2</v>
      </c>
      <c r="H8719" s="1">
        <v>25.5397930145263</v>
      </c>
      <c r="I8719">
        <v>4.0220543742179801E-2</v>
      </c>
    </row>
    <row r="8720" spans="1:9" x14ac:dyDescent="0.25">
      <c r="A8720" s="1">
        <v>1296826.5389999901</v>
      </c>
      <c r="B8720" s="1">
        <v>-0.189373970031738</v>
      </c>
      <c r="C8720" s="1">
        <v>99168.703125</v>
      </c>
      <c r="D8720" s="1">
        <v>129.41</v>
      </c>
      <c r="E8720" s="1">
        <v>34.49</v>
      </c>
      <c r="F8720" s="1">
        <v>34.871303558349602</v>
      </c>
      <c r="G8720" s="1">
        <v>-3.9953470230102497E-2</v>
      </c>
      <c r="H8720" s="1">
        <v>25.5311183929443</v>
      </c>
      <c r="I8720">
        <v>3.9953470230102497E-2</v>
      </c>
    </row>
    <row r="8721" spans="1:9" x14ac:dyDescent="0.25">
      <c r="A8721" s="1">
        <v>1296926.5389999901</v>
      </c>
      <c r="B8721" s="1">
        <v>-0.105826631188392</v>
      </c>
      <c r="C8721" s="1">
        <v>99167.7890625</v>
      </c>
      <c r="D8721" s="1">
        <v>129.41</v>
      </c>
      <c r="E8721" s="1">
        <v>34.49</v>
      </c>
      <c r="F8721" s="1">
        <v>34.871894836425703</v>
      </c>
      <c r="G8721" s="1">
        <v>-3.9419338107109E-2</v>
      </c>
      <c r="H8721" s="1">
        <v>25.513771057128899</v>
      </c>
      <c r="I8721">
        <v>3.9419338107109E-2</v>
      </c>
    </row>
    <row r="8722" spans="1:9" x14ac:dyDescent="0.25">
      <c r="A8722" s="1">
        <v>1297026.5389999901</v>
      </c>
      <c r="B8722" s="1">
        <v>-0.18380413949489499</v>
      </c>
      <c r="C8722" s="1">
        <v>99168.65625</v>
      </c>
      <c r="D8722" s="1">
        <v>129.38999999999999</v>
      </c>
      <c r="E8722" s="1">
        <v>34.49</v>
      </c>
      <c r="F8722" s="1">
        <v>34.8710327148437</v>
      </c>
      <c r="G8722" s="1">
        <v>-3.9152279496192897E-2</v>
      </c>
      <c r="H8722" s="1">
        <v>25.5050964355468</v>
      </c>
      <c r="I8722">
        <v>3.9152279496192897E-2</v>
      </c>
    </row>
    <row r="8723" spans="1:9" x14ac:dyDescent="0.25">
      <c r="A8723" s="1">
        <v>1297126.5389999901</v>
      </c>
      <c r="B8723" s="1">
        <v>6.4052961766719804E-2</v>
      </c>
      <c r="C8723" s="1">
        <v>99165.875</v>
      </c>
      <c r="D8723" s="1">
        <v>129.38999999999999</v>
      </c>
      <c r="E8723" s="1">
        <v>34.479999999999997</v>
      </c>
      <c r="F8723" s="1">
        <v>34.868949890136697</v>
      </c>
      <c r="G8723" s="1">
        <v>-3.86181473731994E-2</v>
      </c>
      <c r="H8723" s="1">
        <v>25.487749099731399</v>
      </c>
      <c r="I8723">
        <v>3.86181473731994E-2</v>
      </c>
    </row>
    <row r="8724" spans="1:9" x14ac:dyDescent="0.25">
      <c r="A8724" s="1">
        <v>1297226.5389999901</v>
      </c>
      <c r="B8724" s="1">
        <v>5.0128404051065403E-2</v>
      </c>
      <c r="C8724" s="1">
        <v>99166.0234375</v>
      </c>
      <c r="D8724" s="1">
        <v>129.38999999999999</v>
      </c>
      <c r="E8724" s="1">
        <v>34.49</v>
      </c>
      <c r="F8724" s="1">
        <v>34.866996765136697</v>
      </c>
      <c r="G8724" s="1">
        <v>-3.8351088762283297E-2</v>
      </c>
      <c r="H8724" s="1">
        <v>25.479078292846602</v>
      </c>
      <c r="I8724">
        <v>3.8351088762283297E-2</v>
      </c>
    </row>
    <row r="8725" spans="1:9" x14ac:dyDescent="0.25">
      <c r="A8725" s="1">
        <v>1297326.5389999901</v>
      </c>
      <c r="B8725" s="1">
        <v>-0.16152486205100999</v>
      </c>
      <c r="C8725" s="1">
        <v>99168.40625</v>
      </c>
      <c r="D8725" s="1">
        <v>129.38999999999999</v>
      </c>
      <c r="E8725" s="1">
        <v>34.49</v>
      </c>
      <c r="F8725" s="1">
        <v>34.868038177490199</v>
      </c>
      <c r="G8725" s="1">
        <v>-3.7816971540451001E-2</v>
      </c>
      <c r="H8725" s="1">
        <v>25.461729049682599</v>
      </c>
      <c r="I8725">
        <v>3.7816971540451001E-2</v>
      </c>
    </row>
    <row r="8726" spans="1:9" x14ac:dyDescent="0.25">
      <c r="A8726" s="1">
        <v>1297426.5389999901</v>
      </c>
      <c r="B8726" s="1">
        <v>-0.13367573916912001</v>
      </c>
      <c r="C8726" s="1">
        <v>99168.0859375</v>
      </c>
      <c r="D8726" s="1">
        <v>129.41</v>
      </c>
      <c r="E8726" s="1">
        <v>34.49</v>
      </c>
      <c r="F8726" s="1">
        <v>34.870731353759702</v>
      </c>
      <c r="G8726" s="1">
        <v>-3.7549883127212497E-2</v>
      </c>
      <c r="H8726" s="1">
        <v>25.453056335449201</v>
      </c>
      <c r="I8726">
        <v>3.7549883127212497E-2</v>
      </c>
    </row>
    <row r="8727" spans="1:9" x14ac:dyDescent="0.25">
      <c r="A8727" s="1">
        <v>1297526.5389999901</v>
      </c>
      <c r="B8727" s="1">
        <v>-0.16152486205100999</v>
      </c>
      <c r="C8727" s="1">
        <v>99168.40625</v>
      </c>
      <c r="D8727" s="1">
        <v>129.41</v>
      </c>
      <c r="E8727" s="1">
        <v>34.5</v>
      </c>
      <c r="F8727" s="1">
        <v>34.8717231750488</v>
      </c>
      <c r="G8727" s="1">
        <v>-2.5889158248901301E-2</v>
      </c>
      <c r="H8727" s="1">
        <v>25.436038970947202</v>
      </c>
      <c r="I8727">
        <v>2.5889158248901301E-2</v>
      </c>
    </row>
    <row r="8728" spans="1:9" x14ac:dyDescent="0.25">
      <c r="A8728" s="1">
        <v>1297626.5389999901</v>
      </c>
      <c r="B8728" s="1">
        <v>-0.222792908549308</v>
      </c>
      <c r="C8728" s="1">
        <v>99169.0625</v>
      </c>
      <c r="D8728" s="1">
        <v>129.44999999999999</v>
      </c>
      <c r="E8728" s="1">
        <v>34.5</v>
      </c>
      <c r="F8728" s="1">
        <v>34.871273040771399</v>
      </c>
      <c r="G8728" s="1">
        <v>-2.5355026125907801E-2</v>
      </c>
      <c r="H8728" s="1">
        <v>25.4186916351318</v>
      </c>
      <c r="I8728">
        <v>2.5355026125907801E-2</v>
      </c>
    </row>
    <row r="8729" spans="1:9" x14ac:dyDescent="0.25">
      <c r="A8729" s="1">
        <v>1297726.5389999901</v>
      </c>
      <c r="B8729" s="1">
        <v>-9.4686985015869099E-2</v>
      </c>
      <c r="C8729" s="1">
        <v>99167.640625</v>
      </c>
      <c r="D8729" s="1">
        <v>129.44999999999999</v>
      </c>
      <c r="E8729" s="1">
        <v>34.479999999999997</v>
      </c>
      <c r="F8729" s="1">
        <v>34.871307373046797</v>
      </c>
      <c r="G8729" s="1">
        <v>-2.4820908904075598E-2</v>
      </c>
      <c r="H8729" s="1">
        <v>25.401344299316399</v>
      </c>
      <c r="I8729">
        <v>2.4820908904075598E-2</v>
      </c>
    </row>
    <row r="8730" spans="1:9" x14ac:dyDescent="0.25">
      <c r="A8730" s="1">
        <v>1297826.5389999901</v>
      </c>
      <c r="B8730" s="1">
        <v>-0.189373970031738</v>
      </c>
      <c r="C8730" s="1">
        <v>99168.7109375</v>
      </c>
      <c r="D8730" s="1">
        <v>129.47</v>
      </c>
      <c r="E8730" s="1">
        <v>34.5</v>
      </c>
      <c r="F8730" s="1">
        <v>34.871284484863203</v>
      </c>
      <c r="G8730" s="1">
        <v>-2.4286776781082101E-2</v>
      </c>
      <c r="H8730" s="1">
        <v>25.383996963500898</v>
      </c>
      <c r="I8730">
        <v>2.4286776781082101E-2</v>
      </c>
    </row>
    <row r="8731" spans="1:9" x14ac:dyDescent="0.25">
      <c r="A8731" s="1">
        <v>1297926.5389999901</v>
      </c>
      <c r="B8731" s="1">
        <v>-0.38431775569915699</v>
      </c>
      <c r="C8731" s="1">
        <v>99170.8671875</v>
      </c>
      <c r="D8731" s="1">
        <v>129.47</v>
      </c>
      <c r="E8731" s="1">
        <v>34.5</v>
      </c>
      <c r="F8731" s="1">
        <v>34.871547698974602</v>
      </c>
      <c r="G8731" s="1">
        <v>-1.2626037001609801E-2</v>
      </c>
      <c r="H8731" s="1">
        <v>25.3669834136962</v>
      </c>
      <c r="I8731">
        <v>1.2626037001609801E-2</v>
      </c>
    </row>
    <row r="8732" spans="1:9" x14ac:dyDescent="0.25">
      <c r="A8732" s="1">
        <v>1298026.5389999901</v>
      </c>
      <c r="B8732" s="1">
        <v>-0.139245569705963</v>
      </c>
      <c r="C8732" s="1">
        <v>99168.1796875</v>
      </c>
      <c r="D8732" s="1">
        <v>129.5</v>
      </c>
      <c r="E8732" s="1">
        <v>34.49</v>
      </c>
      <c r="F8732" s="1">
        <v>34.871501922607401</v>
      </c>
      <c r="G8732" s="1">
        <v>-1.20919048786163E-2</v>
      </c>
      <c r="H8732" s="1">
        <v>25.3496379852294</v>
      </c>
      <c r="I8732">
        <v>1.20919048786163E-2</v>
      </c>
    </row>
    <row r="8733" spans="1:9" x14ac:dyDescent="0.25">
      <c r="A8733" s="1">
        <v>1298126.5389999901</v>
      </c>
      <c r="B8733" s="1">
        <v>-0.295200586318969</v>
      </c>
      <c r="C8733" s="1">
        <v>99169.875</v>
      </c>
      <c r="D8733" s="1">
        <v>129.5</v>
      </c>
      <c r="E8733" s="1">
        <v>34.5</v>
      </c>
      <c r="F8733" s="1">
        <v>34.871574401855398</v>
      </c>
      <c r="G8733" s="1">
        <v>-4.3116509914398101E-4</v>
      </c>
      <c r="H8733" s="1">
        <v>25.3326301574707</v>
      </c>
      <c r="I8733">
        <v>4.3116509914398101E-4</v>
      </c>
    </row>
    <row r="8734" spans="1:9" x14ac:dyDescent="0.25">
      <c r="A8734" s="1">
        <v>1298226.5389999901</v>
      </c>
      <c r="B8734" s="1">
        <v>-1.11396452412009E-2</v>
      </c>
      <c r="C8734" s="1">
        <v>99166.71875</v>
      </c>
      <c r="D8734" s="1">
        <v>129.54</v>
      </c>
      <c r="E8734" s="1">
        <v>34.49</v>
      </c>
      <c r="F8734" s="1">
        <v>34.871353149413999</v>
      </c>
      <c r="G8734" s="1">
        <v>1.0296702384948701E-4</v>
      </c>
      <c r="H8734" s="1">
        <v>25.315282821655199</v>
      </c>
      <c r="I8734">
        <v>1.0296702384948701E-4</v>
      </c>
    </row>
    <row r="8735" spans="1:9" x14ac:dyDescent="0.25">
      <c r="A8735" s="1">
        <v>1298326.5389999901</v>
      </c>
      <c r="B8735" s="1">
        <v>-0.33418935537338201</v>
      </c>
      <c r="C8735" s="1">
        <v>99170.34375</v>
      </c>
      <c r="D8735" s="1">
        <v>129.54</v>
      </c>
      <c r="E8735" s="1">
        <v>34.49</v>
      </c>
      <c r="F8735" s="1">
        <v>34.873500823974602</v>
      </c>
      <c r="G8735" s="1">
        <v>1.1763691902160599E-2</v>
      </c>
      <c r="H8735" s="1">
        <v>25.298280715942301</v>
      </c>
      <c r="I8735">
        <v>1.1763691902160599E-2</v>
      </c>
    </row>
    <row r="8736" spans="1:9" x14ac:dyDescent="0.25">
      <c r="A8736" s="1">
        <v>1298426.5389999901</v>
      </c>
      <c r="B8736" s="1">
        <v>-0.49014440178871099</v>
      </c>
      <c r="C8736" s="1">
        <v>99172.0703125</v>
      </c>
      <c r="D8736" s="1">
        <v>129.55000000000001</v>
      </c>
      <c r="E8736" s="1">
        <v>34.5</v>
      </c>
      <c r="F8736" s="1">
        <v>34.872844696044901</v>
      </c>
      <c r="G8736" s="1">
        <v>1.22978240251541E-2</v>
      </c>
      <c r="H8736" s="1">
        <v>25.280937194824201</v>
      </c>
      <c r="I8736">
        <v>1.22978240251541E-2</v>
      </c>
    </row>
    <row r="8737" spans="1:9" x14ac:dyDescent="0.25">
      <c r="A8737" s="1">
        <v>1298526.5389999901</v>
      </c>
      <c r="B8737" s="1">
        <v>-0.445585817098617</v>
      </c>
      <c r="C8737" s="1">
        <v>99171.578125</v>
      </c>
      <c r="D8737" s="1">
        <v>129.55000000000001</v>
      </c>
      <c r="E8737" s="1">
        <v>34.5</v>
      </c>
      <c r="F8737" s="1">
        <v>34.872451782226499</v>
      </c>
      <c r="G8737" s="1">
        <v>1.2831941246986301E-2</v>
      </c>
      <c r="H8737" s="1">
        <v>25.2635898590087</v>
      </c>
      <c r="I8737">
        <v>1.2831941246986301E-2</v>
      </c>
    </row>
    <row r="8738" spans="1:9" x14ac:dyDescent="0.25">
      <c r="A8738" s="1">
        <v>1298626.5389999901</v>
      </c>
      <c r="B8738" s="1">
        <v>-0.23950237035751301</v>
      </c>
      <c r="C8738" s="1">
        <v>99169.2890625</v>
      </c>
      <c r="D8738" s="1">
        <v>129.57</v>
      </c>
      <c r="E8738" s="1">
        <v>34.49</v>
      </c>
      <c r="F8738" s="1">
        <v>34.872585296630803</v>
      </c>
      <c r="G8738" s="1">
        <v>2.44927108287811E-2</v>
      </c>
      <c r="H8738" s="1">
        <v>25.246595382690401</v>
      </c>
      <c r="I8738">
        <v>2.44927108287811E-2</v>
      </c>
    </row>
    <row r="8739" spans="1:9" x14ac:dyDescent="0.25">
      <c r="A8739" s="1">
        <v>1298726.5389999901</v>
      </c>
      <c r="B8739" s="1">
        <v>0.139245569705963</v>
      </c>
      <c r="C8739" s="1">
        <v>99165.046875</v>
      </c>
      <c r="D8739" s="1">
        <v>129.57</v>
      </c>
      <c r="E8739" s="1">
        <v>34.479999999999997</v>
      </c>
      <c r="F8739" s="1">
        <v>34.872608184814403</v>
      </c>
      <c r="G8739" s="1">
        <v>2.50268429517745E-2</v>
      </c>
      <c r="H8739" s="1">
        <v>25.229248046875</v>
      </c>
      <c r="I8739">
        <v>2.50268429517745E-2</v>
      </c>
    </row>
    <row r="8740" spans="1:9" x14ac:dyDescent="0.25">
      <c r="A8740" s="1">
        <v>1298826.5389999901</v>
      </c>
      <c r="B8740" s="1">
        <v>-2.2279290482401799E-2</v>
      </c>
      <c r="C8740" s="1">
        <v>99166.84375</v>
      </c>
      <c r="D8740" s="1">
        <v>129.59</v>
      </c>
      <c r="E8740" s="1">
        <v>34.49</v>
      </c>
      <c r="F8740" s="1">
        <v>34.873695373535099</v>
      </c>
      <c r="G8740" s="1">
        <v>3.6687590181827497E-2</v>
      </c>
      <c r="H8740" s="1">
        <v>25.2122592926025</v>
      </c>
      <c r="I8740">
        <v>3.6687590181827497E-2</v>
      </c>
    </row>
    <row r="8741" spans="1:9" x14ac:dyDescent="0.25">
      <c r="A8741" s="1">
        <v>1298926.5389999901</v>
      </c>
      <c r="B8741" s="1">
        <v>-0.30634024739265397</v>
      </c>
      <c r="C8741" s="1">
        <v>99170</v>
      </c>
      <c r="D8741" s="1">
        <v>129.59</v>
      </c>
      <c r="E8741" s="1">
        <v>34.5</v>
      </c>
      <c r="F8741" s="1">
        <v>34.873447418212798</v>
      </c>
      <c r="G8741" s="1">
        <v>3.6954633891582399E-2</v>
      </c>
      <c r="H8741" s="1">
        <v>25.203586578369102</v>
      </c>
      <c r="I8741">
        <v>3.6954633891582399E-2</v>
      </c>
    </row>
    <row r="8742" spans="1:9" x14ac:dyDescent="0.25">
      <c r="A8742" s="1">
        <v>1299026.5389999901</v>
      </c>
      <c r="B8742" s="1">
        <v>-0.139245569705963</v>
      </c>
      <c r="C8742" s="1">
        <v>99168.125</v>
      </c>
      <c r="D8742" s="1">
        <v>129.63999999999999</v>
      </c>
      <c r="E8742" s="1">
        <v>34.49</v>
      </c>
      <c r="F8742" s="1">
        <v>34.87642288208</v>
      </c>
      <c r="G8742" s="1">
        <v>4.8615358769893598E-2</v>
      </c>
      <c r="H8742" s="1">
        <v>25.186601638793899</v>
      </c>
      <c r="I8742">
        <v>4.8615358769893598E-2</v>
      </c>
    </row>
    <row r="8743" spans="1:9" x14ac:dyDescent="0.25">
      <c r="A8743" s="1">
        <v>1299126.5389999901</v>
      </c>
      <c r="B8743" s="1">
        <v>-0.467865109443664</v>
      </c>
      <c r="C8743" s="1">
        <v>99171.7890625</v>
      </c>
      <c r="D8743" s="1">
        <v>129.63999999999999</v>
      </c>
      <c r="E8743" s="1">
        <v>34.5</v>
      </c>
      <c r="F8743" s="1">
        <v>34.874439239501903</v>
      </c>
      <c r="G8743" s="1">
        <v>4.9149505794048302E-2</v>
      </c>
      <c r="H8743" s="1">
        <v>25.169256210327099</v>
      </c>
      <c r="I8743">
        <v>4.9149505794048302E-2</v>
      </c>
    </row>
    <row r="8744" spans="1:9" x14ac:dyDescent="0.25">
      <c r="A8744" s="1">
        <v>1299226.5389999901</v>
      </c>
      <c r="B8744" s="1">
        <v>-0.20608343183994199</v>
      </c>
      <c r="C8744" s="1">
        <v>99168.859375</v>
      </c>
      <c r="D8744" s="1">
        <v>129.65</v>
      </c>
      <c r="E8744" s="1">
        <v>34.5</v>
      </c>
      <c r="F8744" s="1">
        <v>34.870964050292898</v>
      </c>
      <c r="G8744" s="1">
        <v>4.9416564404964398E-2</v>
      </c>
      <c r="H8744" s="1">
        <v>25.1605834960937</v>
      </c>
      <c r="I8744">
        <v>4.9416564404964398E-2</v>
      </c>
    </row>
    <row r="8745" spans="1:9" x14ac:dyDescent="0.25">
      <c r="A8745" s="1">
        <v>1299326.5389999901</v>
      </c>
      <c r="B8745" s="1">
        <v>-0.27849113941192599</v>
      </c>
      <c r="C8745" s="1">
        <v>99169.71875</v>
      </c>
      <c r="D8745" s="1">
        <v>129.65</v>
      </c>
      <c r="E8745" s="1">
        <v>34.49</v>
      </c>
      <c r="F8745" s="1">
        <v>34.870231628417898</v>
      </c>
      <c r="G8745" s="1">
        <v>4.9683637917041702E-2</v>
      </c>
      <c r="H8745" s="1">
        <v>25.151910781860298</v>
      </c>
      <c r="I8745">
        <v>4.9683637917041702E-2</v>
      </c>
    </row>
    <row r="8746" spans="1:9" x14ac:dyDescent="0.25">
      <c r="A8746" s="1">
        <v>1299426.5389999901</v>
      </c>
      <c r="B8746" s="1">
        <v>-0.21722307801246599</v>
      </c>
      <c r="C8746" s="1">
        <v>99169.0078125</v>
      </c>
      <c r="D8746" s="1">
        <v>129.66999999999999</v>
      </c>
      <c r="E8746" s="1">
        <v>34.49</v>
      </c>
      <c r="F8746" s="1">
        <v>34.870277404785099</v>
      </c>
      <c r="G8746" s="1">
        <v>6.1344377696514102E-2</v>
      </c>
      <c r="H8746" s="1">
        <v>25.134933471679599</v>
      </c>
      <c r="I8746">
        <v>6.1344377696514102E-2</v>
      </c>
    </row>
    <row r="8747" spans="1:9" x14ac:dyDescent="0.25">
      <c r="A8747" s="1">
        <v>1299526.5389999901</v>
      </c>
      <c r="B8747" s="1">
        <v>-0.43444615602493197</v>
      </c>
      <c r="C8747" s="1">
        <v>99171.4140625</v>
      </c>
      <c r="D8747" s="1">
        <v>129.66999999999999</v>
      </c>
      <c r="E8747" s="1">
        <v>34.5</v>
      </c>
      <c r="F8747" s="1">
        <v>34.8702583312988</v>
      </c>
      <c r="G8747" s="1">
        <v>6.1611421406268997E-2</v>
      </c>
      <c r="H8747" s="1">
        <v>25.126258850097599</v>
      </c>
      <c r="I8747">
        <v>6.1611421406268997E-2</v>
      </c>
    </row>
    <row r="8748" spans="1:9" x14ac:dyDescent="0.25">
      <c r="A8748" s="1">
        <v>1299626.5389999901</v>
      </c>
      <c r="B8748" s="1">
        <v>-0.28406095504760698</v>
      </c>
      <c r="C8748" s="1">
        <v>99169.7578125</v>
      </c>
      <c r="D8748" s="1">
        <v>129.66</v>
      </c>
      <c r="E8748" s="1">
        <v>34.49</v>
      </c>
      <c r="F8748" s="1">
        <v>34.870407104492102</v>
      </c>
      <c r="G8748" s="1">
        <v>7.3272176086902605E-2</v>
      </c>
      <c r="H8748" s="1">
        <v>25.109287261962798</v>
      </c>
      <c r="I8748">
        <v>7.3272176086902605E-2</v>
      </c>
    </row>
    <row r="8749" spans="1:9" x14ac:dyDescent="0.25">
      <c r="A8749" s="1">
        <v>1299726.5389999901</v>
      </c>
      <c r="B8749" s="1">
        <v>-0.111396454274654</v>
      </c>
      <c r="C8749" s="1">
        <v>99167.84375</v>
      </c>
      <c r="D8749" s="1">
        <v>129.66</v>
      </c>
      <c r="E8749" s="1">
        <v>34.49</v>
      </c>
      <c r="F8749" s="1">
        <v>34.870204925537102</v>
      </c>
      <c r="G8749" s="1">
        <v>8.49329158663749E-2</v>
      </c>
      <c r="H8749" s="1">
        <v>25.092321395873999</v>
      </c>
      <c r="I8749">
        <v>8.49329158663749E-2</v>
      </c>
    </row>
    <row r="8750" spans="1:9" x14ac:dyDescent="0.25">
      <c r="A8750" s="1">
        <v>1299826.5389999901</v>
      </c>
      <c r="B8750" s="1">
        <v>-0.13367573916912001</v>
      </c>
      <c r="C8750" s="1">
        <v>99168.0703125</v>
      </c>
      <c r="D8750" s="1">
        <v>129.65</v>
      </c>
      <c r="E8750" s="1">
        <v>34.49</v>
      </c>
      <c r="F8750" s="1">
        <v>34.871372222900298</v>
      </c>
      <c r="G8750" s="1">
        <v>8.5199959576129899E-2</v>
      </c>
      <c r="H8750" s="1">
        <v>25.083650588989201</v>
      </c>
      <c r="I8750">
        <v>8.5199959576129899E-2</v>
      </c>
    </row>
    <row r="8751" spans="1:9" x14ac:dyDescent="0.25">
      <c r="A8751" s="1">
        <v>1299926.5389999901</v>
      </c>
      <c r="B8751" s="1">
        <v>-8.9117161929607294E-2</v>
      </c>
      <c r="C8751" s="1">
        <v>99167.578125</v>
      </c>
      <c r="D8751" s="1">
        <v>129.65</v>
      </c>
      <c r="E8751" s="1">
        <v>34.49</v>
      </c>
      <c r="F8751" s="1">
        <v>34.8714790344238</v>
      </c>
      <c r="G8751" s="1">
        <v>0.10798731446266099</v>
      </c>
      <c r="H8751" s="1">
        <v>25.067073822021399</v>
      </c>
      <c r="I8751">
        <v>0.10798731446266099</v>
      </c>
    </row>
    <row r="8752" spans="1:9" x14ac:dyDescent="0.25">
      <c r="A8752" s="1">
        <v>1300026.5389999901</v>
      </c>
      <c r="B8752" s="1">
        <v>-0.16709467768669101</v>
      </c>
      <c r="C8752" s="1">
        <v>99168.4453125</v>
      </c>
      <c r="D8752" s="1">
        <v>129.68</v>
      </c>
      <c r="E8752" s="1">
        <v>34.5</v>
      </c>
      <c r="F8752" s="1">
        <v>34.871501922607401</v>
      </c>
      <c r="G8752" s="1">
        <v>0.119648069143295</v>
      </c>
      <c r="H8752" s="1">
        <v>25.050123214721602</v>
      </c>
      <c r="I8752">
        <v>0.119648069143295</v>
      </c>
    </row>
    <row r="8753" spans="1:9" x14ac:dyDescent="0.25">
      <c r="A8753" s="1">
        <v>1300126.5389999901</v>
      </c>
      <c r="B8753" s="1">
        <v>-0.35646864771842901</v>
      </c>
      <c r="C8753" s="1">
        <v>99170.546875</v>
      </c>
      <c r="D8753" s="1">
        <v>129.68</v>
      </c>
      <c r="E8753" s="1">
        <v>34.49</v>
      </c>
      <c r="F8753" s="1">
        <v>34.870384216308501</v>
      </c>
      <c r="G8753" s="1">
        <v>0.119915127754211</v>
      </c>
      <c r="H8753" s="1">
        <v>25.041448593139599</v>
      </c>
      <c r="I8753">
        <v>0.119915127754211</v>
      </c>
    </row>
    <row r="8754" spans="1:9" x14ac:dyDescent="0.25">
      <c r="A8754" s="1">
        <v>1300226.5389999901</v>
      </c>
      <c r="B8754" s="1">
        <v>-0.51242369413375799</v>
      </c>
      <c r="C8754" s="1">
        <v>99172.2890625</v>
      </c>
      <c r="D8754" s="1">
        <v>129.72</v>
      </c>
      <c r="E8754" s="1">
        <v>34.5</v>
      </c>
      <c r="F8754" s="1">
        <v>34.8692016601562</v>
      </c>
      <c r="G8754" s="1">
        <v>0.131575867533683</v>
      </c>
      <c r="H8754" s="1">
        <v>25.0245056152343</v>
      </c>
      <c r="I8754">
        <v>0.131575867533683</v>
      </c>
    </row>
    <row r="8755" spans="1:9" x14ac:dyDescent="0.25">
      <c r="A8755" s="1">
        <v>1300326.5389999901</v>
      </c>
      <c r="B8755" s="1">
        <v>-0.49571421742439198</v>
      </c>
      <c r="C8755" s="1">
        <v>99172.1015625</v>
      </c>
      <c r="D8755" s="1">
        <v>129.72</v>
      </c>
      <c r="E8755" s="1">
        <v>34.5</v>
      </c>
      <c r="F8755" s="1">
        <v>34.869155883788999</v>
      </c>
      <c r="G8755" s="1">
        <v>0.14296956360340099</v>
      </c>
      <c r="H8755" s="1">
        <v>25.016239166259702</v>
      </c>
      <c r="I8755">
        <v>0.14296956360340099</v>
      </c>
    </row>
    <row r="8756" spans="1:9" x14ac:dyDescent="0.25">
      <c r="A8756" s="1">
        <v>1300426.5389999901</v>
      </c>
      <c r="B8756" s="1">
        <v>-8.9117161929607294E-2</v>
      </c>
      <c r="C8756" s="1">
        <v>99167.578125</v>
      </c>
      <c r="D8756" s="1">
        <v>129.71</v>
      </c>
      <c r="E8756" s="1">
        <v>34.49</v>
      </c>
      <c r="F8756" s="1">
        <v>34.869155883788999</v>
      </c>
      <c r="G8756" s="1">
        <v>0.15436321496963501</v>
      </c>
      <c r="H8756" s="1">
        <v>25.0079746246337</v>
      </c>
      <c r="I8756">
        <v>0.15436321496963501</v>
      </c>
    </row>
    <row r="8757" spans="1:9" x14ac:dyDescent="0.25">
      <c r="A8757" s="1">
        <v>1300526.5389999901</v>
      </c>
      <c r="B8757" s="1">
        <v>-0.32304972410201999</v>
      </c>
      <c r="C8757" s="1">
        <v>99170.171875</v>
      </c>
      <c r="D8757" s="1">
        <v>129.71</v>
      </c>
      <c r="E8757" s="1">
        <v>34.5</v>
      </c>
      <c r="F8757" s="1">
        <v>34.872467041015597</v>
      </c>
      <c r="G8757" s="1">
        <v>0.15463028848171201</v>
      </c>
      <c r="H8757" s="1">
        <v>24.999301910400298</v>
      </c>
      <c r="I8757">
        <v>0.15463028848171201</v>
      </c>
    </row>
    <row r="8758" spans="1:9" x14ac:dyDescent="0.25">
      <c r="A8758" s="1">
        <v>1300626.5389999901</v>
      </c>
      <c r="B8758" s="1">
        <v>-0.189373970031738</v>
      </c>
      <c r="C8758" s="1">
        <v>99168.703125</v>
      </c>
      <c r="D8758" s="1">
        <v>129.65</v>
      </c>
      <c r="E8758" s="1">
        <v>34.49</v>
      </c>
      <c r="F8758" s="1">
        <v>34.877311706542898</v>
      </c>
      <c r="G8758" s="1">
        <v>0.166291028261184</v>
      </c>
      <c r="H8758" s="1">
        <v>24.982376098632798</v>
      </c>
      <c r="I8758">
        <v>0.166291028261184</v>
      </c>
    </row>
    <row r="8759" spans="1:9" x14ac:dyDescent="0.25">
      <c r="A8759" s="1">
        <v>1300726.5389999901</v>
      </c>
      <c r="B8759" s="1">
        <v>-0.105826631188392</v>
      </c>
      <c r="C8759" s="1">
        <v>99167.7890625</v>
      </c>
      <c r="D8759" s="1">
        <v>129.65</v>
      </c>
      <c r="E8759" s="1">
        <v>34.49</v>
      </c>
      <c r="F8759" s="1">
        <v>34.879425048828097</v>
      </c>
      <c r="G8759" s="1">
        <v>0.1665580868721</v>
      </c>
      <c r="H8759" s="1">
        <v>24.973705291748001</v>
      </c>
      <c r="I8759">
        <v>0.1665580868721</v>
      </c>
    </row>
    <row r="8760" spans="1:9" x14ac:dyDescent="0.25">
      <c r="A8760" s="1">
        <v>1300826.5389999901</v>
      </c>
      <c r="B8760" s="1">
        <v>-0.36203846335411</v>
      </c>
      <c r="C8760" s="1">
        <v>99170.625</v>
      </c>
      <c r="D8760" s="1">
        <v>129.66999999999999</v>
      </c>
      <c r="E8760" s="1">
        <v>34.5</v>
      </c>
      <c r="F8760" s="1">
        <v>34.879444122314403</v>
      </c>
      <c r="G8760" s="1">
        <v>0.166825145483016</v>
      </c>
      <c r="H8760" s="1">
        <v>24.9650344848632</v>
      </c>
      <c r="I8760">
        <v>0.166825145483016</v>
      </c>
    </row>
    <row r="8761" spans="1:9" x14ac:dyDescent="0.25">
      <c r="A8761" s="1">
        <v>1300926.5389999901</v>
      </c>
      <c r="B8761" s="1">
        <v>-0.36760827898979098</v>
      </c>
      <c r="C8761" s="1">
        <v>99170.6796875</v>
      </c>
      <c r="D8761" s="1">
        <v>129.66999999999999</v>
      </c>
      <c r="E8761" s="1">
        <v>34.5</v>
      </c>
      <c r="F8761" s="1">
        <v>34.879646301269503</v>
      </c>
      <c r="G8761" s="1">
        <v>0.16735927760600999</v>
      </c>
      <c r="H8761" s="1">
        <v>24.947689056396399</v>
      </c>
      <c r="I8761">
        <v>0.16735927760600999</v>
      </c>
    </row>
    <row r="8762" spans="1:9" x14ac:dyDescent="0.25">
      <c r="A8762" s="1">
        <v>1301026.5389999901</v>
      </c>
      <c r="B8762" s="1">
        <v>-0.35646864771842901</v>
      </c>
      <c r="C8762" s="1">
        <v>99170.5703125</v>
      </c>
      <c r="D8762" s="1">
        <v>129.66999999999999</v>
      </c>
      <c r="E8762" s="1">
        <v>34.5</v>
      </c>
      <c r="F8762" s="1">
        <v>34.878131866455</v>
      </c>
      <c r="G8762" s="1">
        <v>0.16789339482784199</v>
      </c>
      <c r="H8762" s="1">
        <v>24.9303474426269</v>
      </c>
      <c r="I8762">
        <v>0.16789339482784199</v>
      </c>
    </row>
    <row r="8763" spans="1:9" x14ac:dyDescent="0.25">
      <c r="A8763" s="1">
        <v>1301126.5389999901</v>
      </c>
      <c r="B8763" s="1">
        <v>-0.49014440178871099</v>
      </c>
      <c r="C8763" s="1">
        <v>99172.09375</v>
      </c>
      <c r="D8763" s="1">
        <v>129.66999999999999</v>
      </c>
      <c r="E8763" s="1">
        <v>34.49</v>
      </c>
      <c r="F8763" s="1">
        <v>34.878101348876903</v>
      </c>
      <c r="G8763" s="1">
        <v>0.16816046833991999</v>
      </c>
      <c r="H8763" s="1">
        <v>24.921674728393501</v>
      </c>
      <c r="I8763">
        <v>0.16816046833991999</v>
      </c>
    </row>
    <row r="8764" spans="1:9" x14ac:dyDescent="0.25">
      <c r="A8764" s="1">
        <v>1301226.5389999901</v>
      </c>
      <c r="B8764" s="1">
        <v>-0.317479878664016</v>
      </c>
      <c r="C8764" s="1">
        <v>99170.15625</v>
      </c>
      <c r="D8764" s="1">
        <v>129.63</v>
      </c>
      <c r="E8764" s="1">
        <v>34.49</v>
      </c>
      <c r="F8764" s="1">
        <v>34.878158569335902</v>
      </c>
      <c r="G8764" s="1">
        <v>0.16869460046291301</v>
      </c>
      <c r="H8764" s="1">
        <v>24.904335021972599</v>
      </c>
      <c r="I8764">
        <v>0.16869460046291301</v>
      </c>
    </row>
    <row r="8765" spans="1:9" x14ac:dyDescent="0.25">
      <c r="A8765" s="1">
        <v>1301326.5389999901</v>
      </c>
      <c r="B8765" s="1">
        <v>0.14481538534164401</v>
      </c>
      <c r="C8765" s="1">
        <v>99164.96875</v>
      </c>
      <c r="D8765" s="1">
        <v>129.63</v>
      </c>
      <c r="E8765" s="1">
        <v>34.479999999999997</v>
      </c>
      <c r="F8765" s="1">
        <v>34.878101348876903</v>
      </c>
      <c r="G8765" s="1">
        <v>0.16896167397499001</v>
      </c>
      <c r="H8765" s="1">
        <v>24.895664215087798</v>
      </c>
      <c r="I8765">
        <v>0.16896167397499001</v>
      </c>
    </row>
    <row r="8766" spans="1:9" x14ac:dyDescent="0.25">
      <c r="A8766" s="1">
        <v>1301426.5389999901</v>
      </c>
      <c r="B8766" s="1">
        <v>-0.74635624885559004</v>
      </c>
      <c r="C8766" s="1">
        <v>99174.921875</v>
      </c>
      <c r="D8766" s="1">
        <v>129.63</v>
      </c>
      <c r="E8766" s="1">
        <v>34.5</v>
      </c>
      <c r="F8766" s="1">
        <v>34.878120422363203</v>
      </c>
      <c r="G8766" s="1">
        <v>0.16949580609798401</v>
      </c>
      <c r="H8766" s="1">
        <v>24.878318786621001</v>
      </c>
      <c r="I8766">
        <v>0.16949580609798401</v>
      </c>
    </row>
    <row r="8767" spans="1:9" x14ac:dyDescent="0.25">
      <c r="A8767" s="1">
        <v>1301526.5389999901</v>
      </c>
      <c r="B8767" s="1">
        <v>-0.35646864771842901</v>
      </c>
      <c r="C8767" s="1">
        <v>99170.5859375</v>
      </c>
      <c r="D8767" s="1">
        <v>129.63</v>
      </c>
      <c r="E8767" s="1">
        <v>34.49</v>
      </c>
      <c r="F8767" s="1">
        <v>34.878078460693303</v>
      </c>
      <c r="G8767" s="1">
        <v>0.16976284980773901</v>
      </c>
      <c r="H8767" s="1">
        <v>24.869646072387599</v>
      </c>
      <c r="I8767">
        <v>0.16976284980773901</v>
      </c>
    </row>
    <row r="8768" spans="1:9" x14ac:dyDescent="0.25">
      <c r="A8768" s="1">
        <v>1301626.5389999901</v>
      </c>
      <c r="B8768" s="1">
        <v>-0.401027232408523</v>
      </c>
      <c r="C8768" s="1">
        <v>99171.0390625</v>
      </c>
      <c r="D8768" s="1">
        <v>129.62</v>
      </c>
      <c r="E8768" s="1">
        <v>34.5</v>
      </c>
      <c r="F8768" s="1">
        <v>34.878387451171797</v>
      </c>
      <c r="G8768" s="1">
        <v>0.15917038917541501</v>
      </c>
      <c r="H8768" s="1">
        <v>24.8518886566162</v>
      </c>
      <c r="I8768">
        <v>0.15917038917541501</v>
      </c>
    </row>
    <row r="8769" spans="1:9" x14ac:dyDescent="0.25">
      <c r="A8769" s="1">
        <v>1301726.5389999901</v>
      </c>
      <c r="B8769" s="1">
        <v>-0.22836272418498901</v>
      </c>
      <c r="C8769" s="1">
        <v>99169.140625</v>
      </c>
      <c r="D8769" s="1">
        <v>129.62</v>
      </c>
      <c r="E8769" s="1">
        <v>34.49</v>
      </c>
      <c r="F8769" s="1">
        <v>34.8777046203613</v>
      </c>
      <c r="G8769" s="1">
        <v>0.15970452129840801</v>
      </c>
      <c r="H8769" s="1">
        <v>24.834547042846602</v>
      </c>
      <c r="I8769">
        <v>0.15970452129840801</v>
      </c>
    </row>
    <row r="8770" spans="1:9" x14ac:dyDescent="0.25">
      <c r="A8770" s="1">
        <v>1301826.5389999901</v>
      </c>
      <c r="B8770" s="1">
        <v>-0.467865109443664</v>
      </c>
      <c r="C8770" s="1">
        <v>99171.7890625</v>
      </c>
      <c r="D8770" s="1">
        <v>129.63999999999999</v>
      </c>
      <c r="E8770" s="1">
        <v>34.49</v>
      </c>
      <c r="F8770" s="1">
        <v>34.876228332519503</v>
      </c>
      <c r="G8770" s="1">
        <v>0.15997156500816301</v>
      </c>
      <c r="H8770" s="1">
        <v>24.8258743286132</v>
      </c>
      <c r="I8770">
        <v>0.15997156500816301</v>
      </c>
    </row>
    <row r="8771" spans="1:9" x14ac:dyDescent="0.25">
      <c r="A8771" s="1">
        <v>1301926.5389999901</v>
      </c>
      <c r="B8771" s="1">
        <v>-0.30634024739265397</v>
      </c>
      <c r="C8771" s="1">
        <v>99170</v>
      </c>
      <c r="D8771" s="1">
        <v>129.63999999999999</v>
      </c>
      <c r="E8771" s="1">
        <v>34.49</v>
      </c>
      <c r="F8771" s="1">
        <v>34.876377105712798</v>
      </c>
      <c r="G8771" s="1">
        <v>0.16050569713115601</v>
      </c>
      <c r="H8771" s="1">
        <v>24.8085327148437</v>
      </c>
      <c r="I8771">
        <v>0.16050569713115601</v>
      </c>
    </row>
    <row r="8772" spans="1:9" x14ac:dyDescent="0.25">
      <c r="A8772" s="1">
        <v>1302026.5389999901</v>
      </c>
      <c r="B8772" s="1">
        <v>-0.44001600146293601</v>
      </c>
      <c r="C8772" s="1">
        <v>99171.484375</v>
      </c>
      <c r="D8772" s="1">
        <v>129.62</v>
      </c>
      <c r="E8772" s="1">
        <v>34.49</v>
      </c>
      <c r="F8772" s="1">
        <v>34.876377105712798</v>
      </c>
      <c r="G8772" s="1">
        <v>0.16103982925415</v>
      </c>
      <c r="H8772" s="1">
        <v>24.7911872863769</v>
      </c>
      <c r="I8772">
        <v>0.16103982925415</v>
      </c>
    </row>
    <row r="8773" spans="1:9" x14ac:dyDescent="0.25">
      <c r="A8773" s="1">
        <v>1302126.5389999901</v>
      </c>
      <c r="B8773" s="1">
        <v>-0.40659704804420399</v>
      </c>
      <c r="C8773" s="1">
        <v>99171.1328125</v>
      </c>
      <c r="D8773" s="1">
        <v>129.62</v>
      </c>
      <c r="E8773" s="1">
        <v>34.5</v>
      </c>
      <c r="F8773" s="1">
        <v>34.87495803833</v>
      </c>
      <c r="G8773" s="1">
        <v>0.15044735372066401</v>
      </c>
      <c r="H8773" s="1">
        <v>24.7734355926513</v>
      </c>
      <c r="I8773">
        <v>0.15044735372066401</v>
      </c>
    </row>
    <row r="8774" spans="1:9" x14ac:dyDescent="0.25">
      <c r="A8774" s="1">
        <v>1302226.5389999901</v>
      </c>
      <c r="B8774" s="1">
        <v>-0.44001600146293601</v>
      </c>
      <c r="C8774" s="1">
        <v>99171.5078125</v>
      </c>
      <c r="D8774" s="1">
        <v>129.62</v>
      </c>
      <c r="E8774" s="1">
        <v>34.49</v>
      </c>
      <c r="F8774" s="1">
        <v>34.8739013671875</v>
      </c>
      <c r="G8774" s="1">
        <v>0.150714412331581</v>
      </c>
      <c r="H8774" s="1">
        <v>24.764762878417901</v>
      </c>
      <c r="I8774">
        <v>0.150714412331581</v>
      </c>
    </row>
    <row r="8775" spans="1:9" x14ac:dyDescent="0.25">
      <c r="A8775" s="1">
        <v>1302326.5389999901</v>
      </c>
      <c r="B8775" s="1">
        <v>-0.31191006302833502</v>
      </c>
      <c r="C8775" s="1">
        <v>99170.0625</v>
      </c>
      <c r="D8775" s="1">
        <v>129.62</v>
      </c>
      <c r="E8775" s="1">
        <v>34.49</v>
      </c>
      <c r="F8775" s="1">
        <v>34.875041961669901</v>
      </c>
      <c r="G8775" s="1">
        <v>0.151248529553413</v>
      </c>
      <c r="H8775" s="1">
        <v>24.747419357299801</v>
      </c>
      <c r="I8775">
        <v>0.151248529553413</v>
      </c>
    </row>
    <row r="8776" spans="1:9" x14ac:dyDescent="0.25">
      <c r="A8776" s="1">
        <v>1302426.5389999901</v>
      </c>
      <c r="B8776" s="1">
        <v>-0.245072200894355</v>
      </c>
      <c r="C8776" s="1">
        <v>99169.34375</v>
      </c>
      <c r="D8776" s="1">
        <v>129.61000000000001</v>
      </c>
      <c r="E8776" s="1">
        <v>34.49</v>
      </c>
      <c r="F8776" s="1">
        <v>34.873516082763601</v>
      </c>
      <c r="G8776" s="1">
        <v>0.14038901031017301</v>
      </c>
      <c r="H8776" s="1">
        <v>24.738338470458899</v>
      </c>
      <c r="I8776">
        <v>0.14038901031017301</v>
      </c>
    </row>
    <row r="8777" spans="1:9" x14ac:dyDescent="0.25">
      <c r="A8777" s="1">
        <v>1302526.5389999901</v>
      </c>
      <c r="B8777" s="1">
        <v>-0.59597104787826505</v>
      </c>
      <c r="C8777" s="1">
        <v>99173.2109375</v>
      </c>
      <c r="D8777" s="1">
        <v>129.61000000000001</v>
      </c>
      <c r="E8777" s="1">
        <v>34.5</v>
      </c>
      <c r="F8777" s="1">
        <v>34.873088836669901</v>
      </c>
      <c r="G8777" s="1">
        <v>0.14065605401992701</v>
      </c>
      <c r="H8777" s="1">
        <v>24.729665756225501</v>
      </c>
      <c r="I8777">
        <v>0.14065605401992701</v>
      </c>
    </row>
    <row r="8778" spans="1:9" x14ac:dyDescent="0.25">
      <c r="A8778" s="1">
        <v>1302626.5389999901</v>
      </c>
      <c r="B8778" s="1">
        <v>-0.295200586318969</v>
      </c>
      <c r="C8778" s="1">
        <v>99169.875</v>
      </c>
      <c r="D8778" s="1">
        <v>129.59</v>
      </c>
      <c r="E8778" s="1">
        <v>34.49</v>
      </c>
      <c r="F8778" s="1">
        <v>34.8731689453125</v>
      </c>
      <c r="G8778" s="1">
        <v>0.13006357848644201</v>
      </c>
      <c r="H8778" s="1">
        <v>24.711921691894499</v>
      </c>
      <c r="I8778">
        <v>0.13006357848644201</v>
      </c>
    </row>
    <row r="8779" spans="1:9" x14ac:dyDescent="0.25">
      <c r="A8779" s="1">
        <v>1302726.5389999901</v>
      </c>
      <c r="B8779" s="1">
        <v>-0.51799350976943903</v>
      </c>
      <c r="C8779" s="1">
        <v>99172.390625</v>
      </c>
      <c r="D8779" s="1">
        <v>129.59</v>
      </c>
      <c r="E8779" s="1">
        <v>34.49</v>
      </c>
      <c r="F8779" s="1">
        <v>34.873123168945298</v>
      </c>
      <c r="G8779" s="1">
        <v>0.13033063709735801</v>
      </c>
      <c r="H8779" s="1">
        <v>24.703248977661101</v>
      </c>
      <c r="I8779">
        <v>0.13033063709735801</v>
      </c>
    </row>
    <row r="8780" spans="1:9" x14ac:dyDescent="0.25">
      <c r="A8780" s="1">
        <v>1302826.5389999901</v>
      </c>
      <c r="B8780" s="1">
        <v>-0.42330652475357</v>
      </c>
      <c r="C8780" s="1">
        <v>99171.296875</v>
      </c>
      <c r="D8780" s="1">
        <v>129.58000000000001</v>
      </c>
      <c r="E8780" s="1">
        <v>34.5</v>
      </c>
      <c r="F8780" s="1">
        <v>34.874710083007798</v>
      </c>
      <c r="G8780" s="1">
        <v>0.119738146662712</v>
      </c>
      <c r="H8780" s="1">
        <v>24.685508728027301</v>
      </c>
      <c r="I8780">
        <v>0.119738146662712</v>
      </c>
    </row>
    <row r="8781" spans="1:9" x14ac:dyDescent="0.25">
      <c r="A8781" s="1">
        <v>1302926.5389999901</v>
      </c>
      <c r="B8781" s="1">
        <v>-0.25064203143119801</v>
      </c>
      <c r="C8781" s="1">
        <v>99169.3828125</v>
      </c>
      <c r="D8781" s="1">
        <v>129.58000000000001</v>
      </c>
      <c r="E8781" s="1">
        <v>34.49</v>
      </c>
      <c r="F8781" s="1">
        <v>34.877437591552699</v>
      </c>
      <c r="G8781" s="1">
        <v>0.120005220174789</v>
      </c>
      <c r="H8781" s="1">
        <v>24.676834106445298</v>
      </c>
      <c r="I8781">
        <v>0.120005220174789</v>
      </c>
    </row>
    <row r="8782" spans="1:9" x14ac:dyDescent="0.25">
      <c r="A8782" s="1">
        <v>1303026.5389999901</v>
      </c>
      <c r="B8782" s="1">
        <v>-0.32861953973770103</v>
      </c>
      <c r="C8782" s="1">
        <v>99170.28125</v>
      </c>
      <c r="D8782" s="1">
        <v>129.56</v>
      </c>
      <c r="E8782" s="1">
        <v>34.5</v>
      </c>
      <c r="F8782" s="1">
        <v>34.878570556640597</v>
      </c>
      <c r="G8782" s="1">
        <v>0.109412744641304</v>
      </c>
      <c r="H8782" s="1">
        <v>24.6590976715087</v>
      </c>
      <c r="I8782">
        <v>0.109412744641304</v>
      </c>
    </row>
    <row r="8783" spans="1:9" x14ac:dyDescent="0.25">
      <c r="A8783" s="1">
        <v>1303126.5389999901</v>
      </c>
      <c r="B8783" s="1">
        <v>-0.30077043175697299</v>
      </c>
      <c r="C8783" s="1">
        <v>99169.9296875</v>
      </c>
      <c r="D8783" s="1">
        <v>129.56</v>
      </c>
      <c r="E8783" s="1">
        <v>34.5</v>
      </c>
      <c r="F8783" s="1">
        <v>34.876670837402301</v>
      </c>
      <c r="G8783" s="1">
        <v>9.85532030463218E-2</v>
      </c>
      <c r="H8783" s="1">
        <v>24.6500339508056</v>
      </c>
      <c r="I8783">
        <v>9.85532030463218E-2</v>
      </c>
    </row>
    <row r="8784" spans="1:9" x14ac:dyDescent="0.25">
      <c r="A8784" s="1">
        <v>1303226.5389999901</v>
      </c>
      <c r="B8784" s="1">
        <v>-0.20608343183994199</v>
      </c>
      <c r="C8784" s="1">
        <v>99168.875</v>
      </c>
      <c r="D8784" s="1">
        <v>129.53</v>
      </c>
      <c r="E8784" s="1">
        <v>34.5</v>
      </c>
      <c r="F8784" s="1">
        <v>34.874523162841797</v>
      </c>
      <c r="G8784" s="1">
        <v>8.7960727512836401E-2</v>
      </c>
      <c r="H8784" s="1">
        <v>24.632308959960898</v>
      </c>
      <c r="I8784">
        <v>8.7960727512836401E-2</v>
      </c>
    </row>
    <row r="8785" spans="1:9" x14ac:dyDescent="0.25">
      <c r="A8785" s="1">
        <v>1303326.5389999901</v>
      </c>
      <c r="B8785" s="1">
        <v>-0.27292129397392201</v>
      </c>
      <c r="C8785" s="1">
        <v>99169.625</v>
      </c>
      <c r="D8785" s="1">
        <v>129.53</v>
      </c>
      <c r="E8785" s="1">
        <v>34.49</v>
      </c>
      <c r="F8785" s="1">
        <v>34.873985290527301</v>
      </c>
      <c r="G8785" s="1">
        <v>7.7101163566112504E-2</v>
      </c>
      <c r="H8785" s="1">
        <v>24.623252868652301</v>
      </c>
      <c r="I8785">
        <v>7.7101163566112504E-2</v>
      </c>
    </row>
    <row r="8786" spans="1:9" x14ac:dyDescent="0.25">
      <c r="A8786" s="1">
        <v>1303426.5389999901</v>
      </c>
      <c r="B8786" s="1">
        <v>-7.2407692670822102E-2</v>
      </c>
      <c r="C8786" s="1">
        <v>99167.390625</v>
      </c>
      <c r="D8786" s="1">
        <v>129.52000000000001</v>
      </c>
      <c r="E8786" s="1">
        <v>34.5</v>
      </c>
      <c r="F8786" s="1">
        <v>34.874538421630803</v>
      </c>
      <c r="G8786" s="1">
        <v>7.7368237078189794E-2</v>
      </c>
      <c r="H8786" s="1">
        <v>24.614580154418899</v>
      </c>
      <c r="I8786">
        <v>7.7368237078189794E-2</v>
      </c>
    </row>
    <row r="8787" spans="1:9" x14ac:dyDescent="0.25">
      <c r="A8787" s="1">
        <v>1303526.5389999901</v>
      </c>
      <c r="B8787" s="1">
        <v>-0.111396454274654</v>
      </c>
      <c r="C8787" s="1">
        <v>99167.828125</v>
      </c>
      <c r="D8787" s="1">
        <v>129.52000000000001</v>
      </c>
      <c r="E8787" s="1">
        <v>34.49</v>
      </c>
      <c r="F8787" s="1">
        <v>34.874813079833899</v>
      </c>
      <c r="G8787" s="1">
        <v>6.6775761544704396E-2</v>
      </c>
      <c r="H8787" s="1">
        <v>24.596860885620099</v>
      </c>
      <c r="I8787">
        <v>6.6775761544704396E-2</v>
      </c>
    </row>
    <row r="8788" spans="1:9" x14ac:dyDescent="0.25">
      <c r="A8788" s="1">
        <v>1303626.5389999901</v>
      </c>
      <c r="B8788" s="1">
        <v>-0.105826631188392</v>
      </c>
      <c r="C8788" s="1">
        <v>99167.75</v>
      </c>
      <c r="D8788" s="1">
        <v>129.49</v>
      </c>
      <c r="E8788" s="1">
        <v>34.49</v>
      </c>
      <c r="F8788" s="1">
        <v>34.874156951904297</v>
      </c>
      <c r="G8788" s="1">
        <v>5.5916212499141603E-2</v>
      </c>
      <c r="H8788" s="1">
        <v>24.587816238403299</v>
      </c>
      <c r="I8788">
        <v>5.5916212499141603E-2</v>
      </c>
    </row>
    <row r="8789" spans="1:9" x14ac:dyDescent="0.25">
      <c r="A8789" s="1">
        <v>1303726.5389999901</v>
      </c>
      <c r="B8789" s="1">
        <v>-0.295200586318969</v>
      </c>
      <c r="C8789" s="1">
        <v>99169.875</v>
      </c>
      <c r="D8789" s="1">
        <v>129.49</v>
      </c>
      <c r="E8789" s="1">
        <v>34.49</v>
      </c>
      <c r="F8789" s="1">
        <v>34.873771667480398</v>
      </c>
      <c r="G8789" s="1">
        <v>4.53237295150756E-2</v>
      </c>
      <c r="H8789" s="1">
        <v>24.5701084136962</v>
      </c>
      <c r="I8789">
        <v>4.53237295150756E-2</v>
      </c>
    </row>
    <row r="8790" spans="1:9" x14ac:dyDescent="0.25">
      <c r="A8790" s="1">
        <v>1303826.5389999901</v>
      </c>
      <c r="B8790" s="1">
        <v>-0.16709467768669101</v>
      </c>
      <c r="C8790" s="1">
        <v>99168.484375</v>
      </c>
      <c r="D8790" s="1">
        <v>129.44</v>
      </c>
      <c r="E8790" s="1">
        <v>34.49</v>
      </c>
      <c r="F8790" s="1">
        <v>34.873836517333899</v>
      </c>
      <c r="G8790" s="1">
        <v>3.4731239080429001E-2</v>
      </c>
      <c r="H8790" s="1">
        <v>24.552400588989201</v>
      </c>
      <c r="I8790">
        <v>3.4731239080429001E-2</v>
      </c>
    </row>
    <row r="8791" spans="1:9" x14ac:dyDescent="0.25">
      <c r="A8791" s="1">
        <v>1303926.5389999901</v>
      </c>
      <c r="B8791" s="1">
        <v>-0.245072200894355</v>
      </c>
      <c r="C8791" s="1">
        <v>99169.3125</v>
      </c>
      <c r="D8791" s="1">
        <v>129.44</v>
      </c>
      <c r="E8791" s="1">
        <v>34.5</v>
      </c>
      <c r="F8791" s="1">
        <v>34.875663757324197</v>
      </c>
      <c r="G8791" s="1">
        <v>1.30121409893035E-2</v>
      </c>
      <c r="H8791" s="1">
        <v>24.534347534179599</v>
      </c>
      <c r="I8791">
        <v>1.30121409893035E-2</v>
      </c>
    </row>
    <row r="8792" spans="1:9" x14ac:dyDescent="0.25">
      <c r="A8792" s="1">
        <v>1304026.5389999901</v>
      </c>
      <c r="B8792" s="1">
        <v>-0.37317812442779502</v>
      </c>
      <c r="C8792" s="1">
        <v>99170.734375</v>
      </c>
      <c r="D8792" s="1">
        <v>129.43</v>
      </c>
      <c r="E8792" s="1">
        <v>34.5</v>
      </c>
      <c r="F8792" s="1">
        <v>34.877902984619098</v>
      </c>
      <c r="G8792" s="1">
        <v>2.4196654558181702E-3</v>
      </c>
      <c r="H8792" s="1">
        <v>24.516654968261701</v>
      </c>
      <c r="I8792">
        <v>2.4196654558181702E-3</v>
      </c>
    </row>
    <row r="8793" spans="1:9" x14ac:dyDescent="0.25">
      <c r="A8793" s="1">
        <v>1304126.5389999901</v>
      </c>
      <c r="B8793" s="1">
        <v>-0.189373970031738</v>
      </c>
      <c r="C8793" s="1">
        <v>99168.703125</v>
      </c>
      <c r="D8793" s="1">
        <v>129.43</v>
      </c>
      <c r="E8793" s="1">
        <v>34.49</v>
      </c>
      <c r="F8793" s="1">
        <v>34.877449035644503</v>
      </c>
      <c r="G8793" s="1">
        <v>-8.1728249788284302E-3</v>
      </c>
      <c r="H8793" s="1">
        <v>24.498968124389599</v>
      </c>
      <c r="I8793">
        <v>8.1728249788284302E-3</v>
      </c>
    </row>
    <row r="8794" spans="1:9" x14ac:dyDescent="0.25">
      <c r="A8794" s="1">
        <v>1304226.5389999901</v>
      </c>
      <c r="B8794" s="1">
        <v>-0.211653262376785</v>
      </c>
      <c r="C8794" s="1">
        <v>99168.953125</v>
      </c>
      <c r="D8794" s="1">
        <v>129.4</v>
      </c>
      <c r="E8794" s="1">
        <v>34.49</v>
      </c>
      <c r="F8794" s="1">
        <v>34.877555847167898</v>
      </c>
      <c r="G8794" s="1">
        <v>-1.8765300512313801E-2</v>
      </c>
      <c r="H8794" s="1">
        <v>24.4812831878662</v>
      </c>
      <c r="I8794">
        <v>1.8765300512313801E-2</v>
      </c>
    </row>
    <row r="8795" spans="1:9" x14ac:dyDescent="0.25">
      <c r="A8795" s="1">
        <v>1304326.5389999901</v>
      </c>
      <c r="B8795" s="1">
        <v>-0.27292129397392201</v>
      </c>
      <c r="C8795" s="1">
        <v>99169.6640625</v>
      </c>
      <c r="D8795" s="1">
        <v>129.4</v>
      </c>
      <c r="E8795" s="1">
        <v>34.49</v>
      </c>
      <c r="F8795" s="1">
        <v>34.877552032470703</v>
      </c>
      <c r="G8795" s="1">
        <v>-2.9624834656715299E-2</v>
      </c>
      <c r="H8795" s="1">
        <v>24.4722785949707</v>
      </c>
      <c r="I8795">
        <v>2.9624834656715299E-2</v>
      </c>
    </row>
    <row r="8796" spans="1:9" x14ac:dyDescent="0.25">
      <c r="A8796" s="1">
        <v>1304426.5389999901</v>
      </c>
      <c r="B8796" s="1">
        <v>-0.15595503151416701</v>
      </c>
      <c r="C8796" s="1">
        <v>99168.3515625</v>
      </c>
      <c r="D8796" s="1">
        <v>129.38</v>
      </c>
      <c r="E8796" s="1">
        <v>34.49</v>
      </c>
      <c r="F8796" s="1">
        <v>34.877578735351499</v>
      </c>
      <c r="G8796" s="1">
        <v>-4.0217310190200799E-2</v>
      </c>
      <c r="H8796" s="1">
        <v>24.454603195190401</v>
      </c>
      <c r="I8796">
        <v>4.0217310190200799E-2</v>
      </c>
    </row>
    <row r="8797" spans="1:9" x14ac:dyDescent="0.25">
      <c r="A8797" s="1">
        <v>1304526.5389999901</v>
      </c>
      <c r="B8797" s="1">
        <v>-0.54584258794784501</v>
      </c>
      <c r="C8797" s="1">
        <v>99172.6875</v>
      </c>
      <c r="D8797" s="1">
        <v>129.38</v>
      </c>
      <c r="E8797" s="1">
        <v>34.5</v>
      </c>
      <c r="F8797" s="1">
        <v>34.878654479980398</v>
      </c>
      <c r="G8797" s="1">
        <v>-5.10768443346023E-2</v>
      </c>
      <c r="H8797" s="1">
        <v>24.445610046386701</v>
      </c>
      <c r="I8797">
        <v>5.10768443346023E-2</v>
      </c>
    </row>
    <row r="8798" spans="1:9" x14ac:dyDescent="0.25">
      <c r="A8798" s="1">
        <v>1304626.5389999901</v>
      </c>
      <c r="B8798" s="1">
        <v>-0.17823432385921401</v>
      </c>
      <c r="C8798" s="1">
        <v>99168.5625</v>
      </c>
      <c r="D8798" s="1">
        <v>129.36000000000001</v>
      </c>
      <c r="E8798" s="1">
        <v>34.49</v>
      </c>
      <c r="F8798" s="1">
        <v>34.878669738769503</v>
      </c>
      <c r="G8798" s="1">
        <v>-6.1936423182487398E-2</v>
      </c>
      <c r="H8798" s="1">
        <v>24.436620712280199</v>
      </c>
      <c r="I8798">
        <v>6.1936423182487398E-2</v>
      </c>
    </row>
    <row r="8799" spans="1:9" x14ac:dyDescent="0.25">
      <c r="A8799" s="1">
        <v>1304726.5389999901</v>
      </c>
      <c r="B8799" s="1">
        <v>-0.33418935537338201</v>
      </c>
      <c r="C8799" s="1">
        <v>99170.328125</v>
      </c>
      <c r="D8799" s="1">
        <v>129.36000000000001</v>
      </c>
      <c r="E8799" s="1">
        <v>34.479999999999997</v>
      </c>
      <c r="F8799" s="1">
        <v>34.879592895507798</v>
      </c>
      <c r="G8799" s="1">
        <v>-7.2795942425727803E-2</v>
      </c>
      <c r="H8799" s="1">
        <v>24.427635192871001</v>
      </c>
      <c r="I8799">
        <v>7.2795942425727803E-2</v>
      </c>
    </row>
    <row r="8800" spans="1:9" x14ac:dyDescent="0.25">
      <c r="A8800" s="1">
        <v>1304826.5389999901</v>
      </c>
      <c r="B8800" s="1">
        <v>-0.40659704804420399</v>
      </c>
      <c r="C8800" s="1">
        <v>99171.109375</v>
      </c>
      <c r="D8800" s="1">
        <v>129.36000000000001</v>
      </c>
      <c r="E8800" s="1">
        <v>34.49</v>
      </c>
      <c r="F8800" s="1">
        <v>34.879829406738203</v>
      </c>
      <c r="G8800" s="1">
        <v>-8.3655506372451699E-2</v>
      </c>
      <c r="H8800" s="1">
        <v>24.418653488159102</v>
      </c>
      <c r="I8800">
        <v>8.3655506372451699E-2</v>
      </c>
    </row>
    <row r="8801" spans="1:9" x14ac:dyDescent="0.25">
      <c r="A8801" s="1">
        <v>1304926.5389999901</v>
      </c>
      <c r="B8801" s="1">
        <v>-0.48457455635070801</v>
      </c>
      <c r="C8801" s="1">
        <v>99171.9765625</v>
      </c>
      <c r="D8801" s="1">
        <v>129.36000000000001</v>
      </c>
      <c r="E8801" s="1">
        <v>34.49</v>
      </c>
      <c r="F8801" s="1">
        <v>34.877098083496001</v>
      </c>
      <c r="G8801" s="1">
        <v>-9.4782143831252996E-2</v>
      </c>
      <c r="H8801" s="1">
        <v>24.418352127075099</v>
      </c>
      <c r="I8801">
        <v>9.4782143831252996E-2</v>
      </c>
    </row>
    <row r="8802" spans="1:9" x14ac:dyDescent="0.25">
      <c r="A8802" s="1">
        <v>1305026.5389999901</v>
      </c>
      <c r="B8802" s="1">
        <v>-0.53470295667648304</v>
      </c>
      <c r="C8802" s="1">
        <v>99172.578125</v>
      </c>
      <c r="D8802" s="1">
        <v>129.35</v>
      </c>
      <c r="E8802" s="1">
        <v>34.49</v>
      </c>
      <c r="F8802" s="1">
        <v>34.874702453613203</v>
      </c>
      <c r="G8802" s="1">
        <v>-0.10564167797565401</v>
      </c>
      <c r="H8802" s="1">
        <v>24.409379959106399</v>
      </c>
      <c r="I8802">
        <v>0.10564167797565401</v>
      </c>
    </row>
    <row r="8803" spans="1:9" x14ac:dyDescent="0.25">
      <c r="A8803" s="1">
        <v>1305126.5389999901</v>
      </c>
      <c r="B8803" s="1">
        <v>-0.32304972410201999</v>
      </c>
      <c r="C8803" s="1">
        <v>99170.1875</v>
      </c>
      <c r="D8803" s="1">
        <v>129.35</v>
      </c>
      <c r="E8803" s="1">
        <v>34.479999999999997</v>
      </c>
      <c r="F8803" s="1">
        <v>34.872978210449197</v>
      </c>
      <c r="G8803" s="1">
        <v>-0.10564167797565401</v>
      </c>
      <c r="H8803" s="1">
        <v>24.409379959106399</v>
      </c>
      <c r="I8803">
        <v>0.10564167797565401</v>
      </c>
    </row>
    <row r="8804" spans="1:9" x14ac:dyDescent="0.25">
      <c r="A8804" s="1">
        <v>1305226.5389999901</v>
      </c>
      <c r="B8804" s="1">
        <v>-0.139245569705963</v>
      </c>
      <c r="C8804" s="1">
        <v>99168.1796875</v>
      </c>
      <c r="D8804" s="1">
        <v>129.34</v>
      </c>
      <c r="E8804" s="1">
        <v>34.49</v>
      </c>
      <c r="F8804" s="1">
        <v>34.872764587402301</v>
      </c>
      <c r="G8804" s="1">
        <v>-0.116501241922378</v>
      </c>
      <c r="H8804" s="1">
        <v>24.400411605834901</v>
      </c>
      <c r="I8804">
        <v>0.116501241922378</v>
      </c>
    </row>
    <row r="8805" spans="1:9" x14ac:dyDescent="0.25">
      <c r="A8805" s="1">
        <v>1305326.5389999901</v>
      </c>
      <c r="B8805" s="1">
        <v>-0.13367573916912001</v>
      </c>
      <c r="C8805" s="1">
        <v>99168.109375</v>
      </c>
      <c r="D8805" s="1">
        <v>129.34</v>
      </c>
      <c r="E8805" s="1">
        <v>34.479999999999997</v>
      </c>
      <c r="F8805" s="1">
        <v>34.872905731201101</v>
      </c>
      <c r="G8805" s="1">
        <v>-0.12736076116561801</v>
      </c>
      <c r="H8805" s="1">
        <v>24.391450881958001</v>
      </c>
      <c r="I8805">
        <v>0.12736076116561801</v>
      </c>
    </row>
    <row r="8806" spans="1:9" x14ac:dyDescent="0.25">
      <c r="A8806" s="1">
        <v>1305426.5389999901</v>
      </c>
      <c r="B8806" s="1">
        <v>-0.19494378566741899</v>
      </c>
      <c r="C8806" s="1">
        <v>99168.75</v>
      </c>
      <c r="D8806" s="1">
        <v>129.33000000000001</v>
      </c>
      <c r="E8806" s="1">
        <v>34.49</v>
      </c>
      <c r="F8806" s="1">
        <v>34.873092651367102</v>
      </c>
      <c r="G8806" s="1">
        <v>-0.12682664394378601</v>
      </c>
      <c r="H8806" s="1">
        <v>24.3741035461425</v>
      </c>
      <c r="I8806">
        <v>0.12682664394378601</v>
      </c>
    </row>
    <row r="8807" spans="1:9" x14ac:dyDescent="0.25">
      <c r="A8807" s="1">
        <v>1305526.5389999901</v>
      </c>
      <c r="B8807" s="1">
        <v>-0.189373970031738</v>
      </c>
      <c r="C8807" s="1">
        <v>99168.7265625</v>
      </c>
      <c r="D8807" s="1">
        <v>129.33000000000001</v>
      </c>
      <c r="E8807" s="1">
        <v>34.479999999999997</v>
      </c>
      <c r="F8807" s="1">
        <v>34.873123168945298</v>
      </c>
      <c r="G8807" s="1">
        <v>-0.137686178088188</v>
      </c>
      <c r="H8807" s="1">
        <v>24.365146636962798</v>
      </c>
      <c r="I8807">
        <v>0.137686178088188</v>
      </c>
    </row>
    <row r="8808" spans="1:9" x14ac:dyDescent="0.25">
      <c r="A8808" s="1">
        <v>1305626.5389999901</v>
      </c>
      <c r="B8808" s="1">
        <v>-0.17823432385921401</v>
      </c>
      <c r="C8808" s="1">
        <v>99168.5546875</v>
      </c>
      <c r="D8808" s="1">
        <v>129.30000000000001</v>
      </c>
      <c r="E8808" s="1">
        <v>34.49</v>
      </c>
      <c r="F8808" s="1">
        <v>34.873191833496001</v>
      </c>
      <c r="G8808" s="1">
        <v>-0.14854572713375</v>
      </c>
      <c r="H8808" s="1">
        <v>24.356193542480401</v>
      </c>
      <c r="I8808">
        <v>0.14854572713375</v>
      </c>
    </row>
    <row r="8809" spans="1:9" x14ac:dyDescent="0.25">
      <c r="A8809" s="1">
        <v>1305726.5389999901</v>
      </c>
      <c r="B8809" s="1">
        <v>-2.78491135686635E-2</v>
      </c>
      <c r="C8809" s="1">
        <v>99166.890625</v>
      </c>
      <c r="D8809" s="1">
        <v>129.30000000000001</v>
      </c>
      <c r="E8809" s="1">
        <v>34.479999999999997</v>
      </c>
      <c r="F8809" s="1">
        <v>34.873786926269503</v>
      </c>
      <c r="G8809" s="1">
        <v>-0.15940526127815199</v>
      </c>
      <c r="H8809" s="1">
        <v>24.347246170043899</v>
      </c>
      <c r="I8809">
        <v>0.15940526127815199</v>
      </c>
    </row>
    <row r="8810" spans="1:9" x14ac:dyDescent="0.25">
      <c r="A8810" s="1">
        <v>1305826.5389999901</v>
      </c>
      <c r="B8810" s="1">
        <v>-0.32304972410201999</v>
      </c>
      <c r="C8810" s="1">
        <v>99170.2265625</v>
      </c>
      <c r="D8810" s="1">
        <v>129.29</v>
      </c>
      <c r="E8810" s="1">
        <v>34.479999999999997</v>
      </c>
      <c r="F8810" s="1">
        <v>34.875026702880803</v>
      </c>
      <c r="G8810" s="1">
        <v>-0.15913821756839699</v>
      </c>
      <c r="H8810" s="1">
        <v>24.3385696411132</v>
      </c>
      <c r="I8810">
        <v>0.15913821756839699</v>
      </c>
    </row>
    <row r="8811" spans="1:9" x14ac:dyDescent="0.25">
      <c r="A8811" s="1">
        <v>1305926.5389999901</v>
      </c>
      <c r="B8811" s="1">
        <v>-0.295200586318969</v>
      </c>
      <c r="C8811" s="1">
        <v>99169.8515625</v>
      </c>
      <c r="D8811" s="1">
        <v>129.29</v>
      </c>
      <c r="E8811" s="1">
        <v>34.49</v>
      </c>
      <c r="F8811" s="1">
        <v>34.875846862792898</v>
      </c>
      <c r="G8811" s="1">
        <v>-0.16999775171279899</v>
      </c>
      <c r="H8811" s="1">
        <v>24.329627990722599</v>
      </c>
      <c r="I8811">
        <v>0.16999775171279899</v>
      </c>
    </row>
    <row r="8812" spans="1:9" x14ac:dyDescent="0.25">
      <c r="A8812" s="1">
        <v>1306026.5389999901</v>
      </c>
      <c r="B8812" s="1">
        <v>-0.295200586318969</v>
      </c>
      <c r="C8812" s="1">
        <v>99169.90625</v>
      </c>
      <c r="D8812" s="1">
        <v>129.26</v>
      </c>
      <c r="E8812" s="1">
        <v>34.49</v>
      </c>
      <c r="F8812" s="1">
        <v>34.873512268066399</v>
      </c>
      <c r="G8812" s="1">
        <v>-0.16946361958980499</v>
      </c>
      <c r="H8812" s="1">
        <v>24.312280654907202</v>
      </c>
      <c r="I8812">
        <v>0.16946361958980499</v>
      </c>
    </row>
    <row r="8813" spans="1:9" x14ac:dyDescent="0.25">
      <c r="A8813" s="1">
        <v>1306126.5389999901</v>
      </c>
      <c r="B8813" s="1">
        <v>-0.26178166270255998</v>
      </c>
      <c r="C8813" s="1">
        <v>99169.515625</v>
      </c>
      <c r="D8813" s="1">
        <v>129.26</v>
      </c>
      <c r="E8813" s="1">
        <v>34.49</v>
      </c>
      <c r="F8813" s="1">
        <v>34.874446868896399</v>
      </c>
      <c r="G8813" s="1">
        <v>-0.18032315373420699</v>
      </c>
      <c r="H8813" s="1">
        <v>24.303340911865199</v>
      </c>
      <c r="I8813">
        <v>0.18032315373420699</v>
      </c>
    </row>
    <row r="8814" spans="1:9" x14ac:dyDescent="0.25">
      <c r="A8814" s="1">
        <v>1306226.5389999901</v>
      </c>
      <c r="B8814" s="1">
        <v>-0.36203846335411</v>
      </c>
      <c r="C8814" s="1">
        <v>99170.609375</v>
      </c>
      <c r="D8814" s="1">
        <v>129.27000000000001</v>
      </c>
      <c r="E8814" s="1">
        <v>34.49</v>
      </c>
      <c r="F8814" s="1">
        <v>34.876701354980398</v>
      </c>
      <c r="G8814" s="1">
        <v>-0.18005611002445199</v>
      </c>
      <c r="H8814" s="1">
        <v>24.2946662902832</v>
      </c>
      <c r="I8814">
        <v>0.18005611002445199</v>
      </c>
    </row>
    <row r="8815" spans="1:9" x14ac:dyDescent="0.25">
      <c r="A8815" s="1">
        <v>1306326.5389999901</v>
      </c>
      <c r="B8815" s="1">
        <v>-0.35646864771842901</v>
      </c>
      <c r="C8815" s="1">
        <v>99170.5859375</v>
      </c>
      <c r="D8815" s="1">
        <v>129.27000000000001</v>
      </c>
      <c r="E8815" s="1">
        <v>34.49</v>
      </c>
      <c r="F8815" s="1">
        <v>34.878837585449197</v>
      </c>
      <c r="G8815" s="1">
        <v>-0.19091562926769201</v>
      </c>
      <c r="H8815" s="1">
        <v>24.2857341766357</v>
      </c>
      <c r="I8815">
        <v>0.19091562926769201</v>
      </c>
    </row>
    <row r="8816" spans="1:9" x14ac:dyDescent="0.25">
      <c r="A8816" s="1">
        <v>1306426.5389999901</v>
      </c>
      <c r="B8816" s="1">
        <v>-0.22836272418498901</v>
      </c>
      <c r="C8816" s="1">
        <v>99169.125</v>
      </c>
      <c r="D8816" s="1">
        <v>129.25</v>
      </c>
      <c r="E8816" s="1">
        <v>34.479999999999997</v>
      </c>
      <c r="F8816" s="1">
        <v>34.8792724609375</v>
      </c>
      <c r="G8816" s="1">
        <v>-0.201775193214416</v>
      </c>
      <c r="H8816" s="1">
        <v>24.276805877685501</v>
      </c>
      <c r="I8816">
        <v>0.201775193214416</v>
      </c>
    </row>
    <row r="8817" spans="1:9" x14ac:dyDescent="0.25">
      <c r="A8817" s="1">
        <v>1306526.5389999901</v>
      </c>
      <c r="B8817" s="1">
        <v>-0.33418935537338201</v>
      </c>
      <c r="C8817" s="1">
        <v>99170.328125</v>
      </c>
      <c r="D8817" s="1">
        <v>129.25</v>
      </c>
      <c r="E8817" s="1">
        <v>34.479999999999997</v>
      </c>
      <c r="F8817" s="1">
        <v>34.8771362304687</v>
      </c>
      <c r="G8817" s="1">
        <v>-0.20150811970233901</v>
      </c>
      <c r="H8817" s="1">
        <v>24.268131256103501</v>
      </c>
      <c r="I8817">
        <v>0.20150811970233901</v>
      </c>
    </row>
    <row r="8818" spans="1:9" x14ac:dyDescent="0.25">
      <c r="A8818" s="1">
        <v>1306626.5389999901</v>
      </c>
      <c r="B8818" s="1">
        <v>-0.15595503151416701</v>
      </c>
      <c r="C8818" s="1">
        <v>99168.328125</v>
      </c>
      <c r="D8818" s="1">
        <v>129.22</v>
      </c>
      <c r="E8818" s="1">
        <v>34.479999999999997</v>
      </c>
      <c r="F8818" s="1">
        <v>34.874439239501903</v>
      </c>
      <c r="G8818" s="1">
        <v>-0.21236765384674</v>
      </c>
      <c r="H8818" s="1">
        <v>24.2592048645019</v>
      </c>
      <c r="I8818">
        <v>0.21236765384674</v>
      </c>
    </row>
    <row r="8819" spans="1:9" x14ac:dyDescent="0.25">
      <c r="A8819" s="1">
        <v>1306726.5389999901</v>
      </c>
      <c r="B8819" s="1">
        <v>2.2279290482401799E-2</v>
      </c>
      <c r="C8819" s="1">
        <v>99166.34375</v>
      </c>
      <c r="D8819" s="1">
        <v>129.22</v>
      </c>
      <c r="E8819" s="1">
        <v>34.479999999999997</v>
      </c>
      <c r="F8819" s="1">
        <v>34.8729858398437</v>
      </c>
      <c r="G8819" s="1">
        <v>-0.22322720289230299</v>
      </c>
      <c r="H8819" s="1">
        <v>24.250291824340799</v>
      </c>
      <c r="I8819">
        <v>0.22322720289230299</v>
      </c>
    </row>
    <row r="8820" spans="1:9" x14ac:dyDescent="0.25">
      <c r="A8820" s="1">
        <v>1306826.5389999901</v>
      </c>
      <c r="B8820" s="1">
        <v>-0.35646864771842901</v>
      </c>
      <c r="C8820" s="1">
        <v>99170.5859375</v>
      </c>
      <c r="D8820" s="1">
        <v>129.22</v>
      </c>
      <c r="E8820" s="1">
        <v>34.479999999999997</v>
      </c>
      <c r="F8820" s="1">
        <v>34.873989105224602</v>
      </c>
      <c r="G8820" s="1">
        <v>-0.23408673703670499</v>
      </c>
      <c r="H8820" s="1">
        <v>24.241376876831001</v>
      </c>
      <c r="I8820">
        <v>0.23408673703670499</v>
      </c>
    </row>
    <row r="8821" spans="1:9" x14ac:dyDescent="0.25">
      <c r="A8821" s="1">
        <v>1306926.5389999901</v>
      </c>
      <c r="B8821" s="1">
        <v>-0.37317812442779502</v>
      </c>
      <c r="C8821" s="1">
        <v>99170.734375</v>
      </c>
      <c r="D8821" s="1">
        <v>129.22</v>
      </c>
      <c r="E8821" s="1">
        <v>34.49</v>
      </c>
      <c r="F8821" s="1">
        <v>34.873802185058501</v>
      </c>
      <c r="G8821" s="1">
        <v>-0.24494630098342801</v>
      </c>
      <c r="H8821" s="1">
        <v>24.2324714660644</v>
      </c>
      <c r="I8821">
        <v>0.24494630098342801</v>
      </c>
    </row>
    <row r="8822" spans="1:9" x14ac:dyDescent="0.25">
      <c r="A8822" s="1">
        <v>1307026.5389999901</v>
      </c>
      <c r="B8822" s="1">
        <v>-0.66280889511108398</v>
      </c>
      <c r="C8822" s="1">
        <v>99174.0234375</v>
      </c>
      <c r="D8822" s="1">
        <v>129.19999999999999</v>
      </c>
      <c r="E8822" s="1">
        <v>34.49</v>
      </c>
      <c r="F8822" s="1">
        <v>34.8733711242675</v>
      </c>
      <c r="G8822" s="1">
        <v>-0.24467922747135101</v>
      </c>
      <c r="H8822" s="1">
        <v>24.223793029785099</v>
      </c>
      <c r="I8822">
        <v>0.24467922747135101</v>
      </c>
    </row>
    <row r="8823" spans="1:9" x14ac:dyDescent="0.25">
      <c r="A8823" s="1">
        <v>1307126.5389999901</v>
      </c>
      <c r="B8823" s="1">
        <v>-0.17266450822353299</v>
      </c>
      <c r="C8823" s="1">
        <v>99168.5</v>
      </c>
      <c r="D8823" s="1">
        <v>129.19999999999999</v>
      </c>
      <c r="E8823" s="1">
        <v>34.49</v>
      </c>
      <c r="F8823" s="1">
        <v>34.8735542297363</v>
      </c>
      <c r="G8823" s="1">
        <v>-0.25580585002899098</v>
      </c>
      <c r="H8823" s="1">
        <v>24.223564147949201</v>
      </c>
      <c r="I8823">
        <v>0.25580585002899098</v>
      </c>
    </row>
    <row r="8824" spans="1:9" x14ac:dyDescent="0.25">
      <c r="A8824" s="1">
        <v>1307226.5389999901</v>
      </c>
      <c r="B8824" s="1">
        <v>-0.27849113941192599</v>
      </c>
      <c r="C8824" s="1">
        <v>99169.6875</v>
      </c>
      <c r="D8824" s="1">
        <v>129.18</v>
      </c>
      <c r="E8824" s="1">
        <v>34.479999999999997</v>
      </c>
      <c r="F8824" s="1">
        <v>34.871730804443303</v>
      </c>
      <c r="G8824" s="1">
        <v>-0.266665399074554</v>
      </c>
      <c r="H8824" s="1">
        <v>24.214666366577099</v>
      </c>
      <c r="I8824">
        <v>0.266665399074554</v>
      </c>
    </row>
    <row r="8825" spans="1:9" x14ac:dyDescent="0.25">
      <c r="A8825" s="1">
        <v>1307326.5389999901</v>
      </c>
      <c r="B8825" s="1">
        <v>-0.43444615602493197</v>
      </c>
      <c r="C8825" s="1">
        <v>99171.4296875</v>
      </c>
      <c r="D8825" s="1">
        <v>129.18</v>
      </c>
      <c r="E8825" s="1">
        <v>34.49</v>
      </c>
      <c r="F8825" s="1">
        <v>34.871124267578097</v>
      </c>
      <c r="G8825" s="1">
        <v>-0.27725788950920099</v>
      </c>
      <c r="H8825" s="1">
        <v>24.197097778320298</v>
      </c>
      <c r="I8825">
        <v>0.27725788950920099</v>
      </c>
    </row>
    <row r="8826" spans="1:9" x14ac:dyDescent="0.25">
      <c r="A8826" s="1">
        <v>1307426.5389999901</v>
      </c>
      <c r="B8826" s="1">
        <v>-0.200513616204261</v>
      </c>
      <c r="C8826" s="1">
        <v>99168.8203125</v>
      </c>
      <c r="D8826" s="1">
        <v>129.13999999999999</v>
      </c>
      <c r="E8826" s="1">
        <v>34.49</v>
      </c>
      <c r="F8826" s="1">
        <v>34.872749328613203</v>
      </c>
      <c r="G8826" s="1">
        <v>-0.27699083089828402</v>
      </c>
      <c r="H8826" s="1">
        <v>24.188421249389599</v>
      </c>
      <c r="I8826">
        <v>0.27699083089828402</v>
      </c>
    </row>
    <row r="8827" spans="1:9" x14ac:dyDescent="0.25">
      <c r="A8827" s="1">
        <v>1307526.5389999901</v>
      </c>
      <c r="B8827" s="1">
        <v>-0.14481538534164401</v>
      </c>
      <c r="C8827" s="1">
        <v>99168.234375</v>
      </c>
      <c r="D8827" s="1">
        <v>129.13999999999999</v>
      </c>
      <c r="E8827" s="1">
        <v>34.479999999999997</v>
      </c>
      <c r="F8827" s="1">
        <v>34.874919891357401</v>
      </c>
      <c r="G8827" s="1">
        <v>-0.276723742485046</v>
      </c>
      <c r="H8827" s="1">
        <v>24.179746627807599</v>
      </c>
      <c r="I8827">
        <v>0.276723742485046</v>
      </c>
    </row>
    <row r="8828" spans="1:9" x14ac:dyDescent="0.25">
      <c r="A8828" s="1">
        <v>1307626.5389999901</v>
      </c>
      <c r="B8828" s="1">
        <v>-0.33418935537338201</v>
      </c>
      <c r="C8828" s="1">
        <v>99170.3203125</v>
      </c>
      <c r="D8828" s="1">
        <v>129.13999999999999</v>
      </c>
      <c r="E8828" s="1">
        <v>34.49</v>
      </c>
      <c r="F8828" s="1">
        <v>34.875389099121001</v>
      </c>
      <c r="G8828" s="1">
        <v>-0.28758329153060902</v>
      </c>
      <c r="H8828" s="1">
        <v>24.170860290527301</v>
      </c>
      <c r="I8828">
        <v>0.28758329153060902</v>
      </c>
    </row>
    <row r="8829" spans="1:9" x14ac:dyDescent="0.25">
      <c r="A8829" s="1">
        <v>1307726.5389999901</v>
      </c>
      <c r="B8829" s="1">
        <v>-0.33418935537338201</v>
      </c>
      <c r="C8829" s="1">
        <v>99170.3046875</v>
      </c>
      <c r="D8829" s="1">
        <v>129.13999999999999</v>
      </c>
      <c r="E8829" s="1">
        <v>34.479999999999997</v>
      </c>
      <c r="F8829" s="1">
        <v>34.875133514404297</v>
      </c>
      <c r="G8829" s="1">
        <v>-0.28758329153060902</v>
      </c>
      <c r="H8829" s="1">
        <v>24.170860290527301</v>
      </c>
      <c r="I8829">
        <v>0.28758329153060902</v>
      </c>
    </row>
    <row r="8830" spans="1:9" x14ac:dyDescent="0.25">
      <c r="A8830" s="1">
        <v>1307826.5389999901</v>
      </c>
      <c r="B8830" s="1">
        <v>-0.17823432385921401</v>
      </c>
      <c r="C8830" s="1">
        <v>99168.5546875</v>
      </c>
      <c r="D8830" s="1">
        <v>129.13</v>
      </c>
      <c r="E8830" s="1">
        <v>34.479999999999997</v>
      </c>
      <c r="F8830" s="1">
        <v>34.875350952148402</v>
      </c>
      <c r="G8830" s="1">
        <v>-0.28731623291969299</v>
      </c>
      <c r="H8830" s="1">
        <v>24.162181854248001</v>
      </c>
      <c r="I8830">
        <v>0.28731623291969299</v>
      </c>
    </row>
    <row r="8831" spans="1:9" x14ac:dyDescent="0.25">
      <c r="A8831" s="1">
        <v>1307926.5389999901</v>
      </c>
      <c r="B8831" s="1">
        <v>-0.445585817098617</v>
      </c>
      <c r="C8831" s="1">
        <v>99171.5625</v>
      </c>
      <c r="D8831" s="1">
        <v>129.13</v>
      </c>
      <c r="E8831" s="1">
        <v>34.49</v>
      </c>
      <c r="F8831" s="1">
        <v>34.875747680663999</v>
      </c>
      <c r="G8831" s="1">
        <v>-0.28704917430877602</v>
      </c>
      <c r="H8831" s="1">
        <v>24.153507232666001</v>
      </c>
      <c r="I8831">
        <v>0.28704917430877602</v>
      </c>
    </row>
    <row r="8832" spans="1:9" x14ac:dyDescent="0.25">
      <c r="A8832" s="1">
        <v>1308026.5389999901</v>
      </c>
      <c r="B8832" s="1">
        <v>-0.26178166270255998</v>
      </c>
      <c r="C8832" s="1">
        <v>99169.5</v>
      </c>
      <c r="D8832" s="1">
        <v>129.16</v>
      </c>
      <c r="E8832" s="1">
        <v>34.49</v>
      </c>
      <c r="F8832" s="1">
        <v>34.875259399413999</v>
      </c>
      <c r="G8832" s="1">
        <v>-0.29790872335433899</v>
      </c>
      <c r="H8832" s="1">
        <v>24.1446228027343</v>
      </c>
      <c r="I8832">
        <v>0.29790872335433899</v>
      </c>
    </row>
    <row r="8833" spans="1:9" x14ac:dyDescent="0.25">
      <c r="A8833" s="1">
        <v>1308126.5389999901</v>
      </c>
      <c r="B8833" s="1">
        <v>-0.20608343183994199</v>
      </c>
      <c r="C8833" s="1">
        <v>99168.875</v>
      </c>
      <c r="D8833" s="1">
        <v>129.16</v>
      </c>
      <c r="E8833" s="1">
        <v>34.479999999999997</v>
      </c>
      <c r="F8833" s="1">
        <v>34.875362396240199</v>
      </c>
      <c r="G8833" s="1">
        <v>-0.29764166474342302</v>
      </c>
      <c r="H8833" s="1">
        <v>24.135944366455</v>
      </c>
      <c r="I8833">
        <v>0.29764166474342302</v>
      </c>
    </row>
    <row r="8834" spans="1:9" x14ac:dyDescent="0.25">
      <c r="A8834" s="1">
        <v>1308226.5389999901</v>
      </c>
      <c r="B8834" s="1">
        <v>-0.25621184706687899</v>
      </c>
      <c r="C8834" s="1">
        <v>99169.4375</v>
      </c>
      <c r="D8834" s="1">
        <v>129.21</v>
      </c>
      <c r="E8834" s="1">
        <v>34.479999999999997</v>
      </c>
      <c r="F8834" s="1">
        <v>34.87544631958</v>
      </c>
      <c r="G8834" s="1">
        <v>-0.29737460613250699</v>
      </c>
      <c r="H8834" s="1">
        <v>24.127269744873001</v>
      </c>
      <c r="I8834">
        <v>0.29737460613250699</v>
      </c>
    </row>
    <row r="8835" spans="1:9" x14ac:dyDescent="0.25">
      <c r="A8835" s="1">
        <v>1308326.5389999901</v>
      </c>
      <c r="B8835" s="1">
        <v>-0.20608343183994199</v>
      </c>
      <c r="C8835" s="1">
        <v>99168.9140625</v>
      </c>
      <c r="D8835" s="1">
        <v>129.21</v>
      </c>
      <c r="E8835" s="1">
        <v>34.47</v>
      </c>
      <c r="F8835" s="1">
        <v>34.874095916747997</v>
      </c>
      <c r="G8835" s="1">
        <v>-0.29684045910835199</v>
      </c>
      <c r="H8835" s="1">
        <v>24.109920501708899</v>
      </c>
      <c r="I8835">
        <v>0.29684045910835199</v>
      </c>
    </row>
    <row r="8836" spans="1:9" x14ac:dyDescent="0.25">
      <c r="A8836" s="1">
        <v>1308426.5389999901</v>
      </c>
      <c r="B8836" s="1">
        <v>-7.7977515757083796E-2</v>
      </c>
      <c r="C8836" s="1">
        <v>99167.484375</v>
      </c>
      <c r="D8836" s="1">
        <v>129.21</v>
      </c>
      <c r="E8836" s="1">
        <v>34.479999999999997</v>
      </c>
      <c r="F8836" s="1">
        <v>34.874061584472599</v>
      </c>
      <c r="G8836" s="1">
        <v>-0.30743294954299899</v>
      </c>
      <c r="H8836" s="1">
        <v>24.0923652648925</v>
      </c>
      <c r="I8836">
        <v>0.30743294954299899</v>
      </c>
    </row>
    <row r="8837" spans="1:9" x14ac:dyDescent="0.25">
      <c r="A8837" s="1">
        <v>1308526.5389999901</v>
      </c>
      <c r="B8837" s="1">
        <v>-0.116966277360916</v>
      </c>
      <c r="C8837" s="1">
        <v>99167.921875</v>
      </c>
      <c r="D8837" s="1">
        <v>129.19999999999999</v>
      </c>
      <c r="E8837" s="1">
        <v>34.479999999999997</v>
      </c>
      <c r="F8837" s="1">
        <v>34.8759765625</v>
      </c>
      <c r="G8837" s="1">
        <v>-0.30716586112976002</v>
      </c>
      <c r="H8837" s="1">
        <v>24.0836887359619</v>
      </c>
      <c r="I8837">
        <v>0.30716586112976002</v>
      </c>
    </row>
    <row r="8838" spans="1:9" x14ac:dyDescent="0.25">
      <c r="A8838" s="1">
        <v>1308626.5389999901</v>
      </c>
      <c r="B8838" s="1">
        <v>-0.116966277360916</v>
      </c>
      <c r="C8838" s="1">
        <v>99167.921875</v>
      </c>
      <c r="D8838" s="1">
        <v>129.19</v>
      </c>
      <c r="E8838" s="1">
        <v>34.479999999999997</v>
      </c>
      <c r="F8838" s="1">
        <v>34.875503540038999</v>
      </c>
      <c r="G8838" s="1">
        <v>-0.30663174390792802</v>
      </c>
      <c r="H8838" s="1">
        <v>24.066335678100501</v>
      </c>
      <c r="I8838">
        <v>0.30663174390792802</v>
      </c>
    </row>
    <row r="8839" spans="1:9" x14ac:dyDescent="0.25">
      <c r="A8839" s="1">
        <v>1308726.5389999901</v>
      </c>
      <c r="B8839" s="1">
        <v>1.39245567843317E-2</v>
      </c>
      <c r="C8839" s="1">
        <v>99166.4375</v>
      </c>
      <c r="D8839" s="1">
        <v>129.19</v>
      </c>
      <c r="E8839" s="1">
        <v>34.479999999999997</v>
      </c>
      <c r="F8839" s="1">
        <v>34.875312805175703</v>
      </c>
      <c r="G8839" s="1">
        <v>-0.29497101902961698</v>
      </c>
      <c r="H8839" s="1">
        <v>24.049188613891602</v>
      </c>
      <c r="I8839">
        <v>0.29497101902961698</v>
      </c>
    </row>
    <row r="8840" spans="1:9" x14ac:dyDescent="0.25">
      <c r="A8840" s="1">
        <v>1308826.5389999901</v>
      </c>
      <c r="B8840" s="1">
        <v>-0.25621184706687899</v>
      </c>
      <c r="C8840" s="1">
        <v>99169.4765625</v>
      </c>
      <c r="D8840" s="1">
        <v>129.21</v>
      </c>
      <c r="E8840" s="1">
        <v>34.49</v>
      </c>
      <c r="F8840" s="1">
        <v>34.875316619872997</v>
      </c>
      <c r="G8840" s="1">
        <v>-0.29443687200546198</v>
      </c>
      <c r="H8840" s="1">
        <v>24.031835556030199</v>
      </c>
      <c r="I8840">
        <v>0.29443687200546198</v>
      </c>
    </row>
    <row r="8841" spans="1:9" x14ac:dyDescent="0.25">
      <c r="A8841" s="1">
        <v>1308926.5389999901</v>
      </c>
      <c r="B8841" s="1">
        <v>-0.116966277360916</v>
      </c>
      <c r="C8841" s="1">
        <v>99167.921875</v>
      </c>
      <c r="D8841" s="1">
        <v>129.21</v>
      </c>
      <c r="E8841" s="1">
        <v>34.479999999999997</v>
      </c>
      <c r="F8841" s="1">
        <v>34.875</v>
      </c>
      <c r="G8841" s="1">
        <v>-0.29363566637039101</v>
      </c>
      <c r="H8841" s="1">
        <v>24.0058078765869</v>
      </c>
      <c r="I8841">
        <v>0.29363566637039101</v>
      </c>
    </row>
    <row r="8842" spans="1:9" x14ac:dyDescent="0.25">
      <c r="A8842" s="1">
        <v>1309026.5389999901</v>
      </c>
      <c r="B8842" s="1">
        <v>-0.30634024739265397</v>
      </c>
      <c r="C8842" s="1">
        <v>99170.0390625</v>
      </c>
      <c r="D8842" s="1">
        <v>129.22</v>
      </c>
      <c r="E8842" s="1">
        <v>34.479999999999997</v>
      </c>
      <c r="F8842" s="1">
        <v>34.875614166259702</v>
      </c>
      <c r="G8842" s="1">
        <v>-0.28197497129440302</v>
      </c>
      <c r="H8842" s="1">
        <v>23.988668441772401</v>
      </c>
      <c r="I8842">
        <v>0.28197497129440302</v>
      </c>
    </row>
    <row r="8843" spans="1:9" x14ac:dyDescent="0.25">
      <c r="A8843" s="1">
        <v>1309126.5389999901</v>
      </c>
      <c r="B8843" s="1">
        <v>-0.22836272418498901</v>
      </c>
      <c r="C8843" s="1">
        <v>99169.15625</v>
      </c>
      <c r="D8843" s="1">
        <v>129.22</v>
      </c>
      <c r="E8843" s="1">
        <v>34.49</v>
      </c>
      <c r="F8843" s="1">
        <v>34.875816345214801</v>
      </c>
      <c r="G8843" s="1">
        <v>-0.281707882881164</v>
      </c>
      <c r="H8843" s="1">
        <v>23.9799900054931</v>
      </c>
      <c r="I8843">
        <v>0.281707882881164</v>
      </c>
    </row>
    <row r="8844" spans="1:9" x14ac:dyDescent="0.25">
      <c r="A8844" s="1">
        <v>1309226.5389999901</v>
      </c>
      <c r="B8844" s="1">
        <v>-0.128105923533439</v>
      </c>
      <c r="C8844" s="1">
        <v>99168.015625</v>
      </c>
      <c r="D8844" s="1">
        <v>129.22999999999999</v>
      </c>
      <c r="E8844" s="1">
        <v>34.479999999999997</v>
      </c>
      <c r="F8844" s="1">
        <v>34.875900268554602</v>
      </c>
      <c r="G8844" s="1">
        <v>-0.281173765659332</v>
      </c>
      <c r="H8844" s="1">
        <v>23.962638854980401</v>
      </c>
      <c r="I8844">
        <v>0.281173765659332</v>
      </c>
    </row>
    <row r="8845" spans="1:9" x14ac:dyDescent="0.25">
      <c r="A8845" s="1">
        <v>1309326.5389999901</v>
      </c>
      <c r="B8845" s="1">
        <v>-1.11396452412009E-2</v>
      </c>
      <c r="C8845" s="1">
        <v>99166.6953125</v>
      </c>
      <c r="D8845" s="1">
        <v>129.22999999999999</v>
      </c>
      <c r="E8845" s="1">
        <v>34.479999999999997</v>
      </c>
      <c r="F8845" s="1">
        <v>34.875785827636697</v>
      </c>
      <c r="G8845" s="1">
        <v>-0.2806396484375</v>
      </c>
      <c r="H8845" s="1">
        <v>23.945287704467699</v>
      </c>
      <c r="I8845">
        <v>0.2806396484375</v>
      </c>
    </row>
    <row r="8846" spans="1:9" x14ac:dyDescent="0.25">
      <c r="A8846" s="1">
        <v>1309426.5389999901</v>
      </c>
      <c r="B8846" s="1">
        <v>-0.20608343183994199</v>
      </c>
      <c r="C8846" s="1">
        <v>99168.875</v>
      </c>
      <c r="D8846" s="1">
        <v>129.25</v>
      </c>
      <c r="E8846" s="1">
        <v>34.479999999999997</v>
      </c>
      <c r="F8846" s="1">
        <v>34.874885559082003</v>
      </c>
      <c r="G8846" s="1">
        <v>-0.26924598217010498</v>
      </c>
      <c r="H8846" s="1">
        <v>23.936824798583899</v>
      </c>
      <c r="I8846">
        <v>0.26924598217010498</v>
      </c>
    </row>
    <row r="8847" spans="1:9" x14ac:dyDescent="0.25">
      <c r="A8847" s="1">
        <v>1309526.5389999901</v>
      </c>
      <c r="B8847" s="1">
        <v>-0.245072200894355</v>
      </c>
      <c r="C8847" s="1">
        <v>99169.34375</v>
      </c>
      <c r="D8847" s="1">
        <v>129.25</v>
      </c>
      <c r="E8847" s="1">
        <v>34.479999999999997</v>
      </c>
      <c r="F8847" s="1">
        <v>34.874790191650298</v>
      </c>
      <c r="G8847" s="1">
        <v>-0.26871180534362699</v>
      </c>
      <c r="H8847" s="1">
        <v>23.9194736480712</v>
      </c>
      <c r="I8847">
        <v>0.26871180534362699</v>
      </c>
    </row>
    <row r="8848" spans="1:9" x14ac:dyDescent="0.25">
      <c r="A8848" s="1">
        <v>1309626.5389999901</v>
      </c>
      <c r="B8848" s="1">
        <v>-0.27292129397392201</v>
      </c>
      <c r="C8848" s="1">
        <v>99169.6640625</v>
      </c>
      <c r="D8848" s="1">
        <v>129.25</v>
      </c>
      <c r="E8848" s="1">
        <v>34.47</v>
      </c>
      <c r="F8848" s="1">
        <v>34.874210357666001</v>
      </c>
      <c r="G8848" s="1">
        <v>-0.26791065931320102</v>
      </c>
      <c r="H8848" s="1">
        <v>23.893445968627901</v>
      </c>
      <c r="I8848">
        <v>0.26791065931320102</v>
      </c>
    </row>
    <row r="8849" spans="1:9" x14ac:dyDescent="0.25">
      <c r="A8849" s="1">
        <v>1309726.5389999901</v>
      </c>
      <c r="B8849" s="1">
        <v>-0.189373970031738</v>
      </c>
      <c r="C8849" s="1">
        <v>99168.7109375</v>
      </c>
      <c r="D8849" s="1">
        <v>129.25</v>
      </c>
      <c r="E8849" s="1">
        <v>34.47</v>
      </c>
      <c r="F8849" s="1">
        <v>34.874259948730398</v>
      </c>
      <c r="G8849" s="1">
        <v>-0.25624987483024497</v>
      </c>
      <c r="H8849" s="1">
        <v>23.876314163208001</v>
      </c>
      <c r="I8849">
        <v>0.25624987483024497</v>
      </c>
    </row>
    <row r="8850" spans="1:9" x14ac:dyDescent="0.25">
      <c r="A8850" s="1">
        <v>1309826.5389999901</v>
      </c>
      <c r="B8850" s="1">
        <v>-0.200513616204261</v>
      </c>
      <c r="C8850" s="1">
        <v>99168.8203125</v>
      </c>
      <c r="D8850" s="1">
        <v>129.26</v>
      </c>
      <c r="E8850" s="1">
        <v>34.479999999999997</v>
      </c>
      <c r="F8850" s="1">
        <v>34.874351501464801</v>
      </c>
      <c r="G8850" s="1">
        <v>-0.25571572780609098</v>
      </c>
      <c r="H8850" s="1">
        <v>23.8589668273925</v>
      </c>
      <c r="I8850">
        <v>0.25571572780609098</v>
      </c>
    </row>
    <row r="8851" spans="1:9" x14ac:dyDescent="0.25">
      <c r="A8851" s="1">
        <v>1309926.5389999901</v>
      </c>
      <c r="B8851" s="1">
        <v>-0.13367573916912001</v>
      </c>
      <c r="C8851" s="1">
        <v>99168.0703125</v>
      </c>
      <c r="D8851" s="1">
        <v>129.26</v>
      </c>
      <c r="E8851" s="1">
        <v>34.47</v>
      </c>
      <c r="F8851" s="1">
        <v>34.872371673583899</v>
      </c>
      <c r="G8851" s="1">
        <v>-0.255448698997497</v>
      </c>
      <c r="H8851" s="1">
        <v>23.8502883911132</v>
      </c>
      <c r="I8851">
        <v>0.255448698997497</v>
      </c>
    </row>
    <row r="8852" spans="1:9" x14ac:dyDescent="0.25">
      <c r="A8852" s="1">
        <v>1310026.5389999901</v>
      </c>
      <c r="B8852" s="1">
        <v>-0.32304972410201999</v>
      </c>
      <c r="C8852" s="1">
        <v>99170.2109375</v>
      </c>
      <c r="D8852" s="1">
        <v>129.31</v>
      </c>
      <c r="E8852" s="1">
        <v>34.479999999999997</v>
      </c>
      <c r="F8852" s="1">
        <v>34.869716644287102</v>
      </c>
      <c r="G8852" s="1">
        <v>-0.24378794431686401</v>
      </c>
      <c r="H8852" s="1">
        <v>23.833164215087798</v>
      </c>
      <c r="I8852">
        <v>0.24378794431686401</v>
      </c>
    </row>
    <row r="8853" spans="1:9" x14ac:dyDescent="0.25">
      <c r="A8853" s="1">
        <v>1310126.5389999901</v>
      </c>
      <c r="B8853" s="1">
        <v>-0.30634024739265397</v>
      </c>
      <c r="C8853" s="1">
        <v>99170</v>
      </c>
      <c r="D8853" s="1">
        <v>129.31</v>
      </c>
      <c r="E8853" s="1">
        <v>34.479999999999997</v>
      </c>
      <c r="F8853" s="1">
        <v>34.869651794433501</v>
      </c>
      <c r="G8853" s="1">
        <v>-0.24325381219386999</v>
      </c>
      <c r="H8853" s="1">
        <v>23.815811157226499</v>
      </c>
      <c r="I8853">
        <v>0.24325381219386999</v>
      </c>
    </row>
    <row r="8854" spans="1:9" x14ac:dyDescent="0.25">
      <c r="A8854" s="1">
        <v>1310226.5389999901</v>
      </c>
      <c r="B8854" s="1">
        <v>-0.19494378566741899</v>
      </c>
      <c r="C8854" s="1">
        <v>99168.78125</v>
      </c>
      <c r="D8854" s="1">
        <v>129.33000000000001</v>
      </c>
      <c r="E8854" s="1">
        <v>34.479999999999997</v>
      </c>
      <c r="F8854" s="1">
        <v>34.870319366455</v>
      </c>
      <c r="G8854" s="1">
        <v>-0.24271966516971499</v>
      </c>
      <c r="H8854" s="1">
        <v>23.7984600067138</v>
      </c>
      <c r="I8854">
        <v>0.24271966516971499</v>
      </c>
    </row>
    <row r="8855" spans="1:9" x14ac:dyDescent="0.25">
      <c r="A8855" s="1">
        <v>1310326.5389999901</v>
      </c>
      <c r="B8855" s="1">
        <v>-0.10025680810213</v>
      </c>
      <c r="C8855" s="1">
        <v>99167.7109375</v>
      </c>
      <c r="D8855" s="1">
        <v>129.33000000000001</v>
      </c>
      <c r="E8855" s="1">
        <v>34.47</v>
      </c>
      <c r="F8855" s="1">
        <v>34.870426177978501</v>
      </c>
      <c r="G8855" s="1">
        <v>-0.241918489336967</v>
      </c>
      <c r="H8855" s="1">
        <v>23.772436141967699</v>
      </c>
      <c r="I8855">
        <v>0.241918489336967</v>
      </c>
    </row>
    <row r="8856" spans="1:9" x14ac:dyDescent="0.25">
      <c r="A8856" s="1">
        <v>1310426.5389999901</v>
      </c>
      <c r="B8856" s="1">
        <v>-0.41216686367988498</v>
      </c>
      <c r="C8856" s="1">
        <v>99171.171875</v>
      </c>
      <c r="D8856" s="1">
        <v>129.36000000000001</v>
      </c>
      <c r="E8856" s="1">
        <v>34.47</v>
      </c>
      <c r="F8856" s="1">
        <v>34.870338439941399</v>
      </c>
      <c r="G8856" s="1">
        <v>-0.23025776445865601</v>
      </c>
      <c r="H8856" s="1">
        <v>23.755313873291001</v>
      </c>
      <c r="I8856">
        <v>0.23025776445865601</v>
      </c>
    </row>
    <row r="8857" spans="1:9" x14ac:dyDescent="0.25">
      <c r="A8857" s="1">
        <v>1310526.5389999901</v>
      </c>
      <c r="B8857" s="1">
        <v>-0.245072200894355</v>
      </c>
      <c r="C8857" s="1">
        <v>99169.3515625</v>
      </c>
      <c r="D8857" s="1">
        <v>129.36000000000001</v>
      </c>
      <c r="E8857" s="1">
        <v>34.47</v>
      </c>
      <c r="F8857" s="1">
        <v>34.870433807372997</v>
      </c>
      <c r="G8857" s="1">
        <v>-0.22972363233566201</v>
      </c>
      <c r="H8857" s="1">
        <v>23.7379646301269</v>
      </c>
      <c r="I8857">
        <v>0.22972363233566201</v>
      </c>
    </row>
    <row r="8858" spans="1:9" x14ac:dyDescent="0.25">
      <c r="A8858" s="1">
        <v>1310626.5389999901</v>
      </c>
      <c r="B8858" s="1">
        <v>-0.19494378566741899</v>
      </c>
      <c r="C8858" s="1">
        <v>99168.7890625</v>
      </c>
      <c r="D8858" s="1">
        <v>129.36000000000001</v>
      </c>
      <c r="E8858" s="1">
        <v>34.47</v>
      </c>
      <c r="F8858" s="1">
        <v>34.8701171875</v>
      </c>
      <c r="G8858" s="1">
        <v>-0.22918947041034601</v>
      </c>
      <c r="H8858" s="1">
        <v>23.720613479614201</v>
      </c>
      <c r="I8858">
        <v>0.22918947041034601</v>
      </c>
    </row>
    <row r="8859" spans="1:9" x14ac:dyDescent="0.25">
      <c r="A8859" s="1">
        <v>1310726.5389999901</v>
      </c>
      <c r="B8859" s="1">
        <v>-6.1268050223588902E-2</v>
      </c>
      <c r="C8859" s="1">
        <v>99167.265625</v>
      </c>
      <c r="D8859" s="1">
        <v>129.36000000000001</v>
      </c>
      <c r="E8859" s="1">
        <v>34.47</v>
      </c>
      <c r="F8859" s="1">
        <v>34.868278503417898</v>
      </c>
      <c r="G8859" s="1">
        <v>-0.21752874553203499</v>
      </c>
      <c r="H8859" s="1">
        <v>23.7035007476806</v>
      </c>
      <c r="I8859">
        <v>0.21752874553203499</v>
      </c>
    </row>
    <row r="8860" spans="1:9" x14ac:dyDescent="0.25">
      <c r="A8860" s="1">
        <v>1310826.5389999901</v>
      </c>
      <c r="B8860" s="1">
        <v>-3.8988757878541898E-2</v>
      </c>
      <c r="C8860" s="1">
        <v>99167.0546875</v>
      </c>
      <c r="D8860" s="1">
        <v>129.35</v>
      </c>
      <c r="E8860" s="1">
        <v>34.47</v>
      </c>
      <c r="F8860" s="1">
        <v>34.866378784179602</v>
      </c>
      <c r="G8860" s="1">
        <v>-0.216994628310203</v>
      </c>
      <c r="H8860" s="1">
        <v>23.686149597167901</v>
      </c>
      <c r="I8860">
        <v>0.216994628310203</v>
      </c>
    </row>
    <row r="8861" spans="1:9" x14ac:dyDescent="0.25">
      <c r="A8861" s="1">
        <v>1310926.5389999901</v>
      </c>
      <c r="B8861" s="1">
        <v>-0.18380413949489499</v>
      </c>
      <c r="C8861" s="1">
        <v>99168.671875</v>
      </c>
      <c r="D8861" s="1">
        <v>129.35</v>
      </c>
      <c r="E8861" s="1">
        <v>34.479999999999997</v>
      </c>
      <c r="F8861" s="1">
        <v>34.865867614746001</v>
      </c>
      <c r="G8861" s="1">
        <v>-0.216460511088371</v>
      </c>
      <c r="H8861" s="1">
        <v>23.668796539306602</v>
      </c>
      <c r="I8861">
        <v>0.216460511088371</v>
      </c>
    </row>
    <row r="8862" spans="1:9" x14ac:dyDescent="0.25">
      <c r="A8862" s="1">
        <v>1311026.5389999901</v>
      </c>
      <c r="B8862" s="1">
        <v>-0.32861953973770103</v>
      </c>
      <c r="C8862" s="1">
        <v>99170.25</v>
      </c>
      <c r="D8862" s="1">
        <v>129.37</v>
      </c>
      <c r="E8862" s="1">
        <v>34.479999999999997</v>
      </c>
      <c r="F8862" s="1">
        <v>34.865348815917898</v>
      </c>
      <c r="G8862" s="1">
        <v>-0.20479975640773701</v>
      </c>
      <c r="H8862" s="1">
        <v>23.651695251464801</v>
      </c>
      <c r="I8862">
        <v>0.20479975640773701</v>
      </c>
    </row>
    <row r="8863" spans="1:9" x14ac:dyDescent="0.25">
      <c r="A8863" s="1">
        <v>1311126.5389999901</v>
      </c>
      <c r="B8863" s="1">
        <v>-0.222792908549308</v>
      </c>
      <c r="C8863" s="1">
        <v>99169.0703125</v>
      </c>
      <c r="D8863" s="1">
        <v>129.37</v>
      </c>
      <c r="E8863" s="1">
        <v>34.47</v>
      </c>
      <c r="F8863" s="1">
        <v>34.866119384765597</v>
      </c>
      <c r="G8863" s="1">
        <v>-0.20399858057498901</v>
      </c>
      <c r="H8863" s="1">
        <v>23.625665664672798</v>
      </c>
      <c r="I8863">
        <v>0.20399858057498901</v>
      </c>
    </row>
    <row r="8864" spans="1:9" x14ac:dyDescent="0.25">
      <c r="A8864" s="1">
        <v>1311226.5389999901</v>
      </c>
      <c r="B8864" s="1">
        <v>3.3418934792280197E-2</v>
      </c>
      <c r="C8864" s="1">
        <v>99166.2265625</v>
      </c>
      <c r="D8864" s="1">
        <v>129.4</v>
      </c>
      <c r="E8864" s="1">
        <v>34.47</v>
      </c>
      <c r="F8864" s="1">
        <v>34.866790771484297</v>
      </c>
      <c r="G8864" s="1">
        <v>-0.192337825894355</v>
      </c>
      <c r="H8864" s="1">
        <v>23.608564376831001</v>
      </c>
      <c r="I8864">
        <v>0.192337825894355</v>
      </c>
    </row>
    <row r="8865" spans="1:9" x14ac:dyDescent="0.25">
      <c r="A8865" s="1">
        <v>1311326.5389999901</v>
      </c>
      <c r="B8865" s="1">
        <v>-5.0128404051065403E-2</v>
      </c>
      <c r="C8865" s="1">
        <v>99167.1484375</v>
      </c>
      <c r="D8865" s="1">
        <v>129.4</v>
      </c>
      <c r="E8865" s="1">
        <v>34.47</v>
      </c>
      <c r="F8865" s="1">
        <v>34.866855621337798</v>
      </c>
      <c r="G8865" s="1">
        <v>-0.191803708672523</v>
      </c>
      <c r="H8865" s="1">
        <v>23.5912170410156</v>
      </c>
      <c r="I8865">
        <v>0.191803708672523</v>
      </c>
    </row>
    <row r="8866" spans="1:9" x14ac:dyDescent="0.25">
      <c r="A8866" s="1">
        <v>1311426.5389999901</v>
      </c>
      <c r="B8866" s="1">
        <v>-0.13367573916912001</v>
      </c>
      <c r="C8866" s="1">
        <v>99168.0703125</v>
      </c>
      <c r="D8866" s="1">
        <v>129.41999999999999</v>
      </c>
      <c r="E8866" s="1">
        <v>34.47</v>
      </c>
      <c r="F8866" s="1">
        <v>34.868068695068303</v>
      </c>
      <c r="G8866" s="1">
        <v>-0.191269591450691</v>
      </c>
      <c r="H8866" s="1">
        <v>23.573863983154201</v>
      </c>
      <c r="I8866">
        <v>0.191269591450691</v>
      </c>
    </row>
    <row r="8867" spans="1:9" x14ac:dyDescent="0.25">
      <c r="A8867" s="1">
        <v>1311526.5389999901</v>
      </c>
      <c r="B8867" s="1">
        <v>-0.15038521587848599</v>
      </c>
      <c r="C8867" s="1">
        <v>99168.2578125</v>
      </c>
      <c r="D8867" s="1">
        <v>129.41999999999999</v>
      </c>
      <c r="E8867" s="1">
        <v>34.47</v>
      </c>
      <c r="F8867" s="1">
        <v>34.866500854492102</v>
      </c>
      <c r="G8867" s="1">
        <v>-0.190735459327697</v>
      </c>
      <c r="H8867" s="1">
        <v>23.556512832641602</v>
      </c>
      <c r="I8867">
        <v>0.190735459327697</v>
      </c>
    </row>
    <row r="8868" spans="1:9" x14ac:dyDescent="0.25">
      <c r="A8868" s="1">
        <v>1311626.5389999901</v>
      </c>
      <c r="B8868" s="1">
        <v>0.15595503151416701</v>
      </c>
      <c r="C8868" s="1">
        <v>99164.84375</v>
      </c>
      <c r="D8868" s="1">
        <v>129.46</v>
      </c>
      <c r="E8868" s="1">
        <v>34.46</v>
      </c>
      <c r="F8868" s="1">
        <v>34.863651275634702</v>
      </c>
      <c r="G8868" s="1">
        <v>-0.17907468974590299</v>
      </c>
      <c r="H8868" s="1">
        <v>23.539421081542901</v>
      </c>
      <c r="I8868">
        <v>0.17907468974590299</v>
      </c>
    </row>
    <row r="8869" spans="1:9" x14ac:dyDescent="0.25">
      <c r="A8869" s="1">
        <v>1311726.5389999901</v>
      </c>
      <c r="B8869" s="1">
        <v>-0.27292129397392201</v>
      </c>
      <c r="C8869" s="1">
        <v>99169.609375</v>
      </c>
      <c r="D8869" s="1">
        <v>129.46</v>
      </c>
      <c r="E8869" s="1">
        <v>34.47</v>
      </c>
      <c r="F8869" s="1">
        <v>34.861335754394503</v>
      </c>
      <c r="G8869" s="1">
        <v>-0.17827351391315399</v>
      </c>
      <c r="H8869" s="1">
        <v>23.513393402099599</v>
      </c>
      <c r="I8869">
        <v>0.17827351391315399</v>
      </c>
    </row>
    <row r="8870" spans="1:9" x14ac:dyDescent="0.25">
      <c r="A8870" s="1">
        <v>1311826.5389999901</v>
      </c>
      <c r="B8870" s="1">
        <v>-0.28406095504760698</v>
      </c>
      <c r="C8870" s="1">
        <v>99169.78125</v>
      </c>
      <c r="D8870" s="1">
        <v>129.49</v>
      </c>
      <c r="E8870" s="1">
        <v>34.46</v>
      </c>
      <c r="F8870" s="1">
        <v>34.860725402832003</v>
      </c>
      <c r="G8870" s="1">
        <v>-0.17773939669132199</v>
      </c>
      <c r="H8870" s="1">
        <v>23.496044158935501</v>
      </c>
      <c r="I8870">
        <v>0.17773939669132199</v>
      </c>
    </row>
    <row r="8871" spans="1:9" x14ac:dyDescent="0.25">
      <c r="A8871" s="1">
        <v>1311926.5389999901</v>
      </c>
      <c r="B8871" s="1">
        <v>-0.44001600146293601</v>
      </c>
      <c r="C8871" s="1">
        <v>99171.5234375</v>
      </c>
      <c r="D8871" s="1">
        <v>129.49</v>
      </c>
      <c r="E8871" s="1">
        <v>34.47</v>
      </c>
      <c r="F8871" s="1">
        <v>34.860504150390597</v>
      </c>
      <c r="G8871" s="1">
        <v>-0.177205264568328</v>
      </c>
      <c r="H8871" s="1">
        <v>23.478693008422798</v>
      </c>
      <c r="I8871">
        <v>0.177205264568328</v>
      </c>
    </row>
    <row r="8872" spans="1:9" x14ac:dyDescent="0.25">
      <c r="A8872" s="1">
        <v>1312026.5389999901</v>
      </c>
      <c r="B8872" s="1">
        <v>-0.19494378566741899</v>
      </c>
      <c r="C8872" s="1">
        <v>99168.765625</v>
      </c>
      <c r="D8872" s="1">
        <v>129.51</v>
      </c>
      <c r="E8872" s="1">
        <v>34.47</v>
      </c>
      <c r="F8872" s="1">
        <v>34.860321044921797</v>
      </c>
      <c r="G8872" s="1">
        <v>-0.16554452478885601</v>
      </c>
      <c r="H8872" s="1">
        <v>23.461606979370099</v>
      </c>
      <c r="I8872">
        <v>0.16554452478885601</v>
      </c>
    </row>
    <row r="8873" spans="1:9" x14ac:dyDescent="0.25">
      <c r="A8873" s="1">
        <v>1312126.5389999901</v>
      </c>
      <c r="B8873" s="1">
        <v>-0.122536100447177</v>
      </c>
      <c r="C8873" s="1">
        <v>99167.9609375</v>
      </c>
      <c r="D8873" s="1">
        <v>129.51</v>
      </c>
      <c r="E8873" s="1">
        <v>34.46</v>
      </c>
      <c r="F8873" s="1">
        <v>34.860301971435497</v>
      </c>
      <c r="G8873" s="1">
        <v>-0.16527746617794001</v>
      </c>
      <c r="H8873" s="1">
        <v>23.452932357788001</v>
      </c>
      <c r="I8873">
        <v>0.16527746617794001</v>
      </c>
    </row>
    <row r="8874" spans="1:9" x14ac:dyDescent="0.25">
      <c r="A8874" s="1">
        <v>1312226.5389999901</v>
      </c>
      <c r="B8874" s="1">
        <v>0</v>
      </c>
      <c r="C8874" s="1">
        <v>99166.609375</v>
      </c>
      <c r="D8874" s="1">
        <v>129.56</v>
      </c>
      <c r="E8874" s="1">
        <v>34.46</v>
      </c>
      <c r="F8874" s="1">
        <v>34.861312866210902</v>
      </c>
      <c r="G8874" s="1">
        <v>-0.15361672639846799</v>
      </c>
      <c r="H8874" s="1">
        <v>23.435848236083899</v>
      </c>
      <c r="I8874">
        <v>0.15361672639846799</v>
      </c>
    </row>
    <row r="8875" spans="1:9" x14ac:dyDescent="0.25">
      <c r="A8875" s="1">
        <v>1312326.5389999901</v>
      </c>
      <c r="B8875" s="1">
        <v>-0.30634024739265397</v>
      </c>
      <c r="C8875" s="1">
        <v>99170.0390625</v>
      </c>
      <c r="D8875" s="1">
        <v>129.56</v>
      </c>
      <c r="E8875" s="1">
        <v>34.47</v>
      </c>
      <c r="F8875" s="1">
        <v>34.862495422363203</v>
      </c>
      <c r="G8875" s="1">
        <v>-0.15308260917663499</v>
      </c>
      <c r="H8875" s="1">
        <v>23.418495178222599</v>
      </c>
      <c r="I8875">
        <v>0.15308260917663499</v>
      </c>
    </row>
    <row r="8876" spans="1:9" x14ac:dyDescent="0.25">
      <c r="A8876" s="1">
        <v>1312426.5389999901</v>
      </c>
      <c r="B8876" s="1">
        <v>-0.16709467768669101</v>
      </c>
      <c r="C8876" s="1">
        <v>99168.4609375</v>
      </c>
      <c r="D8876" s="1">
        <v>129.59</v>
      </c>
      <c r="E8876" s="1">
        <v>34.47</v>
      </c>
      <c r="F8876" s="1">
        <v>34.862831115722599</v>
      </c>
      <c r="G8876" s="1">
        <v>-0.141421839594841</v>
      </c>
      <c r="H8876" s="1">
        <v>23.401422500610298</v>
      </c>
      <c r="I8876">
        <v>0.141421839594841</v>
      </c>
    </row>
    <row r="8877" spans="1:9" x14ac:dyDescent="0.25">
      <c r="A8877" s="1">
        <v>1312526.5389999901</v>
      </c>
      <c r="B8877" s="1">
        <v>-0.27292129397392201</v>
      </c>
      <c r="C8877" s="1">
        <v>99169.6328125</v>
      </c>
      <c r="D8877" s="1">
        <v>129.59</v>
      </c>
      <c r="E8877" s="1">
        <v>34.46</v>
      </c>
      <c r="F8877" s="1">
        <v>34.862178802490199</v>
      </c>
      <c r="G8877" s="1">
        <v>-0.14062066376209201</v>
      </c>
      <c r="H8877" s="1">
        <v>23.3753967285156</v>
      </c>
      <c r="I8877">
        <v>0.14062066376209201</v>
      </c>
    </row>
    <row r="8878" spans="1:9" x14ac:dyDescent="0.25">
      <c r="A8878" s="1">
        <v>1312626.5389999901</v>
      </c>
      <c r="B8878" s="1">
        <v>-0.30634024739265397</v>
      </c>
      <c r="C8878" s="1">
        <v>99170.0078125</v>
      </c>
      <c r="D8878" s="1">
        <v>129.59</v>
      </c>
      <c r="E8878" s="1">
        <v>34.46</v>
      </c>
      <c r="F8878" s="1">
        <v>34.864288330078097</v>
      </c>
      <c r="G8878" s="1">
        <v>-0.12895992398261999</v>
      </c>
      <c r="H8878" s="1">
        <v>23.358324050903299</v>
      </c>
      <c r="I8878">
        <v>0.12895992398261999</v>
      </c>
    </row>
    <row r="8879" spans="1:9" x14ac:dyDescent="0.25">
      <c r="A8879" s="1">
        <v>1312726.5389999901</v>
      </c>
      <c r="B8879" s="1">
        <v>-9.4686985015869099E-2</v>
      </c>
      <c r="C8879" s="1">
        <v>99167.625</v>
      </c>
      <c r="D8879" s="1">
        <v>129.59</v>
      </c>
      <c r="E8879" s="1">
        <v>34.46</v>
      </c>
      <c r="F8879" s="1">
        <v>34.866115570068303</v>
      </c>
      <c r="G8879" s="1">
        <v>-0.117299184203147</v>
      </c>
      <c r="H8879" s="1">
        <v>23.341262817382798</v>
      </c>
      <c r="I8879">
        <v>0.117299184203147</v>
      </c>
    </row>
    <row r="8880" spans="1:9" x14ac:dyDescent="0.25">
      <c r="A8880" s="1">
        <v>1312826.5389999901</v>
      </c>
      <c r="B8880" s="1">
        <v>-0.317479878664016</v>
      </c>
      <c r="C8880" s="1">
        <v>99170.15625</v>
      </c>
      <c r="D8880" s="1">
        <v>129.63999999999999</v>
      </c>
      <c r="E8880" s="1">
        <v>34.46</v>
      </c>
      <c r="F8880" s="1">
        <v>34.866436004638601</v>
      </c>
      <c r="G8880" s="1">
        <v>-0.117032125592231</v>
      </c>
      <c r="H8880" s="1">
        <v>23.3325881958007</v>
      </c>
      <c r="I8880">
        <v>0.117032125592231</v>
      </c>
    </row>
    <row r="8881" spans="1:9" x14ac:dyDescent="0.25">
      <c r="A8881" s="1">
        <v>1312926.5389999901</v>
      </c>
      <c r="B8881" s="1">
        <v>-0.28963077068328802</v>
      </c>
      <c r="C8881" s="1">
        <v>99169.8359375</v>
      </c>
      <c r="D8881" s="1">
        <v>129.63999999999999</v>
      </c>
      <c r="E8881" s="1">
        <v>34.47</v>
      </c>
      <c r="F8881" s="1">
        <v>34.864860534667898</v>
      </c>
      <c r="G8881" s="1">
        <v>-0.10537140071392</v>
      </c>
      <c r="H8881" s="1">
        <v>23.315525054931602</v>
      </c>
      <c r="I8881">
        <v>0.10537140071392</v>
      </c>
    </row>
    <row r="8882" spans="1:9" x14ac:dyDescent="0.25">
      <c r="A8882" s="1">
        <v>1313026.5389999901</v>
      </c>
      <c r="B8882" s="1">
        <v>-0.45115563273429798</v>
      </c>
      <c r="C8882" s="1">
        <v>99171.6015625</v>
      </c>
      <c r="D8882" s="1">
        <v>129.66</v>
      </c>
      <c r="E8882" s="1">
        <v>34.47</v>
      </c>
      <c r="F8882" s="1">
        <v>34.863494873046797</v>
      </c>
      <c r="G8882" s="1">
        <v>-0.104837268590927</v>
      </c>
      <c r="H8882" s="1">
        <v>23.2981758117675</v>
      </c>
      <c r="I8882">
        <v>0.104837268590927</v>
      </c>
    </row>
    <row r="8883" spans="1:9" x14ac:dyDescent="0.25">
      <c r="A8883" s="1">
        <v>1313126.5389999901</v>
      </c>
      <c r="B8883" s="1">
        <v>-0.21722307801246599</v>
      </c>
      <c r="C8883" s="1">
        <v>99169.03125</v>
      </c>
      <c r="D8883" s="1">
        <v>129.66</v>
      </c>
      <c r="E8883" s="1">
        <v>34.46</v>
      </c>
      <c r="F8883" s="1">
        <v>34.862709045410099</v>
      </c>
      <c r="G8883" s="1">
        <v>-9.3176513910293496E-2</v>
      </c>
      <c r="H8883" s="1">
        <v>23.2811279296875</v>
      </c>
      <c r="I8883">
        <v>9.3176513910293496E-2</v>
      </c>
    </row>
    <row r="8884" spans="1:9" x14ac:dyDescent="0.25">
      <c r="A8884" s="1">
        <v>1313226.5389999901</v>
      </c>
      <c r="B8884" s="1">
        <v>-0.128105923533439</v>
      </c>
      <c r="C8884" s="1">
        <v>99168.015625</v>
      </c>
      <c r="D8884" s="1">
        <v>129.68</v>
      </c>
      <c r="E8884" s="1">
        <v>34.46</v>
      </c>
      <c r="F8884" s="1">
        <v>34.862194061279297</v>
      </c>
      <c r="G8884" s="1">
        <v>-9.2642381787300096E-2</v>
      </c>
      <c r="H8884" s="1">
        <v>23.263776779174801</v>
      </c>
      <c r="I8884">
        <v>9.2642381787300096E-2</v>
      </c>
    </row>
    <row r="8885" spans="1:9" x14ac:dyDescent="0.25">
      <c r="A8885" s="1">
        <v>1313326.5389999901</v>
      </c>
      <c r="B8885" s="1">
        <v>-0.42887634038925099</v>
      </c>
      <c r="C8885" s="1">
        <v>99171.359375</v>
      </c>
      <c r="D8885" s="1">
        <v>129.68</v>
      </c>
      <c r="E8885" s="1">
        <v>34.46</v>
      </c>
      <c r="F8885" s="1">
        <v>34.862037658691399</v>
      </c>
      <c r="G8885" s="1">
        <v>-8.0981656908988897E-2</v>
      </c>
      <c r="H8885" s="1">
        <v>23.246728897094702</v>
      </c>
      <c r="I8885">
        <v>8.0981656908988897E-2</v>
      </c>
    </row>
    <row r="8886" spans="1:9" x14ac:dyDescent="0.25">
      <c r="A8886" s="1">
        <v>1313426.5389999901</v>
      </c>
      <c r="B8886" s="1">
        <v>-0.26735147833824102</v>
      </c>
      <c r="C8886" s="1">
        <v>99169.59375</v>
      </c>
      <c r="D8886" s="1">
        <v>129.68</v>
      </c>
      <c r="E8886" s="1">
        <v>34.46</v>
      </c>
      <c r="F8886" s="1">
        <v>34.862152099609297</v>
      </c>
      <c r="G8886" s="1">
        <v>-8.0447539687156594E-2</v>
      </c>
      <c r="H8886" s="1">
        <v>23.229377746581999</v>
      </c>
      <c r="I8886">
        <v>8.0447539687156594E-2</v>
      </c>
    </row>
    <row r="8887" spans="1:9" x14ac:dyDescent="0.25">
      <c r="A8887" s="1">
        <v>1313526.5389999901</v>
      </c>
      <c r="B8887" s="1">
        <v>-5.5698227137327097E-2</v>
      </c>
      <c r="C8887" s="1">
        <v>99167.2265625</v>
      </c>
      <c r="D8887" s="1">
        <v>129.66999999999999</v>
      </c>
      <c r="E8887" s="1">
        <v>34.450000000000003</v>
      </c>
      <c r="F8887" s="1">
        <v>34.861919403076101</v>
      </c>
      <c r="G8887" s="1">
        <v>-6.8786785006523105E-2</v>
      </c>
      <c r="H8887" s="1">
        <v>23.2123413085937</v>
      </c>
      <c r="I8887">
        <v>6.8786785006523105E-2</v>
      </c>
    </row>
    <row r="8888" spans="1:9" x14ac:dyDescent="0.25">
      <c r="A8888" s="1">
        <v>1313626.5389999901</v>
      </c>
      <c r="B8888" s="1">
        <v>-0.122536100447177</v>
      </c>
      <c r="C8888" s="1">
        <v>99167.9609375</v>
      </c>
      <c r="D8888" s="1">
        <v>129.69</v>
      </c>
      <c r="E8888" s="1">
        <v>34.450000000000003</v>
      </c>
      <c r="F8888" s="1">
        <v>34.863346099853501</v>
      </c>
      <c r="G8888" s="1">
        <v>-6.8252667784690801E-2</v>
      </c>
      <c r="H8888" s="1">
        <v>23.194990158081001</v>
      </c>
      <c r="I8888">
        <v>6.8252667784690801E-2</v>
      </c>
    </row>
    <row r="8889" spans="1:9" x14ac:dyDescent="0.25">
      <c r="A8889" s="1">
        <v>1313726.5389999901</v>
      </c>
      <c r="B8889" s="1">
        <v>-0.32861953973770103</v>
      </c>
      <c r="C8889" s="1">
        <v>99170.234375</v>
      </c>
      <c r="D8889" s="1">
        <v>129.69</v>
      </c>
      <c r="E8889" s="1">
        <v>34.46</v>
      </c>
      <c r="F8889" s="1">
        <v>34.863761901855398</v>
      </c>
      <c r="G8889" s="1">
        <v>-5.6591928005218499E-2</v>
      </c>
      <c r="H8889" s="1">
        <v>23.177955627441399</v>
      </c>
      <c r="I8889">
        <v>5.6591928005218499E-2</v>
      </c>
    </row>
    <row r="8890" spans="1:9" x14ac:dyDescent="0.25">
      <c r="A8890" s="1">
        <v>1313826.5389999901</v>
      </c>
      <c r="B8890" s="1">
        <v>-0.139245569705963</v>
      </c>
      <c r="C8890" s="1">
        <v>99168.1640625</v>
      </c>
      <c r="D8890" s="1">
        <v>129.71</v>
      </c>
      <c r="E8890" s="1">
        <v>34.46</v>
      </c>
      <c r="F8890" s="1">
        <v>34.8637886047363</v>
      </c>
      <c r="G8890" s="1">
        <v>-5.6057810783386203E-2</v>
      </c>
      <c r="H8890" s="1">
        <v>23.160606384277301</v>
      </c>
      <c r="I8890">
        <v>5.6057810783386203E-2</v>
      </c>
    </row>
    <row r="8891" spans="1:9" x14ac:dyDescent="0.25">
      <c r="A8891" s="1">
        <v>1313926.5389999901</v>
      </c>
      <c r="B8891" s="1">
        <v>-0.20608343183994199</v>
      </c>
      <c r="C8891" s="1">
        <v>99168.921875</v>
      </c>
      <c r="D8891" s="1">
        <v>129.71</v>
      </c>
      <c r="E8891" s="1">
        <v>34.46</v>
      </c>
      <c r="F8891" s="1">
        <v>34.863227844238203</v>
      </c>
      <c r="G8891" s="1">
        <v>-5.5523648858070297E-2</v>
      </c>
      <c r="H8891" s="1">
        <v>23.143260955810501</v>
      </c>
      <c r="I8891">
        <v>5.5523648858070297E-2</v>
      </c>
    </row>
    <row r="8892" spans="1:9" x14ac:dyDescent="0.25">
      <c r="A8892" s="1">
        <v>1314026.5389999901</v>
      </c>
      <c r="B8892" s="1">
        <v>-0.28406095504760698</v>
      </c>
      <c r="C8892" s="1">
        <v>99169.7578125</v>
      </c>
      <c r="D8892" s="1">
        <v>129.76</v>
      </c>
      <c r="E8892" s="1">
        <v>34.46</v>
      </c>
      <c r="F8892" s="1">
        <v>34.861240386962798</v>
      </c>
      <c r="G8892" s="1">
        <v>-4.3862894177436801E-2</v>
      </c>
      <c r="H8892" s="1">
        <v>23.126232147216701</v>
      </c>
      <c r="I8892">
        <v>4.3862894177436801E-2</v>
      </c>
    </row>
    <row r="8893" spans="1:9" x14ac:dyDescent="0.25">
      <c r="A8893" s="1">
        <v>1314126.5389999901</v>
      </c>
      <c r="B8893" s="1">
        <v>-3.3418934792280197E-2</v>
      </c>
      <c r="C8893" s="1">
        <v>99166.96875</v>
      </c>
      <c r="D8893" s="1">
        <v>129.76</v>
      </c>
      <c r="E8893" s="1">
        <v>34.46</v>
      </c>
      <c r="F8893" s="1">
        <v>34.860622406005803</v>
      </c>
      <c r="G8893" s="1">
        <v>-4.3328776955604498E-2</v>
      </c>
      <c r="H8893" s="1">
        <v>23.1088848114013</v>
      </c>
      <c r="I8893">
        <v>4.3328776955604498E-2</v>
      </c>
    </row>
    <row r="8894" spans="1:9" x14ac:dyDescent="0.25">
      <c r="A8894" s="1">
        <v>1314226.5389999901</v>
      </c>
      <c r="B8894" s="1">
        <v>-5.0128404051065403E-2</v>
      </c>
      <c r="C8894" s="1">
        <v>99167.15625</v>
      </c>
      <c r="D8894" s="1">
        <v>129.77000000000001</v>
      </c>
      <c r="E8894" s="1">
        <v>34.46</v>
      </c>
      <c r="F8894" s="1">
        <v>34.860557556152301</v>
      </c>
      <c r="G8894" s="1">
        <v>-4.2794659733772202E-2</v>
      </c>
      <c r="H8894" s="1">
        <v>23.091533660888601</v>
      </c>
      <c r="I8894">
        <v>4.2794659733772202E-2</v>
      </c>
    </row>
    <row r="8895" spans="1:9" x14ac:dyDescent="0.25">
      <c r="A8895" s="1">
        <v>1314326.5389999901</v>
      </c>
      <c r="B8895" s="1">
        <v>-8.35473388433456E-2</v>
      </c>
      <c r="C8895" s="1">
        <v>99167.515625</v>
      </c>
      <c r="D8895" s="1">
        <v>129.77000000000001</v>
      </c>
      <c r="E8895" s="1">
        <v>34.450000000000003</v>
      </c>
      <c r="F8895" s="1">
        <v>34.860458374023402</v>
      </c>
      <c r="G8895" s="1">
        <v>-3.1133905053138702E-2</v>
      </c>
      <c r="H8895" s="1">
        <v>23.0745124816894</v>
      </c>
      <c r="I8895">
        <v>3.1133905053138702E-2</v>
      </c>
    </row>
    <row r="8896" spans="1:9" x14ac:dyDescent="0.25">
      <c r="A8896" s="1">
        <v>1314426.5389999901</v>
      </c>
      <c r="B8896" s="1">
        <v>-0.27292129397392201</v>
      </c>
      <c r="C8896" s="1">
        <v>99169.671875</v>
      </c>
      <c r="D8896" s="1">
        <v>129.78</v>
      </c>
      <c r="E8896" s="1">
        <v>34.46</v>
      </c>
      <c r="F8896" s="1">
        <v>34.860500335693303</v>
      </c>
      <c r="G8896" s="1">
        <v>-3.0866846442222502E-2</v>
      </c>
      <c r="H8896" s="1">
        <v>23.065841674804599</v>
      </c>
      <c r="I8896">
        <v>3.0866846442222502E-2</v>
      </c>
    </row>
    <row r="8897" spans="1:9" x14ac:dyDescent="0.25">
      <c r="A8897" s="1">
        <v>1314526.5389999901</v>
      </c>
      <c r="B8897" s="1">
        <v>0.147600293159484</v>
      </c>
      <c r="C8897" s="1">
        <v>99164.9375</v>
      </c>
      <c r="D8897" s="1">
        <v>129.78</v>
      </c>
      <c r="E8897" s="1">
        <v>34.450000000000003</v>
      </c>
      <c r="F8897" s="1">
        <v>34.861255645751903</v>
      </c>
      <c r="G8897" s="1">
        <v>-3.0332729220390299E-2</v>
      </c>
      <c r="H8897" s="1">
        <v>23.048494338989201</v>
      </c>
      <c r="I8897">
        <v>3.0332729220390299E-2</v>
      </c>
    </row>
    <row r="8898" spans="1:9" x14ac:dyDescent="0.25">
      <c r="A8898" s="1">
        <v>1314626.5389999901</v>
      </c>
      <c r="B8898" s="1">
        <v>-1.6709467396140099E-2</v>
      </c>
      <c r="C8898" s="1">
        <v>99166.78125</v>
      </c>
      <c r="D8898" s="1">
        <v>129.80000000000001</v>
      </c>
      <c r="E8898" s="1">
        <v>34.450000000000003</v>
      </c>
      <c r="F8898" s="1">
        <v>34.862300872802699</v>
      </c>
      <c r="G8898" s="1">
        <v>-1.8671974539756699E-2</v>
      </c>
      <c r="H8898" s="1">
        <v>23.031475067138601</v>
      </c>
      <c r="I8898">
        <v>1.8671974539756699E-2</v>
      </c>
    </row>
    <row r="8899" spans="1:9" x14ac:dyDescent="0.25">
      <c r="A8899" s="1">
        <v>1314726.5389999901</v>
      </c>
      <c r="B8899" s="1">
        <v>-0.189373970031738</v>
      </c>
      <c r="C8899" s="1">
        <v>99168.7109375</v>
      </c>
      <c r="D8899" s="1">
        <v>129.80000000000001</v>
      </c>
      <c r="E8899" s="1">
        <v>34.450000000000003</v>
      </c>
      <c r="F8899" s="1">
        <v>34.862998962402301</v>
      </c>
      <c r="G8899" s="1">
        <v>-1.81378573179245E-2</v>
      </c>
      <c r="H8899" s="1">
        <v>23.0141296386718</v>
      </c>
      <c r="I8899">
        <v>1.81378573179245E-2</v>
      </c>
    </row>
    <row r="8900" spans="1:9" x14ac:dyDescent="0.25">
      <c r="A8900" s="1">
        <v>1314826.5389999901</v>
      </c>
      <c r="B8900" s="1">
        <v>-4.4558580964803599E-2</v>
      </c>
      <c r="C8900" s="1">
        <v>99167.0625</v>
      </c>
      <c r="D8900" s="1">
        <v>129.80000000000001</v>
      </c>
      <c r="E8900" s="1">
        <v>34.450000000000003</v>
      </c>
      <c r="F8900" s="1">
        <v>34.861427307128899</v>
      </c>
      <c r="G8900" s="1">
        <v>-6.4771026372909503E-3</v>
      </c>
      <c r="H8900" s="1">
        <v>22.997117996215799</v>
      </c>
      <c r="I8900">
        <v>6.4771026372909503E-3</v>
      </c>
    </row>
    <row r="8901" spans="1:9" x14ac:dyDescent="0.25">
      <c r="A8901" s="1">
        <v>1314926.5389999901</v>
      </c>
      <c r="B8901" s="1">
        <v>-0.26735147833824102</v>
      </c>
      <c r="C8901" s="1">
        <v>99169.5703125</v>
      </c>
      <c r="D8901" s="1">
        <v>129.80000000000001</v>
      </c>
      <c r="E8901" s="1">
        <v>34.46</v>
      </c>
      <c r="F8901" s="1">
        <v>34.859378814697202</v>
      </c>
      <c r="G8901" s="1">
        <v>-5.9429854154586697E-3</v>
      </c>
      <c r="H8901" s="1">
        <v>22.979772567748999</v>
      </c>
      <c r="I8901">
        <v>5.9429854154586697E-3</v>
      </c>
    </row>
    <row r="8902" spans="1:9" x14ac:dyDescent="0.25">
      <c r="A8902" s="1">
        <v>1315026.5389999901</v>
      </c>
      <c r="B8902" s="1">
        <v>-0.317479878664016</v>
      </c>
      <c r="C8902" s="1">
        <v>99170.140625</v>
      </c>
      <c r="D8902" s="1">
        <v>129.77000000000001</v>
      </c>
      <c r="E8902" s="1">
        <v>34.46</v>
      </c>
      <c r="F8902" s="1">
        <v>34.859283447265597</v>
      </c>
      <c r="G8902" s="1">
        <v>-5.6759119033813398E-3</v>
      </c>
      <c r="H8902" s="1">
        <v>22.9710979461669</v>
      </c>
      <c r="I8902">
        <v>5.6759119033813398E-3</v>
      </c>
    </row>
    <row r="8903" spans="1:9" x14ac:dyDescent="0.25">
      <c r="A8903" s="1">
        <v>1315126.5389999901</v>
      </c>
      <c r="B8903" s="1">
        <v>-0.116966277360916</v>
      </c>
      <c r="C8903" s="1">
        <v>99167.8671875</v>
      </c>
      <c r="D8903" s="1">
        <v>129.77000000000001</v>
      </c>
      <c r="E8903" s="1">
        <v>34.46</v>
      </c>
      <c r="F8903" s="1">
        <v>34.8592109680175</v>
      </c>
      <c r="G8903" s="1">
        <v>5.9848129749298096E-3</v>
      </c>
      <c r="H8903" s="1">
        <v>22.954095840454102</v>
      </c>
      <c r="I8903">
        <v>5.9848129749298096E-3</v>
      </c>
    </row>
    <row r="8904" spans="1:9" x14ac:dyDescent="0.25">
      <c r="A8904" s="1">
        <v>1315226.5389999901</v>
      </c>
      <c r="B8904" s="1">
        <v>-0.38431775569915699</v>
      </c>
      <c r="C8904" s="1">
        <v>99170.8671875</v>
      </c>
      <c r="D8904" s="1">
        <v>129.78</v>
      </c>
      <c r="E8904" s="1">
        <v>34.46</v>
      </c>
      <c r="F8904" s="1">
        <v>34.859024047851499</v>
      </c>
      <c r="G8904" s="1">
        <v>6.5189599990844701E-3</v>
      </c>
      <c r="H8904" s="1">
        <v>22.936748504638601</v>
      </c>
      <c r="I8904">
        <v>6.5189599990844701E-3</v>
      </c>
    </row>
    <row r="8905" spans="1:9" x14ac:dyDescent="0.25">
      <c r="A8905" s="1">
        <v>1315326.5389999901</v>
      </c>
      <c r="B8905" s="1">
        <v>-0.42330652475357</v>
      </c>
      <c r="C8905" s="1">
        <v>99171.3046875</v>
      </c>
      <c r="D8905" s="1">
        <v>129.78</v>
      </c>
      <c r="E8905" s="1">
        <v>34.47</v>
      </c>
      <c r="F8905" s="1">
        <v>34.855880737304602</v>
      </c>
      <c r="G8905" s="1">
        <v>7.0530772209167402E-3</v>
      </c>
      <c r="H8905" s="1">
        <v>22.9194011688232</v>
      </c>
      <c r="I8905">
        <v>7.0530772209167402E-3</v>
      </c>
    </row>
    <row r="8906" spans="1:9" x14ac:dyDescent="0.25">
      <c r="A8906" s="1">
        <v>1315426.5389999901</v>
      </c>
      <c r="B8906" s="1">
        <v>-0.43444615602493197</v>
      </c>
      <c r="C8906" s="1">
        <v>99171.453125</v>
      </c>
      <c r="D8906" s="1">
        <v>129.80000000000001</v>
      </c>
      <c r="E8906" s="1">
        <v>34.47</v>
      </c>
      <c r="F8906" s="1">
        <v>34.855552673339801</v>
      </c>
      <c r="G8906" s="1">
        <v>7.5872093439102103E-3</v>
      </c>
      <c r="H8906" s="1">
        <v>22.902053833007798</v>
      </c>
      <c r="I8906">
        <v>7.5872093439102103E-3</v>
      </c>
    </row>
    <row r="8907" spans="1:9" x14ac:dyDescent="0.25">
      <c r="A8907" s="1">
        <v>1315526.5389999901</v>
      </c>
      <c r="B8907" s="1">
        <v>5.0128404051065403E-2</v>
      </c>
      <c r="C8907" s="1">
        <v>99166.046875</v>
      </c>
      <c r="D8907" s="1">
        <v>129.80000000000001</v>
      </c>
      <c r="E8907" s="1">
        <v>34.450000000000003</v>
      </c>
      <c r="F8907" s="1">
        <v>34.852748870849602</v>
      </c>
      <c r="G8907" s="1">
        <v>1.9247949123382499E-2</v>
      </c>
      <c r="H8907" s="1">
        <v>22.8850593566894</v>
      </c>
      <c r="I8907">
        <v>1.9247949123382499E-2</v>
      </c>
    </row>
    <row r="8908" spans="1:9" x14ac:dyDescent="0.25">
      <c r="A8908" s="1">
        <v>1315626.5389999901</v>
      </c>
      <c r="B8908" s="1">
        <v>-0.27292129397392201</v>
      </c>
      <c r="C8908" s="1">
        <v>99169.6328125</v>
      </c>
      <c r="D8908" s="1">
        <v>129.80000000000001</v>
      </c>
      <c r="E8908" s="1">
        <v>34.46</v>
      </c>
      <c r="F8908" s="1">
        <v>34.852001190185497</v>
      </c>
      <c r="G8908" s="1">
        <v>1.97820961475372E-2</v>
      </c>
      <c r="H8908" s="1">
        <v>22.867712020873999</v>
      </c>
      <c r="I8908">
        <v>1.97820961475372E-2</v>
      </c>
    </row>
    <row r="8909" spans="1:9" x14ac:dyDescent="0.25">
      <c r="A8909" s="1">
        <v>1315726.5389999901</v>
      </c>
      <c r="B8909" s="1">
        <v>4.17736694216728E-2</v>
      </c>
      <c r="C8909" s="1">
        <v>99166.125</v>
      </c>
      <c r="D8909" s="1">
        <v>129.80000000000001</v>
      </c>
      <c r="E8909" s="1">
        <v>34.46</v>
      </c>
      <c r="F8909" s="1">
        <v>34.852092742919901</v>
      </c>
      <c r="G8909" s="1">
        <v>2.0049139857292099E-2</v>
      </c>
      <c r="H8909" s="1">
        <v>22.8590393066406</v>
      </c>
      <c r="I8909">
        <v>2.0049139857292099E-2</v>
      </c>
    </row>
    <row r="8910" spans="1:9" x14ac:dyDescent="0.25">
      <c r="A8910" s="1">
        <v>1315826.5389999901</v>
      </c>
      <c r="B8910" s="1">
        <v>-8.35473388433456E-2</v>
      </c>
      <c r="C8910" s="1">
        <v>99167.546875</v>
      </c>
      <c r="D8910" s="1">
        <v>129.78</v>
      </c>
      <c r="E8910" s="1">
        <v>34.46</v>
      </c>
      <c r="F8910" s="1">
        <v>34.8520698547363</v>
      </c>
      <c r="G8910" s="1">
        <v>2.0583257079124399E-2</v>
      </c>
      <c r="H8910" s="1">
        <v>22.841691970825099</v>
      </c>
      <c r="I8910">
        <v>2.0583257079124399E-2</v>
      </c>
    </row>
    <row r="8911" spans="1:9" x14ac:dyDescent="0.25">
      <c r="A8911" s="1">
        <v>1315926.5389999901</v>
      </c>
      <c r="B8911" s="1">
        <v>-0.128105923533439</v>
      </c>
      <c r="C8911" s="1">
        <v>99168.015625</v>
      </c>
      <c r="D8911" s="1">
        <v>129.78</v>
      </c>
      <c r="E8911" s="1">
        <v>34.46</v>
      </c>
      <c r="F8911" s="1">
        <v>34.852035522460902</v>
      </c>
      <c r="G8911" s="1">
        <v>3.2244026660919099E-2</v>
      </c>
      <c r="H8911" s="1">
        <v>22.824703216552699</v>
      </c>
      <c r="I8911">
        <v>3.2244026660919099E-2</v>
      </c>
    </row>
    <row r="8912" spans="1:9" x14ac:dyDescent="0.25">
      <c r="A8912" s="1">
        <v>1316026.5389999901</v>
      </c>
      <c r="B8912" s="1">
        <v>-6.1268050223588902E-2</v>
      </c>
      <c r="C8912" s="1">
        <v>99167.3046875</v>
      </c>
      <c r="D8912" s="1">
        <v>129.77000000000001</v>
      </c>
      <c r="E8912" s="1">
        <v>34.46</v>
      </c>
      <c r="F8912" s="1">
        <v>34.852024078369098</v>
      </c>
      <c r="G8912" s="1">
        <v>3.2778143882751402E-2</v>
      </c>
      <c r="H8912" s="1">
        <v>22.807355880737301</v>
      </c>
      <c r="I8912">
        <v>3.2778143882751402E-2</v>
      </c>
    </row>
    <row r="8913" spans="1:9" x14ac:dyDescent="0.25">
      <c r="A8913" s="1">
        <v>1316126.5389999901</v>
      </c>
      <c r="B8913" s="1">
        <v>8.3547336980700493E-3</v>
      </c>
      <c r="C8913" s="1">
        <v>99166.5</v>
      </c>
      <c r="D8913" s="1">
        <v>129.77000000000001</v>
      </c>
      <c r="E8913" s="1">
        <v>34.46</v>
      </c>
      <c r="F8913" s="1">
        <v>34.852092742919901</v>
      </c>
      <c r="G8913" s="1">
        <v>3.3312261104583699E-2</v>
      </c>
      <c r="H8913" s="1">
        <v>22.790010452270501</v>
      </c>
      <c r="I8913">
        <v>3.3312261104583699E-2</v>
      </c>
    </row>
    <row r="8914" spans="1:9" x14ac:dyDescent="0.25">
      <c r="A8914" s="1">
        <v>1316226.5389999901</v>
      </c>
      <c r="B8914" s="1">
        <v>-0.32861953973770103</v>
      </c>
      <c r="C8914" s="1">
        <v>99170.25</v>
      </c>
      <c r="D8914" s="1">
        <v>129.77000000000001</v>
      </c>
      <c r="E8914" s="1">
        <v>34.46</v>
      </c>
      <c r="F8914" s="1">
        <v>34.852081298828097</v>
      </c>
      <c r="G8914" s="1">
        <v>3.3846408128738403E-2</v>
      </c>
      <c r="H8914" s="1">
        <v>22.7726650238037</v>
      </c>
      <c r="I8914">
        <v>3.3846408128738403E-2</v>
      </c>
    </row>
    <row r="8915" spans="1:9" x14ac:dyDescent="0.25">
      <c r="A8915" s="1">
        <v>1316326.5389999901</v>
      </c>
      <c r="B8915" s="1">
        <v>-0.13367573916912001</v>
      </c>
      <c r="C8915" s="1">
        <v>99168.109375</v>
      </c>
      <c r="D8915" s="1">
        <v>129.77000000000001</v>
      </c>
      <c r="E8915" s="1">
        <v>34.46</v>
      </c>
      <c r="F8915" s="1">
        <v>34.852054595947202</v>
      </c>
      <c r="G8915" s="1">
        <v>4.5240059494972201E-2</v>
      </c>
      <c r="H8915" s="1">
        <v>22.764354705810501</v>
      </c>
      <c r="I8915">
        <v>4.5240059494972201E-2</v>
      </c>
    </row>
    <row r="8916" spans="1:9" x14ac:dyDescent="0.25">
      <c r="A8916" s="1">
        <v>1316426.5389999901</v>
      </c>
      <c r="B8916" s="1">
        <v>-0.15038521587848599</v>
      </c>
      <c r="C8916" s="1">
        <v>99168.265625</v>
      </c>
      <c r="D8916" s="1">
        <v>129.74</v>
      </c>
      <c r="E8916" s="1">
        <v>34.46</v>
      </c>
      <c r="F8916" s="1">
        <v>34.852081298828097</v>
      </c>
      <c r="G8916" s="1">
        <v>4.5774191617965698E-2</v>
      </c>
      <c r="H8916" s="1">
        <v>22.7470092773437</v>
      </c>
      <c r="I8916">
        <v>4.5774191617965698E-2</v>
      </c>
    </row>
    <row r="8917" spans="1:9" x14ac:dyDescent="0.25">
      <c r="A8917" s="1">
        <v>1316526.5389999901</v>
      </c>
      <c r="B8917" s="1">
        <v>-0.26735147833824102</v>
      </c>
      <c r="C8917" s="1">
        <v>99169.578125</v>
      </c>
      <c r="D8917" s="1">
        <v>129.74</v>
      </c>
      <c r="E8917" s="1">
        <v>34.450000000000003</v>
      </c>
      <c r="F8917" s="1">
        <v>34.852073669433501</v>
      </c>
      <c r="G8917" s="1">
        <v>4.6041250228881801E-2</v>
      </c>
      <c r="H8917" s="1">
        <v>22.738336563110298</v>
      </c>
      <c r="I8917">
        <v>4.6041250228881801E-2</v>
      </c>
    </row>
    <row r="8918" spans="1:9" x14ac:dyDescent="0.25">
      <c r="A8918" s="1">
        <v>1316626.5389999901</v>
      </c>
      <c r="B8918" s="1">
        <v>0.10861153900623299</v>
      </c>
      <c r="C8918" s="1">
        <v>99165.390625</v>
      </c>
      <c r="D8918" s="1">
        <v>129.78</v>
      </c>
      <c r="E8918" s="1">
        <v>34.450000000000003</v>
      </c>
      <c r="F8918" s="1">
        <v>34.852108001708899</v>
      </c>
      <c r="G8918" s="1">
        <v>4.6575382351875298E-2</v>
      </c>
      <c r="H8918" s="1">
        <v>22.720991134643501</v>
      </c>
      <c r="I8918">
        <v>4.6575382351875298E-2</v>
      </c>
    </row>
    <row r="8919" spans="1:9" x14ac:dyDescent="0.25">
      <c r="A8919" s="1">
        <v>1316726.5389999901</v>
      </c>
      <c r="B8919" s="1">
        <v>-0.26735147833824102</v>
      </c>
      <c r="C8919" s="1">
        <v>99169.578125</v>
      </c>
      <c r="D8919" s="1">
        <v>129.78</v>
      </c>
      <c r="E8919" s="1">
        <v>34.46</v>
      </c>
      <c r="F8919" s="1">
        <v>34.852127075195298</v>
      </c>
      <c r="G8919" s="1">
        <v>4.6842455863952602E-2</v>
      </c>
      <c r="H8919" s="1">
        <v>22.712318420410099</v>
      </c>
      <c r="I8919">
        <v>4.6842455863952602E-2</v>
      </c>
    </row>
    <row r="8920" spans="1:9" x14ac:dyDescent="0.25">
      <c r="A8920" s="1">
        <v>1316826.5389999901</v>
      </c>
      <c r="B8920" s="1">
        <v>-0.20608343183994199</v>
      </c>
      <c r="C8920" s="1">
        <v>99168.8984375</v>
      </c>
      <c r="D8920" s="1">
        <v>129.82</v>
      </c>
      <c r="E8920" s="1">
        <v>34.450000000000003</v>
      </c>
      <c r="F8920" s="1">
        <v>34.852104187011697</v>
      </c>
      <c r="G8920" s="1">
        <v>4.7109529376029899E-2</v>
      </c>
      <c r="H8920" s="1">
        <v>22.703645706176701</v>
      </c>
      <c r="I8920">
        <v>4.7109529376029899E-2</v>
      </c>
    </row>
    <row r="8921" spans="1:9" x14ac:dyDescent="0.25">
      <c r="A8921" s="1">
        <v>1316926.5389999901</v>
      </c>
      <c r="B8921" s="1">
        <v>-0.18380413949489499</v>
      </c>
      <c r="C8921" s="1">
        <v>99168.65625</v>
      </c>
      <c r="D8921" s="1">
        <v>129.82</v>
      </c>
      <c r="E8921" s="1">
        <v>34.450000000000003</v>
      </c>
      <c r="F8921" s="1">
        <v>34.852100372314403</v>
      </c>
      <c r="G8921" s="1">
        <v>4.7376573085784898E-2</v>
      </c>
      <c r="H8921" s="1">
        <v>22.694971084594702</v>
      </c>
      <c r="I8921">
        <v>4.7376573085784898E-2</v>
      </c>
    </row>
    <row r="8922" spans="1:9" x14ac:dyDescent="0.25">
      <c r="A8922" s="1">
        <v>1317026.5389999901</v>
      </c>
      <c r="B8922" s="1">
        <v>-5.5698227137327097E-2</v>
      </c>
      <c r="C8922" s="1">
        <v>99167.2265625</v>
      </c>
      <c r="D8922" s="1">
        <v>129.85</v>
      </c>
      <c r="E8922" s="1">
        <v>34.450000000000003</v>
      </c>
      <c r="F8922" s="1">
        <v>34.851146697997997</v>
      </c>
      <c r="G8922" s="1">
        <v>3.67840975522995E-2</v>
      </c>
      <c r="H8922" s="1">
        <v>22.6772651672363</v>
      </c>
      <c r="I8922">
        <v>3.67840975522995E-2</v>
      </c>
    </row>
    <row r="8923" spans="1:9" x14ac:dyDescent="0.25">
      <c r="A8923" s="1">
        <v>1317126.5389999901</v>
      </c>
      <c r="B8923" s="1">
        <v>-8.35473388433456E-2</v>
      </c>
      <c r="C8923" s="1">
        <v>99167.5078125</v>
      </c>
      <c r="D8923" s="1">
        <v>129.85</v>
      </c>
      <c r="E8923" s="1">
        <v>34.46</v>
      </c>
      <c r="F8923" s="1">
        <v>34.849586486816399</v>
      </c>
      <c r="G8923" s="1">
        <v>3.7051171064376803E-2</v>
      </c>
      <c r="H8923" s="1">
        <v>22.668590545654201</v>
      </c>
      <c r="I8923">
        <v>3.7051171064376803E-2</v>
      </c>
    </row>
    <row r="8924" spans="1:9" x14ac:dyDescent="0.25">
      <c r="A8924" s="1">
        <v>1317226.5389999901</v>
      </c>
      <c r="B8924" s="1">
        <v>-0.245072200894355</v>
      </c>
      <c r="C8924" s="1">
        <v>99169.328125</v>
      </c>
      <c r="D8924" s="1">
        <v>129.9</v>
      </c>
      <c r="E8924" s="1">
        <v>34.46</v>
      </c>
      <c r="F8924" s="1">
        <v>34.847236633300703</v>
      </c>
      <c r="G8924" s="1">
        <v>3.75852882862091E-2</v>
      </c>
      <c r="H8924" s="1">
        <v>22.651247024536101</v>
      </c>
      <c r="I8924">
        <v>3.75852882862091E-2</v>
      </c>
    </row>
    <row r="8925" spans="1:9" x14ac:dyDescent="0.25">
      <c r="A8925" s="1">
        <v>1317326.5389999901</v>
      </c>
      <c r="B8925" s="1">
        <v>-4.4558580964803599E-2</v>
      </c>
      <c r="C8925" s="1">
        <v>99167.0625</v>
      </c>
      <c r="D8925" s="1">
        <v>129.9</v>
      </c>
      <c r="E8925" s="1">
        <v>34.46</v>
      </c>
      <c r="F8925" s="1">
        <v>34.847877502441399</v>
      </c>
      <c r="G8925" s="1">
        <v>3.81194353103637E-2</v>
      </c>
      <c r="H8925" s="1">
        <v>22.6338996887207</v>
      </c>
      <c r="I8925">
        <v>3.81194353103637E-2</v>
      </c>
    </row>
    <row r="8926" spans="1:9" x14ac:dyDescent="0.25">
      <c r="A8926" s="1">
        <v>1317426.5389999901</v>
      </c>
      <c r="B8926" s="1">
        <v>-0.21722307801246599</v>
      </c>
      <c r="C8926" s="1">
        <v>99169.015625</v>
      </c>
      <c r="D8926" s="1">
        <v>129.94</v>
      </c>
      <c r="E8926" s="1">
        <v>34.46</v>
      </c>
      <c r="F8926" s="1">
        <v>34.848114013671797</v>
      </c>
      <c r="G8926" s="1">
        <v>2.7259886264801001E-2</v>
      </c>
      <c r="H8926" s="1">
        <v>22.6248683929443</v>
      </c>
      <c r="I8926">
        <v>2.7259886264801001E-2</v>
      </c>
    </row>
    <row r="8927" spans="1:9" x14ac:dyDescent="0.25">
      <c r="A8927" s="1">
        <v>1317526.5389999901</v>
      </c>
      <c r="B8927" s="1">
        <v>5.8483138680457999E-2</v>
      </c>
      <c r="C8927" s="1">
        <v>99165.9375</v>
      </c>
      <c r="D8927" s="1">
        <v>129.94</v>
      </c>
      <c r="E8927" s="1">
        <v>34.450000000000003</v>
      </c>
      <c r="F8927" s="1">
        <v>34.848930358886697</v>
      </c>
      <c r="G8927" s="1">
        <v>2.8061076998710601E-2</v>
      </c>
      <c r="H8927" s="1">
        <v>22.598850250244102</v>
      </c>
      <c r="I8927">
        <v>2.8061076998710601E-2</v>
      </c>
    </row>
    <row r="8928" spans="1:9" x14ac:dyDescent="0.25">
      <c r="A8928" s="1">
        <v>1317626.5389999901</v>
      </c>
      <c r="B8928" s="1">
        <v>-0.19494378566741899</v>
      </c>
      <c r="C8928" s="1">
        <v>99168.7890625</v>
      </c>
      <c r="D8928" s="1">
        <v>129.97</v>
      </c>
      <c r="E8928" s="1">
        <v>34.450000000000003</v>
      </c>
      <c r="F8928" s="1">
        <v>34.849784851074197</v>
      </c>
      <c r="G8928" s="1">
        <v>2.8328150510787901E-2</v>
      </c>
      <c r="H8928" s="1">
        <v>22.590175628662099</v>
      </c>
      <c r="I8928">
        <v>2.8328150510787901E-2</v>
      </c>
    </row>
    <row r="8929" spans="1:9" x14ac:dyDescent="0.25">
      <c r="A8929" s="1">
        <v>1317726.5389999901</v>
      </c>
      <c r="B8929" s="1">
        <v>-0.10025680810213</v>
      </c>
      <c r="C8929" s="1">
        <v>99167.734375</v>
      </c>
      <c r="D8929" s="1">
        <v>129.97</v>
      </c>
      <c r="E8929" s="1">
        <v>34.450000000000003</v>
      </c>
      <c r="F8929" s="1">
        <v>34.850948333740199</v>
      </c>
      <c r="G8929" s="1">
        <v>2.9129356145858699E-2</v>
      </c>
      <c r="H8929" s="1">
        <v>22.5641574859619</v>
      </c>
      <c r="I8929">
        <v>2.9129356145858699E-2</v>
      </c>
    </row>
    <row r="8930" spans="1:9" x14ac:dyDescent="0.25">
      <c r="A8930" s="1">
        <v>1317826.5389999901</v>
      </c>
      <c r="B8930" s="1">
        <v>-2.2279290482401799E-2</v>
      </c>
      <c r="C8930" s="1">
        <v>99166.8515625</v>
      </c>
      <c r="D8930" s="1">
        <v>130</v>
      </c>
      <c r="E8930" s="1">
        <v>34.450000000000003</v>
      </c>
      <c r="F8930" s="1">
        <v>34.853572845458899</v>
      </c>
      <c r="G8930" s="1">
        <v>2.9663473367690998E-2</v>
      </c>
      <c r="H8930" s="1">
        <v>22.546812057495099</v>
      </c>
      <c r="I8930">
        <v>2.9663473367690998E-2</v>
      </c>
    </row>
    <row r="8931" spans="1:9" x14ac:dyDescent="0.25">
      <c r="A8931" s="1">
        <v>1317926.5389999901</v>
      </c>
      <c r="B8931" s="1">
        <v>-0.35089883208274802</v>
      </c>
      <c r="C8931" s="1">
        <v>99170.5</v>
      </c>
      <c r="D8931" s="1">
        <v>130</v>
      </c>
      <c r="E8931" s="1">
        <v>34.46</v>
      </c>
      <c r="F8931" s="1">
        <v>34.856090545654297</v>
      </c>
      <c r="G8931" s="1">
        <v>3.0197590589523302E-2</v>
      </c>
      <c r="H8931" s="1">
        <v>22.529464721679599</v>
      </c>
      <c r="I8931">
        <v>3.0197590589523302E-2</v>
      </c>
    </row>
    <row r="8932" spans="1:9" x14ac:dyDescent="0.25">
      <c r="A8932" s="1">
        <v>1318026.5389999901</v>
      </c>
      <c r="B8932" s="1">
        <v>-0.19494378566741899</v>
      </c>
      <c r="C8932" s="1">
        <v>99168.75</v>
      </c>
      <c r="D8932" s="1">
        <v>130</v>
      </c>
      <c r="E8932" s="1">
        <v>34.450000000000003</v>
      </c>
      <c r="F8932" s="1">
        <v>34.855785369872997</v>
      </c>
      <c r="G8932" s="1">
        <v>3.0731707811355501E-2</v>
      </c>
      <c r="H8932" s="1">
        <v>22.512121200561499</v>
      </c>
      <c r="I8932">
        <v>3.0731707811355501E-2</v>
      </c>
    </row>
    <row r="8933" spans="1:9" x14ac:dyDescent="0.25">
      <c r="A8933" s="1">
        <v>1318126.5389999901</v>
      </c>
      <c r="B8933" s="1">
        <v>-0.116966277360916</v>
      </c>
      <c r="C8933" s="1">
        <v>99167.8671875</v>
      </c>
      <c r="D8933" s="1">
        <v>130</v>
      </c>
      <c r="E8933" s="1">
        <v>34.450000000000003</v>
      </c>
      <c r="F8933" s="1">
        <v>34.854751586913999</v>
      </c>
      <c r="G8933" s="1">
        <v>3.1532913446426301E-2</v>
      </c>
      <c r="H8933" s="1">
        <v>22.486101150512599</v>
      </c>
      <c r="I8933">
        <v>3.1532913446426301E-2</v>
      </c>
    </row>
    <row r="8934" spans="1:9" x14ac:dyDescent="0.25">
      <c r="A8934" s="1">
        <v>1318226.5389999901</v>
      </c>
      <c r="B8934" s="1">
        <v>-0.28963077068328802</v>
      </c>
      <c r="C8934" s="1">
        <v>99169.84375</v>
      </c>
      <c r="D8934" s="1">
        <v>130.01</v>
      </c>
      <c r="E8934" s="1">
        <v>34.450000000000003</v>
      </c>
      <c r="F8934" s="1">
        <v>34.853523254394503</v>
      </c>
      <c r="G8934" s="1">
        <v>3.2067030668258598E-2</v>
      </c>
      <c r="H8934" s="1">
        <v>22.468755722045898</v>
      </c>
      <c r="I8934">
        <v>3.2067030668258598E-2</v>
      </c>
    </row>
    <row r="8935" spans="1:9" x14ac:dyDescent="0.25">
      <c r="A8935" s="1">
        <v>1318326.5389999901</v>
      </c>
      <c r="B8935" s="1">
        <v>-0.111396454274654</v>
      </c>
      <c r="C8935" s="1">
        <v>99167.8125</v>
      </c>
      <c r="D8935" s="1">
        <v>130.01</v>
      </c>
      <c r="E8935" s="1">
        <v>34.450000000000003</v>
      </c>
      <c r="F8935" s="1">
        <v>34.851467132568303</v>
      </c>
      <c r="G8935" s="1">
        <v>3.2601177692413302E-2</v>
      </c>
      <c r="H8935" s="1">
        <v>22.451410293579102</v>
      </c>
      <c r="I8935">
        <v>3.2601177692413302E-2</v>
      </c>
    </row>
    <row r="8936" spans="1:9" x14ac:dyDescent="0.25">
      <c r="A8936" s="1">
        <v>1318426.5389999901</v>
      </c>
      <c r="B8936" s="1">
        <v>-0.35646864771842901</v>
      </c>
      <c r="C8936" s="1">
        <v>99170.59375</v>
      </c>
      <c r="D8936" s="1">
        <v>130.01</v>
      </c>
      <c r="E8936" s="1">
        <v>34.450000000000003</v>
      </c>
      <c r="F8936" s="1">
        <v>34.851600646972599</v>
      </c>
      <c r="G8936" s="1">
        <v>3.3402383327484103E-2</v>
      </c>
      <c r="H8936" s="1">
        <v>22.425392150878899</v>
      </c>
      <c r="I8936">
        <v>3.3402383327484103E-2</v>
      </c>
    </row>
    <row r="8937" spans="1:9" x14ac:dyDescent="0.25">
      <c r="A8937" s="1">
        <v>1318526.5389999901</v>
      </c>
      <c r="B8937" s="1">
        <v>-7.7977515757083796E-2</v>
      </c>
      <c r="C8937" s="1">
        <v>99167.4375</v>
      </c>
      <c r="D8937" s="1">
        <v>130.01</v>
      </c>
      <c r="E8937" s="1">
        <v>34.450000000000003</v>
      </c>
      <c r="F8937" s="1">
        <v>34.852779388427699</v>
      </c>
      <c r="G8937" s="1">
        <v>3.3936500549316399E-2</v>
      </c>
      <c r="H8937" s="1">
        <v>22.408044815063398</v>
      </c>
      <c r="I8937">
        <v>3.3936500549316399E-2</v>
      </c>
    </row>
    <row r="8938" spans="1:9" x14ac:dyDescent="0.25">
      <c r="A8938" s="1">
        <v>1318626.5389999901</v>
      </c>
      <c r="B8938" s="1">
        <v>-5.5698227137327097E-2</v>
      </c>
      <c r="C8938" s="1">
        <v>99167.2109375</v>
      </c>
      <c r="D8938" s="1">
        <v>130.02000000000001</v>
      </c>
      <c r="E8938" s="1">
        <v>34.450000000000003</v>
      </c>
      <c r="F8938" s="1">
        <v>34.855564117431598</v>
      </c>
      <c r="G8938" s="1">
        <v>3.4470617771148598E-2</v>
      </c>
      <c r="H8938" s="1">
        <v>22.390699386596602</v>
      </c>
      <c r="I8938">
        <v>3.4470617771148598E-2</v>
      </c>
    </row>
    <row r="8939" spans="1:9" x14ac:dyDescent="0.25">
      <c r="A8939" s="1">
        <v>1318726.5389999901</v>
      </c>
      <c r="B8939" s="1">
        <v>-5.5698226206004602E-3</v>
      </c>
      <c r="C8939" s="1">
        <v>99166.6640625</v>
      </c>
      <c r="D8939" s="1">
        <v>130.02000000000001</v>
      </c>
      <c r="E8939" s="1">
        <v>34.450000000000003</v>
      </c>
      <c r="F8939" s="1">
        <v>34.8538208007812</v>
      </c>
      <c r="G8939" s="1">
        <v>3.4737691283225999E-2</v>
      </c>
      <c r="H8939" s="1">
        <v>22.3820266723632</v>
      </c>
      <c r="I8939">
        <v>3.4737691283225999E-2</v>
      </c>
    </row>
    <row r="8940" spans="1:9" x14ac:dyDescent="0.25">
      <c r="A8940" s="1">
        <v>1318826.5389999901</v>
      </c>
      <c r="B8940" s="1">
        <v>-8.35473388433456E-2</v>
      </c>
      <c r="C8940" s="1">
        <v>99167.53125</v>
      </c>
      <c r="D8940" s="1">
        <v>130.04</v>
      </c>
      <c r="E8940" s="1">
        <v>34.44</v>
      </c>
      <c r="F8940" s="1">
        <v>34.853889465332003</v>
      </c>
      <c r="G8940" s="1">
        <v>3.5271823406219399E-2</v>
      </c>
      <c r="H8940" s="1">
        <v>22.364681243896399</v>
      </c>
      <c r="I8940">
        <v>3.5271823406219399E-2</v>
      </c>
    </row>
    <row r="8941" spans="1:9" x14ac:dyDescent="0.25">
      <c r="A8941" s="1">
        <v>1318926.5389999901</v>
      </c>
      <c r="B8941" s="1">
        <v>0.111396454274654</v>
      </c>
      <c r="C8941" s="1">
        <v>99165.3515625</v>
      </c>
      <c r="D8941" s="1">
        <v>130.04</v>
      </c>
      <c r="E8941" s="1">
        <v>34.450000000000003</v>
      </c>
      <c r="F8941" s="1">
        <v>34.852554321288999</v>
      </c>
      <c r="G8941" s="1">
        <v>3.5805940628051702E-2</v>
      </c>
      <c r="H8941" s="1">
        <v>22.347335815429599</v>
      </c>
      <c r="I8941">
        <v>3.5805940628051702E-2</v>
      </c>
    </row>
    <row r="8942" spans="1:9" x14ac:dyDescent="0.25">
      <c r="A8942" s="1">
        <v>1319026.5389999901</v>
      </c>
      <c r="B8942" s="1">
        <v>0.122536100447177</v>
      </c>
      <c r="C8942" s="1">
        <v>99165.234375</v>
      </c>
      <c r="D8942" s="1">
        <v>130.06</v>
      </c>
      <c r="E8942" s="1">
        <v>34.450000000000003</v>
      </c>
      <c r="F8942" s="1">
        <v>34.8502807617187</v>
      </c>
      <c r="G8942" s="1">
        <v>3.6340057849883999E-2</v>
      </c>
      <c r="H8942" s="1">
        <v>22.329990386962798</v>
      </c>
      <c r="I8942">
        <v>3.6340057849883999E-2</v>
      </c>
    </row>
    <row r="8943" spans="1:9" x14ac:dyDescent="0.25">
      <c r="A8943" s="1">
        <v>1319126.5389999901</v>
      </c>
      <c r="B8943" s="1">
        <v>5.2913315594196299E-2</v>
      </c>
      <c r="C8943" s="1">
        <v>99166.0078125</v>
      </c>
      <c r="D8943" s="1">
        <v>130.06</v>
      </c>
      <c r="E8943" s="1">
        <v>34.44</v>
      </c>
      <c r="F8943" s="1">
        <v>34.849250793457003</v>
      </c>
      <c r="G8943" s="1">
        <v>3.6874204874038599E-2</v>
      </c>
      <c r="H8943" s="1">
        <v>22.312643051147401</v>
      </c>
      <c r="I8943">
        <v>3.6874204874038599E-2</v>
      </c>
    </row>
    <row r="8944" spans="1:9" x14ac:dyDescent="0.25">
      <c r="A8944" s="1">
        <v>1319226.5389999901</v>
      </c>
      <c r="B8944" s="1">
        <v>1.11396452412009E-2</v>
      </c>
      <c r="C8944" s="1">
        <v>99166.4765625</v>
      </c>
      <c r="D8944" s="1">
        <v>130.08000000000001</v>
      </c>
      <c r="E8944" s="1">
        <v>34.450000000000003</v>
      </c>
      <c r="F8944" s="1">
        <v>34.849899291992102</v>
      </c>
      <c r="G8944" s="1">
        <v>3.7408322095870902E-2</v>
      </c>
      <c r="H8944" s="1">
        <v>22.295299530029201</v>
      </c>
      <c r="I8944">
        <v>3.7408322095870902E-2</v>
      </c>
    </row>
    <row r="8945" spans="1:9" x14ac:dyDescent="0.25">
      <c r="A8945" s="1">
        <v>1319326.5389999901</v>
      </c>
      <c r="B8945" s="1">
        <v>5.5698227137327097E-2</v>
      </c>
      <c r="C8945" s="1">
        <v>99165.9765625</v>
      </c>
      <c r="D8945" s="1">
        <v>130.08000000000001</v>
      </c>
      <c r="E8945" s="1">
        <v>34.44</v>
      </c>
      <c r="F8945" s="1">
        <v>34.8494873046875</v>
      </c>
      <c r="G8945" s="1">
        <v>3.7675410509109497E-2</v>
      </c>
      <c r="H8945" s="1">
        <v>22.286624908447202</v>
      </c>
      <c r="I8945">
        <v>3.7675410509109497E-2</v>
      </c>
    </row>
    <row r="8946" spans="1:9" x14ac:dyDescent="0.25">
      <c r="A8946" s="1">
        <v>1319426.5389999901</v>
      </c>
      <c r="B8946" s="1">
        <v>-0.189373970031738</v>
      </c>
      <c r="C8946" s="1">
        <v>99168.734375</v>
      </c>
      <c r="D8946" s="1">
        <v>130.1</v>
      </c>
      <c r="E8946" s="1">
        <v>34.450000000000003</v>
      </c>
      <c r="F8946" s="1">
        <v>34.849323272705</v>
      </c>
      <c r="G8946" s="1">
        <v>2.68158465623855E-2</v>
      </c>
      <c r="H8946" s="1">
        <v>22.277593612670898</v>
      </c>
      <c r="I8946">
        <v>2.68158465623855E-2</v>
      </c>
    </row>
    <row r="8947" spans="1:9" x14ac:dyDescent="0.25">
      <c r="A8947" s="1">
        <v>1319526.5389999901</v>
      </c>
      <c r="B8947" s="1">
        <v>1.94943789392709E-2</v>
      </c>
      <c r="C8947" s="1">
        <v>99166.3828125</v>
      </c>
      <c r="D8947" s="1">
        <v>130.1</v>
      </c>
      <c r="E8947" s="1">
        <v>34.450000000000003</v>
      </c>
      <c r="F8947" s="1">
        <v>34.849437713622997</v>
      </c>
      <c r="G8947" s="1">
        <v>2.73499637842178E-2</v>
      </c>
      <c r="H8947" s="1">
        <v>22.260248184204102</v>
      </c>
      <c r="I8947">
        <v>2.73499637842178E-2</v>
      </c>
    </row>
    <row r="8948" spans="1:9" x14ac:dyDescent="0.25">
      <c r="A8948" s="1">
        <v>1319626.5389999901</v>
      </c>
      <c r="B8948" s="1">
        <v>-0.28406095504760698</v>
      </c>
      <c r="C8948" s="1">
        <v>99169.75</v>
      </c>
      <c r="D8948" s="1">
        <v>130.13</v>
      </c>
      <c r="E8948" s="1">
        <v>34.450000000000003</v>
      </c>
      <c r="F8948" s="1">
        <v>34.849273681640597</v>
      </c>
      <c r="G8948" s="1">
        <v>1.6757503151893598E-2</v>
      </c>
      <c r="H8948" s="1">
        <v>22.242547988891602</v>
      </c>
      <c r="I8948">
        <v>1.6757503151893598E-2</v>
      </c>
    </row>
    <row r="8949" spans="1:9" x14ac:dyDescent="0.25">
      <c r="A8949" s="1">
        <v>1319726.5389999901</v>
      </c>
      <c r="B8949" s="1">
        <v>-0.105826631188392</v>
      </c>
      <c r="C8949" s="1">
        <v>99167.7734375</v>
      </c>
      <c r="D8949" s="1">
        <v>130.13</v>
      </c>
      <c r="E8949" s="1">
        <v>34.44</v>
      </c>
      <c r="F8949" s="1">
        <v>34.849273681640597</v>
      </c>
      <c r="G8949" s="1">
        <v>1.7291635274887002E-2</v>
      </c>
      <c r="H8949" s="1">
        <v>22.225202560424801</v>
      </c>
      <c r="I8949">
        <v>1.7291635274887002E-2</v>
      </c>
    </row>
    <row r="8950" spans="1:9" x14ac:dyDescent="0.25">
      <c r="A8950" s="1">
        <v>1319826.5389999901</v>
      </c>
      <c r="B8950" s="1">
        <v>-0.28963077068328802</v>
      </c>
      <c r="C8950" s="1">
        <v>99169.84375</v>
      </c>
      <c r="D8950" s="1">
        <v>130.16</v>
      </c>
      <c r="E8950" s="1">
        <v>34.450000000000003</v>
      </c>
      <c r="F8950" s="1">
        <v>34.8494262695312</v>
      </c>
      <c r="G8950" s="1">
        <v>6.6991299390792803E-3</v>
      </c>
      <c r="H8950" s="1">
        <v>22.2075080871582</v>
      </c>
      <c r="I8950">
        <v>6.6991299390792803E-3</v>
      </c>
    </row>
    <row r="8951" spans="1:9" x14ac:dyDescent="0.25">
      <c r="A8951" s="1">
        <v>1319926.5389999901</v>
      </c>
      <c r="B8951" s="1">
        <v>-0.28963077068328802</v>
      </c>
      <c r="C8951" s="1">
        <v>99169.8203125</v>
      </c>
      <c r="D8951" s="1">
        <v>130.16</v>
      </c>
      <c r="E8951" s="1">
        <v>34.450000000000003</v>
      </c>
      <c r="F8951" s="1">
        <v>34.850242614746001</v>
      </c>
      <c r="G8951" s="1">
        <v>-3.8933306932449302E-3</v>
      </c>
      <c r="H8951" s="1">
        <v>22.1898174285888</v>
      </c>
      <c r="I8951">
        <v>3.8933306932449302E-3</v>
      </c>
    </row>
    <row r="8952" spans="1:9" x14ac:dyDescent="0.25">
      <c r="A8952" s="1">
        <v>1320026.5389999901</v>
      </c>
      <c r="B8952" s="1">
        <v>-0.245072200894355</v>
      </c>
      <c r="C8952" s="1">
        <v>99169.3515625</v>
      </c>
      <c r="D8952" s="1">
        <v>130.18</v>
      </c>
      <c r="E8952" s="1">
        <v>34.450000000000003</v>
      </c>
      <c r="F8952" s="1">
        <v>34.851009368896399</v>
      </c>
      <c r="G8952" s="1">
        <v>-1.4485821127891501E-2</v>
      </c>
      <c r="H8952" s="1">
        <v>22.172132492065401</v>
      </c>
      <c r="I8952">
        <v>1.4485821127891501E-2</v>
      </c>
    </row>
    <row r="8953" spans="1:9" x14ac:dyDescent="0.25">
      <c r="A8953" s="1">
        <v>1320126.5389999901</v>
      </c>
      <c r="B8953" s="1">
        <v>-5.0128404051065403E-2</v>
      </c>
      <c r="C8953" s="1">
        <v>99167.15625</v>
      </c>
      <c r="D8953" s="1">
        <v>130.18</v>
      </c>
      <c r="E8953" s="1">
        <v>34.450000000000003</v>
      </c>
      <c r="F8953" s="1">
        <v>34.8492431640625</v>
      </c>
      <c r="G8953" s="1">
        <v>-1.3951689004898E-2</v>
      </c>
      <c r="H8953" s="1">
        <v>22.154787063598601</v>
      </c>
      <c r="I8953">
        <v>1.3951689004898E-2</v>
      </c>
    </row>
    <row r="8954" spans="1:9" x14ac:dyDescent="0.25">
      <c r="A8954" s="1">
        <v>1320226.5389999901</v>
      </c>
      <c r="B8954" s="1">
        <v>-0.111396454274654</v>
      </c>
      <c r="C8954" s="1">
        <v>99167.828125</v>
      </c>
      <c r="D8954" s="1">
        <v>130.19999999999999</v>
      </c>
      <c r="E8954" s="1">
        <v>34.450000000000003</v>
      </c>
      <c r="F8954" s="1">
        <v>34.849288940429602</v>
      </c>
      <c r="G8954" s="1">
        <v>-2.4544209241867E-2</v>
      </c>
      <c r="H8954" s="1">
        <v>22.1371040344238</v>
      </c>
      <c r="I8954">
        <v>2.4544209241867E-2</v>
      </c>
    </row>
    <row r="8955" spans="1:9" x14ac:dyDescent="0.25">
      <c r="A8955" s="1">
        <v>1320326.5389999901</v>
      </c>
      <c r="B8955" s="1">
        <v>-0.49014440178871099</v>
      </c>
      <c r="C8955" s="1">
        <v>99172.0546875</v>
      </c>
      <c r="D8955" s="1">
        <v>130.19999999999999</v>
      </c>
      <c r="E8955" s="1">
        <v>34.450000000000003</v>
      </c>
      <c r="F8955" s="1">
        <v>34.849353790283203</v>
      </c>
      <c r="G8955" s="1">
        <v>-2.4010062217712399E-2</v>
      </c>
      <c r="H8955" s="1">
        <v>22.119758605956999</v>
      </c>
      <c r="I8955">
        <v>2.4010062217712399E-2</v>
      </c>
    </row>
    <row r="8956" spans="1:9" x14ac:dyDescent="0.25">
      <c r="A8956" s="1">
        <v>1320426.5389999901</v>
      </c>
      <c r="B8956" s="1">
        <v>-0.116966277360916</v>
      </c>
      <c r="C8956" s="1">
        <v>99167.90625</v>
      </c>
      <c r="D8956" s="1">
        <v>130.26</v>
      </c>
      <c r="E8956" s="1">
        <v>34.450000000000003</v>
      </c>
      <c r="F8956" s="1">
        <v>34.849334716796797</v>
      </c>
      <c r="G8956" s="1">
        <v>-2.3475930094718898E-2</v>
      </c>
      <c r="H8956" s="1">
        <v>22.102413177490199</v>
      </c>
      <c r="I8956">
        <v>2.3475930094718898E-2</v>
      </c>
    </row>
    <row r="8957" spans="1:9" x14ac:dyDescent="0.25">
      <c r="A8957" s="1">
        <v>1320526.5389999901</v>
      </c>
      <c r="B8957" s="1">
        <v>-8.35473388433456E-2</v>
      </c>
      <c r="C8957" s="1">
        <v>99167.53125</v>
      </c>
      <c r="D8957" s="1">
        <v>130.26</v>
      </c>
      <c r="E8957" s="1">
        <v>34.450000000000003</v>
      </c>
      <c r="F8957" s="1">
        <v>34.849456787109297</v>
      </c>
      <c r="G8957" s="1">
        <v>-2.2941812872886599E-2</v>
      </c>
      <c r="H8957" s="1">
        <v>22.085063934326101</v>
      </c>
      <c r="I8957">
        <v>2.2941812872886599E-2</v>
      </c>
    </row>
    <row r="8958" spans="1:9" x14ac:dyDescent="0.25">
      <c r="A8958" s="1">
        <v>1320626.5389999901</v>
      </c>
      <c r="B8958" s="1">
        <v>-0.26735147833824102</v>
      </c>
      <c r="C8958" s="1">
        <v>99169.59375</v>
      </c>
      <c r="D8958" s="1">
        <v>130.31</v>
      </c>
      <c r="E8958" s="1">
        <v>34.450000000000003</v>
      </c>
      <c r="F8958" s="1">
        <v>34.849372863769503</v>
      </c>
      <c r="G8958" s="1">
        <v>-2.2407695651054299E-2</v>
      </c>
      <c r="H8958" s="1">
        <v>22.0677185058593</v>
      </c>
      <c r="I8958">
        <v>2.2407695651054299E-2</v>
      </c>
    </row>
    <row r="8959" spans="1:9" x14ac:dyDescent="0.25">
      <c r="A8959" s="1">
        <v>1320726.5389999901</v>
      </c>
      <c r="B8959" s="1">
        <v>-0.35089883208274802</v>
      </c>
      <c r="C8959" s="1">
        <v>99170.5</v>
      </c>
      <c r="D8959" s="1">
        <v>130.31</v>
      </c>
      <c r="E8959" s="1">
        <v>34.450000000000003</v>
      </c>
      <c r="F8959" s="1">
        <v>34.849319458007798</v>
      </c>
      <c r="G8959" s="1">
        <v>-2.1606490015983498E-2</v>
      </c>
      <c r="H8959" s="1">
        <v>22.0416946411132</v>
      </c>
      <c r="I8959">
        <v>2.1606490015983498E-2</v>
      </c>
    </row>
    <row r="8960" spans="1:9" x14ac:dyDescent="0.25">
      <c r="A8960" s="1">
        <v>1320826.5389999901</v>
      </c>
      <c r="B8960" s="1">
        <v>-0.13367573916912001</v>
      </c>
      <c r="C8960" s="1">
        <v>99168.078125</v>
      </c>
      <c r="D8960" s="1">
        <v>130.34</v>
      </c>
      <c r="E8960" s="1">
        <v>34.44</v>
      </c>
      <c r="F8960" s="1">
        <v>34.849395751953097</v>
      </c>
      <c r="G8960" s="1">
        <v>-9.9457353353500297E-3</v>
      </c>
      <c r="H8960" s="1">
        <v>22.024684906005799</v>
      </c>
      <c r="I8960">
        <v>9.9457353353500297E-3</v>
      </c>
    </row>
    <row r="8961" spans="1:9" x14ac:dyDescent="0.25">
      <c r="A8961" s="1">
        <v>1320926.5389999901</v>
      </c>
      <c r="B8961" s="1">
        <v>-0.189373970031738</v>
      </c>
      <c r="C8961" s="1">
        <v>99168.734375</v>
      </c>
      <c r="D8961" s="1">
        <v>130.34</v>
      </c>
      <c r="E8961" s="1">
        <v>34.450000000000003</v>
      </c>
      <c r="F8961" s="1">
        <v>34.849651336669901</v>
      </c>
      <c r="G8961" s="1">
        <v>-9.1445595026016201E-3</v>
      </c>
      <c r="H8961" s="1">
        <v>21.998662948608398</v>
      </c>
      <c r="I8961">
        <v>9.1445595026016201E-3</v>
      </c>
    </row>
    <row r="8962" spans="1:9" x14ac:dyDescent="0.25">
      <c r="A8962" s="1">
        <v>1321026.5389999901</v>
      </c>
      <c r="B8962" s="1">
        <v>-0.27292129397392201</v>
      </c>
      <c r="C8962" s="1">
        <v>99169.6328125</v>
      </c>
      <c r="D8962" s="1">
        <v>130.35</v>
      </c>
      <c r="E8962" s="1">
        <v>34.450000000000003</v>
      </c>
      <c r="F8962" s="1">
        <v>34.849342346191399</v>
      </c>
      <c r="G8962" s="1">
        <v>-8.6103975772857597E-3</v>
      </c>
      <c r="H8962" s="1">
        <v>21.981315612792901</v>
      </c>
      <c r="I8962">
        <v>8.6103975772857597E-3</v>
      </c>
    </row>
    <row r="8963" spans="1:9" x14ac:dyDescent="0.25">
      <c r="A8963" s="1">
        <v>1321126.5389999901</v>
      </c>
      <c r="B8963" s="1">
        <v>-5.5698227137327097E-2</v>
      </c>
      <c r="C8963" s="1">
        <v>99167.1953125</v>
      </c>
      <c r="D8963" s="1">
        <v>130.35</v>
      </c>
      <c r="E8963" s="1">
        <v>34.44</v>
      </c>
      <c r="F8963" s="1">
        <v>34.8492431640625</v>
      </c>
      <c r="G8963" s="1">
        <v>-1.9202917814254698E-2</v>
      </c>
      <c r="H8963" s="1">
        <v>21.963634490966701</v>
      </c>
      <c r="I8963">
        <v>1.9202917814254698E-2</v>
      </c>
    </row>
    <row r="8964" spans="1:9" x14ac:dyDescent="0.25">
      <c r="A8964" s="1">
        <v>1321226.5389999901</v>
      </c>
      <c r="B8964" s="1">
        <v>2.2279290482401799E-2</v>
      </c>
      <c r="C8964" s="1">
        <v>99166.34375</v>
      </c>
      <c r="D8964" s="1">
        <v>130.38999999999999</v>
      </c>
      <c r="E8964" s="1">
        <v>34.450000000000003</v>
      </c>
      <c r="F8964" s="1">
        <v>34.850936889648402</v>
      </c>
      <c r="G8964" s="1">
        <v>-1.8401727080345098E-2</v>
      </c>
      <c r="H8964" s="1">
        <v>21.937614440917901</v>
      </c>
      <c r="I8964">
        <v>1.8401727080345098E-2</v>
      </c>
    </row>
    <row r="8965" spans="1:9" x14ac:dyDescent="0.25">
      <c r="A8965" s="1">
        <v>1321326.5389999901</v>
      </c>
      <c r="B8965" s="1">
        <v>-0.20608343183994199</v>
      </c>
      <c r="C8965" s="1">
        <v>99168.921875</v>
      </c>
      <c r="D8965" s="1">
        <v>130.38999999999999</v>
      </c>
      <c r="E8965" s="1">
        <v>34.450000000000003</v>
      </c>
      <c r="F8965" s="1">
        <v>34.854785919189403</v>
      </c>
      <c r="G8965" s="1">
        <v>-1.7867594957351601E-2</v>
      </c>
      <c r="H8965" s="1">
        <v>21.9202671051025</v>
      </c>
      <c r="I8965">
        <v>1.7867594957351601E-2</v>
      </c>
    </row>
    <row r="8966" spans="1:9" x14ac:dyDescent="0.25">
      <c r="A8966" s="1">
        <v>1321426.5389999901</v>
      </c>
      <c r="B8966" s="1">
        <v>-0.31191006302833502</v>
      </c>
      <c r="C8966" s="1">
        <v>99170.0625</v>
      </c>
      <c r="D8966" s="1">
        <v>130.44</v>
      </c>
      <c r="E8966" s="1">
        <v>34.450000000000003</v>
      </c>
      <c r="F8966" s="1">
        <v>34.857841491699197</v>
      </c>
      <c r="G8966" s="1">
        <v>-1.7066389322280801E-2</v>
      </c>
      <c r="H8966" s="1">
        <v>21.8942470550537</v>
      </c>
      <c r="I8966">
        <v>1.7066389322280801E-2</v>
      </c>
    </row>
    <row r="8967" spans="1:9" x14ac:dyDescent="0.25">
      <c r="A8967" s="1">
        <v>1321526.5389999901</v>
      </c>
      <c r="B8967" s="1">
        <v>-0.200513616204261</v>
      </c>
      <c r="C8967" s="1">
        <v>99168.828125</v>
      </c>
      <c r="D8967" s="1">
        <v>130.44</v>
      </c>
      <c r="E8967" s="1">
        <v>34.44</v>
      </c>
      <c r="F8967" s="1">
        <v>34.8585395812988</v>
      </c>
      <c r="G8967" s="1">
        <v>-1.626518368721E-2</v>
      </c>
      <c r="H8967" s="1">
        <v>21.868227005004801</v>
      </c>
      <c r="I8967">
        <v>1.626518368721E-2</v>
      </c>
    </row>
    <row r="8968" spans="1:9" x14ac:dyDescent="0.25">
      <c r="A8968" s="1">
        <v>1321626.5389999901</v>
      </c>
      <c r="B8968" s="1">
        <v>-5.5698226206004602E-3</v>
      </c>
      <c r="C8968" s="1">
        <v>99166.6328125</v>
      </c>
      <c r="D8968" s="1">
        <v>130.49</v>
      </c>
      <c r="E8968" s="1">
        <v>34.44</v>
      </c>
      <c r="F8968" s="1">
        <v>34.858818054199197</v>
      </c>
      <c r="G8968" s="1">
        <v>-4.6044588088989197E-3</v>
      </c>
      <c r="H8968" s="1">
        <v>21.851217269897401</v>
      </c>
      <c r="I8968">
        <v>4.6044588088989197E-3</v>
      </c>
    </row>
    <row r="8969" spans="1:9" x14ac:dyDescent="0.25">
      <c r="A8969" s="1">
        <v>1321726.5389999901</v>
      </c>
      <c r="B8969" s="1">
        <v>-0.222792908549308</v>
      </c>
      <c r="C8969" s="1">
        <v>99169.0703125</v>
      </c>
      <c r="D8969" s="1">
        <v>130.49</v>
      </c>
      <c r="E8969" s="1">
        <v>34.450000000000003</v>
      </c>
      <c r="F8969" s="1">
        <v>34.858749389648402</v>
      </c>
      <c r="G8969" s="1">
        <v>-3.8032531738281198E-3</v>
      </c>
      <c r="H8969" s="1">
        <v>21.825197219848601</v>
      </c>
      <c r="I8969">
        <v>3.8032531738281198E-3</v>
      </c>
    </row>
    <row r="8970" spans="1:9" x14ac:dyDescent="0.25">
      <c r="A8970" s="1">
        <v>1321826.5389999901</v>
      </c>
      <c r="B8970" s="1">
        <v>-0.39545741677284202</v>
      </c>
      <c r="C8970" s="1">
        <v>99171</v>
      </c>
      <c r="D8970" s="1">
        <v>130.52000000000001</v>
      </c>
      <c r="E8970" s="1">
        <v>34.450000000000003</v>
      </c>
      <c r="F8970" s="1">
        <v>34.8587036132812</v>
      </c>
      <c r="G8970" s="1">
        <v>-3.0020475387573199E-3</v>
      </c>
      <c r="H8970" s="1">
        <v>21.799177169799801</v>
      </c>
      <c r="I8970">
        <v>3.0020475387573199E-3</v>
      </c>
    </row>
    <row r="8971" spans="1:9" x14ac:dyDescent="0.25">
      <c r="A8971" s="1">
        <v>1321926.5389999901</v>
      </c>
      <c r="B8971" s="1">
        <v>-0.116966277360916</v>
      </c>
      <c r="C8971" s="1">
        <v>99167.921875</v>
      </c>
      <c r="D8971" s="1">
        <v>130.52000000000001</v>
      </c>
      <c r="E8971" s="1">
        <v>34.450000000000003</v>
      </c>
      <c r="F8971" s="1">
        <v>34.858715057372997</v>
      </c>
      <c r="G8971" s="1">
        <v>-2.20084190368652E-3</v>
      </c>
      <c r="H8971" s="1">
        <v>21.773157119750898</v>
      </c>
      <c r="I8971">
        <v>2.20084190368652E-3</v>
      </c>
    </row>
    <row r="8972" spans="1:9" x14ac:dyDescent="0.25">
      <c r="A8972" s="1">
        <v>1322026.5389999901</v>
      </c>
      <c r="B8972" s="1">
        <v>-0.20608343183994199</v>
      </c>
      <c r="C8972" s="1">
        <v>99168.921875</v>
      </c>
      <c r="D8972" s="1">
        <v>130.58000000000001</v>
      </c>
      <c r="E8972" s="1">
        <v>34.450000000000003</v>
      </c>
      <c r="F8972" s="1">
        <v>34.858028411865199</v>
      </c>
      <c r="G8972" s="1">
        <v>-1.3996660709381099E-3</v>
      </c>
      <c r="H8972" s="1">
        <v>21.747137069702099</v>
      </c>
      <c r="I8972">
        <v>1.3996660709381099E-3</v>
      </c>
    </row>
    <row r="8973" spans="1:9" x14ac:dyDescent="0.25">
      <c r="A8973" s="1">
        <v>1322126.5389999901</v>
      </c>
      <c r="B8973" s="1">
        <v>-0.295200586318969</v>
      </c>
      <c r="C8973" s="1">
        <v>99169.8828125</v>
      </c>
      <c r="D8973" s="1">
        <v>130.58000000000001</v>
      </c>
      <c r="E8973" s="1">
        <v>34.44</v>
      </c>
      <c r="F8973" s="1">
        <v>34.859119415283203</v>
      </c>
      <c r="G8973" s="1">
        <v>-5.9846043586730903E-4</v>
      </c>
      <c r="H8973" s="1">
        <v>21.721117019653299</v>
      </c>
      <c r="I8973">
        <v>5.9846043586730903E-4</v>
      </c>
    </row>
    <row r="8974" spans="1:9" x14ac:dyDescent="0.25">
      <c r="A8974" s="1">
        <v>1322226.5389999901</v>
      </c>
      <c r="B8974" s="1">
        <v>-3.3418934792280197E-2</v>
      </c>
      <c r="C8974" s="1">
        <v>99166.9453125</v>
      </c>
      <c r="D8974" s="1">
        <v>130.61000000000001</v>
      </c>
      <c r="E8974" s="1">
        <v>34.44</v>
      </c>
      <c r="F8974" s="1">
        <v>34.860816955566399</v>
      </c>
      <c r="G8974" s="1">
        <v>2.02715396881103E-4</v>
      </c>
      <c r="H8974" s="1">
        <v>21.6950969696044</v>
      </c>
      <c r="I8974">
        <v>2.02715396881103E-4</v>
      </c>
    </row>
    <row r="8975" spans="1:9" x14ac:dyDescent="0.25">
      <c r="A8975" s="1">
        <v>1322326.5389999901</v>
      </c>
      <c r="B8975" s="1">
        <v>-3.3418934792280197E-2</v>
      </c>
      <c r="C8975" s="1">
        <v>99167</v>
      </c>
      <c r="D8975" s="1">
        <v>130.61000000000001</v>
      </c>
      <c r="E8975" s="1">
        <v>34.44</v>
      </c>
      <c r="F8975" s="1">
        <v>34.861057281494098</v>
      </c>
      <c r="G8975" s="1">
        <v>7.3686242103576595E-4</v>
      </c>
      <c r="H8975" s="1">
        <v>21.677751541137599</v>
      </c>
      <c r="I8975">
        <v>7.3686242103576595E-4</v>
      </c>
    </row>
    <row r="8976" spans="1:9" x14ac:dyDescent="0.25">
      <c r="A8976" s="1">
        <v>1322426.5389999901</v>
      </c>
      <c r="B8976" s="1">
        <v>-0.26178166270255998</v>
      </c>
      <c r="C8976" s="1">
        <v>99169.5390625</v>
      </c>
      <c r="D8976" s="1">
        <v>130.65</v>
      </c>
      <c r="E8976" s="1">
        <v>34.450000000000003</v>
      </c>
      <c r="F8976" s="1">
        <v>34.859405517578097</v>
      </c>
      <c r="G8976" s="1">
        <v>1.2664645910263001E-2</v>
      </c>
      <c r="H8976" s="1">
        <v>21.652076721191399</v>
      </c>
      <c r="I8976">
        <v>1.2664645910263001E-2</v>
      </c>
    </row>
    <row r="8977" spans="1:9" x14ac:dyDescent="0.25">
      <c r="A8977" s="1">
        <v>1322526.5389999901</v>
      </c>
      <c r="B8977" s="1">
        <v>-0.16152486205100999</v>
      </c>
      <c r="C8977" s="1">
        <v>99168.375</v>
      </c>
      <c r="D8977" s="1">
        <v>130.65</v>
      </c>
      <c r="E8977" s="1">
        <v>34.44</v>
      </c>
      <c r="F8977" s="1">
        <v>34.858898162841797</v>
      </c>
      <c r="G8977" s="1">
        <v>1.34658515453338E-2</v>
      </c>
      <c r="H8977" s="1">
        <v>21.6260566711425</v>
      </c>
      <c r="I8977">
        <v>1.34658515453338E-2</v>
      </c>
    </row>
    <row r="8978" spans="1:9" x14ac:dyDescent="0.25">
      <c r="A8978" s="1">
        <v>1322626.5389999901</v>
      </c>
      <c r="B8978" s="1">
        <v>-0.189373970031738</v>
      </c>
      <c r="C8978" s="1">
        <v>99168.6953125</v>
      </c>
      <c r="D8978" s="1">
        <v>130.66</v>
      </c>
      <c r="E8978" s="1">
        <v>34.44</v>
      </c>
      <c r="F8978" s="1">
        <v>34.858898162841797</v>
      </c>
      <c r="G8978" s="1">
        <v>1.4267027378082201E-2</v>
      </c>
      <c r="H8978" s="1">
        <v>21.600038528442301</v>
      </c>
      <c r="I8978">
        <v>1.4267027378082201E-2</v>
      </c>
    </row>
    <row r="8979" spans="1:9" x14ac:dyDescent="0.25">
      <c r="A8979" s="1">
        <v>1322726.5389999901</v>
      </c>
      <c r="B8979" s="1">
        <v>-3.3418934792280197E-2</v>
      </c>
      <c r="C8979" s="1">
        <v>99166.9453125</v>
      </c>
      <c r="D8979" s="1">
        <v>130.66</v>
      </c>
      <c r="E8979" s="1">
        <v>34.44</v>
      </c>
      <c r="F8979" s="1">
        <v>34.860027313232401</v>
      </c>
      <c r="G8979" s="1">
        <v>1.5068233013153E-2</v>
      </c>
      <c r="H8979" s="1">
        <v>21.574018478393501</v>
      </c>
      <c r="I8979">
        <v>1.5068233013153E-2</v>
      </c>
    </row>
    <row r="8980" spans="1:9" x14ac:dyDescent="0.25">
      <c r="A8980" s="1">
        <v>1322826.5389999901</v>
      </c>
      <c r="B8980" s="1">
        <v>-0.13367573916912001</v>
      </c>
      <c r="C8980" s="1">
        <v>99168.09375</v>
      </c>
      <c r="D8980" s="1">
        <v>130.63999999999999</v>
      </c>
      <c r="E8980" s="1">
        <v>34.44</v>
      </c>
      <c r="F8980" s="1">
        <v>34.861091613769503</v>
      </c>
      <c r="G8980" s="1">
        <v>1.56023502349853E-2</v>
      </c>
      <c r="H8980" s="1">
        <v>21.556673049926701</v>
      </c>
      <c r="I8980">
        <v>1.56023502349853E-2</v>
      </c>
    </row>
    <row r="8981" spans="1:9" x14ac:dyDescent="0.25">
      <c r="A8981" s="1">
        <v>1322926.5389999901</v>
      </c>
      <c r="B8981" s="1">
        <v>-0.17823432385921401</v>
      </c>
      <c r="C8981" s="1">
        <v>99168.578125</v>
      </c>
      <c r="D8981" s="1">
        <v>130.63999999999999</v>
      </c>
      <c r="E8981" s="1">
        <v>34.450000000000003</v>
      </c>
      <c r="F8981" s="1">
        <v>34.860816955566399</v>
      </c>
      <c r="G8981" s="1">
        <v>1.64035558700561E-2</v>
      </c>
      <c r="H8981" s="1">
        <v>21.530652999877901</v>
      </c>
      <c r="I8981">
        <v>1.64035558700561E-2</v>
      </c>
    </row>
    <row r="8982" spans="1:9" x14ac:dyDescent="0.25">
      <c r="A8982" s="1">
        <v>1323026.5389999901</v>
      </c>
      <c r="B8982" s="1">
        <v>-0.16709467768669101</v>
      </c>
      <c r="C8982" s="1">
        <v>99168.46875</v>
      </c>
      <c r="D8982" s="1">
        <v>130.63999999999999</v>
      </c>
      <c r="E8982" s="1">
        <v>34.44</v>
      </c>
      <c r="F8982" s="1">
        <v>34.8610229492187</v>
      </c>
      <c r="G8982" s="1">
        <v>1.69376730918884E-2</v>
      </c>
      <c r="H8982" s="1">
        <v>21.513309478759702</v>
      </c>
      <c r="I8982">
        <v>1.69376730918884E-2</v>
      </c>
    </row>
    <row r="8983" spans="1:9" x14ac:dyDescent="0.25">
      <c r="A8983" s="1">
        <v>1323126.5389999901</v>
      </c>
      <c r="B8983" s="1">
        <v>-0.16152486205100999</v>
      </c>
      <c r="C8983" s="1">
        <v>99168.4296875</v>
      </c>
      <c r="D8983" s="1">
        <v>130.63999999999999</v>
      </c>
      <c r="E8983" s="1">
        <v>34.450000000000003</v>
      </c>
      <c r="F8983" s="1">
        <v>34.861015319824197</v>
      </c>
      <c r="G8983" s="1">
        <v>1.7738848924636799E-2</v>
      </c>
      <c r="H8983" s="1">
        <v>21.487289428710898</v>
      </c>
      <c r="I8983">
        <v>1.7738848924636799E-2</v>
      </c>
    </row>
    <row r="8984" spans="1:9" x14ac:dyDescent="0.25">
      <c r="A8984" s="1">
        <v>1323226.5389999901</v>
      </c>
      <c r="B8984" s="1">
        <v>-0.105826631188392</v>
      </c>
      <c r="C8984" s="1">
        <v>99167.7734375</v>
      </c>
      <c r="D8984" s="1">
        <v>130.63</v>
      </c>
      <c r="E8984" s="1">
        <v>34.450000000000003</v>
      </c>
      <c r="F8984" s="1">
        <v>34.861392974853501</v>
      </c>
      <c r="G8984" s="1">
        <v>1.8273025751113801E-2</v>
      </c>
      <c r="H8984" s="1">
        <v>21.469942092895501</v>
      </c>
      <c r="I8984">
        <v>1.8273025751113801E-2</v>
      </c>
    </row>
    <row r="8985" spans="1:9" x14ac:dyDescent="0.25">
      <c r="A8985" s="1">
        <v>1323326.5389999901</v>
      </c>
      <c r="B8985" s="1">
        <v>-0.26735147833824102</v>
      </c>
      <c r="C8985" s="1">
        <v>99169.59375</v>
      </c>
      <c r="D8985" s="1">
        <v>130.63</v>
      </c>
      <c r="E8985" s="1">
        <v>34.450000000000003</v>
      </c>
      <c r="F8985" s="1">
        <v>34.861507415771399</v>
      </c>
      <c r="G8985" s="1">
        <v>1.8807142972946101E-2</v>
      </c>
      <c r="H8985" s="1">
        <v>21.4525966644287</v>
      </c>
      <c r="I8985">
        <v>1.8807142972946101E-2</v>
      </c>
    </row>
    <row r="8986" spans="1:9" x14ac:dyDescent="0.25">
      <c r="A8986" s="1">
        <v>1323426.5389999901</v>
      </c>
      <c r="B8986" s="1">
        <v>-0.28963077068328802</v>
      </c>
      <c r="C8986" s="1">
        <v>99169.8203125</v>
      </c>
      <c r="D8986" s="1">
        <v>130.63</v>
      </c>
      <c r="E8986" s="1">
        <v>34.450000000000003</v>
      </c>
      <c r="F8986" s="1">
        <v>34.861106872558501</v>
      </c>
      <c r="G8986" s="1">
        <v>1.9341260194778401E-2</v>
      </c>
      <c r="H8986" s="1">
        <v>21.4352493286132</v>
      </c>
      <c r="I8986">
        <v>1.9341260194778401E-2</v>
      </c>
    </row>
    <row r="8987" spans="1:9" x14ac:dyDescent="0.25">
      <c r="A8987" s="1">
        <v>1323526.5389999901</v>
      </c>
      <c r="B8987" s="1">
        <v>-0.233932554721832</v>
      </c>
      <c r="C8987" s="1">
        <v>99169.203125</v>
      </c>
      <c r="D8987" s="1">
        <v>130.62</v>
      </c>
      <c r="E8987" s="1">
        <v>34.44</v>
      </c>
      <c r="F8987" s="1">
        <v>34.860923767089801</v>
      </c>
      <c r="G8987" s="1">
        <v>9.0158581733703596E-3</v>
      </c>
      <c r="H8987" s="1">
        <v>21.408880233764599</v>
      </c>
      <c r="I8987">
        <v>9.0158581733703596E-3</v>
      </c>
    </row>
    <row r="8988" spans="1:9" x14ac:dyDescent="0.25">
      <c r="A8988" s="1">
        <v>1323626.5389999901</v>
      </c>
      <c r="B8988" s="1">
        <v>-5.0128404051065403E-2</v>
      </c>
      <c r="C8988" s="1">
        <v>99167.15625</v>
      </c>
      <c r="D8988" s="1">
        <v>130.6</v>
      </c>
      <c r="E8988" s="1">
        <v>34.450000000000003</v>
      </c>
      <c r="F8988" s="1">
        <v>34.8610229492187</v>
      </c>
      <c r="G8988" s="1">
        <v>9.8170340061187692E-3</v>
      </c>
      <c r="H8988" s="1">
        <v>21.3828620910644</v>
      </c>
      <c r="I8988">
        <v>9.8170340061187692E-3</v>
      </c>
    </row>
    <row r="8989" spans="1:9" x14ac:dyDescent="0.25">
      <c r="A8989" s="1">
        <v>1323726.5389999901</v>
      </c>
      <c r="B8989" s="1">
        <v>6.1268050223588902E-2</v>
      </c>
      <c r="C8989" s="1">
        <v>99165.9140625</v>
      </c>
      <c r="D8989" s="1">
        <v>130.6</v>
      </c>
      <c r="E8989" s="1">
        <v>34.450000000000003</v>
      </c>
      <c r="F8989" s="1">
        <v>34.860939025878899</v>
      </c>
      <c r="G8989" s="1">
        <v>1.0351151227950999E-2</v>
      </c>
      <c r="H8989" s="1">
        <v>21.365514755248999</v>
      </c>
      <c r="I8989">
        <v>1.0351151227950999E-2</v>
      </c>
    </row>
    <row r="8990" spans="1:9" x14ac:dyDescent="0.25">
      <c r="A8990" s="1">
        <v>1323826.5389999901</v>
      </c>
      <c r="B8990" s="1">
        <v>-0.25621184706687899</v>
      </c>
      <c r="C8990" s="1">
        <v>99169.4453125</v>
      </c>
      <c r="D8990" s="1">
        <v>130.6</v>
      </c>
      <c r="E8990" s="1">
        <v>34.450000000000003</v>
      </c>
      <c r="F8990" s="1">
        <v>34.860939025878899</v>
      </c>
      <c r="G8990" s="1">
        <v>-2.4133920669555599E-4</v>
      </c>
      <c r="H8990" s="1">
        <v>21.347824096679599</v>
      </c>
      <c r="I8990">
        <v>2.4133920669555599E-4</v>
      </c>
    </row>
    <row r="8991" spans="1:9" x14ac:dyDescent="0.25">
      <c r="A8991" s="1">
        <v>1323926.5389999901</v>
      </c>
      <c r="B8991" s="1">
        <v>-0.116966277360916</v>
      </c>
      <c r="C8991" s="1">
        <v>99167.890625</v>
      </c>
      <c r="D8991" s="1">
        <v>130.6</v>
      </c>
      <c r="E8991" s="1">
        <v>34.46</v>
      </c>
      <c r="F8991" s="1">
        <v>34.861003875732401</v>
      </c>
      <c r="G8991" s="1">
        <v>5.5986642837524403E-4</v>
      </c>
      <c r="H8991" s="1">
        <v>21.321804046630799</v>
      </c>
      <c r="I8991">
        <v>5.5986642837524403E-4</v>
      </c>
    </row>
    <row r="8992" spans="1:9" x14ac:dyDescent="0.25">
      <c r="A8992" s="1">
        <v>1324026.5389999901</v>
      </c>
      <c r="B8992" s="1">
        <v>1.94943789392709E-2</v>
      </c>
      <c r="C8992" s="1">
        <v>99166.3671875</v>
      </c>
      <c r="D8992" s="1">
        <v>130.6</v>
      </c>
      <c r="E8992" s="1">
        <v>34.44</v>
      </c>
      <c r="F8992" s="1">
        <v>34.860912322997997</v>
      </c>
      <c r="G8992" s="1">
        <v>1.0939538478851301E-3</v>
      </c>
      <c r="H8992" s="1">
        <v>21.304456710815401</v>
      </c>
      <c r="I8992">
        <v>1.0939538478851301E-3</v>
      </c>
    </row>
    <row r="8993" spans="1:9" x14ac:dyDescent="0.25">
      <c r="A8993" s="1">
        <v>1324126.5389999901</v>
      </c>
      <c r="B8993" s="1">
        <v>3.3418934792280197E-2</v>
      </c>
      <c r="C8993" s="1">
        <v>99166.21875</v>
      </c>
      <c r="D8993" s="1">
        <v>130.6</v>
      </c>
      <c r="E8993" s="1">
        <v>34.44</v>
      </c>
      <c r="F8993" s="1">
        <v>34.860939025878899</v>
      </c>
      <c r="G8993" s="1">
        <v>-9.2314481735229492E-3</v>
      </c>
      <c r="H8993" s="1">
        <v>21.2780952453613</v>
      </c>
      <c r="I8993">
        <v>9.2314481735229492E-3</v>
      </c>
    </row>
    <row r="8994" spans="1:9" x14ac:dyDescent="0.25">
      <c r="A8994" s="1">
        <v>1324226.5389999901</v>
      </c>
      <c r="B8994" s="1">
        <v>-0.15038521587848599</v>
      </c>
      <c r="C8994" s="1">
        <v>99168.296875</v>
      </c>
      <c r="D8994" s="1">
        <v>130.6</v>
      </c>
      <c r="E8994" s="1">
        <v>34.450000000000003</v>
      </c>
      <c r="F8994" s="1">
        <v>34.860973358154297</v>
      </c>
      <c r="G8994" s="1">
        <v>-8.4302425384521398E-3</v>
      </c>
      <c r="H8994" s="1">
        <v>21.252077102661101</v>
      </c>
      <c r="I8994">
        <v>8.4302425384521398E-3</v>
      </c>
    </row>
    <row r="8995" spans="1:9" x14ac:dyDescent="0.25">
      <c r="A8995" s="1">
        <v>1324326.5389999901</v>
      </c>
      <c r="B8995" s="1">
        <v>0.200513616204261</v>
      </c>
      <c r="C8995" s="1">
        <v>99164.359375</v>
      </c>
      <c r="D8995" s="1">
        <v>130.6</v>
      </c>
      <c r="E8995" s="1">
        <v>34.44</v>
      </c>
      <c r="F8995" s="1">
        <v>34.861053466796797</v>
      </c>
      <c r="G8995" s="1">
        <v>-1.9022732973098699E-2</v>
      </c>
      <c r="H8995" s="1">
        <v>21.2343940734863</v>
      </c>
      <c r="I8995">
        <v>1.9022732973098699E-2</v>
      </c>
    </row>
    <row r="8996" spans="1:9" x14ac:dyDescent="0.25">
      <c r="A8996" s="1">
        <v>1324426.5389999901</v>
      </c>
      <c r="B8996" s="1">
        <v>-2.78491135686635E-2</v>
      </c>
      <c r="C8996" s="1">
        <v>99166.875</v>
      </c>
      <c r="D8996" s="1">
        <v>130.56</v>
      </c>
      <c r="E8996" s="1">
        <v>34.450000000000003</v>
      </c>
      <c r="F8996" s="1">
        <v>34.861610412597599</v>
      </c>
      <c r="G8996" s="1">
        <v>-1.82215571403503E-2</v>
      </c>
      <c r="H8996" s="1">
        <v>21.2083740234375</v>
      </c>
      <c r="I8996">
        <v>1.82215571403503E-2</v>
      </c>
    </row>
    <row r="8997" spans="1:9" x14ac:dyDescent="0.25">
      <c r="A8997" s="1">
        <v>1324526.5389999901</v>
      </c>
      <c r="B8997" s="1">
        <v>0.27570623159408503</v>
      </c>
      <c r="C8997" s="1">
        <v>99163.53125</v>
      </c>
      <c r="D8997" s="1">
        <v>130.56</v>
      </c>
      <c r="E8997" s="1">
        <v>34.44</v>
      </c>
      <c r="F8997" s="1">
        <v>34.861404418945298</v>
      </c>
      <c r="G8997" s="1">
        <v>-2.88139879703521E-2</v>
      </c>
      <c r="H8997" s="1">
        <v>21.190696716308501</v>
      </c>
      <c r="I8997">
        <v>2.88139879703521E-2</v>
      </c>
    </row>
    <row r="8998" spans="1:9" x14ac:dyDescent="0.25">
      <c r="A8998" s="1">
        <v>1324626.5389999901</v>
      </c>
      <c r="B8998" s="1">
        <v>8.0762431025504997E-2</v>
      </c>
      <c r="C8998" s="1">
        <v>99165.6875</v>
      </c>
      <c r="D8998" s="1">
        <v>130.55000000000001</v>
      </c>
      <c r="E8998" s="1">
        <v>34.450000000000003</v>
      </c>
      <c r="F8998" s="1">
        <v>34.860359191894503</v>
      </c>
      <c r="G8998" s="1">
        <v>-2.8012812137603701E-2</v>
      </c>
      <c r="H8998" s="1">
        <v>21.1646728515625</v>
      </c>
      <c r="I8998">
        <v>2.8012812137603701E-2</v>
      </c>
    </row>
    <row r="8999" spans="1:9" x14ac:dyDescent="0.25">
      <c r="A8999" s="1">
        <v>1324726.5389999901</v>
      </c>
      <c r="B8999" s="1">
        <v>-0.36760827898979098</v>
      </c>
      <c r="C8999" s="1">
        <v>99170.6875</v>
      </c>
      <c r="D8999" s="1">
        <v>130.55000000000001</v>
      </c>
      <c r="E8999" s="1">
        <v>34.450000000000003</v>
      </c>
      <c r="F8999" s="1">
        <v>34.860160827636697</v>
      </c>
      <c r="G8999" s="1">
        <v>-3.8605302572250297E-2</v>
      </c>
      <c r="H8999" s="1">
        <v>21.1470012664794</v>
      </c>
      <c r="I8999">
        <v>3.8605302572250297E-2</v>
      </c>
    </row>
    <row r="9000" spans="1:9" x14ac:dyDescent="0.25">
      <c r="A9000" s="1">
        <v>1324826.5389999901</v>
      </c>
      <c r="B9000" s="1">
        <v>-5.0128404051065403E-2</v>
      </c>
      <c r="C9000" s="1">
        <v>99167.15625</v>
      </c>
      <c r="D9000" s="1">
        <v>130.55000000000001</v>
      </c>
      <c r="E9000" s="1">
        <v>34.450000000000003</v>
      </c>
      <c r="F9000" s="1">
        <v>34.861629486083899</v>
      </c>
      <c r="G9000" s="1">
        <v>-3.7804096937179503E-2</v>
      </c>
      <c r="H9000" s="1">
        <v>21.1209812164306</v>
      </c>
      <c r="I9000">
        <v>3.7804096937179503E-2</v>
      </c>
    </row>
    <row r="9001" spans="1:9" x14ac:dyDescent="0.25">
      <c r="A9001" s="1">
        <v>1324926.5389999901</v>
      </c>
      <c r="B9001" s="1">
        <v>-0.222792908549308</v>
      </c>
      <c r="C9001" s="1">
        <v>99169.046875</v>
      </c>
      <c r="D9001" s="1">
        <v>130.55000000000001</v>
      </c>
      <c r="E9001" s="1">
        <v>34.46</v>
      </c>
      <c r="F9001" s="1">
        <v>34.860275268554602</v>
      </c>
      <c r="G9001" s="1">
        <v>-3.7269949913024902E-2</v>
      </c>
      <c r="H9001" s="1">
        <v>21.103631973266602</v>
      </c>
      <c r="I9001">
        <v>3.7269949913024902E-2</v>
      </c>
    </row>
    <row r="9002" spans="1:9" x14ac:dyDescent="0.25">
      <c r="A9002" s="1">
        <v>1325026.5389999901</v>
      </c>
      <c r="B9002" s="1">
        <v>-0.45115563273429798</v>
      </c>
      <c r="C9002" s="1">
        <v>99171.640625</v>
      </c>
      <c r="D9002" s="1">
        <v>130.53</v>
      </c>
      <c r="E9002" s="1">
        <v>34.450000000000003</v>
      </c>
      <c r="F9002" s="1">
        <v>34.8595161437988</v>
      </c>
      <c r="G9002" s="1">
        <v>-4.7862470149993799E-2</v>
      </c>
      <c r="H9002" s="1">
        <v>21.0859661102294</v>
      </c>
      <c r="I9002">
        <v>4.7862470149993799E-2</v>
      </c>
    </row>
    <row r="9003" spans="1:9" x14ac:dyDescent="0.25">
      <c r="A9003" s="1">
        <v>1325126.5389999901</v>
      </c>
      <c r="B9003" s="1">
        <v>-0.15038521587848599</v>
      </c>
      <c r="C9003" s="1">
        <v>99168.265625</v>
      </c>
      <c r="D9003" s="1">
        <v>130.53</v>
      </c>
      <c r="E9003" s="1">
        <v>34.450000000000003</v>
      </c>
      <c r="F9003" s="1">
        <v>34.858882904052699</v>
      </c>
      <c r="G9003" s="1">
        <v>-4.7328323125839199E-2</v>
      </c>
      <c r="H9003" s="1">
        <v>21.068616867065401</v>
      </c>
      <c r="I9003">
        <v>4.7328323125839199E-2</v>
      </c>
    </row>
    <row r="9004" spans="1:9" x14ac:dyDescent="0.25">
      <c r="A9004" s="1">
        <v>1325226.5389999901</v>
      </c>
      <c r="B9004" s="1">
        <v>-3.3418934792280197E-2</v>
      </c>
      <c r="C9004" s="1">
        <v>99167</v>
      </c>
      <c r="D9004" s="1">
        <v>130.53</v>
      </c>
      <c r="E9004" s="1">
        <v>34.44</v>
      </c>
      <c r="F9004" s="1">
        <v>34.859745025634702</v>
      </c>
      <c r="G9004" s="1">
        <v>-4.6794176101684501E-2</v>
      </c>
      <c r="H9004" s="1">
        <v>21.05126953125</v>
      </c>
      <c r="I9004">
        <v>4.6794176101684501E-2</v>
      </c>
    </row>
    <row r="9005" spans="1:9" x14ac:dyDescent="0.25">
      <c r="A9005" s="1">
        <v>1325326.5389999901</v>
      </c>
      <c r="B9005" s="1">
        <v>-0.116966277360916</v>
      </c>
      <c r="C9005" s="1">
        <v>99167.921875</v>
      </c>
      <c r="D9005" s="1">
        <v>130.53</v>
      </c>
      <c r="E9005" s="1">
        <v>34.450000000000003</v>
      </c>
      <c r="F9005" s="1">
        <v>34.861221313476499</v>
      </c>
      <c r="G9005" s="1">
        <v>-5.73866665363311E-2</v>
      </c>
      <c r="H9005" s="1">
        <v>21.033605575561499</v>
      </c>
      <c r="I9005">
        <v>5.73866665363311E-2</v>
      </c>
    </row>
    <row r="9006" spans="1:9" x14ac:dyDescent="0.25">
      <c r="A9006" s="1">
        <v>1325426.5389999901</v>
      </c>
      <c r="B9006" s="1">
        <v>-0.27849113941192599</v>
      </c>
      <c r="C9006" s="1">
        <v>99169.6875</v>
      </c>
      <c r="D9006" s="1">
        <v>130.51</v>
      </c>
      <c r="E9006" s="1">
        <v>34.450000000000003</v>
      </c>
      <c r="F9006" s="1">
        <v>34.861370086669901</v>
      </c>
      <c r="G9006" s="1">
        <v>-6.7712068557739202E-2</v>
      </c>
      <c r="H9006" s="1">
        <v>21.007274627685501</v>
      </c>
      <c r="I9006">
        <v>6.7712068557739202E-2</v>
      </c>
    </row>
    <row r="9007" spans="1:9" x14ac:dyDescent="0.25">
      <c r="A9007" s="1">
        <v>1325526.5389999901</v>
      </c>
      <c r="B9007" s="1">
        <v>-0.200513616204261</v>
      </c>
      <c r="C9007" s="1">
        <v>99168.828125</v>
      </c>
      <c r="D9007" s="1">
        <v>130.51</v>
      </c>
      <c r="E9007" s="1">
        <v>34.44</v>
      </c>
      <c r="F9007" s="1">
        <v>34.8610229492187</v>
      </c>
      <c r="G9007" s="1">
        <v>-6.7445039749145494E-2</v>
      </c>
      <c r="H9007" s="1">
        <v>20.998601913452099</v>
      </c>
      <c r="I9007">
        <v>6.7445039749145494E-2</v>
      </c>
    </row>
    <row r="9008" spans="1:9" x14ac:dyDescent="0.25">
      <c r="A9008" s="1">
        <v>1325626.5389999901</v>
      </c>
      <c r="B9008" s="1">
        <v>-0.36203846335411</v>
      </c>
      <c r="C9008" s="1">
        <v>99170.6484375</v>
      </c>
      <c r="D9008" s="1">
        <v>130.52000000000001</v>
      </c>
      <c r="E9008" s="1">
        <v>34.450000000000003</v>
      </c>
      <c r="F9008" s="1">
        <v>34.860542297363203</v>
      </c>
      <c r="G9008" s="1">
        <v>-7.8037470579147297E-2</v>
      </c>
      <c r="H9008" s="1">
        <v>20.980949401855401</v>
      </c>
      <c r="I9008">
        <v>7.8037470579147297E-2</v>
      </c>
    </row>
    <row r="9009" spans="1:9" x14ac:dyDescent="0.25">
      <c r="A9009" s="1">
        <v>1325726.5389999901</v>
      </c>
      <c r="B9009" s="1">
        <v>-0.30077043175697299</v>
      </c>
      <c r="C9009" s="1">
        <v>99169.9375</v>
      </c>
      <c r="D9009" s="1">
        <v>130.52000000000001</v>
      </c>
      <c r="E9009" s="1">
        <v>34.450000000000003</v>
      </c>
      <c r="F9009" s="1">
        <v>34.860950469970703</v>
      </c>
      <c r="G9009" s="1">
        <v>-8.8629990816116305E-2</v>
      </c>
      <c r="H9009" s="1">
        <v>20.963302612304599</v>
      </c>
      <c r="I9009">
        <v>8.8629990816116305E-2</v>
      </c>
    </row>
    <row r="9010" spans="1:9" x14ac:dyDescent="0.25">
      <c r="A9010" s="1">
        <v>1325826.5389999901</v>
      </c>
      <c r="B9010" s="1">
        <v>-1.6709467396140099E-2</v>
      </c>
      <c r="C9010" s="1">
        <v>99166.78125</v>
      </c>
      <c r="D9010" s="1">
        <v>130.52000000000001</v>
      </c>
      <c r="E9010" s="1">
        <v>34.44</v>
      </c>
      <c r="F9010" s="1">
        <v>34.861007690429602</v>
      </c>
      <c r="G9010" s="1">
        <v>-8.8095843791961601E-2</v>
      </c>
      <c r="H9010" s="1">
        <v>20.9459533691406</v>
      </c>
      <c r="I9010">
        <v>8.8095843791961601E-2</v>
      </c>
    </row>
    <row r="9011" spans="1:9" x14ac:dyDescent="0.25">
      <c r="A9011" s="1">
        <v>1325926.5389999901</v>
      </c>
      <c r="B9011" s="1">
        <v>-0.233932554721832</v>
      </c>
      <c r="C9011" s="1">
        <v>99169.1796875</v>
      </c>
      <c r="D9011" s="1">
        <v>130.52000000000001</v>
      </c>
      <c r="E9011" s="1">
        <v>34.44</v>
      </c>
      <c r="F9011" s="1">
        <v>34.860984802246001</v>
      </c>
      <c r="G9011" s="1">
        <v>-9.89553928375244E-2</v>
      </c>
      <c r="H9011" s="1">
        <v>20.936986923217699</v>
      </c>
      <c r="I9011">
        <v>9.89553928375244E-2</v>
      </c>
    </row>
    <row r="9012" spans="1:9" x14ac:dyDescent="0.25">
      <c r="A9012" s="1">
        <v>1326026.5389999901</v>
      </c>
      <c r="B9012" s="1">
        <v>-0.36203846335411</v>
      </c>
      <c r="C9012" s="1">
        <v>99170.609375</v>
      </c>
      <c r="D9012" s="1">
        <v>130.53</v>
      </c>
      <c r="E9012" s="1">
        <v>34.450000000000003</v>
      </c>
      <c r="F9012" s="1">
        <v>34.861576080322202</v>
      </c>
      <c r="G9012" s="1">
        <v>-0.10954785346984799</v>
      </c>
      <c r="H9012" s="1">
        <v>20.9193515777587</v>
      </c>
      <c r="I9012">
        <v>0.10954785346984799</v>
      </c>
    </row>
    <row r="9013" spans="1:9" x14ac:dyDescent="0.25">
      <c r="A9013" s="1">
        <v>1326126.5389999901</v>
      </c>
      <c r="B9013" s="1">
        <v>-0.28406095504760698</v>
      </c>
      <c r="C9013" s="1">
        <v>99169.75</v>
      </c>
      <c r="D9013" s="1">
        <v>130.53</v>
      </c>
      <c r="E9013" s="1">
        <v>34.450000000000003</v>
      </c>
      <c r="F9013" s="1">
        <v>34.861404418945298</v>
      </c>
      <c r="G9013" s="1">
        <v>-0.109280794858932</v>
      </c>
      <c r="H9013" s="1">
        <v>20.9106750488281</v>
      </c>
      <c r="I9013">
        <v>0.109280794858932</v>
      </c>
    </row>
    <row r="9014" spans="1:9" x14ac:dyDescent="0.25">
      <c r="A9014" s="1">
        <v>1326226.5389999901</v>
      </c>
      <c r="B9014" s="1">
        <v>-0.18380413949489499</v>
      </c>
      <c r="C9014" s="1">
        <v>99168.671875</v>
      </c>
      <c r="D9014" s="1">
        <v>130.54</v>
      </c>
      <c r="E9014" s="1">
        <v>34.450000000000003</v>
      </c>
      <c r="F9014" s="1">
        <v>34.861968994140597</v>
      </c>
      <c r="G9014" s="1">
        <v>-0.119873285293579</v>
      </c>
      <c r="H9014" s="1">
        <v>20.893045425415</v>
      </c>
      <c r="I9014">
        <v>0.119873285293579</v>
      </c>
    </row>
    <row r="9015" spans="1:9" x14ac:dyDescent="0.25">
      <c r="A9015" s="1">
        <v>1326326.5389999901</v>
      </c>
      <c r="B9015" s="1">
        <v>-0.189373970031738</v>
      </c>
      <c r="C9015" s="1">
        <v>99168.7109375</v>
      </c>
      <c r="D9015" s="1">
        <v>130.54</v>
      </c>
      <c r="E9015" s="1">
        <v>34.44</v>
      </c>
      <c r="F9015" s="1">
        <v>34.862430572509702</v>
      </c>
      <c r="G9015" s="1">
        <v>-0.11933916807174599</v>
      </c>
      <c r="H9015" s="1">
        <v>20.875694274902301</v>
      </c>
      <c r="I9015">
        <v>0.11933916807174599</v>
      </c>
    </row>
    <row r="9016" spans="1:9" x14ac:dyDescent="0.25">
      <c r="A9016" s="1">
        <v>1326426.5389999901</v>
      </c>
      <c r="B9016" s="1">
        <v>-0.128105923533439</v>
      </c>
      <c r="C9016" s="1">
        <v>99168</v>
      </c>
      <c r="D9016" s="1">
        <v>130.54</v>
      </c>
      <c r="E9016" s="1">
        <v>34.44</v>
      </c>
      <c r="F9016" s="1">
        <v>34.8621826171875</v>
      </c>
      <c r="G9016" s="1">
        <v>-0.11907210946082999</v>
      </c>
      <c r="H9016" s="1">
        <v>20.867019653320298</v>
      </c>
      <c r="I9016">
        <v>0.11907210946082999</v>
      </c>
    </row>
    <row r="9017" spans="1:9" x14ac:dyDescent="0.25">
      <c r="A9017" s="1">
        <v>1326526.5389999901</v>
      </c>
      <c r="B9017" s="1">
        <v>-0.21722307801246599</v>
      </c>
      <c r="C9017" s="1">
        <v>99169</v>
      </c>
      <c r="D9017" s="1">
        <v>130.54</v>
      </c>
      <c r="E9017" s="1">
        <v>34.44</v>
      </c>
      <c r="F9017" s="1">
        <v>34.861492156982401</v>
      </c>
      <c r="G9017" s="1">
        <v>-0.12966457009315399</v>
      </c>
      <c r="H9017" s="1">
        <v>20.8493938446044</v>
      </c>
      <c r="I9017">
        <v>0.12966457009315399</v>
      </c>
    </row>
    <row r="9018" spans="1:9" x14ac:dyDescent="0.25">
      <c r="A9018" s="1">
        <v>1326626.5389999901</v>
      </c>
      <c r="B9018" s="1">
        <v>-0.16709467768669101</v>
      </c>
      <c r="C9018" s="1">
        <v>99168.453125</v>
      </c>
      <c r="D9018" s="1">
        <v>130.55000000000001</v>
      </c>
      <c r="E9018" s="1">
        <v>34.44</v>
      </c>
      <c r="F9018" s="1">
        <v>34.860122680663999</v>
      </c>
      <c r="G9018" s="1">
        <v>-0.12913045287132199</v>
      </c>
      <c r="H9018" s="1">
        <v>20.832046508788999</v>
      </c>
      <c r="I9018">
        <v>0.12913045287132199</v>
      </c>
    </row>
    <row r="9019" spans="1:9" x14ac:dyDescent="0.25">
      <c r="A9019" s="1">
        <v>1326726.5389999901</v>
      </c>
      <c r="B9019" s="1">
        <v>-0.30077043175697299</v>
      </c>
      <c r="C9019" s="1">
        <v>99169.9765625</v>
      </c>
      <c r="D9019" s="1">
        <v>130.55000000000001</v>
      </c>
      <c r="E9019" s="1">
        <v>34.44</v>
      </c>
      <c r="F9019" s="1">
        <v>34.859428405761697</v>
      </c>
      <c r="G9019" s="1">
        <v>-0.128596305847167</v>
      </c>
      <c r="H9019" s="1">
        <v>20.8146953582763</v>
      </c>
      <c r="I9019">
        <v>0.128596305847167</v>
      </c>
    </row>
    <row r="9020" spans="1:9" x14ac:dyDescent="0.25">
      <c r="A9020" s="1">
        <v>1326826.5389999901</v>
      </c>
      <c r="B9020" s="1">
        <v>-0.36203846335411</v>
      </c>
      <c r="C9020" s="1">
        <v>99170.6171875</v>
      </c>
      <c r="D9020" s="1">
        <v>130.58000000000001</v>
      </c>
      <c r="E9020" s="1">
        <v>34.44</v>
      </c>
      <c r="F9020" s="1">
        <v>34.859893798828097</v>
      </c>
      <c r="G9020" s="1">
        <v>-0.128329277038574</v>
      </c>
      <c r="H9020" s="1">
        <v>20.8060207366943</v>
      </c>
      <c r="I9020">
        <v>0.128329277038574</v>
      </c>
    </row>
    <row r="9021" spans="1:9" x14ac:dyDescent="0.25">
      <c r="A9021" s="1">
        <v>1326926.5389999901</v>
      </c>
      <c r="B9021" s="1">
        <v>-0.17266450822353299</v>
      </c>
      <c r="C9021" s="1">
        <v>99168.5234375</v>
      </c>
      <c r="D9021" s="1">
        <v>130.58000000000001</v>
      </c>
      <c r="E9021" s="1">
        <v>34.44</v>
      </c>
      <c r="F9021" s="1">
        <v>34.860031127929602</v>
      </c>
      <c r="G9021" s="1">
        <v>-0.127795130014419</v>
      </c>
      <c r="H9021" s="1">
        <v>20.788671493530199</v>
      </c>
      <c r="I9021">
        <v>0.127795130014419</v>
      </c>
    </row>
    <row r="9022" spans="1:9" x14ac:dyDescent="0.25">
      <c r="A9022" s="1">
        <v>1327026.5389999901</v>
      </c>
      <c r="B9022" s="1">
        <v>-0.27849113941192599</v>
      </c>
      <c r="C9022" s="1">
        <v>99169.7265625</v>
      </c>
      <c r="D9022" s="1">
        <v>130.59</v>
      </c>
      <c r="E9022" s="1">
        <v>34.44</v>
      </c>
      <c r="F9022" s="1">
        <v>34.856517791747997</v>
      </c>
      <c r="G9022" s="1">
        <v>-0.12699392437934801</v>
      </c>
      <c r="H9022" s="1">
        <v>20.762647628784102</v>
      </c>
      <c r="I9022">
        <v>0.12699392437934801</v>
      </c>
    </row>
    <row r="9023" spans="1:9" x14ac:dyDescent="0.25">
      <c r="A9023" s="1">
        <v>1327126.5389999901</v>
      </c>
      <c r="B9023" s="1">
        <v>-0.13367573916912001</v>
      </c>
      <c r="C9023" s="1">
        <v>99168.0546875</v>
      </c>
      <c r="D9023" s="1">
        <v>130.59</v>
      </c>
      <c r="E9023" s="1">
        <v>34.43</v>
      </c>
      <c r="F9023" s="1">
        <v>34.855049133300703</v>
      </c>
      <c r="G9023" s="1">
        <v>-0.12645980715751601</v>
      </c>
      <c r="H9023" s="1">
        <v>20.745296478271399</v>
      </c>
      <c r="I9023">
        <v>0.12645980715751601</v>
      </c>
    </row>
    <row r="9024" spans="1:9" x14ac:dyDescent="0.25">
      <c r="A9024" s="1">
        <v>1327226.5389999901</v>
      </c>
      <c r="B9024" s="1">
        <v>-0.40659704804420399</v>
      </c>
      <c r="C9024" s="1">
        <v>99171.15625</v>
      </c>
      <c r="D9024" s="1">
        <v>130.58000000000001</v>
      </c>
      <c r="E9024" s="1">
        <v>34.44</v>
      </c>
      <c r="F9024" s="1">
        <v>34.854061126708899</v>
      </c>
      <c r="G9024" s="1">
        <v>-0.12592566013336101</v>
      </c>
      <c r="H9024" s="1">
        <v>20.727947235107401</v>
      </c>
      <c r="I9024">
        <v>0.12592566013336101</v>
      </c>
    </row>
    <row r="9025" spans="1:9" x14ac:dyDescent="0.25">
      <c r="A9025" s="1">
        <v>1327326.5389999901</v>
      </c>
      <c r="B9025" s="1">
        <v>-0.36203846335411</v>
      </c>
      <c r="C9025" s="1">
        <v>99170.6484375</v>
      </c>
      <c r="D9025" s="1">
        <v>130.58000000000001</v>
      </c>
      <c r="E9025" s="1">
        <v>34.44</v>
      </c>
      <c r="F9025" s="1">
        <v>34.853664398193303</v>
      </c>
      <c r="G9025" s="1">
        <v>-0.12539154291152901</v>
      </c>
      <c r="H9025" s="1">
        <v>20.710597991943299</v>
      </c>
      <c r="I9025">
        <v>0.12539154291152901</v>
      </c>
    </row>
    <row r="9026" spans="1:9" x14ac:dyDescent="0.25">
      <c r="A9026" s="1">
        <v>1327426.5389999901</v>
      </c>
      <c r="B9026" s="1">
        <v>-0.15595503151416701</v>
      </c>
      <c r="C9026" s="1">
        <v>99168.359375</v>
      </c>
      <c r="D9026" s="1">
        <v>130.58000000000001</v>
      </c>
      <c r="E9026" s="1">
        <v>34.43</v>
      </c>
      <c r="F9026" s="1">
        <v>34.8544311523437</v>
      </c>
      <c r="G9026" s="1">
        <v>-0.13571697473526001</v>
      </c>
      <c r="H9026" s="1">
        <v>20.684303283691399</v>
      </c>
      <c r="I9026">
        <v>0.13571697473526001</v>
      </c>
    </row>
    <row r="9027" spans="1:9" x14ac:dyDescent="0.25">
      <c r="A9027" s="1">
        <v>1327526.5389999901</v>
      </c>
      <c r="B9027" s="1">
        <v>-0.233932554721832</v>
      </c>
      <c r="C9027" s="1">
        <v>99169.203125</v>
      </c>
      <c r="D9027" s="1">
        <v>130.58000000000001</v>
      </c>
      <c r="E9027" s="1">
        <v>34.43</v>
      </c>
      <c r="F9027" s="1">
        <v>34.8550415039062</v>
      </c>
      <c r="G9027" s="1">
        <v>-0.13518282771110501</v>
      </c>
      <c r="H9027" s="1">
        <v>20.6669521331787</v>
      </c>
      <c r="I9027">
        <v>0.13518282771110501</v>
      </c>
    </row>
    <row r="9028" spans="1:9" x14ac:dyDescent="0.25">
      <c r="A9028" s="1">
        <v>1327626.5389999901</v>
      </c>
      <c r="B9028" s="1">
        <v>5.8483138680457999E-2</v>
      </c>
      <c r="C9028" s="1">
        <v>99165.953125</v>
      </c>
      <c r="D9028" s="1">
        <v>130.58000000000001</v>
      </c>
      <c r="E9028" s="1">
        <v>34.43</v>
      </c>
      <c r="F9028" s="1">
        <v>34.853702545166001</v>
      </c>
      <c r="G9028" s="1">
        <v>-0.13491576910018899</v>
      </c>
      <c r="H9028" s="1">
        <v>20.658277511596602</v>
      </c>
      <c r="I9028">
        <v>0.13491576910018899</v>
      </c>
    </row>
    <row r="9029" spans="1:9" x14ac:dyDescent="0.25">
      <c r="A9029" s="1">
        <v>1327726.5389999901</v>
      </c>
      <c r="B9029" s="1">
        <v>-0.25621184706687899</v>
      </c>
      <c r="C9029" s="1">
        <v>99169.4453125</v>
      </c>
      <c r="D9029" s="1">
        <v>130.58000000000001</v>
      </c>
      <c r="E9029" s="1">
        <v>34.43</v>
      </c>
      <c r="F9029" s="1">
        <v>34.856105804443303</v>
      </c>
      <c r="G9029" s="1">
        <v>-0.14524117112159701</v>
      </c>
      <c r="H9029" s="1">
        <v>20.6319866180419</v>
      </c>
      <c r="I9029">
        <v>0.14524117112159701</v>
      </c>
    </row>
    <row r="9030" spans="1:9" x14ac:dyDescent="0.25">
      <c r="A9030" s="1">
        <v>1327826.5389999901</v>
      </c>
      <c r="B9030" s="1">
        <v>-0.28963077068328802</v>
      </c>
      <c r="C9030" s="1">
        <v>99169.8203125</v>
      </c>
      <c r="D9030" s="1">
        <v>130.58000000000001</v>
      </c>
      <c r="E9030" s="1">
        <v>34.44</v>
      </c>
      <c r="F9030" s="1">
        <v>34.859317779541001</v>
      </c>
      <c r="G9030" s="1">
        <v>-0.14497414231300301</v>
      </c>
      <c r="H9030" s="1">
        <v>20.6233100891113</v>
      </c>
      <c r="I9030">
        <v>0.14497414231300301</v>
      </c>
    </row>
    <row r="9031" spans="1:9" x14ac:dyDescent="0.25">
      <c r="A9031" s="1">
        <v>1327926.5389999901</v>
      </c>
      <c r="B9031" s="1">
        <v>-0.49014440178871099</v>
      </c>
      <c r="C9031" s="1">
        <v>99172.0546875</v>
      </c>
      <c r="D9031" s="1">
        <v>130.58000000000001</v>
      </c>
      <c r="E9031" s="1">
        <v>34.44</v>
      </c>
      <c r="F9031" s="1">
        <v>34.860164642333899</v>
      </c>
      <c r="G9031" s="1">
        <v>-0.14417293667793199</v>
      </c>
      <c r="H9031" s="1">
        <v>20.597286224365199</v>
      </c>
      <c r="I9031">
        <v>0.14417293667793199</v>
      </c>
    </row>
    <row r="9032" spans="1:9" x14ac:dyDescent="0.25">
      <c r="A9032" s="1">
        <v>1328026.5389999901</v>
      </c>
      <c r="B9032" s="1">
        <v>-0.10025680810213</v>
      </c>
      <c r="C9032" s="1">
        <v>99167.7421875</v>
      </c>
      <c r="D9032" s="1">
        <v>130.57</v>
      </c>
      <c r="E9032" s="1">
        <v>34.43</v>
      </c>
      <c r="F9032" s="1">
        <v>34.8594360351562</v>
      </c>
      <c r="G9032" s="1">
        <v>-0.15476539731025599</v>
      </c>
      <c r="H9032" s="1">
        <v>20.579673767089801</v>
      </c>
      <c r="I9032">
        <v>0.15476539731025599</v>
      </c>
    </row>
    <row r="9033" spans="1:9" x14ac:dyDescent="0.25">
      <c r="A9033" s="1">
        <v>1328126.5389999901</v>
      </c>
      <c r="B9033" s="1">
        <v>-0.38988757133483798</v>
      </c>
      <c r="C9033" s="1">
        <v>99170.9296875</v>
      </c>
      <c r="D9033" s="1">
        <v>130.57</v>
      </c>
      <c r="E9033" s="1">
        <v>34.44</v>
      </c>
      <c r="F9033" s="1">
        <v>34.859214782714801</v>
      </c>
      <c r="G9033" s="1">
        <v>-0.15449833869933999</v>
      </c>
      <c r="H9033" s="1">
        <v>20.570999145507798</v>
      </c>
      <c r="I9033">
        <v>0.15449833869933999</v>
      </c>
    </row>
    <row r="9034" spans="1:9" x14ac:dyDescent="0.25">
      <c r="A9034" s="1">
        <v>1328226.5389999901</v>
      </c>
      <c r="B9034" s="1">
        <v>-0.28406095504760698</v>
      </c>
      <c r="C9034" s="1">
        <v>99169.7890625</v>
      </c>
      <c r="D9034" s="1">
        <v>130.57</v>
      </c>
      <c r="E9034" s="1">
        <v>34.43</v>
      </c>
      <c r="F9034" s="1">
        <v>34.859283447265597</v>
      </c>
      <c r="G9034" s="1">
        <v>-0.16509082913398701</v>
      </c>
      <c r="H9034" s="1">
        <v>20.553392410278299</v>
      </c>
      <c r="I9034">
        <v>0.16509082913398701</v>
      </c>
    </row>
    <row r="9035" spans="1:9" x14ac:dyDescent="0.25">
      <c r="A9035" s="1">
        <v>1328326.5389999901</v>
      </c>
      <c r="B9035" s="1">
        <v>-0.40659704804420399</v>
      </c>
      <c r="C9035" s="1">
        <v>99171.15625</v>
      </c>
      <c r="D9035" s="1">
        <v>130.57</v>
      </c>
      <c r="E9035" s="1">
        <v>34.43</v>
      </c>
      <c r="F9035" s="1">
        <v>34.859275817871001</v>
      </c>
      <c r="G9035" s="1">
        <v>-0.16482377052307101</v>
      </c>
      <c r="H9035" s="1">
        <v>20.544715881347599</v>
      </c>
      <c r="I9035">
        <v>0.16482377052307101</v>
      </c>
    </row>
    <row r="9036" spans="1:9" x14ac:dyDescent="0.25">
      <c r="A9036" s="1">
        <v>1328426.5389999901</v>
      </c>
      <c r="B9036" s="1">
        <v>-0.339759171009063</v>
      </c>
      <c r="C9036" s="1">
        <v>99170.3515625</v>
      </c>
      <c r="D9036" s="1">
        <v>130.57</v>
      </c>
      <c r="E9036" s="1">
        <v>34.43</v>
      </c>
      <c r="F9036" s="1">
        <v>34.859260559082003</v>
      </c>
      <c r="G9036" s="1">
        <v>-0.17595037817955</v>
      </c>
      <c r="H9036" s="1">
        <v>20.544466018676701</v>
      </c>
      <c r="I9036">
        <v>0.17595037817955</v>
      </c>
    </row>
    <row r="9037" spans="1:9" x14ac:dyDescent="0.25">
      <c r="A9037" s="1">
        <v>1328526.5389999901</v>
      </c>
      <c r="B9037" s="1">
        <v>-0.41773670911788902</v>
      </c>
      <c r="C9037" s="1">
        <v>99171.2734375</v>
      </c>
      <c r="D9037" s="1">
        <v>130.56</v>
      </c>
      <c r="E9037" s="1">
        <v>34.43</v>
      </c>
      <c r="F9037" s="1">
        <v>34.859230041503899</v>
      </c>
      <c r="G9037" s="1">
        <v>-0.17541626095771701</v>
      </c>
      <c r="H9037" s="1">
        <v>20.527116775512599</v>
      </c>
      <c r="I9037">
        <v>0.17541626095771701</v>
      </c>
    </row>
    <row r="9038" spans="1:9" x14ac:dyDescent="0.25">
      <c r="A9038" s="1">
        <v>1328626.5389999901</v>
      </c>
      <c r="B9038" s="1">
        <v>-0.17823432385921401</v>
      </c>
      <c r="C9038" s="1">
        <v>99168.5703125</v>
      </c>
      <c r="D9038" s="1">
        <v>130.57</v>
      </c>
      <c r="E9038" s="1">
        <v>34.43</v>
      </c>
      <c r="F9038" s="1">
        <v>34.859317779541001</v>
      </c>
      <c r="G9038" s="1">
        <v>-0.17514917254447901</v>
      </c>
      <c r="H9038" s="1">
        <v>20.5184421539306</v>
      </c>
      <c r="I9038">
        <v>0.17514917254447901</v>
      </c>
    </row>
    <row r="9039" spans="1:9" x14ac:dyDescent="0.25">
      <c r="A9039" s="1">
        <v>1328726.5389999901</v>
      </c>
      <c r="B9039" s="1">
        <v>-8.9117161929607294E-2</v>
      </c>
      <c r="C9039" s="1">
        <v>99167.609375</v>
      </c>
      <c r="D9039" s="1">
        <v>130.57</v>
      </c>
      <c r="E9039" s="1">
        <v>34.42</v>
      </c>
      <c r="F9039" s="1">
        <v>34.859352111816399</v>
      </c>
      <c r="G9039" s="1">
        <v>-0.186008721590042</v>
      </c>
      <c r="H9039" s="1">
        <v>20.509521484375</v>
      </c>
      <c r="I9039">
        <v>0.186008721590042</v>
      </c>
    </row>
    <row r="9040" spans="1:9" x14ac:dyDescent="0.25">
      <c r="A9040" s="1">
        <v>1328826.5389999901</v>
      </c>
      <c r="B9040" s="1">
        <v>-0.32304972410201999</v>
      </c>
      <c r="C9040" s="1">
        <v>99170.1953125</v>
      </c>
      <c r="D9040" s="1">
        <v>130.6</v>
      </c>
      <c r="E9040" s="1">
        <v>34.43</v>
      </c>
      <c r="F9040" s="1">
        <v>34.859355926513601</v>
      </c>
      <c r="G9040" s="1">
        <v>-0.185741692781448</v>
      </c>
      <c r="H9040" s="1">
        <v>20.500846862792901</v>
      </c>
      <c r="I9040">
        <v>0.185741692781448</v>
      </c>
    </row>
    <row r="9041" spans="1:9" x14ac:dyDescent="0.25">
      <c r="A9041" s="1">
        <v>1328926.5389999901</v>
      </c>
      <c r="B9041" s="1">
        <v>-0.32861953973770103</v>
      </c>
      <c r="C9041" s="1">
        <v>99170.2734375</v>
      </c>
      <c r="D9041" s="1">
        <v>130.6</v>
      </c>
      <c r="E9041" s="1">
        <v>34.43</v>
      </c>
      <c r="F9041" s="1">
        <v>34.858455657958899</v>
      </c>
      <c r="G9041" s="1">
        <v>-0.18547460436820901</v>
      </c>
      <c r="H9041" s="1">
        <v>20.492170333862301</v>
      </c>
      <c r="I9041">
        <v>0.18547460436820901</v>
      </c>
    </row>
    <row r="9042" spans="1:9" x14ac:dyDescent="0.25">
      <c r="A9042" s="1">
        <v>1329026.5389999901</v>
      </c>
      <c r="B9042" s="1">
        <v>-0.25621184706687899</v>
      </c>
      <c r="C9042" s="1">
        <v>99169.453125</v>
      </c>
      <c r="D9042" s="1">
        <v>130.61000000000001</v>
      </c>
      <c r="E9042" s="1">
        <v>34.42</v>
      </c>
      <c r="F9042" s="1">
        <v>34.858978271484297</v>
      </c>
      <c r="G9042" s="1">
        <v>-0.196067094802856</v>
      </c>
      <c r="H9042" s="1">
        <v>20.474582672119102</v>
      </c>
      <c r="I9042">
        <v>0.196067094802856</v>
      </c>
    </row>
    <row r="9043" spans="1:9" x14ac:dyDescent="0.25">
      <c r="A9043" s="1">
        <v>1329126.5389999901</v>
      </c>
      <c r="B9043" s="1">
        <v>-0.25064203143119801</v>
      </c>
      <c r="C9043" s="1">
        <v>99169.359375</v>
      </c>
      <c r="D9043" s="1">
        <v>130.61000000000001</v>
      </c>
      <c r="E9043" s="1">
        <v>34.42</v>
      </c>
      <c r="F9043" s="1">
        <v>34.860759735107401</v>
      </c>
      <c r="G9043" s="1">
        <v>-0.195800006389617</v>
      </c>
      <c r="H9043" s="1">
        <v>20.465906143188398</v>
      </c>
      <c r="I9043">
        <v>0.195800006389617</v>
      </c>
    </row>
    <row r="9044" spans="1:9" x14ac:dyDescent="0.25">
      <c r="A9044" s="1">
        <v>1329226.5389999901</v>
      </c>
      <c r="B9044" s="1">
        <v>-0.245072200894355</v>
      </c>
      <c r="C9044" s="1">
        <v>99169.296875</v>
      </c>
      <c r="D9044" s="1">
        <v>130.58000000000001</v>
      </c>
      <c r="E9044" s="1">
        <v>34.42</v>
      </c>
      <c r="F9044" s="1">
        <v>34.8614501953125</v>
      </c>
      <c r="G9044" s="1">
        <v>-0.19526588916778501</v>
      </c>
      <c r="H9044" s="1">
        <v>20.4485549926757</v>
      </c>
      <c r="I9044">
        <v>0.19526588916778501</v>
      </c>
    </row>
    <row r="9045" spans="1:9" x14ac:dyDescent="0.25">
      <c r="A9045" s="1">
        <v>1329326.5389999901</v>
      </c>
      <c r="B9045" s="1">
        <v>-0.401027232408523</v>
      </c>
      <c r="C9045" s="1">
        <v>99171.0859375</v>
      </c>
      <c r="D9045" s="1">
        <v>130.58000000000001</v>
      </c>
      <c r="E9045" s="1">
        <v>34.42</v>
      </c>
      <c r="F9045" s="1">
        <v>34.861373901367102</v>
      </c>
      <c r="G9045" s="1">
        <v>-0.19499883055686901</v>
      </c>
      <c r="H9045" s="1">
        <v>20.4398803710937</v>
      </c>
      <c r="I9045">
        <v>0.19499883055686901</v>
      </c>
    </row>
    <row r="9046" spans="1:9" x14ac:dyDescent="0.25">
      <c r="A9046" s="1">
        <v>1329426.5389999901</v>
      </c>
      <c r="B9046" s="1">
        <v>-0.32861953973770103</v>
      </c>
      <c r="C9046" s="1">
        <v>99170.2421875</v>
      </c>
      <c r="D9046" s="1">
        <v>130.61000000000001</v>
      </c>
      <c r="E9046" s="1">
        <v>34.42</v>
      </c>
      <c r="F9046" s="1">
        <v>34.861534118652301</v>
      </c>
      <c r="G9046" s="1">
        <v>-0.205858319997787</v>
      </c>
      <c r="H9046" s="1">
        <v>20.430971145629801</v>
      </c>
      <c r="I9046">
        <v>0.205858319997787</v>
      </c>
    </row>
    <row r="9047" spans="1:9" x14ac:dyDescent="0.25">
      <c r="A9047" s="1">
        <v>1329526.5389999901</v>
      </c>
      <c r="B9047" s="1">
        <v>-0.30634024739265397</v>
      </c>
      <c r="C9047" s="1">
        <v>99170.015625</v>
      </c>
      <c r="D9047" s="1">
        <v>130.61000000000001</v>
      </c>
      <c r="E9047" s="1">
        <v>34.409999999999997</v>
      </c>
      <c r="F9047" s="1">
        <v>34.861171722412102</v>
      </c>
      <c r="G9047" s="1">
        <v>-0.20532423257827701</v>
      </c>
      <c r="H9047" s="1">
        <v>20.413619995117099</v>
      </c>
      <c r="I9047">
        <v>0.20532423257827701</v>
      </c>
    </row>
    <row r="9048" spans="1:9" x14ac:dyDescent="0.25">
      <c r="A9048" s="1">
        <v>1329626.5389999901</v>
      </c>
      <c r="B9048" s="1">
        <v>-0.14481538534164401</v>
      </c>
      <c r="C9048" s="1">
        <v>99168.2109375</v>
      </c>
      <c r="D9048" s="1">
        <v>130.61000000000001</v>
      </c>
      <c r="E9048" s="1">
        <v>34.42</v>
      </c>
      <c r="F9048" s="1">
        <v>34.860870361328097</v>
      </c>
      <c r="G9048" s="1">
        <v>-0.20505717396736101</v>
      </c>
      <c r="H9048" s="1">
        <v>20.404943466186499</v>
      </c>
      <c r="I9048">
        <v>0.20505717396736101</v>
      </c>
    </row>
    <row r="9049" spans="1:9" x14ac:dyDescent="0.25">
      <c r="A9049" s="1">
        <v>1329726.5389999901</v>
      </c>
      <c r="B9049" s="1">
        <v>-0.27849113941192599</v>
      </c>
      <c r="C9049" s="1">
        <v>99169.6953125</v>
      </c>
      <c r="D9049" s="1">
        <v>130.61000000000001</v>
      </c>
      <c r="E9049" s="1">
        <v>34.42</v>
      </c>
      <c r="F9049" s="1">
        <v>34.860881805419901</v>
      </c>
      <c r="G9049" s="1">
        <v>-0.215649664402008</v>
      </c>
      <c r="H9049" s="1">
        <v>20.387363433837798</v>
      </c>
      <c r="I9049">
        <v>0.215649664402008</v>
      </c>
    </row>
    <row r="9050" spans="1:9" x14ac:dyDescent="0.25">
      <c r="A9050" s="1">
        <v>1329826.5389999901</v>
      </c>
      <c r="B9050" s="1">
        <v>-0.339759171009063</v>
      </c>
      <c r="C9050" s="1">
        <v>99170.40625</v>
      </c>
      <c r="D9050" s="1">
        <v>130.57</v>
      </c>
      <c r="E9050" s="1">
        <v>34.42</v>
      </c>
      <c r="F9050" s="1">
        <v>34.860916137695298</v>
      </c>
      <c r="G9050" s="1">
        <v>-0.215382605791091</v>
      </c>
      <c r="H9050" s="1">
        <v>20.378688812255799</v>
      </c>
      <c r="I9050">
        <v>0.215382605791091</v>
      </c>
    </row>
    <row r="9051" spans="1:9" x14ac:dyDescent="0.25">
      <c r="A9051" s="1">
        <v>1329926.5389999901</v>
      </c>
      <c r="B9051" s="1">
        <v>-7.2407692670822102E-2</v>
      </c>
      <c r="C9051" s="1">
        <v>99167.40625</v>
      </c>
      <c r="D9051" s="1">
        <v>130.57</v>
      </c>
      <c r="E9051" s="1">
        <v>34.42</v>
      </c>
      <c r="F9051" s="1">
        <v>34.860977172851499</v>
      </c>
      <c r="G9051" s="1">
        <v>-0.226242095232009</v>
      </c>
      <c r="H9051" s="1">
        <v>20.369792938232401</v>
      </c>
      <c r="I9051">
        <v>0.226242095232009</v>
      </c>
    </row>
    <row r="9052" spans="1:9" x14ac:dyDescent="0.25">
      <c r="A9052" s="1">
        <v>1330026.5389999901</v>
      </c>
      <c r="B9052" s="1">
        <v>-0.61825031042098999</v>
      </c>
      <c r="C9052" s="1">
        <v>99173.5078125</v>
      </c>
      <c r="D9052" s="1">
        <v>130.59</v>
      </c>
      <c r="E9052" s="1">
        <v>34.42</v>
      </c>
      <c r="F9052" s="1">
        <v>34.859481811523402</v>
      </c>
      <c r="G9052" s="1">
        <v>-0.225707978010177</v>
      </c>
      <c r="H9052" s="1">
        <v>20.352437973022401</v>
      </c>
      <c r="I9052">
        <v>0.225707978010177</v>
      </c>
    </row>
    <row r="9053" spans="1:9" x14ac:dyDescent="0.25">
      <c r="A9053" s="1">
        <v>1330126.5389999901</v>
      </c>
      <c r="B9053" s="1">
        <v>-0.28406095504760698</v>
      </c>
      <c r="C9053" s="1">
        <v>99169.7890625</v>
      </c>
      <c r="D9053" s="1">
        <v>130.59</v>
      </c>
      <c r="E9053" s="1">
        <v>34.42</v>
      </c>
      <c r="F9053" s="1">
        <v>34.858867645263601</v>
      </c>
      <c r="G9053" s="1">
        <v>-0.225440949201583</v>
      </c>
      <c r="H9053" s="1">
        <v>20.343765258788999</v>
      </c>
      <c r="I9053">
        <v>0.225440949201583</v>
      </c>
    </row>
    <row r="9054" spans="1:9" x14ac:dyDescent="0.25">
      <c r="A9054" s="1">
        <v>1330226.5389999901</v>
      </c>
      <c r="B9054" s="1">
        <v>-0.56255209445953303</v>
      </c>
      <c r="C9054" s="1">
        <v>99172.890625</v>
      </c>
      <c r="D9054" s="1">
        <v>130.6</v>
      </c>
      <c r="E9054" s="1">
        <v>34.42</v>
      </c>
      <c r="F9054" s="1">
        <v>34.857601165771399</v>
      </c>
      <c r="G9054" s="1">
        <v>-0.22490677237510601</v>
      </c>
      <c r="H9054" s="1">
        <v>20.326412200927699</v>
      </c>
      <c r="I9054">
        <v>0.22490677237510601</v>
      </c>
    </row>
    <row r="9055" spans="1:9" x14ac:dyDescent="0.25">
      <c r="A9055" s="1">
        <v>1330326.5389999901</v>
      </c>
      <c r="B9055" s="1">
        <v>-0.30077043175697299</v>
      </c>
      <c r="C9055" s="1">
        <v>99169.9375</v>
      </c>
      <c r="D9055" s="1">
        <v>130.6</v>
      </c>
      <c r="E9055" s="1">
        <v>34.42</v>
      </c>
      <c r="F9055" s="1">
        <v>34.856792449951101</v>
      </c>
      <c r="G9055" s="1">
        <v>-0.22463974356651301</v>
      </c>
      <c r="H9055" s="1">
        <v>20.317735671996999</v>
      </c>
      <c r="I9055">
        <v>0.22463974356651301</v>
      </c>
    </row>
    <row r="9056" spans="1:9" x14ac:dyDescent="0.25">
      <c r="A9056" s="1">
        <v>1330426.5389999901</v>
      </c>
      <c r="B9056" s="1">
        <v>-0.128105923533439</v>
      </c>
      <c r="C9056" s="1">
        <v>99168.0234375</v>
      </c>
      <c r="D9056" s="1">
        <v>130.58000000000001</v>
      </c>
      <c r="E9056" s="1">
        <v>34.409999999999997</v>
      </c>
      <c r="F9056" s="1">
        <v>34.857166290283203</v>
      </c>
      <c r="G9056" s="1">
        <v>-0.22410556674003601</v>
      </c>
      <c r="H9056" s="1">
        <v>20.300386428833001</v>
      </c>
      <c r="I9056">
        <v>0.22410556674003601</v>
      </c>
    </row>
    <row r="9057" spans="1:9" x14ac:dyDescent="0.25">
      <c r="A9057" s="1">
        <v>1330526.5389999901</v>
      </c>
      <c r="B9057" s="1">
        <v>-0.245072200894355</v>
      </c>
      <c r="C9057" s="1">
        <v>99169.3203125</v>
      </c>
      <c r="D9057" s="1">
        <v>130.58000000000001</v>
      </c>
      <c r="E9057" s="1">
        <v>34.409999999999997</v>
      </c>
      <c r="F9057" s="1">
        <v>34.858718872070298</v>
      </c>
      <c r="G9057" s="1">
        <v>-0.22357147932052601</v>
      </c>
      <c r="H9057" s="1">
        <v>20.283035278320298</v>
      </c>
      <c r="I9057">
        <v>0.22357147932052601</v>
      </c>
    </row>
    <row r="9058" spans="1:9" x14ac:dyDescent="0.25">
      <c r="A9058" s="1">
        <v>1330626.5389999901</v>
      </c>
      <c r="B9058" s="1">
        <v>-0.43444615602493197</v>
      </c>
      <c r="C9058" s="1">
        <v>99171.4609375</v>
      </c>
      <c r="D9058" s="1">
        <v>130.58000000000001</v>
      </c>
      <c r="E9058" s="1">
        <v>34.409999999999997</v>
      </c>
      <c r="F9058" s="1">
        <v>34.8574409484863</v>
      </c>
      <c r="G9058" s="1">
        <v>-0.21217781305313099</v>
      </c>
      <c r="H9058" s="1">
        <v>20.274581909179599</v>
      </c>
      <c r="I9058">
        <v>0.21217781305313099</v>
      </c>
    </row>
    <row r="9059" spans="1:9" x14ac:dyDescent="0.25">
      <c r="A9059" s="1">
        <v>1330726.5389999901</v>
      </c>
      <c r="B9059" s="1">
        <v>-0.26178166270255998</v>
      </c>
      <c r="C9059" s="1">
        <v>99169.5234375</v>
      </c>
      <c r="D9059" s="1">
        <v>130.58000000000001</v>
      </c>
      <c r="E9059" s="1">
        <v>34.409999999999997</v>
      </c>
      <c r="F9059" s="1">
        <v>34.856479644775298</v>
      </c>
      <c r="G9059" s="1">
        <v>-0.211643695831298</v>
      </c>
      <c r="H9059" s="1">
        <v>20.257228851318299</v>
      </c>
      <c r="I9059">
        <v>0.211643695831298</v>
      </c>
    </row>
    <row r="9060" spans="1:9" x14ac:dyDescent="0.25">
      <c r="A9060" s="1">
        <v>1330826.5389999901</v>
      </c>
      <c r="B9060" s="1">
        <v>-0.401027232408523</v>
      </c>
      <c r="C9060" s="1">
        <v>99171.0625</v>
      </c>
      <c r="D9060" s="1">
        <v>130.58000000000001</v>
      </c>
      <c r="E9060" s="1">
        <v>34.409999999999997</v>
      </c>
      <c r="F9060" s="1">
        <v>34.8568115234375</v>
      </c>
      <c r="G9060" s="1">
        <v>-0.19998291134834201</v>
      </c>
      <c r="H9060" s="1">
        <v>20.2401103973388</v>
      </c>
      <c r="I9060">
        <v>0.19998291134834201</v>
      </c>
    </row>
    <row r="9061" spans="1:9" x14ac:dyDescent="0.25">
      <c r="A9061" s="1">
        <v>1330926.5389999901</v>
      </c>
      <c r="B9061" s="1">
        <v>-0.105826631188392</v>
      </c>
      <c r="C9061" s="1">
        <v>99167.765625</v>
      </c>
      <c r="D9061" s="1">
        <v>130.58000000000001</v>
      </c>
      <c r="E9061" s="1">
        <v>34.409999999999997</v>
      </c>
      <c r="F9061" s="1">
        <v>34.856399536132798</v>
      </c>
      <c r="G9061" s="1">
        <v>-0.19971585273742601</v>
      </c>
      <c r="H9061" s="1">
        <v>20.2314338684082</v>
      </c>
      <c r="I9061">
        <v>0.19971585273742601</v>
      </c>
    </row>
    <row r="9062" spans="1:9" x14ac:dyDescent="0.25">
      <c r="A9062" s="1">
        <v>1331026.5389999901</v>
      </c>
      <c r="B9062" s="1">
        <v>-0.20608343183994199</v>
      </c>
      <c r="C9062" s="1">
        <v>99168.8671875</v>
      </c>
      <c r="D9062" s="1">
        <v>130.61000000000001</v>
      </c>
      <c r="E9062" s="1">
        <v>34.409999999999997</v>
      </c>
      <c r="F9062" s="1">
        <v>34.856914520263601</v>
      </c>
      <c r="G9062" s="1">
        <v>-0.19918170571327201</v>
      </c>
      <c r="H9062" s="1">
        <v>20.214082717895501</v>
      </c>
      <c r="I9062">
        <v>0.19918170571327201</v>
      </c>
    </row>
    <row r="9063" spans="1:9" x14ac:dyDescent="0.25">
      <c r="A9063" s="1">
        <v>1331126.5389999901</v>
      </c>
      <c r="B9063" s="1">
        <v>-0.189373970031738</v>
      </c>
      <c r="C9063" s="1">
        <v>99168.703125</v>
      </c>
      <c r="D9063" s="1">
        <v>130.61000000000001</v>
      </c>
      <c r="E9063" s="1">
        <v>34.409999999999997</v>
      </c>
      <c r="F9063" s="1">
        <v>34.856956481933501</v>
      </c>
      <c r="G9063" s="1">
        <v>-0.18752104043960499</v>
      </c>
      <c r="H9063" s="1">
        <v>20.1969680786132</v>
      </c>
      <c r="I9063">
        <v>0.18752104043960499</v>
      </c>
    </row>
    <row r="9064" spans="1:9" x14ac:dyDescent="0.25">
      <c r="A9064" s="1">
        <v>1331226.5389999901</v>
      </c>
      <c r="B9064" s="1">
        <v>-0.28406095504760698</v>
      </c>
      <c r="C9064" s="1">
        <v>99169.7890625</v>
      </c>
      <c r="D9064" s="1">
        <v>130.63</v>
      </c>
      <c r="E9064" s="1">
        <v>34.409999999999997</v>
      </c>
      <c r="F9064" s="1">
        <v>34.8570137023925</v>
      </c>
      <c r="G9064" s="1">
        <v>-0.18698689341545099</v>
      </c>
      <c r="H9064" s="1">
        <v>20.179616928100501</v>
      </c>
      <c r="I9064">
        <v>0.18698689341545099</v>
      </c>
    </row>
    <row r="9065" spans="1:9" x14ac:dyDescent="0.25">
      <c r="A9065" s="1">
        <v>1331326.5389999901</v>
      </c>
      <c r="B9065" s="1">
        <v>-0.51799350976943903</v>
      </c>
      <c r="C9065" s="1">
        <v>99172.3984375</v>
      </c>
      <c r="D9065" s="1">
        <v>130.63</v>
      </c>
      <c r="E9065" s="1">
        <v>34.409999999999997</v>
      </c>
      <c r="F9065" s="1">
        <v>34.857173919677699</v>
      </c>
      <c r="G9065" s="1">
        <v>-0.175593227148056</v>
      </c>
      <c r="H9065" s="1">
        <v>20.171184539794901</v>
      </c>
      <c r="I9065">
        <v>0.175593227148056</v>
      </c>
    </row>
    <row r="9066" spans="1:9" x14ac:dyDescent="0.25">
      <c r="A9066" s="1">
        <v>1331426.5389999901</v>
      </c>
      <c r="B9066" s="1">
        <v>-0.573691725730896</v>
      </c>
      <c r="C9066" s="1">
        <v>99172.984375</v>
      </c>
      <c r="D9066" s="1">
        <v>130.65</v>
      </c>
      <c r="E9066" s="1">
        <v>34.409999999999997</v>
      </c>
      <c r="F9066" s="1">
        <v>34.855674743652301</v>
      </c>
      <c r="G9066" s="1">
        <v>-0.17505908012390101</v>
      </c>
      <c r="H9066" s="1">
        <v>20.153833389282202</v>
      </c>
      <c r="I9066">
        <v>0.17505908012390101</v>
      </c>
    </row>
    <row r="9067" spans="1:9" x14ac:dyDescent="0.25">
      <c r="A9067" s="1">
        <v>1331526.5389999901</v>
      </c>
      <c r="B9067" s="1">
        <v>-0.35646864771842901</v>
      </c>
      <c r="C9067" s="1">
        <v>99170.59375</v>
      </c>
      <c r="D9067" s="1">
        <v>130.65</v>
      </c>
      <c r="E9067" s="1">
        <v>34.409999999999997</v>
      </c>
      <c r="F9067" s="1">
        <v>34.855278015136697</v>
      </c>
      <c r="G9067" s="1">
        <v>-0.16339838504791199</v>
      </c>
      <c r="H9067" s="1">
        <v>20.136732101440401</v>
      </c>
      <c r="I9067">
        <v>0.16339838504791199</v>
      </c>
    </row>
    <row r="9068" spans="1:9" x14ac:dyDescent="0.25">
      <c r="A9068" s="1">
        <v>1331626.5389999901</v>
      </c>
      <c r="B9068" s="1">
        <v>-0.19494378566741899</v>
      </c>
      <c r="C9068" s="1">
        <v>99168.796875</v>
      </c>
      <c r="D9068" s="1">
        <v>130.65</v>
      </c>
      <c r="E9068" s="1">
        <v>34.4</v>
      </c>
      <c r="F9068" s="1">
        <v>34.857040405273402</v>
      </c>
      <c r="G9068" s="1">
        <v>-0.16286420822143499</v>
      </c>
      <c r="H9068" s="1">
        <v>20.1193828582763</v>
      </c>
      <c r="I9068">
        <v>0.16286420822143499</v>
      </c>
    </row>
    <row r="9069" spans="1:9" x14ac:dyDescent="0.25">
      <c r="A9069" s="1">
        <v>1331726.5389999901</v>
      </c>
      <c r="B9069" s="1">
        <v>-0.30077043175697299</v>
      </c>
      <c r="C9069" s="1">
        <v>99169.9765625</v>
      </c>
      <c r="D9069" s="1">
        <v>130.65</v>
      </c>
      <c r="E9069" s="1">
        <v>34.4</v>
      </c>
      <c r="F9069" s="1">
        <v>34.858909606933501</v>
      </c>
      <c r="G9069" s="1">
        <v>-0.151203513145446</v>
      </c>
      <c r="H9069" s="1">
        <v>20.102287292480401</v>
      </c>
      <c r="I9069">
        <v>0.151203513145446</v>
      </c>
    </row>
    <row r="9070" spans="1:9" x14ac:dyDescent="0.25">
      <c r="A9070" s="1">
        <v>1331826.5389999901</v>
      </c>
      <c r="B9070" s="1">
        <v>-0.37874794006347601</v>
      </c>
      <c r="C9070" s="1">
        <v>99170.8203125</v>
      </c>
      <c r="D9070" s="1">
        <v>130.66</v>
      </c>
      <c r="E9070" s="1">
        <v>34.4</v>
      </c>
      <c r="F9070" s="1">
        <v>34.859130859375</v>
      </c>
      <c r="G9070" s="1">
        <v>-0.15040230751037501</v>
      </c>
      <c r="H9070" s="1">
        <v>20.0762634277343</v>
      </c>
      <c r="I9070">
        <v>0.15040230751037501</v>
      </c>
    </row>
    <row r="9071" spans="1:9" x14ac:dyDescent="0.25">
      <c r="A9071" s="1">
        <v>1331926.5389999901</v>
      </c>
      <c r="B9071" s="1">
        <v>-0.41773670911788902</v>
      </c>
      <c r="C9071" s="1">
        <v>99171.2421875</v>
      </c>
      <c r="D9071" s="1">
        <v>130.66</v>
      </c>
      <c r="E9071" s="1">
        <v>34.409999999999997</v>
      </c>
      <c r="F9071" s="1">
        <v>34.859100341796797</v>
      </c>
      <c r="G9071" s="1">
        <v>-0.14986816048622101</v>
      </c>
      <c r="H9071" s="1">
        <v>20.058910369873001</v>
      </c>
      <c r="I9071">
        <v>0.14986816048622101</v>
      </c>
    </row>
    <row r="9072" spans="1:9" x14ac:dyDescent="0.25">
      <c r="A9072" s="1">
        <v>1332026.5389999901</v>
      </c>
      <c r="B9072" s="1">
        <v>-0.55698227882385198</v>
      </c>
      <c r="C9072" s="1">
        <v>99172.796875</v>
      </c>
      <c r="D9072" s="1">
        <v>130.66999999999999</v>
      </c>
      <c r="E9072" s="1">
        <v>34.409999999999997</v>
      </c>
      <c r="F9072" s="1">
        <v>34.856105804443303</v>
      </c>
      <c r="G9072" s="1">
        <v>-0.13820743560790999</v>
      </c>
      <c r="H9072" s="1">
        <v>20.041824340820298</v>
      </c>
      <c r="I9072">
        <v>0.13820743560790999</v>
      </c>
    </row>
    <row r="9073" spans="1:9" x14ac:dyDescent="0.25">
      <c r="A9073" s="1">
        <v>1332126.5389999901</v>
      </c>
      <c r="B9073" s="1">
        <v>-0.30077043175697299</v>
      </c>
      <c r="C9073" s="1">
        <v>99169.9765625</v>
      </c>
      <c r="D9073" s="1">
        <v>130.66999999999999</v>
      </c>
      <c r="E9073" s="1">
        <v>34.4</v>
      </c>
      <c r="F9073" s="1">
        <v>34.853141784667898</v>
      </c>
      <c r="G9073" s="1">
        <v>-0.13767325878143299</v>
      </c>
      <c r="H9073" s="1">
        <v>20.024477005004801</v>
      </c>
      <c r="I9073">
        <v>0.13767325878143299</v>
      </c>
    </row>
    <row r="9074" spans="1:9" x14ac:dyDescent="0.25">
      <c r="A9074" s="1">
        <v>1332226.5389999901</v>
      </c>
      <c r="B9074" s="1">
        <v>-0.37874794006347601</v>
      </c>
      <c r="C9074" s="1">
        <v>99170.7890625</v>
      </c>
      <c r="D9074" s="1">
        <v>130.69999999999999</v>
      </c>
      <c r="E9074" s="1">
        <v>34.39</v>
      </c>
      <c r="F9074" s="1">
        <v>34.851558685302699</v>
      </c>
      <c r="G9074" s="1">
        <v>-0.126012533903121</v>
      </c>
      <c r="H9074" s="1">
        <v>20.0073947906494</v>
      </c>
      <c r="I9074">
        <v>0.126012533903121</v>
      </c>
    </row>
    <row r="9075" spans="1:9" x14ac:dyDescent="0.25">
      <c r="A9075" s="1">
        <v>1332326.5389999901</v>
      </c>
      <c r="B9075" s="1">
        <v>-6.6837869584560394E-2</v>
      </c>
      <c r="C9075" s="1">
        <v>99167.3125</v>
      </c>
      <c r="D9075" s="1">
        <v>130.69999999999999</v>
      </c>
      <c r="E9075" s="1">
        <v>34.4</v>
      </c>
      <c r="F9075" s="1">
        <v>34.849636077880803</v>
      </c>
      <c r="G9075" s="1">
        <v>-0.12547841668128901</v>
      </c>
      <c r="H9075" s="1">
        <v>19.990045547485298</v>
      </c>
      <c r="I9075">
        <v>0.12547841668128901</v>
      </c>
    </row>
    <row r="9076" spans="1:9" x14ac:dyDescent="0.25">
      <c r="A9076" s="1">
        <v>1332426.5389999901</v>
      </c>
      <c r="B9076" s="1">
        <v>-0.51242369413375799</v>
      </c>
      <c r="C9076" s="1">
        <v>99172.2890625</v>
      </c>
      <c r="D9076" s="1">
        <v>130.62</v>
      </c>
      <c r="E9076" s="1">
        <v>34.4</v>
      </c>
      <c r="F9076" s="1">
        <v>34.849323272705</v>
      </c>
      <c r="G9076" s="1">
        <v>-0.113550603389739</v>
      </c>
      <c r="H9076" s="1">
        <v>19.964296340942301</v>
      </c>
      <c r="I9076">
        <v>0.113550603389739</v>
      </c>
    </row>
    <row r="9077" spans="1:9" x14ac:dyDescent="0.25">
      <c r="A9077" s="1">
        <v>1332526.5389999901</v>
      </c>
      <c r="B9077" s="1">
        <v>-0.20608343183994199</v>
      </c>
      <c r="C9077" s="1">
        <v>99168.890625</v>
      </c>
      <c r="D9077" s="1">
        <v>130.62</v>
      </c>
      <c r="E9077" s="1">
        <v>34.4</v>
      </c>
      <c r="F9077" s="1">
        <v>34.848907470703097</v>
      </c>
      <c r="G9077" s="1">
        <v>-0.11301648616790699</v>
      </c>
      <c r="H9077" s="1">
        <v>19.9469490051269</v>
      </c>
      <c r="I9077">
        <v>0.11301648616790699</v>
      </c>
    </row>
    <row r="9078" spans="1:9" x14ac:dyDescent="0.25">
      <c r="A9078" s="1">
        <v>1332626.5389999901</v>
      </c>
      <c r="B9078" s="1">
        <v>-0.295200586318969</v>
      </c>
      <c r="C9078" s="1">
        <v>99169.890625</v>
      </c>
      <c r="D9078" s="1">
        <v>130.55000000000001</v>
      </c>
      <c r="E9078" s="1">
        <v>34.39</v>
      </c>
      <c r="F9078" s="1">
        <v>34.848274230957003</v>
      </c>
      <c r="G9078" s="1">
        <v>-0.112482339143753</v>
      </c>
      <c r="H9078" s="1">
        <v>19.929599761962798</v>
      </c>
      <c r="I9078">
        <v>0.112482339143753</v>
      </c>
    </row>
    <row r="9079" spans="1:9" x14ac:dyDescent="0.25">
      <c r="A9079" s="1">
        <v>1332726.5389999901</v>
      </c>
      <c r="B9079" s="1">
        <v>-0.50685387849807695</v>
      </c>
      <c r="C9079" s="1">
        <v>99172.2578125</v>
      </c>
      <c r="D9079" s="1">
        <v>130.55000000000001</v>
      </c>
      <c r="E9079" s="1">
        <v>34.4</v>
      </c>
      <c r="F9079" s="1">
        <v>34.847587585449197</v>
      </c>
      <c r="G9079" s="1">
        <v>-0.112215310335159</v>
      </c>
      <c r="H9079" s="1">
        <v>19.920925140380799</v>
      </c>
      <c r="I9079">
        <v>0.112215310335159</v>
      </c>
    </row>
    <row r="9080" spans="1:9" x14ac:dyDescent="0.25">
      <c r="A9080" s="1">
        <v>1332826.5389999901</v>
      </c>
      <c r="B9080" s="1">
        <v>-0.245072200894355</v>
      </c>
      <c r="C9080" s="1">
        <v>99169.3359375</v>
      </c>
      <c r="D9080" s="1">
        <v>130.54</v>
      </c>
      <c r="E9080" s="1">
        <v>34.4</v>
      </c>
      <c r="F9080" s="1">
        <v>34.847732543945298</v>
      </c>
      <c r="G9080" s="1">
        <v>-0.111681163311004</v>
      </c>
      <c r="H9080" s="1">
        <v>19.9035739898681</v>
      </c>
      <c r="I9080">
        <v>0.111681163311004</v>
      </c>
    </row>
    <row r="9081" spans="1:9" x14ac:dyDescent="0.25">
      <c r="A9081" s="1">
        <v>1332926.5389999901</v>
      </c>
      <c r="B9081" s="1">
        <v>-0.59597104787826505</v>
      </c>
      <c r="C9081" s="1">
        <v>99173.2265625</v>
      </c>
      <c r="D9081" s="1">
        <v>130.54</v>
      </c>
      <c r="E9081" s="1">
        <v>34.409999999999997</v>
      </c>
      <c r="F9081" s="1">
        <v>34.845596313476499</v>
      </c>
      <c r="G9081" s="1">
        <v>-0.111414104700088</v>
      </c>
      <c r="H9081" s="1">
        <v>19.894901275634702</v>
      </c>
      <c r="I9081">
        <v>0.111414104700088</v>
      </c>
    </row>
    <row r="9082" spans="1:9" x14ac:dyDescent="0.25">
      <c r="A9082" s="1">
        <v>1333026.5389999901</v>
      </c>
      <c r="B9082" s="1">
        <v>-0.37874794006347601</v>
      </c>
      <c r="C9082" s="1">
        <v>99170.84375</v>
      </c>
      <c r="D9082" s="1">
        <v>130.54</v>
      </c>
      <c r="E9082" s="1">
        <v>34.4</v>
      </c>
      <c r="F9082" s="1">
        <v>34.841514587402301</v>
      </c>
      <c r="G9082" s="1">
        <v>-0.122273653745651</v>
      </c>
      <c r="H9082" s="1">
        <v>19.885948181152301</v>
      </c>
      <c r="I9082">
        <v>0.122273653745651</v>
      </c>
    </row>
    <row r="9083" spans="1:9" x14ac:dyDescent="0.25">
      <c r="A9083" s="1">
        <v>1333126.5389999901</v>
      </c>
      <c r="B9083" s="1">
        <v>-0.41216686367988498</v>
      </c>
      <c r="C9083" s="1">
        <v>99171.203125</v>
      </c>
      <c r="D9083" s="1">
        <v>130.54</v>
      </c>
      <c r="E9083" s="1">
        <v>34.4</v>
      </c>
      <c r="F9083" s="1">
        <v>34.842327117919901</v>
      </c>
      <c r="G9083" s="1">
        <v>-0.122006565332412</v>
      </c>
      <c r="H9083" s="1">
        <v>19.877271652221602</v>
      </c>
      <c r="I9083">
        <v>0.122006565332412</v>
      </c>
    </row>
    <row r="9084" spans="1:9" x14ac:dyDescent="0.25">
      <c r="A9084" s="1">
        <v>1333226.5389999901</v>
      </c>
      <c r="B9084" s="1">
        <v>-0.37874794006347601</v>
      </c>
      <c r="C9084" s="1">
        <v>99170.7890625</v>
      </c>
      <c r="D9084" s="1">
        <v>130.58000000000001</v>
      </c>
      <c r="E9084" s="1">
        <v>34.4</v>
      </c>
      <c r="F9084" s="1">
        <v>34.843147277832003</v>
      </c>
      <c r="G9084" s="1">
        <v>-0.13286611437797499</v>
      </c>
      <c r="H9084" s="1">
        <v>19.8683261871337</v>
      </c>
      <c r="I9084">
        <v>0.13286611437797499</v>
      </c>
    </row>
    <row r="9085" spans="1:9" x14ac:dyDescent="0.25">
      <c r="A9085" s="1">
        <v>1333326.5389999901</v>
      </c>
      <c r="B9085" s="1">
        <v>-0.67394852638244596</v>
      </c>
      <c r="C9085" s="1">
        <v>99174.09375</v>
      </c>
      <c r="D9085" s="1">
        <v>130.58000000000001</v>
      </c>
      <c r="E9085" s="1">
        <v>34.4</v>
      </c>
      <c r="F9085" s="1">
        <v>34.842998504638601</v>
      </c>
      <c r="G9085" s="1">
        <v>-0.13259905576705899</v>
      </c>
      <c r="H9085" s="1">
        <v>19.859653472900298</v>
      </c>
      <c r="I9085">
        <v>0.13259905576705899</v>
      </c>
    </row>
    <row r="9086" spans="1:9" x14ac:dyDescent="0.25">
      <c r="A9086" s="1">
        <v>1333426.5389999901</v>
      </c>
      <c r="B9086" s="1">
        <v>-0.55141246318817105</v>
      </c>
      <c r="C9086" s="1">
        <v>99172.7265625</v>
      </c>
      <c r="D9086" s="1">
        <v>130.58000000000001</v>
      </c>
      <c r="E9086" s="1">
        <v>34.4</v>
      </c>
      <c r="F9086" s="1">
        <v>34.842750549316399</v>
      </c>
      <c r="G9086" s="1">
        <v>-0.132064908742904</v>
      </c>
      <c r="H9086" s="1">
        <v>19.842302322387599</v>
      </c>
      <c r="I9086">
        <v>0.132064908742904</v>
      </c>
    </row>
    <row r="9087" spans="1:9" x14ac:dyDescent="0.25">
      <c r="A9087" s="1">
        <v>1333526.5389999901</v>
      </c>
      <c r="B9087" s="1">
        <v>-0.467865109443664</v>
      </c>
      <c r="C9087" s="1">
        <v>99171.8046875</v>
      </c>
      <c r="D9087" s="1">
        <v>130.58000000000001</v>
      </c>
      <c r="E9087" s="1">
        <v>34.4</v>
      </c>
      <c r="F9087" s="1">
        <v>34.842617034912102</v>
      </c>
      <c r="G9087" s="1">
        <v>-0.13179787993431</v>
      </c>
      <c r="H9087" s="1">
        <v>19.833625793456999</v>
      </c>
      <c r="I9087">
        <v>0.13179787993431</v>
      </c>
    </row>
    <row r="9088" spans="1:9" x14ac:dyDescent="0.25">
      <c r="A9088" s="1">
        <v>1333626.5389999901</v>
      </c>
      <c r="B9088" s="1">
        <v>-0.222792908549308</v>
      </c>
      <c r="C9088" s="1">
        <v>99169.046875</v>
      </c>
      <c r="D9088" s="1">
        <v>130.61000000000001</v>
      </c>
      <c r="E9088" s="1">
        <v>34.39</v>
      </c>
      <c r="F9088" s="1">
        <v>34.842990875244098</v>
      </c>
      <c r="G9088" s="1">
        <v>-0.131263703107833</v>
      </c>
      <c r="H9088" s="1">
        <v>19.816278457641602</v>
      </c>
      <c r="I9088">
        <v>0.131263703107833</v>
      </c>
    </row>
    <row r="9089" spans="1:9" x14ac:dyDescent="0.25">
      <c r="A9089" s="1">
        <v>1333726.5389999901</v>
      </c>
      <c r="B9089" s="1">
        <v>-3.3418934792280197E-2</v>
      </c>
      <c r="C9089" s="1">
        <v>99166.9765625</v>
      </c>
      <c r="D9089" s="1">
        <v>130.61000000000001</v>
      </c>
      <c r="E9089" s="1">
        <v>34.380000000000003</v>
      </c>
      <c r="F9089" s="1">
        <v>34.8427925109863</v>
      </c>
      <c r="G9089" s="1">
        <v>-0.11987006664276099</v>
      </c>
      <c r="H9089" s="1">
        <v>19.807874679565401</v>
      </c>
      <c r="I9089">
        <v>0.11987006664276099</v>
      </c>
    </row>
    <row r="9090" spans="1:9" x14ac:dyDescent="0.25">
      <c r="A9090" s="1">
        <v>1333826.5389999901</v>
      </c>
      <c r="B9090" s="1">
        <v>-0.339759171009063</v>
      </c>
      <c r="C9090" s="1">
        <v>99170.359375</v>
      </c>
      <c r="D9090" s="1">
        <v>130.62</v>
      </c>
      <c r="E9090" s="1">
        <v>34.39</v>
      </c>
      <c r="F9090" s="1">
        <v>34.838462829589801</v>
      </c>
      <c r="G9090" s="1">
        <v>-0.119335919618606</v>
      </c>
      <c r="H9090" s="1">
        <v>19.7905254364013</v>
      </c>
      <c r="I9090">
        <v>0.119335919618606</v>
      </c>
    </row>
    <row r="9091" spans="1:9" x14ac:dyDescent="0.25">
      <c r="A9091" s="1">
        <v>1333926.5389999901</v>
      </c>
      <c r="B9091" s="1">
        <v>-0.55698227882385198</v>
      </c>
      <c r="C9091" s="1">
        <v>99172.796875</v>
      </c>
      <c r="D9091" s="1">
        <v>130.62</v>
      </c>
      <c r="E9091" s="1">
        <v>34.39</v>
      </c>
      <c r="F9091" s="1">
        <v>34.834609985351499</v>
      </c>
      <c r="G9091" s="1">
        <v>-0.118801802396774</v>
      </c>
      <c r="H9091" s="1">
        <v>19.773176193237301</v>
      </c>
      <c r="I9091">
        <v>0.118801802396774</v>
      </c>
    </row>
    <row r="9092" spans="1:9" x14ac:dyDescent="0.25">
      <c r="A9092" s="1">
        <v>1334026.5389999901</v>
      </c>
      <c r="B9092" s="1">
        <v>-0.339759171009063</v>
      </c>
      <c r="C9092" s="1">
        <v>99170.359375</v>
      </c>
      <c r="D9092" s="1">
        <v>130.63</v>
      </c>
      <c r="E9092" s="1">
        <v>34.39</v>
      </c>
      <c r="F9092" s="1">
        <v>34.830886840820298</v>
      </c>
      <c r="G9092" s="1">
        <v>-0.10714104771614</v>
      </c>
      <c r="H9092" s="1">
        <v>19.756105422973601</v>
      </c>
      <c r="I9092">
        <v>0.10714104771614</v>
      </c>
    </row>
    <row r="9093" spans="1:9" x14ac:dyDescent="0.25">
      <c r="A9093" s="1">
        <v>1334126.5389999901</v>
      </c>
      <c r="B9093" s="1">
        <v>-0.37317812442779502</v>
      </c>
      <c r="C9093" s="1">
        <v>99170.7734375</v>
      </c>
      <c r="D9093" s="1">
        <v>130.63</v>
      </c>
      <c r="E9093" s="1">
        <v>34.4</v>
      </c>
      <c r="F9093" s="1">
        <v>34.829811096191399</v>
      </c>
      <c r="G9093" s="1">
        <v>-0.10660696029663</v>
      </c>
      <c r="H9093" s="1">
        <v>19.738756179809499</v>
      </c>
      <c r="I9093">
        <v>0.10660696029663</v>
      </c>
    </row>
    <row r="9094" spans="1:9" x14ac:dyDescent="0.25">
      <c r="A9094" s="1">
        <v>1334226.5389999901</v>
      </c>
      <c r="B9094" s="1">
        <v>-7.2407692670822102E-2</v>
      </c>
      <c r="C9094" s="1">
        <v>99167.40625</v>
      </c>
      <c r="D9094" s="1">
        <v>130.63</v>
      </c>
      <c r="E9094" s="1">
        <v>34.39</v>
      </c>
      <c r="F9094" s="1">
        <v>34.827056884765597</v>
      </c>
      <c r="G9094" s="1">
        <v>-9.4946175813674899E-2</v>
      </c>
      <c r="H9094" s="1">
        <v>19.721693038940401</v>
      </c>
      <c r="I9094">
        <v>9.4946175813674899E-2</v>
      </c>
    </row>
    <row r="9095" spans="1:9" x14ac:dyDescent="0.25">
      <c r="A9095" s="1">
        <v>1334326.5389999901</v>
      </c>
      <c r="B9095" s="1">
        <v>-0.28963077068328802</v>
      </c>
      <c r="C9095" s="1">
        <v>99169.796875</v>
      </c>
      <c r="D9095" s="1">
        <v>130.63</v>
      </c>
      <c r="E9095" s="1">
        <v>34.39</v>
      </c>
      <c r="F9095" s="1">
        <v>34.8271675109863</v>
      </c>
      <c r="G9095" s="1">
        <v>-9.4412088394164997E-2</v>
      </c>
      <c r="H9095" s="1">
        <v>19.7043437957763</v>
      </c>
      <c r="I9095">
        <v>9.4412088394164997E-2</v>
      </c>
    </row>
    <row r="9096" spans="1:9" x14ac:dyDescent="0.25">
      <c r="A9096" s="1">
        <v>1334426.5389999901</v>
      </c>
      <c r="B9096" s="1">
        <v>-0.36760827898979098</v>
      </c>
      <c r="C9096" s="1">
        <v>99170.6953125</v>
      </c>
      <c r="D9096" s="1">
        <v>130.62</v>
      </c>
      <c r="E9096" s="1">
        <v>34.39</v>
      </c>
      <c r="F9096" s="1">
        <v>34.825649261474602</v>
      </c>
      <c r="G9096" s="1">
        <v>-8.2751333713531494E-2</v>
      </c>
      <c r="H9096" s="1">
        <v>19.687288284301701</v>
      </c>
      <c r="I9096">
        <v>8.2751333713531494E-2</v>
      </c>
    </row>
    <row r="9097" spans="1:9" x14ac:dyDescent="0.25">
      <c r="A9097" s="1">
        <v>1334526.5389999901</v>
      </c>
      <c r="B9097" s="1">
        <v>-0.32861953973770103</v>
      </c>
      <c r="C9097" s="1">
        <v>99170.28125</v>
      </c>
      <c r="D9097" s="1">
        <v>130.62</v>
      </c>
      <c r="E9097" s="1">
        <v>34.39</v>
      </c>
      <c r="F9097" s="1">
        <v>34.821868896484297</v>
      </c>
      <c r="G9097" s="1">
        <v>-8.2217186689376803E-2</v>
      </c>
      <c r="H9097" s="1">
        <v>19.669939041137599</v>
      </c>
      <c r="I9097">
        <v>8.2217186689376803E-2</v>
      </c>
    </row>
    <row r="9098" spans="1:9" x14ac:dyDescent="0.25">
      <c r="A9098" s="1">
        <v>1334626.5389999901</v>
      </c>
      <c r="B9098" s="1">
        <v>-0.27849113941192599</v>
      </c>
      <c r="C9098" s="1">
        <v>99169.71875</v>
      </c>
      <c r="D9098" s="1">
        <v>130.62</v>
      </c>
      <c r="E9098" s="1">
        <v>34.380000000000003</v>
      </c>
      <c r="F9098" s="1">
        <v>34.817974090576101</v>
      </c>
      <c r="G9098" s="1">
        <v>-7.0556461811065604E-2</v>
      </c>
      <c r="H9098" s="1">
        <v>19.652891159057599</v>
      </c>
      <c r="I9098">
        <v>7.0556461811065604E-2</v>
      </c>
    </row>
    <row r="9099" spans="1:9" x14ac:dyDescent="0.25">
      <c r="A9099" s="1">
        <v>1334726.5389999901</v>
      </c>
      <c r="B9099" s="1">
        <v>-9.4686985015869099E-2</v>
      </c>
      <c r="C9099" s="1">
        <v>99167.6328125</v>
      </c>
      <c r="D9099" s="1">
        <v>130.62</v>
      </c>
      <c r="E9099" s="1">
        <v>34.380000000000003</v>
      </c>
      <c r="F9099" s="1">
        <v>34.817947387695298</v>
      </c>
      <c r="G9099" s="1">
        <v>-5.8895707130432101E-2</v>
      </c>
      <c r="H9099" s="1">
        <v>19.635847091674801</v>
      </c>
      <c r="I9099">
        <v>5.8895707130432101E-2</v>
      </c>
    </row>
    <row r="9100" spans="1:9" x14ac:dyDescent="0.25">
      <c r="A9100" s="1">
        <v>1334826.5389999901</v>
      </c>
      <c r="B9100" s="1">
        <v>-0.27292129397392201</v>
      </c>
      <c r="C9100" s="1">
        <v>99169.625</v>
      </c>
      <c r="D9100" s="1">
        <v>130.6</v>
      </c>
      <c r="E9100" s="1">
        <v>34.380000000000003</v>
      </c>
      <c r="F9100" s="1">
        <v>34.8152465820312</v>
      </c>
      <c r="G9100" s="1">
        <v>-5.83616197109222E-2</v>
      </c>
      <c r="H9100" s="1">
        <v>19.6184997558593</v>
      </c>
      <c r="I9100">
        <v>5.83616197109222E-2</v>
      </c>
    </row>
    <row r="9101" spans="1:9" x14ac:dyDescent="0.25">
      <c r="A9101" s="1">
        <v>1334926.5389999901</v>
      </c>
      <c r="B9101" s="1">
        <v>-0.30077043175697299</v>
      </c>
      <c r="C9101" s="1">
        <v>99169.921875</v>
      </c>
      <c r="D9101" s="1">
        <v>130.6</v>
      </c>
      <c r="E9101" s="1">
        <v>34.39</v>
      </c>
      <c r="F9101" s="1">
        <v>34.814590454101499</v>
      </c>
      <c r="G9101" s="1">
        <v>-4.6700865030288599E-2</v>
      </c>
      <c r="H9101" s="1">
        <v>19.601465225219702</v>
      </c>
      <c r="I9101">
        <v>4.6700865030288599E-2</v>
      </c>
    </row>
    <row r="9102" spans="1:9" x14ac:dyDescent="0.25">
      <c r="A9102" s="1">
        <v>1335026.5389999901</v>
      </c>
      <c r="B9102" s="1">
        <v>-0.60154086351394598</v>
      </c>
      <c r="C9102" s="1">
        <v>99173.328125</v>
      </c>
      <c r="D9102" s="1">
        <v>130.61000000000001</v>
      </c>
      <c r="E9102" s="1">
        <v>34.380000000000003</v>
      </c>
      <c r="F9102" s="1">
        <v>34.811790466308501</v>
      </c>
      <c r="G9102" s="1">
        <v>-4.6433806419372503E-2</v>
      </c>
      <c r="H9102" s="1">
        <v>19.592790603637599</v>
      </c>
      <c r="I9102">
        <v>4.6433806419372503E-2</v>
      </c>
    </row>
    <row r="9103" spans="1:9" x14ac:dyDescent="0.25">
      <c r="A9103" s="1">
        <v>1335126.5389999901</v>
      </c>
      <c r="B9103" s="1">
        <v>-0.23950237035751301</v>
      </c>
      <c r="C9103" s="1">
        <v>99169.2734375</v>
      </c>
      <c r="D9103" s="1">
        <v>130.61000000000001</v>
      </c>
      <c r="E9103" s="1">
        <v>34.369999999999997</v>
      </c>
      <c r="F9103" s="1">
        <v>34.811222076416001</v>
      </c>
      <c r="G9103" s="1">
        <v>-4.5899659395217798E-2</v>
      </c>
      <c r="H9103" s="1">
        <v>19.575443267822202</v>
      </c>
      <c r="I9103">
        <v>4.5899659395217798E-2</v>
      </c>
    </row>
    <row r="9104" spans="1:9" x14ac:dyDescent="0.25">
      <c r="A9104" s="1">
        <v>1335226.5389999901</v>
      </c>
      <c r="B9104" s="1">
        <v>-0.22836272418498901</v>
      </c>
      <c r="C9104" s="1">
        <v>99169.1171875</v>
      </c>
      <c r="D9104" s="1">
        <v>130.6</v>
      </c>
      <c r="E9104" s="1">
        <v>34.369999999999997</v>
      </c>
      <c r="F9104" s="1">
        <v>34.810543060302699</v>
      </c>
      <c r="G9104" s="1">
        <v>-4.5632600784301702E-2</v>
      </c>
      <c r="H9104" s="1">
        <v>19.5667705535888</v>
      </c>
      <c r="I9104">
        <v>4.5632600784301702E-2</v>
      </c>
    </row>
    <row r="9105" spans="1:9" x14ac:dyDescent="0.25">
      <c r="A9105" s="1">
        <v>1335326.5389999901</v>
      </c>
      <c r="B9105" s="1">
        <v>-0.49014440178871099</v>
      </c>
      <c r="C9105" s="1">
        <v>99172.0546875</v>
      </c>
      <c r="D9105" s="1">
        <v>130.6</v>
      </c>
      <c r="E9105" s="1">
        <v>34.369999999999997</v>
      </c>
      <c r="F9105" s="1">
        <v>34.811313629150298</v>
      </c>
      <c r="G9105" s="1">
        <v>-5.6492179632186799E-2</v>
      </c>
      <c r="H9105" s="1">
        <v>19.557781219482401</v>
      </c>
      <c r="I9105">
        <v>5.6492179632186799E-2</v>
      </c>
    </row>
    <row r="9106" spans="1:9" x14ac:dyDescent="0.25">
      <c r="A9106" s="1">
        <v>1335426.5389999901</v>
      </c>
      <c r="B9106" s="1">
        <v>-0.18380413949489499</v>
      </c>
      <c r="C9106" s="1">
        <v>99168.609375</v>
      </c>
      <c r="D9106" s="1">
        <v>130.61000000000001</v>
      </c>
      <c r="E9106" s="1">
        <v>34.369999999999997</v>
      </c>
      <c r="F9106" s="1">
        <v>34.8109741210937</v>
      </c>
      <c r="G9106" s="1">
        <v>-4.4831395149230902E-2</v>
      </c>
      <c r="H9106" s="1">
        <v>19.540746688842699</v>
      </c>
      <c r="I9106">
        <v>4.4831395149230902E-2</v>
      </c>
    </row>
    <row r="9107" spans="1:9" x14ac:dyDescent="0.25">
      <c r="A9107" s="1">
        <v>1335526.5389999901</v>
      </c>
      <c r="B9107" s="1">
        <v>-0.233932554721832</v>
      </c>
      <c r="C9107" s="1">
        <v>99169.234375</v>
      </c>
      <c r="D9107" s="1">
        <v>130.61000000000001</v>
      </c>
      <c r="E9107" s="1">
        <v>34.369999999999997</v>
      </c>
      <c r="F9107" s="1">
        <v>34.810417175292898</v>
      </c>
      <c r="G9107" s="1">
        <v>-4.4297307729721E-2</v>
      </c>
      <c r="H9107" s="1">
        <v>19.523399353027301</v>
      </c>
      <c r="I9107">
        <v>4.4297307729721E-2</v>
      </c>
    </row>
    <row r="9108" spans="1:9" x14ac:dyDescent="0.25">
      <c r="A9108" s="1">
        <v>1335626.5389999901</v>
      </c>
      <c r="B9108" s="1">
        <v>-0.22836272418498901</v>
      </c>
      <c r="C9108" s="1">
        <v>99169.1171875</v>
      </c>
      <c r="D9108" s="1">
        <v>130.63999999999999</v>
      </c>
      <c r="E9108" s="1">
        <v>34.369999999999997</v>
      </c>
      <c r="F9108" s="1">
        <v>34.808937072753899</v>
      </c>
      <c r="G9108" s="1">
        <v>-4.4030219316482502E-2</v>
      </c>
      <c r="H9108" s="1">
        <v>19.514724731445298</v>
      </c>
      <c r="I9108">
        <v>4.4030219316482502E-2</v>
      </c>
    </row>
    <row r="9109" spans="1:9" x14ac:dyDescent="0.25">
      <c r="A9109" s="1">
        <v>1335726.5389999901</v>
      </c>
      <c r="B9109" s="1">
        <v>-0.10025680810213</v>
      </c>
      <c r="C9109" s="1">
        <v>99167.7109375</v>
      </c>
      <c r="D9109" s="1">
        <v>130.63999999999999</v>
      </c>
      <c r="E9109" s="1">
        <v>34.369999999999997</v>
      </c>
      <c r="F9109" s="1">
        <v>34.808177947997997</v>
      </c>
      <c r="G9109" s="1">
        <v>-4.3496102094650199E-2</v>
      </c>
      <c r="H9109" s="1">
        <v>19.497377395629801</v>
      </c>
      <c r="I9109">
        <v>4.3496102094650199E-2</v>
      </c>
    </row>
    <row r="9110" spans="1:9" x14ac:dyDescent="0.25">
      <c r="A9110" s="1">
        <v>1335826.5389999901</v>
      </c>
      <c r="B9110" s="1">
        <v>-0.33418935537338201</v>
      </c>
      <c r="C9110" s="1">
        <v>99170.3203125</v>
      </c>
      <c r="D9110" s="1">
        <v>130.63</v>
      </c>
      <c r="E9110" s="1">
        <v>34.369999999999997</v>
      </c>
      <c r="F9110" s="1">
        <v>34.809059143066399</v>
      </c>
      <c r="G9110" s="1">
        <v>-4.3229013681411702E-2</v>
      </c>
      <c r="H9110" s="1">
        <v>19.488704681396399</v>
      </c>
      <c r="I9110">
        <v>4.3229013681411702E-2</v>
      </c>
    </row>
    <row r="9111" spans="1:9" x14ac:dyDescent="0.25">
      <c r="A9111" s="1">
        <v>1335926.5389999901</v>
      </c>
      <c r="B9111" s="1">
        <v>-0.111396454274654</v>
      </c>
      <c r="C9111" s="1">
        <v>99167.84375</v>
      </c>
      <c r="D9111" s="1">
        <v>130.63</v>
      </c>
      <c r="E9111" s="1">
        <v>34.369999999999997</v>
      </c>
      <c r="F9111" s="1">
        <v>34.8091430664062</v>
      </c>
      <c r="G9111" s="1">
        <v>-4.2694896459579398E-2</v>
      </c>
      <c r="H9111" s="1">
        <v>19.471357345581001</v>
      </c>
      <c r="I9111">
        <v>4.2694896459579398E-2</v>
      </c>
    </row>
    <row r="9112" spans="1:9" x14ac:dyDescent="0.25">
      <c r="A9112" s="1">
        <v>1336026.5389999901</v>
      </c>
      <c r="B9112" s="1">
        <v>-0.32304972410201999</v>
      </c>
      <c r="C9112" s="1">
        <v>99170.1953125</v>
      </c>
      <c r="D9112" s="1">
        <v>130.62</v>
      </c>
      <c r="E9112" s="1">
        <v>34.36</v>
      </c>
      <c r="F9112" s="1">
        <v>34.809844970703097</v>
      </c>
      <c r="G9112" s="1">
        <v>-3.1034141778945899E-2</v>
      </c>
      <c r="H9112" s="1">
        <v>19.454330444335898</v>
      </c>
      <c r="I9112">
        <v>3.1034141778945899E-2</v>
      </c>
    </row>
    <row r="9113" spans="1:9" x14ac:dyDescent="0.25">
      <c r="A9113" s="1">
        <v>1336126.5389999901</v>
      </c>
      <c r="B9113" s="1">
        <v>-1.6709467396140099E-2</v>
      </c>
      <c r="C9113" s="1">
        <v>99166.7578125</v>
      </c>
      <c r="D9113" s="1">
        <v>130.62</v>
      </c>
      <c r="E9113" s="1">
        <v>34.36</v>
      </c>
      <c r="F9113" s="1">
        <v>34.808341979980398</v>
      </c>
      <c r="G9113" s="1">
        <v>-3.0500054359436E-2</v>
      </c>
      <c r="H9113" s="1">
        <v>19.436983108520501</v>
      </c>
      <c r="I9113">
        <v>3.0500054359436E-2</v>
      </c>
    </row>
    <row r="9114" spans="1:9" x14ac:dyDescent="0.25">
      <c r="A9114" s="1">
        <v>1336226.5389999901</v>
      </c>
      <c r="B9114" s="1">
        <v>-0.35646864771842901</v>
      </c>
      <c r="C9114" s="1">
        <v>99170.5703125</v>
      </c>
      <c r="D9114" s="1">
        <v>130.6</v>
      </c>
      <c r="E9114" s="1">
        <v>34.36</v>
      </c>
      <c r="F9114" s="1">
        <v>34.805416107177699</v>
      </c>
      <c r="G9114" s="1">
        <v>-1.9106388092040998E-2</v>
      </c>
      <c r="H9114" s="1">
        <v>19.4286384582519</v>
      </c>
      <c r="I9114">
        <v>1.9106388092040998E-2</v>
      </c>
    </row>
    <row r="9115" spans="1:9" x14ac:dyDescent="0.25">
      <c r="A9115" s="1">
        <v>1336326.5389999901</v>
      </c>
      <c r="B9115" s="1">
        <v>-0.116966277360916</v>
      </c>
      <c r="C9115" s="1">
        <v>99167.8671875</v>
      </c>
      <c r="D9115" s="1">
        <v>130.6</v>
      </c>
      <c r="E9115" s="1">
        <v>34.35</v>
      </c>
      <c r="F9115" s="1">
        <v>34.8008613586425</v>
      </c>
      <c r="G9115" s="1">
        <v>-1.85722410678863E-2</v>
      </c>
      <c r="H9115" s="1">
        <v>19.411291122436499</v>
      </c>
      <c r="I9115">
        <v>1.85722410678863E-2</v>
      </c>
    </row>
    <row r="9116" spans="1:9" x14ac:dyDescent="0.25">
      <c r="A9116" s="1">
        <v>1336426.5389999901</v>
      </c>
      <c r="B9116" s="1">
        <v>-0.401027232408523</v>
      </c>
      <c r="C9116" s="1">
        <v>99171.0390625</v>
      </c>
      <c r="D9116" s="1">
        <v>130.59</v>
      </c>
      <c r="E9116" s="1">
        <v>34.369999999999997</v>
      </c>
      <c r="F9116" s="1">
        <v>34.796478271484297</v>
      </c>
      <c r="G9116" s="1">
        <v>-1.8038094043731599E-2</v>
      </c>
      <c r="H9116" s="1">
        <v>19.393943786621001</v>
      </c>
      <c r="I9116">
        <v>1.8038094043731599E-2</v>
      </c>
    </row>
    <row r="9117" spans="1:9" x14ac:dyDescent="0.25">
      <c r="A9117" s="1">
        <v>1336526.5389999901</v>
      </c>
      <c r="B9117" s="1">
        <v>-0.28406095504760698</v>
      </c>
      <c r="C9117" s="1">
        <v>99169.78125</v>
      </c>
      <c r="D9117" s="1">
        <v>130.59</v>
      </c>
      <c r="E9117" s="1">
        <v>34.36</v>
      </c>
      <c r="F9117" s="1">
        <v>34.792732238769503</v>
      </c>
      <c r="G9117" s="1">
        <v>-1.75039768218994E-2</v>
      </c>
      <c r="H9117" s="1">
        <v>19.376598358154201</v>
      </c>
      <c r="I9117">
        <v>1.75039768218994E-2</v>
      </c>
    </row>
    <row r="9118" spans="1:9" x14ac:dyDescent="0.25">
      <c r="A9118" s="1">
        <v>1336626.5389999901</v>
      </c>
      <c r="B9118" s="1">
        <v>-0.15038521587848599</v>
      </c>
      <c r="C9118" s="1">
        <v>99168.28125</v>
      </c>
      <c r="D9118" s="1">
        <v>130.58000000000001</v>
      </c>
      <c r="E9118" s="1">
        <v>34.35</v>
      </c>
      <c r="F9118" s="1">
        <v>34.788669586181598</v>
      </c>
      <c r="G9118" s="1">
        <v>-5.8432221412658596E-3</v>
      </c>
      <c r="H9118" s="1">
        <v>19.3595867156982</v>
      </c>
      <c r="I9118">
        <v>5.8432221412658596E-3</v>
      </c>
    </row>
    <row r="9119" spans="1:9" x14ac:dyDescent="0.25">
      <c r="A9119" s="1">
        <v>1336726.5389999901</v>
      </c>
      <c r="B9119" s="1">
        <v>-0.14481538534164401</v>
      </c>
      <c r="C9119" s="1">
        <v>99168.1875</v>
      </c>
      <c r="D9119" s="1">
        <v>130.58000000000001</v>
      </c>
      <c r="E9119" s="1">
        <v>34.35</v>
      </c>
      <c r="F9119" s="1">
        <v>34.784328460693303</v>
      </c>
      <c r="G9119" s="1">
        <v>-1.6702771186828599E-2</v>
      </c>
      <c r="H9119" s="1">
        <v>19.3505764007568</v>
      </c>
      <c r="I9119">
        <v>1.6702771186828599E-2</v>
      </c>
    </row>
    <row r="9120" spans="1:9" x14ac:dyDescent="0.25">
      <c r="A9120" s="1">
        <v>1336826.5389999901</v>
      </c>
      <c r="B9120" s="1">
        <v>-0.25621184706687899</v>
      </c>
      <c r="C9120" s="1">
        <v>99169.4453125</v>
      </c>
      <c r="D9120" s="1">
        <v>130.58000000000001</v>
      </c>
      <c r="E9120" s="1">
        <v>34.36</v>
      </c>
      <c r="F9120" s="1">
        <v>34.781906127929602</v>
      </c>
      <c r="G9120" s="1">
        <v>-1.61686539649963E-2</v>
      </c>
      <c r="H9120" s="1">
        <v>19.333229064941399</v>
      </c>
      <c r="I9120">
        <v>1.61686539649963E-2</v>
      </c>
    </row>
    <row r="9121" spans="1:9" x14ac:dyDescent="0.25">
      <c r="A9121" s="1">
        <v>1336926.5389999901</v>
      </c>
      <c r="B9121" s="1">
        <v>-0.21722307801246599</v>
      </c>
      <c r="C9121" s="1">
        <v>99169.0234375</v>
      </c>
      <c r="D9121" s="1">
        <v>130.58000000000001</v>
      </c>
      <c r="E9121" s="1">
        <v>34.36</v>
      </c>
      <c r="F9121" s="1">
        <v>34.782608032226499</v>
      </c>
      <c r="G9121" s="1">
        <v>-1.5634536743164E-2</v>
      </c>
      <c r="H9121" s="1">
        <v>19.315883636474599</v>
      </c>
      <c r="I9121">
        <v>1.5634536743164E-2</v>
      </c>
    </row>
    <row r="9122" spans="1:9" x14ac:dyDescent="0.25">
      <c r="A9122" s="1">
        <v>1337026.5389999901</v>
      </c>
      <c r="B9122" s="1">
        <v>-0.49571421742439198</v>
      </c>
      <c r="C9122" s="1">
        <v>99172.109375</v>
      </c>
      <c r="D9122" s="1">
        <v>130.59</v>
      </c>
      <c r="E9122" s="1">
        <v>34.36</v>
      </c>
      <c r="F9122" s="1">
        <v>34.788368225097599</v>
      </c>
      <c r="G9122" s="1">
        <v>-1.5367478132247901E-2</v>
      </c>
      <c r="H9122" s="1">
        <v>19.3072090148925</v>
      </c>
      <c r="I9122">
        <v>1.5367478132247901E-2</v>
      </c>
    </row>
    <row r="9123" spans="1:9" x14ac:dyDescent="0.25">
      <c r="A9123" s="1">
        <v>1337126.5389999901</v>
      </c>
      <c r="B9123" s="1">
        <v>-0.245072200894355</v>
      </c>
      <c r="C9123" s="1">
        <v>99169.3125</v>
      </c>
      <c r="D9123" s="1">
        <v>130.59</v>
      </c>
      <c r="E9123" s="1">
        <v>34.35</v>
      </c>
      <c r="F9123" s="1">
        <v>34.789222717285099</v>
      </c>
      <c r="G9123" s="1">
        <v>-1.45662724971771E-2</v>
      </c>
      <c r="H9123" s="1">
        <v>19.2811889648437</v>
      </c>
      <c r="I9123">
        <v>1.45662724971771E-2</v>
      </c>
    </row>
    <row r="9124" spans="1:9" x14ac:dyDescent="0.25">
      <c r="A9124" s="1">
        <v>1337226.5389999901</v>
      </c>
      <c r="B9124" s="1">
        <v>-0.36760827898979098</v>
      </c>
      <c r="C9124" s="1">
        <v>99170.71875</v>
      </c>
      <c r="D9124" s="1">
        <v>130.6</v>
      </c>
      <c r="E9124" s="1">
        <v>34.36</v>
      </c>
      <c r="F9124" s="1">
        <v>34.790199279785099</v>
      </c>
      <c r="G9124" s="1">
        <v>-1.40321254730224E-2</v>
      </c>
      <c r="H9124" s="1">
        <v>19.263841629028299</v>
      </c>
      <c r="I9124">
        <v>1.40321254730224E-2</v>
      </c>
    </row>
    <row r="9125" spans="1:9" x14ac:dyDescent="0.25">
      <c r="A9125" s="1">
        <v>1337326.5389999901</v>
      </c>
      <c r="B9125" s="1">
        <v>-0.13367573916912001</v>
      </c>
      <c r="C9125" s="1">
        <v>99168.09375</v>
      </c>
      <c r="D9125" s="1">
        <v>130.6</v>
      </c>
      <c r="E9125" s="1">
        <v>34.35</v>
      </c>
      <c r="F9125" s="1">
        <v>34.794670104980398</v>
      </c>
      <c r="G9125" s="1">
        <v>-2.46246457099914E-2</v>
      </c>
      <c r="H9125" s="1">
        <v>19.2461624145507</v>
      </c>
      <c r="I9125">
        <v>2.46246457099914E-2</v>
      </c>
    </row>
    <row r="9126" spans="1:9" x14ac:dyDescent="0.25">
      <c r="A9126" s="1">
        <v>1337426.5389999901</v>
      </c>
      <c r="B9126" s="1">
        <v>-0.30077043175697299</v>
      </c>
      <c r="C9126" s="1">
        <v>99169.953125</v>
      </c>
      <c r="D9126" s="1">
        <v>130.57</v>
      </c>
      <c r="E9126" s="1">
        <v>34.35</v>
      </c>
      <c r="F9126" s="1">
        <v>34.792213439941399</v>
      </c>
      <c r="G9126" s="1">
        <v>-2.4090498685836698E-2</v>
      </c>
      <c r="H9126" s="1">
        <v>19.228815078735298</v>
      </c>
      <c r="I9126">
        <v>2.4090498685836698E-2</v>
      </c>
    </row>
    <row r="9127" spans="1:9" x14ac:dyDescent="0.25">
      <c r="A9127" s="1">
        <v>1337526.5389999901</v>
      </c>
      <c r="B9127" s="1">
        <v>-0.38431775569915699</v>
      </c>
      <c r="C9127" s="1">
        <v>99170.90625</v>
      </c>
      <c r="D9127" s="1">
        <v>130.57</v>
      </c>
      <c r="E9127" s="1">
        <v>34.36</v>
      </c>
      <c r="F9127" s="1">
        <v>34.786300659179602</v>
      </c>
      <c r="G9127" s="1">
        <v>-2.3556351661682101E-2</v>
      </c>
      <c r="H9127" s="1">
        <v>19.211469650268501</v>
      </c>
      <c r="I9127">
        <v>2.3556351661682101E-2</v>
      </c>
    </row>
    <row r="9128" spans="1:9" x14ac:dyDescent="0.25">
      <c r="A9128" s="1">
        <v>1337626.5389999901</v>
      </c>
      <c r="B9128" s="1">
        <v>-0.233932554721832</v>
      </c>
      <c r="C9128" s="1">
        <v>99169.1796875</v>
      </c>
      <c r="D9128" s="1">
        <v>130.57</v>
      </c>
      <c r="E9128" s="1">
        <v>34.35</v>
      </c>
      <c r="F9128" s="1">
        <v>34.780147552490199</v>
      </c>
      <c r="G9128" s="1">
        <v>-2.3022234439849801E-2</v>
      </c>
      <c r="H9128" s="1">
        <v>19.1941204071044</v>
      </c>
      <c r="I9128">
        <v>2.3022234439849801E-2</v>
      </c>
    </row>
    <row r="9129" spans="1:9" x14ac:dyDescent="0.25">
      <c r="A9129" s="1">
        <v>1337726.5389999901</v>
      </c>
      <c r="B9129" s="1">
        <v>-0.233932554721832</v>
      </c>
      <c r="C9129" s="1">
        <v>99169.203125</v>
      </c>
      <c r="D9129" s="1">
        <v>130.57</v>
      </c>
      <c r="E9129" s="1">
        <v>34.35</v>
      </c>
      <c r="F9129" s="1">
        <v>34.778884887695298</v>
      </c>
      <c r="G9129" s="1">
        <v>-2.24880874156951E-2</v>
      </c>
      <c r="H9129" s="1">
        <v>19.176774978637599</v>
      </c>
      <c r="I9129">
        <v>2.24880874156951E-2</v>
      </c>
    </row>
    <row r="9130" spans="1:9" x14ac:dyDescent="0.25">
      <c r="A9130" s="1">
        <v>1337826.5389999901</v>
      </c>
      <c r="B9130" s="1">
        <v>-0.295200586318969</v>
      </c>
      <c r="C9130" s="1">
        <v>99169.9140625</v>
      </c>
      <c r="D9130" s="1">
        <v>130.58000000000001</v>
      </c>
      <c r="E9130" s="1">
        <v>34.35</v>
      </c>
      <c r="F9130" s="1">
        <v>34.777809143066399</v>
      </c>
      <c r="G9130" s="1">
        <v>-2.1953999996185299E-2</v>
      </c>
      <c r="H9130" s="1">
        <v>19.159425735473601</v>
      </c>
      <c r="I9130">
        <v>2.1953999996185299E-2</v>
      </c>
    </row>
    <row r="9131" spans="1:9" x14ac:dyDescent="0.25">
      <c r="A9131" s="1">
        <v>1337926.5389999901</v>
      </c>
      <c r="B9131" s="1">
        <v>-0.46229526400566101</v>
      </c>
      <c r="C9131" s="1">
        <v>99171.7734375</v>
      </c>
      <c r="D9131" s="1">
        <v>130.58000000000001</v>
      </c>
      <c r="E9131" s="1">
        <v>34.36</v>
      </c>
      <c r="F9131" s="1">
        <v>34.775260925292898</v>
      </c>
      <c r="G9131" s="1">
        <v>-2.1152794361114498E-2</v>
      </c>
      <c r="H9131" s="1">
        <v>19.133405685424801</v>
      </c>
      <c r="I9131">
        <v>2.1152794361114498E-2</v>
      </c>
    </row>
    <row r="9132" spans="1:9" x14ac:dyDescent="0.25">
      <c r="A9132" s="1">
        <v>1338026.5389999901</v>
      </c>
      <c r="B9132" s="1">
        <v>-0.51242369413375799</v>
      </c>
      <c r="C9132" s="1">
        <v>99172.296875</v>
      </c>
      <c r="D9132" s="1">
        <v>130.59</v>
      </c>
      <c r="E9132" s="1">
        <v>34.35</v>
      </c>
      <c r="F9132" s="1">
        <v>34.771369934082003</v>
      </c>
      <c r="G9132" s="1">
        <v>-2.0618647336959801E-2</v>
      </c>
      <c r="H9132" s="1">
        <v>19.1160583496093</v>
      </c>
      <c r="I9132">
        <v>2.0618647336959801E-2</v>
      </c>
    </row>
    <row r="9133" spans="1:9" x14ac:dyDescent="0.25">
      <c r="A9133" s="1">
        <v>1338126.5389999901</v>
      </c>
      <c r="B9133" s="1">
        <v>-0.15595503151416701</v>
      </c>
      <c r="C9133" s="1">
        <v>99168.3359375</v>
      </c>
      <c r="D9133" s="1">
        <v>130.59</v>
      </c>
      <c r="E9133" s="1">
        <v>34.340000000000003</v>
      </c>
      <c r="F9133" s="1">
        <v>34.769557952880803</v>
      </c>
      <c r="G9133" s="1">
        <v>-2.0084530115127501E-2</v>
      </c>
      <c r="H9133" s="1">
        <v>19.098711013793899</v>
      </c>
      <c r="I9133">
        <v>2.0084530115127501E-2</v>
      </c>
    </row>
    <row r="9134" spans="1:9" x14ac:dyDescent="0.25">
      <c r="A9134" s="1">
        <v>1338226.5389999901</v>
      </c>
      <c r="B9134" s="1">
        <v>-0.50685387849807695</v>
      </c>
      <c r="C9134" s="1">
        <v>99172.265625</v>
      </c>
      <c r="D9134" s="1">
        <v>130.61000000000001</v>
      </c>
      <c r="E9134" s="1">
        <v>34.35</v>
      </c>
      <c r="F9134" s="1">
        <v>34.767623901367102</v>
      </c>
      <c r="G9134" s="1">
        <v>-1.95503830909729E-2</v>
      </c>
      <c r="H9134" s="1">
        <v>19.081365585327099</v>
      </c>
      <c r="I9134">
        <v>1.95503830909729E-2</v>
      </c>
    </row>
    <row r="9135" spans="1:9" x14ac:dyDescent="0.25">
      <c r="A9135" s="1">
        <v>1338326.5389999901</v>
      </c>
      <c r="B9135" s="1">
        <v>-0.37317812442779502</v>
      </c>
      <c r="C9135" s="1">
        <v>99170.7578125</v>
      </c>
      <c r="D9135" s="1">
        <v>130.61000000000001</v>
      </c>
      <c r="E9135" s="1">
        <v>34.35</v>
      </c>
      <c r="F9135" s="1">
        <v>34.767501831054602</v>
      </c>
      <c r="G9135" s="1">
        <v>-3.0142903327941801E-2</v>
      </c>
      <c r="H9135" s="1">
        <v>19.0636901855468</v>
      </c>
      <c r="I9135">
        <v>3.0142903327941801E-2</v>
      </c>
    </row>
    <row r="9136" spans="1:9" x14ac:dyDescent="0.25">
      <c r="A9136" s="1">
        <v>1338426.5389999901</v>
      </c>
      <c r="B9136" s="1">
        <v>-0.56255209445953303</v>
      </c>
      <c r="C9136" s="1">
        <v>99172.859375</v>
      </c>
      <c r="D9136" s="1">
        <v>130.61000000000001</v>
      </c>
      <c r="E9136" s="1">
        <v>34.36</v>
      </c>
      <c r="F9136" s="1">
        <v>34.76753616333</v>
      </c>
      <c r="G9136" s="1">
        <v>-2.96087563037872E-2</v>
      </c>
      <c r="H9136" s="1">
        <v>19.046340942382798</v>
      </c>
      <c r="I9136">
        <v>2.96087563037872E-2</v>
      </c>
    </row>
    <row r="9137" spans="1:9" x14ac:dyDescent="0.25">
      <c r="A9137" s="1">
        <v>1338526.5389999901</v>
      </c>
      <c r="B9137" s="1">
        <v>-0.18380413949489499</v>
      </c>
      <c r="C9137" s="1">
        <v>99168.6171875</v>
      </c>
      <c r="D9137" s="1">
        <v>130.61000000000001</v>
      </c>
      <c r="E9137" s="1">
        <v>34.35</v>
      </c>
      <c r="F9137" s="1">
        <v>34.766544342041001</v>
      </c>
      <c r="G9137" s="1">
        <v>-2.8807550668716399E-2</v>
      </c>
      <c r="H9137" s="1">
        <v>19.020322799682599</v>
      </c>
      <c r="I9137">
        <v>2.8807550668716399E-2</v>
      </c>
    </row>
    <row r="9138" spans="1:9" x14ac:dyDescent="0.25">
      <c r="A9138" s="1">
        <v>1338626.5389999901</v>
      </c>
      <c r="B9138" s="1">
        <v>-0.233932554721832</v>
      </c>
      <c r="C9138" s="1">
        <v>99169.1796875</v>
      </c>
      <c r="D9138" s="1">
        <v>130.62</v>
      </c>
      <c r="E9138" s="1">
        <v>34.35</v>
      </c>
      <c r="F9138" s="1">
        <v>34.766307830810497</v>
      </c>
      <c r="G9138" s="1">
        <v>-2.82734334468841E-2</v>
      </c>
      <c r="H9138" s="1">
        <v>19.002973556518501</v>
      </c>
      <c r="I9138">
        <v>2.82734334468841E-2</v>
      </c>
    </row>
    <row r="9139" spans="1:9" x14ac:dyDescent="0.25">
      <c r="A9139" s="1">
        <v>1338726.5389999901</v>
      </c>
      <c r="B9139" s="1">
        <v>-0.445585817098617</v>
      </c>
      <c r="C9139" s="1">
        <v>99171.53125</v>
      </c>
      <c r="D9139" s="1">
        <v>130.62</v>
      </c>
      <c r="E9139" s="1">
        <v>34.35</v>
      </c>
      <c r="F9139" s="1">
        <v>34.767204284667898</v>
      </c>
      <c r="G9139" s="1">
        <v>-1.66126787662506E-2</v>
      </c>
      <c r="H9139" s="1">
        <v>18.985956192016602</v>
      </c>
      <c r="I9139">
        <v>1.66126787662506E-2</v>
      </c>
    </row>
    <row r="9140" spans="1:9" x14ac:dyDescent="0.25">
      <c r="A9140" s="1">
        <v>1338826.5389999901</v>
      </c>
      <c r="B9140" s="1">
        <v>-0.56255209445953303</v>
      </c>
      <c r="C9140" s="1">
        <v>99172.84375</v>
      </c>
      <c r="D9140" s="1">
        <v>130.66</v>
      </c>
      <c r="E9140" s="1">
        <v>34.35</v>
      </c>
      <c r="F9140" s="1">
        <v>34.767246246337798</v>
      </c>
      <c r="G9140" s="1">
        <v>-1.60785615444183E-2</v>
      </c>
      <c r="H9140" s="1">
        <v>18.968608856201101</v>
      </c>
      <c r="I9140">
        <v>1.60785615444183E-2</v>
      </c>
    </row>
    <row r="9141" spans="1:9" x14ac:dyDescent="0.25">
      <c r="A9141" s="1">
        <v>1338926.5389999901</v>
      </c>
      <c r="B9141" s="1">
        <v>-0.50128406286239602</v>
      </c>
      <c r="C9141" s="1">
        <v>99172.1640625</v>
      </c>
      <c r="D9141" s="1">
        <v>130.66</v>
      </c>
      <c r="E9141" s="1">
        <v>34.36</v>
      </c>
      <c r="F9141" s="1">
        <v>34.766880035400298</v>
      </c>
      <c r="G9141" s="1">
        <v>-1.5544444322586001E-2</v>
      </c>
      <c r="H9141" s="1">
        <v>18.9512615203857</v>
      </c>
      <c r="I9141">
        <v>1.5544444322586001E-2</v>
      </c>
    </row>
    <row r="9142" spans="1:9" x14ac:dyDescent="0.25">
      <c r="A9142" s="1">
        <v>1339026.5389999901</v>
      </c>
      <c r="B9142" s="1">
        <v>-0.54584258794784501</v>
      </c>
      <c r="C9142" s="1">
        <v>99172.7109375</v>
      </c>
      <c r="D9142" s="1">
        <v>130.68</v>
      </c>
      <c r="E9142" s="1">
        <v>34.35</v>
      </c>
      <c r="F9142" s="1">
        <v>34.766822814941399</v>
      </c>
      <c r="G9142" s="1">
        <v>-3.61663103103637E-3</v>
      </c>
      <c r="H9142" s="1">
        <v>18.925579071044901</v>
      </c>
      <c r="I9142">
        <v>3.61663103103637E-3</v>
      </c>
    </row>
    <row r="9143" spans="1:9" x14ac:dyDescent="0.25">
      <c r="A9143" s="1">
        <v>1339126.5389999901</v>
      </c>
      <c r="B9143" s="1">
        <v>-0.35646864771842901</v>
      </c>
      <c r="C9143" s="1">
        <v>99170.5703125</v>
      </c>
      <c r="D9143" s="1">
        <v>130.68</v>
      </c>
      <c r="E9143" s="1">
        <v>34.340000000000003</v>
      </c>
      <c r="F9143" s="1">
        <v>34.764999389648402</v>
      </c>
      <c r="G9143" s="1">
        <v>-3.0825138092040998E-3</v>
      </c>
      <c r="H9143" s="1">
        <v>18.9082317352294</v>
      </c>
      <c r="I9143">
        <v>3.0825138092040998E-3</v>
      </c>
    </row>
    <row r="9144" spans="1:9" x14ac:dyDescent="0.25">
      <c r="A9144" s="1">
        <v>1339226.5389999901</v>
      </c>
      <c r="B9144" s="1">
        <v>-0.16152486205100999</v>
      </c>
      <c r="C9144" s="1">
        <v>99168.4296875</v>
      </c>
      <c r="D9144" s="1">
        <v>130.69999999999999</v>
      </c>
      <c r="E9144" s="1">
        <v>34.35</v>
      </c>
      <c r="F9144" s="1">
        <v>34.762321472167898</v>
      </c>
      <c r="G9144" s="1">
        <v>-2.5483667850494298E-3</v>
      </c>
      <c r="H9144" s="1">
        <v>18.890886306762599</v>
      </c>
      <c r="I9144">
        <v>2.5483667850494298E-3</v>
      </c>
    </row>
    <row r="9145" spans="1:9" x14ac:dyDescent="0.25">
      <c r="A9145" s="1">
        <v>1339326.5389999901</v>
      </c>
      <c r="B9145" s="1">
        <v>-0.27849113941192599</v>
      </c>
      <c r="C9145" s="1">
        <v>99169.703125</v>
      </c>
      <c r="D9145" s="1">
        <v>130.69999999999999</v>
      </c>
      <c r="E9145" s="1">
        <v>34.35</v>
      </c>
      <c r="F9145" s="1">
        <v>34.760448455810497</v>
      </c>
      <c r="G9145" s="1">
        <v>-2.2813379764556798E-3</v>
      </c>
      <c r="H9145" s="1">
        <v>18.8822116851806</v>
      </c>
      <c r="I9145">
        <v>2.2813379764556798E-3</v>
      </c>
    </row>
    <row r="9146" spans="1:9" x14ac:dyDescent="0.25">
      <c r="A9146" s="1">
        <v>1339426.5389999901</v>
      </c>
      <c r="B9146" s="1">
        <v>-0.76863551139831499</v>
      </c>
      <c r="C9146" s="1">
        <v>99175.171875</v>
      </c>
      <c r="D9146" s="1">
        <v>130.72</v>
      </c>
      <c r="E9146" s="1">
        <v>34.36</v>
      </c>
      <c r="F9146" s="1">
        <v>34.759574890136697</v>
      </c>
      <c r="G9146" s="1">
        <v>-1.7471611499786301E-3</v>
      </c>
      <c r="H9146" s="1">
        <v>18.864864349365199</v>
      </c>
      <c r="I9146">
        <v>1.7471611499786301E-3</v>
      </c>
    </row>
    <row r="9147" spans="1:9" x14ac:dyDescent="0.25">
      <c r="A9147" s="1">
        <v>1339526.5389999901</v>
      </c>
      <c r="B9147" s="1">
        <v>-0.49014440178871099</v>
      </c>
      <c r="C9147" s="1">
        <v>99172.09375</v>
      </c>
      <c r="D9147" s="1">
        <v>130.72</v>
      </c>
      <c r="E9147" s="1">
        <v>34.35</v>
      </c>
      <c r="F9147" s="1">
        <v>34.7568359375</v>
      </c>
      <c r="G9147" s="1">
        <v>9.9135339260101301E-3</v>
      </c>
      <c r="H9147" s="1">
        <v>18.847864151000898</v>
      </c>
      <c r="I9147">
        <v>9.9135339260101301E-3</v>
      </c>
    </row>
    <row r="9148" spans="1:9" x14ac:dyDescent="0.25">
      <c r="A9148" s="1">
        <v>1339626.5389999901</v>
      </c>
      <c r="B9148" s="1">
        <v>-0.42330652475357</v>
      </c>
      <c r="C9148" s="1">
        <v>99171.28125</v>
      </c>
      <c r="D9148" s="1">
        <v>130.72999999999999</v>
      </c>
      <c r="E9148" s="1">
        <v>34.340000000000003</v>
      </c>
      <c r="F9148" s="1">
        <v>34.756278991699197</v>
      </c>
      <c r="G9148" s="1">
        <v>1.04476809501647E-2</v>
      </c>
      <c r="H9148" s="1">
        <v>18.830516815185501</v>
      </c>
      <c r="I9148">
        <v>1.04476809501647E-2</v>
      </c>
    </row>
    <row r="9149" spans="1:9" x14ac:dyDescent="0.25">
      <c r="A9149" s="1">
        <v>1339726.5389999901</v>
      </c>
      <c r="B9149" s="1">
        <v>-0.30634024739265397</v>
      </c>
      <c r="C9149" s="1">
        <v>99170.03125</v>
      </c>
      <c r="D9149" s="1">
        <v>130.72999999999999</v>
      </c>
      <c r="E9149" s="1">
        <v>34.340000000000003</v>
      </c>
      <c r="F9149" s="1">
        <v>34.755725860595703</v>
      </c>
      <c r="G9149" s="1">
        <v>1.0981827974319401E-2</v>
      </c>
      <c r="H9149" s="1">
        <v>18.8131713867187</v>
      </c>
      <c r="I9149">
        <v>1.0981827974319401E-2</v>
      </c>
    </row>
    <row r="9150" spans="1:9" x14ac:dyDescent="0.25">
      <c r="A9150" s="1">
        <v>1339826.5389999901</v>
      </c>
      <c r="B9150" s="1">
        <v>-0.38988757133483798</v>
      </c>
      <c r="C9150" s="1">
        <v>99170.9296875</v>
      </c>
      <c r="D9150" s="1">
        <v>130.72999999999999</v>
      </c>
      <c r="E9150" s="1">
        <v>34.35</v>
      </c>
      <c r="F9150" s="1">
        <v>34.756011962890597</v>
      </c>
      <c r="G9150" s="1">
        <v>1.15159451961517E-2</v>
      </c>
      <c r="H9150" s="1">
        <v>18.7958259582519</v>
      </c>
      <c r="I9150">
        <v>1.15159451961517E-2</v>
      </c>
    </row>
    <row r="9151" spans="1:9" x14ac:dyDescent="0.25">
      <c r="A9151" s="1">
        <v>1339926.5389999901</v>
      </c>
      <c r="B9151" s="1">
        <v>-0.49571421742439198</v>
      </c>
      <c r="C9151" s="1">
        <v>99172.109375</v>
      </c>
      <c r="D9151" s="1">
        <v>130.72999999999999</v>
      </c>
      <c r="E9151" s="1">
        <v>34.35</v>
      </c>
      <c r="F9151" s="1">
        <v>34.757545471191399</v>
      </c>
      <c r="G9151" s="1">
        <v>2.3176699876785199E-2</v>
      </c>
      <c r="H9151" s="1">
        <v>18.778831481933501</v>
      </c>
      <c r="I9151">
        <v>2.3176699876785199E-2</v>
      </c>
    </row>
    <row r="9152" spans="1:9" x14ac:dyDescent="0.25">
      <c r="A9152" s="1">
        <v>1340026.5389999901</v>
      </c>
      <c r="B9152" s="1">
        <v>-0.295200586318969</v>
      </c>
      <c r="C9152" s="1">
        <v>99169.9140625</v>
      </c>
      <c r="D9152" s="1">
        <v>130.77000000000001</v>
      </c>
      <c r="E9152" s="1">
        <v>34.340000000000003</v>
      </c>
      <c r="F9152" s="1">
        <v>34.7605781555175</v>
      </c>
      <c r="G9152" s="1">
        <v>2.37107872962951E-2</v>
      </c>
      <c r="H9152" s="1">
        <v>18.761486053466701</v>
      </c>
      <c r="I9152">
        <v>2.37107872962951E-2</v>
      </c>
    </row>
    <row r="9153" spans="1:9" x14ac:dyDescent="0.25">
      <c r="A9153" s="1">
        <v>1340126.5389999901</v>
      </c>
      <c r="B9153" s="1">
        <v>-0.27849113941192599</v>
      </c>
      <c r="C9153" s="1">
        <v>99169.6875</v>
      </c>
      <c r="D9153" s="1">
        <v>130.77000000000001</v>
      </c>
      <c r="E9153" s="1">
        <v>34.35</v>
      </c>
      <c r="F9153" s="1">
        <v>34.762783050537102</v>
      </c>
      <c r="G9153" s="1">
        <v>2.4244934320449801E-2</v>
      </c>
      <c r="H9153" s="1">
        <v>18.7441387176513</v>
      </c>
      <c r="I9153">
        <v>2.4244934320449801E-2</v>
      </c>
    </row>
    <row r="9154" spans="1:9" x14ac:dyDescent="0.25">
      <c r="A9154" s="1">
        <v>1340226.5389999901</v>
      </c>
      <c r="B9154" s="1">
        <v>-0.37317812442779502</v>
      </c>
      <c r="C9154" s="1">
        <v>99170.78125</v>
      </c>
      <c r="D9154" s="1">
        <v>130.79</v>
      </c>
      <c r="E9154" s="1">
        <v>34.35</v>
      </c>
      <c r="F9154" s="1">
        <v>34.762031555175703</v>
      </c>
      <c r="G9154" s="1">
        <v>2.4779051542282101E-2</v>
      </c>
      <c r="H9154" s="1">
        <v>18.7267951965332</v>
      </c>
      <c r="I9154">
        <v>2.4779051542282101E-2</v>
      </c>
    </row>
    <row r="9155" spans="1:9" x14ac:dyDescent="0.25">
      <c r="A9155" s="1">
        <v>1340326.5389999901</v>
      </c>
      <c r="B9155" s="1">
        <v>-0.43444615602493197</v>
      </c>
      <c r="C9155" s="1">
        <v>99171.4375</v>
      </c>
      <c r="D9155" s="1">
        <v>130.79</v>
      </c>
      <c r="E9155" s="1">
        <v>34.35</v>
      </c>
      <c r="F9155" s="1">
        <v>34.7586669921875</v>
      </c>
      <c r="G9155" s="1">
        <v>2.5313198566436702E-2</v>
      </c>
      <c r="H9155" s="1">
        <v>18.709447860717699</v>
      </c>
      <c r="I9155">
        <v>2.5313198566436702E-2</v>
      </c>
    </row>
    <row r="9156" spans="1:9" x14ac:dyDescent="0.25">
      <c r="A9156" s="1">
        <v>1340426.5389999901</v>
      </c>
      <c r="B9156" s="1">
        <v>-0.116966277360916</v>
      </c>
      <c r="C9156" s="1">
        <v>99167.8671875</v>
      </c>
      <c r="D9156" s="1">
        <v>130.79</v>
      </c>
      <c r="E9156" s="1">
        <v>34.35</v>
      </c>
      <c r="F9156" s="1">
        <v>34.757476806640597</v>
      </c>
      <c r="G9156" s="1">
        <v>2.6114404201507499E-2</v>
      </c>
      <c r="H9156" s="1">
        <v>18.6834297180175</v>
      </c>
      <c r="I9156">
        <v>2.6114404201507499E-2</v>
      </c>
    </row>
    <row r="9157" spans="1:9" x14ac:dyDescent="0.25">
      <c r="A9157" s="1">
        <v>1340526.5389999901</v>
      </c>
      <c r="B9157" s="1">
        <v>-0.17823432385921401</v>
      </c>
      <c r="C9157" s="1">
        <v>99168.578125</v>
      </c>
      <c r="D9157" s="1">
        <v>130.79</v>
      </c>
      <c r="E9157" s="1">
        <v>34.35</v>
      </c>
      <c r="F9157" s="1">
        <v>34.757656097412102</v>
      </c>
      <c r="G9157" s="1">
        <v>2.6648491621017401E-2</v>
      </c>
      <c r="H9157" s="1">
        <v>18.6660842895507</v>
      </c>
      <c r="I9157">
        <v>2.6648491621017401E-2</v>
      </c>
    </row>
    <row r="9158" spans="1:9" x14ac:dyDescent="0.25">
      <c r="A9158" s="1">
        <v>1340626.5389999901</v>
      </c>
      <c r="B9158" s="1">
        <v>-0.47900474071502602</v>
      </c>
      <c r="C9158" s="1">
        <v>99171.9375</v>
      </c>
      <c r="D9158" s="1">
        <v>130.80000000000001</v>
      </c>
      <c r="E9158" s="1">
        <v>34.35</v>
      </c>
      <c r="F9158" s="1">
        <v>34.757442474365199</v>
      </c>
      <c r="G9158" s="1">
        <v>2.7182638645172098E-2</v>
      </c>
      <c r="H9158" s="1">
        <v>18.648736953735298</v>
      </c>
      <c r="I9158">
        <v>2.7182638645172098E-2</v>
      </c>
    </row>
    <row r="9159" spans="1:9" x14ac:dyDescent="0.25">
      <c r="A9159" s="1">
        <v>1340726.5389999901</v>
      </c>
      <c r="B9159" s="1">
        <v>-0.37874794006347601</v>
      </c>
      <c r="C9159" s="1">
        <v>99170.796875</v>
      </c>
      <c r="D9159" s="1">
        <v>130.80000000000001</v>
      </c>
      <c r="E9159" s="1">
        <v>34.340000000000003</v>
      </c>
      <c r="F9159" s="1">
        <v>34.757255554199197</v>
      </c>
      <c r="G9159" s="1">
        <v>2.7716785669326699E-2</v>
      </c>
      <c r="H9159" s="1">
        <v>18.631391525268501</v>
      </c>
      <c r="I9159">
        <v>2.7716785669326699E-2</v>
      </c>
    </row>
    <row r="9160" spans="1:9" x14ac:dyDescent="0.25">
      <c r="A9160" s="1">
        <v>1340826.5389999901</v>
      </c>
      <c r="B9160" s="1">
        <v>-0.30077043175697299</v>
      </c>
      <c r="C9160" s="1">
        <v>99169.953125</v>
      </c>
      <c r="D9160" s="1">
        <v>130.81</v>
      </c>
      <c r="E9160" s="1">
        <v>34.35</v>
      </c>
      <c r="F9160" s="1">
        <v>34.757583618163999</v>
      </c>
      <c r="G9160" s="1">
        <v>2.8250902891158999E-2</v>
      </c>
      <c r="H9160" s="1">
        <v>18.614046096801701</v>
      </c>
      <c r="I9160">
        <v>2.8250902891158999E-2</v>
      </c>
    </row>
    <row r="9161" spans="1:9" x14ac:dyDescent="0.25">
      <c r="A9161" s="1">
        <v>1340926.5389999901</v>
      </c>
      <c r="B9161" s="1">
        <v>-0.53470295667648304</v>
      </c>
      <c r="C9161" s="1">
        <v>99172.5234375</v>
      </c>
      <c r="D9161" s="1">
        <v>130.81</v>
      </c>
      <c r="E9161" s="1">
        <v>34.35</v>
      </c>
      <c r="F9161" s="1">
        <v>34.757583618163999</v>
      </c>
      <c r="G9161" s="1">
        <v>2.87850499153137E-2</v>
      </c>
      <c r="H9161" s="1">
        <v>18.596700668334901</v>
      </c>
      <c r="I9161">
        <v>2.87850499153137E-2</v>
      </c>
    </row>
    <row r="9162" spans="1:9" x14ac:dyDescent="0.25">
      <c r="A9162" s="1">
        <v>1341026.5389999901</v>
      </c>
      <c r="B9162" s="1">
        <v>-0.27292129397392201</v>
      </c>
      <c r="C9162" s="1">
        <v>99169.6328125</v>
      </c>
      <c r="D9162" s="1">
        <v>130.83000000000001</v>
      </c>
      <c r="E9162" s="1">
        <v>34.340000000000003</v>
      </c>
      <c r="F9162" s="1">
        <v>34.757633209228501</v>
      </c>
      <c r="G9162" s="1">
        <v>2.9319137334823601E-2</v>
      </c>
      <c r="H9162" s="1">
        <v>18.5793552398681</v>
      </c>
      <c r="I9162">
        <v>2.9319137334823601E-2</v>
      </c>
    </row>
    <row r="9163" spans="1:9" x14ac:dyDescent="0.25">
      <c r="A9163" s="1">
        <v>1341126.5389999901</v>
      </c>
      <c r="B9163" s="1">
        <v>-0.36203846335411</v>
      </c>
      <c r="C9163" s="1">
        <v>99170.625</v>
      </c>
      <c r="D9163" s="1">
        <v>130.83000000000001</v>
      </c>
      <c r="E9163" s="1">
        <v>34.340000000000003</v>
      </c>
      <c r="F9163" s="1">
        <v>34.757114410400298</v>
      </c>
      <c r="G9163" s="1">
        <v>2.9586255550384501E-2</v>
      </c>
      <c r="H9163" s="1">
        <v>18.570682525634702</v>
      </c>
      <c r="I9163">
        <v>2.9586255550384501E-2</v>
      </c>
    </row>
    <row r="9164" spans="1:9" x14ac:dyDescent="0.25">
      <c r="A9164" s="1">
        <v>1341226.5389999901</v>
      </c>
      <c r="B9164" s="1">
        <v>-0.57926154136657704</v>
      </c>
      <c r="C9164" s="1">
        <v>99173.046875</v>
      </c>
      <c r="D9164" s="1">
        <v>130.86000000000001</v>
      </c>
      <c r="E9164" s="1">
        <v>34.35</v>
      </c>
      <c r="F9164" s="1">
        <v>34.756935119628899</v>
      </c>
      <c r="G9164" s="1">
        <v>2.98533141613006E-2</v>
      </c>
      <c r="H9164" s="1">
        <v>18.5620098114013</v>
      </c>
      <c r="I9164">
        <v>2.98533141613006E-2</v>
      </c>
    </row>
    <row r="9165" spans="1:9" x14ac:dyDescent="0.25">
      <c r="A9165" s="1">
        <v>1341326.5389999901</v>
      </c>
      <c r="B9165" s="1">
        <v>-0.295200586318969</v>
      </c>
      <c r="C9165" s="1">
        <v>99169.890625</v>
      </c>
      <c r="D9165" s="1">
        <v>130.86000000000001</v>
      </c>
      <c r="E9165" s="1">
        <v>34.35</v>
      </c>
      <c r="F9165" s="1">
        <v>34.757392883300703</v>
      </c>
      <c r="G9165" s="1">
        <v>1.9260793924331599E-2</v>
      </c>
      <c r="H9165" s="1">
        <v>18.544305801391602</v>
      </c>
      <c r="I9165">
        <v>1.9260793924331599E-2</v>
      </c>
    </row>
    <row r="9166" spans="1:9" x14ac:dyDescent="0.25">
      <c r="A9166" s="1">
        <v>1341426.5389999901</v>
      </c>
      <c r="B9166" s="1">
        <v>-0.68508815765380804</v>
      </c>
      <c r="C9166" s="1">
        <v>99174.234375</v>
      </c>
      <c r="D9166" s="1">
        <v>130.88</v>
      </c>
      <c r="E9166" s="1">
        <v>34.35</v>
      </c>
      <c r="F9166" s="1">
        <v>34.7575073242187</v>
      </c>
      <c r="G9166" s="1">
        <v>1.95278823375701E-2</v>
      </c>
      <c r="H9166" s="1">
        <v>18.5356349945068</v>
      </c>
      <c r="I9166">
        <v>1.95278823375701E-2</v>
      </c>
    </row>
    <row r="9167" spans="1:9" x14ac:dyDescent="0.25">
      <c r="A9167" s="1">
        <v>1341526.5389999901</v>
      </c>
      <c r="B9167" s="1">
        <v>-0.35646864771842901</v>
      </c>
      <c r="C9167" s="1">
        <v>99170.5703125</v>
      </c>
      <c r="D9167" s="1">
        <v>130.88</v>
      </c>
      <c r="E9167" s="1">
        <v>34.35</v>
      </c>
      <c r="F9167" s="1">
        <v>34.75732421875</v>
      </c>
      <c r="G9167" s="1">
        <v>2.00619995594024E-2</v>
      </c>
      <c r="H9167" s="1">
        <v>18.518287658691399</v>
      </c>
      <c r="I9167">
        <v>2.00619995594024E-2</v>
      </c>
    </row>
    <row r="9168" spans="1:9" x14ac:dyDescent="0.25">
      <c r="A9168" s="1">
        <v>1341626.5389999901</v>
      </c>
      <c r="B9168" s="1">
        <v>-0.47343492507934498</v>
      </c>
      <c r="C9168" s="1">
        <v>99171.90625</v>
      </c>
      <c r="D9168" s="1">
        <v>130.88</v>
      </c>
      <c r="E9168" s="1">
        <v>34.35</v>
      </c>
      <c r="F9168" s="1">
        <v>34.7575073242187</v>
      </c>
      <c r="G9168" s="1">
        <v>9.4695389270782401E-3</v>
      </c>
      <c r="H9168" s="1">
        <v>18.5005893707275</v>
      </c>
      <c r="I9168">
        <v>9.4695389270782401E-3</v>
      </c>
    </row>
    <row r="9169" spans="1:9" x14ac:dyDescent="0.25">
      <c r="A9169" s="1">
        <v>1341726.5389999901</v>
      </c>
      <c r="B9169" s="1">
        <v>-0.38988757133483798</v>
      </c>
      <c r="C9169" s="1">
        <v>99170.9453125</v>
      </c>
      <c r="D9169" s="1">
        <v>130.88</v>
      </c>
      <c r="E9169" s="1">
        <v>34.35</v>
      </c>
      <c r="F9169" s="1">
        <v>34.7575874328613</v>
      </c>
      <c r="G9169" s="1">
        <v>9.7365975379943796E-3</v>
      </c>
      <c r="H9169" s="1">
        <v>18.491916656494102</v>
      </c>
      <c r="I9169">
        <v>9.7365975379943796E-3</v>
      </c>
    </row>
    <row r="9170" spans="1:9" x14ac:dyDescent="0.25">
      <c r="A9170" s="1">
        <v>1341826.5389999901</v>
      </c>
      <c r="B9170" s="1">
        <v>-0.20608343183994199</v>
      </c>
      <c r="C9170" s="1">
        <v>99168.859375</v>
      </c>
      <c r="D9170" s="1">
        <v>130.88</v>
      </c>
      <c r="E9170" s="1">
        <v>34.35</v>
      </c>
      <c r="F9170" s="1">
        <v>34.758071899413999</v>
      </c>
      <c r="G9170" s="1">
        <v>1.0270744562148999E-2</v>
      </c>
      <c r="H9170" s="1">
        <v>18.474571228027301</v>
      </c>
      <c r="I9170">
        <v>1.0270744562148999E-2</v>
      </c>
    </row>
    <row r="9171" spans="1:9" x14ac:dyDescent="0.25">
      <c r="A9171" s="1">
        <v>1341926.5389999901</v>
      </c>
      <c r="B9171" s="1">
        <v>-0.59040117263793901</v>
      </c>
      <c r="C9171" s="1">
        <v>99173.1640625</v>
      </c>
      <c r="D9171" s="1">
        <v>130.88</v>
      </c>
      <c r="E9171" s="1">
        <v>34.340000000000003</v>
      </c>
      <c r="F9171" s="1">
        <v>34.758804321288999</v>
      </c>
      <c r="G9171" s="1">
        <v>-3.2177567481994602E-4</v>
      </c>
      <c r="H9171" s="1">
        <v>18.4568786621093</v>
      </c>
      <c r="I9171">
        <v>3.2177567481994602E-4</v>
      </c>
    </row>
    <row r="9172" spans="1:9" x14ac:dyDescent="0.25">
      <c r="A9172" s="1">
        <v>1342026.5389999901</v>
      </c>
      <c r="B9172" s="1">
        <v>-0.49571421742439198</v>
      </c>
      <c r="C9172" s="1">
        <v>99172.125</v>
      </c>
      <c r="D9172" s="1">
        <v>130.91</v>
      </c>
      <c r="E9172" s="1">
        <v>34.340000000000003</v>
      </c>
      <c r="F9172" s="1">
        <v>34.757274627685497</v>
      </c>
      <c r="G9172" s="1">
        <v>2.1237134933471601E-4</v>
      </c>
      <c r="H9172" s="1">
        <v>18.439531326293899</v>
      </c>
      <c r="I9172">
        <v>2.1237134933471601E-4</v>
      </c>
    </row>
    <row r="9173" spans="1:9" x14ac:dyDescent="0.25">
      <c r="A9173" s="1">
        <v>1342126.5389999901</v>
      </c>
      <c r="B9173" s="1">
        <v>-0.26178166270255998</v>
      </c>
      <c r="C9173" s="1">
        <v>99169.515625</v>
      </c>
      <c r="D9173" s="1">
        <v>130.91</v>
      </c>
      <c r="E9173" s="1">
        <v>34.340000000000003</v>
      </c>
      <c r="F9173" s="1">
        <v>34.755477905273402</v>
      </c>
      <c r="G9173" s="1">
        <v>-1.0380119085311799E-2</v>
      </c>
      <c r="H9173" s="1">
        <v>18.4218444824218</v>
      </c>
      <c r="I9173">
        <v>1.0380119085311799E-2</v>
      </c>
    </row>
    <row r="9174" spans="1:9" x14ac:dyDescent="0.25">
      <c r="A9174" s="1">
        <v>1342226.5389999901</v>
      </c>
      <c r="B9174" s="1">
        <v>-0.54584258794784501</v>
      </c>
      <c r="C9174" s="1">
        <v>99172.7109375</v>
      </c>
      <c r="D9174" s="1">
        <v>130.93</v>
      </c>
      <c r="E9174" s="1">
        <v>34.35</v>
      </c>
      <c r="F9174" s="1">
        <v>34.755447387695298</v>
      </c>
      <c r="G9174" s="1">
        <v>-9.8459720611572196E-3</v>
      </c>
      <c r="H9174" s="1">
        <v>18.404499053955</v>
      </c>
      <c r="I9174">
        <v>9.8459720611572196E-3</v>
      </c>
    </row>
    <row r="9175" spans="1:9" x14ac:dyDescent="0.25">
      <c r="A9175" s="1">
        <v>1342326.5389999901</v>
      </c>
      <c r="B9175" s="1">
        <v>-0.116966277360916</v>
      </c>
      <c r="C9175" s="1">
        <v>99167.921875</v>
      </c>
      <c r="D9175" s="1">
        <v>130.93</v>
      </c>
      <c r="E9175" s="1">
        <v>34.340000000000003</v>
      </c>
      <c r="F9175" s="1">
        <v>34.755340576171797</v>
      </c>
      <c r="G9175" s="1">
        <v>-9.3118548393249494E-3</v>
      </c>
      <c r="H9175" s="1">
        <v>18.387151718139599</v>
      </c>
      <c r="I9175">
        <v>9.3118548393249494E-3</v>
      </c>
    </row>
    <row r="9176" spans="1:9" x14ac:dyDescent="0.25">
      <c r="A9176" s="1">
        <v>1342426.5389999901</v>
      </c>
      <c r="B9176" s="1">
        <v>-0.49014440178871099</v>
      </c>
      <c r="C9176" s="1">
        <v>99172.0546875</v>
      </c>
      <c r="D9176" s="1">
        <v>130.9</v>
      </c>
      <c r="E9176" s="1">
        <v>34.340000000000003</v>
      </c>
      <c r="F9176" s="1">
        <v>34.7553901672363</v>
      </c>
      <c r="G9176" s="1">
        <v>-1.9904345273971499E-2</v>
      </c>
      <c r="H9176" s="1">
        <v>18.369470596313398</v>
      </c>
      <c r="I9176">
        <v>1.9904345273971499E-2</v>
      </c>
    </row>
    <row r="9177" spans="1:9" x14ac:dyDescent="0.25">
      <c r="A9177" s="1">
        <v>1342526.5389999901</v>
      </c>
      <c r="B9177" s="1">
        <v>-0.27292129397392201</v>
      </c>
      <c r="C9177" s="1">
        <v>99169.6484375</v>
      </c>
      <c r="D9177" s="1">
        <v>130.9</v>
      </c>
      <c r="E9177" s="1">
        <v>34.340000000000003</v>
      </c>
      <c r="F9177" s="1">
        <v>34.755416870117102</v>
      </c>
      <c r="G9177" s="1">
        <v>-8.2435607910156198E-3</v>
      </c>
      <c r="H9177" s="1">
        <v>18.3524570465087</v>
      </c>
      <c r="I9177">
        <v>8.2435607910156198E-3</v>
      </c>
    </row>
    <row r="9178" spans="1:9" x14ac:dyDescent="0.25">
      <c r="A9178" s="1">
        <v>1342626.5389999901</v>
      </c>
      <c r="B9178" s="1">
        <v>-0.467865109443664</v>
      </c>
      <c r="C9178" s="1">
        <v>99171.796875</v>
      </c>
      <c r="D9178" s="1">
        <v>130.91</v>
      </c>
      <c r="E9178" s="1">
        <v>34.340000000000003</v>
      </c>
      <c r="F9178" s="1">
        <v>34.7552680969238</v>
      </c>
      <c r="G9178" s="1">
        <v>-7.7094733715057304E-3</v>
      </c>
      <c r="H9178" s="1">
        <v>18.3351116180419</v>
      </c>
      <c r="I9178">
        <v>7.7094733715057304E-3</v>
      </c>
    </row>
    <row r="9179" spans="1:9" x14ac:dyDescent="0.25">
      <c r="A9179" s="1">
        <v>1342726.5389999901</v>
      </c>
      <c r="B9179" s="1">
        <v>-0.27292129397392201</v>
      </c>
      <c r="C9179" s="1">
        <v>99169.6484375</v>
      </c>
      <c r="D9179" s="1">
        <v>130.91</v>
      </c>
      <c r="E9179" s="1">
        <v>34.340000000000003</v>
      </c>
      <c r="F9179" s="1">
        <v>34.755176544189403</v>
      </c>
      <c r="G9179" s="1">
        <v>-6.9082677364349296E-3</v>
      </c>
      <c r="H9179" s="1">
        <v>18.3090915679931</v>
      </c>
      <c r="I9179">
        <v>6.9082677364349296E-3</v>
      </c>
    </row>
    <row r="9180" spans="1:9" x14ac:dyDescent="0.25">
      <c r="A9180" s="1">
        <v>1342826.5389999901</v>
      </c>
      <c r="B9180" s="1">
        <v>-0.50685387849807695</v>
      </c>
      <c r="C9180" s="1">
        <v>99172.2421875</v>
      </c>
      <c r="D9180" s="1">
        <v>130.91</v>
      </c>
      <c r="E9180" s="1">
        <v>34.35</v>
      </c>
      <c r="F9180" s="1">
        <v>34.755119323730398</v>
      </c>
      <c r="G9180" s="1">
        <v>-6.37412071228027E-3</v>
      </c>
      <c r="H9180" s="1">
        <v>18.291744232177699</v>
      </c>
      <c r="I9180">
        <v>6.37412071228027E-3</v>
      </c>
    </row>
    <row r="9181" spans="1:9" x14ac:dyDescent="0.25">
      <c r="A9181" s="1">
        <v>1342926.5389999901</v>
      </c>
      <c r="B9181" s="1">
        <v>-0.36760827898979098</v>
      </c>
      <c r="C9181" s="1">
        <v>99170.71875</v>
      </c>
      <c r="D9181" s="1">
        <v>130.91</v>
      </c>
      <c r="E9181" s="1">
        <v>34.340000000000003</v>
      </c>
      <c r="F9181" s="1">
        <v>34.755664825439403</v>
      </c>
      <c r="G9181" s="1">
        <v>-5.8400332927703797E-3</v>
      </c>
      <c r="H9181" s="1">
        <v>18.274396896362301</v>
      </c>
      <c r="I9181">
        <v>5.8400332927703797E-3</v>
      </c>
    </row>
    <row r="9182" spans="1:9" x14ac:dyDescent="0.25">
      <c r="A9182" s="1">
        <v>1343026.5389999901</v>
      </c>
      <c r="B9182" s="1">
        <v>-0.467865109443664</v>
      </c>
      <c r="C9182" s="1">
        <v>99171.828125</v>
      </c>
      <c r="D9182" s="1">
        <v>130.93</v>
      </c>
      <c r="E9182" s="1">
        <v>34.340000000000003</v>
      </c>
      <c r="F9182" s="1">
        <v>34.755119323730398</v>
      </c>
      <c r="G9182" s="1">
        <v>-5.3058564662933298E-3</v>
      </c>
      <c r="H9182" s="1">
        <v>18.2570495605468</v>
      </c>
      <c r="I9182">
        <v>5.3058564662933298E-3</v>
      </c>
    </row>
    <row r="9183" spans="1:9" x14ac:dyDescent="0.25">
      <c r="A9183" s="1">
        <v>1343126.5389999901</v>
      </c>
      <c r="B9183" s="1">
        <v>-0.42887634038925099</v>
      </c>
      <c r="C9183" s="1">
        <v>99171.3984375</v>
      </c>
      <c r="D9183" s="1">
        <v>130.93</v>
      </c>
      <c r="E9183" s="1">
        <v>34.340000000000003</v>
      </c>
      <c r="F9183" s="1">
        <v>34.754978179931598</v>
      </c>
      <c r="G9183" s="1">
        <v>-4.7717690467834403E-3</v>
      </c>
      <c r="H9183" s="1">
        <v>18.23970413208</v>
      </c>
      <c r="I9183">
        <v>4.7717690467834403E-3</v>
      </c>
    </row>
    <row r="9184" spans="1:9" x14ac:dyDescent="0.25">
      <c r="A9184" s="1">
        <v>1343226.5389999901</v>
      </c>
      <c r="B9184" s="1">
        <v>-0.20608343183994199</v>
      </c>
      <c r="C9184" s="1">
        <v>99168.921875</v>
      </c>
      <c r="D9184" s="1">
        <v>130.93</v>
      </c>
      <c r="E9184" s="1">
        <v>34.33</v>
      </c>
      <c r="F9184" s="1">
        <v>34.7527656555175</v>
      </c>
      <c r="G9184" s="1">
        <v>-4.2376220226287798E-3</v>
      </c>
      <c r="H9184" s="1">
        <v>18.222356796264599</v>
      </c>
      <c r="I9184">
        <v>4.2376220226287798E-3</v>
      </c>
    </row>
    <row r="9185" spans="1:9" x14ac:dyDescent="0.25">
      <c r="A9185" s="1">
        <v>1343326.5389999901</v>
      </c>
      <c r="B9185" s="1">
        <v>-0.35646864771842901</v>
      </c>
      <c r="C9185" s="1">
        <v>99170.5703125</v>
      </c>
      <c r="D9185" s="1">
        <v>130.93</v>
      </c>
      <c r="E9185" s="1">
        <v>34.340000000000003</v>
      </c>
      <c r="F9185" s="1">
        <v>34.7503051757812</v>
      </c>
      <c r="G9185" s="1">
        <v>-1.48301124572753E-2</v>
      </c>
      <c r="H9185" s="1">
        <v>18.204673767089801</v>
      </c>
      <c r="I9185">
        <v>1.48301124572753E-2</v>
      </c>
    </row>
    <row r="9186" spans="1:9" x14ac:dyDescent="0.25">
      <c r="A9186" s="1">
        <v>1343426.5389999901</v>
      </c>
      <c r="B9186" s="1">
        <v>-0.40659704804420399</v>
      </c>
      <c r="C9186" s="1">
        <v>99171.1328125</v>
      </c>
      <c r="D9186" s="1">
        <v>130.93</v>
      </c>
      <c r="E9186" s="1">
        <v>34.340000000000003</v>
      </c>
      <c r="F9186" s="1">
        <v>34.748611450195298</v>
      </c>
      <c r="G9186" s="1">
        <v>-1.42959654331207E-2</v>
      </c>
      <c r="H9186" s="1">
        <v>18.1873264312744</v>
      </c>
      <c r="I9186">
        <v>1.42959654331207E-2</v>
      </c>
    </row>
    <row r="9187" spans="1:9" x14ac:dyDescent="0.25">
      <c r="A9187" s="1">
        <v>1343526.5389999901</v>
      </c>
      <c r="B9187" s="1">
        <v>-0.49571421742439198</v>
      </c>
      <c r="C9187" s="1">
        <v>99172.1484375</v>
      </c>
      <c r="D9187" s="1">
        <v>130.93</v>
      </c>
      <c r="E9187" s="1">
        <v>34.340000000000003</v>
      </c>
      <c r="F9187" s="1">
        <v>34.748619079589801</v>
      </c>
      <c r="G9187" s="1">
        <v>-1.3494789600372301E-2</v>
      </c>
      <c r="H9187" s="1">
        <v>18.161306381225501</v>
      </c>
      <c r="I9187">
        <v>1.3494789600372301E-2</v>
      </c>
    </row>
    <row r="9188" spans="1:9" x14ac:dyDescent="0.25">
      <c r="A9188" s="1">
        <v>1343626.5389999901</v>
      </c>
      <c r="B9188" s="1">
        <v>-0.35089883208274802</v>
      </c>
      <c r="C9188" s="1">
        <v>99170.5</v>
      </c>
      <c r="D9188" s="1">
        <v>130.94999999999999</v>
      </c>
      <c r="E9188" s="1">
        <v>34.33</v>
      </c>
      <c r="F9188" s="1">
        <v>34.748538970947202</v>
      </c>
      <c r="G9188" s="1">
        <v>-1.2960672378539999E-2</v>
      </c>
      <c r="H9188" s="1">
        <v>18.143959045410099</v>
      </c>
      <c r="I9188">
        <v>1.2960672378539999E-2</v>
      </c>
    </row>
    <row r="9189" spans="1:9" x14ac:dyDescent="0.25">
      <c r="A9189" s="1">
        <v>1343726.5389999901</v>
      </c>
      <c r="B9189" s="1">
        <v>-8.35473388433456E-2</v>
      </c>
      <c r="C9189" s="1">
        <v>99167.5078125</v>
      </c>
      <c r="D9189" s="1">
        <v>130.94999999999999</v>
      </c>
      <c r="E9189" s="1">
        <v>34.33</v>
      </c>
      <c r="F9189" s="1">
        <v>34.749412536621001</v>
      </c>
      <c r="G9189" s="1">
        <v>-2.3553133010864199E-2</v>
      </c>
      <c r="H9189" s="1">
        <v>18.126279830932599</v>
      </c>
      <c r="I9189">
        <v>2.3553133010864199E-2</v>
      </c>
    </row>
    <row r="9190" spans="1:9" x14ac:dyDescent="0.25">
      <c r="A9190" s="1">
        <v>1343826.5389999901</v>
      </c>
      <c r="B9190" s="1">
        <v>-0.38431775569915699</v>
      </c>
      <c r="C9190" s="1">
        <v>99170.890625</v>
      </c>
      <c r="D9190" s="1">
        <v>130.91</v>
      </c>
      <c r="E9190" s="1">
        <v>34.340000000000003</v>
      </c>
      <c r="F9190" s="1">
        <v>34.7492866516113</v>
      </c>
      <c r="G9190" s="1">
        <v>-2.2751927375793402E-2</v>
      </c>
      <c r="H9190" s="1">
        <v>18.1002597808837</v>
      </c>
      <c r="I9190">
        <v>2.2751927375793402E-2</v>
      </c>
    </row>
    <row r="9191" spans="1:9" x14ac:dyDescent="0.25">
      <c r="A9191" s="1">
        <v>1343926.5389999901</v>
      </c>
      <c r="B9191" s="1">
        <v>-0.529133141040802</v>
      </c>
      <c r="C9191" s="1">
        <v>99172.484375</v>
      </c>
      <c r="D9191" s="1">
        <v>130.91</v>
      </c>
      <c r="E9191" s="1">
        <v>34.340000000000003</v>
      </c>
      <c r="F9191" s="1">
        <v>34.749095916747997</v>
      </c>
      <c r="G9191" s="1">
        <v>-2.22178399562835E-2</v>
      </c>
      <c r="H9191" s="1">
        <v>18.0829143524169</v>
      </c>
      <c r="I9191">
        <v>2.22178399562835E-2</v>
      </c>
    </row>
    <row r="9192" spans="1:9" x14ac:dyDescent="0.25">
      <c r="A9192" s="1">
        <v>1344026.5389999901</v>
      </c>
      <c r="B9192" s="1">
        <v>-0.50128406286239602</v>
      </c>
      <c r="C9192" s="1">
        <v>99172.203125</v>
      </c>
      <c r="D9192" s="1">
        <v>130.88999999999999</v>
      </c>
      <c r="E9192" s="1">
        <v>34.340000000000003</v>
      </c>
      <c r="F9192" s="1">
        <v>34.748390197753899</v>
      </c>
      <c r="G9192" s="1">
        <v>-3.2810300588607698E-2</v>
      </c>
      <c r="H9192" s="1">
        <v>18.065240859985298</v>
      </c>
      <c r="I9192">
        <v>3.2810300588607698E-2</v>
      </c>
    </row>
    <row r="9193" spans="1:9" x14ac:dyDescent="0.25">
      <c r="A9193" s="1">
        <v>1344126.5389999901</v>
      </c>
      <c r="B9193" s="1">
        <v>-0.26178166270255998</v>
      </c>
      <c r="C9193" s="1">
        <v>99169.484375</v>
      </c>
      <c r="D9193" s="1">
        <v>130.88999999999999</v>
      </c>
      <c r="E9193" s="1">
        <v>34.33</v>
      </c>
      <c r="F9193" s="1">
        <v>34.746135711669901</v>
      </c>
      <c r="G9193" s="1">
        <v>-3.2009094953536897E-2</v>
      </c>
      <c r="H9193" s="1">
        <v>18.039216995239201</v>
      </c>
      <c r="I9193">
        <v>3.2009094953536897E-2</v>
      </c>
    </row>
    <row r="9194" spans="1:9" x14ac:dyDescent="0.25">
      <c r="A9194" s="1">
        <v>1344226.5389999901</v>
      </c>
      <c r="B9194" s="1">
        <v>-0.40659704804420399</v>
      </c>
      <c r="C9194" s="1">
        <v>99171.1171875</v>
      </c>
      <c r="D9194" s="1">
        <v>130.9</v>
      </c>
      <c r="E9194" s="1">
        <v>34.340000000000003</v>
      </c>
      <c r="F9194" s="1">
        <v>34.745487213134702</v>
      </c>
      <c r="G9194" s="1">
        <v>-3.1474977731704698E-2</v>
      </c>
      <c r="H9194" s="1">
        <v>18.0218696594238</v>
      </c>
      <c r="I9194">
        <v>3.1474977731704698E-2</v>
      </c>
    </row>
    <row r="9195" spans="1:9" x14ac:dyDescent="0.25">
      <c r="A9195" s="1">
        <v>1344326.5389999901</v>
      </c>
      <c r="B9195" s="1">
        <v>-0.37874794006347601</v>
      </c>
      <c r="C9195" s="1">
        <v>99170.8125</v>
      </c>
      <c r="D9195" s="1">
        <v>130.9</v>
      </c>
      <c r="E9195" s="1">
        <v>34.340000000000003</v>
      </c>
      <c r="F9195" s="1">
        <v>34.748786926269503</v>
      </c>
      <c r="G9195" s="1">
        <v>-3.12078893184661E-2</v>
      </c>
      <c r="H9195" s="1">
        <v>18.013196945190401</v>
      </c>
      <c r="I9195">
        <v>3.12078893184661E-2</v>
      </c>
    </row>
    <row r="9196" spans="1:9" x14ac:dyDescent="0.25">
      <c r="A9196" s="1">
        <v>1344426.5389999901</v>
      </c>
      <c r="B9196" s="1">
        <v>-0.47343492507934498</v>
      </c>
      <c r="C9196" s="1">
        <v>99171.90625</v>
      </c>
      <c r="D9196" s="1">
        <v>130.9</v>
      </c>
      <c r="E9196" s="1">
        <v>34.340000000000003</v>
      </c>
      <c r="F9196" s="1">
        <v>34.748950958251903</v>
      </c>
      <c r="G9196" s="1">
        <v>-3.0673801898956299E-2</v>
      </c>
      <c r="H9196" s="1">
        <v>17.995849609375</v>
      </c>
      <c r="I9196">
        <v>3.0673801898956299E-2</v>
      </c>
    </row>
    <row r="9197" spans="1:9" x14ac:dyDescent="0.25">
      <c r="A9197" s="1">
        <v>1344526.5389999901</v>
      </c>
      <c r="B9197" s="1">
        <v>-0.60154086351394598</v>
      </c>
      <c r="C9197" s="1">
        <v>99173.3125</v>
      </c>
      <c r="D9197" s="1">
        <v>130.9</v>
      </c>
      <c r="E9197" s="1">
        <v>34.340000000000003</v>
      </c>
      <c r="F9197" s="1">
        <v>34.746936798095703</v>
      </c>
      <c r="G9197" s="1">
        <v>-3.0139625072479199E-2</v>
      </c>
      <c r="H9197" s="1">
        <v>17.978502273559499</v>
      </c>
      <c r="I9197">
        <v>3.0139625072479199E-2</v>
      </c>
    </row>
    <row r="9198" spans="1:9" x14ac:dyDescent="0.25">
      <c r="A9198" s="1">
        <v>1344626.5389999901</v>
      </c>
      <c r="B9198" s="1">
        <v>-0.52356332540511996</v>
      </c>
      <c r="C9198" s="1">
        <v>99172.453125</v>
      </c>
      <c r="D9198" s="1">
        <v>130.97999999999999</v>
      </c>
      <c r="E9198" s="1">
        <v>34.340000000000003</v>
      </c>
      <c r="F9198" s="1">
        <v>34.746551513671797</v>
      </c>
      <c r="G9198" s="1">
        <v>-2.9605537652969301E-2</v>
      </c>
      <c r="H9198" s="1">
        <v>17.961154937744102</v>
      </c>
      <c r="I9198">
        <v>2.9605537652969301E-2</v>
      </c>
    </row>
    <row r="9199" spans="1:9" x14ac:dyDescent="0.25">
      <c r="A9199" s="1">
        <v>1344726.5389999901</v>
      </c>
      <c r="B9199" s="1">
        <v>-0.40659704804420399</v>
      </c>
      <c r="C9199" s="1">
        <v>99171.15625</v>
      </c>
      <c r="D9199" s="1">
        <v>130.97999999999999</v>
      </c>
      <c r="E9199" s="1">
        <v>34.33</v>
      </c>
      <c r="F9199" s="1">
        <v>34.746292114257798</v>
      </c>
      <c r="G9199" s="1">
        <v>-4.0197998285293503E-2</v>
      </c>
      <c r="H9199" s="1">
        <v>17.943487167358398</v>
      </c>
      <c r="I9199">
        <v>4.0197998285293503E-2</v>
      </c>
    </row>
    <row r="9200" spans="1:9" x14ac:dyDescent="0.25">
      <c r="A9200" s="1">
        <v>1344826.5389999901</v>
      </c>
      <c r="B9200" s="1">
        <v>-0.37317812442779502</v>
      </c>
      <c r="C9200" s="1">
        <v>99170.78125</v>
      </c>
      <c r="D9200" s="1">
        <v>130.97</v>
      </c>
      <c r="E9200" s="1">
        <v>34.340000000000003</v>
      </c>
      <c r="F9200" s="1">
        <v>34.746456146240199</v>
      </c>
      <c r="G9200" s="1">
        <v>-3.9396792650222702E-2</v>
      </c>
      <c r="H9200" s="1">
        <v>17.917465209960898</v>
      </c>
      <c r="I9200">
        <v>3.9396792650222702E-2</v>
      </c>
    </row>
    <row r="9201" spans="1:9" x14ac:dyDescent="0.25">
      <c r="A9201" s="1">
        <v>1344926.5389999901</v>
      </c>
      <c r="B9201" s="1">
        <v>-0.52356332540511996</v>
      </c>
      <c r="C9201" s="1">
        <v>99172.453125</v>
      </c>
      <c r="D9201" s="1">
        <v>130.97</v>
      </c>
      <c r="E9201" s="1">
        <v>34.33</v>
      </c>
      <c r="F9201" s="1">
        <v>34.747852325439403</v>
      </c>
      <c r="G9201" s="1">
        <v>-3.9129734039306599E-2</v>
      </c>
      <c r="H9201" s="1">
        <v>17.9087924957275</v>
      </c>
      <c r="I9201">
        <v>3.9129734039306599E-2</v>
      </c>
    </row>
    <row r="9202" spans="1:9" x14ac:dyDescent="0.25">
      <c r="A9202" s="1">
        <v>1345026.5389999901</v>
      </c>
      <c r="B9202" s="1">
        <v>-0.467865109443664</v>
      </c>
      <c r="C9202" s="1">
        <v>99171.7890625</v>
      </c>
      <c r="D9202" s="1">
        <v>131.01</v>
      </c>
      <c r="E9202" s="1">
        <v>34.340000000000003</v>
      </c>
      <c r="F9202" s="1">
        <v>34.749137878417898</v>
      </c>
      <c r="G9202" s="1">
        <v>-4.9722194671630797E-2</v>
      </c>
      <c r="H9202" s="1">
        <v>17.891128540038999</v>
      </c>
      <c r="I9202">
        <v>4.9722194671630797E-2</v>
      </c>
    </row>
    <row r="9203" spans="1:9" x14ac:dyDescent="0.25">
      <c r="A9203" s="1">
        <v>1345126.5389999901</v>
      </c>
      <c r="B9203" s="1">
        <v>-0.529133141040802</v>
      </c>
      <c r="C9203" s="1">
        <v>99172.4921875</v>
      </c>
      <c r="D9203" s="1">
        <v>131.01</v>
      </c>
      <c r="E9203" s="1">
        <v>34.33</v>
      </c>
      <c r="F9203" s="1">
        <v>34.74849319458</v>
      </c>
      <c r="G9203" s="1">
        <v>-4.9188107252120902E-2</v>
      </c>
      <c r="H9203" s="1">
        <v>17.873779296875</v>
      </c>
      <c r="I9203">
        <v>4.9188107252120902E-2</v>
      </c>
    </row>
    <row r="9204" spans="1:9" x14ac:dyDescent="0.25">
      <c r="A9204" s="1">
        <v>1345226.5389999901</v>
      </c>
      <c r="B9204" s="1">
        <v>-0.38431775569915699</v>
      </c>
      <c r="C9204" s="1">
        <v>99170.9140625</v>
      </c>
      <c r="D9204" s="1">
        <v>131.05000000000001</v>
      </c>
      <c r="E9204" s="1">
        <v>34.33</v>
      </c>
      <c r="F9204" s="1">
        <v>34.745697021484297</v>
      </c>
      <c r="G9204" s="1">
        <v>-4.8653960227966302E-2</v>
      </c>
      <c r="H9204" s="1">
        <v>17.856431961059499</v>
      </c>
      <c r="I9204">
        <v>4.8653960227966302E-2</v>
      </c>
    </row>
    <row r="9205" spans="1:9" x14ac:dyDescent="0.25">
      <c r="A9205" s="1">
        <v>1345326.5389999901</v>
      </c>
      <c r="B9205" s="1">
        <v>-0.47900474071502602</v>
      </c>
      <c r="C9205" s="1">
        <v>99171.9296875</v>
      </c>
      <c r="D9205" s="1">
        <v>131.05000000000001</v>
      </c>
      <c r="E9205" s="1">
        <v>34.340000000000003</v>
      </c>
      <c r="F9205" s="1">
        <v>34.746589660644503</v>
      </c>
      <c r="G9205" s="1">
        <v>-4.8119843006133999E-2</v>
      </c>
      <c r="H9205" s="1">
        <v>17.839084625244102</v>
      </c>
      <c r="I9205">
        <v>4.8119843006133999E-2</v>
      </c>
    </row>
    <row r="9206" spans="1:9" x14ac:dyDescent="0.25">
      <c r="A9206" s="1">
        <v>1345426.5389999901</v>
      </c>
      <c r="B9206" s="1">
        <v>-0.58483135700225797</v>
      </c>
      <c r="C9206" s="1">
        <v>99173.1484375</v>
      </c>
      <c r="D9206" s="1">
        <v>131.05000000000001</v>
      </c>
      <c r="E9206" s="1">
        <v>34.340000000000003</v>
      </c>
      <c r="F9206" s="1">
        <v>34.747444152832003</v>
      </c>
      <c r="G9206" s="1">
        <v>-4.7585695981979301E-2</v>
      </c>
      <c r="H9206" s="1">
        <v>17.8217372894287</v>
      </c>
      <c r="I9206">
        <v>4.7585695981979301E-2</v>
      </c>
    </row>
    <row r="9207" spans="1:9" x14ac:dyDescent="0.25">
      <c r="A9207" s="1">
        <v>1345526.5389999901</v>
      </c>
      <c r="B9207" s="1">
        <v>-0.222792908549308</v>
      </c>
      <c r="C9207" s="1">
        <v>99169.0546875</v>
      </c>
      <c r="D9207" s="1">
        <v>131.05000000000001</v>
      </c>
      <c r="E9207" s="1">
        <v>34.33</v>
      </c>
      <c r="F9207" s="1">
        <v>34.748374938964801</v>
      </c>
      <c r="G9207" s="1">
        <v>-4.7051578760146998E-2</v>
      </c>
      <c r="H9207" s="1">
        <v>17.804388046264599</v>
      </c>
      <c r="I9207">
        <v>4.7051578760146998E-2</v>
      </c>
    </row>
    <row r="9208" spans="1:9" x14ac:dyDescent="0.25">
      <c r="A9208" s="1">
        <v>1345626.5389999901</v>
      </c>
      <c r="B9208" s="1">
        <v>-0.339759171009063</v>
      </c>
      <c r="C9208" s="1">
        <v>99170.40625</v>
      </c>
      <c r="D9208" s="1">
        <v>131.05000000000001</v>
      </c>
      <c r="E9208" s="1">
        <v>34.33</v>
      </c>
      <c r="F9208" s="1">
        <v>34.748279571533203</v>
      </c>
      <c r="G9208" s="1">
        <v>-4.6517461538314799E-2</v>
      </c>
      <c r="H9208" s="1">
        <v>17.787040710449201</v>
      </c>
      <c r="I9208">
        <v>4.6517461538314799E-2</v>
      </c>
    </row>
    <row r="9209" spans="1:9" x14ac:dyDescent="0.25">
      <c r="A9209" s="1">
        <v>1345726.5389999901</v>
      </c>
      <c r="B9209" s="1">
        <v>-0.56255209445953303</v>
      </c>
      <c r="C9209" s="1">
        <v>99172.8984375</v>
      </c>
      <c r="D9209" s="1">
        <v>131.05000000000001</v>
      </c>
      <c r="E9209" s="1">
        <v>34.33</v>
      </c>
      <c r="F9209" s="1">
        <v>34.747692108154297</v>
      </c>
      <c r="G9209" s="1">
        <v>-3.4856677055358803E-2</v>
      </c>
      <c r="H9209" s="1">
        <v>17.7700099945068</v>
      </c>
      <c r="I9209">
        <v>3.4856677055358803E-2</v>
      </c>
    </row>
    <row r="9210" spans="1:9" x14ac:dyDescent="0.25">
      <c r="A9210" s="1">
        <v>1345826.5389999901</v>
      </c>
      <c r="B9210" s="1">
        <v>-0.50128406286239602</v>
      </c>
      <c r="C9210" s="1">
        <v>99172.2109375</v>
      </c>
      <c r="D9210" s="1">
        <v>131.05000000000001</v>
      </c>
      <c r="E9210" s="1">
        <v>34.33</v>
      </c>
      <c r="F9210" s="1">
        <v>34.745620727538999</v>
      </c>
      <c r="G9210" s="1">
        <v>-3.4055531024932799E-2</v>
      </c>
      <c r="H9210" s="1">
        <v>17.7439880371093</v>
      </c>
      <c r="I9210">
        <v>3.4055531024932799E-2</v>
      </c>
    </row>
    <row r="9211" spans="1:9" x14ac:dyDescent="0.25">
      <c r="A9211" s="1">
        <v>1345926.5389999901</v>
      </c>
      <c r="B9211" s="1">
        <v>-0.317479878664016</v>
      </c>
      <c r="C9211" s="1">
        <v>99170.1015625</v>
      </c>
      <c r="D9211" s="1">
        <v>131.05000000000001</v>
      </c>
      <c r="E9211" s="1">
        <v>34.33</v>
      </c>
      <c r="F9211" s="1">
        <v>34.745292663574197</v>
      </c>
      <c r="G9211" s="1">
        <v>-3.3521384000778198E-2</v>
      </c>
      <c r="H9211" s="1">
        <v>17.726640701293899</v>
      </c>
      <c r="I9211">
        <v>3.3521384000778198E-2</v>
      </c>
    </row>
    <row r="9212" spans="1:9" x14ac:dyDescent="0.25">
      <c r="A9212" s="1">
        <v>1346026.5389999901</v>
      </c>
      <c r="B9212" s="1">
        <v>-0.54584258794784501</v>
      </c>
      <c r="C9212" s="1">
        <v>99172.65625</v>
      </c>
      <c r="D9212" s="1">
        <v>131.05000000000001</v>
      </c>
      <c r="E9212" s="1">
        <v>34.33</v>
      </c>
      <c r="F9212" s="1">
        <v>34.745326995849602</v>
      </c>
      <c r="G9212" s="1">
        <v>-3.29872369766235E-2</v>
      </c>
      <c r="H9212" s="1">
        <v>17.709293365478501</v>
      </c>
      <c r="I9212">
        <v>3.29872369766235E-2</v>
      </c>
    </row>
    <row r="9213" spans="1:9" x14ac:dyDescent="0.25">
      <c r="A9213" s="1">
        <v>1346126.5389999901</v>
      </c>
      <c r="B9213" s="1">
        <v>-0.41216686367988498</v>
      </c>
      <c r="C9213" s="1">
        <v>99171.1953125</v>
      </c>
      <c r="D9213" s="1">
        <v>131.05000000000001</v>
      </c>
      <c r="E9213" s="1">
        <v>34.33</v>
      </c>
      <c r="F9213" s="1">
        <v>34.745372772216797</v>
      </c>
      <c r="G9213" s="1">
        <v>-3.2453149557113599E-2</v>
      </c>
      <c r="H9213" s="1">
        <v>17.691946029663001</v>
      </c>
      <c r="I9213">
        <v>3.2453149557113599E-2</v>
      </c>
    </row>
    <row r="9214" spans="1:9" x14ac:dyDescent="0.25">
      <c r="A9214" s="1">
        <v>1346226.5389999901</v>
      </c>
      <c r="B9214" s="1">
        <v>-0.38431775569915699</v>
      </c>
      <c r="C9214" s="1">
        <v>99170.875</v>
      </c>
      <c r="D9214" s="1">
        <v>131.07</v>
      </c>
      <c r="E9214" s="1">
        <v>34.32</v>
      </c>
      <c r="F9214" s="1">
        <v>34.745357513427699</v>
      </c>
      <c r="G9214" s="1">
        <v>-3.1918972730636597E-2</v>
      </c>
      <c r="H9214" s="1">
        <v>17.674598693847599</v>
      </c>
      <c r="I9214">
        <v>3.1918972730636597E-2</v>
      </c>
    </row>
    <row r="9215" spans="1:9" x14ac:dyDescent="0.25">
      <c r="A9215" s="1">
        <v>1346326.5389999901</v>
      </c>
      <c r="B9215" s="1">
        <v>-0.56255209445953303</v>
      </c>
      <c r="C9215" s="1">
        <v>99172.84375</v>
      </c>
      <c r="D9215" s="1">
        <v>131.07</v>
      </c>
      <c r="E9215" s="1">
        <v>34.340000000000003</v>
      </c>
      <c r="F9215" s="1">
        <v>34.7453002929687</v>
      </c>
      <c r="G9215" s="1">
        <v>-4.2778551578521701E-2</v>
      </c>
      <c r="H9215" s="1">
        <v>17.665605545043899</v>
      </c>
      <c r="I9215">
        <v>4.2778551578521701E-2</v>
      </c>
    </row>
    <row r="9216" spans="1:9" x14ac:dyDescent="0.25">
      <c r="A9216" s="1">
        <v>1346426.5389999901</v>
      </c>
      <c r="B9216" s="1">
        <v>-0.40659704804420399</v>
      </c>
      <c r="C9216" s="1">
        <v>99171.15625</v>
      </c>
      <c r="D9216" s="1">
        <v>131.07</v>
      </c>
      <c r="E9216" s="1">
        <v>34.340000000000003</v>
      </c>
      <c r="F9216" s="1">
        <v>34.745391845703097</v>
      </c>
      <c r="G9216" s="1">
        <v>-5.3371012210845899E-2</v>
      </c>
      <c r="H9216" s="1">
        <v>17.647945404052699</v>
      </c>
      <c r="I9216">
        <v>5.3371012210845899E-2</v>
      </c>
    </row>
    <row r="9217" spans="1:9" x14ac:dyDescent="0.25">
      <c r="A9217" s="1">
        <v>1346526.5389999901</v>
      </c>
      <c r="B9217" s="1">
        <v>-0.49571421742439198</v>
      </c>
      <c r="C9217" s="1">
        <v>99172.109375</v>
      </c>
      <c r="D9217" s="1">
        <v>131.07</v>
      </c>
      <c r="E9217" s="1">
        <v>34.340000000000003</v>
      </c>
      <c r="F9217" s="1">
        <v>34.746292114257798</v>
      </c>
      <c r="G9217" s="1">
        <v>-6.3963502645492498E-2</v>
      </c>
      <c r="H9217" s="1">
        <v>17.630292892456001</v>
      </c>
      <c r="I9217">
        <v>6.3963502645492498E-2</v>
      </c>
    </row>
    <row r="9218" spans="1:9" x14ac:dyDescent="0.25">
      <c r="A9218" s="1">
        <v>1346626.5389999901</v>
      </c>
      <c r="B9218" s="1">
        <v>-0.23950237035751301</v>
      </c>
      <c r="C9218" s="1">
        <v>99169.2421875</v>
      </c>
      <c r="D9218" s="1">
        <v>131.1</v>
      </c>
      <c r="E9218" s="1">
        <v>34.340000000000003</v>
      </c>
      <c r="F9218" s="1">
        <v>34.7463569641113</v>
      </c>
      <c r="G9218" s="1">
        <v>-6.3696444034576402E-2</v>
      </c>
      <c r="H9218" s="1">
        <v>17.621618270873999</v>
      </c>
      <c r="I9218">
        <v>6.3696444034576402E-2</v>
      </c>
    </row>
    <row r="9219" spans="1:9" x14ac:dyDescent="0.25">
      <c r="A9219" s="1">
        <v>1346726.5389999901</v>
      </c>
      <c r="B9219" s="1">
        <v>-0.64052957296371404</v>
      </c>
      <c r="C9219" s="1">
        <v>99173.75</v>
      </c>
      <c r="D9219" s="1">
        <v>131.1</v>
      </c>
      <c r="E9219" s="1">
        <v>34.340000000000003</v>
      </c>
      <c r="F9219" s="1">
        <v>34.747596740722599</v>
      </c>
      <c r="G9219" s="1">
        <v>-7.4555993080139105E-2</v>
      </c>
      <c r="H9219" s="1">
        <v>17.612644195556602</v>
      </c>
      <c r="I9219">
        <v>7.4555993080139105E-2</v>
      </c>
    </row>
    <row r="9220" spans="1:9" x14ac:dyDescent="0.25">
      <c r="A9220" s="1">
        <v>1346826.5389999901</v>
      </c>
      <c r="B9220" s="1">
        <v>-0.53470295667648304</v>
      </c>
      <c r="C9220" s="1">
        <v>99172.5859375</v>
      </c>
      <c r="D9220" s="1">
        <v>131.12</v>
      </c>
      <c r="E9220" s="1">
        <v>34.340000000000003</v>
      </c>
      <c r="F9220" s="1">
        <v>34.747718811035099</v>
      </c>
      <c r="G9220" s="1">
        <v>-8.5415542125701904E-2</v>
      </c>
      <c r="H9220" s="1">
        <v>17.603675842285099</v>
      </c>
      <c r="I9220">
        <v>8.5415542125701904E-2</v>
      </c>
    </row>
    <row r="9221" spans="1:9" x14ac:dyDescent="0.25">
      <c r="A9221" s="1">
        <v>1346926.5389999901</v>
      </c>
      <c r="B9221" s="1">
        <v>-0.51799350976943903</v>
      </c>
      <c r="C9221" s="1">
        <v>99172.3984375</v>
      </c>
      <c r="D9221" s="1">
        <v>131.12</v>
      </c>
      <c r="E9221" s="1">
        <v>34.340000000000003</v>
      </c>
      <c r="F9221" s="1">
        <v>34.749176025390597</v>
      </c>
      <c r="G9221" s="1">
        <v>-9.6275120973586994E-2</v>
      </c>
      <c r="H9221" s="1">
        <v>17.594718933105401</v>
      </c>
      <c r="I9221">
        <v>9.6275120973586994E-2</v>
      </c>
    </row>
    <row r="9222" spans="1:9" x14ac:dyDescent="0.25">
      <c r="A9222" s="1">
        <v>1347026.5389999901</v>
      </c>
      <c r="B9222" s="1">
        <v>-0.32861953973770103</v>
      </c>
      <c r="C9222" s="1">
        <v>99170.2578125</v>
      </c>
      <c r="D9222" s="1">
        <v>131.13999999999999</v>
      </c>
      <c r="E9222" s="1">
        <v>34.33</v>
      </c>
      <c r="F9222" s="1">
        <v>34.750003814697202</v>
      </c>
      <c r="G9222" s="1">
        <v>-9.6275120973586994E-2</v>
      </c>
      <c r="H9222" s="1">
        <v>17.594718933105401</v>
      </c>
      <c r="I9222">
        <v>9.6275120973586994E-2</v>
      </c>
    </row>
    <row r="9223" spans="1:9" x14ac:dyDescent="0.25">
      <c r="A9223" s="1">
        <v>1347126.5389999901</v>
      </c>
      <c r="B9223" s="1">
        <v>-0.41216686367988498</v>
      </c>
      <c r="C9223" s="1">
        <v>99171.1875</v>
      </c>
      <c r="D9223" s="1">
        <v>131.13999999999999</v>
      </c>
      <c r="E9223" s="1">
        <v>34.340000000000003</v>
      </c>
      <c r="F9223" s="1">
        <v>34.750331878662102</v>
      </c>
      <c r="G9223" s="1">
        <v>-0.10686758160591101</v>
      </c>
      <c r="H9223" s="1">
        <v>17.577089309692301</v>
      </c>
      <c r="I9223">
        <v>0.10686758160591101</v>
      </c>
    </row>
    <row r="9224" spans="1:9" x14ac:dyDescent="0.25">
      <c r="A9224" s="1">
        <v>1347226.5389999901</v>
      </c>
      <c r="B9224" s="1">
        <v>-0.58483135700225797</v>
      </c>
      <c r="C9224" s="1">
        <v>99173.109375</v>
      </c>
      <c r="D9224" s="1">
        <v>131.13999999999999</v>
      </c>
      <c r="E9224" s="1">
        <v>34.340000000000003</v>
      </c>
      <c r="F9224" s="1">
        <v>34.750503540038999</v>
      </c>
      <c r="G9224" s="1">
        <v>-0.10660052299499501</v>
      </c>
      <c r="H9224" s="1">
        <v>17.568414688110298</v>
      </c>
      <c r="I9224">
        <v>0.10660052299499501</v>
      </c>
    </row>
    <row r="9225" spans="1:9" x14ac:dyDescent="0.25">
      <c r="A9225" s="1">
        <v>1347326.5389999901</v>
      </c>
      <c r="B9225" s="1">
        <v>-0.339759171009063</v>
      </c>
      <c r="C9225" s="1">
        <v>99170.3828125</v>
      </c>
      <c r="D9225" s="1">
        <v>131.13999999999999</v>
      </c>
      <c r="E9225" s="1">
        <v>34.340000000000003</v>
      </c>
      <c r="F9225" s="1">
        <v>34.751266479492102</v>
      </c>
      <c r="G9225" s="1">
        <v>-0.117460042238235</v>
      </c>
      <c r="H9225" s="1">
        <v>17.559469223022401</v>
      </c>
      <c r="I9225">
        <v>0.117460042238235</v>
      </c>
    </row>
    <row r="9226" spans="1:9" x14ac:dyDescent="0.25">
      <c r="A9226" s="1">
        <v>1347426.5389999901</v>
      </c>
      <c r="B9226" s="1">
        <v>-0.40659704804420399</v>
      </c>
      <c r="C9226" s="1">
        <v>99171.1328125</v>
      </c>
      <c r="D9226" s="1">
        <v>131.19</v>
      </c>
      <c r="E9226" s="1">
        <v>34.340000000000003</v>
      </c>
      <c r="F9226" s="1">
        <v>34.751750946044901</v>
      </c>
      <c r="G9226" s="1">
        <v>-0.11692589521408001</v>
      </c>
      <c r="H9226" s="1">
        <v>17.542118072509702</v>
      </c>
      <c r="I9226">
        <v>0.11692589521408001</v>
      </c>
    </row>
    <row r="9227" spans="1:9" x14ac:dyDescent="0.25">
      <c r="A9227" s="1">
        <v>1347526.5389999901</v>
      </c>
      <c r="B9227" s="1">
        <v>-0.30077043175697299</v>
      </c>
      <c r="C9227" s="1">
        <v>99169.9296875</v>
      </c>
      <c r="D9227" s="1">
        <v>131.19</v>
      </c>
      <c r="E9227" s="1">
        <v>34.340000000000003</v>
      </c>
      <c r="F9227" s="1">
        <v>34.751502990722599</v>
      </c>
      <c r="G9227" s="1">
        <v>-0.116124719381332</v>
      </c>
      <c r="H9227" s="1">
        <v>17.516094207763601</v>
      </c>
      <c r="I9227">
        <v>0.116124719381332</v>
      </c>
    </row>
    <row r="9228" spans="1:9" x14ac:dyDescent="0.25">
      <c r="A9228" s="1">
        <v>1347626.5389999901</v>
      </c>
      <c r="B9228" s="1">
        <v>-0.295200586318969</v>
      </c>
      <c r="C9228" s="1">
        <v>99169.859375</v>
      </c>
      <c r="D9228" s="1">
        <v>131.19999999999999</v>
      </c>
      <c r="E9228" s="1">
        <v>34.33</v>
      </c>
      <c r="F9228" s="1">
        <v>34.750820159912102</v>
      </c>
      <c r="G9228" s="1">
        <v>-0.1155906021595</v>
      </c>
      <c r="H9228" s="1">
        <v>17.498744964599599</v>
      </c>
      <c r="I9228">
        <v>0.1155906021595</v>
      </c>
    </row>
    <row r="9229" spans="1:9" x14ac:dyDescent="0.25">
      <c r="A9229" s="1">
        <v>1347726.5389999901</v>
      </c>
      <c r="B9229" s="1">
        <v>-0.211653262376785</v>
      </c>
      <c r="C9229" s="1">
        <v>99168.9375</v>
      </c>
      <c r="D9229" s="1">
        <v>131.19999999999999</v>
      </c>
      <c r="E9229" s="1">
        <v>34.33</v>
      </c>
      <c r="F9229" s="1">
        <v>34.751178741455</v>
      </c>
      <c r="G9229" s="1">
        <v>-0.115323513746261</v>
      </c>
      <c r="H9229" s="1">
        <v>17.4900703430175</v>
      </c>
      <c r="I9229">
        <v>0.115323513746261</v>
      </c>
    </row>
    <row r="9230" spans="1:9" x14ac:dyDescent="0.25">
      <c r="A9230" s="1">
        <v>1347826.5389999901</v>
      </c>
      <c r="B9230" s="1">
        <v>-0.44001600146293601</v>
      </c>
      <c r="C9230" s="1">
        <v>99171.4921875</v>
      </c>
      <c r="D9230" s="1">
        <v>131.22</v>
      </c>
      <c r="E9230" s="1">
        <v>34.33</v>
      </c>
      <c r="F9230" s="1">
        <v>34.750358581542898</v>
      </c>
      <c r="G9230" s="1">
        <v>-0.114789396524429</v>
      </c>
      <c r="H9230" s="1">
        <v>17.472719192504801</v>
      </c>
      <c r="I9230">
        <v>0.114789396524429</v>
      </c>
    </row>
    <row r="9231" spans="1:9" x14ac:dyDescent="0.25">
      <c r="A9231" s="1">
        <v>1347926.5389999901</v>
      </c>
      <c r="B9231" s="1">
        <v>-0.64052957296371404</v>
      </c>
      <c r="C9231" s="1">
        <v>99173.765625</v>
      </c>
      <c r="D9231" s="1">
        <v>131.22</v>
      </c>
      <c r="E9231" s="1">
        <v>34.340000000000003</v>
      </c>
      <c r="F9231" s="1">
        <v>34.750312805175703</v>
      </c>
      <c r="G9231" s="1">
        <v>-0.103128641843795</v>
      </c>
      <c r="H9231" s="1">
        <v>17.455644607543899</v>
      </c>
      <c r="I9231">
        <v>0.103128641843795</v>
      </c>
    </row>
    <row r="9232" spans="1:9" x14ac:dyDescent="0.25">
      <c r="A9232" s="1">
        <v>1348026.5389999901</v>
      </c>
      <c r="B9232" s="1">
        <v>-0.785345017910003</v>
      </c>
      <c r="C9232" s="1">
        <v>99175.359375</v>
      </c>
      <c r="D9232" s="1">
        <v>131.25</v>
      </c>
      <c r="E9232" s="1">
        <v>34.340000000000003</v>
      </c>
      <c r="F9232" s="1">
        <v>34.750350952148402</v>
      </c>
      <c r="G9232" s="1">
        <v>-0.102594554424285</v>
      </c>
      <c r="H9232" s="1">
        <v>17.4382934570312</v>
      </c>
      <c r="I9232">
        <v>0.102594554424285</v>
      </c>
    </row>
    <row r="9233" spans="1:9" x14ac:dyDescent="0.25">
      <c r="A9233" s="1">
        <v>1348126.5389999901</v>
      </c>
      <c r="B9233" s="1">
        <v>-0.51242369413375799</v>
      </c>
      <c r="C9233" s="1">
        <v>99172.296875</v>
      </c>
      <c r="D9233" s="1">
        <v>131.25</v>
      </c>
      <c r="E9233" s="1">
        <v>34.340000000000003</v>
      </c>
      <c r="F9233" s="1">
        <v>34.750179290771399</v>
      </c>
      <c r="G9233" s="1">
        <v>-0.102060407400131</v>
      </c>
      <c r="H9233" s="1">
        <v>17.420946121215799</v>
      </c>
      <c r="I9233">
        <v>0.102060407400131</v>
      </c>
    </row>
    <row r="9234" spans="1:9" x14ac:dyDescent="0.25">
      <c r="A9234" s="1">
        <v>1348226.5389999901</v>
      </c>
      <c r="B9234" s="1">
        <v>-0.51242369413375799</v>
      </c>
      <c r="C9234" s="1">
        <v>99172.3359375</v>
      </c>
      <c r="D9234" s="1">
        <v>131.27000000000001</v>
      </c>
      <c r="E9234" s="1">
        <v>34.340000000000003</v>
      </c>
      <c r="F9234" s="1">
        <v>34.750286102294901</v>
      </c>
      <c r="G9234" s="1">
        <v>-0.101526319980621</v>
      </c>
      <c r="H9234" s="1">
        <v>17.403596878051701</v>
      </c>
      <c r="I9234">
        <v>0.101526319980621</v>
      </c>
    </row>
    <row r="9235" spans="1:9" x14ac:dyDescent="0.25">
      <c r="A9235" s="1">
        <v>1348326.5389999901</v>
      </c>
      <c r="B9235" s="1">
        <v>-0.58483135700225797</v>
      </c>
      <c r="C9235" s="1">
        <v>99173.109375</v>
      </c>
      <c r="D9235" s="1">
        <v>131.27000000000001</v>
      </c>
      <c r="E9235" s="1">
        <v>34.340000000000003</v>
      </c>
      <c r="F9235" s="1">
        <v>34.750423431396399</v>
      </c>
      <c r="G9235" s="1">
        <v>-8.9865565299987696E-2</v>
      </c>
      <c r="H9235" s="1">
        <v>17.386528015136701</v>
      </c>
      <c r="I9235">
        <v>8.9865565299987696E-2</v>
      </c>
    </row>
    <row r="9236" spans="1:9" x14ac:dyDescent="0.25">
      <c r="A9236" s="1">
        <v>1348426.5389999901</v>
      </c>
      <c r="B9236" s="1">
        <v>-0.69622784852981501</v>
      </c>
      <c r="C9236" s="1">
        <v>99174.3671875</v>
      </c>
      <c r="D9236" s="1">
        <v>131.27000000000001</v>
      </c>
      <c r="E9236" s="1">
        <v>34.340000000000003</v>
      </c>
      <c r="F9236" s="1">
        <v>34.750370025634702</v>
      </c>
      <c r="G9236" s="1">
        <v>-8.9331388473510701E-2</v>
      </c>
      <c r="H9236" s="1">
        <v>17.369178771972599</v>
      </c>
      <c r="I9236">
        <v>8.9331388473510701E-2</v>
      </c>
    </row>
    <row r="9237" spans="1:9" x14ac:dyDescent="0.25">
      <c r="A9237" s="1">
        <v>1348526.5389999901</v>
      </c>
      <c r="B9237" s="1">
        <v>-0.43444615602493197</v>
      </c>
      <c r="C9237" s="1">
        <v>99171.4609375</v>
      </c>
      <c r="D9237" s="1">
        <v>131.26</v>
      </c>
      <c r="E9237" s="1">
        <v>34.340000000000003</v>
      </c>
      <c r="F9237" s="1">
        <v>34.750312805175703</v>
      </c>
      <c r="G9237" s="1">
        <v>-8.9064359664916895E-2</v>
      </c>
      <c r="H9237" s="1">
        <v>17.3605041503906</v>
      </c>
      <c r="I9237">
        <v>8.9064359664916895E-2</v>
      </c>
    </row>
    <row r="9238" spans="1:9" x14ac:dyDescent="0.25">
      <c r="A9238" s="1">
        <v>1348626.5389999901</v>
      </c>
      <c r="B9238" s="1">
        <v>-0.49014440178871099</v>
      </c>
      <c r="C9238" s="1">
        <v>99172.09375</v>
      </c>
      <c r="D9238" s="1">
        <v>131.21</v>
      </c>
      <c r="E9238" s="1">
        <v>34.33</v>
      </c>
      <c r="F9238" s="1">
        <v>34.750316619872997</v>
      </c>
      <c r="G9238" s="1">
        <v>-8.8530242443084703E-2</v>
      </c>
      <c r="H9238" s="1">
        <v>17.343154907226499</v>
      </c>
      <c r="I9238">
        <v>8.8530242443084703E-2</v>
      </c>
    </row>
    <row r="9239" spans="1:9" x14ac:dyDescent="0.25">
      <c r="A9239" s="1">
        <v>1348726.5389999901</v>
      </c>
      <c r="B9239" s="1">
        <v>-0.26178166270255998</v>
      </c>
      <c r="C9239" s="1">
        <v>99169.5390625</v>
      </c>
      <c r="D9239" s="1">
        <v>131.21</v>
      </c>
      <c r="E9239" s="1">
        <v>34.340000000000003</v>
      </c>
      <c r="F9239" s="1">
        <v>34.749687194824197</v>
      </c>
      <c r="G9239" s="1">
        <v>-8.8263154029846094E-2</v>
      </c>
      <c r="H9239" s="1">
        <v>17.334480285644499</v>
      </c>
      <c r="I9239">
        <v>8.8263154029846094E-2</v>
      </c>
    </row>
    <row r="9240" spans="1:9" x14ac:dyDescent="0.25">
      <c r="A9240" s="1">
        <v>1348826.5389999901</v>
      </c>
      <c r="B9240" s="1">
        <v>-0.31191006302833502</v>
      </c>
      <c r="C9240" s="1">
        <v>99170.046875</v>
      </c>
      <c r="D9240" s="1">
        <v>131.21</v>
      </c>
      <c r="E9240" s="1">
        <v>34.340000000000003</v>
      </c>
      <c r="F9240" s="1">
        <v>34.7476806640625</v>
      </c>
      <c r="G9240" s="1">
        <v>-8.7729036808013902E-2</v>
      </c>
      <c r="H9240" s="1">
        <v>17.317131042480401</v>
      </c>
      <c r="I9240">
        <v>8.7729036808013902E-2</v>
      </c>
    </row>
    <row r="9241" spans="1:9" x14ac:dyDescent="0.25">
      <c r="A9241" s="1">
        <v>1348926.5389999901</v>
      </c>
      <c r="B9241" s="1">
        <v>-0.67394852638244596</v>
      </c>
      <c r="C9241" s="1">
        <v>99174.125</v>
      </c>
      <c r="D9241" s="1">
        <v>131.21</v>
      </c>
      <c r="E9241" s="1">
        <v>34.340000000000003</v>
      </c>
      <c r="F9241" s="1">
        <v>34.747512817382798</v>
      </c>
      <c r="G9241" s="1">
        <v>-8.7194919586181599E-2</v>
      </c>
      <c r="H9241" s="1">
        <v>17.299781799316399</v>
      </c>
      <c r="I9241">
        <v>8.7194919586181599E-2</v>
      </c>
    </row>
    <row r="9242" spans="1:9" x14ac:dyDescent="0.25">
      <c r="A9242" s="1">
        <v>1349026.5389999901</v>
      </c>
      <c r="B9242" s="1">
        <v>-0.27292129397392201</v>
      </c>
      <c r="C9242" s="1">
        <v>99169.6328125</v>
      </c>
      <c r="D9242" s="1">
        <v>131.22</v>
      </c>
      <c r="E9242" s="1">
        <v>34.33</v>
      </c>
      <c r="F9242" s="1">
        <v>34.747478485107401</v>
      </c>
      <c r="G9242" s="1">
        <v>-8.6927831172943101E-2</v>
      </c>
      <c r="H9242" s="1">
        <v>17.2911071777343</v>
      </c>
      <c r="I9242">
        <v>8.6927831172943101E-2</v>
      </c>
    </row>
    <row r="9243" spans="1:9" x14ac:dyDescent="0.25">
      <c r="A9243" s="1">
        <v>1349126.5389999901</v>
      </c>
      <c r="B9243" s="1">
        <v>-0.55698227882385198</v>
      </c>
      <c r="C9243" s="1">
        <v>99172.7734375</v>
      </c>
      <c r="D9243" s="1">
        <v>131.22</v>
      </c>
      <c r="E9243" s="1">
        <v>34.33</v>
      </c>
      <c r="F9243" s="1">
        <v>34.746864318847599</v>
      </c>
      <c r="G9243" s="1">
        <v>-8.6393713951110798E-2</v>
      </c>
      <c r="H9243" s="1">
        <v>17.273759841918899</v>
      </c>
      <c r="I9243">
        <v>8.6393713951110798E-2</v>
      </c>
    </row>
    <row r="9244" spans="1:9" x14ac:dyDescent="0.25">
      <c r="A9244" s="1">
        <v>1349226.5389999901</v>
      </c>
      <c r="B9244" s="1">
        <v>-0.41773670911788902</v>
      </c>
      <c r="C9244" s="1">
        <v>99171.2734375</v>
      </c>
      <c r="D9244" s="1">
        <v>131.19999999999999</v>
      </c>
      <c r="E9244" s="1">
        <v>34.340000000000003</v>
      </c>
      <c r="F9244" s="1">
        <v>34.747116088867102</v>
      </c>
      <c r="G9244" s="1">
        <v>-8.5859596729278495E-2</v>
      </c>
      <c r="H9244" s="1">
        <v>17.2564086914062</v>
      </c>
      <c r="I9244">
        <v>8.5859596729278495E-2</v>
      </c>
    </row>
    <row r="9245" spans="1:9" x14ac:dyDescent="0.25">
      <c r="A9245" s="1">
        <v>1349326.5389999901</v>
      </c>
      <c r="B9245" s="1">
        <v>-0.73521655797958296</v>
      </c>
      <c r="C9245" s="1">
        <v>99174.78125</v>
      </c>
      <c r="D9245" s="1">
        <v>131.19999999999999</v>
      </c>
      <c r="E9245" s="1">
        <v>34.340000000000003</v>
      </c>
      <c r="F9245" s="1">
        <v>34.745277404785099</v>
      </c>
      <c r="G9245" s="1">
        <v>-8.5325479507446206E-2</v>
      </c>
      <c r="H9245" s="1">
        <v>17.239061355590799</v>
      </c>
      <c r="I9245">
        <v>8.5325479507446206E-2</v>
      </c>
    </row>
    <row r="9246" spans="1:9" x14ac:dyDescent="0.25">
      <c r="A9246" s="1">
        <v>1349426.5389999901</v>
      </c>
      <c r="B9246" s="1">
        <v>-0.70736747980117798</v>
      </c>
      <c r="C9246" s="1">
        <v>99174.515625</v>
      </c>
      <c r="D9246" s="1">
        <v>131.19999999999999</v>
      </c>
      <c r="E9246" s="1">
        <v>34.340000000000003</v>
      </c>
      <c r="F9246" s="1">
        <v>34.745296478271399</v>
      </c>
      <c r="G9246" s="1">
        <v>-8.5058391094207694E-2</v>
      </c>
      <c r="H9246" s="1">
        <v>17.2303867340087</v>
      </c>
      <c r="I9246">
        <v>8.5058391094207694E-2</v>
      </c>
    </row>
    <row r="9247" spans="1:9" x14ac:dyDescent="0.25">
      <c r="A9247" s="1">
        <v>1349526.5389999901</v>
      </c>
      <c r="B9247" s="1">
        <v>-0.467865109443664</v>
      </c>
      <c r="C9247" s="1">
        <v>99171.8125</v>
      </c>
      <c r="D9247" s="1">
        <v>131.19999999999999</v>
      </c>
      <c r="E9247" s="1">
        <v>34.340000000000003</v>
      </c>
      <c r="F9247" s="1">
        <v>34.745540618896399</v>
      </c>
      <c r="G9247" s="1">
        <v>-8.4524273872375405E-2</v>
      </c>
      <c r="H9247" s="1">
        <v>17.213037490844702</v>
      </c>
      <c r="I9247">
        <v>8.4524273872375405E-2</v>
      </c>
    </row>
    <row r="9248" spans="1:9" x14ac:dyDescent="0.25">
      <c r="A9248" s="1">
        <v>1349626.5389999901</v>
      </c>
      <c r="B9248" s="1">
        <v>-0.60154086351394598</v>
      </c>
      <c r="C9248" s="1">
        <v>99173.296875</v>
      </c>
      <c r="D9248" s="1">
        <v>131.19</v>
      </c>
      <c r="E9248" s="1">
        <v>34.33</v>
      </c>
      <c r="F9248" s="1">
        <v>34.745918273925703</v>
      </c>
      <c r="G9248" s="1">
        <v>-8.3723068237304604E-2</v>
      </c>
      <c r="H9248" s="1">
        <v>17.187013626098601</v>
      </c>
      <c r="I9248">
        <v>8.3723068237304604E-2</v>
      </c>
    </row>
    <row r="9249" spans="1:9" x14ac:dyDescent="0.25">
      <c r="A9249" s="1">
        <v>1349726.5389999901</v>
      </c>
      <c r="B9249" s="1">
        <v>-0.36203846335411</v>
      </c>
      <c r="C9249" s="1">
        <v>99170.6328125</v>
      </c>
      <c r="D9249" s="1">
        <v>131.19</v>
      </c>
      <c r="E9249" s="1">
        <v>34.33</v>
      </c>
      <c r="F9249" s="1">
        <v>34.745880126953097</v>
      </c>
      <c r="G9249" s="1">
        <v>-8.3188951015472398E-2</v>
      </c>
      <c r="H9249" s="1">
        <v>17.1696662902832</v>
      </c>
      <c r="I9249">
        <v>8.3188951015472398E-2</v>
      </c>
    </row>
    <row r="9250" spans="1:9" x14ac:dyDescent="0.25">
      <c r="A9250" s="1">
        <v>1349826.5389999901</v>
      </c>
      <c r="B9250" s="1">
        <v>-0.679518342018127</v>
      </c>
      <c r="C9250" s="1">
        <v>99174.1640625</v>
      </c>
      <c r="D9250" s="1">
        <v>131.19</v>
      </c>
      <c r="E9250" s="1">
        <v>34.33</v>
      </c>
      <c r="F9250" s="1">
        <v>34.746273040771399</v>
      </c>
      <c r="G9250" s="1">
        <v>-8.2654774188995306E-2</v>
      </c>
      <c r="H9250" s="1">
        <v>17.152315139770501</v>
      </c>
      <c r="I9250">
        <v>8.2654774188995306E-2</v>
      </c>
    </row>
    <row r="9251" spans="1:9" x14ac:dyDescent="0.25">
      <c r="A9251" s="1">
        <v>1349926.5389999901</v>
      </c>
      <c r="B9251" s="1">
        <v>-0.69622784852981501</v>
      </c>
      <c r="C9251" s="1">
        <v>99174.3671875</v>
      </c>
      <c r="D9251" s="1">
        <v>131.19</v>
      </c>
      <c r="E9251" s="1">
        <v>34.340000000000003</v>
      </c>
      <c r="F9251" s="1">
        <v>34.74654006958</v>
      </c>
      <c r="G9251" s="1">
        <v>-8.2120716571807806E-2</v>
      </c>
      <c r="H9251" s="1">
        <v>17.134965896606399</v>
      </c>
      <c r="I9251">
        <v>8.2120716571807806E-2</v>
      </c>
    </row>
    <row r="9252" spans="1:9" x14ac:dyDescent="0.25">
      <c r="A9252" s="1">
        <v>1350026.5389999901</v>
      </c>
      <c r="B9252" s="1">
        <v>-0.58483135700225797</v>
      </c>
      <c r="C9252" s="1">
        <v>99173.109375</v>
      </c>
      <c r="D9252" s="1">
        <v>131.16999999999999</v>
      </c>
      <c r="E9252" s="1">
        <v>34.340000000000003</v>
      </c>
      <c r="F9252" s="1">
        <v>34.746185302734297</v>
      </c>
      <c r="G9252" s="1">
        <v>-7.0459932088851901E-2</v>
      </c>
      <c r="H9252" s="1">
        <v>17.1179103851318</v>
      </c>
      <c r="I9252">
        <v>7.0459932088851901E-2</v>
      </c>
    </row>
    <row r="9253" spans="1:9" x14ac:dyDescent="0.25">
      <c r="A9253" s="1">
        <v>1350126.5389999901</v>
      </c>
      <c r="B9253" s="1">
        <v>-0.36203846335411</v>
      </c>
      <c r="C9253" s="1">
        <v>99170.609375</v>
      </c>
      <c r="D9253" s="1">
        <v>131.16999999999999</v>
      </c>
      <c r="E9253" s="1">
        <v>34.33</v>
      </c>
      <c r="F9253" s="1">
        <v>34.746955871582003</v>
      </c>
      <c r="G9253" s="1">
        <v>-6.96587264537811E-2</v>
      </c>
      <c r="H9253" s="1">
        <v>17.0918884277343</v>
      </c>
      <c r="I9253">
        <v>6.96587264537811E-2</v>
      </c>
    </row>
    <row r="9254" spans="1:9" x14ac:dyDescent="0.25">
      <c r="A9254" s="1">
        <v>1350226.5389999901</v>
      </c>
      <c r="B9254" s="1">
        <v>-0.50685387849807695</v>
      </c>
      <c r="C9254" s="1">
        <v>99172.265625</v>
      </c>
      <c r="D9254" s="1">
        <v>131.16999999999999</v>
      </c>
      <c r="E9254" s="1">
        <v>34.33</v>
      </c>
      <c r="F9254" s="1">
        <v>34.746864318847599</v>
      </c>
      <c r="G9254" s="1">
        <v>-6.9124639034271199E-2</v>
      </c>
      <c r="H9254" s="1">
        <v>17.074541091918899</v>
      </c>
      <c r="I9254">
        <v>6.9124639034271199E-2</v>
      </c>
    </row>
    <row r="9255" spans="1:9" x14ac:dyDescent="0.25">
      <c r="A9255" s="1">
        <v>1350326.5389999901</v>
      </c>
      <c r="B9255" s="1">
        <v>-0.31191006302833502</v>
      </c>
      <c r="C9255" s="1">
        <v>99170.0703125</v>
      </c>
      <c r="D9255" s="1">
        <v>131.16999999999999</v>
      </c>
      <c r="E9255" s="1">
        <v>34.33</v>
      </c>
      <c r="F9255" s="1">
        <v>34.747177124023402</v>
      </c>
      <c r="G9255" s="1">
        <v>-7.9984128475189195E-2</v>
      </c>
      <c r="H9255" s="1">
        <v>17.0655708312988</v>
      </c>
      <c r="I9255">
        <v>7.9984128475189195E-2</v>
      </c>
    </row>
    <row r="9256" spans="1:9" x14ac:dyDescent="0.25">
      <c r="A9256" s="1">
        <v>1350426.5389999901</v>
      </c>
      <c r="B9256" s="1">
        <v>-0.54584258794784501</v>
      </c>
      <c r="C9256" s="1">
        <v>99172.7109375</v>
      </c>
      <c r="D9256" s="1">
        <v>131.13999999999999</v>
      </c>
      <c r="E9256" s="1">
        <v>34.340000000000003</v>
      </c>
      <c r="F9256" s="1">
        <v>34.747337341308501</v>
      </c>
      <c r="G9256" s="1">
        <v>-7.9450070858001695E-2</v>
      </c>
      <c r="H9256" s="1">
        <v>17.048223495483398</v>
      </c>
      <c r="I9256">
        <v>7.9450070858001695E-2</v>
      </c>
    </row>
    <row r="9257" spans="1:9" x14ac:dyDescent="0.25">
      <c r="A9257" s="1">
        <v>1350526.5389999901</v>
      </c>
      <c r="B9257" s="1">
        <v>-0.61825031042098999</v>
      </c>
      <c r="C9257" s="1">
        <v>99173.4609375</v>
      </c>
      <c r="D9257" s="1">
        <v>131.13999999999999</v>
      </c>
      <c r="E9257" s="1">
        <v>34.33</v>
      </c>
      <c r="F9257" s="1">
        <v>34.747550964355398</v>
      </c>
      <c r="G9257" s="1">
        <v>-7.8915894031524603E-2</v>
      </c>
      <c r="H9257" s="1">
        <v>17.0308723449707</v>
      </c>
      <c r="I9257">
        <v>7.8915894031524603E-2</v>
      </c>
    </row>
    <row r="9258" spans="1:9" x14ac:dyDescent="0.25">
      <c r="A9258" s="1">
        <v>1350626.5389999901</v>
      </c>
      <c r="B9258" s="1">
        <v>-0.20608343183994199</v>
      </c>
      <c r="C9258" s="1">
        <v>99168.921875</v>
      </c>
      <c r="D9258" s="1">
        <v>131.15</v>
      </c>
      <c r="E9258" s="1">
        <v>34.33</v>
      </c>
      <c r="F9258" s="1">
        <v>34.747592926025298</v>
      </c>
      <c r="G9258" s="1">
        <v>-7.83817768096923E-2</v>
      </c>
      <c r="H9258" s="1">
        <v>17.013525009155199</v>
      </c>
      <c r="I9258">
        <v>7.83817768096923E-2</v>
      </c>
    </row>
    <row r="9259" spans="1:9" x14ac:dyDescent="0.25">
      <c r="A9259" s="1">
        <v>1350726.5389999901</v>
      </c>
      <c r="B9259" s="1">
        <v>-0.32861953973770103</v>
      </c>
      <c r="C9259" s="1">
        <v>99170.234375</v>
      </c>
      <c r="D9259" s="1">
        <v>131.15</v>
      </c>
      <c r="E9259" s="1">
        <v>34.33</v>
      </c>
      <c r="F9259" s="1">
        <v>34.747962951660099</v>
      </c>
      <c r="G9259" s="1">
        <v>-7.7847659587860094E-2</v>
      </c>
      <c r="H9259" s="1">
        <v>16.9961757659912</v>
      </c>
      <c r="I9259">
        <v>7.7847659587860094E-2</v>
      </c>
    </row>
    <row r="9260" spans="1:9" x14ac:dyDescent="0.25">
      <c r="A9260" s="1">
        <v>1350826.5389999901</v>
      </c>
      <c r="B9260" s="1">
        <v>-0.44001600146293601</v>
      </c>
      <c r="C9260" s="1">
        <v>99171.4765625</v>
      </c>
      <c r="D9260" s="1">
        <v>131.18</v>
      </c>
      <c r="E9260" s="1">
        <v>34.33</v>
      </c>
      <c r="F9260" s="1">
        <v>34.748455047607401</v>
      </c>
      <c r="G9260" s="1">
        <v>-7.7580571174621499E-2</v>
      </c>
      <c r="H9260" s="1">
        <v>16.987501144409102</v>
      </c>
      <c r="I9260">
        <v>7.7580571174621499E-2</v>
      </c>
    </row>
    <row r="9261" spans="1:9" x14ac:dyDescent="0.25">
      <c r="A9261" s="1">
        <v>1350926.5389999901</v>
      </c>
      <c r="B9261" s="1">
        <v>-0.76863551139831499</v>
      </c>
      <c r="C9261" s="1">
        <v>99175.15625</v>
      </c>
      <c r="D9261" s="1">
        <v>131.18</v>
      </c>
      <c r="E9261" s="1">
        <v>34.340000000000003</v>
      </c>
      <c r="F9261" s="1">
        <v>34.747386932372997</v>
      </c>
      <c r="G9261" s="1">
        <v>-8.8173061609268105E-2</v>
      </c>
      <c r="H9261" s="1">
        <v>16.969865798950099</v>
      </c>
      <c r="I9261">
        <v>8.8173061609268105E-2</v>
      </c>
    </row>
    <row r="9262" spans="1:9" x14ac:dyDescent="0.25">
      <c r="A9262" s="1">
        <v>1351026.5389999901</v>
      </c>
      <c r="B9262" s="1">
        <v>-0.74635624885559004</v>
      </c>
      <c r="C9262" s="1">
        <v>99174.8984375</v>
      </c>
      <c r="D9262" s="1">
        <v>131.18</v>
      </c>
      <c r="E9262" s="1">
        <v>34.340000000000003</v>
      </c>
      <c r="F9262" s="1">
        <v>34.746681213378899</v>
      </c>
      <c r="G9262" s="1">
        <v>-8.7638944387435899E-2</v>
      </c>
      <c r="H9262" s="1">
        <v>16.9525146484375</v>
      </c>
      <c r="I9262">
        <v>8.7638944387435899E-2</v>
      </c>
    </row>
    <row r="9263" spans="1:9" x14ac:dyDescent="0.25">
      <c r="A9263" s="1">
        <v>1351126.5389999901</v>
      </c>
      <c r="B9263" s="1">
        <v>-0.45672544836997903</v>
      </c>
      <c r="C9263" s="1">
        <v>99171.6953125</v>
      </c>
      <c r="D9263" s="1">
        <v>131.18</v>
      </c>
      <c r="E9263" s="1">
        <v>34.33</v>
      </c>
      <c r="F9263" s="1">
        <v>34.745536804199197</v>
      </c>
      <c r="G9263" s="1">
        <v>-8.7104827165603596E-2</v>
      </c>
      <c r="H9263" s="1">
        <v>16.935165405273398</v>
      </c>
      <c r="I9263">
        <v>8.7104827165603596E-2</v>
      </c>
    </row>
    <row r="9264" spans="1:9" x14ac:dyDescent="0.25">
      <c r="A9264" s="1">
        <v>1351226.5389999901</v>
      </c>
      <c r="B9264" s="1">
        <v>-0.51242369413375799</v>
      </c>
      <c r="C9264" s="1">
        <v>99172.3359375</v>
      </c>
      <c r="D9264" s="1">
        <v>131.19999999999999</v>
      </c>
      <c r="E9264" s="1">
        <v>34.33</v>
      </c>
      <c r="F9264" s="1">
        <v>34.745357513427699</v>
      </c>
      <c r="G9264" s="1">
        <v>-8.6570709943771307E-2</v>
      </c>
      <c r="H9264" s="1">
        <v>16.917818069458001</v>
      </c>
      <c r="I9264">
        <v>8.6570709943771307E-2</v>
      </c>
    </row>
    <row r="9265" spans="1:9" x14ac:dyDescent="0.25">
      <c r="A9265" s="1">
        <v>1351326.5389999901</v>
      </c>
      <c r="B9265" s="1">
        <v>-0.48457455635070801</v>
      </c>
      <c r="C9265" s="1">
        <v>99172</v>
      </c>
      <c r="D9265" s="1">
        <v>131.19999999999999</v>
      </c>
      <c r="E9265" s="1">
        <v>34.33</v>
      </c>
      <c r="F9265" s="1">
        <v>34.745281219482401</v>
      </c>
      <c r="G9265" s="1">
        <v>-7.4909925460815402E-2</v>
      </c>
      <c r="H9265" s="1">
        <v>16.9007568359375</v>
      </c>
      <c r="I9265">
        <v>7.4909925460815402E-2</v>
      </c>
    </row>
    <row r="9266" spans="1:9" x14ac:dyDescent="0.25">
      <c r="A9266" s="1">
        <v>1351426.5389999901</v>
      </c>
      <c r="B9266" s="1">
        <v>-0.33418935537338201</v>
      </c>
      <c r="C9266" s="1">
        <v>99170.2890625</v>
      </c>
      <c r="D9266" s="1">
        <v>131.19</v>
      </c>
      <c r="E9266" s="1">
        <v>34.33</v>
      </c>
      <c r="F9266" s="1">
        <v>34.745655059814403</v>
      </c>
      <c r="G9266" s="1">
        <v>-7.4642896652221596E-2</v>
      </c>
      <c r="H9266" s="1">
        <v>16.892082214355401</v>
      </c>
      <c r="I9266">
        <v>7.4642896652221596E-2</v>
      </c>
    </row>
    <row r="9267" spans="1:9" x14ac:dyDescent="0.25">
      <c r="A9267" s="1">
        <v>1351526.5389999901</v>
      </c>
      <c r="B9267" s="1">
        <v>-0.50128406286239602</v>
      </c>
      <c r="C9267" s="1">
        <v>99172.1875</v>
      </c>
      <c r="D9267" s="1">
        <v>131.19</v>
      </c>
      <c r="E9267" s="1">
        <v>34.33</v>
      </c>
      <c r="F9267" s="1">
        <v>34.748199462890597</v>
      </c>
      <c r="G9267" s="1">
        <v>-7.4108719825744601E-2</v>
      </c>
      <c r="H9267" s="1">
        <v>16.87473487854</v>
      </c>
      <c r="I9267">
        <v>7.4108719825744601E-2</v>
      </c>
    </row>
    <row r="9268" spans="1:9" x14ac:dyDescent="0.25">
      <c r="A9268" s="1">
        <v>1351626.5389999901</v>
      </c>
      <c r="B9268" s="1">
        <v>-0.42330652475357</v>
      </c>
      <c r="C9268" s="1">
        <v>99171.2890625</v>
      </c>
      <c r="D9268" s="1">
        <v>131.24</v>
      </c>
      <c r="E9268" s="1">
        <v>34.32</v>
      </c>
      <c r="F9268" s="1">
        <v>34.750091552734297</v>
      </c>
      <c r="G9268" s="1">
        <v>-6.2448024749755797E-2</v>
      </c>
      <c r="H9268" s="1">
        <v>16.857683181762599</v>
      </c>
      <c r="I9268">
        <v>6.2448024749755797E-2</v>
      </c>
    </row>
    <row r="9269" spans="1:9" x14ac:dyDescent="0.25">
      <c r="A9269" s="1">
        <v>1351726.5389999901</v>
      </c>
      <c r="B9269" s="1">
        <v>-0.54027277231216397</v>
      </c>
      <c r="C9269" s="1">
        <v>99172.6171875</v>
      </c>
      <c r="D9269" s="1">
        <v>131.24</v>
      </c>
      <c r="E9269" s="1">
        <v>34.33</v>
      </c>
      <c r="F9269" s="1">
        <v>34.752761840820298</v>
      </c>
      <c r="G9269" s="1">
        <v>-6.1913877725601099E-2</v>
      </c>
      <c r="H9269" s="1">
        <v>16.840333938598601</v>
      </c>
      <c r="I9269">
        <v>6.1913877725601099E-2</v>
      </c>
    </row>
    <row r="9270" spans="1:9" x14ac:dyDescent="0.25">
      <c r="A9270" s="1">
        <v>1351826.5389999901</v>
      </c>
      <c r="B9270" s="1">
        <v>-0.38988757133483798</v>
      </c>
      <c r="C9270" s="1">
        <v>99170.96875</v>
      </c>
      <c r="D9270" s="1">
        <v>131.26</v>
      </c>
      <c r="E9270" s="1">
        <v>34.33</v>
      </c>
      <c r="F9270" s="1">
        <v>34.752532958984297</v>
      </c>
      <c r="G9270" s="1">
        <v>-6.1379790306091302E-2</v>
      </c>
      <c r="H9270" s="1">
        <v>16.8229866027832</v>
      </c>
      <c r="I9270">
        <v>6.1379790306091302E-2</v>
      </c>
    </row>
    <row r="9271" spans="1:9" x14ac:dyDescent="0.25">
      <c r="A9271" s="1">
        <v>1351926.5389999901</v>
      </c>
      <c r="B9271" s="1">
        <v>-0.55141246318817105</v>
      </c>
      <c r="C9271" s="1">
        <v>99172.734375</v>
      </c>
      <c r="D9271" s="1">
        <v>131.26</v>
      </c>
      <c r="E9271" s="1">
        <v>34.340000000000003</v>
      </c>
      <c r="F9271" s="1">
        <v>34.7525825500488</v>
      </c>
      <c r="G9271" s="1">
        <v>-6.0845643281936597E-2</v>
      </c>
      <c r="H9271" s="1">
        <v>16.805639266967699</v>
      </c>
      <c r="I9271">
        <v>6.0845643281936597E-2</v>
      </c>
    </row>
    <row r="9272" spans="1:9" x14ac:dyDescent="0.25">
      <c r="A9272" s="1">
        <v>1352026.5389999901</v>
      </c>
      <c r="B9272" s="1">
        <v>-0.61825031042098999</v>
      </c>
      <c r="C9272" s="1">
        <v>99173.484375</v>
      </c>
      <c r="D9272" s="1">
        <v>131.29</v>
      </c>
      <c r="E9272" s="1">
        <v>34.33</v>
      </c>
      <c r="F9272" s="1">
        <v>34.75244140625</v>
      </c>
      <c r="G9272" s="1">
        <v>-6.0311466455459498E-2</v>
      </c>
      <c r="H9272" s="1">
        <v>16.7882900238037</v>
      </c>
      <c r="I9272">
        <v>6.0311466455459498E-2</v>
      </c>
    </row>
    <row r="9273" spans="1:9" x14ac:dyDescent="0.25">
      <c r="A9273" s="1">
        <v>1352126.5389999901</v>
      </c>
      <c r="B9273" s="1">
        <v>-0.50685387849807695</v>
      </c>
      <c r="C9273" s="1">
        <v>99172.265625</v>
      </c>
      <c r="D9273" s="1">
        <v>131.29</v>
      </c>
      <c r="E9273" s="1">
        <v>34.33</v>
      </c>
      <c r="F9273" s="1">
        <v>34.752513885497997</v>
      </c>
      <c r="G9273" s="1">
        <v>-5.9777408838271998E-2</v>
      </c>
      <c r="H9273" s="1">
        <v>16.770940780639599</v>
      </c>
      <c r="I9273">
        <v>5.9777408838271998E-2</v>
      </c>
    </row>
    <row r="9274" spans="1:9" x14ac:dyDescent="0.25">
      <c r="A9274" s="1">
        <v>1352226.5389999901</v>
      </c>
      <c r="B9274" s="1">
        <v>-0.54584258794784501</v>
      </c>
      <c r="C9274" s="1">
        <v>99172.6953125</v>
      </c>
      <c r="D9274" s="1">
        <v>131.30000000000001</v>
      </c>
      <c r="E9274" s="1">
        <v>34.33</v>
      </c>
      <c r="F9274" s="1">
        <v>34.752655029296797</v>
      </c>
      <c r="G9274" s="1">
        <v>-5.9243232011795002E-2</v>
      </c>
      <c r="H9274" s="1">
        <v>16.753593444824201</v>
      </c>
      <c r="I9274">
        <v>5.9243232011795002E-2</v>
      </c>
    </row>
    <row r="9275" spans="1:9" x14ac:dyDescent="0.25">
      <c r="A9275" s="1">
        <v>1352326.5389999901</v>
      </c>
      <c r="B9275" s="1">
        <v>-0.679518342018127</v>
      </c>
      <c r="C9275" s="1">
        <v>99174.1640625</v>
      </c>
      <c r="D9275" s="1">
        <v>131.30000000000001</v>
      </c>
      <c r="E9275" s="1">
        <v>34.33</v>
      </c>
      <c r="F9275" s="1">
        <v>34.752388000488203</v>
      </c>
      <c r="G9275" s="1">
        <v>-5.8709114789962699E-2</v>
      </c>
      <c r="H9275" s="1">
        <v>16.736244201660099</v>
      </c>
      <c r="I9275">
        <v>5.8709114789962699E-2</v>
      </c>
    </row>
    <row r="9276" spans="1:9" x14ac:dyDescent="0.25">
      <c r="A9276" s="1">
        <v>1352426.5389999901</v>
      </c>
      <c r="B9276" s="1">
        <v>-0.30077043175697299</v>
      </c>
      <c r="C9276" s="1">
        <v>99169.921875</v>
      </c>
      <c r="D9276" s="1">
        <v>131.34</v>
      </c>
      <c r="E9276" s="1">
        <v>34.32</v>
      </c>
      <c r="F9276" s="1">
        <v>34.749382019042898</v>
      </c>
      <c r="G9276" s="1">
        <v>-5.8174997568130403E-2</v>
      </c>
      <c r="H9276" s="1">
        <v>16.718896865844702</v>
      </c>
      <c r="I9276">
        <v>5.8174997568130403E-2</v>
      </c>
    </row>
    <row r="9277" spans="1:9" x14ac:dyDescent="0.25">
      <c r="A9277" s="1">
        <v>1352526.5389999901</v>
      </c>
      <c r="B9277" s="1">
        <v>-0.48457455635070801</v>
      </c>
      <c r="C9277" s="1">
        <v>99172.0234375</v>
      </c>
      <c r="D9277" s="1">
        <v>131.34</v>
      </c>
      <c r="E9277" s="1">
        <v>34.33</v>
      </c>
      <c r="F9277" s="1">
        <v>34.746875762939403</v>
      </c>
      <c r="G9277" s="1">
        <v>-5.7640850543975802E-2</v>
      </c>
      <c r="H9277" s="1">
        <v>16.7015476226806</v>
      </c>
      <c r="I9277">
        <v>5.7640850543975802E-2</v>
      </c>
    </row>
    <row r="9278" spans="1:9" x14ac:dyDescent="0.25">
      <c r="A9278" s="1">
        <v>1352626.5389999901</v>
      </c>
      <c r="B9278" s="1">
        <v>-0.634959757328033</v>
      </c>
      <c r="C9278" s="1">
        <v>99173.65625</v>
      </c>
      <c r="D9278" s="1">
        <v>131.38</v>
      </c>
      <c r="E9278" s="1">
        <v>34.340000000000003</v>
      </c>
      <c r="F9278" s="1">
        <v>34.744522094726499</v>
      </c>
      <c r="G9278" s="1">
        <v>-5.7106703519821098E-2</v>
      </c>
      <c r="H9278" s="1">
        <v>16.684200286865199</v>
      </c>
      <c r="I9278">
        <v>5.7106703519821098E-2</v>
      </c>
    </row>
    <row r="9279" spans="1:9" x14ac:dyDescent="0.25">
      <c r="A9279" s="1">
        <v>1352726.5389999901</v>
      </c>
      <c r="B9279" s="1">
        <v>-0.37317812442779502</v>
      </c>
      <c r="C9279" s="1">
        <v>99170.78125</v>
      </c>
      <c r="D9279" s="1">
        <v>131.38</v>
      </c>
      <c r="E9279" s="1">
        <v>34.32</v>
      </c>
      <c r="F9279" s="1">
        <v>34.744239807128899</v>
      </c>
      <c r="G9279" s="1">
        <v>-5.6572586297988801E-2</v>
      </c>
      <c r="H9279" s="1">
        <v>16.6668491363525</v>
      </c>
      <c r="I9279">
        <v>5.6572586297988801E-2</v>
      </c>
    </row>
    <row r="9280" spans="1:9" x14ac:dyDescent="0.25">
      <c r="A9280" s="1">
        <v>1352826.5389999901</v>
      </c>
      <c r="B9280" s="1">
        <v>-0.68508815765380804</v>
      </c>
      <c r="C9280" s="1">
        <v>99174.2578125</v>
      </c>
      <c r="D9280" s="1">
        <v>131.44</v>
      </c>
      <c r="E9280" s="1">
        <v>34.32</v>
      </c>
      <c r="F9280" s="1">
        <v>34.744411468505803</v>
      </c>
      <c r="G9280" s="1">
        <v>-5.6038469076156602E-2</v>
      </c>
      <c r="H9280" s="1">
        <v>16.649501800537099</v>
      </c>
      <c r="I9280">
        <v>5.6038469076156602E-2</v>
      </c>
    </row>
    <row r="9281" spans="1:9" x14ac:dyDescent="0.25">
      <c r="A9281" s="1">
        <v>1352926.5389999901</v>
      </c>
      <c r="B9281" s="1">
        <v>-0.68508815765380804</v>
      </c>
      <c r="C9281" s="1">
        <v>99174.2421875</v>
      </c>
      <c r="D9281" s="1">
        <v>131.44</v>
      </c>
      <c r="E9281" s="1">
        <v>34.33</v>
      </c>
      <c r="F9281" s="1">
        <v>34.744514465332003</v>
      </c>
      <c r="G9281" s="1">
        <v>-4.4110655784606899E-2</v>
      </c>
      <c r="H9281" s="1">
        <v>16.623790740966701</v>
      </c>
      <c r="I9281">
        <v>4.4110655784606899E-2</v>
      </c>
    </row>
    <row r="9282" spans="1:9" x14ac:dyDescent="0.25">
      <c r="A9282" s="1">
        <v>1353026.5389999901</v>
      </c>
      <c r="B9282" s="1">
        <v>-0.47900474071502602</v>
      </c>
      <c r="C9282" s="1">
        <v>99171.9609375</v>
      </c>
      <c r="D9282" s="1">
        <v>131.43</v>
      </c>
      <c r="E9282" s="1">
        <v>34.33</v>
      </c>
      <c r="F9282" s="1">
        <v>34.743339538574197</v>
      </c>
      <c r="G9282" s="1">
        <v>-4.3576538562774603E-2</v>
      </c>
      <c r="H9282" s="1">
        <v>16.606441497802699</v>
      </c>
      <c r="I9282">
        <v>4.3576538562774603E-2</v>
      </c>
    </row>
    <row r="9283" spans="1:9" x14ac:dyDescent="0.25">
      <c r="A9283" s="1">
        <v>1353126.5389999901</v>
      </c>
      <c r="B9283" s="1">
        <v>-0.56255209445953303</v>
      </c>
      <c r="C9283" s="1">
        <v>99172.8984375</v>
      </c>
      <c r="D9283" s="1">
        <v>131.43</v>
      </c>
      <c r="E9283" s="1">
        <v>34.33</v>
      </c>
      <c r="F9283" s="1">
        <v>34.743194580078097</v>
      </c>
      <c r="G9283" s="1">
        <v>-4.30424213409423E-2</v>
      </c>
      <c r="H9283" s="1">
        <v>16.589096069335898</v>
      </c>
      <c r="I9283">
        <v>4.30424213409423E-2</v>
      </c>
    </row>
    <row r="9284" spans="1:9" x14ac:dyDescent="0.25">
      <c r="A9284" s="1">
        <v>1353226.5389999901</v>
      </c>
      <c r="B9284" s="1">
        <v>-0.339759171009063</v>
      </c>
      <c r="C9284" s="1">
        <v>99170.3828125</v>
      </c>
      <c r="D9284" s="1">
        <v>131.46</v>
      </c>
      <c r="E9284" s="1">
        <v>34.33</v>
      </c>
      <c r="F9284" s="1">
        <v>34.743133544921797</v>
      </c>
      <c r="G9284" s="1">
        <v>-4.2241215705871499E-2</v>
      </c>
      <c r="H9284" s="1">
        <v>16.563072204589801</v>
      </c>
      <c r="I9284">
        <v>4.2241215705871499E-2</v>
      </c>
    </row>
    <row r="9285" spans="1:9" x14ac:dyDescent="0.25">
      <c r="A9285" s="1">
        <v>1353326.5389999901</v>
      </c>
      <c r="B9285" s="1">
        <v>-0.46229526400566101</v>
      </c>
      <c r="C9285" s="1">
        <v>99171.7734375</v>
      </c>
      <c r="D9285" s="1">
        <v>131.46</v>
      </c>
      <c r="E9285" s="1">
        <v>34.33</v>
      </c>
      <c r="F9285" s="1">
        <v>34.7437133789062</v>
      </c>
      <c r="G9285" s="1">
        <v>-3.0580431222915601E-2</v>
      </c>
      <c r="H9285" s="1">
        <v>16.546043395996001</v>
      </c>
      <c r="I9285">
        <v>3.0580431222915601E-2</v>
      </c>
    </row>
    <row r="9286" spans="1:9" x14ac:dyDescent="0.25">
      <c r="A9286" s="1">
        <v>1353426.5389999901</v>
      </c>
      <c r="B9286" s="1">
        <v>-0.60154086351394598</v>
      </c>
      <c r="C9286" s="1">
        <v>99173.296875</v>
      </c>
      <c r="D9286" s="1">
        <v>131.46</v>
      </c>
      <c r="E9286" s="1">
        <v>34.33</v>
      </c>
      <c r="F9286" s="1">
        <v>34.744949340820298</v>
      </c>
      <c r="G9286" s="1">
        <v>-3.0046343803405699E-2</v>
      </c>
      <c r="H9286" s="1">
        <v>16.5286960601806</v>
      </c>
      <c r="I9286">
        <v>3.0046343803405699E-2</v>
      </c>
    </row>
    <row r="9287" spans="1:9" x14ac:dyDescent="0.25">
      <c r="A9287" s="1">
        <v>1353526.5389999901</v>
      </c>
      <c r="B9287" s="1">
        <v>-0.60154086351394598</v>
      </c>
      <c r="C9287" s="1">
        <v>99173.296875</v>
      </c>
      <c r="D9287" s="1">
        <v>131.47999999999999</v>
      </c>
      <c r="E9287" s="1">
        <v>34.33</v>
      </c>
      <c r="F9287" s="1">
        <v>34.744964599609297</v>
      </c>
      <c r="G9287" s="1">
        <v>-2.9245138168334898E-2</v>
      </c>
      <c r="H9287" s="1">
        <v>16.5026741027832</v>
      </c>
      <c r="I9287">
        <v>2.9245138168334898E-2</v>
      </c>
    </row>
    <row r="9288" spans="1:9" x14ac:dyDescent="0.25">
      <c r="A9288" s="1">
        <v>1353626.5389999901</v>
      </c>
      <c r="B9288" s="1">
        <v>-0.49014440178871099</v>
      </c>
      <c r="C9288" s="1">
        <v>99172.078125</v>
      </c>
      <c r="D9288" s="1">
        <v>131.51</v>
      </c>
      <c r="E9288" s="1">
        <v>34.32</v>
      </c>
      <c r="F9288" s="1">
        <v>34.744701385497997</v>
      </c>
      <c r="G9288" s="1">
        <v>-1.7584383487701399E-2</v>
      </c>
      <c r="H9288" s="1">
        <v>16.485652923583899</v>
      </c>
      <c r="I9288">
        <v>1.7584383487701399E-2</v>
      </c>
    </row>
    <row r="9289" spans="1:9" x14ac:dyDescent="0.25">
      <c r="A9289" s="1">
        <v>1353726.5389999901</v>
      </c>
      <c r="B9289" s="1">
        <v>-0.64052957296371404</v>
      </c>
      <c r="C9289" s="1">
        <v>99173.7109375</v>
      </c>
      <c r="D9289" s="1">
        <v>131.51</v>
      </c>
      <c r="E9289" s="1">
        <v>34.33</v>
      </c>
      <c r="F9289" s="1">
        <v>34.743412017822202</v>
      </c>
      <c r="G9289" s="1">
        <v>-1.7050296068191501E-2</v>
      </c>
      <c r="H9289" s="1">
        <v>16.468305587768501</v>
      </c>
      <c r="I9289">
        <v>1.7050296068191501E-2</v>
      </c>
    </row>
    <row r="9290" spans="1:9" x14ac:dyDescent="0.25">
      <c r="A9290" s="1">
        <v>1353826.5389999901</v>
      </c>
      <c r="B9290" s="1">
        <v>-0.40659704804420399</v>
      </c>
      <c r="C9290" s="1">
        <v>99171.15625</v>
      </c>
      <c r="D9290" s="1">
        <v>131.55000000000001</v>
      </c>
      <c r="E9290" s="1">
        <v>34.33</v>
      </c>
      <c r="F9290" s="1">
        <v>34.741180419921797</v>
      </c>
      <c r="G9290" s="1">
        <v>-1.62490904331207E-2</v>
      </c>
      <c r="H9290" s="1">
        <v>16.442285537719702</v>
      </c>
      <c r="I9290">
        <v>1.62490904331207E-2</v>
      </c>
    </row>
    <row r="9291" spans="1:9" x14ac:dyDescent="0.25">
      <c r="A9291" s="1">
        <v>1353926.5389999901</v>
      </c>
      <c r="B9291" s="1">
        <v>-0.56255209445953303</v>
      </c>
      <c r="C9291" s="1">
        <v>99172.8671875</v>
      </c>
      <c r="D9291" s="1">
        <v>131.55000000000001</v>
      </c>
      <c r="E9291" s="1">
        <v>34.33</v>
      </c>
      <c r="F9291" s="1">
        <v>34.7422065734863</v>
      </c>
      <c r="G9291" s="1">
        <v>-4.58833575248718E-3</v>
      </c>
      <c r="H9291" s="1">
        <v>16.425275802612301</v>
      </c>
      <c r="I9291">
        <v>4.58833575248718E-3</v>
      </c>
    </row>
    <row r="9292" spans="1:9" x14ac:dyDescent="0.25">
      <c r="A9292" s="1">
        <v>1354026.5389999901</v>
      </c>
      <c r="B9292" s="1">
        <v>-0.50685387849807695</v>
      </c>
      <c r="C9292" s="1">
        <v>99172.2421875</v>
      </c>
      <c r="D9292" s="1">
        <v>131.56</v>
      </c>
      <c r="E9292" s="1">
        <v>34.33</v>
      </c>
      <c r="F9292" s="1">
        <v>34.742961883544901</v>
      </c>
      <c r="G9292" s="1">
        <v>-4.05418872833251E-3</v>
      </c>
      <c r="H9292" s="1">
        <v>16.4079265594482</v>
      </c>
      <c r="I9292">
        <v>4.05418872833251E-3</v>
      </c>
    </row>
    <row r="9293" spans="1:9" x14ac:dyDescent="0.25">
      <c r="A9293" s="1">
        <v>1354126.5389999901</v>
      </c>
      <c r="B9293" s="1">
        <v>-0.44001600146293601</v>
      </c>
      <c r="C9293" s="1">
        <v>99171.4765625</v>
      </c>
      <c r="D9293" s="1">
        <v>131.56</v>
      </c>
      <c r="E9293" s="1">
        <v>34.32</v>
      </c>
      <c r="F9293" s="1">
        <v>34.745491027832003</v>
      </c>
      <c r="G9293" s="1">
        <v>7.6065361499786299E-3</v>
      </c>
      <c r="H9293" s="1">
        <v>16.390926361083899</v>
      </c>
      <c r="I9293">
        <v>7.6065361499786299E-3</v>
      </c>
    </row>
    <row r="9294" spans="1:9" x14ac:dyDescent="0.25">
      <c r="A9294" s="1">
        <v>1354226.5389999901</v>
      </c>
      <c r="B9294" s="1">
        <v>-0.445585817098617</v>
      </c>
      <c r="C9294" s="1">
        <v>99171.5859375</v>
      </c>
      <c r="D9294" s="1">
        <v>131.58000000000001</v>
      </c>
      <c r="E9294" s="1">
        <v>34.33</v>
      </c>
      <c r="F9294" s="1">
        <v>34.745326995849602</v>
      </c>
      <c r="G9294" s="1">
        <v>8.1406533718109096E-3</v>
      </c>
      <c r="H9294" s="1">
        <v>16.373577117919901</v>
      </c>
      <c r="I9294">
        <v>8.1406533718109096E-3</v>
      </c>
    </row>
    <row r="9295" spans="1:9" x14ac:dyDescent="0.25">
      <c r="A9295" s="1">
        <v>1354326.5389999901</v>
      </c>
      <c r="B9295" s="1">
        <v>-0.45115563273429798</v>
      </c>
      <c r="C9295" s="1">
        <v>99171.609375</v>
      </c>
      <c r="D9295" s="1">
        <v>131.58000000000001</v>
      </c>
      <c r="E9295" s="1">
        <v>34.32</v>
      </c>
      <c r="F9295" s="1">
        <v>34.7454223632812</v>
      </c>
      <c r="G9295" s="1">
        <v>1.9801378250122001E-2</v>
      </c>
      <c r="H9295" s="1">
        <v>16.356584548950099</v>
      </c>
      <c r="I9295">
        <v>1.9801378250122001E-2</v>
      </c>
    </row>
    <row r="9296" spans="1:9" x14ac:dyDescent="0.25">
      <c r="A9296" s="1">
        <v>1354426.5389999901</v>
      </c>
      <c r="B9296" s="1">
        <v>-0.62938994169235196</v>
      </c>
      <c r="C9296" s="1">
        <v>99173.6328125</v>
      </c>
      <c r="D9296" s="1">
        <v>131.6</v>
      </c>
      <c r="E9296" s="1">
        <v>34.33</v>
      </c>
      <c r="F9296" s="1">
        <v>34.745334625244098</v>
      </c>
      <c r="G9296" s="1">
        <v>2.0335525274276699E-2</v>
      </c>
      <c r="H9296" s="1">
        <v>16.339237213134702</v>
      </c>
      <c r="I9296">
        <v>2.0335525274276699E-2</v>
      </c>
    </row>
    <row r="9297" spans="1:9" x14ac:dyDescent="0.25">
      <c r="A9297" s="1">
        <v>1354526.5389999901</v>
      </c>
      <c r="B9297" s="1">
        <v>-0.70736747980117798</v>
      </c>
      <c r="C9297" s="1">
        <v>99174.4765625</v>
      </c>
      <c r="D9297" s="1">
        <v>131.6</v>
      </c>
      <c r="E9297" s="1">
        <v>34.33</v>
      </c>
      <c r="F9297" s="1">
        <v>34.745246887207003</v>
      </c>
      <c r="G9297" s="1">
        <v>2.0869672298431299E-2</v>
      </c>
      <c r="H9297" s="1">
        <v>16.321893692016602</v>
      </c>
      <c r="I9297">
        <v>2.0869672298431299E-2</v>
      </c>
    </row>
    <row r="9298" spans="1:9" x14ac:dyDescent="0.25">
      <c r="A9298" s="1">
        <v>1354626.5389999901</v>
      </c>
      <c r="B9298" s="1">
        <v>-0.573691725730896</v>
      </c>
      <c r="C9298" s="1">
        <v>99172.9609375</v>
      </c>
      <c r="D9298" s="1">
        <v>131.62</v>
      </c>
      <c r="E9298" s="1">
        <v>34.32</v>
      </c>
      <c r="F9298" s="1">
        <v>34.744010925292898</v>
      </c>
      <c r="G9298" s="1">
        <v>2.1403759717941201E-2</v>
      </c>
      <c r="H9298" s="1">
        <v>16.304548263549801</v>
      </c>
      <c r="I9298">
        <v>2.1403759717941201E-2</v>
      </c>
    </row>
    <row r="9299" spans="1:9" x14ac:dyDescent="0.25">
      <c r="A9299" s="1">
        <v>1354726.5389999901</v>
      </c>
      <c r="B9299" s="1">
        <v>-0.445585817098617</v>
      </c>
      <c r="C9299" s="1">
        <v>99171.5703125</v>
      </c>
      <c r="D9299" s="1">
        <v>131.62</v>
      </c>
      <c r="E9299" s="1">
        <v>34.32</v>
      </c>
      <c r="F9299" s="1">
        <v>34.742401123046797</v>
      </c>
      <c r="G9299" s="1">
        <v>3.3064514398574801E-2</v>
      </c>
      <c r="H9299" s="1">
        <v>16.287561416625898</v>
      </c>
      <c r="I9299">
        <v>3.3064514398574801E-2</v>
      </c>
    </row>
    <row r="9300" spans="1:9" x14ac:dyDescent="0.25">
      <c r="A9300" s="1">
        <v>1354826.5389999901</v>
      </c>
      <c r="B9300" s="1">
        <v>-0.59040117263793901</v>
      </c>
      <c r="C9300" s="1">
        <v>99173.203125</v>
      </c>
      <c r="D9300" s="1">
        <v>131.65</v>
      </c>
      <c r="E9300" s="1">
        <v>34.33</v>
      </c>
      <c r="F9300" s="1">
        <v>34.7419624328613</v>
      </c>
      <c r="G9300" s="1">
        <v>4.4725298881530699E-2</v>
      </c>
      <c r="H9300" s="1">
        <v>16.270586013793899</v>
      </c>
      <c r="I9300">
        <v>4.4725298881530699E-2</v>
      </c>
    </row>
    <row r="9301" spans="1:9" x14ac:dyDescent="0.25">
      <c r="A9301" s="1">
        <v>1354926.5389999901</v>
      </c>
      <c r="B9301" s="1">
        <v>-0.56255209445953303</v>
      </c>
      <c r="C9301" s="1">
        <v>99172.8671875</v>
      </c>
      <c r="D9301" s="1">
        <v>131.65</v>
      </c>
      <c r="E9301" s="1">
        <v>34.33</v>
      </c>
      <c r="F9301" s="1">
        <v>34.742218017578097</v>
      </c>
      <c r="G9301" s="1">
        <v>4.5259356498718199E-2</v>
      </c>
      <c r="H9301" s="1">
        <v>16.2532424926757</v>
      </c>
      <c r="I9301">
        <v>4.5259356498718199E-2</v>
      </c>
    </row>
    <row r="9302" spans="1:9" x14ac:dyDescent="0.25">
      <c r="A9302" s="1">
        <v>1355026.5389999901</v>
      </c>
      <c r="B9302" s="1">
        <v>-0.38431775569915699</v>
      </c>
      <c r="C9302" s="1">
        <v>99170.875</v>
      </c>
      <c r="D9302" s="1">
        <v>131.66999999999999</v>
      </c>
      <c r="E9302" s="1">
        <v>34.33</v>
      </c>
      <c r="F9302" s="1">
        <v>34.742500305175703</v>
      </c>
      <c r="G9302" s="1">
        <v>4.5793533325195299E-2</v>
      </c>
      <c r="H9302" s="1">
        <v>16.235897064208899</v>
      </c>
      <c r="I9302">
        <v>4.5793533325195299E-2</v>
      </c>
    </row>
    <row r="9303" spans="1:9" x14ac:dyDescent="0.25">
      <c r="A9303" s="1">
        <v>1355126.5389999901</v>
      </c>
      <c r="B9303" s="1">
        <v>-0.58483135700225797</v>
      </c>
      <c r="C9303" s="1">
        <v>99173.109375</v>
      </c>
      <c r="D9303" s="1">
        <v>131.66999999999999</v>
      </c>
      <c r="E9303" s="1">
        <v>34.33</v>
      </c>
      <c r="F9303" s="1">
        <v>34.742649078369098</v>
      </c>
      <c r="G9303" s="1">
        <v>4.6060562133789E-2</v>
      </c>
      <c r="H9303" s="1">
        <v>16.2272224426269</v>
      </c>
      <c r="I9303">
        <v>4.6060562133789E-2</v>
      </c>
    </row>
    <row r="9304" spans="1:9" x14ac:dyDescent="0.25">
      <c r="A9304" s="1">
        <v>1355226.5389999901</v>
      </c>
      <c r="B9304" s="1">
        <v>-0.43444615602493197</v>
      </c>
      <c r="C9304" s="1">
        <v>99171.4609375</v>
      </c>
      <c r="D9304" s="1">
        <v>131.68</v>
      </c>
      <c r="E9304" s="1">
        <v>34.33</v>
      </c>
      <c r="F9304" s="1">
        <v>34.742767333984297</v>
      </c>
      <c r="G9304" s="1">
        <v>4.6594738960266099E-2</v>
      </c>
      <c r="H9304" s="1">
        <v>16.209880828857401</v>
      </c>
      <c r="I9304">
        <v>4.6594738960266099E-2</v>
      </c>
    </row>
    <row r="9305" spans="1:9" x14ac:dyDescent="0.25">
      <c r="A9305" s="1">
        <v>1355326.5389999901</v>
      </c>
      <c r="B9305" s="1">
        <v>-0.50685387849807695</v>
      </c>
      <c r="C9305" s="1">
        <v>99172.2421875</v>
      </c>
      <c r="D9305" s="1">
        <v>131.68</v>
      </c>
      <c r="E9305" s="1">
        <v>34.33</v>
      </c>
      <c r="F9305" s="1">
        <v>34.743015289306598</v>
      </c>
      <c r="G9305" s="1">
        <v>4.7128796577453599E-2</v>
      </c>
      <c r="H9305" s="1">
        <v>16.1925334930419</v>
      </c>
      <c r="I9305">
        <v>4.7128796577453599E-2</v>
      </c>
    </row>
    <row r="9306" spans="1:9" x14ac:dyDescent="0.25">
      <c r="A9306" s="1">
        <v>1355426.5389999901</v>
      </c>
      <c r="B9306" s="1">
        <v>-0.86332249641418402</v>
      </c>
      <c r="C9306" s="1">
        <v>99176.2109375</v>
      </c>
      <c r="D9306" s="1">
        <v>131.69</v>
      </c>
      <c r="E9306" s="1">
        <v>34.340000000000003</v>
      </c>
      <c r="F9306" s="1">
        <v>34.743175506591797</v>
      </c>
      <c r="G9306" s="1">
        <v>4.7395884990692097E-2</v>
      </c>
      <c r="H9306" s="1">
        <v>16.183862686157202</v>
      </c>
      <c r="I9306">
        <v>4.7395884990692097E-2</v>
      </c>
    </row>
    <row r="9307" spans="1:9" x14ac:dyDescent="0.25">
      <c r="A9307" s="1">
        <v>1355526.5389999901</v>
      </c>
      <c r="B9307" s="1">
        <v>-0.56812191009521396</v>
      </c>
      <c r="C9307" s="1">
        <v>99172.921875</v>
      </c>
      <c r="D9307" s="1">
        <v>131.69</v>
      </c>
      <c r="E9307" s="1">
        <v>34.33</v>
      </c>
      <c r="F9307" s="1">
        <v>34.743213653564403</v>
      </c>
      <c r="G9307" s="1">
        <v>4.79300022125244E-2</v>
      </c>
      <c r="H9307" s="1">
        <v>16.166517257690401</v>
      </c>
      <c r="I9307">
        <v>4.79300022125244E-2</v>
      </c>
    </row>
    <row r="9308" spans="1:9" x14ac:dyDescent="0.25">
      <c r="A9308" s="1">
        <v>1355626.5389999901</v>
      </c>
      <c r="B9308" s="1">
        <v>-0.45672544836997903</v>
      </c>
      <c r="C9308" s="1">
        <v>99171.6640625</v>
      </c>
      <c r="D9308" s="1">
        <v>131.72999999999999</v>
      </c>
      <c r="E9308" s="1">
        <v>34.33</v>
      </c>
      <c r="F9308" s="1">
        <v>34.7432250976562</v>
      </c>
      <c r="G9308" s="1">
        <v>4.8464179039001402E-2</v>
      </c>
      <c r="H9308" s="1">
        <v>16.149171829223601</v>
      </c>
      <c r="I9308">
        <v>4.8464179039001402E-2</v>
      </c>
    </row>
    <row r="9309" spans="1:9" x14ac:dyDescent="0.25">
      <c r="A9309" s="1">
        <v>1355726.5389999901</v>
      </c>
      <c r="B9309" s="1">
        <v>-0.28963077068328802</v>
      </c>
      <c r="C9309" s="1">
        <v>99169.8203125</v>
      </c>
      <c r="D9309" s="1">
        <v>131.72999999999999</v>
      </c>
      <c r="E9309" s="1">
        <v>34.33</v>
      </c>
      <c r="F9309" s="1">
        <v>34.743045806884702</v>
      </c>
      <c r="G9309" s="1">
        <v>4.8998296260833699E-2</v>
      </c>
      <c r="H9309" s="1">
        <v>16.131828308105401</v>
      </c>
      <c r="I9309">
        <v>4.8998296260833699E-2</v>
      </c>
    </row>
    <row r="9310" spans="1:9" x14ac:dyDescent="0.25">
      <c r="A9310" s="1">
        <v>1355826.5389999901</v>
      </c>
      <c r="B9310" s="1">
        <v>-0.740786433219909</v>
      </c>
      <c r="C9310" s="1">
        <v>99174.875</v>
      </c>
      <c r="D9310" s="1">
        <v>131.76</v>
      </c>
      <c r="E9310" s="1">
        <v>34.33</v>
      </c>
      <c r="F9310" s="1">
        <v>34.743034362792898</v>
      </c>
      <c r="G9310" s="1">
        <v>6.0659021139144897E-2</v>
      </c>
      <c r="H9310" s="1">
        <v>16.114862442016602</v>
      </c>
      <c r="I9310">
        <v>6.0659021139144897E-2</v>
      </c>
    </row>
    <row r="9311" spans="1:9" x14ac:dyDescent="0.25">
      <c r="A9311" s="1">
        <v>1355926.5389999901</v>
      </c>
      <c r="B9311" s="1">
        <v>-0.35089883208274802</v>
      </c>
      <c r="C9311" s="1">
        <v>99170.515625</v>
      </c>
      <c r="D9311" s="1">
        <v>131.76</v>
      </c>
      <c r="E9311" s="1">
        <v>34.340000000000003</v>
      </c>
      <c r="F9311" s="1">
        <v>34.742950439453097</v>
      </c>
      <c r="G9311" s="1">
        <v>5.0066530704498201E-2</v>
      </c>
      <c r="H9311" s="1">
        <v>16.0971374511718</v>
      </c>
      <c r="I9311">
        <v>5.0066530704498201E-2</v>
      </c>
    </row>
    <row r="9312" spans="1:9" x14ac:dyDescent="0.25">
      <c r="A9312" s="1">
        <v>1356026.5389999901</v>
      </c>
      <c r="B9312" s="1">
        <v>-0.54584258794784501</v>
      </c>
      <c r="C9312" s="1">
        <v>99172.6796875</v>
      </c>
      <c r="D9312" s="1">
        <v>131.76</v>
      </c>
      <c r="E9312" s="1">
        <v>34.33</v>
      </c>
      <c r="F9312" s="1">
        <v>34.742534637451101</v>
      </c>
      <c r="G9312" s="1">
        <v>5.0333619117736803E-2</v>
      </c>
      <c r="H9312" s="1">
        <v>16.088464736938398</v>
      </c>
      <c r="I9312">
        <v>5.0333619117736803E-2</v>
      </c>
    </row>
    <row r="9313" spans="1:9" x14ac:dyDescent="0.25">
      <c r="A9313" s="1">
        <v>1356126.5389999901</v>
      </c>
      <c r="B9313" s="1">
        <v>-0.45115563273429798</v>
      </c>
      <c r="C9313" s="1">
        <v>99171.609375</v>
      </c>
      <c r="D9313" s="1">
        <v>131.76</v>
      </c>
      <c r="E9313" s="1">
        <v>34.33</v>
      </c>
      <c r="F9313" s="1">
        <v>34.742588043212798</v>
      </c>
      <c r="G9313" s="1">
        <v>5.0867736339569002E-2</v>
      </c>
      <c r="H9313" s="1">
        <v>16.071119308471602</v>
      </c>
      <c r="I9313">
        <v>5.0867736339569002E-2</v>
      </c>
    </row>
    <row r="9314" spans="1:9" x14ac:dyDescent="0.25">
      <c r="A9314" s="1">
        <v>1356226.5389999901</v>
      </c>
      <c r="B9314" s="1">
        <v>-0.47343492507934498</v>
      </c>
      <c r="C9314" s="1">
        <v>99171.8515625</v>
      </c>
      <c r="D9314" s="1">
        <v>131.78</v>
      </c>
      <c r="E9314" s="1">
        <v>34.33</v>
      </c>
      <c r="F9314" s="1">
        <v>34.742591857910099</v>
      </c>
      <c r="G9314" s="1">
        <v>5.1134794950485202E-2</v>
      </c>
      <c r="H9314" s="1">
        <v>16.0624485015869</v>
      </c>
      <c r="I9314">
        <v>5.1134794950485202E-2</v>
      </c>
    </row>
    <row r="9315" spans="1:9" x14ac:dyDescent="0.25">
      <c r="A9315" s="1">
        <v>1356326.5389999901</v>
      </c>
      <c r="B9315" s="1">
        <v>-0.49014440178871099</v>
      </c>
      <c r="C9315" s="1">
        <v>99172.0546875</v>
      </c>
      <c r="D9315" s="1">
        <v>131.78</v>
      </c>
      <c r="E9315" s="1">
        <v>34.33</v>
      </c>
      <c r="F9315" s="1">
        <v>34.742599487304602</v>
      </c>
      <c r="G9315" s="1">
        <v>4.0542334318160997E-2</v>
      </c>
      <c r="H9315" s="1">
        <v>16.0447273254394</v>
      </c>
      <c r="I9315">
        <v>4.0542334318160997E-2</v>
      </c>
    </row>
    <row r="9316" spans="1:9" x14ac:dyDescent="0.25">
      <c r="A9316" s="1">
        <v>1356426.5389999901</v>
      </c>
      <c r="B9316" s="1">
        <v>-0.573691725730896</v>
      </c>
      <c r="C9316" s="1">
        <v>99172.9609375</v>
      </c>
      <c r="D9316" s="1">
        <v>131.80000000000001</v>
      </c>
      <c r="E9316" s="1">
        <v>34.33</v>
      </c>
      <c r="F9316" s="1">
        <v>34.742519378662102</v>
      </c>
      <c r="G9316" s="1">
        <v>5.1935970783233601E-2</v>
      </c>
      <c r="H9316" s="1">
        <v>16.036430358886701</v>
      </c>
      <c r="I9316">
        <v>5.1935970783233601E-2</v>
      </c>
    </row>
    <row r="9317" spans="1:9" x14ac:dyDescent="0.25">
      <c r="A9317" s="1">
        <v>1356526.5389999901</v>
      </c>
      <c r="B9317" s="1">
        <v>-0.27849113941192599</v>
      </c>
      <c r="C9317" s="1">
        <v>99169.7109375</v>
      </c>
      <c r="D9317" s="1">
        <v>131.80000000000001</v>
      </c>
      <c r="E9317" s="1">
        <v>34.33</v>
      </c>
      <c r="F9317" s="1">
        <v>34.742782592773402</v>
      </c>
      <c r="G9317" s="1">
        <v>4.1343539953231798E-2</v>
      </c>
      <c r="H9317" s="1">
        <v>16.018709182739201</v>
      </c>
      <c r="I9317">
        <v>4.1343539953231798E-2</v>
      </c>
    </row>
    <row r="9318" spans="1:9" x14ac:dyDescent="0.25">
      <c r="A9318" s="1">
        <v>1356626.5389999901</v>
      </c>
      <c r="B9318" s="1">
        <v>-0.55698227882385198</v>
      </c>
      <c r="C9318" s="1">
        <v>99172.828125</v>
      </c>
      <c r="D9318" s="1">
        <v>131.77000000000001</v>
      </c>
      <c r="E9318" s="1">
        <v>34.33</v>
      </c>
      <c r="F9318" s="1">
        <v>34.743251800537102</v>
      </c>
      <c r="G9318" s="1">
        <v>4.1610568761825499E-2</v>
      </c>
      <c r="H9318" s="1">
        <v>16.0100383758544</v>
      </c>
      <c r="I9318">
        <v>4.1610568761825499E-2</v>
      </c>
    </row>
    <row r="9319" spans="1:9" x14ac:dyDescent="0.25">
      <c r="A9319" s="1">
        <v>1356726.5389999901</v>
      </c>
      <c r="B9319" s="1">
        <v>-0.634959757328033</v>
      </c>
      <c r="C9319" s="1">
        <v>99173.671875</v>
      </c>
      <c r="D9319" s="1">
        <v>131.77000000000001</v>
      </c>
      <c r="E9319" s="1">
        <v>34.33</v>
      </c>
      <c r="F9319" s="1">
        <v>34.743282318115199</v>
      </c>
      <c r="G9319" s="1">
        <v>3.07510197162628E-2</v>
      </c>
      <c r="H9319" s="1">
        <v>16.000997543334901</v>
      </c>
      <c r="I9319">
        <v>3.07510197162628E-2</v>
      </c>
    </row>
    <row r="9320" spans="1:9" x14ac:dyDescent="0.25">
      <c r="A9320" s="1">
        <v>1356826.5389999901</v>
      </c>
      <c r="B9320" s="1">
        <v>-0.67394852638244596</v>
      </c>
      <c r="C9320" s="1">
        <v>99174.1015625</v>
      </c>
      <c r="D9320" s="1">
        <v>131.72999999999999</v>
      </c>
      <c r="E9320" s="1">
        <v>34.340000000000003</v>
      </c>
      <c r="F9320" s="1">
        <v>34.742179870605398</v>
      </c>
      <c r="G9320" s="1">
        <v>2.0158559083938599E-2</v>
      </c>
      <c r="H9320" s="1">
        <v>15.9832906723022</v>
      </c>
      <c r="I9320">
        <v>2.0158559083938599E-2</v>
      </c>
    </row>
    <row r="9321" spans="1:9" x14ac:dyDescent="0.25">
      <c r="A9321" s="1">
        <v>1356926.5389999901</v>
      </c>
      <c r="B9321" s="1">
        <v>-0.30634024739265397</v>
      </c>
      <c r="C9321" s="1">
        <v>99170.0078125</v>
      </c>
      <c r="D9321" s="1">
        <v>131.72999999999999</v>
      </c>
      <c r="E9321" s="1">
        <v>34.33</v>
      </c>
      <c r="F9321" s="1">
        <v>34.740726470947202</v>
      </c>
      <c r="G9321" s="1">
        <v>9.0319514274597099E-3</v>
      </c>
      <c r="H9321" s="1">
        <v>15.982937812805099</v>
      </c>
      <c r="I9321">
        <v>9.0319514274597099E-3</v>
      </c>
    </row>
    <row r="9322" spans="1:9" x14ac:dyDescent="0.25">
      <c r="A9322" s="1">
        <v>1357026.5389999901</v>
      </c>
      <c r="B9322" s="1">
        <v>-0.68508815765380804</v>
      </c>
      <c r="C9322" s="1">
        <v>99174.21875</v>
      </c>
      <c r="D9322" s="1">
        <v>131.71</v>
      </c>
      <c r="E9322" s="1">
        <v>34.33</v>
      </c>
      <c r="F9322" s="1">
        <v>34.7379760742187</v>
      </c>
      <c r="G9322" s="1">
        <v>-1.82759761810302E-3</v>
      </c>
      <c r="H9322" s="1">
        <v>15.9739217758178</v>
      </c>
      <c r="I9322">
        <v>1.82759761810302E-3</v>
      </c>
    </row>
    <row r="9323" spans="1:9" x14ac:dyDescent="0.25">
      <c r="A9323" s="1">
        <v>1357126.5389999901</v>
      </c>
      <c r="B9323" s="1">
        <v>-0.43444615602493197</v>
      </c>
      <c r="C9323" s="1">
        <v>99171.4609375</v>
      </c>
      <c r="D9323" s="1">
        <v>131.71</v>
      </c>
      <c r="E9323" s="1">
        <v>34.33</v>
      </c>
      <c r="F9323" s="1">
        <v>34.738265991210902</v>
      </c>
      <c r="G9323" s="1">
        <v>-2.4080842733383099E-2</v>
      </c>
      <c r="H9323" s="1">
        <v>15.9732542037963</v>
      </c>
      <c r="I9323">
        <v>2.4080842733383099E-2</v>
      </c>
    </row>
    <row r="9324" spans="1:9" x14ac:dyDescent="0.25">
      <c r="A9324" s="1">
        <v>1357226.5389999901</v>
      </c>
      <c r="B9324" s="1">
        <v>-0.32861953973770103</v>
      </c>
      <c r="C9324" s="1">
        <v>99170.234375</v>
      </c>
      <c r="D9324" s="1">
        <v>131.69999999999999</v>
      </c>
      <c r="E9324" s="1">
        <v>34.33</v>
      </c>
      <c r="F9324" s="1">
        <v>34.740043640136697</v>
      </c>
      <c r="G9324" s="1">
        <v>-4.6334058046340901E-2</v>
      </c>
      <c r="H9324" s="1">
        <v>15.972617149353001</v>
      </c>
      <c r="I9324">
        <v>4.6334058046340901E-2</v>
      </c>
    </row>
    <row r="9325" spans="1:9" x14ac:dyDescent="0.25">
      <c r="A9325" s="1">
        <v>1357326.5389999901</v>
      </c>
      <c r="B9325" s="1">
        <v>-0.53470295667648304</v>
      </c>
      <c r="C9325" s="1">
        <v>99172.5703125</v>
      </c>
      <c r="D9325" s="1">
        <v>131.69999999999999</v>
      </c>
      <c r="E9325" s="1">
        <v>34.33</v>
      </c>
      <c r="F9325" s="1">
        <v>34.739986419677699</v>
      </c>
      <c r="G9325" s="1">
        <v>-5.7460665702819803E-2</v>
      </c>
      <c r="H9325" s="1">
        <v>15.972311019897401</v>
      </c>
      <c r="I9325">
        <v>5.7460665702819803E-2</v>
      </c>
    </row>
    <row r="9326" spans="1:9" x14ac:dyDescent="0.25">
      <c r="A9326" s="1">
        <v>1357426.5389999901</v>
      </c>
      <c r="B9326" s="1">
        <v>-0.59040117263793901</v>
      </c>
      <c r="C9326" s="1">
        <v>99173.203125</v>
      </c>
      <c r="D9326" s="1">
        <v>131.72999999999999</v>
      </c>
      <c r="E9326" s="1">
        <v>34.33</v>
      </c>
      <c r="F9326" s="1">
        <v>34.7389526367187</v>
      </c>
      <c r="G9326" s="1">
        <v>-6.8320184946060097E-2</v>
      </c>
      <c r="H9326" s="1">
        <v>15.96333694458</v>
      </c>
      <c r="I9326">
        <v>6.8320184946060097E-2</v>
      </c>
    </row>
    <row r="9327" spans="1:9" x14ac:dyDescent="0.25">
      <c r="A9327" s="1">
        <v>1357526.5389999901</v>
      </c>
      <c r="B9327" s="1">
        <v>-0.52356332540511996</v>
      </c>
      <c r="C9327" s="1">
        <v>99172.4296875</v>
      </c>
      <c r="D9327" s="1">
        <v>131.72999999999999</v>
      </c>
      <c r="E9327" s="1">
        <v>34.33</v>
      </c>
      <c r="F9327" s="1">
        <v>34.739437103271399</v>
      </c>
      <c r="G9327" s="1">
        <v>-9.0573400259017903E-2</v>
      </c>
      <c r="H9327" s="1">
        <v>15.9627618789672</v>
      </c>
      <c r="I9327">
        <v>9.0573400259017903E-2</v>
      </c>
    </row>
    <row r="9328" spans="1:9" x14ac:dyDescent="0.25">
      <c r="A9328" s="1">
        <v>1357626.5389999901</v>
      </c>
      <c r="B9328" s="1">
        <v>-0.50685387849807695</v>
      </c>
      <c r="C9328" s="1">
        <v>99172.265625</v>
      </c>
      <c r="D9328" s="1">
        <v>131.74</v>
      </c>
      <c r="E9328" s="1">
        <v>34.33</v>
      </c>
      <c r="F9328" s="1">
        <v>34.740077972412102</v>
      </c>
      <c r="G9328" s="1">
        <v>-0.101700097322463</v>
      </c>
      <c r="H9328" s="1">
        <v>15.9624881744384</v>
      </c>
      <c r="I9328">
        <v>0.101700097322463</v>
      </c>
    </row>
    <row r="9329" spans="1:9" x14ac:dyDescent="0.25">
      <c r="A9329" s="1">
        <v>1357726.5389999901</v>
      </c>
      <c r="B9329" s="1">
        <v>-0.42330652475357</v>
      </c>
      <c r="C9329" s="1">
        <v>99171.34375</v>
      </c>
      <c r="D9329" s="1">
        <v>131.74</v>
      </c>
      <c r="E9329" s="1">
        <v>34.32</v>
      </c>
      <c r="F9329" s="1">
        <v>34.740676879882798</v>
      </c>
      <c r="G9329" s="1">
        <v>-0.11282667517662</v>
      </c>
      <c r="H9329" s="1">
        <v>15.962220191955501</v>
      </c>
      <c r="I9329">
        <v>0.11282667517662</v>
      </c>
    </row>
    <row r="9330" spans="1:9" x14ac:dyDescent="0.25">
      <c r="A9330" s="1">
        <v>1357826.5389999901</v>
      </c>
      <c r="B9330" s="1">
        <v>-0.54027277231216397</v>
      </c>
      <c r="C9330" s="1">
        <v>99172.6171875</v>
      </c>
      <c r="D9330" s="1">
        <v>131.74</v>
      </c>
      <c r="E9330" s="1">
        <v>34.33</v>
      </c>
      <c r="F9330" s="1">
        <v>34.740821838378899</v>
      </c>
      <c r="G9330" s="1">
        <v>-0.112559586763381</v>
      </c>
      <c r="H9330" s="1">
        <v>15.953543663024901</v>
      </c>
      <c r="I9330">
        <v>0.112559586763381</v>
      </c>
    </row>
    <row r="9331" spans="1:9" x14ac:dyDescent="0.25">
      <c r="A9331" s="1">
        <v>1357926.5389999901</v>
      </c>
      <c r="B9331" s="1">
        <v>-0.71850711107253995</v>
      </c>
      <c r="C9331" s="1">
        <v>99174.6171875</v>
      </c>
      <c r="D9331" s="1">
        <v>131.74</v>
      </c>
      <c r="E9331" s="1">
        <v>34.340000000000003</v>
      </c>
      <c r="F9331" s="1">
        <v>34.741069793701101</v>
      </c>
      <c r="G9331" s="1">
        <v>-0.12341919541358901</v>
      </c>
      <c r="H9331" s="1">
        <v>15.9446105957031</v>
      </c>
      <c r="I9331">
        <v>0.12341919541358901</v>
      </c>
    </row>
    <row r="9332" spans="1:9" x14ac:dyDescent="0.25">
      <c r="A9332" s="1">
        <v>1358026.5389999901</v>
      </c>
      <c r="B9332" s="1">
        <v>-0.37874794006347601</v>
      </c>
      <c r="C9332" s="1">
        <v>99170.8203125</v>
      </c>
      <c r="D9332" s="1">
        <v>131.77000000000001</v>
      </c>
      <c r="E9332" s="1">
        <v>34.32</v>
      </c>
      <c r="F9332" s="1">
        <v>34.741619110107401</v>
      </c>
      <c r="G9332" s="1">
        <v>-0.12315213680267301</v>
      </c>
      <c r="H9332" s="1">
        <v>15.935934066772401</v>
      </c>
      <c r="I9332">
        <v>0.12315213680267301</v>
      </c>
    </row>
    <row r="9333" spans="1:9" x14ac:dyDescent="0.25">
      <c r="A9333" s="1">
        <v>1358126.5389999901</v>
      </c>
      <c r="B9333" s="1">
        <v>-0.92459052801132202</v>
      </c>
      <c r="C9333" s="1">
        <v>99176.8828125</v>
      </c>
      <c r="D9333" s="1">
        <v>131.77000000000001</v>
      </c>
      <c r="E9333" s="1">
        <v>34.33</v>
      </c>
      <c r="F9333" s="1">
        <v>34.740898132324197</v>
      </c>
      <c r="G9333" s="1">
        <v>-0.134011596441268</v>
      </c>
      <c r="H9333" s="1">
        <v>15.9270067214965</v>
      </c>
      <c r="I9333">
        <v>0.134011596441268</v>
      </c>
    </row>
    <row r="9334" spans="1:9" x14ac:dyDescent="0.25">
      <c r="A9334" s="1">
        <v>1358226.5389999901</v>
      </c>
      <c r="B9334" s="1">
        <v>-0.60154086351394598</v>
      </c>
      <c r="C9334" s="1">
        <v>99173.28125</v>
      </c>
      <c r="D9334" s="1">
        <v>131.80000000000001</v>
      </c>
      <c r="E9334" s="1">
        <v>34.32</v>
      </c>
      <c r="F9334" s="1">
        <v>34.740249633788999</v>
      </c>
      <c r="G9334" s="1">
        <v>-0.13347750902175901</v>
      </c>
      <c r="H9334" s="1">
        <v>15.9096565246582</v>
      </c>
      <c r="I9334">
        <v>0.13347750902175901</v>
      </c>
    </row>
    <row r="9335" spans="1:9" x14ac:dyDescent="0.25">
      <c r="A9335" s="1">
        <v>1358326.5389999901</v>
      </c>
      <c r="B9335" s="1">
        <v>-0.55141246318817105</v>
      </c>
      <c r="C9335" s="1">
        <v>99172.734375</v>
      </c>
      <c r="D9335" s="1">
        <v>131.80000000000001</v>
      </c>
      <c r="E9335" s="1">
        <v>34.33</v>
      </c>
      <c r="F9335" s="1">
        <v>34.739627838134702</v>
      </c>
      <c r="G9335" s="1">
        <v>-0.13294336199760401</v>
      </c>
      <c r="H9335" s="1">
        <v>15.892304420471101</v>
      </c>
      <c r="I9335">
        <v>0.13294336199760401</v>
      </c>
    </row>
    <row r="9336" spans="1:9" x14ac:dyDescent="0.25">
      <c r="A9336" s="1">
        <v>1358426.5389999901</v>
      </c>
      <c r="B9336" s="1">
        <v>-0.60711067914962702</v>
      </c>
      <c r="C9336" s="1">
        <v>99173.390625</v>
      </c>
      <c r="D9336" s="1">
        <v>131.80000000000001</v>
      </c>
      <c r="E9336" s="1">
        <v>34.33</v>
      </c>
      <c r="F9336" s="1">
        <v>34.738685607910099</v>
      </c>
      <c r="G9336" s="1">
        <v>-0.13267633318901001</v>
      </c>
      <c r="H9336" s="1">
        <v>15.8836297988891</v>
      </c>
      <c r="I9336">
        <v>0.13267633318901001</v>
      </c>
    </row>
    <row r="9337" spans="1:9" x14ac:dyDescent="0.25">
      <c r="A9337" s="1">
        <v>1358526.5389999901</v>
      </c>
      <c r="B9337" s="1">
        <v>-0.49014440178871099</v>
      </c>
      <c r="C9337" s="1">
        <v>99172.0546875</v>
      </c>
      <c r="D9337" s="1">
        <v>131.80000000000001</v>
      </c>
      <c r="E9337" s="1">
        <v>34.33</v>
      </c>
      <c r="F9337" s="1">
        <v>34.738777160644503</v>
      </c>
      <c r="G9337" s="1">
        <v>-0.14326879382133401</v>
      </c>
      <c r="H9337" s="1">
        <v>15.8660335540771</v>
      </c>
      <c r="I9337">
        <v>0.14326879382133401</v>
      </c>
    </row>
    <row r="9338" spans="1:9" x14ac:dyDescent="0.25">
      <c r="A9338" s="1">
        <v>1358626.5389999901</v>
      </c>
      <c r="B9338" s="1">
        <v>-0.62938994169235196</v>
      </c>
      <c r="C9338" s="1">
        <v>99173.640625</v>
      </c>
      <c r="D9338" s="1">
        <v>131.82</v>
      </c>
      <c r="E9338" s="1">
        <v>34.32</v>
      </c>
      <c r="F9338" s="1">
        <v>34.7387886047363</v>
      </c>
      <c r="G9338" s="1">
        <v>-0.14273467659950201</v>
      </c>
      <c r="H9338" s="1">
        <v>15.8486833572387</v>
      </c>
      <c r="I9338">
        <v>0.14273467659950201</v>
      </c>
    </row>
    <row r="9339" spans="1:9" x14ac:dyDescent="0.25">
      <c r="A9339" s="1">
        <v>1358726.5389999901</v>
      </c>
      <c r="B9339" s="1">
        <v>-0.45672544836997903</v>
      </c>
      <c r="C9339" s="1">
        <v>99171.6796875</v>
      </c>
      <c r="D9339" s="1">
        <v>131.82</v>
      </c>
      <c r="E9339" s="1">
        <v>34.33</v>
      </c>
      <c r="F9339" s="1">
        <v>34.739013671875</v>
      </c>
      <c r="G9339" s="1">
        <v>-0.15332713723182601</v>
      </c>
      <c r="H9339" s="1">
        <v>15.831092834472599</v>
      </c>
      <c r="I9339">
        <v>0.15332713723182601</v>
      </c>
    </row>
    <row r="9340" spans="1:9" x14ac:dyDescent="0.25">
      <c r="A9340" s="1">
        <v>1358826.5389999901</v>
      </c>
      <c r="B9340" s="1">
        <v>-0.467865109443664</v>
      </c>
      <c r="C9340" s="1">
        <v>99171.8125</v>
      </c>
      <c r="D9340" s="1">
        <v>131.85</v>
      </c>
      <c r="E9340" s="1">
        <v>34.32</v>
      </c>
      <c r="F9340" s="1">
        <v>34.739021301269503</v>
      </c>
      <c r="G9340" s="1">
        <v>-0.15306004881858801</v>
      </c>
      <c r="H9340" s="1">
        <v>15.8224182128906</v>
      </c>
      <c r="I9340">
        <v>0.15306004881858801</v>
      </c>
    </row>
    <row r="9341" spans="1:9" x14ac:dyDescent="0.25">
      <c r="A9341" s="1">
        <v>1358926.5389999901</v>
      </c>
      <c r="B9341" s="1">
        <v>-0.61825031042098999</v>
      </c>
      <c r="C9341" s="1">
        <v>99173.5234375</v>
      </c>
      <c r="D9341" s="1">
        <v>131.85</v>
      </c>
      <c r="E9341" s="1">
        <v>34.32</v>
      </c>
      <c r="F9341" s="1">
        <v>34.739585876464801</v>
      </c>
      <c r="G9341" s="1">
        <v>-0.15252593159675501</v>
      </c>
      <c r="H9341" s="1">
        <v>15.8050680160522</v>
      </c>
      <c r="I9341">
        <v>0.15252593159675501</v>
      </c>
    </row>
    <row r="9342" spans="1:9" x14ac:dyDescent="0.25">
      <c r="A9342" s="1">
        <v>1359026.5389999901</v>
      </c>
      <c r="B9342" s="1">
        <v>-0.55698227882385198</v>
      </c>
      <c r="C9342" s="1">
        <v>99172.7734375</v>
      </c>
      <c r="D9342" s="1">
        <v>131.91999999999999</v>
      </c>
      <c r="E9342" s="1">
        <v>34.32</v>
      </c>
      <c r="F9342" s="1">
        <v>34.738693237304602</v>
      </c>
      <c r="G9342" s="1">
        <v>-0.163385540246963</v>
      </c>
      <c r="H9342" s="1">
        <v>15.796160697936999</v>
      </c>
      <c r="I9342">
        <v>0.163385540246963</v>
      </c>
    </row>
    <row r="9343" spans="1:9" x14ac:dyDescent="0.25">
      <c r="A9343" s="1">
        <v>1359126.5389999901</v>
      </c>
      <c r="B9343" s="1">
        <v>-0.72964674234390203</v>
      </c>
      <c r="C9343" s="1">
        <v>99174.7265625</v>
      </c>
      <c r="D9343" s="1">
        <v>131.91999999999999</v>
      </c>
      <c r="E9343" s="1">
        <v>34.32</v>
      </c>
      <c r="F9343" s="1">
        <v>34.738059997558501</v>
      </c>
      <c r="G9343" s="1">
        <v>-0.15145769715309099</v>
      </c>
      <c r="H9343" s="1">
        <v>15.7703647613525</v>
      </c>
      <c r="I9343">
        <v>0.15145769715309099</v>
      </c>
    </row>
    <row r="9344" spans="1:9" x14ac:dyDescent="0.25">
      <c r="A9344" s="1">
        <v>1359226.5389999901</v>
      </c>
      <c r="B9344" s="1">
        <v>-0.56812191009521396</v>
      </c>
      <c r="C9344" s="1">
        <v>99172.90625</v>
      </c>
      <c r="D9344" s="1">
        <v>131.93</v>
      </c>
      <c r="E9344" s="1">
        <v>34.32</v>
      </c>
      <c r="F9344" s="1">
        <v>34.738304138183501</v>
      </c>
      <c r="G9344" s="1">
        <v>-0.15092355012893599</v>
      </c>
      <c r="H9344" s="1">
        <v>15.753013610839799</v>
      </c>
      <c r="I9344">
        <v>0.15092355012893599</v>
      </c>
    </row>
    <row r="9345" spans="1:9" x14ac:dyDescent="0.25">
      <c r="A9345" s="1">
        <v>1359326.5389999901</v>
      </c>
      <c r="B9345" s="1">
        <v>-0.39545741677284202</v>
      </c>
      <c r="C9345" s="1">
        <v>99171.03125</v>
      </c>
      <c r="D9345" s="1">
        <v>131.93</v>
      </c>
      <c r="E9345" s="1">
        <v>34.31</v>
      </c>
      <c r="F9345" s="1">
        <v>34.738174438476499</v>
      </c>
      <c r="G9345" s="1">
        <v>-0.15065649151801999</v>
      </c>
      <c r="H9345" s="1">
        <v>15.7443399429321</v>
      </c>
      <c r="I9345">
        <v>0.15065649151801999</v>
      </c>
    </row>
    <row r="9346" spans="1:9" x14ac:dyDescent="0.25">
      <c r="A9346" s="1">
        <v>1359426.5389999901</v>
      </c>
      <c r="B9346" s="1">
        <v>-0.45115563273429798</v>
      </c>
      <c r="C9346" s="1">
        <v>99171.6484375</v>
      </c>
      <c r="D9346" s="1">
        <v>131.94999999999999</v>
      </c>
      <c r="E9346" s="1">
        <v>34.31</v>
      </c>
      <c r="F9346" s="1">
        <v>34.738380432128899</v>
      </c>
      <c r="G9346" s="1">
        <v>-0.15012237429618799</v>
      </c>
      <c r="H9346" s="1">
        <v>15.7269887924194</v>
      </c>
      <c r="I9346">
        <v>0.15012237429618799</v>
      </c>
    </row>
    <row r="9347" spans="1:9" x14ac:dyDescent="0.25">
      <c r="A9347" s="1">
        <v>1359526.5389999901</v>
      </c>
      <c r="B9347" s="1">
        <v>-0.679518342018127</v>
      </c>
      <c r="C9347" s="1">
        <v>99174.1640625</v>
      </c>
      <c r="D9347" s="1">
        <v>131.94999999999999</v>
      </c>
      <c r="E9347" s="1">
        <v>34.32</v>
      </c>
      <c r="F9347" s="1">
        <v>34.738704681396399</v>
      </c>
      <c r="G9347" s="1">
        <v>-0.149588197469711</v>
      </c>
      <c r="H9347" s="1">
        <v>15.709636688232401</v>
      </c>
      <c r="I9347">
        <v>0.149588197469711</v>
      </c>
    </row>
    <row r="9348" spans="1:9" x14ac:dyDescent="0.25">
      <c r="A9348" s="1">
        <v>1359626.5389999901</v>
      </c>
      <c r="B9348" s="1">
        <v>-0.56812191009521396</v>
      </c>
      <c r="C9348" s="1">
        <v>99172.9453125</v>
      </c>
      <c r="D9348" s="1">
        <v>131.97999999999999</v>
      </c>
      <c r="E9348" s="1">
        <v>34.32</v>
      </c>
      <c r="F9348" s="1">
        <v>34.738662719726499</v>
      </c>
      <c r="G9348" s="1">
        <v>-0.13792753219604401</v>
      </c>
      <c r="H9348" s="1">
        <v>15.692527770996</v>
      </c>
      <c r="I9348">
        <v>0.13792753219604401</v>
      </c>
    </row>
    <row r="9349" spans="1:9" x14ac:dyDescent="0.25">
      <c r="A9349" s="1">
        <v>1359726.5389999901</v>
      </c>
      <c r="B9349" s="1">
        <v>-0.50128406286239602</v>
      </c>
      <c r="C9349" s="1">
        <v>99172.15625</v>
      </c>
      <c r="D9349" s="1">
        <v>131.97999999999999</v>
      </c>
      <c r="E9349" s="1">
        <v>34.32</v>
      </c>
      <c r="F9349" s="1">
        <v>34.738655090332003</v>
      </c>
      <c r="G9349" s="1">
        <v>-0.13712635636329601</v>
      </c>
      <c r="H9349" s="1">
        <v>15.666501045226999</v>
      </c>
      <c r="I9349">
        <v>0.13712635636329601</v>
      </c>
    </row>
    <row r="9350" spans="1:9" x14ac:dyDescent="0.25">
      <c r="A9350" s="1">
        <v>1359826.5389999901</v>
      </c>
      <c r="B9350" s="1">
        <v>-0.60711067914962702</v>
      </c>
      <c r="C9350" s="1">
        <v>99173.359375</v>
      </c>
      <c r="D9350" s="1">
        <v>132.02000000000001</v>
      </c>
      <c r="E9350" s="1">
        <v>34.32</v>
      </c>
      <c r="F9350" s="1">
        <v>34.738792419433501</v>
      </c>
      <c r="G9350" s="1">
        <v>-0.12546554207801799</v>
      </c>
      <c r="H9350" s="1">
        <v>15.649400711059499</v>
      </c>
      <c r="I9350">
        <v>0.12546554207801799</v>
      </c>
    </row>
    <row r="9351" spans="1:9" x14ac:dyDescent="0.25">
      <c r="A9351" s="1">
        <v>1359926.5389999901</v>
      </c>
      <c r="B9351" s="1">
        <v>-0.62938994169235196</v>
      </c>
      <c r="C9351" s="1">
        <v>99173.640625</v>
      </c>
      <c r="D9351" s="1">
        <v>132.02000000000001</v>
      </c>
      <c r="E9351" s="1">
        <v>34.31</v>
      </c>
      <c r="F9351" s="1">
        <v>34.7386665344238</v>
      </c>
      <c r="G9351" s="1">
        <v>-0.124664336442947</v>
      </c>
      <c r="H9351" s="1">
        <v>15.623373985290501</v>
      </c>
      <c r="I9351">
        <v>0.124664336442947</v>
      </c>
    </row>
    <row r="9352" spans="1:9" x14ac:dyDescent="0.25">
      <c r="A9352" s="1">
        <v>1360026.5389999901</v>
      </c>
      <c r="B9352" s="1">
        <v>-0.55698227882385198</v>
      </c>
      <c r="C9352" s="1">
        <v>99172.828125</v>
      </c>
      <c r="D9352" s="1">
        <v>132.03</v>
      </c>
      <c r="E9352" s="1">
        <v>34.31</v>
      </c>
      <c r="F9352" s="1">
        <v>34.738662719726499</v>
      </c>
      <c r="G9352" s="1">
        <v>-0.11273661255836399</v>
      </c>
      <c r="H9352" s="1">
        <v>15.597607612609799</v>
      </c>
      <c r="I9352">
        <v>0.11273661255836399</v>
      </c>
    </row>
    <row r="9353" spans="1:9" x14ac:dyDescent="0.25">
      <c r="A9353" s="1">
        <v>1360126.5389999901</v>
      </c>
      <c r="B9353" s="1">
        <v>-0.55698227882385198</v>
      </c>
      <c r="C9353" s="1">
        <v>99172.828125</v>
      </c>
      <c r="D9353" s="1">
        <v>132.03</v>
      </c>
      <c r="E9353" s="1">
        <v>34.31</v>
      </c>
      <c r="F9353" s="1">
        <v>34.738792419433501</v>
      </c>
      <c r="G9353" s="1">
        <v>-0.111935406923294</v>
      </c>
      <c r="H9353" s="1">
        <v>15.571581840515099</v>
      </c>
      <c r="I9353">
        <v>0.111935406923294</v>
      </c>
    </row>
    <row r="9354" spans="1:9" x14ac:dyDescent="0.25">
      <c r="A9354" s="1">
        <v>1360226.5389999901</v>
      </c>
      <c r="B9354" s="1">
        <v>-0.51799350976943903</v>
      </c>
      <c r="C9354" s="1">
        <v>99172.3984375</v>
      </c>
      <c r="D9354" s="1">
        <v>132.08000000000001</v>
      </c>
      <c r="E9354" s="1">
        <v>34.31</v>
      </c>
      <c r="F9354" s="1">
        <v>34.738773345947202</v>
      </c>
      <c r="G9354" s="1">
        <v>-0.111401289701461</v>
      </c>
      <c r="H9354" s="1">
        <v>15.5542335510253</v>
      </c>
      <c r="I9354">
        <v>0.111401289701461</v>
      </c>
    </row>
    <row r="9355" spans="1:9" x14ac:dyDescent="0.25">
      <c r="A9355" s="1">
        <v>1360326.5389999901</v>
      </c>
      <c r="B9355" s="1">
        <v>-0.62382012605667103</v>
      </c>
      <c r="C9355" s="1">
        <v>99173.546875</v>
      </c>
      <c r="D9355" s="1">
        <v>132.08000000000001</v>
      </c>
      <c r="E9355" s="1">
        <v>34.31</v>
      </c>
      <c r="F9355" s="1">
        <v>34.736717224121001</v>
      </c>
      <c r="G9355" s="1">
        <v>-0.11060008406639001</v>
      </c>
      <c r="H9355" s="1">
        <v>15.5282068252563</v>
      </c>
      <c r="I9355">
        <v>0.11060008406639001</v>
      </c>
    </row>
    <row r="9356" spans="1:9" x14ac:dyDescent="0.25">
      <c r="A9356" s="1">
        <v>1360426.5389999901</v>
      </c>
      <c r="B9356" s="1">
        <v>-0.75749588012695301</v>
      </c>
      <c r="C9356" s="1">
        <v>99175.0625</v>
      </c>
      <c r="D9356" s="1">
        <v>132.13</v>
      </c>
      <c r="E9356" s="1">
        <v>34.32</v>
      </c>
      <c r="F9356" s="1">
        <v>34.736061096191399</v>
      </c>
      <c r="G9356" s="1">
        <v>-0.11006596684455799</v>
      </c>
      <c r="H9356" s="1">
        <v>15.5108585357666</v>
      </c>
      <c r="I9356">
        <v>0.11006596684455799</v>
      </c>
    </row>
    <row r="9357" spans="1:9" x14ac:dyDescent="0.25">
      <c r="A9357" s="1">
        <v>1360526.5389999901</v>
      </c>
      <c r="B9357" s="1">
        <v>-0.55698227882385198</v>
      </c>
      <c r="C9357" s="1">
        <v>99172.8125</v>
      </c>
      <c r="D9357" s="1">
        <v>132.13</v>
      </c>
      <c r="E9357" s="1">
        <v>34.31</v>
      </c>
      <c r="F9357" s="1">
        <v>34.736152648925703</v>
      </c>
      <c r="G9357" s="1">
        <v>-0.109264761209487</v>
      </c>
      <c r="H9357" s="1">
        <v>15.4848327636718</v>
      </c>
      <c r="I9357">
        <v>0.109264761209487</v>
      </c>
    </row>
    <row r="9358" spans="1:9" x14ac:dyDescent="0.25">
      <c r="A9358" s="1">
        <v>1360626.5389999901</v>
      </c>
      <c r="B9358" s="1">
        <v>-0.35646864771842901</v>
      </c>
      <c r="C9358" s="1">
        <v>99170.59375</v>
      </c>
      <c r="D9358" s="1">
        <v>132.11000000000001</v>
      </c>
      <c r="E9358" s="1">
        <v>34.31</v>
      </c>
      <c r="F9358" s="1">
        <v>34.735908508300703</v>
      </c>
      <c r="G9358" s="1">
        <v>-0.108730643987655</v>
      </c>
      <c r="H9358" s="1">
        <v>15.4674835205078</v>
      </c>
      <c r="I9358">
        <v>0.108730643987655</v>
      </c>
    </row>
    <row r="9359" spans="1:9" x14ac:dyDescent="0.25">
      <c r="A9359" s="1">
        <v>1360726.5389999901</v>
      </c>
      <c r="B9359" s="1">
        <v>-0.58483135700225797</v>
      </c>
      <c r="C9359" s="1">
        <v>99173.1328125</v>
      </c>
      <c r="D9359" s="1">
        <v>132.11000000000001</v>
      </c>
      <c r="E9359" s="1">
        <v>34.31</v>
      </c>
      <c r="F9359" s="1">
        <v>34.7359199523925</v>
      </c>
      <c r="G9359" s="1">
        <v>-9.7069889307022095E-2</v>
      </c>
      <c r="H9359" s="1">
        <v>15.4504022598266</v>
      </c>
      <c r="I9359">
        <v>9.7069889307022095E-2</v>
      </c>
    </row>
    <row r="9360" spans="1:9" x14ac:dyDescent="0.25">
      <c r="A9360" s="1">
        <v>1360826.5389999901</v>
      </c>
      <c r="B9360" s="1">
        <v>-0.55698227882385198</v>
      </c>
      <c r="C9360" s="1">
        <v>99172.796875</v>
      </c>
      <c r="D9360" s="1">
        <v>132.12</v>
      </c>
      <c r="E9360" s="1">
        <v>34.31</v>
      </c>
      <c r="F9360" s="1">
        <v>34.736099243163999</v>
      </c>
      <c r="G9360" s="1">
        <v>-9.6535712480545002E-2</v>
      </c>
      <c r="H9360" s="1">
        <v>15.4330520629882</v>
      </c>
      <c r="I9360">
        <v>9.6535712480545002E-2</v>
      </c>
    </row>
    <row r="9361" spans="1:9" x14ac:dyDescent="0.25">
      <c r="A9361" s="1">
        <v>1360926.5389999901</v>
      </c>
      <c r="B9361" s="1">
        <v>-0.41773670911788902</v>
      </c>
      <c r="C9361" s="1">
        <v>99171.25</v>
      </c>
      <c r="D9361" s="1">
        <v>132.12</v>
      </c>
      <c r="E9361" s="1">
        <v>34.299999999999997</v>
      </c>
      <c r="F9361" s="1">
        <v>34.735618591308501</v>
      </c>
      <c r="G9361" s="1">
        <v>-9.6001625061035101E-2</v>
      </c>
      <c r="H9361" s="1">
        <v>15.4157037734985</v>
      </c>
      <c r="I9361">
        <v>9.6001625061035101E-2</v>
      </c>
    </row>
    <row r="9362" spans="1:9" x14ac:dyDescent="0.25">
      <c r="A9362" s="1">
        <v>1361026.5389999901</v>
      </c>
      <c r="B9362" s="1">
        <v>-0.401027232408523</v>
      </c>
      <c r="C9362" s="1">
        <v>99171.1015625</v>
      </c>
      <c r="D9362" s="1">
        <v>132.12</v>
      </c>
      <c r="E9362" s="1">
        <v>34.31</v>
      </c>
      <c r="F9362" s="1">
        <v>34.73677444458</v>
      </c>
      <c r="G9362" s="1">
        <v>-9.5467478036880493E-2</v>
      </c>
      <c r="H9362" s="1">
        <v>15.398353576660099</v>
      </c>
      <c r="I9362">
        <v>9.5467478036880493E-2</v>
      </c>
    </row>
    <row r="9363" spans="1:9" x14ac:dyDescent="0.25">
      <c r="A9363" s="1">
        <v>1361126.5389999901</v>
      </c>
      <c r="B9363" s="1">
        <v>-0.45115563273429798</v>
      </c>
      <c r="C9363" s="1">
        <v>99171.6484375</v>
      </c>
      <c r="D9363" s="1">
        <v>132.12</v>
      </c>
      <c r="E9363" s="1">
        <v>34.31</v>
      </c>
      <c r="F9363" s="1">
        <v>34.737220764160099</v>
      </c>
      <c r="G9363" s="1">
        <v>-9.4933331012725802E-2</v>
      </c>
      <c r="H9363" s="1">
        <v>15.381004333496</v>
      </c>
      <c r="I9363">
        <v>9.4933331012725802E-2</v>
      </c>
    </row>
    <row r="9364" spans="1:9" x14ac:dyDescent="0.25">
      <c r="A9364" s="1">
        <v>1361226.5389999901</v>
      </c>
      <c r="B9364" s="1">
        <v>-0.47343492507934498</v>
      </c>
      <c r="C9364" s="1">
        <v>99171.90625</v>
      </c>
      <c r="D9364" s="1">
        <v>132.12</v>
      </c>
      <c r="E9364" s="1">
        <v>34.31</v>
      </c>
      <c r="F9364" s="1">
        <v>34.736953735351499</v>
      </c>
      <c r="G9364" s="1">
        <v>-9.4399243593215901E-2</v>
      </c>
      <c r="H9364" s="1">
        <v>15.363654136657701</v>
      </c>
      <c r="I9364">
        <v>9.4399243593215901E-2</v>
      </c>
    </row>
    <row r="9365" spans="1:9" x14ac:dyDescent="0.25">
      <c r="A9365" s="1">
        <v>1361326.5389999901</v>
      </c>
      <c r="B9365" s="1">
        <v>-0.55698227882385198</v>
      </c>
      <c r="C9365" s="1">
        <v>99172.7734375</v>
      </c>
      <c r="D9365" s="1">
        <v>132.12</v>
      </c>
      <c r="E9365" s="1">
        <v>34.31</v>
      </c>
      <c r="F9365" s="1">
        <v>34.7357368469238</v>
      </c>
      <c r="G9365" s="1">
        <v>-8.2738488912582397E-2</v>
      </c>
      <c r="H9365" s="1">
        <v>15.3465824127197</v>
      </c>
      <c r="I9365">
        <v>8.2738488912582397E-2</v>
      </c>
    </row>
    <row r="9366" spans="1:9" x14ac:dyDescent="0.25">
      <c r="A9366" s="1">
        <v>1361426.5389999901</v>
      </c>
      <c r="B9366" s="1">
        <v>-0.56812191009521396</v>
      </c>
      <c r="C9366" s="1">
        <v>99172.921875</v>
      </c>
      <c r="D9366" s="1">
        <v>132.11000000000001</v>
      </c>
      <c r="E9366" s="1">
        <v>34.31</v>
      </c>
      <c r="F9366" s="1">
        <v>34.7349433898925</v>
      </c>
      <c r="G9366" s="1">
        <v>-8.2204401493072496E-2</v>
      </c>
      <c r="H9366" s="1">
        <v>15.329234123229901</v>
      </c>
      <c r="I9366">
        <v>8.2204401493072496E-2</v>
      </c>
    </row>
    <row r="9367" spans="1:9" x14ac:dyDescent="0.25">
      <c r="A9367" s="1">
        <v>1361526.5389999901</v>
      </c>
      <c r="B9367" s="1">
        <v>-0.57926154136657704</v>
      </c>
      <c r="C9367" s="1">
        <v>99173.0390625</v>
      </c>
      <c r="D9367" s="1">
        <v>132.11000000000001</v>
      </c>
      <c r="E9367" s="1">
        <v>34.31</v>
      </c>
      <c r="F9367" s="1">
        <v>34.733680725097599</v>
      </c>
      <c r="G9367" s="1">
        <v>-8.1670254468917805E-2</v>
      </c>
      <c r="H9367" s="1">
        <v>15.3118839263916</v>
      </c>
      <c r="I9367">
        <v>8.1670254468917805E-2</v>
      </c>
    </row>
    <row r="9368" spans="1:9" x14ac:dyDescent="0.25">
      <c r="A9368" s="1">
        <v>1361626.5389999901</v>
      </c>
      <c r="B9368" s="1">
        <v>-0.37317812442779502</v>
      </c>
      <c r="C9368" s="1">
        <v>99170.765625</v>
      </c>
      <c r="D9368" s="1">
        <v>132.11000000000001</v>
      </c>
      <c r="E9368" s="1">
        <v>34.31</v>
      </c>
      <c r="F9368" s="1">
        <v>34.734081268310497</v>
      </c>
      <c r="G9368" s="1">
        <v>-7.0009440183639499E-2</v>
      </c>
      <c r="H9368" s="1">
        <v>15.294823646545399</v>
      </c>
      <c r="I9368">
        <v>7.0009440183639499E-2</v>
      </c>
    </row>
    <row r="9369" spans="1:9" x14ac:dyDescent="0.25">
      <c r="A9369" s="1">
        <v>1361726.5389999901</v>
      </c>
      <c r="B9369" s="1">
        <v>-0.445585817098617</v>
      </c>
      <c r="C9369" s="1">
        <v>99171.53125</v>
      </c>
      <c r="D9369" s="1">
        <v>132.11000000000001</v>
      </c>
      <c r="E9369" s="1">
        <v>34.31</v>
      </c>
      <c r="F9369" s="1">
        <v>34.733184814453097</v>
      </c>
      <c r="G9369" s="1">
        <v>-6.9475322961807195E-2</v>
      </c>
      <c r="H9369" s="1">
        <v>15.2774744033813</v>
      </c>
      <c r="I9369">
        <v>6.9475322961807195E-2</v>
      </c>
    </row>
    <row r="9370" spans="1:9" x14ac:dyDescent="0.25">
      <c r="A9370" s="1">
        <v>1361826.5389999901</v>
      </c>
      <c r="B9370" s="1">
        <v>-0.55698227882385198</v>
      </c>
      <c r="C9370" s="1">
        <v>99172.8125</v>
      </c>
      <c r="D9370" s="1">
        <v>132.12</v>
      </c>
      <c r="E9370" s="1">
        <v>34.31</v>
      </c>
      <c r="F9370" s="1">
        <v>34.733192443847599</v>
      </c>
      <c r="G9370" s="1">
        <v>-6.8674117326736395E-2</v>
      </c>
      <c r="H9370" s="1">
        <v>15.251450538635201</v>
      </c>
      <c r="I9370">
        <v>6.8674117326736395E-2</v>
      </c>
    </row>
    <row r="9371" spans="1:9" x14ac:dyDescent="0.25">
      <c r="A9371" s="1">
        <v>1361926.5389999901</v>
      </c>
      <c r="B9371" s="1">
        <v>-0.44001600146293601</v>
      </c>
      <c r="C9371" s="1">
        <v>99171.5</v>
      </c>
      <c r="D9371" s="1">
        <v>132.12</v>
      </c>
      <c r="E9371" s="1">
        <v>34.31</v>
      </c>
      <c r="F9371" s="1">
        <v>34.733352661132798</v>
      </c>
      <c r="G9371" s="1">
        <v>-6.8140000104904105E-2</v>
      </c>
      <c r="H9371" s="1">
        <v>15.234103202819799</v>
      </c>
      <c r="I9371">
        <v>6.8140000104904105E-2</v>
      </c>
    </row>
    <row r="9372" spans="1:9" x14ac:dyDescent="0.25">
      <c r="A9372" s="1">
        <v>1362026.5389999901</v>
      </c>
      <c r="B9372" s="1">
        <v>-0.30634024739265397</v>
      </c>
      <c r="C9372" s="1">
        <v>99170.0390625</v>
      </c>
      <c r="D9372" s="1">
        <v>132.13</v>
      </c>
      <c r="E9372" s="1">
        <v>34.299999999999997</v>
      </c>
      <c r="F9372" s="1">
        <v>34.733425140380803</v>
      </c>
      <c r="G9372" s="1">
        <v>-6.7605882883071899E-2</v>
      </c>
      <c r="H9372" s="1">
        <v>15.216753005981399</v>
      </c>
      <c r="I9372">
        <v>6.7605882883071899E-2</v>
      </c>
    </row>
    <row r="9373" spans="1:9" x14ac:dyDescent="0.25">
      <c r="A9373" s="1">
        <v>1362126.5389999901</v>
      </c>
      <c r="B9373" s="1">
        <v>-0.36203846335411</v>
      </c>
      <c r="C9373" s="1">
        <v>99170.65625</v>
      </c>
      <c r="D9373" s="1">
        <v>132.13</v>
      </c>
      <c r="E9373" s="1">
        <v>34.299999999999997</v>
      </c>
      <c r="F9373" s="1">
        <v>34.733333587646399</v>
      </c>
      <c r="G9373" s="1">
        <v>-6.7071735858917195E-2</v>
      </c>
      <c r="H9373" s="1">
        <v>15.199404716491699</v>
      </c>
      <c r="I9373">
        <v>6.7071735858917195E-2</v>
      </c>
    </row>
    <row r="9374" spans="1:9" x14ac:dyDescent="0.25">
      <c r="A9374" s="1">
        <v>1362226.5389999901</v>
      </c>
      <c r="B9374" s="1">
        <v>-0.36203846335411</v>
      </c>
      <c r="C9374" s="1">
        <v>99170.6328125</v>
      </c>
      <c r="D9374" s="1">
        <v>132.18</v>
      </c>
      <c r="E9374" s="1">
        <v>34.31</v>
      </c>
      <c r="F9374" s="1">
        <v>34.733306884765597</v>
      </c>
      <c r="G9374" s="1">
        <v>-6.6537588834762504E-2</v>
      </c>
      <c r="H9374" s="1">
        <v>15.1820564270019</v>
      </c>
      <c r="I9374">
        <v>6.6537588834762504E-2</v>
      </c>
    </row>
    <row r="9375" spans="1:9" x14ac:dyDescent="0.25">
      <c r="A9375" s="1">
        <v>1362326.5389999901</v>
      </c>
      <c r="B9375" s="1">
        <v>-0.200513616204261</v>
      </c>
      <c r="C9375" s="1">
        <v>99168.8359375</v>
      </c>
      <c r="D9375" s="1">
        <v>132.18</v>
      </c>
      <c r="E9375" s="1">
        <v>34.299999999999997</v>
      </c>
      <c r="F9375" s="1">
        <v>34.732479095458899</v>
      </c>
      <c r="G9375" s="1">
        <v>-7.7130168676376301E-2</v>
      </c>
      <c r="H9375" s="1">
        <v>15.16441822052</v>
      </c>
      <c r="I9375">
        <v>7.7130168676376301E-2</v>
      </c>
    </row>
    <row r="9376" spans="1:9" x14ac:dyDescent="0.25">
      <c r="A9376" s="1">
        <v>1362426.5389999901</v>
      </c>
      <c r="B9376" s="1">
        <v>-0.47343492507934498</v>
      </c>
      <c r="C9376" s="1">
        <v>99171.8515625</v>
      </c>
      <c r="D9376" s="1">
        <v>132.18</v>
      </c>
      <c r="E9376" s="1">
        <v>34.31</v>
      </c>
      <c r="F9376" s="1">
        <v>34.731998443603501</v>
      </c>
      <c r="G9376" s="1">
        <v>-7.6596051454543998E-2</v>
      </c>
      <c r="H9376" s="1">
        <v>15.1470680236816</v>
      </c>
      <c r="I9376">
        <v>7.6596051454543998E-2</v>
      </c>
    </row>
    <row r="9377" spans="1:9" x14ac:dyDescent="0.25">
      <c r="A9377" s="1">
        <v>1362526.5389999901</v>
      </c>
      <c r="B9377" s="1">
        <v>-0.54027277231216397</v>
      </c>
      <c r="C9377" s="1">
        <v>99172.609375</v>
      </c>
      <c r="D9377" s="1">
        <v>132.18</v>
      </c>
      <c r="E9377" s="1">
        <v>34.31</v>
      </c>
      <c r="F9377" s="1">
        <v>34.732002258300703</v>
      </c>
      <c r="G9377" s="1">
        <v>-8.7188452482223497E-2</v>
      </c>
      <c r="H9377" s="1">
        <v>15.129437446594199</v>
      </c>
      <c r="I9377">
        <v>8.7188452482223497E-2</v>
      </c>
    </row>
    <row r="9378" spans="1:9" x14ac:dyDescent="0.25">
      <c r="A9378" s="1">
        <v>1362626.5389999901</v>
      </c>
      <c r="B9378" s="1">
        <v>-0.35089883208274802</v>
      </c>
      <c r="C9378" s="1">
        <v>99170.5078125</v>
      </c>
      <c r="D9378" s="1">
        <v>132.22999999999999</v>
      </c>
      <c r="E9378" s="1">
        <v>34.299999999999997</v>
      </c>
      <c r="F9378" s="1">
        <v>34.732215881347599</v>
      </c>
      <c r="G9378" s="1">
        <v>-8.6654365062713595E-2</v>
      </c>
      <c r="H9378" s="1">
        <v>15.1120862960815</v>
      </c>
      <c r="I9378">
        <v>8.6654365062713595E-2</v>
      </c>
    </row>
    <row r="9379" spans="1:9" x14ac:dyDescent="0.25">
      <c r="A9379" s="1">
        <v>1362726.5389999901</v>
      </c>
      <c r="B9379" s="1">
        <v>-0.32304972410201999</v>
      </c>
      <c r="C9379" s="1">
        <v>99170.2265625</v>
      </c>
      <c r="D9379" s="1">
        <v>132.22999999999999</v>
      </c>
      <c r="E9379" s="1">
        <v>34.299999999999997</v>
      </c>
      <c r="F9379" s="1">
        <v>34.732063293457003</v>
      </c>
      <c r="G9379" s="1">
        <v>-9.7246855497360202E-2</v>
      </c>
      <c r="H9379" s="1">
        <v>15.094463348388601</v>
      </c>
      <c r="I9379">
        <v>9.7246855497360202E-2</v>
      </c>
    </row>
    <row r="9380" spans="1:9" x14ac:dyDescent="0.25">
      <c r="A9380" s="1">
        <v>1362826.5389999901</v>
      </c>
      <c r="B9380" s="1">
        <v>-0.33418935537338201</v>
      </c>
      <c r="C9380" s="1">
        <v>99170.296875</v>
      </c>
      <c r="D9380" s="1">
        <v>132.26</v>
      </c>
      <c r="E9380" s="1">
        <v>34.299999999999997</v>
      </c>
      <c r="F9380" s="1">
        <v>34.732112884521399</v>
      </c>
      <c r="G9380" s="1">
        <v>-9.67127680778503E-2</v>
      </c>
      <c r="H9380" s="1">
        <v>15.077113151550201</v>
      </c>
      <c r="I9380">
        <v>9.67127680778503E-2</v>
      </c>
    </row>
    <row r="9381" spans="1:9" x14ac:dyDescent="0.25">
      <c r="A9381" s="1">
        <v>1362926.5389999901</v>
      </c>
      <c r="B9381" s="1">
        <v>-0.48457455635070801</v>
      </c>
      <c r="C9381" s="1">
        <v>99172.0234375</v>
      </c>
      <c r="D9381" s="1">
        <v>132.26</v>
      </c>
      <c r="E9381" s="1">
        <v>34.31</v>
      </c>
      <c r="F9381" s="1">
        <v>34.732093811035099</v>
      </c>
      <c r="G9381" s="1">
        <v>-9.5911562442779499E-2</v>
      </c>
      <c r="H9381" s="1">
        <v>15.051088333129799</v>
      </c>
      <c r="I9381">
        <v>9.5911562442779499E-2</v>
      </c>
    </row>
    <row r="9382" spans="1:9" x14ac:dyDescent="0.25">
      <c r="A9382" s="1">
        <v>1363026.5389999901</v>
      </c>
      <c r="B9382" s="1">
        <v>-0.34532901644706698</v>
      </c>
      <c r="C9382" s="1">
        <v>99170.4453125</v>
      </c>
      <c r="D9382" s="1">
        <v>132.29</v>
      </c>
      <c r="E9382" s="1">
        <v>34.31</v>
      </c>
      <c r="F9382" s="1">
        <v>34.732093811035099</v>
      </c>
      <c r="G9382" s="1">
        <v>-8.4250777959823595E-2</v>
      </c>
      <c r="H9382" s="1">
        <v>15.0340166091918</v>
      </c>
      <c r="I9382">
        <v>8.4250777959823595E-2</v>
      </c>
    </row>
    <row r="9383" spans="1:9" x14ac:dyDescent="0.25">
      <c r="A9383" s="1">
        <v>1363126.5389999901</v>
      </c>
      <c r="B9383" s="1">
        <v>-0.35089883208274802</v>
      </c>
      <c r="C9383" s="1">
        <v>99170.5078125</v>
      </c>
      <c r="D9383" s="1">
        <v>132.29</v>
      </c>
      <c r="E9383" s="1">
        <v>34.299999999999997</v>
      </c>
      <c r="F9383" s="1">
        <v>34.732063293457003</v>
      </c>
      <c r="G9383" s="1">
        <v>-8.3716630935668904E-2</v>
      </c>
      <c r="H9383" s="1">
        <v>15.0166664123535</v>
      </c>
      <c r="I9383">
        <v>8.3716630935668904E-2</v>
      </c>
    </row>
    <row r="9384" spans="1:9" x14ac:dyDescent="0.25">
      <c r="A9384" s="1">
        <v>1363226.5389999901</v>
      </c>
      <c r="B9384" s="1">
        <v>-0.27849113941192599</v>
      </c>
      <c r="C9384" s="1">
        <v>99169.6953125</v>
      </c>
      <c r="D9384" s="1">
        <v>132.30000000000001</v>
      </c>
      <c r="E9384" s="1">
        <v>34.31</v>
      </c>
      <c r="F9384" s="1">
        <v>34.732158660888601</v>
      </c>
      <c r="G9384" s="1">
        <v>-7.2055965662002494E-2</v>
      </c>
      <c r="H9384" s="1">
        <v>14.9996013641357</v>
      </c>
      <c r="I9384">
        <v>7.2055965662002494E-2</v>
      </c>
    </row>
    <row r="9385" spans="1:9" x14ac:dyDescent="0.25">
      <c r="A9385" s="1">
        <v>1363326.5389999901</v>
      </c>
      <c r="B9385" s="1">
        <v>-0.80205446481704701</v>
      </c>
      <c r="C9385" s="1">
        <v>99175.515625</v>
      </c>
      <c r="D9385" s="1">
        <v>132.30000000000001</v>
      </c>
      <c r="E9385" s="1">
        <v>34.31</v>
      </c>
      <c r="F9385" s="1">
        <v>34.732109069824197</v>
      </c>
      <c r="G9385" s="1">
        <v>-7.15218186378479E-2</v>
      </c>
      <c r="H9385" s="1">
        <v>14.9822530746459</v>
      </c>
      <c r="I9385">
        <v>7.15218186378479E-2</v>
      </c>
    </row>
    <row r="9386" spans="1:9" x14ac:dyDescent="0.25">
      <c r="A9386" s="1">
        <v>1363426.5389999901</v>
      </c>
      <c r="B9386" s="1">
        <v>-0.72407692670822099</v>
      </c>
      <c r="C9386" s="1">
        <v>99174.65625</v>
      </c>
      <c r="D9386" s="1">
        <v>132.30000000000001</v>
      </c>
      <c r="E9386" s="1">
        <v>34.31</v>
      </c>
      <c r="F9386" s="1">
        <v>34.732131958007798</v>
      </c>
      <c r="G9386" s="1">
        <v>-5.9860974550247102E-2</v>
      </c>
      <c r="H9386" s="1">
        <v>14.9651975631713</v>
      </c>
      <c r="I9386">
        <v>5.9860974550247102E-2</v>
      </c>
    </row>
    <row r="9387" spans="1:9" x14ac:dyDescent="0.25">
      <c r="A9387" s="1">
        <v>1363526.5389999901</v>
      </c>
      <c r="B9387" s="1">
        <v>-0.50128406286239602</v>
      </c>
      <c r="C9387" s="1">
        <v>99172.171875</v>
      </c>
      <c r="D9387" s="1">
        <v>132.32</v>
      </c>
      <c r="E9387" s="1">
        <v>34.299999999999997</v>
      </c>
      <c r="F9387" s="1">
        <v>34.7319946289062</v>
      </c>
      <c r="G9387" s="1">
        <v>-5.9326857328414903E-2</v>
      </c>
      <c r="H9387" s="1">
        <v>14.9478492736816</v>
      </c>
      <c r="I9387">
        <v>5.9326857328414903E-2</v>
      </c>
    </row>
    <row r="9388" spans="1:9" x14ac:dyDescent="0.25">
      <c r="A9388" s="1">
        <v>1363626.5389999901</v>
      </c>
      <c r="B9388" s="1">
        <v>-0.26735147833824102</v>
      </c>
      <c r="C9388" s="1">
        <v>99169.546875</v>
      </c>
      <c r="D9388" s="1">
        <v>132.35</v>
      </c>
      <c r="E9388" s="1">
        <v>34.299999999999997</v>
      </c>
      <c r="F9388" s="1">
        <v>34.732566833496001</v>
      </c>
      <c r="G9388" s="1">
        <v>-5.87927401065826E-2</v>
      </c>
      <c r="H9388" s="1">
        <v>14.9305019378662</v>
      </c>
      <c r="I9388">
        <v>5.87927401065826E-2</v>
      </c>
    </row>
    <row r="9389" spans="1:9" x14ac:dyDescent="0.25">
      <c r="A9389" s="1">
        <v>1363726.5389999901</v>
      </c>
      <c r="B9389" s="1">
        <v>-0.28406095504760698</v>
      </c>
      <c r="C9389" s="1">
        <v>99169.7890625</v>
      </c>
      <c r="D9389" s="1">
        <v>132.35</v>
      </c>
      <c r="E9389" s="1">
        <v>34.299999999999997</v>
      </c>
      <c r="F9389" s="1">
        <v>34.732093811035099</v>
      </c>
      <c r="G9389" s="1">
        <v>-5.7991534471511799E-2</v>
      </c>
      <c r="H9389" s="1">
        <v>14.904478073120099</v>
      </c>
      <c r="I9389">
        <v>5.7991534471511799E-2</v>
      </c>
    </row>
    <row r="9390" spans="1:9" x14ac:dyDescent="0.25">
      <c r="A9390" s="1">
        <v>1363826.5389999901</v>
      </c>
      <c r="B9390" s="1">
        <v>-0.35646864771842901</v>
      </c>
      <c r="C9390" s="1">
        <v>99170.6015625</v>
      </c>
      <c r="D9390" s="1">
        <v>132.36000000000001</v>
      </c>
      <c r="E9390" s="1">
        <v>34.299999999999997</v>
      </c>
      <c r="F9390" s="1">
        <v>34.732151031494098</v>
      </c>
      <c r="G9390" s="1">
        <v>-5.7457417249679503E-2</v>
      </c>
      <c r="H9390" s="1">
        <v>14.887128829956</v>
      </c>
      <c r="I9390">
        <v>5.7457417249679503E-2</v>
      </c>
    </row>
    <row r="9391" spans="1:9" x14ac:dyDescent="0.25">
      <c r="A9391" s="1">
        <v>1363926.5389999901</v>
      </c>
      <c r="B9391" s="1">
        <v>-0.68508815765380804</v>
      </c>
      <c r="C9391" s="1">
        <v>99174.2265625</v>
      </c>
      <c r="D9391" s="1">
        <v>132.36000000000001</v>
      </c>
      <c r="E9391" s="1">
        <v>34.299999999999997</v>
      </c>
      <c r="F9391" s="1">
        <v>34.732154846191399</v>
      </c>
      <c r="G9391" s="1">
        <v>-5.69233000278472E-2</v>
      </c>
      <c r="H9391" s="1">
        <v>14.8697814941406</v>
      </c>
      <c r="I9391">
        <v>5.69233000278472E-2</v>
      </c>
    </row>
    <row r="9392" spans="1:9" x14ac:dyDescent="0.25">
      <c r="A9392" s="1">
        <v>1364026.5389999901</v>
      </c>
      <c r="B9392" s="1">
        <v>-0.51242369413375799</v>
      </c>
      <c r="C9392" s="1">
        <v>99172.34375</v>
      </c>
      <c r="D9392" s="1">
        <v>132.37</v>
      </c>
      <c r="E9392" s="1">
        <v>34.299999999999997</v>
      </c>
      <c r="F9392" s="1">
        <v>34.731658935546797</v>
      </c>
      <c r="G9392" s="1">
        <v>-6.7248791456222506E-2</v>
      </c>
      <c r="H9392" s="1">
        <v>14.843461990356399</v>
      </c>
      <c r="I9392">
        <v>6.7248791456222506E-2</v>
      </c>
    </row>
    <row r="9393" spans="1:9" x14ac:dyDescent="0.25">
      <c r="A9393" s="1">
        <v>1364126.5389999901</v>
      </c>
      <c r="B9393" s="1">
        <v>-0.49571421742439198</v>
      </c>
      <c r="C9393" s="1">
        <v>99172.140625</v>
      </c>
      <c r="D9393" s="1">
        <v>132.37</v>
      </c>
      <c r="E9393" s="1">
        <v>34.299999999999997</v>
      </c>
      <c r="F9393" s="1">
        <v>34.730278015136697</v>
      </c>
      <c r="G9393" s="1">
        <v>-6.67146146297454E-2</v>
      </c>
      <c r="H9393" s="1">
        <v>14.826112747192299</v>
      </c>
      <c r="I9393">
        <v>6.67146146297454E-2</v>
      </c>
    </row>
    <row r="9394" spans="1:9" x14ac:dyDescent="0.25">
      <c r="A9394" s="1">
        <v>1364226.5389999901</v>
      </c>
      <c r="B9394" s="1">
        <v>-0.16152486205100999</v>
      </c>
      <c r="C9394" s="1">
        <v>99168.3671875</v>
      </c>
      <c r="D9394" s="1">
        <v>132.38</v>
      </c>
      <c r="E9394" s="1">
        <v>34.29</v>
      </c>
      <c r="F9394" s="1">
        <v>34.732463836669901</v>
      </c>
      <c r="G9394" s="1">
        <v>-6.5913438796997001E-2</v>
      </c>
      <c r="H9394" s="1">
        <v>14.800090789794901</v>
      </c>
      <c r="I9394">
        <v>6.5913438796997001E-2</v>
      </c>
    </row>
    <row r="9395" spans="1:9" x14ac:dyDescent="0.25">
      <c r="A9395" s="1">
        <v>1364326.5389999901</v>
      </c>
      <c r="B9395" s="1">
        <v>-0.634959757328033</v>
      </c>
      <c r="C9395" s="1">
        <v>99173.6796875</v>
      </c>
      <c r="D9395" s="1">
        <v>132.38</v>
      </c>
      <c r="E9395" s="1">
        <v>34.299999999999997</v>
      </c>
      <c r="F9395" s="1">
        <v>34.734706878662102</v>
      </c>
      <c r="G9395" s="1">
        <v>-6.5379351377487099E-2</v>
      </c>
      <c r="H9395" s="1">
        <v>14.7827405929565</v>
      </c>
      <c r="I9395">
        <v>6.5379351377487099E-2</v>
      </c>
    </row>
    <row r="9396" spans="1:9" x14ac:dyDescent="0.25">
      <c r="A9396" s="1">
        <v>1364426.5389999901</v>
      </c>
      <c r="B9396" s="1">
        <v>-0.55698227882385198</v>
      </c>
      <c r="C9396" s="1">
        <v>99172.7734375</v>
      </c>
      <c r="D9396" s="1">
        <v>132.4</v>
      </c>
      <c r="E9396" s="1">
        <v>34.299999999999997</v>
      </c>
      <c r="F9396" s="1">
        <v>34.735538482666001</v>
      </c>
      <c r="G9396" s="1">
        <v>-6.4845174551010104E-2</v>
      </c>
      <c r="H9396" s="1">
        <v>14.765393257141101</v>
      </c>
      <c r="I9396">
        <v>6.4845174551010104E-2</v>
      </c>
    </row>
    <row r="9397" spans="1:9" x14ac:dyDescent="0.25">
      <c r="A9397" s="1">
        <v>1364526.5389999901</v>
      </c>
      <c r="B9397" s="1">
        <v>-0.634959757328033</v>
      </c>
      <c r="C9397" s="1">
        <v>99173.65625</v>
      </c>
      <c r="D9397" s="1">
        <v>132.4</v>
      </c>
      <c r="E9397" s="1">
        <v>34.31</v>
      </c>
      <c r="F9397" s="1">
        <v>34.7342720031738</v>
      </c>
      <c r="G9397" s="1">
        <v>-6.4043998718261705E-2</v>
      </c>
      <c r="H9397" s="1">
        <v>14.739369392395</v>
      </c>
      <c r="I9397">
        <v>6.4043998718261705E-2</v>
      </c>
    </row>
    <row r="9398" spans="1:9" x14ac:dyDescent="0.25">
      <c r="A9398" s="1">
        <v>1364626.5389999901</v>
      </c>
      <c r="B9398" s="1">
        <v>-0.59040117263793901</v>
      </c>
      <c r="C9398" s="1">
        <v>99173.171875</v>
      </c>
      <c r="D9398" s="1">
        <v>132.41</v>
      </c>
      <c r="E9398" s="1">
        <v>34.299999999999997</v>
      </c>
      <c r="F9398" s="1">
        <v>34.734283447265597</v>
      </c>
      <c r="G9398" s="1">
        <v>-6.3509911298751803E-2</v>
      </c>
      <c r="H9398" s="1">
        <v>14.7220191955566</v>
      </c>
      <c r="I9398">
        <v>6.3509911298751803E-2</v>
      </c>
    </row>
    <row r="9399" spans="1:9" x14ac:dyDescent="0.25">
      <c r="A9399" s="1">
        <v>1364726.5389999901</v>
      </c>
      <c r="B9399" s="1">
        <v>-0.30077043175697299</v>
      </c>
      <c r="C9399" s="1">
        <v>99169.921875</v>
      </c>
      <c r="D9399" s="1">
        <v>132.41</v>
      </c>
      <c r="E9399" s="1">
        <v>34.29</v>
      </c>
      <c r="F9399" s="1">
        <v>34.733154296875</v>
      </c>
      <c r="G9399" s="1">
        <v>-6.2708705663681003E-2</v>
      </c>
      <c r="H9399" s="1">
        <v>14.6959972381591</v>
      </c>
      <c r="I9399">
        <v>6.2708705663681003E-2</v>
      </c>
    </row>
    <row r="9400" spans="1:9" x14ac:dyDescent="0.25">
      <c r="A9400" s="1">
        <v>1364826.5389999901</v>
      </c>
      <c r="B9400" s="1">
        <v>-0.445585817098617</v>
      </c>
      <c r="C9400" s="1">
        <v>99171.5546875</v>
      </c>
      <c r="D9400" s="1">
        <v>132.44</v>
      </c>
      <c r="E9400" s="1">
        <v>34.299999999999997</v>
      </c>
      <c r="F9400" s="1">
        <v>34.7330322265625</v>
      </c>
      <c r="G9400" s="1">
        <v>-6.2174558639526298E-2</v>
      </c>
      <c r="H9400" s="1">
        <v>14.6786499023437</v>
      </c>
      <c r="I9400">
        <v>6.2174558639526298E-2</v>
      </c>
    </row>
    <row r="9401" spans="1:9" x14ac:dyDescent="0.25">
      <c r="A9401" s="1">
        <v>1364926.5389999901</v>
      </c>
      <c r="B9401" s="1">
        <v>-0.52356332540511996</v>
      </c>
      <c r="C9401" s="1">
        <v>99172.4609375</v>
      </c>
      <c r="D9401" s="1">
        <v>132.44</v>
      </c>
      <c r="E9401" s="1">
        <v>34.299999999999997</v>
      </c>
      <c r="F9401" s="1">
        <v>34.732715606689403</v>
      </c>
      <c r="G9401" s="1">
        <v>-6.1373353004455497E-2</v>
      </c>
      <c r="H9401" s="1">
        <v>14.6526269912719</v>
      </c>
      <c r="I9401">
        <v>6.1373353004455497E-2</v>
      </c>
    </row>
    <row r="9402" spans="1:9" x14ac:dyDescent="0.25">
      <c r="A9402" s="1">
        <v>1365026.5389999901</v>
      </c>
      <c r="B9402" s="1">
        <v>-0.68508815765380804</v>
      </c>
      <c r="C9402" s="1">
        <v>99174.2265625</v>
      </c>
      <c r="D9402" s="1">
        <v>132.46</v>
      </c>
      <c r="E9402" s="1">
        <v>34.299999999999997</v>
      </c>
      <c r="F9402" s="1">
        <v>34.732715606689403</v>
      </c>
      <c r="G9402" s="1">
        <v>-4.9445480108261101E-2</v>
      </c>
      <c r="H9402" s="1">
        <v>14.626903533935501</v>
      </c>
      <c r="I9402">
        <v>4.9445480108261101E-2</v>
      </c>
    </row>
    <row r="9403" spans="1:9" x14ac:dyDescent="0.25">
      <c r="A9403" s="1">
        <v>1365126.5389999901</v>
      </c>
      <c r="B9403" s="1">
        <v>-0.49014440178871099</v>
      </c>
      <c r="C9403" s="1">
        <v>99172.0859375</v>
      </c>
      <c r="D9403" s="1">
        <v>132.46</v>
      </c>
      <c r="E9403" s="1">
        <v>34.299999999999997</v>
      </c>
      <c r="F9403" s="1">
        <v>34.732631683349602</v>
      </c>
      <c r="G9403" s="1">
        <v>-4.8911362886428798E-2</v>
      </c>
      <c r="H9403" s="1">
        <v>14.609556198120099</v>
      </c>
      <c r="I9403">
        <v>4.8911362886428798E-2</v>
      </c>
    </row>
    <row r="9404" spans="1:9" x14ac:dyDescent="0.25">
      <c r="A9404" s="1">
        <v>1365226.5389999901</v>
      </c>
      <c r="B9404" s="1">
        <v>-0.31191006302833502</v>
      </c>
      <c r="C9404" s="1">
        <v>99170.046875</v>
      </c>
      <c r="D9404" s="1">
        <v>132.51</v>
      </c>
      <c r="E9404" s="1">
        <v>34.299999999999997</v>
      </c>
      <c r="F9404" s="1">
        <v>34.732559204101499</v>
      </c>
      <c r="G9404" s="1">
        <v>-4.8377215862274101E-2</v>
      </c>
      <c r="H9404" s="1">
        <v>14.592206001281699</v>
      </c>
      <c r="I9404">
        <v>4.8377215862274101E-2</v>
      </c>
    </row>
    <row r="9405" spans="1:9" x14ac:dyDescent="0.25">
      <c r="A9405" s="1">
        <v>1365326.5389999901</v>
      </c>
      <c r="B9405" s="1">
        <v>-0.48457455635070801</v>
      </c>
      <c r="C9405" s="1">
        <v>99171.96875</v>
      </c>
      <c r="D9405" s="1">
        <v>132.51</v>
      </c>
      <c r="E9405" s="1">
        <v>34.299999999999997</v>
      </c>
      <c r="F9405" s="1">
        <v>34.732593536376903</v>
      </c>
      <c r="G9405" s="1">
        <v>-4.78430688381195E-2</v>
      </c>
      <c r="H9405" s="1">
        <v>14.5748586654663</v>
      </c>
      <c r="I9405">
        <v>4.78430688381195E-2</v>
      </c>
    </row>
    <row r="9406" spans="1:9" x14ac:dyDescent="0.25">
      <c r="A9406" s="1">
        <v>1365426.5389999901</v>
      </c>
      <c r="B9406" s="1">
        <v>-0.40659704804420399</v>
      </c>
      <c r="C9406" s="1">
        <v>99171.125</v>
      </c>
      <c r="D9406" s="1">
        <v>132.52000000000001</v>
      </c>
      <c r="E9406" s="1">
        <v>34.299999999999997</v>
      </c>
      <c r="F9406" s="1">
        <v>34.732627868652301</v>
      </c>
      <c r="G9406" s="1">
        <v>-4.7041863203048699E-2</v>
      </c>
      <c r="H9406" s="1">
        <v>14.5488376617431</v>
      </c>
      <c r="I9406">
        <v>4.7041863203048699E-2</v>
      </c>
    </row>
    <row r="9407" spans="1:9" x14ac:dyDescent="0.25">
      <c r="A9407" s="1">
        <v>1365526.5389999901</v>
      </c>
      <c r="B9407" s="1">
        <v>-0.32861953973770103</v>
      </c>
      <c r="C9407" s="1">
        <v>99170.28125</v>
      </c>
      <c r="D9407" s="1">
        <v>132.52000000000001</v>
      </c>
      <c r="E9407" s="1">
        <v>34.29</v>
      </c>
      <c r="F9407" s="1">
        <v>34.732643127441399</v>
      </c>
      <c r="G9407" s="1">
        <v>-4.6507775783538798E-2</v>
      </c>
      <c r="H9407" s="1">
        <v>14.5314874649047</v>
      </c>
      <c r="I9407">
        <v>4.6507775783538798E-2</v>
      </c>
    </row>
    <row r="9408" spans="1:9" x14ac:dyDescent="0.25">
      <c r="A9408" s="1">
        <v>1365626.5389999901</v>
      </c>
      <c r="B9408" s="1">
        <v>-0.27292129397392201</v>
      </c>
      <c r="C9408" s="1">
        <v>99169.6640625</v>
      </c>
      <c r="D9408" s="1">
        <v>132.56</v>
      </c>
      <c r="E9408" s="1">
        <v>34.29</v>
      </c>
      <c r="F9408" s="1">
        <v>34.732650756835902</v>
      </c>
      <c r="G9408" s="1">
        <v>-4.59736287593841E-2</v>
      </c>
      <c r="H9408" s="1">
        <v>14.5141401290893</v>
      </c>
      <c r="I9408">
        <v>4.59736287593841E-2</v>
      </c>
    </row>
    <row r="9409" spans="1:9" x14ac:dyDescent="0.25">
      <c r="A9409" s="1">
        <v>1365726.5389999901</v>
      </c>
      <c r="B9409" s="1">
        <v>-0.52356332540511996</v>
      </c>
      <c r="C9409" s="1">
        <v>99172.4375</v>
      </c>
      <c r="D9409" s="1">
        <v>132.56</v>
      </c>
      <c r="E9409" s="1">
        <v>34.299999999999997</v>
      </c>
      <c r="F9409" s="1">
        <v>34.732700347900298</v>
      </c>
      <c r="G9409" s="1">
        <v>-4.5172423124313299E-2</v>
      </c>
      <c r="H9409" s="1">
        <v>14.4881181716918</v>
      </c>
      <c r="I9409">
        <v>4.5172423124313299E-2</v>
      </c>
    </row>
    <row r="9410" spans="1:9" x14ac:dyDescent="0.25">
      <c r="A9410" s="1">
        <v>1365826.5389999901</v>
      </c>
      <c r="B9410" s="1">
        <v>-0.61268049478530795</v>
      </c>
      <c r="C9410" s="1">
        <v>99173.4375</v>
      </c>
      <c r="D9410" s="1">
        <v>132.61000000000001</v>
      </c>
      <c r="E9410" s="1">
        <v>34.299999999999997</v>
      </c>
      <c r="F9410" s="1">
        <v>34.732711791992102</v>
      </c>
      <c r="G9410" s="1">
        <v>-4.4638335704803397E-2</v>
      </c>
      <c r="H9410" s="1">
        <v>14.4707689285278</v>
      </c>
      <c r="I9410">
        <v>4.4638335704803397E-2</v>
      </c>
    </row>
    <row r="9411" spans="1:9" x14ac:dyDescent="0.25">
      <c r="A9411" s="1">
        <v>1365926.5389999901</v>
      </c>
      <c r="B9411" s="1">
        <v>-0.47900474071502602</v>
      </c>
      <c r="C9411" s="1">
        <v>99171.953125</v>
      </c>
      <c r="D9411" s="1">
        <v>132.61000000000001</v>
      </c>
      <c r="E9411" s="1">
        <v>34.299999999999997</v>
      </c>
      <c r="F9411" s="1">
        <v>34.732624053955</v>
      </c>
      <c r="G9411" s="1">
        <v>-4.4104188680648797E-2</v>
      </c>
      <c r="H9411" s="1">
        <v>14.453421592712401</v>
      </c>
      <c r="I9411">
        <v>4.4104188680648797E-2</v>
      </c>
    </row>
    <row r="9412" spans="1:9" x14ac:dyDescent="0.25">
      <c r="A9412" s="1">
        <v>1366026.5389999901</v>
      </c>
      <c r="B9412" s="1">
        <v>-0.51242369413375799</v>
      </c>
      <c r="C9412" s="1">
        <v>99172.328125</v>
      </c>
      <c r="D9412" s="1">
        <v>132.63</v>
      </c>
      <c r="E9412" s="1">
        <v>34.299999999999997</v>
      </c>
      <c r="F9412" s="1">
        <v>34.732666015625</v>
      </c>
      <c r="G9412" s="1">
        <v>-4.3302983045578003E-2</v>
      </c>
      <c r="H9412" s="1">
        <v>14.427399635314901</v>
      </c>
      <c r="I9412">
        <v>4.3302983045578003E-2</v>
      </c>
    </row>
    <row r="9413" spans="1:9" x14ac:dyDescent="0.25">
      <c r="A9413" s="1">
        <v>1366126.5389999901</v>
      </c>
      <c r="B9413" s="1">
        <v>-0.42330652475357</v>
      </c>
      <c r="C9413" s="1">
        <v>99171.3125</v>
      </c>
      <c r="D9413" s="1">
        <v>132.63</v>
      </c>
      <c r="E9413" s="1">
        <v>34.29</v>
      </c>
      <c r="F9413" s="1">
        <v>34.732700347900298</v>
      </c>
      <c r="G9413" s="1">
        <v>-4.3035954236984197E-2</v>
      </c>
      <c r="H9413" s="1">
        <v>14.4187259674072</v>
      </c>
      <c r="I9413">
        <v>4.3035954236984197E-2</v>
      </c>
    </row>
    <row r="9414" spans="1:9" x14ac:dyDescent="0.25">
      <c r="A9414" s="1">
        <v>1366226.5389999901</v>
      </c>
      <c r="B9414" s="1">
        <v>-0.59040117263793901</v>
      </c>
      <c r="C9414" s="1">
        <v>99173.171875</v>
      </c>
      <c r="D9414" s="1">
        <v>132.65</v>
      </c>
      <c r="E9414" s="1">
        <v>34.299999999999997</v>
      </c>
      <c r="F9414" s="1">
        <v>34.732688903808501</v>
      </c>
      <c r="G9414" s="1">
        <v>-4.25018072128295E-2</v>
      </c>
      <c r="H9414" s="1">
        <v>14.4013767242431</v>
      </c>
      <c r="I9414">
        <v>4.25018072128295E-2</v>
      </c>
    </row>
    <row r="9415" spans="1:9" x14ac:dyDescent="0.25">
      <c r="A9415" s="1">
        <v>1366326.5389999901</v>
      </c>
      <c r="B9415" s="1">
        <v>-0.529133141040802</v>
      </c>
      <c r="C9415" s="1">
        <v>99172.4921875</v>
      </c>
      <c r="D9415" s="1">
        <v>132.65</v>
      </c>
      <c r="E9415" s="1">
        <v>34.31</v>
      </c>
      <c r="F9415" s="1">
        <v>34.732646942138601</v>
      </c>
      <c r="G9415" s="1">
        <v>-4.1967660188674899E-2</v>
      </c>
      <c r="H9415" s="1">
        <v>14.384029388427701</v>
      </c>
      <c r="I9415">
        <v>4.1967660188674899E-2</v>
      </c>
    </row>
    <row r="9416" spans="1:9" x14ac:dyDescent="0.25">
      <c r="A9416" s="1">
        <v>1366426.5389999901</v>
      </c>
      <c r="B9416" s="1">
        <v>-0.60711067914962702</v>
      </c>
      <c r="C9416" s="1">
        <v>99173.34375</v>
      </c>
      <c r="D9416" s="1">
        <v>132.66999999999999</v>
      </c>
      <c r="E9416" s="1">
        <v>34.299999999999997</v>
      </c>
      <c r="F9416" s="1">
        <v>34.732696533203097</v>
      </c>
      <c r="G9416" s="1">
        <v>-5.2560240030288599E-2</v>
      </c>
      <c r="H9416" s="1">
        <v>14.366374969482401</v>
      </c>
      <c r="I9416">
        <v>5.2560240030288599E-2</v>
      </c>
    </row>
    <row r="9417" spans="1:9" x14ac:dyDescent="0.25">
      <c r="A9417" s="1">
        <v>1366526.5389999901</v>
      </c>
      <c r="B9417" s="1">
        <v>-0.56255209445953303</v>
      </c>
      <c r="C9417" s="1">
        <v>99172.8671875</v>
      </c>
      <c r="D9417" s="1">
        <v>132.66999999999999</v>
      </c>
      <c r="E9417" s="1">
        <v>34.299999999999997</v>
      </c>
      <c r="F9417" s="1">
        <v>34.732597351074197</v>
      </c>
      <c r="G9417" s="1">
        <v>-5.17590641975402E-2</v>
      </c>
      <c r="H9417" s="1">
        <v>14.340353012084901</v>
      </c>
      <c r="I9417">
        <v>5.17590641975402E-2</v>
      </c>
    </row>
    <row r="9418" spans="1:9" x14ac:dyDescent="0.25">
      <c r="A9418" s="1">
        <v>1366626.5389999901</v>
      </c>
      <c r="B9418" s="1">
        <v>-0.57926154136657704</v>
      </c>
      <c r="C9418" s="1">
        <v>99173.0546875</v>
      </c>
      <c r="D9418" s="1">
        <v>132.69999999999999</v>
      </c>
      <c r="E9418" s="1">
        <v>34.299999999999997</v>
      </c>
      <c r="F9418" s="1">
        <v>34.732784271240199</v>
      </c>
      <c r="G9418" s="1">
        <v>-5.1224917173385599E-2</v>
      </c>
      <c r="H9418" s="1">
        <v>14.323003768920801</v>
      </c>
      <c r="I9418">
        <v>5.1224917173385599E-2</v>
      </c>
    </row>
    <row r="9419" spans="1:9" x14ac:dyDescent="0.25">
      <c r="A9419" s="1">
        <v>1366726.5389999901</v>
      </c>
      <c r="B9419" s="1">
        <v>-0.64609944820403997</v>
      </c>
      <c r="C9419" s="1">
        <v>99173.828125</v>
      </c>
      <c r="D9419" s="1">
        <v>132.69999999999999</v>
      </c>
      <c r="E9419" s="1">
        <v>34.299999999999997</v>
      </c>
      <c r="F9419" s="1">
        <v>34.732810974121001</v>
      </c>
      <c r="G9419" s="1">
        <v>-6.15502893924713E-2</v>
      </c>
      <c r="H9419" s="1">
        <v>14.296682357788001</v>
      </c>
      <c r="I9419">
        <v>6.15502893924713E-2</v>
      </c>
    </row>
    <row r="9420" spans="1:9" x14ac:dyDescent="0.25">
      <c r="A9420" s="1">
        <v>1366826.5389999901</v>
      </c>
      <c r="B9420" s="1">
        <v>-0.53470295667648304</v>
      </c>
      <c r="C9420" s="1">
        <v>99172.5703125</v>
      </c>
      <c r="D9420" s="1">
        <v>132.72999999999999</v>
      </c>
      <c r="E9420" s="1">
        <v>34.299999999999997</v>
      </c>
      <c r="F9420" s="1">
        <v>34.733119964599602</v>
      </c>
      <c r="G9420" s="1">
        <v>-6.1016201972961398E-2</v>
      </c>
      <c r="H9420" s="1">
        <v>14.279334068298301</v>
      </c>
      <c r="I9420">
        <v>6.1016201972961398E-2</v>
      </c>
    </row>
    <row r="9421" spans="1:9" x14ac:dyDescent="0.25">
      <c r="A9421" s="1">
        <v>1366926.5389999901</v>
      </c>
      <c r="B9421" s="1">
        <v>-0.76306569576263406</v>
      </c>
      <c r="C9421" s="1">
        <v>99175.125</v>
      </c>
      <c r="D9421" s="1">
        <v>132.72999999999999</v>
      </c>
      <c r="E9421" s="1">
        <v>34.31</v>
      </c>
      <c r="F9421" s="1">
        <v>34.7338256835937</v>
      </c>
      <c r="G9421" s="1">
        <v>-6.0214996337890597E-2</v>
      </c>
      <c r="H9421" s="1">
        <v>14.2533111572265</v>
      </c>
      <c r="I9421">
        <v>6.0214996337890597E-2</v>
      </c>
    </row>
    <row r="9422" spans="1:9" x14ac:dyDescent="0.25">
      <c r="A9422" s="1">
        <v>1367026.5389999901</v>
      </c>
      <c r="B9422" s="1">
        <v>-0.51242369413375799</v>
      </c>
      <c r="C9422" s="1">
        <v>99172.3046875</v>
      </c>
      <c r="D9422" s="1">
        <v>132.76</v>
      </c>
      <c r="E9422" s="1">
        <v>34.31</v>
      </c>
      <c r="F9422" s="1">
        <v>34.733669281005803</v>
      </c>
      <c r="G9422" s="1">
        <v>-5.9680849313735899E-2</v>
      </c>
      <c r="H9422" s="1">
        <v>14.2359609603881</v>
      </c>
      <c r="I9422">
        <v>5.9680849313735899E-2</v>
      </c>
    </row>
    <row r="9423" spans="1:9" x14ac:dyDescent="0.25">
      <c r="A9423" s="1">
        <v>1367126.5389999901</v>
      </c>
      <c r="B9423" s="1">
        <v>-0.44001600146293601</v>
      </c>
      <c r="C9423" s="1">
        <v>99171.4765625</v>
      </c>
      <c r="D9423" s="1">
        <v>132.76</v>
      </c>
      <c r="E9423" s="1">
        <v>34.299999999999997</v>
      </c>
      <c r="F9423" s="1">
        <v>34.733757019042898</v>
      </c>
      <c r="G9423" s="1">
        <v>-5.9146702289581299E-2</v>
      </c>
      <c r="H9423" s="1">
        <v>14.218613624572701</v>
      </c>
      <c r="I9423">
        <v>5.9146702289581299E-2</v>
      </c>
    </row>
    <row r="9424" spans="1:9" x14ac:dyDescent="0.25">
      <c r="A9424" s="1">
        <v>1367226.5389999901</v>
      </c>
      <c r="B9424" s="1">
        <v>-0.56255209445953303</v>
      </c>
      <c r="C9424" s="1">
        <v>99172.859375</v>
      </c>
      <c r="D9424" s="1">
        <v>132.75</v>
      </c>
      <c r="E9424" s="1">
        <v>34.29</v>
      </c>
      <c r="F9424" s="1">
        <v>34.733882904052699</v>
      </c>
      <c r="G9424" s="1">
        <v>-5.8345556259155197E-2</v>
      </c>
      <c r="H9424" s="1">
        <v>14.1925897598266</v>
      </c>
      <c r="I9424">
        <v>5.8345556259155197E-2</v>
      </c>
    </row>
    <row r="9425" spans="1:9" x14ac:dyDescent="0.25">
      <c r="A9425" s="1">
        <v>1367326.5389999901</v>
      </c>
      <c r="B9425" s="1">
        <v>-0.68508815765380804</v>
      </c>
      <c r="C9425" s="1">
        <v>99174.203125</v>
      </c>
      <c r="D9425" s="1">
        <v>132.75</v>
      </c>
      <c r="E9425" s="1">
        <v>34.299999999999997</v>
      </c>
      <c r="F9425" s="1">
        <v>34.733856201171797</v>
      </c>
      <c r="G9425" s="1">
        <v>-4.6684831380844102E-2</v>
      </c>
      <c r="H9425" s="1">
        <v>14.175542831420801</v>
      </c>
      <c r="I9425">
        <v>4.6684831380844102E-2</v>
      </c>
    </row>
    <row r="9426" spans="1:9" x14ac:dyDescent="0.25">
      <c r="A9426" s="1">
        <v>1367426.5389999901</v>
      </c>
      <c r="B9426" s="1">
        <v>-0.339759171009063</v>
      </c>
      <c r="C9426" s="1">
        <v>99170.3515625</v>
      </c>
      <c r="D9426" s="1">
        <v>132.76</v>
      </c>
      <c r="E9426" s="1">
        <v>34.29</v>
      </c>
      <c r="F9426" s="1">
        <v>34.7342529296875</v>
      </c>
      <c r="G9426" s="1">
        <v>-4.6150684356689398E-2</v>
      </c>
      <c r="H9426" s="1">
        <v>14.158195495605399</v>
      </c>
      <c r="I9426">
        <v>4.6150684356689398E-2</v>
      </c>
    </row>
    <row r="9427" spans="1:9" x14ac:dyDescent="0.25">
      <c r="A9427" s="1">
        <v>1367526.5389999901</v>
      </c>
      <c r="B9427" s="1">
        <v>-0.64609944820403997</v>
      </c>
      <c r="C9427" s="1">
        <v>99173.7890625</v>
      </c>
      <c r="D9427" s="1">
        <v>132.76</v>
      </c>
      <c r="E9427" s="1">
        <v>34.299999999999997</v>
      </c>
      <c r="F9427" s="1">
        <v>34.734199523925703</v>
      </c>
      <c r="G9427" s="1">
        <v>-3.4222811460494898E-2</v>
      </c>
      <c r="H9427" s="1">
        <v>14.132484436035099</v>
      </c>
      <c r="I9427">
        <v>3.4222811460494898E-2</v>
      </c>
    </row>
    <row r="9428" spans="1:9" x14ac:dyDescent="0.25">
      <c r="A9428" s="1">
        <v>1367626.5389999901</v>
      </c>
      <c r="B9428" s="1">
        <v>-0.59040117263793901</v>
      </c>
      <c r="C9428" s="1">
        <v>99173.171875</v>
      </c>
      <c r="D9428" s="1">
        <v>132.78</v>
      </c>
      <c r="E9428" s="1">
        <v>34.299999999999997</v>
      </c>
      <c r="F9428" s="1">
        <v>34.7344360351562</v>
      </c>
      <c r="G9428" s="1">
        <v>-3.3421605825424097E-2</v>
      </c>
      <c r="H9428" s="1">
        <v>14.106462478637599</v>
      </c>
      <c r="I9428">
        <v>3.3421605825424097E-2</v>
      </c>
    </row>
    <row r="9429" spans="1:9" x14ac:dyDescent="0.25">
      <c r="A9429" s="1">
        <v>1367726.5389999901</v>
      </c>
      <c r="B9429" s="1">
        <v>-0.38988757133483798</v>
      </c>
      <c r="C9429" s="1">
        <v>99170.921875</v>
      </c>
      <c r="D9429" s="1">
        <v>132.78</v>
      </c>
      <c r="E9429" s="1">
        <v>34.29</v>
      </c>
      <c r="F9429" s="1">
        <v>34.733688354492102</v>
      </c>
      <c r="G9429" s="1">
        <v>-3.2887488603591898E-2</v>
      </c>
      <c r="H9429" s="1">
        <v>14.0891151428222</v>
      </c>
      <c r="I9429">
        <v>3.2887488603591898E-2</v>
      </c>
    </row>
    <row r="9430" spans="1:9" x14ac:dyDescent="0.25">
      <c r="A9430" s="1">
        <v>1367826.5389999901</v>
      </c>
      <c r="B9430" s="1">
        <v>-0.59040117263793901</v>
      </c>
      <c r="C9430" s="1">
        <v>99173.171875</v>
      </c>
      <c r="D9430" s="1">
        <v>132.80000000000001</v>
      </c>
      <c r="E9430" s="1">
        <v>34.299999999999997</v>
      </c>
      <c r="F9430" s="1">
        <v>34.734447479247997</v>
      </c>
      <c r="G9430" s="1">
        <v>-2.09597051143646E-2</v>
      </c>
      <c r="H9430" s="1">
        <v>14.0634155273437</v>
      </c>
      <c r="I9430">
        <v>2.09597051143646E-2</v>
      </c>
    </row>
    <row r="9431" spans="1:9" x14ac:dyDescent="0.25">
      <c r="A9431" s="1">
        <v>1367926.5389999901</v>
      </c>
      <c r="B9431" s="1">
        <v>-0.34532901644706698</v>
      </c>
      <c r="C9431" s="1">
        <v>99170.46875</v>
      </c>
      <c r="D9431" s="1">
        <v>132.80000000000001</v>
      </c>
      <c r="E9431" s="1">
        <v>34.299999999999997</v>
      </c>
      <c r="F9431" s="1">
        <v>34.734203338622997</v>
      </c>
      <c r="G9431" s="1">
        <v>-2.04255878925323E-2</v>
      </c>
      <c r="H9431" s="1">
        <v>14.046067237854</v>
      </c>
      <c r="I9431">
        <v>2.04255878925323E-2</v>
      </c>
    </row>
    <row r="9432" spans="1:9" x14ac:dyDescent="0.25">
      <c r="A9432" s="1">
        <v>1368026.5389999901</v>
      </c>
      <c r="B9432" s="1">
        <v>-0.60154086351394598</v>
      </c>
      <c r="C9432" s="1">
        <v>99173.296875</v>
      </c>
      <c r="D9432" s="1">
        <v>132.82</v>
      </c>
      <c r="E9432" s="1">
        <v>34.299999999999997</v>
      </c>
      <c r="F9432" s="1">
        <v>34.734432220458899</v>
      </c>
      <c r="G9432" s="1">
        <v>-1.9624382257461499E-2</v>
      </c>
      <c r="H9432" s="1">
        <v>14.020046234130801</v>
      </c>
      <c r="I9432">
        <v>1.9624382257461499E-2</v>
      </c>
    </row>
    <row r="9433" spans="1:9" x14ac:dyDescent="0.25">
      <c r="A9433" s="1">
        <v>1368126.5389999901</v>
      </c>
      <c r="B9433" s="1">
        <v>-0.55698227882385198</v>
      </c>
      <c r="C9433" s="1">
        <v>99172.7734375</v>
      </c>
      <c r="D9433" s="1">
        <v>132.82</v>
      </c>
      <c r="E9433" s="1">
        <v>34.299999999999997</v>
      </c>
      <c r="F9433" s="1">
        <v>34.733795166015597</v>
      </c>
      <c r="G9433" s="1">
        <v>-1.9090294837951601E-2</v>
      </c>
      <c r="H9433" s="1">
        <v>14.0026998519897</v>
      </c>
      <c r="I9433">
        <v>1.9090294837951601E-2</v>
      </c>
    </row>
    <row r="9434" spans="1:9" x14ac:dyDescent="0.25">
      <c r="A9434" s="1">
        <v>1368226.5389999901</v>
      </c>
      <c r="B9434" s="1">
        <v>-0.50128406286239602</v>
      </c>
      <c r="C9434" s="1">
        <v>99172.1796875</v>
      </c>
      <c r="D9434" s="1">
        <v>132.83000000000001</v>
      </c>
      <c r="E9434" s="1">
        <v>34.299999999999997</v>
      </c>
      <c r="F9434" s="1">
        <v>34.733394622802699</v>
      </c>
      <c r="G9434" s="1">
        <v>-1.85561478137969E-2</v>
      </c>
      <c r="H9434" s="1">
        <v>13.9853515625</v>
      </c>
      <c r="I9434">
        <v>1.85561478137969E-2</v>
      </c>
    </row>
    <row r="9435" spans="1:9" x14ac:dyDescent="0.25">
      <c r="A9435" s="1">
        <v>1368326.5389999901</v>
      </c>
      <c r="B9435" s="1">
        <v>-0.37874794006347601</v>
      </c>
      <c r="C9435" s="1">
        <v>99170.84375</v>
      </c>
      <c r="D9435" s="1">
        <v>132.83000000000001</v>
      </c>
      <c r="E9435" s="1">
        <v>34.299999999999997</v>
      </c>
      <c r="F9435" s="1">
        <v>34.733200073242102</v>
      </c>
      <c r="G9435" s="1">
        <v>-1.8022000789642299E-2</v>
      </c>
      <c r="H9435" s="1">
        <v>13.9680051803588</v>
      </c>
      <c r="I9435">
        <v>1.8022000789642299E-2</v>
      </c>
    </row>
    <row r="9436" spans="1:9" x14ac:dyDescent="0.25">
      <c r="A9436" s="1">
        <v>1368426.5389999901</v>
      </c>
      <c r="B9436" s="1">
        <v>-0.66837871074676503</v>
      </c>
      <c r="C9436" s="1">
        <v>99174.0390625</v>
      </c>
      <c r="D9436" s="1">
        <v>132.85</v>
      </c>
      <c r="E9436" s="1">
        <v>34.299999999999997</v>
      </c>
      <c r="F9436" s="1">
        <v>34.733314514160099</v>
      </c>
      <c r="G9436" s="1">
        <v>-6.3612461090087804E-3</v>
      </c>
      <c r="H9436" s="1">
        <v>13.950990676879799</v>
      </c>
      <c r="I9436">
        <v>6.3612461090087804E-3</v>
      </c>
    </row>
    <row r="9437" spans="1:9" x14ac:dyDescent="0.25">
      <c r="A9437" s="1">
        <v>1368526.5389999901</v>
      </c>
      <c r="B9437" s="1">
        <v>-0.37874794006347601</v>
      </c>
      <c r="C9437" s="1">
        <v>99170.7890625</v>
      </c>
      <c r="D9437" s="1">
        <v>132.85</v>
      </c>
      <c r="E9437" s="1">
        <v>34.299999999999997</v>
      </c>
      <c r="F9437" s="1">
        <v>34.733791351318303</v>
      </c>
      <c r="G9437" s="1">
        <v>-5.8270990848541199E-3</v>
      </c>
      <c r="H9437" s="1">
        <v>13.933645248413001</v>
      </c>
      <c r="I9437">
        <v>5.8270990848541199E-3</v>
      </c>
    </row>
    <row r="9438" spans="1:9" x14ac:dyDescent="0.25">
      <c r="A9438" s="1">
        <v>1368626.5389999901</v>
      </c>
      <c r="B9438" s="1">
        <v>-0.30634024739265397</v>
      </c>
      <c r="C9438" s="1">
        <v>99170.015625</v>
      </c>
      <c r="D9438" s="1">
        <v>132.85</v>
      </c>
      <c r="E9438" s="1">
        <v>34.299999999999997</v>
      </c>
      <c r="F9438" s="1">
        <v>34.733116149902301</v>
      </c>
      <c r="G9438" s="1">
        <v>-5.2930414676666199E-3</v>
      </c>
      <c r="H9438" s="1">
        <v>13.916296005249</v>
      </c>
      <c r="I9438">
        <v>5.2930414676666199E-3</v>
      </c>
    </row>
    <row r="9439" spans="1:9" x14ac:dyDescent="0.25">
      <c r="A9439" s="1">
        <v>1368726.5389999901</v>
      </c>
      <c r="B9439" s="1">
        <v>-0.35646864771842901</v>
      </c>
      <c r="C9439" s="1">
        <v>99170.5390625</v>
      </c>
      <c r="D9439" s="1">
        <v>132.85</v>
      </c>
      <c r="E9439" s="1">
        <v>34.299999999999997</v>
      </c>
      <c r="F9439" s="1">
        <v>34.733329772949197</v>
      </c>
      <c r="G9439" s="1">
        <v>-4.7588348388671797E-3</v>
      </c>
      <c r="H9439" s="1">
        <v>13.898949623107899</v>
      </c>
      <c r="I9439">
        <v>4.7588348388671797E-3</v>
      </c>
    </row>
    <row r="9440" spans="1:9" x14ac:dyDescent="0.25">
      <c r="A9440" s="1">
        <v>1368826.5389999901</v>
      </c>
      <c r="B9440" s="1">
        <v>-0.65723907947540205</v>
      </c>
      <c r="C9440" s="1">
        <v>99173.921875</v>
      </c>
      <c r="D9440" s="1">
        <v>132.84</v>
      </c>
      <c r="E9440" s="1">
        <v>34.31</v>
      </c>
      <c r="F9440" s="1">
        <v>34.734062194824197</v>
      </c>
      <c r="G9440" s="1">
        <v>-4.2247176170349104E-3</v>
      </c>
      <c r="H9440" s="1">
        <v>13.881602287292401</v>
      </c>
      <c r="I9440">
        <v>4.2247176170349104E-3</v>
      </c>
    </row>
    <row r="9441" spans="1:9" x14ac:dyDescent="0.25">
      <c r="A9441" s="1">
        <v>1368926.5389999901</v>
      </c>
      <c r="B9441" s="1">
        <v>-0.529133141040802</v>
      </c>
      <c r="C9441" s="1">
        <v>99172.515625</v>
      </c>
      <c r="D9441" s="1">
        <v>132.84</v>
      </c>
      <c r="E9441" s="1">
        <v>34.299999999999997</v>
      </c>
      <c r="F9441" s="1">
        <v>34.734970092773402</v>
      </c>
      <c r="G9441" s="1">
        <v>-3.6906301975250201E-3</v>
      </c>
      <c r="H9441" s="1">
        <v>13.8642568588256</v>
      </c>
      <c r="I9441">
        <v>3.6906301975250201E-3</v>
      </c>
    </row>
    <row r="9442" spans="1:9" x14ac:dyDescent="0.25">
      <c r="A9442" s="1">
        <v>1369026.5389999901</v>
      </c>
      <c r="B9442" s="1">
        <v>-0.54027277231216397</v>
      </c>
      <c r="C9442" s="1">
        <v>99172.640625</v>
      </c>
      <c r="D9442" s="1">
        <v>132.84</v>
      </c>
      <c r="E9442" s="1">
        <v>34.31</v>
      </c>
      <c r="F9442" s="1">
        <v>34.735786437988203</v>
      </c>
      <c r="G9442" s="1">
        <v>-3.4235417842864899E-3</v>
      </c>
      <c r="H9442" s="1">
        <v>13.855583190917899</v>
      </c>
      <c r="I9442">
        <v>3.4235417842864899E-3</v>
      </c>
    </row>
    <row r="9443" spans="1:9" x14ac:dyDescent="0.25">
      <c r="A9443" s="1">
        <v>1369126.5389999901</v>
      </c>
      <c r="B9443" s="1">
        <v>-0.445585817098617</v>
      </c>
      <c r="C9443" s="1">
        <v>99171.59375</v>
      </c>
      <c r="D9443" s="1">
        <v>132.84</v>
      </c>
      <c r="E9443" s="1">
        <v>34.299999999999997</v>
      </c>
      <c r="F9443" s="1">
        <v>34.734664916992102</v>
      </c>
      <c r="G9443" s="1">
        <v>-1.40160322189331E-2</v>
      </c>
      <c r="H9443" s="1">
        <v>13.837901115417401</v>
      </c>
      <c r="I9443">
        <v>1.40160322189331E-2</v>
      </c>
    </row>
    <row r="9444" spans="1:9" x14ac:dyDescent="0.25">
      <c r="A9444" s="1">
        <v>1369226.5389999901</v>
      </c>
      <c r="B9444" s="1">
        <v>-0.401027232408523</v>
      </c>
      <c r="C9444" s="1">
        <v>99171.0703125</v>
      </c>
      <c r="D9444" s="1">
        <v>132.82</v>
      </c>
      <c r="E9444" s="1">
        <v>34.299999999999997</v>
      </c>
      <c r="F9444" s="1">
        <v>34.734157562255803</v>
      </c>
      <c r="G9444" s="1">
        <v>-1.37489438056945E-2</v>
      </c>
      <c r="H9444" s="1">
        <v>13.8292274475097</v>
      </c>
      <c r="I9444">
        <v>1.37489438056945E-2</v>
      </c>
    </row>
    <row r="9445" spans="1:9" x14ac:dyDescent="0.25">
      <c r="A9445" s="1">
        <v>1369326.5389999901</v>
      </c>
      <c r="B9445" s="1">
        <v>-0.233932554721832</v>
      </c>
      <c r="C9445" s="1">
        <v>99169.1953125</v>
      </c>
      <c r="D9445" s="1">
        <v>132.82</v>
      </c>
      <c r="E9445" s="1">
        <v>34.299999999999997</v>
      </c>
      <c r="F9445" s="1">
        <v>34.733451843261697</v>
      </c>
      <c r="G9445" s="1">
        <v>-1.32148563861846E-2</v>
      </c>
      <c r="H9445" s="1">
        <v>13.8118801116943</v>
      </c>
      <c r="I9445">
        <v>1.32148563861846E-2</v>
      </c>
    </row>
    <row r="9446" spans="1:9" x14ac:dyDescent="0.25">
      <c r="A9446" s="1">
        <v>1369426.5389999901</v>
      </c>
      <c r="B9446" s="1">
        <v>-0.69622784852981501</v>
      </c>
      <c r="C9446" s="1">
        <v>99174.3515625</v>
      </c>
      <c r="D9446" s="1">
        <v>132.84</v>
      </c>
      <c r="E9446" s="1">
        <v>34.299999999999997</v>
      </c>
      <c r="F9446" s="1">
        <v>34.733631134033203</v>
      </c>
      <c r="G9446" s="1">
        <v>-1.26807391643524E-2</v>
      </c>
      <c r="H9446" s="1">
        <v>13.794532775878899</v>
      </c>
      <c r="I9446">
        <v>1.26807391643524E-2</v>
      </c>
    </row>
    <row r="9447" spans="1:9" x14ac:dyDescent="0.25">
      <c r="A9447" s="1">
        <v>1369526.5389999901</v>
      </c>
      <c r="B9447" s="1">
        <v>-0.45672544836997903</v>
      </c>
      <c r="C9447" s="1">
        <v>99171.6875</v>
      </c>
      <c r="D9447" s="1">
        <v>132.84</v>
      </c>
      <c r="E9447" s="1">
        <v>34.299999999999997</v>
      </c>
      <c r="F9447" s="1">
        <v>34.734756469726499</v>
      </c>
      <c r="G9447" s="1">
        <v>-1.21465325355529E-2</v>
      </c>
      <c r="H9447" s="1">
        <v>13.7771873474121</v>
      </c>
      <c r="I9447">
        <v>1.21465325355529E-2</v>
      </c>
    </row>
    <row r="9448" spans="1:9" x14ac:dyDescent="0.25">
      <c r="A9448" s="1">
        <v>1369626.5389999901</v>
      </c>
      <c r="B9448" s="1">
        <v>-0.60154086351394598</v>
      </c>
      <c r="C9448" s="1">
        <v>99173.2890625</v>
      </c>
      <c r="D9448" s="1">
        <v>132.84</v>
      </c>
      <c r="E9448" s="1">
        <v>34.299999999999997</v>
      </c>
      <c r="F9448" s="1">
        <v>34.735115051269503</v>
      </c>
      <c r="G9448" s="1">
        <v>-2.27390527725219E-2</v>
      </c>
      <c r="H9448" s="1">
        <v>13.7595109939575</v>
      </c>
      <c r="I9448">
        <v>2.27390527725219E-2</v>
      </c>
    </row>
    <row r="9449" spans="1:9" x14ac:dyDescent="0.25">
      <c r="A9449" s="1">
        <v>1369726.5389999901</v>
      </c>
      <c r="B9449" s="1">
        <v>-0.60154086351394598</v>
      </c>
      <c r="C9449" s="1">
        <v>99173.3359375</v>
      </c>
      <c r="D9449" s="1">
        <v>132.84</v>
      </c>
      <c r="E9449" s="1">
        <v>34.31</v>
      </c>
      <c r="F9449" s="1">
        <v>34.735355377197202</v>
      </c>
      <c r="G9449" s="1">
        <v>-2.22049355506896E-2</v>
      </c>
      <c r="H9449" s="1">
        <v>13.742163658141999</v>
      </c>
      <c r="I9449">
        <v>2.22049355506896E-2</v>
      </c>
    </row>
    <row r="9450" spans="1:9" x14ac:dyDescent="0.25">
      <c r="A9450" s="1">
        <v>1369826.5389999901</v>
      </c>
      <c r="B9450" s="1">
        <v>-0.77977514266967696</v>
      </c>
      <c r="C9450" s="1">
        <v>99175.2734375</v>
      </c>
      <c r="D9450" s="1">
        <v>132.82</v>
      </c>
      <c r="E9450" s="1">
        <v>34.31</v>
      </c>
      <c r="F9450" s="1">
        <v>34.735527038574197</v>
      </c>
      <c r="G9450" s="1">
        <v>-3.2797455787658601E-2</v>
      </c>
      <c r="H9450" s="1">
        <v>13.724494934081999</v>
      </c>
      <c r="I9450">
        <v>3.2797455787658601E-2</v>
      </c>
    </row>
    <row r="9451" spans="1:9" x14ac:dyDescent="0.25">
      <c r="A9451" s="1">
        <v>1369926.5389999901</v>
      </c>
      <c r="B9451" s="1">
        <v>-0.47343492507934498</v>
      </c>
      <c r="C9451" s="1">
        <v>99171.859375</v>
      </c>
      <c r="D9451" s="1">
        <v>132.82</v>
      </c>
      <c r="E9451" s="1">
        <v>34.31</v>
      </c>
      <c r="F9451" s="1">
        <v>34.734783172607401</v>
      </c>
      <c r="G9451" s="1">
        <v>-4.3656945228576598E-2</v>
      </c>
      <c r="H9451" s="1">
        <v>13.7155094146728</v>
      </c>
      <c r="I9451">
        <v>4.3656945228576598E-2</v>
      </c>
    </row>
    <row r="9452" spans="1:9" x14ac:dyDescent="0.25">
      <c r="A9452" s="1">
        <v>1370026.5389999901</v>
      </c>
      <c r="B9452" s="1">
        <v>-0.90231126546859697</v>
      </c>
      <c r="C9452" s="1">
        <v>99176.6640625</v>
      </c>
      <c r="D9452" s="1">
        <v>132.84</v>
      </c>
      <c r="E9452" s="1">
        <v>34.31</v>
      </c>
      <c r="F9452" s="1">
        <v>34.733524322509702</v>
      </c>
      <c r="G9452" s="1">
        <v>-4.3122887611389098E-2</v>
      </c>
      <c r="H9452" s="1">
        <v>13.698162078857401</v>
      </c>
      <c r="I9452">
        <v>4.3122887611389098E-2</v>
      </c>
    </row>
    <row r="9453" spans="1:9" x14ac:dyDescent="0.25">
      <c r="A9453" s="1">
        <v>1370126.5389999901</v>
      </c>
      <c r="B9453" s="1">
        <v>-0.37317812442779502</v>
      </c>
      <c r="C9453" s="1">
        <v>99170.765625</v>
      </c>
      <c r="D9453" s="1">
        <v>132.84</v>
      </c>
      <c r="E9453" s="1">
        <v>34.299999999999997</v>
      </c>
      <c r="F9453" s="1">
        <v>34.731185913085902</v>
      </c>
      <c r="G9453" s="1">
        <v>-5.3715407848358099E-2</v>
      </c>
      <c r="H9453" s="1">
        <v>13.6805095672607</v>
      </c>
      <c r="I9453">
        <v>5.3715407848358099E-2</v>
      </c>
    </row>
    <row r="9454" spans="1:9" x14ac:dyDescent="0.25">
      <c r="A9454" s="1">
        <v>1370226.5389999901</v>
      </c>
      <c r="B9454" s="1">
        <v>-0.69622784852981501</v>
      </c>
      <c r="C9454" s="1">
        <v>99174.375</v>
      </c>
      <c r="D9454" s="1">
        <v>132.84</v>
      </c>
      <c r="E9454" s="1">
        <v>34.31</v>
      </c>
      <c r="F9454" s="1">
        <v>34.731197357177699</v>
      </c>
      <c r="G9454" s="1">
        <v>-6.4574897289276095E-2</v>
      </c>
      <c r="H9454" s="1">
        <v>13.671541213989199</v>
      </c>
      <c r="I9454">
        <v>6.4574897289276095E-2</v>
      </c>
    </row>
    <row r="9455" spans="1:9" x14ac:dyDescent="0.25">
      <c r="A9455" s="1">
        <v>1370326.5389999901</v>
      </c>
      <c r="B9455" s="1">
        <v>-0.47343492507934498</v>
      </c>
      <c r="C9455" s="1">
        <v>99171.8515625</v>
      </c>
      <c r="D9455" s="1">
        <v>132.84</v>
      </c>
      <c r="E9455" s="1">
        <v>34.299999999999997</v>
      </c>
      <c r="F9455" s="1">
        <v>34.731559753417898</v>
      </c>
      <c r="G9455" s="1">
        <v>-7.5434446334838798E-2</v>
      </c>
      <c r="H9455" s="1">
        <v>13.662580490112299</v>
      </c>
      <c r="I9455">
        <v>7.5434446334838798E-2</v>
      </c>
    </row>
    <row r="9456" spans="1:9" x14ac:dyDescent="0.25">
      <c r="A9456" s="1">
        <v>1370426.5389999901</v>
      </c>
      <c r="B9456" s="1">
        <v>-0.72964674234390203</v>
      </c>
      <c r="C9456" s="1">
        <v>99174.765625</v>
      </c>
      <c r="D9456" s="1">
        <v>132.85</v>
      </c>
      <c r="E9456" s="1">
        <v>34.32</v>
      </c>
      <c r="F9456" s="1">
        <v>34.733821868896399</v>
      </c>
      <c r="G9456" s="1">
        <v>-8.6293935775756794E-2</v>
      </c>
      <c r="H9456" s="1">
        <v>13.653628349304199</v>
      </c>
      <c r="I9456">
        <v>8.6293935775756794E-2</v>
      </c>
    </row>
    <row r="9457" spans="1:9" x14ac:dyDescent="0.25">
      <c r="A9457" s="1">
        <v>1370526.5389999901</v>
      </c>
      <c r="B9457" s="1">
        <v>-0.44001600146293601</v>
      </c>
      <c r="C9457" s="1">
        <v>99171.5234375</v>
      </c>
      <c r="D9457" s="1">
        <v>132.85</v>
      </c>
      <c r="E9457" s="1">
        <v>34.299999999999997</v>
      </c>
      <c r="F9457" s="1">
        <v>34.734622955322202</v>
      </c>
      <c r="G9457" s="1">
        <v>-8.6293935775756794E-2</v>
      </c>
      <c r="H9457" s="1">
        <v>13.653628349304199</v>
      </c>
      <c r="I9457">
        <v>8.6293935775756794E-2</v>
      </c>
    </row>
    <row r="9458" spans="1:9" x14ac:dyDescent="0.25">
      <c r="A9458" s="1">
        <v>1370626.5389999901</v>
      </c>
      <c r="B9458" s="1">
        <v>-0.891171634197235</v>
      </c>
      <c r="C9458" s="1">
        <v>99176.53125</v>
      </c>
      <c r="D9458" s="1">
        <v>132.85</v>
      </c>
      <c r="E9458" s="1">
        <v>34.31</v>
      </c>
      <c r="F9458" s="1">
        <v>34.734409332275298</v>
      </c>
      <c r="G9458" s="1">
        <v>-9.71535444259643E-2</v>
      </c>
      <c r="H9458" s="1">
        <v>13.6446876525878</v>
      </c>
      <c r="I9458">
        <v>9.71535444259643E-2</v>
      </c>
    </row>
    <row r="9459" spans="1:9" x14ac:dyDescent="0.25">
      <c r="A9459" s="1">
        <v>1370726.5389999901</v>
      </c>
      <c r="B9459" s="1">
        <v>-0.43444615602493197</v>
      </c>
      <c r="C9459" s="1">
        <v>99171.4609375</v>
      </c>
      <c r="D9459" s="1">
        <v>132.85</v>
      </c>
      <c r="E9459" s="1">
        <v>34.299999999999997</v>
      </c>
      <c r="F9459" s="1">
        <v>34.734214782714801</v>
      </c>
      <c r="G9459" s="1">
        <v>-0.10801303386688201</v>
      </c>
      <c r="H9459" s="1">
        <v>13.635752677917401</v>
      </c>
      <c r="I9459">
        <v>0.10801303386688201</v>
      </c>
    </row>
    <row r="9460" spans="1:9" x14ac:dyDescent="0.25">
      <c r="A9460" s="1">
        <v>1370826.5389999901</v>
      </c>
      <c r="B9460" s="1">
        <v>-0.679518342018127</v>
      </c>
      <c r="C9460" s="1">
        <v>99174.1875</v>
      </c>
      <c r="D9460" s="1">
        <v>132.84</v>
      </c>
      <c r="E9460" s="1">
        <v>34.31</v>
      </c>
      <c r="F9460" s="1">
        <v>34.735134124755803</v>
      </c>
      <c r="G9460" s="1">
        <v>-0.118872642517089</v>
      </c>
      <c r="H9460" s="1">
        <v>13.626827239990201</v>
      </c>
      <c r="I9460">
        <v>0.118872642517089</v>
      </c>
    </row>
    <row r="9461" spans="1:9" x14ac:dyDescent="0.25">
      <c r="A9461" s="1">
        <v>1370926.5389999901</v>
      </c>
      <c r="B9461" s="1">
        <v>-0.62938994169235196</v>
      </c>
      <c r="C9461" s="1">
        <v>99173.6171875</v>
      </c>
      <c r="D9461" s="1">
        <v>132.84</v>
      </c>
      <c r="E9461" s="1">
        <v>34.31</v>
      </c>
      <c r="F9461" s="1">
        <v>34.734222412109297</v>
      </c>
      <c r="G9461" s="1">
        <v>-0.129999220371246</v>
      </c>
      <c r="H9461" s="1">
        <v>13.6265859603881</v>
      </c>
      <c r="I9461">
        <v>0.129999220371246</v>
      </c>
    </row>
    <row r="9462" spans="1:9" x14ac:dyDescent="0.25">
      <c r="A9462" s="1">
        <v>1371026.5389999901</v>
      </c>
      <c r="B9462" s="1">
        <v>-0.96357929706573398</v>
      </c>
      <c r="C9462" s="1">
        <v>99177.34375</v>
      </c>
      <c r="D9462" s="1">
        <v>132.87</v>
      </c>
      <c r="E9462" s="1">
        <v>34.31</v>
      </c>
      <c r="F9462" s="1">
        <v>34.733882904052699</v>
      </c>
      <c r="G9462" s="1">
        <v>-0.141125857830047</v>
      </c>
      <c r="H9462" s="1">
        <v>13.626355171203601</v>
      </c>
      <c r="I9462">
        <v>0.141125857830047</v>
      </c>
    </row>
    <row r="9463" spans="1:9" x14ac:dyDescent="0.25">
      <c r="A9463" s="1">
        <v>1371126.5389999901</v>
      </c>
      <c r="B9463" s="1">
        <v>-0.55141246318817105</v>
      </c>
      <c r="C9463" s="1">
        <v>99172.7265625</v>
      </c>
      <c r="D9463" s="1">
        <v>132.87</v>
      </c>
      <c r="E9463" s="1">
        <v>34.299999999999997</v>
      </c>
      <c r="F9463" s="1">
        <v>34.734111785888601</v>
      </c>
      <c r="G9463" s="1">
        <v>-0.16311204433441101</v>
      </c>
      <c r="H9463" s="1">
        <v>13.617240905761699</v>
      </c>
      <c r="I9463">
        <v>0.16311204433441101</v>
      </c>
    </row>
    <row r="9464" spans="1:9" x14ac:dyDescent="0.25">
      <c r="A9464" s="1">
        <v>1371226.5389999901</v>
      </c>
      <c r="B9464" s="1">
        <v>-0.445585817098617</v>
      </c>
      <c r="C9464" s="1">
        <v>99171.59375</v>
      </c>
      <c r="D9464" s="1">
        <v>132.91</v>
      </c>
      <c r="E9464" s="1">
        <v>34.299999999999997</v>
      </c>
      <c r="F9464" s="1">
        <v>34.734970092773402</v>
      </c>
      <c r="G9464" s="1">
        <v>-0.17397153377532901</v>
      </c>
      <c r="H9464" s="1">
        <v>13.6083621978759</v>
      </c>
      <c r="I9464">
        <v>0.17397153377532901</v>
      </c>
    </row>
    <row r="9465" spans="1:9" x14ac:dyDescent="0.25">
      <c r="A9465" s="1">
        <v>1371326.5389999901</v>
      </c>
      <c r="B9465" s="1">
        <v>-0.42330652475357</v>
      </c>
      <c r="C9465" s="1">
        <v>99171.3359375</v>
      </c>
      <c r="D9465" s="1">
        <v>132.91</v>
      </c>
      <c r="E9465" s="1">
        <v>34.299999999999997</v>
      </c>
      <c r="F9465" s="1">
        <v>34.733726501464801</v>
      </c>
      <c r="G9465" s="1">
        <v>-0.184831082820892</v>
      </c>
      <c r="H9465" s="1">
        <v>13.599490165710399</v>
      </c>
      <c r="I9465">
        <v>0.184831082820892</v>
      </c>
    </row>
    <row r="9466" spans="1:9" x14ac:dyDescent="0.25">
      <c r="A9466" s="1">
        <v>1371426.5389999901</v>
      </c>
      <c r="B9466" s="1">
        <v>-0.80762428045272805</v>
      </c>
      <c r="C9466" s="1">
        <v>99175.59375</v>
      </c>
      <c r="D9466" s="1">
        <v>132.91999999999999</v>
      </c>
      <c r="E9466" s="1">
        <v>34.299999999999997</v>
      </c>
      <c r="F9466" s="1">
        <v>34.734172821044901</v>
      </c>
      <c r="G9466" s="1">
        <v>-0.195957660675048</v>
      </c>
      <c r="H9466" s="1">
        <v>13.599302291870099</v>
      </c>
      <c r="I9466">
        <v>0.195957660675048</v>
      </c>
    </row>
    <row r="9467" spans="1:9" x14ac:dyDescent="0.25">
      <c r="A9467" s="1">
        <v>1371526.5389999901</v>
      </c>
      <c r="B9467" s="1">
        <v>-0.64052957296371404</v>
      </c>
      <c r="C9467" s="1">
        <v>99173.734375</v>
      </c>
      <c r="D9467" s="1">
        <v>132.91999999999999</v>
      </c>
      <c r="E9467" s="1">
        <v>34.299999999999997</v>
      </c>
      <c r="F9467" s="1">
        <v>34.735851287841797</v>
      </c>
      <c r="G9467" s="1">
        <v>-0.20681720972061099</v>
      </c>
      <c r="H9467" s="1">
        <v>13.5904483795166</v>
      </c>
      <c r="I9467">
        <v>0.20681720972061099</v>
      </c>
    </row>
    <row r="9468" spans="1:9" x14ac:dyDescent="0.25">
      <c r="A9468" s="1">
        <v>1371626.5389999901</v>
      </c>
      <c r="B9468" s="1">
        <v>-0.70179766416549605</v>
      </c>
      <c r="C9468" s="1">
        <v>99174.40625</v>
      </c>
      <c r="D9468" s="1">
        <v>132.94</v>
      </c>
      <c r="E9468" s="1">
        <v>34.299999999999997</v>
      </c>
      <c r="F9468" s="1">
        <v>34.737312316894503</v>
      </c>
      <c r="G9468" s="1">
        <v>-0.20655018091201699</v>
      </c>
      <c r="H9468" s="1">
        <v>13.5817718505859</v>
      </c>
      <c r="I9468">
        <v>0.20655018091201699</v>
      </c>
    </row>
    <row r="9469" spans="1:9" x14ac:dyDescent="0.25">
      <c r="A9469" s="1">
        <v>1371726.5389999901</v>
      </c>
      <c r="B9469" s="1">
        <v>-0.70736747980117798</v>
      </c>
      <c r="C9469" s="1">
        <v>99174.5</v>
      </c>
      <c r="D9469" s="1">
        <v>132.94</v>
      </c>
      <c r="E9469" s="1">
        <v>34.31</v>
      </c>
      <c r="F9469" s="1">
        <v>34.737903594970703</v>
      </c>
      <c r="G9469" s="1">
        <v>-0.21714264154434201</v>
      </c>
      <c r="H9469" s="1">
        <v>13.5642499923706</v>
      </c>
      <c r="I9469">
        <v>0.21714264154434201</v>
      </c>
    </row>
    <row r="9470" spans="1:9" x14ac:dyDescent="0.25">
      <c r="A9470" s="1">
        <v>1371826.5389999901</v>
      </c>
      <c r="B9470" s="1">
        <v>-0.679518342018127</v>
      </c>
      <c r="C9470" s="1">
        <v>99174.1640625</v>
      </c>
      <c r="D9470" s="1">
        <v>132.94999999999999</v>
      </c>
      <c r="E9470" s="1">
        <v>34.299999999999997</v>
      </c>
      <c r="F9470" s="1">
        <v>34.738048553466797</v>
      </c>
      <c r="G9470" s="1">
        <v>-0.21687561273574801</v>
      </c>
      <c r="H9470" s="1">
        <v>13.555573463439901</v>
      </c>
      <c r="I9470">
        <v>0.21687561273574801</v>
      </c>
    </row>
    <row r="9471" spans="1:9" x14ac:dyDescent="0.25">
      <c r="A9471" s="1">
        <v>1371926.5389999901</v>
      </c>
      <c r="B9471" s="1">
        <v>-0.317479878664016</v>
      </c>
      <c r="C9471" s="1">
        <v>99170.140625</v>
      </c>
      <c r="D9471" s="1">
        <v>132.94999999999999</v>
      </c>
      <c r="E9471" s="1">
        <v>34.31</v>
      </c>
      <c r="F9471" s="1">
        <v>34.738166809082003</v>
      </c>
      <c r="G9471" s="1">
        <v>-0.21634143590927099</v>
      </c>
      <c r="H9471" s="1">
        <v>13.538221359252899</v>
      </c>
      <c r="I9471">
        <v>0.21634143590927099</v>
      </c>
    </row>
    <row r="9472" spans="1:9" x14ac:dyDescent="0.25">
      <c r="A9472" s="1">
        <v>1372026.5389999901</v>
      </c>
      <c r="B9472" s="1">
        <v>-0.71850711107253995</v>
      </c>
      <c r="C9472" s="1">
        <v>99174.6328125</v>
      </c>
      <c r="D9472" s="1">
        <v>132.97999999999999</v>
      </c>
      <c r="E9472" s="1">
        <v>34.299999999999997</v>
      </c>
      <c r="F9472" s="1">
        <v>34.738105773925703</v>
      </c>
      <c r="G9472" s="1">
        <v>-0.215807259082794</v>
      </c>
      <c r="H9472" s="1">
        <v>13.5208683013916</v>
      </c>
      <c r="I9472">
        <v>0.215807259082794</v>
      </c>
    </row>
    <row r="9473" spans="1:9" x14ac:dyDescent="0.25">
      <c r="A9473" s="1">
        <v>1372126.5389999901</v>
      </c>
      <c r="B9473" s="1">
        <v>-0.37874794006347601</v>
      </c>
      <c r="C9473" s="1">
        <v>99170.84375</v>
      </c>
      <c r="D9473" s="1">
        <v>132.97999999999999</v>
      </c>
      <c r="E9473" s="1">
        <v>34.299999999999997</v>
      </c>
      <c r="F9473" s="1">
        <v>34.737823486328097</v>
      </c>
      <c r="G9473" s="1">
        <v>-0.215273201465606</v>
      </c>
      <c r="H9473" s="1">
        <v>13.503515243530201</v>
      </c>
      <c r="I9473">
        <v>0.215273201465606</v>
      </c>
    </row>
    <row r="9474" spans="1:9" x14ac:dyDescent="0.25">
      <c r="A9474" s="1">
        <v>1372226.5389999901</v>
      </c>
      <c r="B9474" s="1">
        <v>-0.71293729543685902</v>
      </c>
      <c r="C9474" s="1">
        <v>99174.5234375</v>
      </c>
      <c r="D9474" s="1">
        <v>132.94</v>
      </c>
      <c r="E9474" s="1">
        <v>34.31</v>
      </c>
      <c r="F9474" s="1">
        <v>34.737129211425703</v>
      </c>
      <c r="G9474" s="1">
        <v>-0.214739024639129</v>
      </c>
      <c r="H9474" s="1">
        <v>13.486162185668899</v>
      </c>
      <c r="I9474">
        <v>0.214739024639129</v>
      </c>
    </row>
    <row r="9475" spans="1:9" x14ac:dyDescent="0.25">
      <c r="A9475" s="1">
        <v>1372326.5389999901</v>
      </c>
      <c r="B9475" s="1">
        <v>-0.57926154136657704</v>
      </c>
      <c r="C9475" s="1">
        <v>99173.0546875</v>
      </c>
      <c r="D9475" s="1">
        <v>132.94</v>
      </c>
      <c r="E9475" s="1">
        <v>34.31</v>
      </c>
      <c r="F9475" s="1">
        <v>34.737213134765597</v>
      </c>
      <c r="G9475" s="1">
        <v>-0.214471995830535</v>
      </c>
      <c r="H9475" s="1">
        <v>13.4774866104125</v>
      </c>
      <c r="I9475">
        <v>0.214471995830535</v>
      </c>
    </row>
    <row r="9476" spans="1:9" x14ac:dyDescent="0.25">
      <c r="A9476" s="1">
        <v>1372426.5389999901</v>
      </c>
      <c r="B9476" s="1">
        <v>-0.37317812442779502</v>
      </c>
      <c r="C9476" s="1">
        <v>99170.765625</v>
      </c>
      <c r="D9476" s="1">
        <v>132.94999999999999</v>
      </c>
      <c r="E9476" s="1">
        <v>34.299999999999997</v>
      </c>
      <c r="F9476" s="1">
        <v>34.736587524413999</v>
      </c>
      <c r="G9476" s="1">
        <v>-0.20281124114990201</v>
      </c>
      <c r="H9476" s="1">
        <v>13.460303306579499</v>
      </c>
      <c r="I9476">
        <v>0.20281124114990201</v>
      </c>
    </row>
    <row r="9477" spans="1:9" x14ac:dyDescent="0.25">
      <c r="A9477" s="1">
        <v>1372526.5389999901</v>
      </c>
      <c r="B9477" s="1">
        <v>-0.51242369413375799</v>
      </c>
      <c r="C9477" s="1">
        <v>99172.3046875</v>
      </c>
      <c r="D9477" s="1">
        <v>132.94999999999999</v>
      </c>
      <c r="E9477" s="1">
        <v>34.299999999999997</v>
      </c>
      <c r="F9477" s="1">
        <v>34.736583709716797</v>
      </c>
      <c r="G9477" s="1">
        <v>-0.19115054607391299</v>
      </c>
      <c r="H9477" s="1">
        <v>13.443131446838301</v>
      </c>
      <c r="I9477">
        <v>0.19115054607391299</v>
      </c>
    </row>
    <row r="9478" spans="1:9" x14ac:dyDescent="0.25">
      <c r="A9478" s="1">
        <v>1372626.5389999901</v>
      </c>
      <c r="B9478" s="1">
        <v>-0.317479878664016</v>
      </c>
      <c r="C9478" s="1">
        <v>99170.109375</v>
      </c>
      <c r="D9478" s="1">
        <v>132.94999999999999</v>
      </c>
      <c r="E9478" s="1">
        <v>34.29</v>
      </c>
      <c r="F9478" s="1">
        <v>34.736480712890597</v>
      </c>
      <c r="G9478" s="1">
        <v>-0.190616369247436</v>
      </c>
      <c r="H9478" s="1">
        <v>13.425778388976999</v>
      </c>
      <c r="I9478">
        <v>0.190616369247436</v>
      </c>
    </row>
    <row r="9479" spans="1:9" x14ac:dyDescent="0.25">
      <c r="A9479" s="1">
        <v>1372726.5389999901</v>
      </c>
      <c r="B9479" s="1">
        <v>-0.50685387849807695</v>
      </c>
      <c r="C9479" s="1">
        <v>99172.234375</v>
      </c>
      <c r="D9479" s="1">
        <v>132.94999999999999</v>
      </c>
      <c r="E9479" s="1">
        <v>34.299999999999997</v>
      </c>
      <c r="F9479" s="1">
        <v>34.736583709716797</v>
      </c>
      <c r="G9479" s="1">
        <v>-0.190349280834198</v>
      </c>
      <c r="H9479" s="1">
        <v>13.4171018600463</v>
      </c>
      <c r="I9479">
        <v>0.190349280834198</v>
      </c>
    </row>
    <row r="9480" spans="1:9" x14ac:dyDescent="0.25">
      <c r="A9480" s="1">
        <v>1372826.5389999901</v>
      </c>
      <c r="B9480" s="1">
        <v>-0.65723907947540205</v>
      </c>
      <c r="C9480" s="1">
        <v>99173.921875</v>
      </c>
      <c r="D9480" s="1">
        <v>132.97999999999999</v>
      </c>
      <c r="E9480" s="1">
        <v>34.299999999999997</v>
      </c>
      <c r="F9480" s="1">
        <v>34.736530303955</v>
      </c>
      <c r="G9480" s="1">
        <v>-0.189815163612365</v>
      </c>
      <c r="H9480" s="1">
        <v>13.399748802185</v>
      </c>
      <c r="I9480">
        <v>0.189815163612365</v>
      </c>
    </row>
    <row r="9481" spans="1:9" x14ac:dyDescent="0.25">
      <c r="A9481" s="1">
        <v>1372926.5389999901</v>
      </c>
      <c r="B9481" s="1">
        <v>-0.60711067914962702</v>
      </c>
      <c r="C9481" s="1">
        <v>99173.390625</v>
      </c>
      <c r="D9481" s="1">
        <v>132.97999999999999</v>
      </c>
      <c r="E9481" s="1">
        <v>34.31</v>
      </c>
      <c r="F9481" s="1">
        <v>34.736522674560497</v>
      </c>
      <c r="G9481" s="1">
        <v>-0.17842155694961501</v>
      </c>
      <c r="H9481" s="1">
        <v>13.391263008117599</v>
      </c>
      <c r="I9481">
        <v>0.17842155694961501</v>
      </c>
    </row>
    <row r="9482" spans="1:9" x14ac:dyDescent="0.25">
      <c r="A9482" s="1">
        <v>1373026.5389999901</v>
      </c>
      <c r="B9482" s="1">
        <v>-0.96357929706573398</v>
      </c>
      <c r="C9482" s="1">
        <v>99177.359375</v>
      </c>
      <c r="D9482" s="1">
        <v>132.99</v>
      </c>
      <c r="E9482" s="1">
        <v>34.31</v>
      </c>
      <c r="F9482" s="1">
        <v>34.736518859863203</v>
      </c>
      <c r="G9482" s="1">
        <v>-0.17788743972778301</v>
      </c>
      <c r="H9482" s="1">
        <v>13.373911857604901</v>
      </c>
      <c r="I9482">
        <v>0.17788743972778301</v>
      </c>
    </row>
    <row r="9483" spans="1:9" x14ac:dyDescent="0.25">
      <c r="A9483" s="1">
        <v>1373126.5389999901</v>
      </c>
      <c r="B9483" s="1">
        <v>-0.53470295667648304</v>
      </c>
      <c r="C9483" s="1">
        <v>99172.53125</v>
      </c>
      <c r="D9483" s="1">
        <v>132.99</v>
      </c>
      <c r="E9483" s="1">
        <v>34.299999999999997</v>
      </c>
      <c r="F9483" s="1">
        <v>34.736480712890597</v>
      </c>
      <c r="G9483" s="1">
        <v>-0.16649371385574299</v>
      </c>
      <c r="H9483" s="1">
        <v>13.3654336929321</v>
      </c>
      <c r="I9483">
        <v>0.16649371385574299</v>
      </c>
    </row>
    <row r="9484" spans="1:9" x14ac:dyDescent="0.25">
      <c r="A9484" s="1">
        <v>1373226.5389999901</v>
      </c>
      <c r="B9484" s="1">
        <v>-0.38988757133483798</v>
      </c>
      <c r="C9484" s="1">
        <v>99170.9375</v>
      </c>
      <c r="D9484" s="1">
        <v>133.01</v>
      </c>
      <c r="E9484" s="1">
        <v>34.29</v>
      </c>
      <c r="F9484" s="1">
        <v>34.736583709716797</v>
      </c>
      <c r="G9484" s="1">
        <v>-0.165959537029266</v>
      </c>
      <c r="H9484" s="1">
        <v>13.3480834960937</v>
      </c>
      <c r="I9484">
        <v>0.165959537029266</v>
      </c>
    </row>
    <row r="9485" spans="1:9" x14ac:dyDescent="0.25">
      <c r="A9485" s="1">
        <v>1373326.5389999901</v>
      </c>
      <c r="B9485" s="1">
        <v>-0.71293729543685902</v>
      </c>
      <c r="C9485" s="1">
        <v>99174.5625</v>
      </c>
      <c r="D9485" s="1">
        <v>133.01</v>
      </c>
      <c r="E9485" s="1">
        <v>34.299999999999997</v>
      </c>
      <c r="F9485" s="1">
        <v>34.736278533935497</v>
      </c>
      <c r="G9485" s="1">
        <v>-0.15429884195327701</v>
      </c>
      <c r="H9485" s="1">
        <v>13.330940246581999</v>
      </c>
      <c r="I9485">
        <v>0.15429884195327701</v>
      </c>
    </row>
    <row r="9486" spans="1:9" x14ac:dyDescent="0.25">
      <c r="A9486" s="1">
        <v>1373426.5389999901</v>
      </c>
      <c r="B9486" s="1">
        <v>-0.573691725730896</v>
      </c>
      <c r="C9486" s="1">
        <v>99172.9609375</v>
      </c>
      <c r="D9486" s="1">
        <v>132.99</v>
      </c>
      <c r="E9486" s="1">
        <v>34.299999999999997</v>
      </c>
      <c r="F9486" s="1">
        <v>34.735912322997997</v>
      </c>
      <c r="G9486" s="1">
        <v>-0.15376478433609</v>
      </c>
      <c r="H9486" s="1">
        <v>13.313588142395</v>
      </c>
      <c r="I9486">
        <v>0.15376478433609</v>
      </c>
    </row>
    <row r="9487" spans="1:9" x14ac:dyDescent="0.25">
      <c r="A9487" s="1">
        <v>1373526.5389999901</v>
      </c>
      <c r="B9487" s="1">
        <v>-0.60711067914962702</v>
      </c>
      <c r="C9487" s="1">
        <v>99173.3828125</v>
      </c>
      <c r="D9487" s="1">
        <v>132.99</v>
      </c>
      <c r="E9487" s="1">
        <v>34.299999999999997</v>
      </c>
      <c r="F9487" s="1">
        <v>34.735343933105398</v>
      </c>
      <c r="G9487" s="1">
        <v>-0.14237105846404999</v>
      </c>
      <c r="H9487" s="1">
        <v>13.3051309585571</v>
      </c>
      <c r="I9487">
        <v>0.14237105846404999</v>
      </c>
    </row>
    <row r="9488" spans="1:9" x14ac:dyDescent="0.25">
      <c r="A9488" s="1">
        <v>1373626.5389999901</v>
      </c>
      <c r="B9488" s="1">
        <v>-0.67394852638244596</v>
      </c>
      <c r="C9488" s="1">
        <v>99174.1328125</v>
      </c>
      <c r="D9488" s="1">
        <v>132.99</v>
      </c>
      <c r="E9488" s="1">
        <v>34.299999999999997</v>
      </c>
      <c r="F9488" s="1">
        <v>34.734718322753899</v>
      </c>
      <c r="G9488" s="1">
        <v>-0.14183688163757299</v>
      </c>
      <c r="H9488" s="1">
        <v>13.2877807617187</v>
      </c>
      <c r="I9488">
        <v>0.14183688163757299</v>
      </c>
    </row>
    <row r="9489" spans="1:9" x14ac:dyDescent="0.25">
      <c r="A9489" s="1">
        <v>1373726.5389999901</v>
      </c>
      <c r="B9489" s="1">
        <v>-0.51242369413375799</v>
      </c>
      <c r="C9489" s="1">
        <v>99172.3125</v>
      </c>
      <c r="D9489" s="1">
        <v>132.99</v>
      </c>
      <c r="E9489" s="1">
        <v>34.29</v>
      </c>
      <c r="F9489" s="1">
        <v>34.7330322265625</v>
      </c>
      <c r="G9489" s="1">
        <v>-0.130176186561584</v>
      </c>
      <c r="H9489" s="1">
        <v>13.270657539367599</v>
      </c>
      <c r="I9489">
        <v>0.130176186561584</v>
      </c>
    </row>
    <row r="9490" spans="1:9" x14ac:dyDescent="0.25">
      <c r="A9490" s="1">
        <v>1373826.5389999901</v>
      </c>
      <c r="B9490" s="1">
        <v>-0.73521655797958296</v>
      </c>
      <c r="C9490" s="1">
        <v>99174.78125</v>
      </c>
      <c r="D9490" s="1">
        <v>133.02000000000001</v>
      </c>
      <c r="E9490" s="1">
        <v>34.299999999999997</v>
      </c>
      <c r="F9490" s="1">
        <v>34.732536315917898</v>
      </c>
      <c r="G9490" s="1">
        <v>-0.129642128944396</v>
      </c>
      <c r="H9490" s="1">
        <v>13.253306388854901</v>
      </c>
      <c r="I9490">
        <v>0.129642128944396</v>
      </c>
    </row>
    <row r="9491" spans="1:9" x14ac:dyDescent="0.25">
      <c r="A9491" s="1">
        <v>1373926.5389999901</v>
      </c>
      <c r="B9491" s="1">
        <v>-0.41216686367988498</v>
      </c>
      <c r="C9491" s="1">
        <v>99171.1953125</v>
      </c>
      <c r="D9491" s="1">
        <v>133.02000000000001</v>
      </c>
      <c r="E9491" s="1">
        <v>34.299999999999997</v>
      </c>
      <c r="F9491" s="1">
        <v>34.732715606689403</v>
      </c>
      <c r="G9491" s="1">
        <v>-0.12910795211791901</v>
      </c>
      <c r="H9491" s="1">
        <v>13.235954284667899</v>
      </c>
      <c r="I9491">
        <v>0.12910795211791901</v>
      </c>
    </row>
    <row r="9492" spans="1:9" x14ac:dyDescent="0.25">
      <c r="A9492" s="1">
        <v>1374026.5389999901</v>
      </c>
      <c r="B9492" s="1">
        <v>-0.68508815765380804</v>
      </c>
      <c r="C9492" s="1">
        <v>99174.2265625</v>
      </c>
      <c r="D9492" s="1">
        <v>133.04</v>
      </c>
      <c r="E9492" s="1">
        <v>34.299999999999997</v>
      </c>
      <c r="F9492" s="1">
        <v>34.734222412109297</v>
      </c>
      <c r="G9492" s="1">
        <v>-0.12857377529144201</v>
      </c>
      <c r="H9492" s="1">
        <v>13.218605041503899</v>
      </c>
      <c r="I9492">
        <v>0.12857377529144201</v>
      </c>
    </row>
    <row r="9493" spans="1:9" x14ac:dyDescent="0.25">
      <c r="A9493" s="1">
        <v>1374126.5389999901</v>
      </c>
      <c r="B9493" s="1">
        <v>-0.51242369413375799</v>
      </c>
      <c r="C9493" s="1">
        <v>99172.2890625</v>
      </c>
      <c r="D9493" s="1">
        <v>133.04</v>
      </c>
      <c r="E9493" s="1">
        <v>34.29</v>
      </c>
      <c r="F9493" s="1">
        <v>34.735912322997997</v>
      </c>
      <c r="G9493" s="1">
        <v>-0.12830674648284901</v>
      </c>
      <c r="H9493" s="1">
        <v>13.2099285125732</v>
      </c>
      <c r="I9493">
        <v>0.12830674648284901</v>
      </c>
    </row>
    <row r="9494" spans="1:9" x14ac:dyDescent="0.25">
      <c r="A9494" s="1">
        <v>1374226.5389999901</v>
      </c>
      <c r="B9494" s="1">
        <v>-0.75192606449127197</v>
      </c>
      <c r="C9494" s="1">
        <v>99174.9609375</v>
      </c>
      <c r="D9494" s="1">
        <v>133.07</v>
      </c>
      <c r="E9494" s="1">
        <v>34.299999999999997</v>
      </c>
      <c r="F9494" s="1">
        <v>34.736083984375</v>
      </c>
      <c r="G9494" s="1">
        <v>-0.12777262926101601</v>
      </c>
      <c r="H9494" s="1">
        <v>13.1925792694091</v>
      </c>
      <c r="I9494">
        <v>0.12777262926101601</v>
      </c>
    </row>
    <row r="9495" spans="1:9" x14ac:dyDescent="0.25">
      <c r="A9495" s="1">
        <v>1374326.5389999901</v>
      </c>
      <c r="B9495" s="1">
        <v>-0.82990354299545199</v>
      </c>
      <c r="C9495" s="1">
        <v>99175.859375</v>
      </c>
      <c r="D9495" s="1">
        <v>133.07</v>
      </c>
      <c r="E9495" s="1">
        <v>34.299999999999997</v>
      </c>
      <c r="F9495" s="1">
        <v>34.735542297363203</v>
      </c>
      <c r="G9495" s="1">
        <v>-0.12750554084777799</v>
      </c>
      <c r="H9495" s="1">
        <v>13.1839027404785</v>
      </c>
      <c r="I9495">
        <v>0.12750554084777799</v>
      </c>
    </row>
    <row r="9496" spans="1:9" x14ac:dyDescent="0.25">
      <c r="A9496" s="1">
        <v>1374426.5389999901</v>
      </c>
      <c r="B9496" s="1">
        <v>-0.61825031042098999</v>
      </c>
      <c r="C9496" s="1">
        <v>99173.5078125</v>
      </c>
      <c r="D9496" s="1">
        <v>133.06</v>
      </c>
      <c r="E9496" s="1">
        <v>34.299999999999997</v>
      </c>
      <c r="F9496" s="1">
        <v>34.736316680908203</v>
      </c>
      <c r="G9496" s="1">
        <v>-0.115844786167144</v>
      </c>
      <c r="H9496" s="1">
        <v>13.166790962219199</v>
      </c>
      <c r="I9496">
        <v>0.115844786167144</v>
      </c>
    </row>
    <row r="9497" spans="1:9" x14ac:dyDescent="0.25">
      <c r="A9497" s="1">
        <v>1374526.5389999901</v>
      </c>
      <c r="B9497" s="1">
        <v>-0.76863551139831499</v>
      </c>
      <c r="C9497" s="1">
        <v>99175.1875</v>
      </c>
      <c r="D9497" s="1">
        <v>133.06</v>
      </c>
      <c r="E9497" s="1">
        <v>34.29</v>
      </c>
      <c r="F9497" s="1">
        <v>34.736385345458899</v>
      </c>
      <c r="G9497" s="1">
        <v>-0.115310668945312</v>
      </c>
      <c r="H9497" s="1">
        <v>13.149440765380801</v>
      </c>
      <c r="I9497">
        <v>0.115310668945312</v>
      </c>
    </row>
    <row r="9498" spans="1:9" x14ac:dyDescent="0.25">
      <c r="A9498" s="1">
        <v>1374626.5389999901</v>
      </c>
      <c r="B9498" s="1">
        <v>-0.54027277231216397</v>
      </c>
      <c r="C9498" s="1">
        <v>99172.609375</v>
      </c>
      <c r="D9498" s="1">
        <v>133.09</v>
      </c>
      <c r="E9498" s="1">
        <v>34.29</v>
      </c>
      <c r="F9498" s="1">
        <v>34.737007141113203</v>
      </c>
      <c r="G9498" s="1">
        <v>-0.115043640136718</v>
      </c>
      <c r="H9498" s="1">
        <v>13.1407661437988</v>
      </c>
      <c r="I9498">
        <v>0.115043640136718</v>
      </c>
    </row>
    <row r="9499" spans="1:9" x14ac:dyDescent="0.25">
      <c r="A9499" s="1">
        <v>1374726.5389999901</v>
      </c>
      <c r="B9499" s="1">
        <v>-0.59040117263793901</v>
      </c>
      <c r="C9499" s="1">
        <v>99173.1953125</v>
      </c>
      <c r="D9499" s="1">
        <v>133.09</v>
      </c>
      <c r="E9499" s="1">
        <v>34.29</v>
      </c>
      <c r="F9499" s="1">
        <v>34.736984252929602</v>
      </c>
      <c r="G9499" s="1">
        <v>-0.11450946331024101</v>
      </c>
      <c r="H9499" s="1">
        <v>13.123415946960399</v>
      </c>
      <c r="I9499">
        <v>0.11450946331024101</v>
      </c>
    </row>
    <row r="9500" spans="1:9" x14ac:dyDescent="0.25">
      <c r="A9500" s="1">
        <v>1374826.5389999901</v>
      </c>
      <c r="B9500" s="1">
        <v>-0.45672544836997903</v>
      </c>
      <c r="C9500" s="1">
        <v>99171.671875</v>
      </c>
      <c r="D9500" s="1">
        <v>133.11000000000001</v>
      </c>
      <c r="E9500" s="1">
        <v>34.29</v>
      </c>
      <c r="F9500" s="1">
        <v>34.737037658691399</v>
      </c>
      <c r="G9500" s="1">
        <v>-0.11424243450164701</v>
      </c>
      <c r="H9500" s="1">
        <v>13.1147403717041</v>
      </c>
      <c r="I9500">
        <v>0.11424243450164701</v>
      </c>
    </row>
    <row r="9501" spans="1:9" x14ac:dyDescent="0.25">
      <c r="A9501" s="1">
        <v>1374926.5389999901</v>
      </c>
      <c r="B9501" s="1">
        <v>-0.71293729543685902</v>
      </c>
      <c r="C9501" s="1">
        <v>99174.5234375</v>
      </c>
      <c r="D9501" s="1">
        <v>133.11000000000001</v>
      </c>
      <c r="E9501" s="1">
        <v>34.299999999999997</v>
      </c>
      <c r="F9501" s="1">
        <v>34.737091064453097</v>
      </c>
      <c r="G9501" s="1">
        <v>-0.11370825767517</v>
      </c>
      <c r="H9501" s="1">
        <v>13.097389221191399</v>
      </c>
      <c r="I9501">
        <v>0.11370825767517</v>
      </c>
    </row>
    <row r="9502" spans="1:9" x14ac:dyDescent="0.25">
      <c r="A9502" s="1">
        <v>1375026.5389999901</v>
      </c>
      <c r="B9502" s="1">
        <v>-0.65723907947540205</v>
      </c>
      <c r="C9502" s="1">
        <v>99173.921875</v>
      </c>
      <c r="D9502" s="1">
        <v>133.09</v>
      </c>
      <c r="E9502" s="1">
        <v>34.28</v>
      </c>
      <c r="F9502" s="1">
        <v>34.737014770507798</v>
      </c>
      <c r="G9502" s="1">
        <v>-0.113174140453338</v>
      </c>
      <c r="H9502" s="1">
        <v>13.080039024353001</v>
      </c>
      <c r="I9502">
        <v>0.113174140453338</v>
      </c>
    </row>
    <row r="9503" spans="1:9" x14ac:dyDescent="0.25">
      <c r="A9503" s="1">
        <v>1375126.5389999901</v>
      </c>
      <c r="B9503" s="1">
        <v>-0.87446212768554599</v>
      </c>
      <c r="C9503" s="1">
        <v>99176.3671875</v>
      </c>
      <c r="D9503" s="1">
        <v>133.09</v>
      </c>
      <c r="E9503" s="1">
        <v>34.29</v>
      </c>
      <c r="F9503" s="1">
        <v>34.735710144042898</v>
      </c>
      <c r="G9503" s="1">
        <v>-0.112907111644744</v>
      </c>
      <c r="H9503" s="1">
        <v>13.071362495422299</v>
      </c>
      <c r="I9503">
        <v>0.112907111644744</v>
      </c>
    </row>
    <row r="9504" spans="1:9" x14ac:dyDescent="0.25">
      <c r="A9504" s="1">
        <v>1375226.5389999901</v>
      </c>
      <c r="B9504" s="1">
        <v>-0.79648464918136597</v>
      </c>
      <c r="C9504" s="1">
        <v>99175.484375</v>
      </c>
      <c r="D9504" s="1">
        <v>133.08000000000001</v>
      </c>
      <c r="E9504" s="1">
        <v>34.28</v>
      </c>
      <c r="F9504" s="1">
        <v>34.732833862304602</v>
      </c>
      <c r="G9504" s="1">
        <v>-0.112372934818267</v>
      </c>
      <c r="H9504" s="1">
        <v>13.054012298583901</v>
      </c>
      <c r="I9504">
        <v>0.112372934818267</v>
      </c>
    </row>
    <row r="9505" spans="1:9" x14ac:dyDescent="0.25">
      <c r="A9505" s="1">
        <v>1375326.5389999901</v>
      </c>
      <c r="B9505" s="1">
        <v>-0.740786433219909</v>
      </c>
      <c r="C9505" s="1">
        <v>99174.828125</v>
      </c>
      <c r="D9505" s="1">
        <v>133.08000000000001</v>
      </c>
      <c r="E9505" s="1">
        <v>34.28</v>
      </c>
      <c r="F9505" s="1">
        <v>34.730720520019503</v>
      </c>
      <c r="G9505" s="1">
        <v>-0.11183881759643501</v>
      </c>
      <c r="H9505" s="1">
        <v>13.0366621017456</v>
      </c>
      <c r="I9505">
        <v>0.11183881759643501</v>
      </c>
    </row>
    <row r="9506" spans="1:9" x14ac:dyDescent="0.25">
      <c r="A9506" s="1">
        <v>1375426.5389999901</v>
      </c>
      <c r="B9506" s="1">
        <v>-0.59597104787826505</v>
      </c>
      <c r="C9506" s="1">
        <v>99173.265625</v>
      </c>
      <c r="D9506" s="1">
        <v>133.08000000000001</v>
      </c>
      <c r="E9506" s="1">
        <v>34.29</v>
      </c>
      <c r="F9506" s="1">
        <v>34.730411529541001</v>
      </c>
      <c r="G9506" s="1">
        <v>-0.100445210933685</v>
      </c>
      <c r="H9506" s="1">
        <v>13.028240203857401</v>
      </c>
      <c r="I9506">
        <v>0.100445210933685</v>
      </c>
    </row>
    <row r="9507" spans="1:9" x14ac:dyDescent="0.25">
      <c r="A9507" s="1">
        <v>1375526.5389999901</v>
      </c>
      <c r="B9507" s="1">
        <v>-0.81876391172409002</v>
      </c>
      <c r="C9507" s="1">
        <v>99175.7109375</v>
      </c>
      <c r="D9507" s="1">
        <v>133.08000000000001</v>
      </c>
      <c r="E9507" s="1">
        <v>34.29</v>
      </c>
      <c r="F9507" s="1">
        <v>34.730453491210902</v>
      </c>
      <c r="G9507" s="1">
        <v>-9.9644005298614502E-2</v>
      </c>
      <c r="H9507" s="1">
        <v>13.002213478088301</v>
      </c>
      <c r="I9507">
        <v>9.9644005298614502E-2</v>
      </c>
    </row>
    <row r="9508" spans="1:9" x14ac:dyDescent="0.25">
      <c r="A9508" s="1">
        <v>1375626.5389999901</v>
      </c>
      <c r="B9508" s="1">
        <v>-0.740786433219909</v>
      </c>
      <c r="C9508" s="1">
        <v>99174.828125</v>
      </c>
      <c r="D9508" s="1">
        <v>133.05000000000001</v>
      </c>
      <c r="E9508" s="1">
        <v>34.28</v>
      </c>
      <c r="F9508" s="1">
        <v>34.730445861816399</v>
      </c>
      <c r="G9508" s="1">
        <v>-9.9376916885375893E-2</v>
      </c>
      <c r="H9508" s="1">
        <v>12.9935388565063</v>
      </c>
      <c r="I9508">
        <v>9.9376916885375893E-2</v>
      </c>
    </row>
    <row r="9509" spans="1:9" x14ac:dyDescent="0.25">
      <c r="A9509" s="1">
        <v>1375726.5389999901</v>
      </c>
      <c r="B9509" s="1">
        <v>-0.67394852638244596</v>
      </c>
      <c r="C9509" s="1">
        <v>99174.09375</v>
      </c>
      <c r="D9509" s="1">
        <v>133.05000000000001</v>
      </c>
      <c r="E9509" s="1">
        <v>34.28</v>
      </c>
      <c r="F9509" s="1">
        <v>34.730419158935497</v>
      </c>
      <c r="G9509" s="1">
        <v>-9.8842799663543701E-2</v>
      </c>
      <c r="H9509" s="1">
        <v>12.976188659667899</v>
      </c>
      <c r="I9509">
        <v>9.8842799663543701E-2</v>
      </c>
    </row>
    <row r="9510" spans="1:9" x14ac:dyDescent="0.25">
      <c r="A9510" s="1">
        <v>1375826.5389999901</v>
      </c>
      <c r="B9510" s="1">
        <v>-0.79091483354568404</v>
      </c>
      <c r="C9510" s="1">
        <v>99175.4296875</v>
      </c>
      <c r="D9510" s="1">
        <v>133.05000000000001</v>
      </c>
      <c r="E9510" s="1">
        <v>34.29</v>
      </c>
      <c r="F9510" s="1">
        <v>34.730350494384702</v>
      </c>
      <c r="G9510" s="1">
        <v>-9.8308682441711398E-2</v>
      </c>
      <c r="H9510" s="1">
        <v>12.958839416503899</v>
      </c>
      <c r="I9510">
        <v>9.8308682441711398E-2</v>
      </c>
    </row>
    <row r="9511" spans="1:9" x14ac:dyDescent="0.25">
      <c r="A9511" s="1">
        <v>1375926.5389999901</v>
      </c>
      <c r="B9511" s="1">
        <v>-0.64052957296371404</v>
      </c>
      <c r="C9511" s="1">
        <v>99173.7578125</v>
      </c>
      <c r="D9511" s="1">
        <v>133.05000000000001</v>
      </c>
      <c r="E9511" s="1">
        <v>34.29</v>
      </c>
      <c r="F9511" s="1">
        <v>34.730690002441399</v>
      </c>
      <c r="G9511" s="1">
        <v>-9.7774505615234306E-2</v>
      </c>
      <c r="H9511" s="1">
        <v>12.9414882659912</v>
      </c>
      <c r="I9511">
        <v>9.7774505615234306E-2</v>
      </c>
    </row>
    <row r="9512" spans="1:9" x14ac:dyDescent="0.25">
      <c r="A9512" s="1">
        <v>1376026.5389999901</v>
      </c>
      <c r="B9512" s="1">
        <v>-0.679518342018127</v>
      </c>
      <c r="C9512" s="1">
        <v>99174.1875</v>
      </c>
      <c r="D9512" s="1">
        <v>133.02000000000001</v>
      </c>
      <c r="E9512" s="1">
        <v>34.29</v>
      </c>
      <c r="F9512" s="1">
        <v>34.726100921630803</v>
      </c>
      <c r="G9512" s="1">
        <v>-8.6113750934600802E-2</v>
      </c>
      <c r="H9512" s="1">
        <v>12.9244022369384</v>
      </c>
      <c r="I9512">
        <v>8.6113750934600802E-2</v>
      </c>
    </row>
    <row r="9513" spans="1:9" x14ac:dyDescent="0.25">
      <c r="A9513" s="1">
        <v>1376126.5389999901</v>
      </c>
      <c r="B9513" s="1">
        <v>-0.785345017910003</v>
      </c>
      <c r="C9513" s="1">
        <v>99175.375</v>
      </c>
      <c r="D9513" s="1">
        <v>133.02000000000001</v>
      </c>
      <c r="E9513" s="1">
        <v>34.29</v>
      </c>
      <c r="F9513" s="1">
        <v>34.717136383056598</v>
      </c>
      <c r="G9513" s="1">
        <v>-8.5579633712768499E-2</v>
      </c>
      <c r="H9513" s="1">
        <v>12.9070520401</v>
      </c>
      <c r="I9513">
        <v>8.5579633712768499E-2</v>
      </c>
    </row>
    <row r="9514" spans="1:9" x14ac:dyDescent="0.25">
      <c r="A9514" s="1">
        <v>1376226.5389999901</v>
      </c>
      <c r="B9514" s="1">
        <v>-0.66837871074676503</v>
      </c>
      <c r="C9514" s="1">
        <v>99174.0625</v>
      </c>
      <c r="D9514" s="1">
        <v>132.97</v>
      </c>
      <c r="E9514" s="1">
        <v>34.29</v>
      </c>
      <c r="F9514" s="1">
        <v>34.709705352783203</v>
      </c>
      <c r="G9514" s="1">
        <v>-8.5045576095580999E-2</v>
      </c>
      <c r="H9514" s="1">
        <v>12.889702796936</v>
      </c>
      <c r="I9514">
        <v>8.5045576095580999E-2</v>
      </c>
    </row>
    <row r="9515" spans="1:9" x14ac:dyDescent="0.25">
      <c r="A9515" s="1">
        <v>1376326.5389999901</v>
      </c>
      <c r="B9515" s="1">
        <v>-0.64609944820403997</v>
      </c>
      <c r="C9515" s="1">
        <v>99173.796875</v>
      </c>
      <c r="D9515" s="1">
        <v>132.97</v>
      </c>
      <c r="E9515" s="1">
        <v>34.29</v>
      </c>
      <c r="F9515" s="1">
        <v>34.699783325195298</v>
      </c>
      <c r="G9515" s="1">
        <v>-8.4511399269104004E-2</v>
      </c>
      <c r="H9515" s="1">
        <v>12.872352600097599</v>
      </c>
      <c r="I9515">
        <v>8.4511399269104004E-2</v>
      </c>
    </row>
    <row r="9516" spans="1:9" x14ac:dyDescent="0.25">
      <c r="A9516" s="1">
        <v>1376426.5389999901</v>
      </c>
      <c r="B9516" s="1">
        <v>-0.52356332540511996</v>
      </c>
      <c r="C9516" s="1">
        <v>99172.4453125</v>
      </c>
      <c r="D9516" s="1">
        <v>132.96</v>
      </c>
      <c r="E9516" s="1">
        <v>34.28</v>
      </c>
      <c r="F9516" s="1">
        <v>34.6927490234375</v>
      </c>
      <c r="G9516" s="1">
        <v>-9.5103859901428195E-2</v>
      </c>
      <c r="H9516" s="1">
        <v>12.854738235473601</v>
      </c>
      <c r="I9516">
        <v>9.5103859901428195E-2</v>
      </c>
    </row>
    <row r="9517" spans="1:9" x14ac:dyDescent="0.25">
      <c r="A9517" s="1">
        <v>1376526.5389999901</v>
      </c>
      <c r="B9517" s="1">
        <v>-0.51242369413375799</v>
      </c>
      <c r="C9517" s="1">
        <v>99172.328125</v>
      </c>
      <c r="D9517" s="1">
        <v>132.96</v>
      </c>
      <c r="E9517" s="1">
        <v>34.29</v>
      </c>
      <c r="F9517" s="1">
        <v>34.685176849365199</v>
      </c>
      <c r="G9517" s="1">
        <v>-9.4569802284240695E-2</v>
      </c>
      <c r="H9517" s="1">
        <v>12.837388992309499</v>
      </c>
      <c r="I9517">
        <v>9.4569802284240695E-2</v>
      </c>
    </row>
    <row r="9518" spans="1:9" x14ac:dyDescent="0.25">
      <c r="A9518" s="1">
        <v>1376626.5389999901</v>
      </c>
      <c r="B9518" s="1">
        <v>-0.35089883208274802</v>
      </c>
      <c r="C9518" s="1">
        <v>99170.484375</v>
      </c>
      <c r="D9518" s="1">
        <v>132.96</v>
      </c>
      <c r="E9518" s="1">
        <v>34.29</v>
      </c>
      <c r="F9518" s="1">
        <v>34.675956726074197</v>
      </c>
      <c r="G9518" s="1">
        <v>-9.4302713871002197E-2</v>
      </c>
      <c r="H9518" s="1">
        <v>12.828712463378899</v>
      </c>
      <c r="I9518">
        <v>9.4302713871002197E-2</v>
      </c>
    </row>
    <row r="9519" spans="1:9" x14ac:dyDescent="0.25">
      <c r="A9519" s="1">
        <v>1376726.5389999901</v>
      </c>
      <c r="B9519" s="1">
        <v>-0.66280889511108398</v>
      </c>
      <c r="C9519" s="1">
        <v>99173.984375</v>
      </c>
      <c r="D9519" s="1">
        <v>132.96</v>
      </c>
      <c r="E9519" s="1">
        <v>34.29</v>
      </c>
      <c r="F9519" s="1">
        <v>34.670112609863203</v>
      </c>
      <c r="G9519" s="1">
        <v>-9.3501508235931396E-2</v>
      </c>
      <c r="H9519" s="1">
        <v>12.8026876449584</v>
      </c>
      <c r="I9519">
        <v>9.3501508235931396E-2</v>
      </c>
    </row>
    <row r="9520" spans="1:9" x14ac:dyDescent="0.25">
      <c r="A9520" s="1">
        <v>1376826.5389999901</v>
      </c>
      <c r="B9520" s="1">
        <v>-0.62382012605667103</v>
      </c>
      <c r="C9520" s="1">
        <v>99173.546875</v>
      </c>
      <c r="D9520" s="1">
        <v>132.91</v>
      </c>
      <c r="E9520" s="1">
        <v>34.29</v>
      </c>
      <c r="F9520" s="1">
        <v>34.660739898681598</v>
      </c>
      <c r="G9520" s="1">
        <v>-9.2967391014099093E-2</v>
      </c>
      <c r="H9520" s="1">
        <v>12.785337448120099</v>
      </c>
      <c r="I9520">
        <v>9.2967391014099093E-2</v>
      </c>
    </row>
    <row r="9521" spans="1:9" x14ac:dyDescent="0.25">
      <c r="A9521" s="1">
        <v>1376926.5389999901</v>
      </c>
      <c r="B9521" s="1">
        <v>-0.59040117263793901</v>
      </c>
      <c r="C9521" s="1">
        <v>99173.171875</v>
      </c>
      <c r="D9521" s="1">
        <v>132.91</v>
      </c>
      <c r="E9521" s="1">
        <v>34.29</v>
      </c>
      <c r="F9521" s="1">
        <v>34.649002075195298</v>
      </c>
      <c r="G9521" s="1">
        <v>-0.10355985164642301</v>
      </c>
      <c r="H9521" s="1">
        <v>12.7677307128906</v>
      </c>
      <c r="I9521">
        <v>0.10355985164642301</v>
      </c>
    </row>
    <row r="9522" spans="1:9" x14ac:dyDescent="0.25">
      <c r="A9522" s="1">
        <v>1377026.5389999901</v>
      </c>
      <c r="B9522" s="1">
        <v>-0.57926154136657704</v>
      </c>
      <c r="C9522" s="1">
        <v>99173.078125</v>
      </c>
      <c r="D9522" s="1">
        <v>132.9</v>
      </c>
      <c r="E9522" s="1">
        <v>34.29</v>
      </c>
      <c r="F9522" s="1">
        <v>34.638740539550703</v>
      </c>
      <c r="G9522" s="1">
        <v>-0.10329282283782899</v>
      </c>
      <c r="H9522" s="1">
        <v>12.7590560913085</v>
      </c>
      <c r="I9522">
        <v>0.10329282283782899</v>
      </c>
    </row>
    <row r="9523" spans="1:9" x14ac:dyDescent="0.25">
      <c r="A9523" s="1">
        <v>1377126.5389999901</v>
      </c>
      <c r="B9523" s="1">
        <v>-0.59597104787826505</v>
      </c>
      <c r="C9523" s="1">
        <v>99173.234375</v>
      </c>
      <c r="D9523" s="1">
        <v>132.9</v>
      </c>
      <c r="E9523" s="1">
        <v>34.29</v>
      </c>
      <c r="F9523" s="1">
        <v>34.630115509033203</v>
      </c>
      <c r="G9523" s="1">
        <v>-0.113885283470153</v>
      </c>
      <c r="H9523" s="1">
        <v>12.741456985473601</v>
      </c>
      <c r="I9523">
        <v>0.113885283470153</v>
      </c>
    </row>
    <row r="9524" spans="1:9" x14ac:dyDescent="0.25">
      <c r="A9524" s="1">
        <v>1377226.5389999901</v>
      </c>
      <c r="B9524" s="1">
        <v>-0.89674144983291604</v>
      </c>
      <c r="C9524" s="1">
        <v>99176.5859375</v>
      </c>
      <c r="D9524" s="1">
        <v>132.86000000000001</v>
      </c>
      <c r="E9524" s="1">
        <v>34.299999999999997</v>
      </c>
      <c r="F9524" s="1">
        <v>34.624137878417898</v>
      </c>
      <c r="G9524" s="1">
        <v>-0.11335116624832101</v>
      </c>
      <c r="H9524" s="1">
        <v>12.724106788635201</v>
      </c>
      <c r="I9524">
        <v>0.11335116624832101</v>
      </c>
    </row>
    <row r="9525" spans="1:9" x14ac:dyDescent="0.25">
      <c r="A9525" s="1">
        <v>1377326.5389999901</v>
      </c>
      <c r="B9525" s="1">
        <v>-0.72407692670822099</v>
      </c>
      <c r="C9525" s="1">
        <v>99174.640625</v>
      </c>
      <c r="D9525" s="1">
        <v>132.86000000000001</v>
      </c>
      <c r="E9525" s="1">
        <v>34.29</v>
      </c>
      <c r="F9525" s="1">
        <v>34.623298645019503</v>
      </c>
      <c r="G9525" s="1">
        <v>-0.11281704902648899</v>
      </c>
      <c r="H9525" s="1">
        <v>12.7067565917968</v>
      </c>
      <c r="I9525">
        <v>0.11281704902648899</v>
      </c>
    </row>
    <row r="9526" spans="1:9" x14ac:dyDescent="0.25">
      <c r="A9526" s="1">
        <v>1377426.5389999901</v>
      </c>
      <c r="B9526" s="1">
        <v>-0.64052957296371404</v>
      </c>
      <c r="C9526" s="1">
        <v>99173.7578125</v>
      </c>
      <c r="D9526" s="1">
        <v>132.85</v>
      </c>
      <c r="E9526" s="1">
        <v>34.29</v>
      </c>
      <c r="F9526" s="1">
        <v>34.624332427978501</v>
      </c>
      <c r="G9526" s="1">
        <v>-0.123676598072052</v>
      </c>
      <c r="H9526" s="1">
        <v>12.6978416442871</v>
      </c>
      <c r="I9526">
        <v>0.123676598072052</v>
      </c>
    </row>
    <row r="9527" spans="1:9" x14ac:dyDescent="0.25">
      <c r="A9527" s="1">
        <v>1377526.5389999901</v>
      </c>
      <c r="B9527" s="1">
        <v>-0.85218286514282204</v>
      </c>
      <c r="C9527" s="1">
        <v>99176.125</v>
      </c>
      <c r="D9527" s="1">
        <v>132.85</v>
      </c>
      <c r="E9527" s="1">
        <v>34.29</v>
      </c>
      <c r="F9527" s="1">
        <v>34.623786926269503</v>
      </c>
      <c r="G9527" s="1">
        <v>-0.134268999099731</v>
      </c>
      <c r="H9527" s="1">
        <v>12.680259704589799</v>
      </c>
      <c r="I9527">
        <v>0.134268999099731</v>
      </c>
    </row>
    <row r="9528" spans="1:9" x14ac:dyDescent="0.25">
      <c r="A9528" s="1">
        <v>1377626.5389999901</v>
      </c>
      <c r="B9528" s="1">
        <v>-0.54027277231216397</v>
      </c>
      <c r="C9528" s="1">
        <v>99172.609375</v>
      </c>
      <c r="D9528" s="1">
        <v>132.81</v>
      </c>
      <c r="E9528" s="1">
        <v>34.28</v>
      </c>
      <c r="F9528" s="1">
        <v>34.6263618469238</v>
      </c>
      <c r="G9528" s="1">
        <v>-0.134001970291137</v>
      </c>
      <c r="H9528" s="1">
        <v>12.6715860366821</v>
      </c>
      <c r="I9528">
        <v>0.134001970291137</v>
      </c>
    </row>
    <row r="9529" spans="1:9" x14ac:dyDescent="0.25">
      <c r="A9529" s="1">
        <v>1377726.5389999901</v>
      </c>
      <c r="B9529" s="1">
        <v>-0.93016040325164795</v>
      </c>
      <c r="C9529" s="1">
        <v>99176.984375</v>
      </c>
      <c r="D9529" s="1">
        <v>132.81</v>
      </c>
      <c r="E9529" s="1">
        <v>34.29</v>
      </c>
      <c r="F9529" s="1">
        <v>34.630901336669901</v>
      </c>
      <c r="G9529" s="1">
        <v>-0.144861459732055</v>
      </c>
      <c r="H9529" s="1">
        <v>12.662690162658601</v>
      </c>
      <c r="I9529">
        <v>0.144861459732055</v>
      </c>
    </row>
    <row r="9530" spans="1:9" x14ac:dyDescent="0.25">
      <c r="A9530" s="1">
        <v>1377826.5389999901</v>
      </c>
      <c r="B9530" s="1">
        <v>-0.53470295667648304</v>
      </c>
      <c r="C9530" s="1">
        <v>99172.5546875</v>
      </c>
      <c r="D9530" s="1">
        <v>132.80000000000001</v>
      </c>
      <c r="E9530" s="1">
        <v>34.28</v>
      </c>
      <c r="F9530" s="1">
        <v>34.633049011230398</v>
      </c>
      <c r="G9530" s="1">
        <v>-0.144594430923461</v>
      </c>
      <c r="H9530" s="1">
        <v>12.654013633728001</v>
      </c>
      <c r="I9530">
        <v>0.144594430923461</v>
      </c>
    </row>
    <row r="9531" spans="1:9" x14ac:dyDescent="0.25">
      <c r="A9531" s="1">
        <v>1377926.5389999901</v>
      </c>
      <c r="B9531" s="1">
        <v>-0.85775268077850297</v>
      </c>
      <c r="C9531" s="1">
        <v>99176.140625</v>
      </c>
      <c r="D9531" s="1">
        <v>132.80000000000001</v>
      </c>
      <c r="E9531" s="1">
        <v>34.29</v>
      </c>
      <c r="F9531" s="1">
        <v>34.632240295410099</v>
      </c>
      <c r="G9531" s="1">
        <v>-0.15545403957366899</v>
      </c>
      <c r="H9531" s="1">
        <v>12.6451263427734</v>
      </c>
      <c r="I9531">
        <v>0.15545403957366899</v>
      </c>
    </row>
    <row r="9532" spans="1:9" x14ac:dyDescent="0.25">
      <c r="A9532" s="1">
        <v>1378026.5389999901</v>
      </c>
      <c r="B9532" s="1">
        <v>-0.47343492507934498</v>
      </c>
      <c r="C9532" s="1">
        <v>99171.875</v>
      </c>
      <c r="D9532" s="1">
        <v>132.77000000000001</v>
      </c>
      <c r="E9532" s="1">
        <v>34.28</v>
      </c>
      <c r="F9532" s="1">
        <v>34.631118774413999</v>
      </c>
      <c r="G9532" s="1">
        <v>-0.15518695116042999</v>
      </c>
      <c r="H9532" s="1">
        <v>12.636451721191399</v>
      </c>
      <c r="I9532">
        <v>0.15518695116042999</v>
      </c>
    </row>
    <row r="9533" spans="1:9" x14ac:dyDescent="0.25">
      <c r="A9533" s="1">
        <v>1378126.5389999901</v>
      </c>
      <c r="B9533" s="1">
        <v>-0.46229526400566101</v>
      </c>
      <c r="C9533" s="1">
        <v>99171.75</v>
      </c>
      <c r="D9533" s="1">
        <v>132.77000000000001</v>
      </c>
      <c r="E9533" s="1">
        <v>34.28</v>
      </c>
      <c r="F9533" s="1">
        <v>34.631011962890597</v>
      </c>
      <c r="G9533" s="1">
        <v>-0.16604644060134799</v>
      </c>
      <c r="H9533" s="1">
        <v>12.627573966979901</v>
      </c>
      <c r="I9533">
        <v>0.16604644060134799</v>
      </c>
    </row>
    <row r="9534" spans="1:9" x14ac:dyDescent="0.25">
      <c r="A9534" s="1">
        <v>1378226.5389999901</v>
      </c>
      <c r="B9534" s="1">
        <v>-0.70179766416549605</v>
      </c>
      <c r="C9534" s="1">
        <v>99174.4140625</v>
      </c>
      <c r="D9534" s="1">
        <v>132.74</v>
      </c>
      <c r="E9534" s="1">
        <v>34.28</v>
      </c>
      <c r="F9534" s="1">
        <v>34.630928039550703</v>
      </c>
      <c r="G9534" s="1">
        <v>-0.16577935218810999</v>
      </c>
      <c r="H9534" s="1">
        <v>12.618898391723601</v>
      </c>
      <c r="I9534">
        <v>0.16577935218810999</v>
      </c>
    </row>
    <row r="9535" spans="1:9" x14ac:dyDescent="0.25">
      <c r="A9535" s="1">
        <v>1378326.5389999901</v>
      </c>
      <c r="B9535" s="1">
        <v>-0.79091483354568404</v>
      </c>
      <c r="C9535" s="1">
        <v>99175.4296875</v>
      </c>
      <c r="D9535" s="1">
        <v>132.74</v>
      </c>
      <c r="E9535" s="1">
        <v>34.29</v>
      </c>
      <c r="F9535" s="1">
        <v>34.6306953430175</v>
      </c>
      <c r="G9535" s="1">
        <v>-0.17637187242507901</v>
      </c>
      <c r="H9535" s="1">
        <v>12.601354598999</v>
      </c>
      <c r="I9535">
        <v>0.17637187242507901</v>
      </c>
    </row>
    <row r="9536" spans="1:9" x14ac:dyDescent="0.25">
      <c r="A9536" s="1">
        <v>1378426.5389999901</v>
      </c>
      <c r="B9536" s="1">
        <v>-0.75192606449127197</v>
      </c>
      <c r="C9536" s="1">
        <v>99175</v>
      </c>
      <c r="D9536" s="1">
        <v>132.74</v>
      </c>
      <c r="E9536" s="1">
        <v>34.29</v>
      </c>
      <c r="F9536" s="1">
        <v>34.630256652832003</v>
      </c>
      <c r="G9536" s="1">
        <v>-0.17610484361648501</v>
      </c>
      <c r="H9536" s="1">
        <v>12.592678070068301</v>
      </c>
      <c r="I9536">
        <v>0.17610484361648501</v>
      </c>
    </row>
    <row r="9537" spans="1:9" x14ac:dyDescent="0.25">
      <c r="A9537" s="1">
        <v>1378526.5389999901</v>
      </c>
      <c r="B9537" s="1">
        <v>-0.98028880357742298</v>
      </c>
      <c r="C9537" s="1">
        <v>99177.5</v>
      </c>
      <c r="D9537" s="1">
        <v>132.76</v>
      </c>
      <c r="E9537" s="1">
        <v>34.28</v>
      </c>
      <c r="F9537" s="1">
        <v>34.631385803222599</v>
      </c>
      <c r="G9537" s="1">
        <v>-0.17583781480789101</v>
      </c>
      <c r="H9537" s="1">
        <v>12.584001541137599</v>
      </c>
      <c r="I9537">
        <v>0.17583781480789101</v>
      </c>
    </row>
    <row r="9538" spans="1:9" x14ac:dyDescent="0.25">
      <c r="A9538" s="1">
        <v>1378626.5389999901</v>
      </c>
      <c r="B9538" s="1">
        <v>-0.80205446481704701</v>
      </c>
      <c r="C9538" s="1">
        <v>99175.5625</v>
      </c>
      <c r="D9538" s="1">
        <v>132.80000000000001</v>
      </c>
      <c r="E9538" s="1">
        <v>34.28</v>
      </c>
      <c r="F9538" s="1">
        <v>34.631412506103501</v>
      </c>
      <c r="G9538" s="1">
        <v>-0.18669730424880901</v>
      </c>
      <c r="H9538" s="1">
        <v>12.5751447677612</v>
      </c>
      <c r="I9538">
        <v>0.18669730424880901</v>
      </c>
    </row>
    <row r="9539" spans="1:9" x14ac:dyDescent="0.25">
      <c r="A9539" s="1">
        <v>1378726.5389999901</v>
      </c>
      <c r="B9539" s="1">
        <v>-0.88003200292587203</v>
      </c>
      <c r="C9539" s="1">
        <v>99176.40625</v>
      </c>
      <c r="D9539" s="1">
        <v>132.80000000000001</v>
      </c>
      <c r="E9539" s="1">
        <v>34.28</v>
      </c>
      <c r="F9539" s="1">
        <v>34.631523132324197</v>
      </c>
      <c r="G9539" s="1">
        <v>-0.18643021583557101</v>
      </c>
      <c r="H9539" s="1">
        <v>12.566468238830501</v>
      </c>
      <c r="I9539">
        <v>0.18643021583557101</v>
      </c>
    </row>
    <row r="9540" spans="1:9" x14ac:dyDescent="0.25">
      <c r="A9540" s="1">
        <v>1378826.5389999901</v>
      </c>
      <c r="B9540" s="1">
        <v>-0.71850711107253995</v>
      </c>
      <c r="C9540" s="1">
        <v>99174.625</v>
      </c>
      <c r="D9540" s="1">
        <v>132.81</v>
      </c>
      <c r="E9540" s="1">
        <v>34.28</v>
      </c>
      <c r="F9540" s="1">
        <v>34.631595611572202</v>
      </c>
      <c r="G9540" s="1">
        <v>-0.19728976488113401</v>
      </c>
      <c r="H9540" s="1">
        <v>12.5576181411743</v>
      </c>
      <c r="I9540">
        <v>0.19728976488113401</v>
      </c>
    </row>
    <row r="9541" spans="1:9" x14ac:dyDescent="0.25">
      <c r="A9541" s="1">
        <v>1378926.5389999901</v>
      </c>
      <c r="B9541" s="1">
        <v>-0.61268049478530795</v>
      </c>
      <c r="C9541" s="1">
        <v>99173.4375</v>
      </c>
      <c r="D9541" s="1">
        <v>132.81</v>
      </c>
      <c r="E9541" s="1">
        <v>34.28</v>
      </c>
      <c r="F9541" s="1">
        <v>34.631290435791001</v>
      </c>
      <c r="G9541" s="1">
        <v>-0.19702267646789501</v>
      </c>
      <c r="H9541" s="1">
        <v>12.548941612243601</v>
      </c>
      <c r="I9541">
        <v>0.19702267646789501</v>
      </c>
    </row>
    <row r="9542" spans="1:9" x14ac:dyDescent="0.25">
      <c r="A9542" s="1">
        <v>1379026.5389999901</v>
      </c>
      <c r="B9542" s="1">
        <v>-0.634959757328033</v>
      </c>
      <c r="C9542" s="1">
        <v>99173.6875</v>
      </c>
      <c r="D9542" s="1">
        <v>132.80000000000001</v>
      </c>
      <c r="E9542" s="1">
        <v>34.270000000000003</v>
      </c>
      <c r="F9542" s="1">
        <v>34.6346015930175</v>
      </c>
      <c r="G9542" s="1">
        <v>-0.19675564765930101</v>
      </c>
      <c r="H9542" s="1">
        <v>12.540266036987299</v>
      </c>
      <c r="I9542">
        <v>0.19675564765930101</v>
      </c>
    </row>
    <row r="9543" spans="1:9" x14ac:dyDescent="0.25">
      <c r="A9543" s="1">
        <v>1379126.5389999901</v>
      </c>
      <c r="B9543" s="1">
        <v>-1.21422135829925</v>
      </c>
      <c r="C9543" s="1">
        <v>99180.140625</v>
      </c>
      <c r="D9543" s="1">
        <v>132.80000000000001</v>
      </c>
      <c r="E9543" s="1">
        <v>34.28</v>
      </c>
      <c r="F9543" s="1">
        <v>34.640010833740199</v>
      </c>
      <c r="G9543" s="1">
        <v>-0.20734810829162501</v>
      </c>
      <c r="H9543" s="1">
        <v>12.5227489471435</v>
      </c>
      <c r="I9543">
        <v>0.20734810829162501</v>
      </c>
    </row>
    <row r="9544" spans="1:9" x14ac:dyDescent="0.25">
      <c r="A9544" s="1">
        <v>1379226.5389999901</v>
      </c>
      <c r="B9544" s="1">
        <v>-0.86332249641418402</v>
      </c>
      <c r="C9544" s="1">
        <v>99176.2578125</v>
      </c>
      <c r="D9544" s="1">
        <v>132.79</v>
      </c>
      <c r="E9544" s="1">
        <v>34.270000000000003</v>
      </c>
      <c r="F9544" s="1">
        <v>34.642265319824197</v>
      </c>
      <c r="G9544" s="1">
        <v>-0.207081079483032</v>
      </c>
      <c r="H9544" s="1">
        <v>12.5140724182128</v>
      </c>
      <c r="I9544">
        <v>0.207081079483032</v>
      </c>
    </row>
    <row r="9545" spans="1:9" x14ac:dyDescent="0.25">
      <c r="A9545" s="1">
        <v>1379326.5389999901</v>
      </c>
      <c r="B9545" s="1">
        <v>-0.740786433219909</v>
      </c>
      <c r="C9545" s="1">
        <v>99174.8671875</v>
      </c>
      <c r="D9545" s="1">
        <v>132.79</v>
      </c>
      <c r="E9545" s="1">
        <v>34.270000000000003</v>
      </c>
      <c r="F9545" s="1">
        <v>34.638980865478501</v>
      </c>
      <c r="G9545" s="1">
        <v>-0.217673540115356</v>
      </c>
      <c r="H9545" s="1">
        <v>12.4965667724609</v>
      </c>
      <c r="I9545">
        <v>0.217673540115356</v>
      </c>
    </row>
    <row r="9546" spans="1:9" x14ac:dyDescent="0.25">
      <c r="A9546" s="1">
        <v>1379426.5389999901</v>
      </c>
      <c r="B9546" s="1">
        <v>-1.02484738826751</v>
      </c>
      <c r="C9546" s="1">
        <v>99178.0234375</v>
      </c>
      <c r="D9546" s="1">
        <v>132.80000000000001</v>
      </c>
      <c r="E9546" s="1">
        <v>34.270000000000003</v>
      </c>
      <c r="F9546" s="1">
        <v>34.635848999023402</v>
      </c>
      <c r="G9546" s="1">
        <v>-0.217406451702117</v>
      </c>
      <c r="H9546" s="1">
        <v>12.487890243530201</v>
      </c>
      <c r="I9546">
        <v>0.217406451702117</v>
      </c>
    </row>
    <row r="9547" spans="1:9" x14ac:dyDescent="0.25">
      <c r="A9547" s="1">
        <v>1379526.5389999901</v>
      </c>
      <c r="B9547" s="1">
        <v>-0.65166926383972101</v>
      </c>
      <c r="C9547" s="1">
        <v>99173.875</v>
      </c>
      <c r="D9547" s="1">
        <v>132.80000000000001</v>
      </c>
      <c r="E9547" s="1">
        <v>34.270000000000003</v>
      </c>
      <c r="F9547" s="1">
        <v>34.631927490234297</v>
      </c>
      <c r="G9547" s="1">
        <v>-0.217139422893524</v>
      </c>
      <c r="H9547" s="1">
        <v>12.4792137145996</v>
      </c>
      <c r="I9547">
        <v>0.217139422893524</v>
      </c>
    </row>
    <row r="9548" spans="1:9" x14ac:dyDescent="0.25">
      <c r="A9548" s="1">
        <v>1379626.5389999901</v>
      </c>
      <c r="B9548" s="1">
        <v>-0.91902071237563998</v>
      </c>
      <c r="C9548" s="1">
        <v>99176.8203125</v>
      </c>
      <c r="D9548" s="1">
        <v>132.80000000000001</v>
      </c>
      <c r="E9548" s="1">
        <v>34.270000000000003</v>
      </c>
      <c r="F9548" s="1">
        <v>34.629692077636697</v>
      </c>
      <c r="G9548" s="1">
        <v>-0.227731883525848</v>
      </c>
      <c r="H9548" s="1">
        <v>12.4617156982421</v>
      </c>
      <c r="I9548">
        <v>0.227731883525848</v>
      </c>
    </row>
    <row r="9549" spans="1:9" x14ac:dyDescent="0.25">
      <c r="A9549" s="1">
        <v>1379726.5389999901</v>
      </c>
      <c r="B9549" s="1">
        <v>-0.55698227882385198</v>
      </c>
      <c r="C9549" s="1">
        <v>99172.8046875</v>
      </c>
      <c r="D9549" s="1">
        <v>132.80000000000001</v>
      </c>
      <c r="E9549" s="1">
        <v>34.270000000000003</v>
      </c>
      <c r="F9549" s="1">
        <v>34.629310607910099</v>
      </c>
      <c r="G9549" s="1">
        <v>-0.227464854717254</v>
      </c>
      <c r="H9549" s="1">
        <v>12.4530391693115</v>
      </c>
      <c r="I9549">
        <v>0.227464854717254</v>
      </c>
    </row>
    <row r="9550" spans="1:9" x14ac:dyDescent="0.25">
      <c r="A9550" s="1">
        <v>1379826.5389999901</v>
      </c>
      <c r="B9550" s="1">
        <v>-0.45115563273429798</v>
      </c>
      <c r="C9550" s="1">
        <v>99171.65625</v>
      </c>
      <c r="D9550" s="1">
        <v>132.79</v>
      </c>
      <c r="E9550" s="1">
        <v>34.270000000000003</v>
      </c>
      <c r="F9550" s="1">
        <v>34.627967834472599</v>
      </c>
      <c r="G9550" s="1">
        <v>-0.227197766304016</v>
      </c>
      <c r="H9550" s="1">
        <v>12.444362640380801</v>
      </c>
      <c r="I9550">
        <v>0.227197766304016</v>
      </c>
    </row>
    <row r="9551" spans="1:9" x14ac:dyDescent="0.25">
      <c r="A9551" s="1">
        <v>1379926.5389999901</v>
      </c>
      <c r="B9551" s="1">
        <v>-0.62382012605667103</v>
      </c>
      <c r="C9551" s="1">
        <v>99173.5390625</v>
      </c>
      <c r="D9551" s="1">
        <v>132.79</v>
      </c>
      <c r="E9551" s="1">
        <v>34.270000000000003</v>
      </c>
      <c r="F9551" s="1">
        <v>34.628116607666001</v>
      </c>
      <c r="G9551" s="1">
        <v>-0.23779022693634</v>
      </c>
      <c r="H9551" s="1">
        <v>12.4268741607666</v>
      </c>
      <c r="I9551">
        <v>0.23779022693634</v>
      </c>
    </row>
    <row r="9552" spans="1:9" x14ac:dyDescent="0.25">
      <c r="A9552" s="1">
        <v>1380026.5389999901</v>
      </c>
      <c r="B9552" s="1">
        <v>-0.87446212768554599</v>
      </c>
      <c r="C9552" s="1">
        <v>99176.3515625</v>
      </c>
      <c r="D9552" s="1">
        <v>132.80000000000001</v>
      </c>
      <c r="E9552" s="1">
        <v>34.270000000000003</v>
      </c>
      <c r="F9552" s="1">
        <v>34.626846313476499</v>
      </c>
      <c r="G9552" s="1">
        <v>-0.237523198127746</v>
      </c>
      <c r="H9552" s="1">
        <v>12.418195724487299</v>
      </c>
      <c r="I9552">
        <v>0.237523198127746</v>
      </c>
    </row>
    <row r="9553" spans="1:9" x14ac:dyDescent="0.25">
      <c r="A9553" s="1">
        <v>1380126.5389999901</v>
      </c>
      <c r="B9553" s="1">
        <v>-0.67394852638244596</v>
      </c>
      <c r="C9553" s="1">
        <v>99174.1328125</v>
      </c>
      <c r="D9553" s="1">
        <v>132.80000000000001</v>
      </c>
      <c r="E9553" s="1">
        <v>34.26</v>
      </c>
      <c r="F9553" s="1">
        <v>34.624488830566399</v>
      </c>
      <c r="G9553" s="1">
        <v>-0.24811565876007</v>
      </c>
      <c r="H9553" s="1">
        <v>12.400718688964799</v>
      </c>
      <c r="I9553">
        <v>0.24811565876007</v>
      </c>
    </row>
    <row r="9554" spans="1:9" x14ac:dyDescent="0.25">
      <c r="A9554" s="1">
        <v>1380226.5389999901</v>
      </c>
      <c r="B9554" s="1">
        <v>-0.634959757328033</v>
      </c>
      <c r="C9554" s="1">
        <v>99173.6640625</v>
      </c>
      <c r="D9554" s="1">
        <v>132.82</v>
      </c>
      <c r="E9554" s="1">
        <v>34.26</v>
      </c>
      <c r="F9554" s="1">
        <v>34.622055053710902</v>
      </c>
      <c r="G9554" s="1">
        <v>-0.247848629951477</v>
      </c>
      <c r="H9554" s="1">
        <v>12.3920421600341</v>
      </c>
      <c r="I9554">
        <v>0.247848629951477</v>
      </c>
    </row>
    <row r="9555" spans="1:9" x14ac:dyDescent="0.25">
      <c r="A9555" s="1">
        <v>1380326.5389999901</v>
      </c>
      <c r="B9555" s="1">
        <v>-0.90231126546859697</v>
      </c>
      <c r="C9555" s="1">
        <v>99176.671875</v>
      </c>
      <c r="D9555" s="1">
        <v>132.82</v>
      </c>
      <c r="E9555" s="1">
        <v>34.26</v>
      </c>
      <c r="F9555" s="1">
        <v>34.619304656982401</v>
      </c>
      <c r="G9555" s="1">
        <v>-0.247581481933593</v>
      </c>
      <c r="H9555" s="1">
        <v>12.383363723754799</v>
      </c>
      <c r="I9555">
        <v>0.247581481933593</v>
      </c>
    </row>
    <row r="9556" spans="1:9" x14ac:dyDescent="0.25">
      <c r="A9556" s="1">
        <v>1380426.5389999901</v>
      </c>
      <c r="B9556" s="1">
        <v>-0.58483135700225797</v>
      </c>
      <c r="C9556" s="1">
        <v>99173.140625</v>
      </c>
      <c r="D9556" s="1">
        <v>132.82</v>
      </c>
      <c r="E9556" s="1">
        <v>34.26</v>
      </c>
      <c r="F9556" s="1">
        <v>34.616794586181598</v>
      </c>
      <c r="G9556" s="1">
        <v>-0.25817400217056202</v>
      </c>
      <c r="H9556" s="1">
        <v>12.365896224975501</v>
      </c>
      <c r="I9556">
        <v>0.25817400217056202</v>
      </c>
    </row>
    <row r="9557" spans="1:9" x14ac:dyDescent="0.25">
      <c r="A9557" s="1">
        <v>1380526.5389999901</v>
      </c>
      <c r="B9557" s="1">
        <v>-0.94130003452301003</v>
      </c>
      <c r="C9557" s="1">
        <v>99177.1015625</v>
      </c>
      <c r="D9557" s="1">
        <v>132.82</v>
      </c>
      <c r="E9557" s="1">
        <v>34.270000000000003</v>
      </c>
      <c r="F9557" s="1">
        <v>34.615276336669901</v>
      </c>
      <c r="G9557" s="1">
        <v>-0.257906913757324</v>
      </c>
      <c r="H9557" s="1">
        <v>12.3572177886962</v>
      </c>
      <c r="I9557">
        <v>0.257906913757324</v>
      </c>
    </row>
    <row r="9558" spans="1:9" x14ac:dyDescent="0.25">
      <c r="A9558" s="1">
        <v>1380626.5389999901</v>
      </c>
      <c r="B9558" s="1">
        <v>-0.785345017910003</v>
      </c>
      <c r="C9558" s="1">
        <v>99175.3359375</v>
      </c>
      <c r="D9558" s="1">
        <v>132.83000000000001</v>
      </c>
      <c r="E9558" s="1">
        <v>34.270000000000003</v>
      </c>
      <c r="F9558" s="1">
        <v>34.614158630371001</v>
      </c>
      <c r="G9558" s="1">
        <v>-0.25763988494873002</v>
      </c>
      <c r="H9558" s="1">
        <v>12.348543167114199</v>
      </c>
      <c r="I9558">
        <v>0.25763988494873002</v>
      </c>
    </row>
    <row r="9559" spans="1:9" x14ac:dyDescent="0.25">
      <c r="A9559" s="1">
        <v>1380726.5389999901</v>
      </c>
      <c r="B9559" s="1">
        <v>-0.69622784852981501</v>
      </c>
      <c r="C9559" s="1">
        <v>99174.3671875</v>
      </c>
      <c r="D9559" s="1">
        <v>132.83000000000001</v>
      </c>
      <c r="E9559" s="1">
        <v>34.26</v>
      </c>
      <c r="F9559" s="1">
        <v>34.612957000732401</v>
      </c>
      <c r="G9559" s="1">
        <v>-0.26823234558105402</v>
      </c>
      <c r="H9559" s="1">
        <v>12.3310832977294</v>
      </c>
      <c r="I9559">
        <v>0.26823234558105402</v>
      </c>
    </row>
    <row r="9560" spans="1:9" x14ac:dyDescent="0.25">
      <c r="A9560" s="1">
        <v>1380826.5389999901</v>
      </c>
      <c r="B9560" s="1">
        <v>-0.64609944820403997</v>
      </c>
      <c r="C9560" s="1">
        <v>99173.78125</v>
      </c>
      <c r="D9560" s="1">
        <v>132.83000000000001</v>
      </c>
      <c r="E9560" s="1">
        <v>34.26</v>
      </c>
      <c r="F9560" s="1">
        <v>34.612724304199197</v>
      </c>
      <c r="G9560" s="1">
        <v>-0.267965257167816</v>
      </c>
      <c r="H9560" s="1">
        <v>12.322404861450099</v>
      </c>
      <c r="I9560">
        <v>0.267965257167816</v>
      </c>
    </row>
    <row r="9561" spans="1:9" x14ac:dyDescent="0.25">
      <c r="A9561" s="1">
        <v>1380926.5389999901</v>
      </c>
      <c r="B9561" s="1">
        <v>-0.42887634038925099</v>
      </c>
      <c r="C9561" s="1">
        <v>99171.359375</v>
      </c>
      <c r="D9561" s="1">
        <v>132.83000000000001</v>
      </c>
      <c r="E9561" s="1">
        <v>34.25</v>
      </c>
      <c r="F9561" s="1">
        <v>34.612655639648402</v>
      </c>
      <c r="G9561" s="1">
        <v>-0.267431139945983</v>
      </c>
      <c r="H9561" s="1">
        <v>12.305050849914499</v>
      </c>
      <c r="I9561">
        <v>0.267431139945983</v>
      </c>
    </row>
    <row r="9562" spans="1:9" x14ac:dyDescent="0.25">
      <c r="A9562" s="1">
        <v>1381026.5389999901</v>
      </c>
      <c r="B9562" s="1">
        <v>-0.76863551139831499</v>
      </c>
      <c r="C9562" s="1">
        <v>99175.1484375</v>
      </c>
      <c r="D9562" s="1">
        <v>132.82</v>
      </c>
      <c r="E9562" s="1">
        <v>34.26</v>
      </c>
      <c r="F9562" s="1">
        <v>34.611953735351499</v>
      </c>
      <c r="G9562" s="1">
        <v>-0.27829068899154602</v>
      </c>
      <c r="H9562" s="1">
        <v>12.296277999877899</v>
      </c>
      <c r="I9562">
        <v>0.27829068899154602</v>
      </c>
    </row>
    <row r="9563" spans="1:9" x14ac:dyDescent="0.25">
      <c r="A9563" s="1">
        <v>1381126.5389999901</v>
      </c>
      <c r="B9563" s="1">
        <v>-0.76306569576263406</v>
      </c>
      <c r="C9563" s="1">
        <v>99175.1328125</v>
      </c>
      <c r="D9563" s="1">
        <v>132.82</v>
      </c>
      <c r="E9563" s="1">
        <v>34.26</v>
      </c>
      <c r="F9563" s="1">
        <v>34.611751556396399</v>
      </c>
      <c r="G9563" s="1">
        <v>-0.27775663137435902</v>
      </c>
      <c r="H9563" s="1">
        <v>12.2789249420166</v>
      </c>
      <c r="I9563">
        <v>0.27775663137435902</v>
      </c>
    </row>
    <row r="9564" spans="1:9" x14ac:dyDescent="0.25">
      <c r="A9564" s="1">
        <v>1381226.5389999901</v>
      </c>
      <c r="B9564" s="1">
        <v>-0.846613049507141</v>
      </c>
      <c r="C9564" s="1">
        <v>99176.03125</v>
      </c>
      <c r="D9564" s="1">
        <v>132.83000000000001</v>
      </c>
      <c r="E9564" s="1">
        <v>34.26</v>
      </c>
      <c r="F9564" s="1">
        <v>34.611690521240199</v>
      </c>
      <c r="G9564" s="1">
        <v>-0.27748954296111999</v>
      </c>
      <c r="H9564" s="1">
        <v>12.2702474594116</v>
      </c>
      <c r="I9564">
        <v>0.27748954296111999</v>
      </c>
    </row>
    <row r="9565" spans="1:9" x14ac:dyDescent="0.25">
      <c r="A9565" s="1">
        <v>1381326.5389999901</v>
      </c>
      <c r="B9565" s="1">
        <v>-0.81319409608840898</v>
      </c>
      <c r="C9565" s="1">
        <v>99175.6953125</v>
      </c>
      <c r="D9565" s="1">
        <v>132.83000000000001</v>
      </c>
      <c r="E9565" s="1">
        <v>34.26</v>
      </c>
      <c r="F9565" s="1">
        <v>34.609828948974602</v>
      </c>
      <c r="G9565" s="1">
        <v>-0.276955366134643</v>
      </c>
      <c r="H9565" s="1">
        <v>12.252891540527299</v>
      </c>
      <c r="I9565">
        <v>0.276955366134643</v>
      </c>
    </row>
    <row r="9566" spans="1:9" x14ac:dyDescent="0.25">
      <c r="A9566" s="1">
        <v>1381426.5389999901</v>
      </c>
      <c r="B9566" s="1">
        <v>-0.71850711107253995</v>
      </c>
      <c r="C9566" s="1">
        <v>99174.625</v>
      </c>
      <c r="D9566" s="1">
        <v>132.85</v>
      </c>
      <c r="E9566" s="1">
        <v>34.26</v>
      </c>
      <c r="F9566" s="1">
        <v>34.606918334960902</v>
      </c>
      <c r="G9566" s="1">
        <v>-0.27668827772140497</v>
      </c>
      <c r="H9566" s="1">
        <v>12.2442169189453</v>
      </c>
      <c r="I9566">
        <v>0.27668827772140497</v>
      </c>
    </row>
    <row r="9567" spans="1:9" x14ac:dyDescent="0.25">
      <c r="A9567" s="1">
        <v>1381526.5389999901</v>
      </c>
      <c r="B9567" s="1">
        <v>-0.59597104787826505</v>
      </c>
      <c r="C9567" s="1">
        <v>99173.2578125</v>
      </c>
      <c r="D9567" s="1">
        <v>132.85</v>
      </c>
      <c r="E9567" s="1">
        <v>34.25</v>
      </c>
      <c r="F9567" s="1">
        <v>34.606292724609297</v>
      </c>
      <c r="G9567" s="1">
        <v>-0.28728079795837402</v>
      </c>
      <c r="H9567" s="1">
        <v>12.2267761230468</v>
      </c>
      <c r="I9567">
        <v>0.28728079795837402</v>
      </c>
    </row>
    <row r="9568" spans="1:9" x14ac:dyDescent="0.25">
      <c r="A9568" s="1">
        <v>1381626.5389999901</v>
      </c>
      <c r="B9568" s="1">
        <v>-0.69065803289413397</v>
      </c>
      <c r="C9568" s="1">
        <v>99174.3046875</v>
      </c>
      <c r="D9568" s="1">
        <v>132.85</v>
      </c>
      <c r="E9568" s="1">
        <v>34.26</v>
      </c>
      <c r="F9568" s="1">
        <v>34.605091094970703</v>
      </c>
      <c r="G9568" s="1">
        <v>-0.287013709545135</v>
      </c>
      <c r="H9568" s="1">
        <v>12.2180995941162</v>
      </c>
      <c r="I9568">
        <v>0.287013709545135</v>
      </c>
    </row>
    <row r="9569" spans="1:9" x14ac:dyDescent="0.25">
      <c r="A9569" s="1">
        <v>1381726.5389999901</v>
      </c>
      <c r="B9569" s="1">
        <v>-0.79091483354568404</v>
      </c>
      <c r="C9569" s="1">
        <v>99175.3984375</v>
      </c>
      <c r="D9569" s="1">
        <v>132.85</v>
      </c>
      <c r="E9569" s="1">
        <v>34.25</v>
      </c>
      <c r="F9569" s="1">
        <v>34.602626800537102</v>
      </c>
      <c r="G9569" s="1">
        <v>-0.286479592323303</v>
      </c>
      <c r="H9569" s="1">
        <v>12.2007436752319</v>
      </c>
      <c r="I9569">
        <v>0.286479592323303</v>
      </c>
    </row>
    <row r="9570" spans="1:9" x14ac:dyDescent="0.25">
      <c r="A9570" s="1">
        <v>1381826.5389999901</v>
      </c>
      <c r="B9570" s="1">
        <v>-0.51242369413375799</v>
      </c>
      <c r="C9570" s="1">
        <v>99172.3359375</v>
      </c>
      <c r="D9570" s="1">
        <v>132.86000000000001</v>
      </c>
      <c r="E9570" s="1">
        <v>34.25</v>
      </c>
      <c r="F9570" s="1">
        <v>34.597019195556598</v>
      </c>
      <c r="G9570" s="1">
        <v>-0.28621250391006398</v>
      </c>
      <c r="H9570" s="1">
        <v>12.1920661926269</v>
      </c>
      <c r="I9570">
        <v>0.28621250391006398</v>
      </c>
    </row>
    <row r="9571" spans="1:9" x14ac:dyDescent="0.25">
      <c r="A9571" s="1">
        <v>1381926.5389999901</v>
      </c>
      <c r="B9571" s="1">
        <v>-0.77977514266967696</v>
      </c>
      <c r="C9571" s="1">
        <v>99175.28125</v>
      </c>
      <c r="D9571" s="1">
        <v>132.86000000000001</v>
      </c>
      <c r="E9571" s="1">
        <v>34.26</v>
      </c>
      <c r="F9571" s="1">
        <v>34.590957641601499</v>
      </c>
      <c r="G9571" s="1">
        <v>-0.28567838668823198</v>
      </c>
      <c r="H9571" s="1">
        <v>12.1747131347656</v>
      </c>
      <c r="I9571">
        <v>0.28567838668823198</v>
      </c>
    </row>
    <row r="9572" spans="1:9" x14ac:dyDescent="0.25">
      <c r="A9572" s="1">
        <v>1382026.5389999901</v>
      </c>
      <c r="B9572" s="1">
        <v>-0.529133141040802</v>
      </c>
      <c r="C9572" s="1">
        <v>99172.484375</v>
      </c>
      <c r="D9572" s="1">
        <v>132.87</v>
      </c>
      <c r="E9572" s="1">
        <v>34.25</v>
      </c>
      <c r="F9572" s="1">
        <v>34.588100433349602</v>
      </c>
      <c r="G9572" s="1">
        <v>-0.28541129827499301</v>
      </c>
      <c r="H9572" s="1">
        <v>12.1660356521606</v>
      </c>
      <c r="I9572">
        <v>0.28541129827499301</v>
      </c>
    </row>
    <row r="9573" spans="1:9" x14ac:dyDescent="0.25">
      <c r="A9573" s="1">
        <v>1382126.5389999901</v>
      </c>
      <c r="B9573" s="1">
        <v>-0.445585817098617</v>
      </c>
      <c r="C9573" s="1">
        <v>99171.546875</v>
      </c>
      <c r="D9573" s="1">
        <v>132.87</v>
      </c>
      <c r="E9573" s="1">
        <v>34.25</v>
      </c>
      <c r="F9573" s="1">
        <v>34.587711334228501</v>
      </c>
      <c r="G9573" s="1">
        <v>-0.296003878116607</v>
      </c>
      <c r="H9573" s="1">
        <v>12.1486053466796</v>
      </c>
      <c r="I9573">
        <v>0.296003878116607</v>
      </c>
    </row>
    <row r="9574" spans="1:9" x14ac:dyDescent="0.25">
      <c r="A9574" s="1">
        <v>1382226.5389999901</v>
      </c>
      <c r="B9574" s="1">
        <v>-0.53470295667648304</v>
      </c>
      <c r="C9574" s="1">
        <v>99172.5625</v>
      </c>
      <c r="D9574" s="1">
        <v>132.88999999999999</v>
      </c>
      <c r="E9574" s="1">
        <v>34.25</v>
      </c>
      <c r="F9574" s="1">
        <v>34.588085174560497</v>
      </c>
      <c r="G9574" s="1">
        <v>-0.29573678970336897</v>
      </c>
      <c r="H9574" s="1">
        <v>12.1399278640747</v>
      </c>
      <c r="I9574">
        <v>0.29573678970336897</v>
      </c>
    </row>
    <row r="9575" spans="1:9" x14ac:dyDescent="0.25">
      <c r="A9575" s="1">
        <v>1382326.5389999901</v>
      </c>
      <c r="B9575" s="1">
        <v>-0.76863551139831499</v>
      </c>
      <c r="C9575" s="1">
        <v>99175.15625</v>
      </c>
      <c r="D9575" s="1">
        <v>132.88999999999999</v>
      </c>
      <c r="E9575" s="1">
        <v>34.25</v>
      </c>
      <c r="F9575" s="1">
        <v>34.587764739990199</v>
      </c>
      <c r="G9575" s="1">
        <v>-0.29520261287689198</v>
      </c>
      <c r="H9575" s="1">
        <v>12.1225728988647</v>
      </c>
      <c r="I9575">
        <v>0.29520261287689198</v>
      </c>
    </row>
    <row r="9576" spans="1:9" x14ac:dyDescent="0.25">
      <c r="A9576" s="1">
        <v>1382426.5389999901</v>
      </c>
      <c r="B9576" s="1">
        <v>-0.72964674234390203</v>
      </c>
      <c r="C9576" s="1">
        <v>99174.703125</v>
      </c>
      <c r="D9576" s="1">
        <v>132.91999999999999</v>
      </c>
      <c r="E9576" s="1">
        <v>34.25</v>
      </c>
      <c r="F9576" s="1">
        <v>34.587764739990199</v>
      </c>
      <c r="G9576" s="1">
        <v>-0.29493558406829801</v>
      </c>
      <c r="H9576" s="1">
        <v>12.113897323608301</v>
      </c>
      <c r="I9576">
        <v>0.29493558406829801</v>
      </c>
    </row>
    <row r="9577" spans="1:9" x14ac:dyDescent="0.25">
      <c r="A9577" s="1">
        <v>1382526.5389999901</v>
      </c>
      <c r="B9577" s="1">
        <v>-0.56255209445953303</v>
      </c>
      <c r="C9577" s="1">
        <v>99172.8828125</v>
      </c>
      <c r="D9577" s="1">
        <v>132.91999999999999</v>
      </c>
      <c r="E9577" s="1">
        <v>34.25</v>
      </c>
      <c r="F9577" s="1">
        <v>34.587894439697202</v>
      </c>
      <c r="G9577" s="1">
        <v>-0.29440146684646601</v>
      </c>
      <c r="H9577" s="1">
        <v>12.0965414047241</v>
      </c>
      <c r="I9577">
        <v>0.29440146684646601</v>
      </c>
    </row>
    <row r="9578" spans="1:9" x14ac:dyDescent="0.25">
      <c r="A9578" s="1">
        <v>1382626.5389999901</v>
      </c>
      <c r="B9578" s="1">
        <v>-0.59597104787826505</v>
      </c>
      <c r="C9578" s="1">
        <v>99173.2578125</v>
      </c>
      <c r="D9578" s="1">
        <v>132.91</v>
      </c>
      <c r="E9578" s="1">
        <v>34.24</v>
      </c>
      <c r="F9578" s="1">
        <v>34.587997436523402</v>
      </c>
      <c r="G9578" s="1">
        <v>-0.29413443803787198</v>
      </c>
      <c r="H9578" s="1">
        <v>12.0878648757934</v>
      </c>
      <c r="I9578">
        <v>0.29413443803787198</v>
      </c>
    </row>
    <row r="9579" spans="1:9" x14ac:dyDescent="0.25">
      <c r="A9579" s="1">
        <v>1382726.5389999901</v>
      </c>
      <c r="B9579" s="1">
        <v>-0.91902071237563998</v>
      </c>
      <c r="C9579" s="1">
        <v>99176.828125</v>
      </c>
      <c r="D9579" s="1">
        <v>132.91</v>
      </c>
      <c r="E9579" s="1">
        <v>34.25</v>
      </c>
      <c r="F9579" s="1">
        <v>34.586761474609297</v>
      </c>
      <c r="G9579" s="1">
        <v>-0.29360026121139499</v>
      </c>
      <c r="H9579" s="1">
        <v>12.0705099105834</v>
      </c>
      <c r="I9579">
        <v>0.29360026121139499</v>
      </c>
    </row>
    <row r="9580" spans="1:9" x14ac:dyDescent="0.25">
      <c r="A9580" s="1">
        <v>1382826.5389999901</v>
      </c>
      <c r="B9580" s="1">
        <v>-0.76306569576263406</v>
      </c>
      <c r="C9580" s="1">
        <v>99175.1171875</v>
      </c>
      <c r="D9580" s="1">
        <v>132.94</v>
      </c>
      <c r="E9580" s="1">
        <v>34.25</v>
      </c>
      <c r="F9580" s="1">
        <v>34.583381652832003</v>
      </c>
      <c r="G9580" s="1">
        <v>-0.29333317279815602</v>
      </c>
      <c r="H9580" s="1">
        <v>12.061831474304199</v>
      </c>
      <c r="I9580">
        <v>0.29333317279815602</v>
      </c>
    </row>
    <row r="9581" spans="1:9" x14ac:dyDescent="0.25">
      <c r="A9581" s="1">
        <v>1382926.5389999901</v>
      </c>
      <c r="B9581" s="1">
        <v>-0.88003200292587203</v>
      </c>
      <c r="C9581" s="1">
        <v>99176.390625</v>
      </c>
      <c r="D9581" s="1">
        <v>132.94</v>
      </c>
      <c r="E9581" s="1">
        <v>34.25</v>
      </c>
      <c r="F9581" s="1">
        <v>34.575202941894503</v>
      </c>
      <c r="G9581" s="1">
        <v>-0.29279905557632402</v>
      </c>
      <c r="H9581" s="1">
        <v>12.0444793701171</v>
      </c>
      <c r="I9581">
        <v>0.29279905557632402</v>
      </c>
    </row>
    <row r="9582" spans="1:9" x14ac:dyDescent="0.25">
      <c r="A9582" s="1">
        <v>1383026.5389999901</v>
      </c>
      <c r="B9582" s="1">
        <v>-0.62938994169235196</v>
      </c>
      <c r="C9582" s="1">
        <v>99173.609375</v>
      </c>
      <c r="D9582" s="1">
        <v>132.94</v>
      </c>
      <c r="E9582" s="1">
        <v>34.25</v>
      </c>
      <c r="F9582" s="1">
        <v>34.56640625</v>
      </c>
      <c r="G9582" s="1">
        <v>-0.29253202676772999</v>
      </c>
      <c r="H9582" s="1">
        <v>12.0358009338378</v>
      </c>
      <c r="I9582">
        <v>0.29253202676772999</v>
      </c>
    </row>
    <row r="9583" spans="1:9" x14ac:dyDescent="0.25">
      <c r="A9583" s="1">
        <v>1383126.5389999901</v>
      </c>
      <c r="B9583" s="1">
        <v>-0.64052957296371404</v>
      </c>
      <c r="C9583" s="1">
        <v>99173.75</v>
      </c>
      <c r="D9583" s="1">
        <v>132.94</v>
      </c>
      <c r="E9583" s="1">
        <v>34.24</v>
      </c>
      <c r="F9583" s="1">
        <v>34.563697814941399</v>
      </c>
      <c r="G9583" s="1">
        <v>-0.291997849941253</v>
      </c>
      <c r="H9583" s="1">
        <v>12.0184469223022</v>
      </c>
      <c r="I9583">
        <v>0.291997849941253</v>
      </c>
    </row>
    <row r="9584" spans="1:9" x14ac:dyDescent="0.25">
      <c r="A9584" s="1">
        <v>1383226.5389999901</v>
      </c>
      <c r="B9584" s="1">
        <v>-0.64609944820403997</v>
      </c>
      <c r="C9584" s="1">
        <v>99173.8046875</v>
      </c>
      <c r="D9584" s="1">
        <v>132.94</v>
      </c>
      <c r="E9584" s="1">
        <v>34.24</v>
      </c>
      <c r="F9584" s="1">
        <v>34.560821533203097</v>
      </c>
      <c r="G9584" s="1">
        <v>-0.29173082113265902</v>
      </c>
      <c r="H9584" s="1">
        <v>12.0097694396972</v>
      </c>
      <c r="I9584">
        <v>0.29173082113265902</v>
      </c>
    </row>
    <row r="9585" spans="1:9" x14ac:dyDescent="0.25">
      <c r="A9585" s="1">
        <v>1383326.5389999901</v>
      </c>
      <c r="B9585" s="1">
        <v>-0.45115563273429798</v>
      </c>
      <c r="C9585" s="1">
        <v>99171.65625</v>
      </c>
      <c r="D9585" s="1">
        <v>132.94</v>
      </c>
      <c r="E9585" s="1">
        <v>34.24</v>
      </c>
      <c r="F9585" s="1">
        <v>34.552337646484297</v>
      </c>
      <c r="G9585" s="1">
        <v>-0.29119664430618197</v>
      </c>
      <c r="H9585" s="1">
        <v>11.9924163818359</v>
      </c>
      <c r="I9585">
        <v>0.29119664430618197</v>
      </c>
    </row>
    <row r="9586" spans="1:9" x14ac:dyDescent="0.25">
      <c r="A9586" s="1">
        <v>1383426.5389999901</v>
      </c>
      <c r="B9586" s="1">
        <v>-0.79091483354568404</v>
      </c>
      <c r="C9586" s="1">
        <v>99175.3984375</v>
      </c>
      <c r="D9586" s="1">
        <v>132.97999999999999</v>
      </c>
      <c r="E9586" s="1">
        <v>34.24</v>
      </c>
      <c r="F9586" s="1">
        <v>34.542198181152301</v>
      </c>
      <c r="G9586" s="1">
        <v>-0.29066258668899497</v>
      </c>
      <c r="H9586" s="1">
        <v>11.9750604629516</v>
      </c>
      <c r="I9586">
        <v>0.29066258668899497</v>
      </c>
    </row>
    <row r="9587" spans="1:9" x14ac:dyDescent="0.25">
      <c r="A9587" s="1">
        <v>1383526.5389999901</v>
      </c>
      <c r="B9587" s="1">
        <v>-0.70179766416549605</v>
      </c>
      <c r="C9587" s="1">
        <v>99174.40625</v>
      </c>
      <c r="D9587" s="1">
        <v>132.97999999999999</v>
      </c>
      <c r="E9587" s="1">
        <v>34.229999999999997</v>
      </c>
      <c r="F9587" s="1">
        <v>34.530960083007798</v>
      </c>
      <c r="G9587" s="1">
        <v>-0.290395498275756</v>
      </c>
      <c r="H9587" s="1">
        <v>11.9663829803466</v>
      </c>
      <c r="I9587">
        <v>0.290395498275756</v>
      </c>
    </row>
    <row r="9588" spans="1:9" x14ac:dyDescent="0.25">
      <c r="A9588" s="1">
        <v>1383626.5389999901</v>
      </c>
      <c r="B9588" s="1">
        <v>-0.55698227882385198</v>
      </c>
      <c r="C9588" s="1">
        <v>99172.796875</v>
      </c>
      <c r="D9588" s="1">
        <v>133</v>
      </c>
      <c r="E9588" s="1">
        <v>34.22</v>
      </c>
      <c r="F9588" s="1">
        <v>34.524703979492102</v>
      </c>
      <c r="G9588" s="1">
        <v>-0.27873468399047802</v>
      </c>
      <c r="H9588" s="1">
        <v>11.9491062164306</v>
      </c>
      <c r="I9588">
        <v>0.27873468399047802</v>
      </c>
    </row>
    <row r="9589" spans="1:9" x14ac:dyDescent="0.25">
      <c r="A9589" s="1">
        <v>1383726.5389999901</v>
      </c>
      <c r="B9589" s="1">
        <v>-0.58483135700225797</v>
      </c>
      <c r="C9589" s="1">
        <v>99173.1328125</v>
      </c>
      <c r="D9589" s="1">
        <v>133</v>
      </c>
      <c r="E9589" s="1">
        <v>34.21</v>
      </c>
      <c r="F9589" s="1">
        <v>34.518013000488203</v>
      </c>
      <c r="G9589" s="1">
        <v>-0.27846759557723999</v>
      </c>
      <c r="H9589" s="1">
        <v>11.9404287338256</v>
      </c>
      <c r="I9589">
        <v>0.27846759557723999</v>
      </c>
    </row>
    <row r="9590" spans="1:9" x14ac:dyDescent="0.25">
      <c r="A9590" s="1">
        <v>1383826.5389999901</v>
      </c>
      <c r="B9590" s="1">
        <v>-0.634959757328033</v>
      </c>
      <c r="C9590" s="1">
        <v>99173.65625</v>
      </c>
      <c r="D9590" s="1">
        <v>133.02000000000001</v>
      </c>
      <c r="E9590" s="1">
        <v>34.22</v>
      </c>
      <c r="F9590" s="1">
        <v>34.510364532470703</v>
      </c>
      <c r="G9590" s="1">
        <v>-0.27793353796005199</v>
      </c>
      <c r="H9590" s="1">
        <v>11.9230756759643</v>
      </c>
      <c r="I9590">
        <v>0.27793353796005199</v>
      </c>
    </row>
    <row r="9591" spans="1:9" x14ac:dyDescent="0.25">
      <c r="A9591" s="1">
        <v>1383926.5389999901</v>
      </c>
      <c r="B9591" s="1">
        <v>-0.57926154136657704</v>
      </c>
      <c r="C9591" s="1">
        <v>99173.0390625</v>
      </c>
      <c r="D9591" s="1">
        <v>133.02000000000001</v>
      </c>
      <c r="E9591" s="1">
        <v>34.21</v>
      </c>
      <c r="F9591" s="1">
        <v>34.503696441650298</v>
      </c>
      <c r="G9591" s="1">
        <v>-0.266272842884063</v>
      </c>
      <c r="H9591" s="1">
        <v>11.9058084487915</v>
      </c>
      <c r="I9591">
        <v>0.266272842884063</v>
      </c>
    </row>
    <row r="9592" spans="1:9" x14ac:dyDescent="0.25">
      <c r="A9592" s="1">
        <v>1384026.5389999901</v>
      </c>
      <c r="B9592" s="1">
        <v>-0.58483135700225797</v>
      </c>
      <c r="C9592" s="1">
        <v>99173.09375</v>
      </c>
      <c r="D9592" s="1">
        <v>133.05000000000001</v>
      </c>
      <c r="E9592" s="1">
        <v>34.21</v>
      </c>
      <c r="F9592" s="1">
        <v>34.497138977050703</v>
      </c>
      <c r="G9592" s="1">
        <v>-0.26600575447082497</v>
      </c>
      <c r="H9592" s="1">
        <v>11.897131919860801</v>
      </c>
      <c r="I9592">
        <v>0.26600575447082497</v>
      </c>
    </row>
    <row r="9593" spans="1:9" x14ac:dyDescent="0.25">
      <c r="A9593" s="1">
        <v>1384126.5389999901</v>
      </c>
      <c r="B9593" s="1">
        <v>-0.339759171009063</v>
      </c>
      <c r="C9593" s="1">
        <v>99170.3515625</v>
      </c>
      <c r="D9593" s="1">
        <v>133.05000000000001</v>
      </c>
      <c r="E9593" s="1">
        <v>34.200000000000003</v>
      </c>
      <c r="F9593" s="1">
        <v>34.4923706054687</v>
      </c>
      <c r="G9593" s="1">
        <v>-0.25434494018554599</v>
      </c>
      <c r="H9593" s="1">
        <v>11.8798770904541</v>
      </c>
      <c r="I9593">
        <v>0.25434494018554599</v>
      </c>
    </row>
    <row r="9594" spans="1:9" x14ac:dyDescent="0.25">
      <c r="A9594" s="1">
        <v>1384226.5389999901</v>
      </c>
      <c r="B9594" s="1">
        <v>-0.31191006302833502</v>
      </c>
      <c r="C9594" s="1">
        <v>99170.0703125</v>
      </c>
      <c r="D9594" s="1">
        <v>133.06</v>
      </c>
      <c r="E9594" s="1">
        <v>34.200000000000003</v>
      </c>
      <c r="F9594" s="1">
        <v>34.489665985107401</v>
      </c>
      <c r="G9594" s="1">
        <v>-0.25407791137695301</v>
      </c>
      <c r="H9594" s="1">
        <v>11.8711996078491</v>
      </c>
      <c r="I9594">
        <v>0.25407791137695301</v>
      </c>
    </row>
    <row r="9595" spans="1:9" x14ac:dyDescent="0.25">
      <c r="A9595" s="1">
        <v>1384326.5389999901</v>
      </c>
      <c r="B9595" s="1">
        <v>-0.70736747980117798</v>
      </c>
      <c r="C9595" s="1">
        <v>99174.46875</v>
      </c>
      <c r="D9595" s="1">
        <v>133.06</v>
      </c>
      <c r="E9595" s="1">
        <v>34.200000000000003</v>
      </c>
      <c r="F9595" s="1">
        <v>34.4876899719238</v>
      </c>
      <c r="G9595" s="1">
        <v>-0.24241721630096399</v>
      </c>
      <c r="H9595" s="1">
        <v>11.8539571762084</v>
      </c>
      <c r="I9595">
        <v>0.24241721630096399</v>
      </c>
    </row>
    <row r="9596" spans="1:9" x14ac:dyDescent="0.25">
      <c r="A9596" s="1">
        <v>1384426.5389999901</v>
      </c>
      <c r="B9596" s="1">
        <v>-0.55141246318817105</v>
      </c>
      <c r="C9596" s="1">
        <v>99172.7265625</v>
      </c>
      <c r="D9596" s="1">
        <v>133.07</v>
      </c>
      <c r="E9596" s="1">
        <v>34.19</v>
      </c>
      <c r="F9596" s="1">
        <v>34.485679626464801</v>
      </c>
      <c r="G9596" s="1">
        <v>-0.241883099079132</v>
      </c>
      <c r="H9596" s="1">
        <v>11.836601257324199</v>
      </c>
      <c r="I9596">
        <v>0.241883099079132</v>
      </c>
    </row>
    <row r="9597" spans="1:9" x14ac:dyDescent="0.25">
      <c r="A9597" s="1">
        <v>1384526.5389999901</v>
      </c>
      <c r="B9597" s="1">
        <v>-0.76306569576263406</v>
      </c>
      <c r="C9597" s="1">
        <v>99175.1328125</v>
      </c>
      <c r="D9597" s="1">
        <v>133.07</v>
      </c>
      <c r="E9597" s="1">
        <v>34.19</v>
      </c>
      <c r="F9597" s="1">
        <v>34.4832954406738</v>
      </c>
      <c r="G9597" s="1">
        <v>-0.23048937320709201</v>
      </c>
      <c r="H9597" s="1">
        <v>11.828045845031699</v>
      </c>
      <c r="I9597">
        <v>0.23048937320709201</v>
      </c>
    </row>
    <row r="9598" spans="1:9" x14ac:dyDescent="0.25">
      <c r="A9598" s="1">
        <v>1384626.5389999901</v>
      </c>
      <c r="B9598" s="1">
        <v>-0.46229526400566101</v>
      </c>
      <c r="C9598" s="1">
        <v>99171.7421875</v>
      </c>
      <c r="D9598" s="1">
        <v>133.06</v>
      </c>
      <c r="E9598" s="1">
        <v>34.19</v>
      </c>
      <c r="F9598" s="1">
        <v>34.480628967285099</v>
      </c>
      <c r="G9598" s="1">
        <v>-0.22995525598526001</v>
      </c>
      <c r="H9598" s="1">
        <v>11.810691833496</v>
      </c>
      <c r="I9598">
        <v>0.22995525598526001</v>
      </c>
    </row>
    <row r="9599" spans="1:9" x14ac:dyDescent="0.25">
      <c r="A9599" s="1">
        <v>1384726.5389999901</v>
      </c>
      <c r="B9599" s="1">
        <v>-0.50128406286239602</v>
      </c>
      <c r="C9599" s="1">
        <v>99172.1796875</v>
      </c>
      <c r="D9599" s="1">
        <v>133.06</v>
      </c>
      <c r="E9599" s="1">
        <v>34.19</v>
      </c>
      <c r="F9599" s="1">
        <v>34.479381561279297</v>
      </c>
      <c r="G9599" s="1">
        <v>-0.22942113876342701</v>
      </c>
      <c r="H9599" s="1">
        <v>11.7933387756347</v>
      </c>
      <c r="I9599">
        <v>0.22942113876342701</v>
      </c>
    </row>
    <row r="9600" spans="1:9" x14ac:dyDescent="0.25">
      <c r="A9600" s="1">
        <v>1384826.5389999901</v>
      </c>
      <c r="B9600" s="1">
        <v>-0.57926154136657704</v>
      </c>
      <c r="C9600" s="1">
        <v>99173.046875</v>
      </c>
      <c r="D9600" s="1">
        <v>133.08000000000001</v>
      </c>
      <c r="E9600" s="1">
        <v>34.19</v>
      </c>
      <c r="F9600" s="1">
        <v>34.479579925537102</v>
      </c>
      <c r="G9600" s="1">
        <v>-0.22915410995483301</v>
      </c>
      <c r="H9600" s="1">
        <v>11.7846612930297</v>
      </c>
      <c r="I9600">
        <v>0.22915410995483301</v>
      </c>
    </row>
    <row r="9601" spans="1:9" x14ac:dyDescent="0.25">
      <c r="A9601" s="1">
        <v>1384926.5389999901</v>
      </c>
      <c r="B9601" s="1">
        <v>-0.66280889511108398</v>
      </c>
      <c r="C9601" s="1">
        <v>99173.96875</v>
      </c>
      <c r="D9601" s="1">
        <v>133.08000000000001</v>
      </c>
      <c r="E9601" s="1">
        <v>34.18</v>
      </c>
      <c r="F9601" s="1">
        <v>34.476993560791001</v>
      </c>
      <c r="G9601" s="1">
        <v>-0.22861993312835599</v>
      </c>
      <c r="H9601" s="1">
        <v>11.7673082351684</v>
      </c>
      <c r="I9601">
        <v>0.22861993312835599</v>
      </c>
    </row>
    <row r="9602" spans="1:9" x14ac:dyDescent="0.25">
      <c r="A9602" s="1">
        <v>1385026.5389999901</v>
      </c>
      <c r="B9602" s="1">
        <v>-0.56812191009521396</v>
      </c>
      <c r="C9602" s="1">
        <v>99172.9375</v>
      </c>
      <c r="D9602" s="1">
        <v>133.06</v>
      </c>
      <c r="E9602" s="1">
        <v>34.18</v>
      </c>
      <c r="F9602" s="1">
        <v>34.476554870605398</v>
      </c>
      <c r="G9602" s="1">
        <v>-0.22808575630187899</v>
      </c>
      <c r="H9602" s="1">
        <v>11.7499542236328</v>
      </c>
      <c r="I9602">
        <v>0.22808575630187899</v>
      </c>
    </row>
    <row r="9603" spans="1:9" x14ac:dyDescent="0.25">
      <c r="A9603" s="1">
        <v>1385126.5389999901</v>
      </c>
      <c r="B9603" s="1">
        <v>-0.467865109443664</v>
      </c>
      <c r="C9603" s="1">
        <v>99171.828125</v>
      </c>
      <c r="D9603" s="1">
        <v>133.06</v>
      </c>
      <c r="E9603" s="1">
        <v>34.17</v>
      </c>
      <c r="F9603" s="1">
        <v>34.476894378662102</v>
      </c>
      <c r="G9603" s="1">
        <v>-0.22755169868469199</v>
      </c>
      <c r="H9603" s="1">
        <v>11.732601165771401</v>
      </c>
      <c r="I9603">
        <v>0.22755169868469199</v>
      </c>
    </row>
    <row r="9604" spans="1:9" x14ac:dyDescent="0.25">
      <c r="A9604" s="1">
        <v>1385226.5389999901</v>
      </c>
      <c r="B9604" s="1">
        <v>-0.42887634038925099</v>
      </c>
      <c r="C9604" s="1">
        <v>99171.390625</v>
      </c>
      <c r="D9604" s="1">
        <v>133.04</v>
      </c>
      <c r="E9604" s="1">
        <v>34.17</v>
      </c>
      <c r="F9604" s="1">
        <v>34.476707458496001</v>
      </c>
      <c r="G9604" s="1">
        <v>-0.215891003608703</v>
      </c>
      <c r="H9604" s="1">
        <v>11.7153787612915</v>
      </c>
      <c r="I9604">
        <v>0.215891003608703</v>
      </c>
    </row>
    <row r="9605" spans="1:9" x14ac:dyDescent="0.25">
      <c r="A9605" s="1">
        <v>1385326.5389999901</v>
      </c>
      <c r="B9605" s="1">
        <v>-0.46229526400566101</v>
      </c>
      <c r="C9605" s="1">
        <v>99171.734375</v>
      </c>
      <c r="D9605" s="1">
        <v>133.04</v>
      </c>
      <c r="E9605" s="1">
        <v>34.17</v>
      </c>
      <c r="F9605" s="1">
        <v>34.4757690429687</v>
      </c>
      <c r="G9605" s="1">
        <v>-0.226750493049621</v>
      </c>
      <c r="H9605" s="1">
        <v>11.706569671630801</v>
      </c>
      <c r="I9605">
        <v>0.226750493049621</v>
      </c>
    </row>
    <row r="9606" spans="1:9" x14ac:dyDescent="0.25">
      <c r="A9606" s="1">
        <v>1385426.5389999901</v>
      </c>
      <c r="B9606" s="1">
        <v>-0.65723907947540205</v>
      </c>
      <c r="C9606" s="1">
        <v>99173.90625</v>
      </c>
      <c r="D9606" s="1">
        <v>133.01</v>
      </c>
      <c r="E9606" s="1">
        <v>34.17</v>
      </c>
      <c r="F9606" s="1">
        <v>34.471485137939403</v>
      </c>
      <c r="G9606" s="1">
        <v>-0.226216316223144</v>
      </c>
      <c r="H9606" s="1">
        <v>11.689216613769499</v>
      </c>
      <c r="I9606">
        <v>0.226216316223144</v>
      </c>
    </row>
    <row r="9607" spans="1:9" x14ac:dyDescent="0.25">
      <c r="A9607" s="1">
        <v>1385526.5389999901</v>
      </c>
      <c r="B9607" s="1">
        <v>-1.0081379413604701</v>
      </c>
      <c r="C9607" s="1">
        <v>99177.8359375</v>
      </c>
      <c r="D9607" s="1">
        <v>133.01</v>
      </c>
      <c r="E9607" s="1">
        <v>34.18</v>
      </c>
      <c r="F9607" s="1">
        <v>34.467819213867102</v>
      </c>
      <c r="G9607" s="1">
        <v>-0.21482270956039401</v>
      </c>
      <c r="H9607" s="1">
        <v>11.680671691894499</v>
      </c>
      <c r="I9607">
        <v>0.21482270956039401</v>
      </c>
    </row>
    <row r="9608" spans="1:9" x14ac:dyDescent="0.25">
      <c r="A9608" s="1">
        <v>1385626.5389999901</v>
      </c>
      <c r="B9608" s="1">
        <v>-0.80205446481704701</v>
      </c>
      <c r="C9608" s="1">
        <v>99175.546875</v>
      </c>
      <c r="D9608" s="1">
        <v>133.02000000000001</v>
      </c>
      <c r="E9608" s="1">
        <v>34.18</v>
      </c>
      <c r="F9608" s="1">
        <v>34.4646606445312</v>
      </c>
      <c r="G9608" s="1">
        <v>-0.21428859233856201</v>
      </c>
      <c r="H9608" s="1">
        <v>11.6633195877075</v>
      </c>
      <c r="I9608">
        <v>0.21428859233856201</v>
      </c>
    </row>
    <row r="9609" spans="1:9" x14ac:dyDescent="0.25">
      <c r="A9609" s="1">
        <v>1385726.5389999901</v>
      </c>
      <c r="B9609" s="1">
        <v>-0.80762428045272805</v>
      </c>
      <c r="C9609" s="1">
        <v>99175.6015625</v>
      </c>
      <c r="D9609" s="1">
        <v>133.02000000000001</v>
      </c>
      <c r="E9609" s="1">
        <v>34.159999999999997</v>
      </c>
      <c r="F9609" s="1">
        <v>34.462924957275298</v>
      </c>
      <c r="G9609" s="1">
        <v>-0.21402156352996801</v>
      </c>
      <c r="H9609" s="1">
        <v>11.6546411514282</v>
      </c>
      <c r="I9609">
        <v>0.21402156352996801</v>
      </c>
    </row>
    <row r="9610" spans="1:9" x14ac:dyDescent="0.25">
      <c r="A9610" s="1">
        <v>1385826.5389999901</v>
      </c>
      <c r="B9610" s="1">
        <v>-0.61825031042098999</v>
      </c>
      <c r="C9610" s="1">
        <v>99173.4609375</v>
      </c>
      <c r="D9610" s="1">
        <v>133.01</v>
      </c>
      <c r="E9610" s="1">
        <v>34.17</v>
      </c>
      <c r="F9610" s="1">
        <v>34.4627876281738</v>
      </c>
      <c r="G9610" s="1">
        <v>-0.21348738670349099</v>
      </c>
      <c r="H9610" s="1">
        <v>11.6372890472412</v>
      </c>
      <c r="I9610">
        <v>0.21348738670349099</v>
      </c>
    </row>
    <row r="9611" spans="1:9" x14ac:dyDescent="0.25">
      <c r="A9611" s="1">
        <v>1385926.5389999901</v>
      </c>
      <c r="B9611" s="1">
        <v>-0.95800948143005304</v>
      </c>
      <c r="C9611" s="1">
        <v>99177.2734375</v>
      </c>
      <c r="D9611" s="1">
        <v>133.01</v>
      </c>
      <c r="E9611" s="1">
        <v>34.17</v>
      </c>
      <c r="F9611" s="1">
        <v>34.463005065917898</v>
      </c>
      <c r="G9611" s="1">
        <v>-0.21322029829025199</v>
      </c>
      <c r="H9611" s="1">
        <v>11.628612518310501</v>
      </c>
      <c r="I9611">
        <v>0.21322029829025199</v>
      </c>
    </row>
    <row r="9612" spans="1:9" x14ac:dyDescent="0.25">
      <c r="A9612" s="1">
        <v>1386026.5389999901</v>
      </c>
      <c r="B9612" s="1">
        <v>-0.85775268077850297</v>
      </c>
      <c r="C9612" s="1">
        <v>99176.1875</v>
      </c>
      <c r="D9612" s="1">
        <v>133.02000000000001</v>
      </c>
      <c r="E9612" s="1">
        <v>34.159999999999997</v>
      </c>
      <c r="F9612" s="1">
        <v>34.4658813476562</v>
      </c>
      <c r="G9612" s="1">
        <v>-0.21268618106841999</v>
      </c>
      <c r="H9612" s="1">
        <v>11.611258506774901</v>
      </c>
      <c r="I9612">
        <v>0.21268618106841999</v>
      </c>
    </row>
    <row r="9613" spans="1:9" x14ac:dyDescent="0.25">
      <c r="A9613" s="1">
        <v>1386126.5389999901</v>
      </c>
      <c r="B9613" s="1">
        <v>-0.41216686367988498</v>
      </c>
      <c r="C9613" s="1">
        <v>99171.1875</v>
      </c>
      <c r="D9613" s="1">
        <v>133.02000000000001</v>
      </c>
      <c r="E9613" s="1">
        <v>34.159999999999997</v>
      </c>
      <c r="F9613" s="1">
        <v>34.465713500976499</v>
      </c>
      <c r="G9613" s="1">
        <v>-0.21241915225982599</v>
      </c>
      <c r="H9613" s="1">
        <v>11.602581977844199</v>
      </c>
      <c r="I9613">
        <v>0.21241915225982599</v>
      </c>
    </row>
    <row r="9614" spans="1:9" x14ac:dyDescent="0.25">
      <c r="A9614" s="1">
        <v>1386226.5389999901</v>
      </c>
      <c r="B9614" s="1">
        <v>-0.47900474071502602</v>
      </c>
      <c r="C9614" s="1">
        <v>99171.953125</v>
      </c>
      <c r="D9614" s="1">
        <v>133.06</v>
      </c>
      <c r="E9614" s="1">
        <v>34.17</v>
      </c>
      <c r="F9614" s="1">
        <v>34.466110229492102</v>
      </c>
      <c r="G9614" s="1">
        <v>-0.20075833797454801</v>
      </c>
      <c r="H9614" s="1">
        <v>11.5853719711303</v>
      </c>
      <c r="I9614">
        <v>0.20075833797454801</v>
      </c>
    </row>
    <row r="9615" spans="1:9" x14ac:dyDescent="0.25">
      <c r="A9615" s="1">
        <v>1386326.5389999901</v>
      </c>
      <c r="B9615" s="1">
        <v>-0.86332249641418402</v>
      </c>
      <c r="C9615" s="1">
        <v>99176.21875</v>
      </c>
      <c r="D9615" s="1">
        <v>133.06</v>
      </c>
      <c r="E9615" s="1">
        <v>34.17</v>
      </c>
      <c r="F9615" s="1">
        <v>34.466171264648402</v>
      </c>
      <c r="G9615" s="1">
        <v>-0.20049124956130901</v>
      </c>
      <c r="H9615" s="1">
        <v>11.5766954421997</v>
      </c>
      <c r="I9615">
        <v>0.20049124956130901</v>
      </c>
    </row>
    <row r="9616" spans="1:9" x14ac:dyDescent="0.25">
      <c r="A9616" s="1">
        <v>1386426.5389999901</v>
      </c>
      <c r="B9616" s="1">
        <v>-1.03041720390319</v>
      </c>
      <c r="C9616" s="1">
        <v>99178.0859375</v>
      </c>
      <c r="D9616" s="1">
        <v>133.06</v>
      </c>
      <c r="E9616" s="1">
        <v>34.17</v>
      </c>
      <c r="F9616" s="1">
        <v>34.463283538818303</v>
      </c>
      <c r="G9616" s="1">
        <v>-0.19995719194412201</v>
      </c>
      <c r="H9616" s="1">
        <v>11.559342384338301</v>
      </c>
      <c r="I9616">
        <v>0.19995719194412201</v>
      </c>
    </row>
    <row r="9617" spans="1:9" x14ac:dyDescent="0.25">
      <c r="A9617" s="1">
        <v>1386526.5389999901</v>
      </c>
      <c r="B9617" s="1">
        <v>-0.57926154136657704</v>
      </c>
      <c r="C9617" s="1">
        <v>99173.0859375</v>
      </c>
      <c r="D9617" s="1">
        <v>133.06</v>
      </c>
      <c r="E9617" s="1">
        <v>34.159999999999997</v>
      </c>
      <c r="F9617" s="1">
        <v>34.453636169433501</v>
      </c>
      <c r="G9617" s="1">
        <v>-0.19969010353088301</v>
      </c>
      <c r="H9617" s="1">
        <v>11.550665855407701</v>
      </c>
      <c r="I9617">
        <v>0.19969010353088301</v>
      </c>
    </row>
    <row r="9618" spans="1:9" x14ac:dyDescent="0.25">
      <c r="A9618" s="1">
        <v>1386626.5389999901</v>
      </c>
      <c r="B9618" s="1">
        <v>-0.61825031042098999</v>
      </c>
      <c r="C9618" s="1">
        <v>99173.5</v>
      </c>
      <c r="D9618" s="1">
        <v>133.1</v>
      </c>
      <c r="E9618" s="1">
        <v>34.159999999999997</v>
      </c>
      <c r="F9618" s="1">
        <v>34.444053649902301</v>
      </c>
      <c r="G9618" s="1">
        <v>-0.18802946805953899</v>
      </c>
      <c r="H9618" s="1">
        <v>11.533469200134199</v>
      </c>
      <c r="I9618">
        <v>0.18802946805953899</v>
      </c>
    </row>
    <row r="9619" spans="1:9" x14ac:dyDescent="0.25">
      <c r="A9619" s="1">
        <v>1386726.5389999901</v>
      </c>
      <c r="B9619" s="1">
        <v>-0.59040117263793901</v>
      </c>
      <c r="C9619" s="1">
        <v>99173.1640625</v>
      </c>
      <c r="D9619" s="1">
        <v>133.1</v>
      </c>
      <c r="E9619" s="1">
        <v>34.159999999999997</v>
      </c>
      <c r="F9619" s="1">
        <v>34.433692932128899</v>
      </c>
      <c r="G9619" s="1">
        <v>-0.187495231628417</v>
      </c>
      <c r="H9619" s="1">
        <v>11.516115188598601</v>
      </c>
      <c r="I9619">
        <v>0.187495231628417</v>
      </c>
    </row>
    <row r="9620" spans="1:9" x14ac:dyDescent="0.25">
      <c r="A9620" s="1">
        <v>1386826.5389999901</v>
      </c>
      <c r="B9620" s="1">
        <v>-0.634959757328033</v>
      </c>
      <c r="C9620" s="1">
        <v>99173.6875</v>
      </c>
      <c r="D9620" s="1">
        <v>133.13</v>
      </c>
      <c r="E9620" s="1">
        <v>34.159999999999997</v>
      </c>
      <c r="F9620" s="1">
        <v>34.423370361328097</v>
      </c>
      <c r="G9620" s="1">
        <v>-0.17583447694778401</v>
      </c>
      <c r="H9620" s="1">
        <v>11.4989299774169</v>
      </c>
      <c r="I9620">
        <v>0.17583447694778401</v>
      </c>
    </row>
    <row r="9621" spans="1:9" x14ac:dyDescent="0.25">
      <c r="A9621" s="1">
        <v>1386926.5389999901</v>
      </c>
      <c r="B9621" s="1">
        <v>-0.295200586318969</v>
      </c>
      <c r="C9621" s="1">
        <v>99169.8515625</v>
      </c>
      <c r="D9621" s="1">
        <v>133.13</v>
      </c>
      <c r="E9621" s="1">
        <v>34.159999999999997</v>
      </c>
      <c r="F9621" s="1">
        <v>34.411380767822202</v>
      </c>
      <c r="G9621" s="1">
        <v>-0.17556744813919001</v>
      </c>
      <c r="H9621" s="1">
        <v>11.4902534484863</v>
      </c>
      <c r="I9621">
        <v>0.17556744813919001</v>
      </c>
    </row>
    <row r="9622" spans="1:9" x14ac:dyDescent="0.25">
      <c r="A9622" s="1">
        <v>1387026.5389999901</v>
      </c>
      <c r="B9622" s="1">
        <v>-0.56255209445953303</v>
      </c>
      <c r="C9622" s="1">
        <v>99172.8828125</v>
      </c>
      <c r="D9622" s="1">
        <v>133.15</v>
      </c>
      <c r="E9622" s="1">
        <v>34.15</v>
      </c>
      <c r="F9622" s="1">
        <v>34.400604248046797</v>
      </c>
      <c r="G9622" s="1">
        <v>-0.16390675306320099</v>
      </c>
      <c r="H9622" s="1">
        <v>11.473079681396401</v>
      </c>
      <c r="I9622">
        <v>0.16390675306320099</v>
      </c>
    </row>
    <row r="9623" spans="1:9" x14ac:dyDescent="0.25">
      <c r="A9623" s="1">
        <v>1387126.5389999901</v>
      </c>
      <c r="B9623" s="1">
        <v>-0.71850711107253995</v>
      </c>
      <c r="C9623" s="1">
        <v>99174.609375</v>
      </c>
      <c r="D9623" s="1">
        <v>133.15</v>
      </c>
      <c r="E9623" s="1">
        <v>34.15</v>
      </c>
      <c r="F9623" s="1">
        <v>34.3915405273437</v>
      </c>
      <c r="G9623" s="1">
        <v>-0.16337257623672399</v>
      </c>
      <c r="H9623" s="1">
        <v>11.455725669860801</v>
      </c>
      <c r="I9623">
        <v>0.16337257623672399</v>
      </c>
    </row>
    <row r="9624" spans="1:9" x14ac:dyDescent="0.25">
      <c r="A9624" s="1">
        <v>1387226.5389999901</v>
      </c>
      <c r="B9624" s="1">
        <v>-0.74635624885559004</v>
      </c>
      <c r="C9624" s="1">
        <v>99174.890625</v>
      </c>
      <c r="D9624" s="1">
        <v>133.16</v>
      </c>
      <c r="E9624" s="1">
        <v>34.15</v>
      </c>
      <c r="F9624" s="1">
        <v>34.386547088622997</v>
      </c>
      <c r="G9624" s="1">
        <v>-0.163105487823486</v>
      </c>
      <c r="H9624" s="1">
        <v>11.447049140930099</v>
      </c>
      <c r="I9624">
        <v>0.163105487823486</v>
      </c>
    </row>
    <row r="9625" spans="1:9" x14ac:dyDescent="0.25">
      <c r="A9625" s="1">
        <v>1387326.5389999901</v>
      </c>
      <c r="B9625" s="1">
        <v>-0.52356332540511996</v>
      </c>
      <c r="C9625" s="1">
        <v>99172.453125</v>
      </c>
      <c r="D9625" s="1">
        <v>133.16</v>
      </c>
      <c r="E9625" s="1">
        <v>34.14</v>
      </c>
      <c r="F9625" s="1">
        <v>34.3858222961425</v>
      </c>
      <c r="G9625" s="1">
        <v>-0.151444792747497</v>
      </c>
      <c r="H9625" s="1">
        <v>11.429887771606399</v>
      </c>
      <c r="I9625">
        <v>0.151444792747497</v>
      </c>
    </row>
    <row r="9626" spans="1:9" x14ac:dyDescent="0.25">
      <c r="A9626" s="1">
        <v>1387426.5389999901</v>
      </c>
      <c r="B9626" s="1">
        <v>-0.70179766416549605</v>
      </c>
      <c r="C9626" s="1">
        <v>99174.390625</v>
      </c>
      <c r="D9626" s="1">
        <v>133.16</v>
      </c>
      <c r="E9626" s="1">
        <v>34.14</v>
      </c>
      <c r="F9626" s="1">
        <v>34.388160705566399</v>
      </c>
      <c r="G9626" s="1">
        <v>-0.151177763938903</v>
      </c>
      <c r="H9626" s="1">
        <v>11.4212112426757</v>
      </c>
      <c r="I9626">
        <v>0.151177763938903</v>
      </c>
    </row>
    <row r="9627" spans="1:9" x14ac:dyDescent="0.25">
      <c r="A9627" s="1">
        <v>1387526.5389999901</v>
      </c>
      <c r="B9627" s="1">
        <v>-0.46229526400566101</v>
      </c>
      <c r="C9627" s="1">
        <v>99171.7578125</v>
      </c>
      <c r="D9627" s="1">
        <v>133.16</v>
      </c>
      <c r="E9627" s="1">
        <v>34.14</v>
      </c>
      <c r="F9627" s="1">
        <v>34.388149261474602</v>
      </c>
      <c r="G9627" s="1">
        <v>-0.15064358711242601</v>
      </c>
      <c r="H9627" s="1">
        <v>11.403860092163001</v>
      </c>
      <c r="I9627">
        <v>0.15064358711242601</v>
      </c>
    </row>
    <row r="9628" spans="1:9" x14ac:dyDescent="0.25">
      <c r="A9628" s="1">
        <v>1387626.5389999901</v>
      </c>
      <c r="B9628" s="1">
        <v>-0.69065803289413397</v>
      </c>
      <c r="C9628" s="1">
        <v>99174.296875</v>
      </c>
      <c r="D9628" s="1">
        <v>133.16999999999999</v>
      </c>
      <c r="E9628" s="1">
        <v>34.130000000000003</v>
      </c>
      <c r="F9628" s="1">
        <v>34.388332366943303</v>
      </c>
      <c r="G9628" s="1">
        <v>-0.13898283243179299</v>
      </c>
      <c r="H9628" s="1">
        <v>11.3867082595825</v>
      </c>
      <c r="I9628">
        <v>0.13898283243179299</v>
      </c>
    </row>
    <row r="9629" spans="1:9" x14ac:dyDescent="0.25">
      <c r="A9629" s="1">
        <v>1387726.5389999901</v>
      </c>
      <c r="B9629" s="1">
        <v>-0.64052957296371404</v>
      </c>
      <c r="C9629" s="1">
        <v>99173.75</v>
      </c>
      <c r="D9629" s="1">
        <v>133.16999999999999</v>
      </c>
      <c r="E9629" s="1">
        <v>34.14</v>
      </c>
      <c r="F9629" s="1">
        <v>34.388198852538999</v>
      </c>
      <c r="G9629" s="1">
        <v>-0.13871580362319899</v>
      </c>
      <c r="H9629" s="1">
        <v>11.3780317306518</v>
      </c>
      <c r="I9629">
        <v>0.13871580362319899</v>
      </c>
    </row>
    <row r="9630" spans="1:9" x14ac:dyDescent="0.25">
      <c r="A9630" s="1">
        <v>1387826.5389999901</v>
      </c>
      <c r="B9630" s="1">
        <v>-0.573691725730896</v>
      </c>
      <c r="C9630" s="1">
        <v>99172.9609375</v>
      </c>
      <c r="D9630" s="1">
        <v>133.19</v>
      </c>
      <c r="E9630" s="1">
        <v>34.130000000000003</v>
      </c>
      <c r="F9630" s="1">
        <v>34.388217926025298</v>
      </c>
      <c r="G9630" s="1">
        <v>-0.13818168640136699</v>
      </c>
      <c r="H9630" s="1">
        <v>11.3606805801391</v>
      </c>
      <c r="I9630">
        <v>0.13818168640136699</v>
      </c>
    </row>
    <row r="9631" spans="1:9" x14ac:dyDescent="0.25">
      <c r="A9631" s="1">
        <v>1387926.5389999901</v>
      </c>
      <c r="B9631" s="1">
        <v>-0.70179766416549605</v>
      </c>
      <c r="C9631" s="1">
        <v>99174.390625</v>
      </c>
      <c r="D9631" s="1">
        <v>133.19</v>
      </c>
      <c r="E9631" s="1">
        <v>34.130000000000003</v>
      </c>
      <c r="F9631" s="1">
        <v>34.388290405273402</v>
      </c>
      <c r="G9631" s="1">
        <v>-0.13791465759277299</v>
      </c>
      <c r="H9631" s="1">
        <v>11.3520050048828</v>
      </c>
      <c r="I9631">
        <v>0.13791465759277299</v>
      </c>
    </row>
    <row r="9632" spans="1:9" x14ac:dyDescent="0.25">
      <c r="A9632" s="1">
        <v>1388026.5389999901</v>
      </c>
      <c r="B9632" s="1">
        <v>-0.50128406286239602</v>
      </c>
      <c r="C9632" s="1">
        <v>99172.15625</v>
      </c>
      <c r="D9632" s="1">
        <v>133.19999999999999</v>
      </c>
      <c r="E9632" s="1">
        <v>34.130000000000003</v>
      </c>
      <c r="F9632" s="1">
        <v>34.387462615966797</v>
      </c>
      <c r="G9632" s="1">
        <v>-0.12625384330749501</v>
      </c>
      <c r="H9632" s="1">
        <v>11.334866523742599</v>
      </c>
      <c r="I9632">
        <v>0.12625384330749501</v>
      </c>
    </row>
    <row r="9633" spans="1:9" x14ac:dyDescent="0.25">
      <c r="A9633" s="1">
        <v>1388126.5389999901</v>
      </c>
      <c r="B9633" s="1">
        <v>-0.44001600146293601</v>
      </c>
      <c r="C9633" s="1">
        <v>99171.4765625</v>
      </c>
      <c r="D9633" s="1">
        <v>133.19999999999999</v>
      </c>
      <c r="E9633" s="1">
        <v>34.130000000000003</v>
      </c>
      <c r="F9633" s="1">
        <v>34.3831367492675</v>
      </c>
      <c r="G9633" s="1">
        <v>-0.12598675489425601</v>
      </c>
      <c r="H9633" s="1">
        <v>11.326189994811999</v>
      </c>
      <c r="I9633">
        <v>0.12598675489425601</v>
      </c>
    </row>
    <row r="9634" spans="1:9" x14ac:dyDescent="0.25">
      <c r="A9634" s="1">
        <v>1388226.5389999901</v>
      </c>
      <c r="B9634" s="1">
        <v>-0.41216686367988498</v>
      </c>
      <c r="C9634" s="1">
        <v>99171.1953125</v>
      </c>
      <c r="D9634" s="1">
        <v>133.19</v>
      </c>
      <c r="E9634" s="1">
        <v>34.119999999999997</v>
      </c>
      <c r="F9634" s="1">
        <v>34.381275177001903</v>
      </c>
      <c r="G9634" s="1">
        <v>-0.12571972608566201</v>
      </c>
      <c r="H9634" s="1">
        <v>11.3175144195556</v>
      </c>
      <c r="I9634">
        <v>0.12571972608566201</v>
      </c>
    </row>
    <row r="9635" spans="1:9" x14ac:dyDescent="0.25">
      <c r="A9635" s="1">
        <v>1388326.5389999901</v>
      </c>
      <c r="B9635" s="1">
        <v>-0.41216686367988498</v>
      </c>
      <c r="C9635" s="1">
        <v>99171.1640625</v>
      </c>
      <c r="D9635" s="1">
        <v>133.19</v>
      </c>
      <c r="E9635" s="1">
        <v>34.130000000000003</v>
      </c>
      <c r="F9635" s="1">
        <v>34.381614685058501</v>
      </c>
      <c r="G9635" s="1">
        <v>-0.114059031009674</v>
      </c>
      <c r="H9635" s="1">
        <v>11.3003883361816</v>
      </c>
      <c r="I9635">
        <v>0.114059031009674</v>
      </c>
    </row>
    <row r="9636" spans="1:9" x14ac:dyDescent="0.25">
      <c r="A9636" s="1">
        <v>1388426.5389999901</v>
      </c>
      <c r="B9636" s="1">
        <v>-0.93573021888732899</v>
      </c>
      <c r="C9636" s="1">
        <v>99177.015625</v>
      </c>
      <c r="D9636" s="1">
        <v>133.19</v>
      </c>
      <c r="E9636" s="1">
        <v>34.130000000000003</v>
      </c>
      <c r="F9636" s="1">
        <v>34.381591796875</v>
      </c>
      <c r="G9636" s="1">
        <v>-0.11352491378784101</v>
      </c>
      <c r="H9636" s="1">
        <v>11.283037185668899</v>
      </c>
      <c r="I9636">
        <v>0.11352491378784101</v>
      </c>
    </row>
    <row r="9637" spans="1:9" x14ac:dyDescent="0.25">
      <c r="A9637" s="1">
        <v>1388526.5389999901</v>
      </c>
      <c r="B9637" s="1">
        <v>-0.76306569576263406</v>
      </c>
      <c r="C9637" s="1">
        <v>99175.1015625</v>
      </c>
      <c r="D9637" s="1">
        <v>133.19</v>
      </c>
      <c r="E9637" s="1">
        <v>34.130000000000003</v>
      </c>
      <c r="F9637" s="1">
        <v>34.381576538085902</v>
      </c>
      <c r="G9637" s="1">
        <v>-0.11325782537460299</v>
      </c>
      <c r="H9637" s="1">
        <v>11.2743616104125</v>
      </c>
      <c r="I9637">
        <v>0.11325782537460299</v>
      </c>
    </row>
    <row r="9638" spans="1:9" x14ac:dyDescent="0.25">
      <c r="A9638" s="1">
        <v>1388626.5389999901</v>
      </c>
      <c r="B9638" s="1">
        <v>-0.53470295667648304</v>
      </c>
      <c r="C9638" s="1">
        <v>99172.5546875</v>
      </c>
      <c r="D9638" s="1">
        <v>133.19</v>
      </c>
      <c r="E9638" s="1">
        <v>34.119999999999997</v>
      </c>
      <c r="F9638" s="1">
        <v>34.381431579589801</v>
      </c>
      <c r="G9638" s="1">
        <v>-0.101597070693969</v>
      </c>
      <c r="H9638" s="1">
        <v>11.2572469711303</v>
      </c>
      <c r="I9638">
        <v>0.101597070693969</v>
      </c>
    </row>
    <row r="9639" spans="1:9" x14ac:dyDescent="0.25">
      <c r="A9639" s="1">
        <v>1388726.5389999901</v>
      </c>
      <c r="B9639" s="1">
        <v>-0.60154086351394598</v>
      </c>
      <c r="C9639" s="1">
        <v>99173.3046875</v>
      </c>
      <c r="D9639" s="1">
        <v>133.19</v>
      </c>
      <c r="E9639" s="1">
        <v>34.119999999999997</v>
      </c>
      <c r="F9639" s="1">
        <v>34.381572723388601</v>
      </c>
      <c r="G9639" s="1">
        <v>-0.10106295347213699</v>
      </c>
      <c r="H9639" s="1">
        <v>11.2398967742919</v>
      </c>
      <c r="I9639">
        <v>0.10106295347213699</v>
      </c>
    </row>
    <row r="9640" spans="1:9" x14ac:dyDescent="0.25">
      <c r="A9640" s="1">
        <v>1388826.5389999901</v>
      </c>
      <c r="B9640" s="1">
        <v>-0.61825031042098999</v>
      </c>
      <c r="C9640" s="1">
        <v>99173.4921875</v>
      </c>
      <c r="D9640" s="1">
        <v>133.19999999999999</v>
      </c>
      <c r="E9640" s="1">
        <v>34.130000000000003</v>
      </c>
      <c r="F9640" s="1">
        <v>34.381523132324197</v>
      </c>
      <c r="G9640" s="1">
        <v>-0.10079592466354299</v>
      </c>
      <c r="H9640" s="1">
        <v>11.2312211990356</v>
      </c>
      <c r="I9640">
        <v>0.10079592466354299</v>
      </c>
    </row>
    <row r="9641" spans="1:9" x14ac:dyDescent="0.25">
      <c r="A9641" s="1">
        <v>1388926.5389999901</v>
      </c>
      <c r="B9641" s="1">
        <v>-0.61268049478530795</v>
      </c>
      <c r="C9641" s="1">
        <v>99173.3984375</v>
      </c>
      <c r="D9641" s="1">
        <v>133.19999999999999</v>
      </c>
      <c r="E9641" s="1">
        <v>34.119999999999997</v>
      </c>
      <c r="F9641" s="1">
        <v>34.381645202636697</v>
      </c>
      <c r="G9641" s="1">
        <v>-0.100261688232421</v>
      </c>
      <c r="H9641" s="1">
        <v>11.213870048522899</v>
      </c>
      <c r="I9641">
        <v>0.100261688232421</v>
      </c>
    </row>
    <row r="9642" spans="1:9" x14ac:dyDescent="0.25">
      <c r="A9642" s="1">
        <v>1389026.5389999901</v>
      </c>
      <c r="B9642" s="1">
        <v>-0.339759171009063</v>
      </c>
      <c r="C9642" s="1">
        <v>99170.3671875</v>
      </c>
      <c r="D9642" s="1">
        <v>133.22</v>
      </c>
      <c r="E9642" s="1">
        <v>34.119999999999997</v>
      </c>
      <c r="F9642" s="1">
        <v>34.381271362304602</v>
      </c>
      <c r="G9642" s="1">
        <v>-8.8600993156433105E-2</v>
      </c>
      <c r="H9642" s="1">
        <v>11.196768760681101</v>
      </c>
      <c r="I9642">
        <v>8.8600993156433105E-2</v>
      </c>
    </row>
    <row r="9643" spans="1:9" x14ac:dyDescent="0.25">
      <c r="A9643" s="1">
        <v>1389126.5389999901</v>
      </c>
      <c r="B9643" s="1">
        <v>-0.50128406286239602</v>
      </c>
      <c r="C9643" s="1">
        <v>99172.1796875</v>
      </c>
      <c r="D9643" s="1">
        <v>133.22</v>
      </c>
      <c r="E9643" s="1">
        <v>34.119999999999997</v>
      </c>
      <c r="F9643" s="1">
        <v>34.380290985107401</v>
      </c>
      <c r="G9643" s="1">
        <v>-8.83339643478393E-2</v>
      </c>
      <c r="H9643" s="1">
        <v>11.1880941390991</v>
      </c>
      <c r="I9643">
        <v>8.83339643478393E-2</v>
      </c>
    </row>
    <row r="9644" spans="1:9" x14ac:dyDescent="0.25">
      <c r="A9644" s="1">
        <v>1389226.5389999901</v>
      </c>
      <c r="B9644" s="1">
        <v>-0.71850711107253995</v>
      </c>
      <c r="C9644" s="1">
        <v>99174.6171875</v>
      </c>
      <c r="D9644" s="1">
        <v>133.24</v>
      </c>
      <c r="E9644" s="1">
        <v>34.119999999999997</v>
      </c>
      <c r="F9644" s="1">
        <v>34.375801086425703</v>
      </c>
      <c r="G9644" s="1">
        <v>-8.7799847126006997E-2</v>
      </c>
      <c r="H9644" s="1">
        <v>11.1707439422607</v>
      </c>
      <c r="I9644">
        <v>8.7799847126006997E-2</v>
      </c>
    </row>
    <row r="9645" spans="1:9" x14ac:dyDescent="0.25">
      <c r="A9645" s="1">
        <v>1389326.5389999901</v>
      </c>
      <c r="B9645" s="1">
        <v>-0.66280889511108398</v>
      </c>
      <c r="C9645" s="1">
        <v>99174.015625</v>
      </c>
      <c r="D9645" s="1">
        <v>133.24</v>
      </c>
      <c r="E9645" s="1">
        <v>34.119999999999997</v>
      </c>
      <c r="F9645" s="1">
        <v>34.371006011962798</v>
      </c>
      <c r="G9645" s="1">
        <v>-8.7265670299530002E-2</v>
      </c>
      <c r="H9645" s="1">
        <v>11.153393745422299</v>
      </c>
      <c r="I9645">
        <v>8.7265670299530002E-2</v>
      </c>
    </row>
    <row r="9646" spans="1:9" x14ac:dyDescent="0.25">
      <c r="A9646" s="1">
        <v>1389426.5389999901</v>
      </c>
      <c r="B9646" s="1">
        <v>-0.51799350976943903</v>
      </c>
      <c r="C9646" s="1">
        <v>99172.3671875</v>
      </c>
      <c r="D9646" s="1">
        <v>133.25</v>
      </c>
      <c r="E9646" s="1">
        <v>34.119999999999997</v>
      </c>
      <c r="F9646" s="1">
        <v>34.3673286437988</v>
      </c>
      <c r="G9646" s="1">
        <v>-7.5872004032134996E-2</v>
      </c>
      <c r="H9646" s="1">
        <v>11.144980430603001</v>
      </c>
      <c r="I9646">
        <v>7.5872004032134996E-2</v>
      </c>
    </row>
    <row r="9647" spans="1:9" x14ac:dyDescent="0.25">
      <c r="A9647" s="1">
        <v>1389526.5389999901</v>
      </c>
      <c r="B9647" s="1">
        <v>-0.61825031042098999</v>
      </c>
      <c r="C9647" s="1">
        <v>99173.515625</v>
      </c>
      <c r="D9647" s="1">
        <v>133.25</v>
      </c>
      <c r="E9647" s="1">
        <v>34.11</v>
      </c>
      <c r="F9647" s="1">
        <v>34.3644409179687</v>
      </c>
      <c r="G9647" s="1">
        <v>-8.6464524269104004E-2</v>
      </c>
      <c r="H9647" s="1">
        <v>11.127367973327599</v>
      </c>
      <c r="I9647">
        <v>8.6464524269104004E-2</v>
      </c>
    </row>
    <row r="9648" spans="1:9" x14ac:dyDescent="0.25">
      <c r="A9648" s="1">
        <v>1389626.5389999901</v>
      </c>
      <c r="B9648" s="1">
        <v>-0.86889231204986495</v>
      </c>
      <c r="C9648" s="1">
        <v>99176.2734375</v>
      </c>
      <c r="D9648" s="1">
        <v>133.28</v>
      </c>
      <c r="E9648" s="1">
        <v>34.11</v>
      </c>
      <c r="F9648" s="1">
        <v>34.359683990478501</v>
      </c>
      <c r="G9648" s="1">
        <v>-7.5070858001708901E-2</v>
      </c>
      <c r="H9648" s="1">
        <v>11.118954658508301</v>
      </c>
      <c r="I9648">
        <v>7.5070858001708901E-2</v>
      </c>
    </row>
    <row r="9649" spans="1:9" x14ac:dyDescent="0.25">
      <c r="A9649" s="1">
        <v>1389726.5389999901</v>
      </c>
      <c r="B9649" s="1">
        <v>-0.42887634038925099</v>
      </c>
      <c r="C9649" s="1">
        <v>99171.40625</v>
      </c>
      <c r="D9649" s="1">
        <v>133.28</v>
      </c>
      <c r="E9649" s="1">
        <v>34.1</v>
      </c>
      <c r="F9649" s="1">
        <v>34.355083465576101</v>
      </c>
      <c r="G9649" s="1">
        <v>-7.4536681175231906E-2</v>
      </c>
      <c r="H9649" s="1">
        <v>11.101604461669901</v>
      </c>
      <c r="I9649">
        <v>7.4536681175231906E-2</v>
      </c>
    </row>
    <row r="9650" spans="1:9" x14ac:dyDescent="0.25">
      <c r="A9650" s="1">
        <v>1389826.5389999901</v>
      </c>
      <c r="B9650" s="1">
        <v>-0.28406095504760698</v>
      </c>
      <c r="C9650" s="1">
        <v>99169.7421875</v>
      </c>
      <c r="D9650" s="1">
        <v>133.29</v>
      </c>
      <c r="E9650" s="1">
        <v>34.090000000000003</v>
      </c>
      <c r="F9650" s="1">
        <v>34.352001190185497</v>
      </c>
      <c r="G9650" s="1">
        <v>-7.4269592761993394E-2</v>
      </c>
      <c r="H9650" s="1">
        <v>11.0929307937622</v>
      </c>
      <c r="I9650">
        <v>7.4269592761993394E-2</v>
      </c>
    </row>
    <row r="9651" spans="1:9" x14ac:dyDescent="0.25">
      <c r="A9651" s="1">
        <v>1389926.5389999901</v>
      </c>
      <c r="B9651" s="1">
        <v>-0.94686985015869096</v>
      </c>
      <c r="C9651" s="1">
        <v>99177.171875</v>
      </c>
      <c r="D9651" s="1">
        <v>133.29</v>
      </c>
      <c r="E9651" s="1">
        <v>34.1</v>
      </c>
      <c r="F9651" s="1">
        <v>34.350681304931598</v>
      </c>
      <c r="G9651" s="1">
        <v>-7.3735475540161105E-2</v>
      </c>
      <c r="H9651" s="1">
        <v>11.0755805969238</v>
      </c>
      <c r="I9651">
        <v>7.3735475540161105E-2</v>
      </c>
    </row>
    <row r="9652" spans="1:9" x14ac:dyDescent="0.25">
      <c r="A9652" s="1">
        <v>1390026.5389999901</v>
      </c>
      <c r="B9652" s="1">
        <v>-0.51799350976943903</v>
      </c>
      <c r="C9652" s="1">
        <v>99172.390625</v>
      </c>
      <c r="D9652" s="1">
        <v>133.30000000000001</v>
      </c>
      <c r="E9652" s="1">
        <v>34.090000000000003</v>
      </c>
      <c r="F9652" s="1">
        <v>34.351352691650298</v>
      </c>
      <c r="G9652" s="1">
        <v>-7.34684467315673E-2</v>
      </c>
      <c r="H9652" s="1">
        <v>11.066905021667401</v>
      </c>
      <c r="I9652">
        <v>7.34684467315673E-2</v>
      </c>
    </row>
    <row r="9653" spans="1:9" x14ac:dyDescent="0.25">
      <c r="A9653" s="1">
        <v>1390126.5389999901</v>
      </c>
      <c r="B9653" s="1">
        <v>-0.69622784852981501</v>
      </c>
      <c r="C9653" s="1">
        <v>99174.3828125</v>
      </c>
      <c r="D9653" s="1">
        <v>133.30000000000001</v>
      </c>
      <c r="E9653" s="1">
        <v>34.090000000000003</v>
      </c>
      <c r="F9653" s="1">
        <v>34.350555419921797</v>
      </c>
      <c r="G9653" s="1">
        <v>-7.2934329509735094E-2</v>
      </c>
      <c r="H9653" s="1">
        <v>11.0495557785034</v>
      </c>
      <c r="I9653">
        <v>7.2934329509735094E-2</v>
      </c>
    </row>
    <row r="9654" spans="1:9" x14ac:dyDescent="0.25">
      <c r="A9654" s="1">
        <v>1390226.5389999901</v>
      </c>
      <c r="B9654" s="1">
        <v>-0.26178166270255998</v>
      </c>
      <c r="C9654" s="1">
        <v>99169.484375</v>
      </c>
      <c r="D9654" s="1">
        <v>133.29</v>
      </c>
      <c r="E9654" s="1">
        <v>34.08</v>
      </c>
      <c r="F9654" s="1">
        <v>34.348690032958899</v>
      </c>
      <c r="G9654" s="1">
        <v>-7.2400152683258001E-2</v>
      </c>
      <c r="H9654" s="1">
        <v>11.0322065353393</v>
      </c>
      <c r="I9654">
        <v>7.2400152683258001E-2</v>
      </c>
    </row>
    <row r="9655" spans="1:9" x14ac:dyDescent="0.25">
      <c r="A9655" s="1">
        <v>1390326.5389999901</v>
      </c>
      <c r="B9655" s="1">
        <v>-0.51799350976943903</v>
      </c>
      <c r="C9655" s="1">
        <v>99172.3515625</v>
      </c>
      <c r="D9655" s="1">
        <v>133.29</v>
      </c>
      <c r="E9655" s="1">
        <v>34.090000000000003</v>
      </c>
      <c r="F9655" s="1">
        <v>34.347034454345703</v>
      </c>
      <c r="G9655" s="1">
        <v>-7.2133064270019503E-2</v>
      </c>
      <c r="H9655" s="1">
        <v>11.023530960083001</v>
      </c>
      <c r="I9655">
        <v>7.2133064270019503E-2</v>
      </c>
    </row>
    <row r="9656" spans="1:9" x14ac:dyDescent="0.25">
      <c r="A9656" s="1">
        <v>1390426.5389999901</v>
      </c>
      <c r="B9656" s="1">
        <v>-0.91902071237563998</v>
      </c>
      <c r="C9656" s="1">
        <v>99176.8359375</v>
      </c>
      <c r="D9656" s="1">
        <v>133.30000000000001</v>
      </c>
      <c r="E9656" s="1">
        <v>34.090000000000003</v>
      </c>
      <c r="F9656" s="1">
        <v>34.343868255615199</v>
      </c>
      <c r="G9656" s="1">
        <v>-7.15989470481872E-2</v>
      </c>
      <c r="H9656" s="1">
        <v>11.006181716918899</v>
      </c>
      <c r="I9656">
        <v>7.15989470481872E-2</v>
      </c>
    </row>
    <row r="9657" spans="1:9" x14ac:dyDescent="0.25">
      <c r="A9657" s="1">
        <v>1390526.5389999901</v>
      </c>
      <c r="B9657" s="1">
        <v>-0.51242369413375799</v>
      </c>
      <c r="C9657" s="1">
        <v>99172.3359375</v>
      </c>
      <c r="D9657" s="1">
        <v>133.30000000000001</v>
      </c>
      <c r="E9657" s="1">
        <v>34.08</v>
      </c>
      <c r="F9657" s="1">
        <v>34.3433837890625</v>
      </c>
      <c r="G9657" s="1">
        <v>-7.10648894309997E-2</v>
      </c>
      <c r="H9657" s="1">
        <v>10.988831520080501</v>
      </c>
      <c r="I9657">
        <v>7.10648894309997E-2</v>
      </c>
    </row>
    <row r="9658" spans="1:9" x14ac:dyDescent="0.25">
      <c r="A9658" s="1">
        <v>1390626.5389999901</v>
      </c>
      <c r="B9658" s="1">
        <v>-0.37874794006347601</v>
      </c>
      <c r="C9658" s="1">
        <v>99170.8515625</v>
      </c>
      <c r="D9658" s="1">
        <v>133.30000000000001</v>
      </c>
      <c r="E9658" s="1">
        <v>34.08</v>
      </c>
      <c r="F9658" s="1">
        <v>34.342094421386697</v>
      </c>
      <c r="G9658" s="1">
        <v>-7.0530712604522705E-2</v>
      </c>
      <c r="H9658" s="1">
        <v>10.9714822769165</v>
      </c>
      <c r="I9658">
        <v>7.0530712604522705E-2</v>
      </c>
    </row>
    <row r="9659" spans="1:9" x14ac:dyDescent="0.25">
      <c r="A9659" s="1">
        <v>1390726.5389999901</v>
      </c>
      <c r="B9659" s="1">
        <v>-0.41773670911788902</v>
      </c>
      <c r="C9659" s="1">
        <v>99171.265625</v>
      </c>
      <c r="D9659" s="1">
        <v>133.30000000000001</v>
      </c>
      <c r="E9659" s="1">
        <v>34.07</v>
      </c>
      <c r="F9659" s="1">
        <v>34.339763641357401</v>
      </c>
      <c r="G9659" s="1">
        <v>-7.0263624191284096E-2</v>
      </c>
      <c r="H9659" s="1">
        <v>10.9628076553344</v>
      </c>
      <c r="I9659">
        <v>7.0263624191284096E-2</v>
      </c>
    </row>
    <row r="9660" spans="1:9" x14ac:dyDescent="0.25">
      <c r="A9660" s="1">
        <v>1390826.5389999901</v>
      </c>
      <c r="B9660" s="1">
        <v>-0.38431775569915699</v>
      </c>
      <c r="C9660" s="1">
        <v>99170.890625</v>
      </c>
      <c r="D9660" s="1">
        <v>133.29</v>
      </c>
      <c r="E9660" s="1">
        <v>34.07</v>
      </c>
      <c r="F9660" s="1">
        <v>34.333141326904297</v>
      </c>
      <c r="G9660" s="1">
        <v>-6.9729506969451904E-2</v>
      </c>
      <c r="H9660" s="1">
        <v>10.945458412170399</v>
      </c>
      <c r="I9660">
        <v>6.9729506969451904E-2</v>
      </c>
    </row>
    <row r="9661" spans="1:9" x14ac:dyDescent="0.25">
      <c r="A9661" s="1">
        <v>1390926.5389999901</v>
      </c>
      <c r="B9661" s="1">
        <v>-0.61825031042098999</v>
      </c>
      <c r="C9661" s="1">
        <v>99173.5</v>
      </c>
      <c r="D9661" s="1">
        <v>133.29</v>
      </c>
      <c r="E9661" s="1">
        <v>34.07</v>
      </c>
      <c r="F9661" s="1">
        <v>34.322780609130803</v>
      </c>
      <c r="G9661" s="1">
        <v>-6.9195449352264404E-2</v>
      </c>
      <c r="H9661" s="1">
        <v>10.928108215331999</v>
      </c>
      <c r="I9661">
        <v>6.9195449352264404E-2</v>
      </c>
    </row>
    <row r="9662" spans="1:9" x14ac:dyDescent="0.25">
      <c r="A9662" s="1">
        <v>1391026.5389999901</v>
      </c>
      <c r="B9662" s="1">
        <v>-0.58483135700225797</v>
      </c>
      <c r="C9662" s="1">
        <v>99173.109375</v>
      </c>
      <c r="D9662" s="1">
        <v>133.32</v>
      </c>
      <c r="E9662" s="1">
        <v>34.06</v>
      </c>
      <c r="F9662" s="1">
        <v>34.312320709228501</v>
      </c>
      <c r="G9662" s="1">
        <v>-6.8928301334381104E-2</v>
      </c>
      <c r="H9662" s="1">
        <v>10.91943359375</v>
      </c>
      <c r="I9662">
        <v>6.8928301334381104E-2</v>
      </c>
    </row>
    <row r="9663" spans="1:9" x14ac:dyDescent="0.25">
      <c r="A9663" s="1">
        <v>1391126.5389999901</v>
      </c>
      <c r="B9663" s="1">
        <v>-0.70736747980117798</v>
      </c>
      <c r="C9663" s="1">
        <v>99174.5</v>
      </c>
      <c r="D9663" s="1">
        <v>133.32</v>
      </c>
      <c r="E9663" s="1">
        <v>34.06</v>
      </c>
      <c r="F9663" s="1">
        <v>34.2973022460937</v>
      </c>
      <c r="G9663" s="1">
        <v>-6.83941841125488E-2</v>
      </c>
      <c r="H9663" s="1">
        <v>10.9020843505859</v>
      </c>
      <c r="I9663">
        <v>6.83941841125488E-2</v>
      </c>
    </row>
    <row r="9664" spans="1:9" x14ac:dyDescent="0.25">
      <c r="A9664" s="1">
        <v>1391226.5389999901</v>
      </c>
      <c r="B9664" s="1">
        <v>-0.55141246318817105</v>
      </c>
      <c r="C9664" s="1">
        <v>99172.734375</v>
      </c>
      <c r="D9664" s="1">
        <v>133.35</v>
      </c>
      <c r="E9664" s="1">
        <v>34.06</v>
      </c>
      <c r="F9664" s="1">
        <v>34.285713195800703</v>
      </c>
      <c r="G9664" s="1">
        <v>-6.7860066890716497E-2</v>
      </c>
      <c r="H9664" s="1">
        <v>10.8847351074218</v>
      </c>
      <c r="I9664">
        <v>6.7860066890716497E-2</v>
      </c>
    </row>
    <row r="9665" spans="1:9" x14ac:dyDescent="0.25">
      <c r="A9665" s="1">
        <v>1391326.5389999901</v>
      </c>
      <c r="B9665" s="1">
        <v>-0.37317812442779502</v>
      </c>
      <c r="C9665" s="1">
        <v>99170.7265625</v>
      </c>
      <c r="D9665" s="1">
        <v>133.35</v>
      </c>
      <c r="E9665" s="1">
        <v>34.06</v>
      </c>
      <c r="F9665" s="1">
        <v>34.279506683349602</v>
      </c>
      <c r="G9665" s="1">
        <v>-6.7593038082122803E-2</v>
      </c>
      <c r="H9665" s="1">
        <v>10.876059532165501</v>
      </c>
      <c r="I9665">
        <v>6.7593038082122803E-2</v>
      </c>
    </row>
    <row r="9666" spans="1:9" x14ac:dyDescent="0.25">
      <c r="A9666" s="1">
        <v>1391426.5389999901</v>
      </c>
      <c r="B9666" s="1">
        <v>-0.62382012605667103</v>
      </c>
      <c r="C9666" s="1">
        <v>99173.578125</v>
      </c>
      <c r="D9666" s="1">
        <v>133.33000000000001</v>
      </c>
      <c r="E9666" s="1">
        <v>34.06</v>
      </c>
      <c r="F9666" s="1">
        <v>34.273921966552699</v>
      </c>
      <c r="G9666" s="1">
        <v>-6.7058861255645696E-2</v>
      </c>
      <c r="H9666" s="1">
        <v>10.8587093353271</v>
      </c>
      <c r="I9666">
        <v>6.7058861255645696E-2</v>
      </c>
    </row>
    <row r="9667" spans="1:9" x14ac:dyDescent="0.25">
      <c r="A9667" s="1">
        <v>1391526.5389999901</v>
      </c>
      <c r="B9667" s="1">
        <v>-0.72964674234390203</v>
      </c>
      <c r="C9667" s="1">
        <v>99174.71875</v>
      </c>
      <c r="D9667" s="1">
        <v>133.33000000000001</v>
      </c>
      <c r="E9667" s="1">
        <v>34.06</v>
      </c>
      <c r="F9667" s="1">
        <v>34.272628784179602</v>
      </c>
      <c r="G9667" s="1">
        <v>-6.6524744033813393E-2</v>
      </c>
      <c r="H9667" s="1">
        <v>10.841360092163001</v>
      </c>
      <c r="I9667">
        <v>6.6524744033813393E-2</v>
      </c>
    </row>
    <row r="9668" spans="1:9" x14ac:dyDescent="0.25">
      <c r="A9668" s="1">
        <v>1391626.5389999901</v>
      </c>
      <c r="B9668" s="1">
        <v>-0.445585817098617</v>
      </c>
      <c r="C9668" s="1">
        <v>99171.5859375</v>
      </c>
      <c r="D9668" s="1">
        <v>133.33000000000001</v>
      </c>
      <c r="E9668" s="1">
        <v>34.06</v>
      </c>
      <c r="F9668" s="1">
        <v>34.276290893554602</v>
      </c>
      <c r="G9668" s="1">
        <v>-6.6257655620574896E-2</v>
      </c>
      <c r="H9668" s="1">
        <v>10.832685470581</v>
      </c>
      <c r="I9668">
        <v>6.6257655620574896E-2</v>
      </c>
    </row>
    <row r="9669" spans="1:9" x14ac:dyDescent="0.25">
      <c r="A9669" s="1">
        <v>1391726.5389999901</v>
      </c>
      <c r="B9669" s="1">
        <v>-0.48457455635070801</v>
      </c>
      <c r="C9669" s="1">
        <v>99171.984375</v>
      </c>
      <c r="D9669" s="1">
        <v>133.33000000000001</v>
      </c>
      <c r="E9669" s="1">
        <v>34.049999999999997</v>
      </c>
      <c r="F9669" s="1">
        <v>34.281654357910099</v>
      </c>
      <c r="G9669" s="1">
        <v>-6.5723598003387396E-2</v>
      </c>
      <c r="H9669" s="1">
        <v>10.8153362274169</v>
      </c>
      <c r="I9669">
        <v>6.5723598003387396E-2</v>
      </c>
    </row>
    <row r="9670" spans="1:9" x14ac:dyDescent="0.25">
      <c r="A9670" s="1">
        <v>1391826.5389999901</v>
      </c>
      <c r="B9670" s="1">
        <v>-0.50685387849807695</v>
      </c>
      <c r="C9670" s="1">
        <v>99172.265625</v>
      </c>
      <c r="D9670" s="1">
        <v>133.34</v>
      </c>
      <c r="E9670" s="1">
        <v>34.049999999999997</v>
      </c>
      <c r="F9670" s="1">
        <v>34.285076141357401</v>
      </c>
      <c r="G9670" s="1">
        <v>-6.5189480781555106E-2</v>
      </c>
      <c r="H9670" s="1">
        <v>10.797986030578601</v>
      </c>
      <c r="I9670">
        <v>6.5189480781555106E-2</v>
      </c>
    </row>
    <row r="9671" spans="1:9" x14ac:dyDescent="0.25">
      <c r="A9671" s="1">
        <v>1391926.5389999901</v>
      </c>
      <c r="B9671" s="1">
        <v>-0.573691725730896</v>
      </c>
      <c r="C9671" s="1">
        <v>99172.9765625</v>
      </c>
      <c r="D9671" s="1">
        <v>133.34</v>
      </c>
      <c r="E9671" s="1">
        <v>34.06</v>
      </c>
      <c r="F9671" s="1">
        <v>34.282119750976499</v>
      </c>
      <c r="G9671" s="1">
        <v>-6.4655244350433294E-2</v>
      </c>
      <c r="H9671" s="1">
        <v>10.780636787414499</v>
      </c>
      <c r="I9671">
        <v>6.4655244350433294E-2</v>
      </c>
    </row>
    <row r="9672" spans="1:9" x14ac:dyDescent="0.25">
      <c r="A9672" s="1">
        <v>1392026.5389999901</v>
      </c>
      <c r="B9672" s="1">
        <v>-0.62938994169235196</v>
      </c>
      <c r="C9672" s="1">
        <v>99173.6015625</v>
      </c>
      <c r="D9672" s="1">
        <v>133.33000000000001</v>
      </c>
      <c r="E9672" s="1">
        <v>34.06</v>
      </c>
      <c r="F9672" s="1">
        <v>34.284637451171797</v>
      </c>
      <c r="G9672" s="1">
        <v>-6.43882155418396E-2</v>
      </c>
      <c r="H9672" s="1">
        <v>10.7719631195068</v>
      </c>
      <c r="I9672">
        <v>6.43882155418396E-2</v>
      </c>
    </row>
    <row r="9673" spans="1:9" x14ac:dyDescent="0.25">
      <c r="A9673" s="1">
        <v>1392126.5389999901</v>
      </c>
      <c r="B9673" s="1">
        <v>-0.64052957296371404</v>
      </c>
      <c r="C9673" s="1">
        <v>99173.765625</v>
      </c>
      <c r="D9673" s="1">
        <v>133.33000000000001</v>
      </c>
      <c r="E9673" s="1">
        <v>34.049999999999997</v>
      </c>
      <c r="F9673" s="1">
        <v>34.282917022705</v>
      </c>
      <c r="G9673" s="1">
        <v>-6.3854098320007296E-2</v>
      </c>
      <c r="H9673" s="1">
        <v>10.7546129226684</v>
      </c>
      <c r="I9673">
        <v>6.3854098320007296E-2</v>
      </c>
    </row>
    <row r="9674" spans="1:9" x14ac:dyDescent="0.25">
      <c r="A9674" s="1">
        <v>1392226.5389999901</v>
      </c>
      <c r="B9674" s="1">
        <v>-0.64052957296371404</v>
      </c>
      <c r="C9674" s="1">
        <v>99173.7265625</v>
      </c>
      <c r="D9674" s="1">
        <v>133.33000000000001</v>
      </c>
      <c r="E9674" s="1">
        <v>34.049999999999997</v>
      </c>
      <c r="F9674" s="1">
        <v>34.277076721191399</v>
      </c>
      <c r="G9674" s="1">
        <v>-6.3320040702819796E-2</v>
      </c>
      <c r="H9674" s="1">
        <v>10.7372636795043</v>
      </c>
      <c r="I9674">
        <v>6.3320040702819796E-2</v>
      </c>
    </row>
    <row r="9675" spans="1:9" x14ac:dyDescent="0.25">
      <c r="A9675" s="1">
        <v>1392326.5389999901</v>
      </c>
      <c r="B9675" s="1">
        <v>-0.49014440178871099</v>
      </c>
      <c r="C9675" s="1">
        <v>99172.0390625</v>
      </c>
      <c r="D9675" s="1">
        <v>133.33000000000001</v>
      </c>
      <c r="E9675" s="1">
        <v>34.049999999999997</v>
      </c>
      <c r="F9675" s="1">
        <v>34.273017883300703</v>
      </c>
      <c r="G9675" s="1">
        <v>-6.3052892684936496E-2</v>
      </c>
      <c r="H9675" s="1">
        <v>10.728589057922299</v>
      </c>
      <c r="I9675">
        <v>6.3052892684936496E-2</v>
      </c>
    </row>
    <row r="9676" spans="1:9" x14ac:dyDescent="0.25">
      <c r="A9676" s="1">
        <v>1392426.5389999901</v>
      </c>
      <c r="B9676" s="1">
        <v>-0.634959757328033</v>
      </c>
      <c r="C9676" s="1">
        <v>99173.6953125</v>
      </c>
      <c r="D9676" s="1">
        <v>133.32</v>
      </c>
      <c r="E9676" s="1">
        <v>34.06</v>
      </c>
      <c r="F9676" s="1">
        <v>34.273540496826101</v>
      </c>
      <c r="G9676" s="1">
        <v>-6.2518775463104206E-2</v>
      </c>
      <c r="H9676" s="1">
        <v>10.711238861083901</v>
      </c>
      <c r="I9676">
        <v>6.2518775463104206E-2</v>
      </c>
    </row>
    <row r="9677" spans="1:9" x14ac:dyDescent="0.25">
      <c r="A9677" s="1">
        <v>1392526.5389999901</v>
      </c>
      <c r="B9677" s="1">
        <v>-0.75192606449127197</v>
      </c>
      <c r="C9677" s="1">
        <v>99175.015625</v>
      </c>
      <c r="D9677" s="1">
        <v>133.32</v>
      </c>
      <c r="E9677" s="1">
        <v>34.049999999999997</v>
      </c>
      <c r="F9677" s="1">
        <v>34.275707244872997</v>
      </c>
      <c r="G9677" s="1">
        <v>-6.1984658241271903E-2</v>
      </c>
      <c r="H9677" s="1">
        <v>10.693889617919901</v>
      </c>
      <c r="I9677">
        <v>6.1984658241271903E-2</v>
      </c>
    </row>
    <row r="9678" spans="1:9" x14ac:dyDescent="0.25">
      <c r="A9678" s="1">
        <v>1392626.5389999901</v>
      </c>
      <c r="B9678" s="1">
        <v>-0.54027277231216397</v>
      </c>
      <c r="C9678" s="1">
        <v>99172.640625</v>
      </c>
      <c r="D9678" s="1">
        <v>133.33000000000001</v>
      </c>
      <c r="E9678" s="1">
        <v>34.049999999999997</v>
      </c>
      <c r="F9678" s="1">
        <v>34.275276184082003</v>
      </c>
      <c r="G9678" s="1">
        <v>-6.1450600624084403E-2</v>
      </c>
      <c r="H9678" s="1">
        <v>10.676541328430099</v>
      </c>
      <c r="I9678">
        <v>6.1450600624084403E-2</v>
      </c>
    </row>
    <row r="9679" spans="1:9" x14ac:dyDescent="0.25">
      <c r="A9679" s="1">
        <v>1392726.5389999901</v>
      </c>
      <c r="B9679" s="1">
        <v>-0.52356332540511996</v>
      </c>
      <c r="C9679" s="1">
        <v>99172.453125</v>
      </c>
      <c r="D9679" s="1">
        <v>133.33000000000001</v>
      </c>
      <c r="E9679" s="1">
        <v>34.049999999999997</v>
      </c>
      <c r="F9679" s="1">
        <v>34.27880859375</v>
      </c>
      <c r="G9679" s="1">
        <v>-6.1183452606201102E-2</v>
      </c>
      <c r="H9679" s="1">
        <v>10.6678657531738</v>
      </c>
      <c r="I9679">
        <v>6.1183452606201102E-2</v>
      </c>
    </row>
    <row r="9680" spans="1:9" x14ac:dyDescent="0.25">
      <c r="A9680" s="1">
        <v>1392826.5389999901</v>
      </c>
      <c r="B9680" s="1">
        <v>-0.57926154136657704</v>
      </c>
      <c r="C9680" s="1">
        <v>99173.0390625</v>
      </c>
      <c r="D9680" s="1">
        <v>133.32</v>
      </c>
      <c r="E9680" s="1">
        <v>34.049999999999997</v>
      </c>
      <c r="F9680" s="1">
        <v>34.284797668457003</v>
      </c>
      <c r="G9680" s="1">
        <v>-6.0649335384368799E-2</v>
      </c>
      <c r="H9680" s="1">
        <v>10.6505165100097</v>
      </c>
      <c r="I9680">
        <v>6.0649335384368799E-2</v>
      </c>
    </row>
    <row r="9681" spans="1:9" x14ac:dyDescent="0.25">
      <c r="A9681" s="1">
        <v>1392926.5389999901</v>
      </c>
      <c r="B9681" s="1">
        <v>-0.97471898794174106</v>
      </c>
      <c r="C9681" s="1">
        <v>99177.4921875</v>
      </c>
      <c r="D9681" s="1">
        <v>133.32</v>
      </c>
      <c r="E9681" s="1">
        <v>34.06</v>
      </c>
      <c r="F9681" s="1">
        <v>34.293182373046797</v>
      </c>
      <c r="G9681" s="1">
        <v>-6.01152181625366E-2</v>
      </c>
      <c r="H9681" s="1">
        <v>10.6331672668457</v>
      </c>
      <c r="I9681">
        <v>6.01152181625366E-2</v>
      </c>
    </row>
    <row r="9682" spans="1:9" x14ac:dyDescent="0.25">
      <c r="A9682" s="1">
        <v>1393026.5389999901</v>
      </c>
      <c r="B9682" s="1">
        <v>-0.740786433219909</v>
      </c>
      <c r="C9682" s="1">
        <v>99174.859375</v>
      </c>
      <c r="D9682" s="1">
        <v>133.32</v>
      </c>
      <c r="E9682" s="1">
        <v>34.04</v>
      </c>
      <c r="F9682" s="1">
        <v>34.301128387451101</v>
      </c>
      <c r="G9682" s="1">
        <v>-4.8454523086547803E-2</v>
      </c>
      <c r="H9682" s="1">
        <v>10.6161031723022</v>
      </c>
      <c r="I9682">
        <v>4.8454523086547803E-2</v>
      </c>
    </row>
    <row r="9683" spans="1:9" x14ac:dyDescent="0.25">
      <c r="A9683" s="1">
        <v>1393126.5389999901</v>
      </c>
      <c r="B9683" s="1">
        <v>-0.48457455635070801</v>
      </c>
      <c r="C9683" s="1">
        <v>99172.0234375</v>
      </c>
      <c r="D9683" s="1">
        <v>133.32</v>
      </c>
      <c r="E9683" s="1">
        <v>34.04</v>
      </c>
      <c r="F9683" s="1">
        <v>34.305820465087798</v>
      </c>
      <c r="G9683" s="1">
        <v>-5.9046924114227198E-2</v>
      </c>
      <c r="H9683" s="1">
        <v>10.5984687805175</v>
      </c>
      <c r="I9683">
        <v>5.9046924114227198E-2</v>
      </c>
    </row>
    <row r="9684" spans="1:9" x14ac:dyDescent="0.25">
      <c r="A9684" s="1">
        <v>1393226.5389999901</v>
      </c>
      <c r="B9684" s="1">
        <v>-0.785345017910003</v>
      </c>
      <c r="C9684" s="1">
        <v>99175.3515625</v>
      </c>
      <c r="D9684" s="1">
        <v>133.33000000000001</v>
      </c>
      <c r="E9684" s="1">
        <v>34.049999999999997</v>
      </c>
      <c r="F9684" s="1">
        <v>34.308353424072202</v>
      </c>
      <c r="G9684" s="1">
        <v>-4.7653257846832199E-2</v>
      </c>
      <c r="H9684" s="1">
        <v>10.5900812149047</v>
      </c>
      <c r="I9684">
        <v>4.7653257846832199E-2</v>
      </c>
    </row>
    <row r="9685" spans="1:9" x14ac:dyDescent="0.25">
      <c r="A9685" s="1">
        <v>1393326.5389999901</v>
      </c>
      <c r="B9685" s="1">
        <v>-0.84104323387145996</v>
      </c>
      <c r="C9685" s="1">
        <v>99175.953125</v>
      </c>
      <c r="D9685" s="1">
        <v>133.33000000000001</v>
      </c>
      <c r="E9685" s="1">
        <v>34.04</v>
      </c>
      <c r="F9685" s="1">
        <v>34.308052062988203</v>
      </c>
      <c r="G9685" s="1">
        <v>-4.7119200229644699E-2</v>
      </c>
      <c r="H9685" s="1">
        <v>10.5727319717407</v>
      </c>
      <c r="I9685">
        <v>4.7119200229644699E-2</v>
      </c>
    </row>
    <row r="9686" spans="1:9" x14ac:dyDescent="0.25">
      <c r="A9686" s="1">
        <v>1393426.5389999901</v>
      </c>
      <c r="B9686" s="1">
        <v>-0.83547341823577803</v>
      </c>
      <c r="C9686" s="1">
        <v>99175.9140625</v>
      </c>
      <c r="D9686" s="1">
        <v>133.33000000000001</v>
      </c>
      <c r="E9686" s="1">
        <v>34.04</v>
      </c>
      <c r="F9686" s="1">
        <v>34.310806274413999</v>
      </c>
      <c r="G9686" s="1">
        <v>-4.65850830078125E-2</v>
      </c>
      <c r="H9686" s="1">
        <v>10.5553836822509</v>
      </c>
      <c r="I9686">
        <v>4.65850830078125E-2</v>
      </c>
    </row>
    <row r="9687" spans="1:9" x14ac:dyDescent="0.25">
      <c r="A9687" s="1">
        <v>1393526.5389999901</v>
      </c>
      <c r="B9687" s="1">
        <v>-0.679518342018127</v>
      </c>
      <c r="C9687" s="1">
        <v>99174.1484375</v>
      </c>
      <c r="D9687" s="1">
        <v>133.34</v>
      </c>
      <c r="E9687" s="1">
        <v>34.04</v>
      </c>
      <c r="F9687" s="1">
        <v>34.310867309570298</v>
      </c>
      <c r="G9687" s="1">
        <v>-4.6050906181335401E-2</v>
      </c>
      <c r="H9687" s="1">
        <v>10.5380344390869</v>
      </c>
      <c r="I9687">
        <v>4.6050906181335401E-2</v>
      </c>
    </row>
    <row r="9688" spans="1:9" x14ac:dyDescent="0.25">
      <c r="A9688" s="1">
        <v>1393626.5389999901</v>
      </c>
      <c r="B9688" s="1">
        <v>-0.69622784852981501</v>
      </c>
      <c r="C9688" s="1">
        <v>99174.359375</v>
      </c>
      <c r="D9688" s="1">
        <v>133.36000000000001</v>
      </c>
      <c r="E9688" s="1">
        <v>34.03</v>
      </c>
      <c r="F9688" s="1">
        <v>34.309768676757798</v>
      </c>
      <c r="G9688" s="1">
        <v>-4.5516788959503098E-2</v>
      </c>
      <c r="H9688" s="1">
        <v>10.5206851959228</v>
      </c>
      <c r="I9688">
        <v>4.5516788959503098E-2</v>
      </c>
    </row>
    <row r="9689" spans="1:9" x14ac:dyDescent="0.25">
      <c r="A9689" s="1">
        <v>1393726.5389999901</v>
      </c>
      <c r="B9689" s="1">
        <v>-0.47343492507934498</v>
      </c>
      <c r="C9689" s="1">
        <v>99171.859375</v>
      </c>
      <c r="D9689" s="1">
        <v>133.36000000000001</v>
      </c>
      <c r="E9689" s="1">
        <v>34.03</v>
      </c>
      <c r="F9689" s="1">
        <v>34.311290740966797</v>
      </c>
      <c r="G9689" s="1">
        <v>-4.4982671737670898E-2</v>
      </c>
      <c r="H9689" s="1">
        <v>10.5033369064331</v>
      </c>
      <c r="I9689">
        <v>4.4982671737670898E-2</v>
      </c>
    </row>
    <row r="9690" spans="1:9" x14ac:dyDescent="0.25">
      <c r="A9690" s="1">
        <v>1393826.5389999901</v>
      </c>
      <c r="B9690" s="1">
        <v>-0.97471898794174106</v>
      </c>
      <c r="C9690" s="1">
        <v>99177.4921875</v>
      </c>
      <c r="D9690" s="1">
        <v>133.36000000000001</v>
      </c>
      <c r="E9690" s="1">
        <v>34.04</v>
      </c>
      <c r="F9690" s="1">
        <v>34.314876556396399</v>
      </c>
      <c r="G9690" s="1">
        <v>-4.4448494911193799E-2</v>
      </c>
      <c r="H9690" s="1">
        <v>10.485987663269</v>
      </c>
      <c r="I9690">
        <v>4.4448494911193799E-2</v>
      </c>
    </row>
    <row r="9691" spans="1:9" x14ac:dyDescent="0.25">
      <c r="A9691" s="1">
        <v>1393926.5389999901</v>
      </c>
      <c r="B9691" s="1">
        <v>-0.37317812442779502</v>
      </c>
      <c r="C9691" s="1">
        <v>99170.765625</v>
      </c>
      <c r="D9691" s="1">
        <v>133.36000000000001</v>
      </c>
      <c r="E9691" s="1">
        <v>34.03</v>
      </c>
      <c r="F9691" s="1">
        <v>34.315582275390597</v>
      </c>
      <c r="G9691" s="1">
        <v>-4.3914377689361503E-2</v>
      </c>
      <c r="H9691" s="1">
        <v>10.468639373779199</v>
      </c>
      <c r="I9691">
        <v>4.3914377689361503E-2</v>
      </c>
    </row>
    <row r="9692" spans="1:9" x14ac:dyDescent="0.25">
      <c r="A9692" s="1">
        <v>1394026.5389999901</v>
      </c>
      <c r="B9692" s="1">
        <v>-0.35646864771842901</v>
      </c>
      <c r="C9692" s="1">
        <v>99170.59375</v>
      </c>
      <c r="D9692" s="1">
        <v>133.36000000000001</v>
      </c>
      <c r="E9692" s="1">
        <v>34.03</v>
      </c>
      <c r="F9692" s="1">
        <v>34.315097808837798</v>
      </c>
      <c r="G9692" s="1">
        <v>-3.2253623008728E-2</v>
      </c>
      <c r="H9692" s="1">
        <v>10.4515933990478</v>
      </c>
      <c r="I9692">
        <v>3.2253623008728E-2</v>
      </c>
    </row>
    <row r="9693" spans="1:9" x14ac:dyDescent="0.25">
      <c r="A9693" s="1">
        <v>1394126.5389999901</v>
      </c>
      <c r="B9693" s="1">
        <v>-0.42887634038925099</v>
      </c>
      <c r="C9693" s="1">
        <v>99171.3671875</v>
      </c>
      <c r="D9693" s="1">
        <v>133.36000000000001</v>
      </c>
      <c r="E9693" s="1">
        <v>34.020000000000003</v>
      </c>
      <c r="F9693" s="1">
        <v>34.315776824951101</v>
      </c>
      <c r="G9693" s="1">
        <v>-4.3113231658935498E-2</v>
      </c>
      <c r="H9693" s="1">
        <v>10.4426164627075</v>
      </c>
      <c r="I9693">
        <v>4.3113231658935498E-2</v>
      </c>
    </row>
    <row r="9694" spans="1:9" x14ac:dyDescent="0.25">
      <c r="A9694" s="1">
        <v>1394226.5389999901</v>
      </c>
      <c r="B9694" s="1">
        <v>-0.79091483354568404</v>
      </c>
      <c r="C9694" s="1">
        <v>99175.390625</v>
      </c>
      <c r="D9694" s="1">
        <v>133.37</v>
      </c>
      <c r="E9694" s="1">
        <v>34.03</v>
      </c>
      <c r="F9694" s="1">
        <v>34.314434051513601</v>
      </c>
      <c r="G9694" s="1">
        <v>-4.2579054832458399E-2</v>
      </c>
      <c r="H9694" s="1">
        <v>10.425268173217701</v>
      </c>
      <c r="I9694">
        <v>4.2579054832458399E-2</v>
      </c>
    </row>
    <row r="9695" spans="1:9" x14ac:dyDescent="0.25">
      <c r="A9695" s="1">
        <v>1394326.5389999901</v>
      </c>
      <c r="B9695" s="1">
        <v>-0.65723907947540205</v>
      </c>
      <c r="C9695" s="1">
        <v>99173.921875</v>
      </c>
      <c r="D9695" s="1">
        <v>133.37</v>
      </c>
      <c r="E9695" s="1">
        <v>34.03</v>
      </c>
      <c r="F9695" s="1">
        <v>34.307231903076101</v>
      </c>
      <c r="G9695" s="1">
        <v>-4.20449376106262E-2</v>
      </c>
      <c r="H9695" s="1">
        <v>10.4079189300537</v>
      </c>
      <c r="I9695">
        <v>4.20449376106262E-2</v>
      </c>
    </row>
    <row r="9696" spans="1:9" x14ac:dyDescent="0.25">
      <c r="A9696" s="1">
        <v>1394426.5389999901</v>
      </c>
      <c r="B9696" s="1">
        <v>-0.75749588012695301</v>
      </c>
      <c r="C9696" s="1">
        <v>99175.0390625</v>
      </c>
      <c r="D9696" s="1">
        <v>133.38999999999999</v>
      </c>
      <c r="E9696" s="1">
        <v>34.03</v>
      </c>
      <c r="F9696" s="1">
        <v>34.297996520996001</v>
      </c>
      <c r="G9696" s="1">
        <v>-4.1510820388793897E-2</v>
      </c>
      <c r="H9696" s="1">
        <v>10.390570640563899</v>
      </c>
      <c r="I9696">
        <v>4.1510820388793897E-2</v>
      </c>
    </row>
    <row r="9697" spans="1:9" x14ac:dyDescent="0.25">
      <c r="A9697" s="1">
        <v>1394526.5389999901</v>
      </c>
      <c r="B9697" s="1">
        <v>-0.51242369413375799</v>
      </c>
      <c r="C9697" s="1">
        <v>99172.2890625</v>
      </c>
      <c r="D9697" s="1">
        <v>133.38999999999999</v>
      </c>
      <c r="E9697" s="1">
        <v>34.03</v>
      </c>
      <c r="F9697" s="1">
        <v>34.287792205810497</v>
      </c>
      <c r="G9697" s="1">
        <v>-4.0976762771606397E-2</v>
      </c>
      <c r="H9697" s="1">
        <v>10.373221397399901</v>
      </c>
      <c r="I9697">
        <v>4.0976762771606397E-2</v>
      </c>
    </row>
    <row r="9698" spans="1:9" x14ac:dyDescent="0.25">
      <c r="A9698" s="1">
        <v>1394626.5389999901</v>
      </c>
      <c r="B9698" s="1">
        <v>-0.79091483354568404</v>
      </c>
      <c r="C9698" s="1">
        <v>99175.390625</v>
      </c>
      <c r="D9698" s="1">
        <v>133.38</v>
      </c>
      <c r="E9698" s="1">
        <v>34.03</v>
      </c>
      <c r="F9698" s="1">
        <v>34.279346466064403</v>
      </c>
      <c r="G9698" s="1">
        <v>-4.0709614753723103E-2</v>
      </c>
      <c r="H9698" s="1">
        <v>10.3645477294921</v>
      </c>
      <c r="I9698">
        <v>4.0709614753723103E-2</v>
      </c>
    </row>
    <row r="9699" spans="1:9" x14ac:dyDescent="0.25">
      <c r="A9699" s="1">
        <v>1394726.5389999901</v>
      </c>
      <c r="B9699" s="1">
        <v>-0.68508815765380804</v>
      </c>
      <c r="C9699" s="1">
        <v>99174.2265625</v>
      </c>
      <c r="D9699" s="1">
        <v>133.38</v>
      </c>
      <c r="E9699" s="1">
        <v>34.020000000000003</v>
      </c>
      <c r="F9699" s="1">
        <v>34.273147583007798</v>
      </c>
      <c r="G9699" s="1">
        <v>-4.01754975318908E-2</v>
      </c>
      <c r="H9699" s="1">
        <v>10.347199440002401</v>
      </c>
      <c r="I9699">
        <v>4.01754975318908E-2</v>
      </c>
    </row>
    <row r="9700" spans="1:9" x14ac:dyDescent="0.25">
      <c r="A9700" s="1">
        <v>1394826.5389999901</v>
      </c>
      <c r="B9700" s="1">
        <v>-0.634959757328033</v>
      </c>
      <c r="C9700" s="1">
        <v>99173.6640625</v>
      </c>
      <c r="D9700" s="1">
        <v>133.38</v>
      </c>
      <c r="E9700" s="1">
        <v>34.020000000000003</v>
      </c>
      <c r="F9700" s="1">
        <v>34.268413543701101</v>
      </c>
      <c r="G9700" s="1">
        <v>-3.9641380310058497E-2</v>
      </c>
      <c r="H9700" s="1">
        <v>10.329851150512599</v>
      </c>
      <c r="I9700">
        <v>3.9641380310058497E-2</v>
      </c>
    </row>
    <row r="9701" spans="1:9" x14ac:dyDescent="0.25">
      <c r="A9701" s="1">
        <v>1394926.5389999901</v>
      </c>
      <c r="B9701" s="1">
        <v>-0.89674144983291604</v>
      </c>
      <c r="C9701" s="1">
        <v>99176.59375</v>
      </c>
      <c r="D9701" s="1">
        <v>133.38</v>
      </c>
      <c r="E9701" s="1">
        <v>34.03</v>
      </c>
      <c r="F9701" s="1">
        <v>34.263832092285099</v>
      </c>
      <c r="G9701" s="1">
        <v>-3.9107263088226298E-2</v>
      </c>
      <c r="H9701" s="1">
        <v>10.312502861022899</v>
      </c>
      <c r="I9701">
        <v>3.9107263088226298E-2</v>
      </c>
    </row>
    <row r="9702" spans="1:9" x14ac:dyDescent="0.25">
      <c r="A9702" s="1">
        <v>1395026.5389999901</v>
      </c>
      <c r="B9702" s="1">
        <v>-0.36760827898979098</v>
      </c>
      <c r="C9702" s="1">
        <v>99170.6796875</v>
      </c>
      <c r="D9702" s="1">
        <v>133.37</v>
      </c>
      <c r="E9702" s="1">
        <v>34.020000000000003</v>
      </c>
      <c r="F9702" s="1">
        <v>34.262805938720703</v>
      </c>
      <c r="G9702" s="1">
        <v>-3.8573086261749198E-2</v>
      </c>
      <c r="H9702" s="1">
        <v>10.2951536178588</v>
      </c>
      <c r="I9702">
        <v>3.8573086261749198E-2</v>
      </c>
    </row>
    <row r="9703" spans="1:9" x14ac:dyDescent="0.25">
      <c r="A9703" s="1">
        <v>1395126.5389999901</v>
      </c>
      <c r="B9703" s="1">
        <v>-0.467865109443664</v>
      </c>
      <c r="C9703" s="1">
        <v>99171.7890625</v>
      </c>
      <c r="D9703" s="1">
        <v>133.37</v>
      </c>
      <c r="E9703" s="1">
        <v>34.020000000000003</v>
      </c>
      <c r="F9703" s="1">
        <v>34.262722015380803</v>
      </c>
      <c r="G9703" s="1">
        <v>-3.8305997848510701E-2</v>
      </c>
      <c r="H9703" s="1">
        <v>10.286479949951101</v>
      </c>
      <c r="I9703">
        <v>3.8305997848510701E-2</v>
      </c>
    </row>
    <row r="9704" spans="1:9" x14ac:dyDescent="0.25">
      <c r="A9704" s="1">
        <v>1395226.5389999901</v>
      </c>
      <c r="B9704" s="1">
        <v>-0.73521655797958296</v>
      </c>
      <c r="C9704" s="1">
        <v>99174.7734375</v>
      </c>
      <c r="D9704" s="1">
        <v>133.34</v>
      </c>
      <c r="E9704" s="1">
        <v>34.020000000000003</v>
      </c>
      <c r="F9704" s="1">
        <v>34.26265335083</v>
      </c>
      <c r="G9704" s="1">
        <v>-3.7771940231323201E-2</v>
      </c>
      <c r="H9704" s="1">
        <v>10.269131660461399</v>
      </c>
      <c r="I9704">
        <v>3.7771940231323201E-2</v>
      </c>
    </row>
    <row r="9705" spans="1:9" x14ac:dyDescent="0.25">
      <c r="A9705" s="1">
        <v>1395326.5389999901</v>
      </c>
      <c r="B9705" s="1">
        <v>-0.55698227882385198</v>
      </c>
      <c r="C9705" s="1">
        <v>99172.8203125</v>
      </c>
      <c r="D9705" s="1">
        <v>133.34</v>
      </c>
      <c r="E9705" s="1">
        <v>34.020000000000003</v>
      </c>
      <c r="F9705" s="1">
        <v>34.262798309326101</v>
      </c>
      <c r="G9705" s="1">
        <v>-4.8364400863647398E-2</v>
      </c>
      <c r="H9705" s="1">
        <v>10.2514877319335</v>
      </c>
      <c r="I9705">
        <v>4.8364400863647398E-2</v>
      </c>
    </row>
    <row r="9706" spans="1:9" x14ac:dyDescent="0.25">
      <c r="A9706" s="1">
        <v>1395426.5389999901</v>
      </c>
      <c r="B9706" s="1">
        <v>-1.0192775726318299</v>
      </c>
      <c r="C9706" s="1">
        <v>99177.984375</v>
      </c>
      <c r="D9706" s="1">
        <v>133.36000000000001</v>
      </c>
      <c r="E9706" s="1">
        <v>34.03</v>
      </c>
      <c r="F9706" s="1">
        <v>34.262474060058501</v>
      </c>
      <c r="G9706" s="1">
        <v>-4.8097312450408901E-2</v>
      </c>
      <c r="H9706" s="1">
        <v>10.2428121566772</v>
      </c>
      <c r="I9706">
        <v>4.8097312450408901E-2</v>
      </c>
    </row>
    <row r="9707" spans="1:9" x14ac:dyDescent="0.25">
      <c r="A9707" s="1">
        <v>1395526.5389999901</v>
      </c>
      <c r="B9707" s="1">
        <v>-0.679518342018127</v>
      </c>
      <c r="C9707" s="1">
        <v>99174.171875</v>
      </c>
      <c r="D9707" s="1">
        <v>133.36000000000001</v>
      </c>
      <c r="E9707" s="1">
        <v>34.01</v>
      </c>
      <c r="F9707" s="1">
        <v>34.261714935302699</v>
      </c>
      <c r="G9707" s="1">
        <v>-4.7563135623931801E-2</v>
      </c>
      <c r="H9707" s="1">
        <v>10.2254638671875</v>
      </c>
      <c r="I9707">
        <v>4.7563135623931801E-2</v>
      </c>
    </row>
    <row r="9708" spans="1:9" x14ac:dyDescent="0.25">
      <c r="A9708" s="1">
        <v>1395626.5389999901</v>
      </c>
      <c r="B9708" s="1">
        <v>-0.41773670911788902</v>
      </c>
      <c r="C9708" s="1">
        <v>99171.2421875</v>
      </c>
      <c r="D9708" s="1">
        <v>133.36000000000001</v>
      </c>
      <c r="E9708" s="1">
        <v>34.01</v>
      </c>
      <c r="F9708" s="1">
        <v>34.258720397949197</v>
      </c>
      <c r="G9708" s="1">
        <v>-4.7029078006744301E-2</v>
      </c>
      <c r="H9708" s="1">
        <v>10.208115577697701</v>
      </c>
      <c r="I9708">
        <v>4.7029078006744301E-2</v>
      </c>
    </row>
    <row r="9709" spans="1:9" x14ac:dyDescent="0.25">
      <c r="A9709" s="1">
        <v>1395726.5389999901</v>
      </c>
      <c r="B9709" s="1">
        <v>-0.67394852638244596</v>
      </c>
      <c r="C9709" s="1">
        <v>99174.1171875</v>
      </c>
      <c r="D9709" s="1">
        <v>133.36000000000001</v>
      </c>
      <c r="E9709" s="1">
        <v>34.020000000000003</v>
      </c>
      <c r="F9709" s="1">
        <v>34.255641937255803</v>
      </c>
      <c r="G9709" s="1">
        <v>-5.7621598243713303E-2</v>
      </c>
      <c r="H9709" s="1">
        <v>10.1904802322387</v>
      </c>
      <c r="I9709">
        <v>5.7621598243713303E-2</v>
      </c>
    </row>
    <row r="9710" spans="1:9" x14ac:dyDescent="0.25">
      <c r="A9710" s="1">
        <v>1395826.5389999901</v>
      </c>
      <c r="B9710" s="1">
        <v>-0.81319409608840898</v>
      </c>
      <c r="C9710" s="1">
        <v>99175.6953125</v>
      </c>
      <c r="D9710" s="1">
        <v>133.34</v>
      </c>
      <c r="E9710" s="1">
        <v>34.01</v>
      </c>
      <c r="F9710" s="1">
        <v>34.252967834472599</v>
      </c>
      <c r="G9710" s="1">
        <v>-5.70874214172363E-2</v>
      </c>
      <c r="H9710" s="1">
        <v>10.1731309890747</v>
      </c>
      <c r="I9710">
        <v>5.70874214172363E-2</v>
      </c>
    </row>
    <row r="9711" spans="1:9" x14ac:dyDescent="0.25">
      <c r="A9711" s="1">
        <v>1395926.5389999901</v>
      </c>
      <c r="B9711" s="1">
        <v>-1.08611536026</v>
      </c>
      <c r="C9711" s="1">
        <v>99178.734375</v>
      </c>
      <c r="D9711" s="1">
        <v>133.34</v>
      </c>
      <c r="E9711" s="1">
        <v>34.020000000000003</v>
      </c>
      <c r="F9711" s="1">
        <v>34.250499725341797</v>
      </c>
      <c r="G9711" s="1">
        <v>-5.6553304195403997E-2</v>
      </c>
      <c r="H9711" s="1">
        <v>10.1557817459106</v>
      </c>
      <c r="I9711">
        <v>5.6553304195403997E-2</v>
      </c>
    </row>
    <row r="9712" spans="1:9" x14ac:dyDescent="0.25">
      <c r="A9712" s="1">
        <v>1396026.5389999901</v>
      </c>
      <c r="B9712" s="1">
        <v>-0.72964674234390203</v>
      </c>
      <c r="C9712" s="1">
        <v>99174.734375</v>
      </c>
      <c r="D9712" s="1">
        <v>133.35</v>
      </c>
      <c r="E9712" s="1">
        <v>34.01</v>
      </c>
      <c r="F9712" s="1">
        <v>34.250434875488203</v>
      </c>
      <c r="G9712" s="1">
        <v>-5.62862157821655E-2</v>
      </c>
      <c r="H9712" s="1">
        <v>10.147107124328601</v>
      </c>
      <c r="I9712">
        <v>5.62862157821655E-2</v>
      </c>
    </row>
    <row r="9713" spans="1:9" x14ac:dyDescent="0.25">
      <c r="A9713" s="1">
        <v>1396126.5389999901</v>
      </c>
      <c r="B9713" s="1">
        <v>-0.53470295667648304</v>
      </c>
      <c r="C9713" s="1">
        <v>99172.5390625</v>
      </c>
      <c r="D9713" s="1">
        <v>133.35</v>
      </c>
      <c r="E9713" s="1">
        <v>34</v>
      </c>
      <c r="F9713" s="1">
        <v>34.250434875488203</v>
      </c>
      <c r="G9713" s="1">
        <v>-5.5752158164978E-2</v>
      </c>
      <c r="H9713" s="1">
        <v>10.129757881164499</v>
      </c>
      <c r="I9713">
        <v>5.5752158164978E-2</v>
      </c>
    </row>
    <row r="9714" spans="1:9" x14ac:dyDescent="0.25">
      <c r="A9714" s="1">
        <v>1396226.5389999901</v>
      </c>
      <c r="B9714" s="1">
        <v>-0.55698227882385198</v>
      </c>
      <c r="C9714" s="1">
        <v>99172.8046875</v>
      </c>
      <c r="D9714" s="1">
        <v>133.36000000000001</v>
      </c>
      <c r="E9714" s="1">
        <v>34</v>
      </c>
      <c r="F9714" s="1">
        <v>34.248550415038999</v>
      </c>
      <c r="G9714" s="1">
        <v>-5.52179813385009E-2</v>
      </c>
      <c r="H9714" s="1">
        <v>10.112407684326101</v>
      </c>
      <c r="I9714">
        <v>5.52179813385009E-2</v>
      </c>
    </row>
    <row r="9715" spans="1:9" x14ac:dyDescent="0.25">
      <c r="A9715" s="1">
        <v>1396326.5389999901</v>
      </c>
      <c r="B9715" s="1">
        <v>-0.679518342018127</v>
      </c>
      <c r="C9715" s="1">
        <v>99174.1953125</v>
      </c>
      <c r="D9715" s="1">
        <v>133.36000000000001</v>
      </c>
      <c r="E9715" s="1">
        <v>34</v>
      </c>
      <c r="F9715" s="1">
        <v>34.246318817138601</v>
      </c>
      <c r="G9715" s="1">
        <v>-5.4683864116668701E-2</v>
      </c>
      <c r="H9715" s="1">
        <v>10.0950584411621</v>
      </c>
      <c r="I9715">
        <v>5.4683864116668701E-2</v>
      </c>
    </row>
    <row r="9716" spans="1:9" x14ac:dyDescent="0.25">
      <c r="A9716" s="1">
        <v>1396426.5389999901</v>
      </c>
      <c r="B9716" s="1">
        <v>-0.72964674234390203</v>
      </c>
      <c r="C9716" s="1">
        <v>99174.734375</v>
      </c>
      <c r="D9716" s="1">
        <v>133.35</v>
      </c>
      <c r="E9716" s="1">
        <v>34</v>
      </c>
      <c r="F9716" s="1">
        <v>34.245006561279297</v>
      </c>
      <c r="G9716" s="1">
        <v>-5.4416775703430099E-2</v>
      </c>
      <c r="H9716" s="1">
        <v>10.0863847732543</v>
      </c>
      <c r="I9716">
        <v>5.4416775703430099E-2</v>
      </c>
    </row>
    <row r="9717" spans="1:9" x14ac:dyDescent="0.25">
      <c r="A9717" s="1">
        <v>1396526.5389999901</v>
      </c>
      <c r="B9717" s="1">
        <v>-0.72964674234390203</v>
      </c>
      <c r="C9717" s="1">
        <v>99174.734375</v>
      </c>
      <c r="D9717" s="1">
        <v>133.35</v>
      </c>
      <c r="E9717" s="1">
        <v>34.01</v>
      </c>
      <c r="F9717" s="1">
        <v>34.244956970214801</v>
      </c>
      <c r="G9717" s="1">
        <v>-5.3882718086242599E-2</v>
      </c>
      <c r="H9717" s="1">
        <v>10.0690355300903</v>
      </c>
      <c r="I9717">
        <v>5.3882718086242599E-2</v>
      </c>
    </row>
    <row r="9718" spans="1:9" x14ac:dyDescent="0.25">
      <c r="A9718" s="1">
        <v>1396626.5389999901</v>
      </c>
      <c r="B9718" s="1">
        <v>-0.41216686367988498</v>
      </c>
      <c r="C9718" s="1">
        <v>99171.171875</v>
      </c>
      <c r="D9718" s="1">
        <v>133.35</v>
      </c>
      <c r="E9718" s="1">
        <v>33.99</v>
      </c>
      <c r="F9718" s="1">
        <v>34.245033264160099</v>
      </c>
      <c r="G9718" s="1">
        <v>-5.3348481655120801E-2</v>
      </c>
      <c r="H9718" s="1">
        <v>10.0516862869262</v>
      </c>
      <c r="I9718">
        <v>5.3348481655120801E-2</v>
      </c>
    </row>
    <row r="9719" spans="1:9" x14ac:dyDescent="0.25">
      <c r="A9719" s="1">
        <v>1396726.5389999901</v>
      </c>
      <c r="B9719" s="1">
        <v>-0.52356332540511996</v>
      </c>
      <c r="C9719" s="1">
        <v>99172.4296875</v>
      </c>
      <c r="D9719" s="1">
        <v>133.35</v>
      </c>
      <c r="E9719" s="1">
        <v>33.99</v>
      </c>
      <c r="F9719" s="1">
        <v>34.2437133789062</v>
      </c>
      <c r="G9719" s="1">
        <v>-5.2814364433288498E-2</v>
      </c>
      <c r="H9719" s="1">
        <v>10.0343370437622</v>
      </c>
      <c r="I9719">
        <v>5.2814364433288498E-2</v>
      </c>
    </row>
    <row r="9720" spans="1:9" x14ac:dyDescent="0.25">
      <c r="A9720" s="1">
        <v>1396826.5389999901</v>
      </c>
      <c r="B9720" s="1">
        <v>-0.86889231204986495</v>
      </c>
      <c r="C9720" s="1">
        <v>99176.3125</v>
      </c>
      <c r="D9720" s="1">
        <v>133.34</v>
      </c>
      <c r="E9720" s="1">
        <v>33.99</v>
      </c>
      <c r="F9720" s="1">
        <v>34.244655609130803</v>
      </c>
      <c r="G9720" s="1">
        <v>-5.2547335624694803E-2</v>
      </c>
      <c r="H9720" s="1">
        <v>10.0256633758544</v>
      </c>
      <c r="I9720">
        <v>5.2547335624694803E-2</v>
      </c>
    </row>
    <row r="9721" spans="1:9" x14ac:dyDescent="0.25">
      <c r="A9721" s="1">
        <v>1396926.5389999901</v>
      </c>
      <c r="B9721" s="1">
        <v>-0.82990354299545199</v>
      </c>
      <c r="C9721" s="1">
        <v>99175.828125</v>
      </c>
      <c r="D9721" s="1">
        <v>133.34</v>
      </c>
      <c r="E9721" s="1">
        <v>34</v>
      </c>
      <c r="F9721" s="1">
        <v>34.2454223632812</v>
      </c>
      <c r="G9721" s="1">
        <v>-5.20132184028625E-2</v>
      </c>
      <c r="H9721" s="1">
        <v>10.008313179016101</v>
      </c>
      <c r="I9721">
        <v>5.20132184028625E-2</v>
      </c>
    </row>
    <row r="9722" spans="1:9" x14ac:dyDescent="0.25">
      <c r="A9722" s="1">
        <v>1397026.5389999901</v>
      </c>
      <c r="B9722" s="1">
        <v>-1.02484738826751</v>
      </c>
      <c r="C9722" s="1">
        <v>99178.0078125</v>
      </c>
      <c r="D9722" s="1">
        <v>133.31</v>
      </c>
      <c r="E9722" s="1">
        <v>34</v>
      </c>
      <c r="F9722" s="1">
        <v>34.2449340820312</v>
      </c>
      <c r="G9722" s="1">
        <v>-4.0352404117584201E-2</v>
      </c>
      <c r="H9722" s="1">
        <v>9.9912557601928693</v>
      </c>
      <c r="I9722">
        <v>4.0352404117584201E-2</v>
      </c>
    </row>
    <row r="9723" spans="1:9" x14ac:dyDescent="0.25">
      <c r="A9723" s="1">
        <v>1397126.5389999901</v>
      </c>
      <c r="B9723" s="1">
        <v>-0.740786433219909</v>
      </c>
      <c r="C9723" s="1">
        <v>99174.875</v>
      </c>
      <c r="D9723" s="1">
        <v>133.31</v>
      </c>
      <c r="E9723" s="1">
        <v>33.99</v>
      </c>
      <c r="F9723" s="1">
        <v>34.245105743408203</v>
      </c>
      <c r="G9723" s="1">
        <v>-3.9818286895751898E-2</v>
      </c>
      <c r="H9723" s="1">
        <v>9.9739065170287997</v>
      </c>
      <c r="I9723">
        <v>3.9818286895751898E-2</v>
      </c>
    </row>
    <row r="9724" spans="1:9" x14ac:dyDescent="0.25">
      <c r="A9724" s="1">
        <v>1397226.5389999901</v>
      </c>
      <c r="B9724" s="1">
        <v>-0.71293729543685902</v>
      </c>
      <c r="C9724" s="1">
        <v>99174.5703125</v>
      </c>
      <c r="D9724" s="1">
        <v>133.29</v>
      </c>
      <c r="E9724" s="1">
        <v>33.99</v>
      </c>
      <c r="F9724" s="1">
        <v>34.245723724365199</v>
      </c>
      <c r="G9724" s="1">
        <v>-3.9551258087158203E-2</v>
      </c>
      <c r="H9724" s="1">
        <v>9.9652328491210902</v>
      </c>
      <c r="I9724">
        <v>3.9551258087158203E-2</v>
      </c>
    </row>
    <row r="9725" spans="1:9" x14ac:dyDescent="0.25">
      <c r="A9725" s="1">
        <v>1397326.5389999901</v>
      </c>
      <c r="B9725" s="1">
        <v>-0.69622784852981501</v>
      </c>
      <c r="C9725" s="1">
        <v>99174.3828125</v>
      </c>
      <c r="D9725" s="1">
        <v>133.29</v>
      </c>
      <c r="E9725" s="1">
        <v>33.99</v>
      </c>
      <c r="F9725" s="1">
        <v>34.246532440185497</v>
      </c>
      <c r="G9725" s="1">
        <v>-3.90171408653259E-2</v>
      </c>
      <c r="H9725" s="1">
        <v>9.9478845596313406</v>
      </c>
      <c r="I9725">
        <v>3.90171408653259E-2</v>
      </c>
    </row>
    <row r="9726" spans="1:9" x14ac:dyDescent="0.25">
      <c r="A9726" s="1">
        <v>1397426.5389999901</v>
      </c>
      <c r="B9726" s="1">
        <v>-0.679518342018127</v>
      </c>
      <c r="C9726" s="1">
        <v>99174.1796875</v>
      </c>
      <c r="D9726" s="1">
        <v>133.30000000000001</v>
      </c>
      <c r="E9726" s="1">
        <v>33.99</v>
      </c>
      <c r="F9726" s="1">
        <v>34.246421813964801</v>
      </c>
      <c r="G9726" s="1">
        <v>-3.8482964038848801E-2</v>
      </c>
      <c r="H9726" s="1">
        <v>9.9305362701415998</v>
      </c>
      <c r="I9726">
        <v>3.8482964038848801E-2</v>
      </c>
    </row>
    <row r="9727" spans="1:9" x14ac:dyDescent="0.25">
      <c r="A9727" s="1">
        <v>1397526.5389999901</v>
      </c>
      <c r="B9727" s="1">
        <v>-0.67394852638244596</v>
      </c>
      <c r="C9727" s="1">
        <v>99174.1015625</v>
      </c>
      <c r="D9727" s="1">
        <v>133.30000000000001</v>
      </c>
      <c r="E9727" s="1">
        <v>33.99</v>
      </c>
      <c r="F9727" s="1">
        <v>34.246631622314403</v>
      </c>
      <c r="G9727" s="1">
        <v>-3.8215875625610303E-2</v>
      </c>
      <c r="H9727" s="1">
        <v>9.9218616485595703</v>
      </c>
      <c r="I9727">
        <v>3.8215875625610303E-2</v>
      </c>
    </row>
    <row r="9728" spans="1:9" x14ac:dyDescent="0.25">
      <c r="A9728" s="1">
        <v>1397626.5389999901</v>
      </c>
      <c r="B9728" s="1">
        <v>-0.41773670911788902</v>
      </c>
      <c r="C9728" s="1">
        <v>99171.234375</v>
      </c>
      <c r="D9728" s="1">
        <v>133.31</v>
      </c>
      <c r="E9728" s="1">
        <v>33.97</v>
      </c>
      <c r="F9728" s="1">
        <v>34.246017456054602</v>
      </c>
      <c r="G9728" s="1">
        <v>-3.7681818008422803E-2</v>
      </c>
      <c r="H9728" s="1">
        <v>9.9045124053955007</v>
      </c>
      <c r="I9728">
        <v>3.7681818008422803E-2</v>
      </c>
    </row>
    <row r="9729" spans="1:9" x14ac:dyDescent="0.25">
      <c r="A9729" s="1">
        <v>1397726.5389999901</v>
      </c>
      <c r="B9729" s="1">
        <v>-0.467865109443664</v>
      </c>
      <c r="C9729" s="1">
        <v>99171.8359375</v>
      </c>
      <c r="D9729" s="1">
        <v>133.31</v>
      </c>
      <c r="E9729" s="1">
        <v>33.979999999999997</v>
      </c>
      <c r="F9729" s="1">
        <v>34.244766235351499</v>
      </c>
      <c r="G9729" s="1">
        <v>-3.71477007865905E-2</v>
      </c>
      <c r="H9729" s="1">
        <v>9.8871650695800692</v>
      </c>
      <c r="I9729">
        <v>3.71477007865905E-2</v>
      </c>
    </row>
    <row r="9730" spans="1:9" x14ac:dyDescent="0.25">
      <c r="A9730" s="1">
        <v>1397826.5389999901</v>
      </c>
      <c r="B9730" s="1">
        <v>-0.679518342018127</v>
      </c>
      <c r="C9730" s="1">
        <v>99174.1953125</v>
      </c>
      <c r="D9730" s="1">
        <v>133.31</v>
      </c>
      <c r="E9730" s="1">
        <v>33.979999999999997</v>
      </c>
      <c r="F9730" s="1">
        <v>34.244533538818303</v>
      </c>
      <c r="G9730" s="1">
        <v>-2.5754034519195501E-2</v>
      </c>
      <c r="H9730" s="1">
        <v>9.8787975311279297</v>
      </c>
      <c r="I9730">
        <v>2.5754034519195501E-2</v>
      </c>
    </row>
    <row r="9731" spans="1:9" x14ac:dyDescent="0.25">
      <c r="A9731" s="1">
        <v>1397926.5389999901</v>
      </c>
      <c r="B9731" s="1">
        <v>-0.70736747980117798</v>
      </c>
      <c r="C9731" s="1">
        <v>99174.46875</v>
      </c>
      <c r="D9731" s="1">
        <v>133.31</v>
      </c>
      <c r="E9731" s="1">
        <v>33.979999999999997</v>
      </c>
      <c r="F9731" s="1">
        <v>34.244476318359297</v>
      </c>
      <c r="G9731" s="1">
        <v>-3.6346435546875E-2</v>
      </c>
      <c r="H9731" s="1">
        <v>9.8611421585083008</v>
      </c>
      <c r="I9731">
        <v>3.6346435546875E-2</v>
      </c>
    </row>
    <row r="9732" spans="1:9" x14ac:dyDescent="0.25">
      <c r="A9732" s="1">
        <v>1398026.5389999901</v>
      </c>
      <c r="B9732" s="1">
        <v>-0.85218286514282204</v>
      </c>
      <c r="C9732" s="1">
        <v>99176.078125</v>
      </c>
      <c r="D9732" s="1">
        <v>133.30000000000001</v>
      </c>
      <c r="E9732" s="1">
        <v>33.979999999999997</v>
      </c>
      <c r="F9732" s="1">
        <v>34.244529724121001</v>
      </c>
      <c r="G9732" s="1">
        <v>-3.5812318325042697E-2</v>
      </c>
      <c r="H9732" s="1">
        <v>9.8437938690185494</v>
      </c>
      <c r="I9732">
        <v>3.5812318325042697E-2</v>
      </c>
    </row>
    <row r="9733" spans="1:9" x14ac:dyDescent="0.25">
      <c r="A9733" s="1">
        <v>1398126.5389999901</v>
      </c>
      <c r="B9733" s="1">
        <v>-0.86889231204986495</v>
      </c>
      <c r="C9733" s="1">
        <v>99176.265625</v>
      </c>
      <c r="D9733" s="1">
        <v>133.30000000000001</v>
      </c>
      <c r="E9733" s="1">
        <v>33.979999999999997</v>
      </c>
      <c r="F9733" s="1">
        <v>34.244468688964801</v>
      </c>
      <c r="G9733" s="1">
        <v>-3.5278260707855197E-2</v>
      </c>
      <c r="H9733" s="1">
        <v>9.8264455795287997</v>
      </c>
      <c r="I9733">
        <v>3.5278260707855197E-2</v>
      </c>
    </row>
    <row r="9734" spans="1:9" x14ac:dyDescent="0.25">
      <c r="A9734" s="1">
        <v>1398226.5389999901</v>
      </c>
      <c r="B9734" s="1">
        <v>-0.72407692670822099</v>
      </c>
      <c r="C9734" s="1">
        <v>99174.6875</v>
      </c>
      <c r="D9734" s="1">
        <v>133.31</v>
      </c>
      <c r="E9734" s="1">
        <v>33.97</v>
      </c>
      <c r="F9734" s="1">
        <v>34.2442817687988</v>
      </c>
      <c r="G9734" s="1">
        <v>-2.36175060272216E-2</v>
      </c>
      <c r="H9734" s="1">
        <v>9.8094062805175692</v>
      </c>
      <c r="I9734">
        <v>2.36175060272216E-2</v>
      </c>
    </row>
    <row r="9735" spans="1:9" x14ac:dyDescent="0.25">
      <c r="A9735" s="1">
        <v>1398326.5389999901</v>
      </c>
      <c r="B9735" s="1">
        <v>-0.66280889511108398</v>
      </c>
      <c r="C9735" s="1">
        <v>99174.015625</v>
      </c>
      <c r="D9735" s="1">
        <v>133.31</v>
      </c>
      <c r="E9735" s="1">
        <v>33.97</v>
      </c>
      <c r="F9735" s="1">
        <v>34.242649078369098</v>
      </c>
      <c r="G9735" s="1">
        <v>-2.3083388805389401E-2</v>
      </c>
      <c r="H9735" s="1">
        <v>9.7920589447021396</v>
      </c>
      <c r="I9735">
        <v>2.3083388805389401E-2</v>
      </c>
    </row>
    <row r="9736" spans="1:9" x14ac:dyDescent="0.25">
      <c r="A9736" s="1">
        <v>1398426.5389999901</v>
      </c>
      <c r="B9736" s="1">
        <v>-0.51242369413375799</v>
      </c>
      <c r="C9736" s="1">
        <v>99172.3046875</v>
      </c>
      <c r="D9736" s="1">
        <v>133.31</v>
      </c>
      <c r="E9736" s="1">
        <v>33.97</v>
      </c>
      <c r="F9736" s="1">
        <v>34.241580963134702</v>
      </c>
      <c r="G9736" s="1">
        <v>-2.2549271583557101E-2</v>
      </c>
      <c r="H9736" s="1">
        <v>9.7747106552124006</v>
      </c>
      <c r="I9736">
        <v>2.2549271583557101E-2</v>
      </c>
    </row>
    <row r="9737" spans="1:9" x14ac:dyDescent="0.25">
      <c r="A9737" s="1">
        <v>1398526.5389999901</v>
      </c>
      <c r="B9737" s="1">
        <v>-0.61268049478530795</v>
      </c>
      <c r="C9737" s="1">
        <v>99173.4140625</v>
      </c>
      <c r="D9737" s="1">
        <v>133.31</v>
      </c>
      <c r="E9737" s="1">
        <v>33.97</v>
      </c>
      <c r="F9737" s="1">
        <v>34.241619110107401</v>
      </c>
      <c r="G9737" s="1">
        <v>-2.2282242774963299E-2</v>
      </c>
      <c r="H9737" s="1">
        <v>9.7660369873046804</v>
      </c>
      <c r="I9737">
        <v>2.2282242774963299E-2</v>
      </c>
    </row>
    <row r="9738" spans="1:9" x14ac:dyDescent="0.25">
      <c r="A9738" s="1">
        <v>1398626.5389999901</v>
      </c>
      <c r="B9738" s="1">
        <v>-0.82433372735977095</v>
      </c>
      <c r="C9738" s="1">
        <v>99175.765625</v>
      </c>
      <c r="D9738" s="1">
        <v>133.30000000000001</v>
      </c>
      <c r="E9738" s="1">
        <v>33.97</v>
      </c>
      <c r="F9738" s="1">
        <v>34.241008758544901</v>
      </c>
      <c r="G9738" s="1">
        <v>-2.17480659484863E-2</v>
      </c>
      <c r="H9738" s="1">
        <v>9.7486886978149396</v>
      </c>
      <c r="I9738">
        <v>2.17480659484863E-2</v>
      </c>
    </row>
    <row r="9739" spans="1:9" x14ac:dyDescent="0.25">
      <c r="A9739" s="1">
        <v>1398726.5389999901</v>
      </c>
      <c r="B9739" s="1">
        <v>-0.71850711107253995</v>
      </c>
      <c r="C9739" s="1">
        <v>99174.6171875</v>
      </c>
      <c r="D9739" s="1">
        <v>133.30000000000001</v>
      </c>
      <c r="E9739" s="1">
        <v>33.97</v>
      </c>
      <c r="F9739" s="1">
        <v>34.240058898925703</v>
      </c>
      <c r="G9739" s="1">
        <v>-3.2340466976165702E-2</v>
      </c>
      <c r="H9739" s="1">
        <v>9.7310295104980398</v>
      </c>
      <c r="I9739">
        <v>3.2340466976165702E-2</v>
      </c>
    </row>
    <row r="9740" spans="1:9" x14ac:dyDescent="0.25">
      <c r="A9740" s="1">
        <v>1398826.5389999901</v>
      </c>
      <c r="B9740" s="1">
        <v>-0.573691725730896</v>
      </c>
      <c r="C9740" s="1">
        <v>99172.984375</v>
      </c>
      <c r="D9740" s="1">
        <v>133.27000000000001</v>
      </c>
      <c r="E9740" s="1">
        <v>33.97</v>
      </c>
      <c r="F9740" s="1">
        <v>34.2388305664062</v>
      </c>
      <c r="G9740" s="1">
        <v>-3.2073438167572001E-2</v>
      </c>
      <c r="H9740" s="1">
        <v>9.7223558425903303</v>
      </c>
      <c r="I9740">
        <v>3.2073438167572001E-2</v>
      </c>
    </row>
    <row r="9741" spans="1:9" x14ac:dyDescent="0.25">
      <c r="A9741" s="1">
        <v>1398926.5389999901</v>
      </c>
      <c r="B9741" s="1">
        <v>-0.55141246318817105</v>
      </c>
      <c r="C9741" s="1">
        <v>99172.734375</v>
      </c>
      <c r="D9741" s="1">
        <v>133.27000000000001</v>
      </c>
      <c r="E9741" s="1">
        <v>33.96</v>
      </c>
      <c r="F9741" s="1">
        <v>34.238899230957003</v>
      </c>
      <c r="G9741" s="1">
        <v>-3.1539320945739698E-2</v>
      </c>
      <c r="H9741" s="1">
        <v>9.7050075531005806</v>
      </c>
      <c r="I9741">
        <v>3.1539320945739698E-2</v>
      </c>
    </row>
    <row r="9742" spans="1:9" x14ac:dyDescent="0.25">
      <c r="A9742" s="1">
        <v>1399026.5389999901</v>
      </c>
      <c r="B9742" s="1">
        <v>-0.81876391172409002</v>
      </c>
      <c r="C9742" s="1">
        <v>99175.7265625</v>
      </c>
      <c r="D9742" s="1">
        <v>133.28</v>
      </c>
      <c r="E9742" s="1">
        <v>33.96</v>
      </c>
      <c r="F9742" s="1">
        <v>34.239028930663999</v>
      </c>
      <c r="G9742" s="1">
        <v>-3.1005144119262602E-2</v>
      </c>
      <c r="H9742" s="1">
        <v>9.6876592636108398</v>
      </c>
      <c r="I9742">
        <v>3.1005144119262602E-2</v>
      </c>
    </row>
    <row r="9743" spans="1:9" x14ac:dyDescent="0.25">
      <c r="A9743" s="1">
        <v>1399126.5389999901</v>
      </c>
      <c r="B9743" s="1">
        <v>-0.49014440178871099</v>
      </c>
      <c r="C9743" s="1">
        <v>99172.0625</v>
      </c>
      <c r="D9743" s="1">
        <v>133.28</v>
      </c>
      <c r="E9743" s="1">
        <v>33.950000000000003</v>
      </c>
      <c r="F9743" s="1">
        <v>34.238903045654297</v>
      </c>
      <c r="G9743" s="1">
        <v>-4.1597664356231599E-2</v>
      </c>
      <c r="H9743" s="1">
        <v>9.6700096130371094</v>
      </c>
      <c r="I9743">
        <v>4.1597664356231599E-2</v>
      </c>
    </row>
    <row r="9744" spans="1:9" x14ac:dyDescent="0.25">
      <c r="A9744" s="1">
        <v>1399226.5389999901</v>
      </c>
      <c r="B9744" s="1">
        <v>-0.59040117263793901</v>
      </c>
      <c r="C9744" s="1">
        <v>99173.171875</v>
      </c>
      <c r="D9744" s="1">
        <v>133.28</v>
      </c>
      <c r="E9744" s="1">
        <v>33.96</v>
      </c>
      <c r="F9744" s="1">
        <v>34.238967895507798</v>
      </c>
      <c r="G9744" s="1">
        <v>-4.1330635547637898E-2</v>
      </c>
      <c r="H9744" s="1">
        <v>9.6613349914550692</v>
      </c>
      <c r="I9744">
        <v>4.1330635547637898E-2</v>
      </c>
    </row>
    <row r="9745" spans="1:9" x14ac:dyDescent="0.25">
      <c r="A9745" s="1">
        <v>1399326.5389999901</v>
      </c>
      <c r="B9745" s="1">
        <v>-0.59597104787826505</v>
      </c>
      <c r="C9745" s="1">
        <v>99173.2109375</v>
      </c>
      <c r="D9745" s="1">
        <v>133.28</v>
      </c>
      <c r="E9745" s="1">
        <v>33.96</v>
      </c>
      <c r="F9745" s="1">
        <v>34.238960266113203</v>
      </c>
      <c r="G9745" s="1">
        <v>-5.1923096179962103E-2</v>
      </c>
      <c r="H9745" s="1">
        <v>9.6436977386474592</v>
      </c>
      <c r="I9745">
        <v>5.1923096179962103E-2</v>
      </c>
    </row>
    <row r="9746" spans="1:9" x14ac:dyDescent="0.25">
      <c r="A9746" s="1">
        <v>1399426.5389999901</v>
      </c>
      <c r="B9746" s="1">
        <v>-0.891171634197235</v>
      </c>
      <c r="C9746" s="1">
        <v>99176.5546875</v>
      </c>
      <c r="D9746" s="1">
        <v>133.26</v>
      </c>
      <c r="E9746" s="1">
        <v>33.96</v>
      </c>
      <c r="F9746" s="1">
        <v>34.238887786865199</v>
      </c>
      <c r="G9746" s="1">
        <v>-5.13889193534851E-2</v>
      </c>
      <c r="H9746" s="1">
        <v>9.6263484954833896</v>
      </c>
      <c r="I9746">
        <v>5.13889193534851E-2</v>
      </c>
    </row>
    <row r="9747" spans="1:9" x14ac:dyDescent="0.25">
      <c r="A9747" s="1">
        <v>1399526.5389999901</v>
      </c>
      <c r="B9747" s="1">
        <v>-0.846613049507141</v>
      </c>
      <c r="C9747" s="1">
        <v>99176.046875</v>
      </c>
      <c r="D9747" s="1">
        <v>133.26</v>
      </c>
      <c r="E9747" s="1">
        <v>33.96</v>
      </c>
      <c r="F9747" s="1">
        <v>34.238895416259702</v>
      </c>
      <c r="G9747" s="1">
        <v>-6.1981439590454102E-2</v>
      </c>
      <c r="H9747" s="1">
        <v>9.6087217330932599</v>
      </c>
      <c r="I9747">
        <v>6.1981439590454102E-2</v>
      </c>
    </row>
    <row r="9748" spans="1:9" x14ac:dyDescent="0.25">
      <c r="A9748" s="1">
        <v>1399626.5389999901</v>
      </c>
      <c r="B9748" s="1">
        <v>-0.85775268077850297</v>
      </c>
      <c r="C9748" s="1">
        <v>99176.1953125</v>
      </c>
      <c r="D9748" s="1">
        <v>133.26</v>
      </c>
      <c r="E9748" s="1">
        <v>33.950000000000003</v>
      </c>
      <c r="F9748" s="1">
        <v>34.238880157470703</v>
      </c>
      <c r="G9748" s="1">
        <v>-6.1714410781860303E-2</v>
      </c>
      <c r="H9748" s="1">
        <v>9.6000471115112305</v>
      </c>
      <c r="I9748">
        <v>6.1714410781860303E-2</v>
      </c>
    </row>
    <row r="9749" spans="1:9" x14ac:dyDescent="0.25">
      <c r="A9749" s="1">
        <v>1399726.5389999901</v>
      </c>
      <c r="B9749" s="1">
        <v>-0.55698227882385198</v>
      </c>
      <c r="C9749" s="1">
        <v>99172.8203125</v>
      </c>
      <c r="D9749" s="1">
        <v>133.26</v>
      </c>
      <c r="E9749" s="1">
        <v>33.94</v>
      </c>
      <c r="F9749" s="1">
        <v>34.238906860351499</v>
      </c>
      <c r="G9749" s="1">
        <v>-6.0913264751434298E-2</v>
      </c>
      <c r="H9749" s="1">
        <v>9.5740222930908203</v>
      </c>
      <c r="I9749">
        <v>6.0913264751434298E-2</v>
      </c>
    </row>
    <row r="9750" spans="1:9" x14ac:dyDescent="0.25">
      <c r="A9750" s="1">
        <v>1399826.5389999901</v>
      </c>
      <c r="B9750" s="1">
        <v>-0.71850711107253995</v>
      </c>
      <c r="C9750" s="1">
        <v>99174.6171875</v>
      </c>
      <c r="D9750" s="1">
        <v>133.26</v>
      </c>
      <c r="E9750" s="1">
        <v>33.950000000000003</v>
      </c>
      <c r="F9750" s="1">
        <v>34.238914489746001</v>
      </c>
      <c r="G9750" s="1">
        <v>-6.03790283203125E-2</v>
      </c>
      <c r="H9750" s="1">
        <v>9.5566730499267507</v>
      </c>
      <c r="I9750">
        <v>6.03790283203125E-2</v>
      </c>
    </row>
    <row r="9751" spans="1:9" x14ac:dyDescent="0.25">
      <c r="A9751" s="1">
        <v>1399926.5389999901</v>
      </c>
      <c r="B9751" s="1">
        <v>-0.62382012605667103</v>
      </c>
      <c r="C9751" s="1">
        <v>99173.5546875</v>
      </c>
      <c r="D9751" s="1">
        <v>133.26</v>
      </c>
      <c r="E9751" s="1">
        <v>33.94</v>
      </c>
      <c r="F9751" s="1">
        <v>34.239547729492102</v>
      </c>
      <c r="G9751" s="1">
        <v>-7.0971548557281494E-2</v>
      </c>
      <c r="H9751" s="1">
        <v>9.5390577316284109</v>
      </c>
      <c r="I9751">
        <v>7.0971548557281494E-2</v>
      </c>
    </row>
    <row r="9752" spans="1:9" x14ac:dyDescent="0.25">
      <c r="A9752" s="1">
        <v>1400026.5389999901</v>
      </c>
      <c r="B9752" s="1">
        <v>-0.87446212768554599</v>
      </c>
      <c r="C9752" s="1">
        <v>99176.328125</v>
      </c>
      <c r="D9752" s="1">
        <v>133.22</v>
      </c>
      <c r="E9752" s="1">
        <v>33.950000000000003</v>
      </c>
      <c r="F9752" s="1">
        <v>34.240184783935497</v>
      </c>
      <c r="G9752" s="1">
        <v>-7.0437431335449205E-2</v>
      </c>
      <c r="H9752" s="1">
        <v>9.5217065811157209</v>
      </c>
      <c r="I9752">
        <v>7.0437431335449205E-2</v>
      </c>
    </row>
    <row r="9753" spans="1:9" x14ac:dyDescent="0.25">
      <c r="A9753" s="1">
        <v>1400126.5389999901</v>
      </c>
      <c r="B9753" s="1">
        <v>-0.45672544836997903</v>
      </c>
      <c r="C9753" s="1">
        <v>99171.671875</v>
      </c>
      <c r="D9753" s="1">
        <v>133.22</v>
      </c>
      <c r="E9753" s="1">
        <v>33.94</v>
      </c>
      <c r="F9753" s="1">
        <v>34.240787506103501</v>
      </c>
      <c r="G9753" s="1">
        <v>-8.1029891967773396E-2</v>
      </c>
      <c r="H9753" s="1">
        <v>9.5041027069091797</v>
      </c>
      <c r="I9753">
        <v>8.1029891967773396E-2</v>
      </c>
    </row>
    <row r="9754" spans="1:9" x14ac:dyDescent="0.25">
      <c r="A9754" s="1">
        <v>1400226.5389999901</v>
      </c>
      <c r="B9754" s="1">
        <v>-0.679518342018127</v>
      </c>
      <c r="C9754" s="1">
        <v>99174.15625</v>
      </c>
      <c r="D9754" s="1">
        <v>133.22999999999999</v>
      </c>
      <c r="E9754" s="1">
        <v>33.94</v>
      </c>
      <c r="F9754" s="1">
        <v>34.2413520812988</v>
      </c>
      <c r="G9754" s="1">
        <v>-8.0495774745941107E-2</v>
      </c>
      <c r="H9754" s="1">
        <v>9.4867525100708008</v>
      </c>
      <c r="I9754">
        <v>8.0495774745941107E-2</v>
      </c>
    </row>
    <row r="9755" spans="1:9" x14ac:dyDescent="0.25">
      <c r="A9755" s="1">
        <v>1400326.5389999901</v>
      </c>
      <c r="B9755" s="1">
        <v>-0.401027232408523</v>
      </c>
      <c r="C9755" s="1">
        <v>99171.078125</v>
      </c>
      <c r="D9755" s="1">
        <v>133.22999999999999</v>
      </c>
      <c r="E9755" s="1">
        <v>33.93</v>
      </c>
      <c r="F9755" s="1">
        <v>34.2403755187988</v>
      </c>
      <c r="G9755" s="1">
        <v>-7.9694628715515095E-2</v>
      </c>
      <c r="H9755" s="1">
        <v>9.4607267379760707</v>
      </c>
      <c r="I9755">
        <v>7.9694628715515095E-2</v>
      </c>
    </row>
    <row r="9756" spans="1:9" x14ac:dyDescent="0.25">
      <c r="A9756" s="1">
        <v>1400426.5389999901</v>
      </c>
      <c r="B9756" s="1">
        <v>-0.67394852638244596</v>
      </c>
      <c r="C9756" s="1">
        <v>99174.09375</v>
      </c>
      <c r="D9756" s="1">
        <v>133.16</v>
      </c>
      <c r="E9756" s="1">
        <v>33.94</v>
      </c>
      <c r="F9756" s="1">
        <v>34.238548278808501</v>
      </c>
      <c r="G9756" s="1">
        <v>-6.8033814430236803E-2</v>
      </c>
      <c r="H9756" s="1">
        <v>9.4436321258544904</v>
      </c>
      <c r="I9756">
        <v>6.8033814430236803E-2</v>
      </c>
    </row>
    <row r="9757" spans="1:9" x14ac:dyDescent="0.25">
      <c r="A9757" s="1">
        <v>1400526.5389999901</v>
      </c>
      <c r="B9757" s="1">
        <v>-0.529133141040802</v>
      </c>
      <c r="C9757" s="1">
        <v>99172.515625</v>
      </c>
      <c r="D9757" s="1">
        <v>133.16</v>
      </c>
      <c r="E9757" s="1">
        <v>33.93</v>
      </c>
      <c r="F9757" s="1">
        <v>34.236297607421797</v>
      </c>
      <c r="G9757" s="1">
        <v>-7.8626275062560994E-2</v>
      </c>
      <c r="H9757" s="1">
        <v>9.426025390625</v>
      </c>
      <c r="I9757">
        <v>7.8626275062560994E-2</v>
      </c>
    </row>
    <row r="9758" spans="1:9" x14ac:dyDescent="0.25">
      <c r="A9758" s="1">
        <v>1400626.5389999901</v>
      </c>
      <c r="B9758" s="1">
        <v>-0.846613049507141</v>
      </c>
      <c r="C9758" s="1">
        <v>99176.03125</v>
      </c>
      <c r="D9758" s="1">
        <v>133.18</v>
      </c>
      <c r="E9758" s="1">
        <v>33.94</v>
      </c>
      <c r="F9758" s="1">
        <v>34.236927032470703</v>
      </c>
      <c r="G9758" s="1">
        <v>-7.8092217445373494E-2</v>
      </c>
      <c r="H9758" s="1">
        <v>9.4086751937866193</v>
      </c>
      <c r="I9758">
        <v>7.8092217445373494E-2</v>
      </c>
    </row>
    <row r="9759" spans="1:9" x14ac:dyDescent="0.25">
      <c r="A9759" s="1">
        <v>1400726.5389999901</v>
      </c>
      <c r="B9759" s="1">
        <v>-0.87446212768554599</v>
      </c>
      <c r="C9759" s="1">
        <v>99176.3515625</v>
      </c>
      <c r="D9759" s="1">
        <v>133.18</v>
      </c>
      <c r="E9759" s="1">
        <v>33.93</v>
      </c>
      <c r="F9759" s="1">
        <v>34.236549377441399</v>
      </c>
      <c r="G9759" s="1">
        <v>-7.7558100223541204E-2</v>
      </c>
      <c r="H9759" s="1">
        <v>9.3913249969482404</v>
      </c>
      <c r="I9759">
        <v>7.7558100223541204E-2</v>
      </c>
    </row>
    <row r="9760" spans="1:9" x14ac:dyDescent="0.25">
      <c r="A9760" s="1">
        <v>1400826.5389999901</v>
      </c>
      <c r="B9760" s="1">
        <v>-0.79091483354568404</v>
      </c>
      <c r="C9760" s="1">
        <v>99175.390625</v>
      </c>
      <c r="D9760" s="1">
        <v>133.16</v>
      </c>
      <c r="E9760" s="1">
        <v>33.93</v>
      </c>
      <c r="F9760" s="1">
        <v>34.234622955322202</v>
      </c>
      <c r="G9760" s="1">
        <v>-7.7023923397064195E-2</v>
      </c>
      <c r="H9760" s="1">
        <v>9.3739738464355398</v>
      </c>
      <c r="I9760">
        <v>7.7023923397064195E-2</v>
      </c>
    </row>
    <row r="9761" spans="1:9" x14ac:dyDescent="0.25">
      <c r="A9761" s="1">
        <v>1400926.5389999901</v>
      </c>
      <c r="B9761" s="1">
        <v>-0.573691725730896</v>
      </c>
      <c r="C9761" s="1">
        <v>99173.0078125</v>
      </c>
      <c r="D9761" s="1">
        <v>133.16</v>
      </c>
      <c r="E9761" s="1">
        <v>33.93</v>
      </c>
      <c r="F9761" s="1">
        <v>34.234935760497997</v>
      </c>
      <c r="G9761" s="1">
        <v>-7.6489806175231906E-2</v>
      </c>
      <c r="H9761" s="1">
        <v>9.3566236495971609</v>
      </c>
      <c r="I9761">
        <v>7.6489806175231906E-2</v>
      </c>
    </row>
    <row r="9762" spans="1:9" x14ac:dyDescent="0.25">
      <c r="A9762" s="1">
        <v>1401026.5389999901</v>
      </c>
      <c r="B9762" s="1">
        <v>-0.82433372735977095</v>
      </c>
      <c r="C9762" s="1">
        <v>99175.7890625</v>
      </c>
      <c r="D9762" s="1">
        <v>133.15</v>
      </c>
      <c r="E9762" s="1">
        <v>33.94</v>
      </c>
      <c r="F9762" s="1">
        <v>34.235801696777301</v>
      </c>
      <c r="G9762" s="1">
        <v>-7.5955688953399603E-2</v>
      </c>
      <c r="H9762" s="1">
        <v>9.3392744064331001</v>
      </c>
      <c r="I9762">
        <v>7.5955688953399603E-2</v>
      </c>
    </row>
    <row r="9763" spans="1:9" x14ac:dyDescent="0.25">
      <c r="A9763" s="1">
        <v>1401126.5389999901</v>
      </c>
      <c r="B9763" s="1">
        <v>-0.72964674234390203</v>
      </c>
      <c r="C9763" s="1">
        <v>99174.71875</v>
      </c>
      <c r="D9763" s="1">
        <v>133.15</v>
      </c>
      <c r="E9763" s="1">
        <v>33.93</v>
      </c>
      <c r="F9763" s="1">
        <v>34.236557006835902</v>
      </c>
      <c r="G9763" s="1">
        <v>-7.5421512126922594E-2</v>
      </c>
      <c r="H9763" s="1">
        <v>9.3219232559204102</v>
      </c>
      <c r="I9763">
        <v>7.5421512126922594E-2</v>
      </c>
    </row>
    <row r="9764" spans="1:9" x14ac:dyDescent="0.25">
      <c r="A9764" s="1">
        <v>1401226.5389999901</v>
      </c>
      <c r="B9764" s="1">
        <v>-0.72964674234390203</v>
      </c>
      <c r="C9764" s="1">
        <v>99174.734375</v>
      </c>
      <c r="D9764" s="1">
        <v>133.13</v>
      </c>
      <c r="E9764" s="1">
        <v>33.93</v>
      </c>
      <c r="F9764" s="1">
        <v>34.236763000488203</v>
      </c>
      <c r="G9764" s="1">
        <v>-7.4887394905090304E-2</v>
      </c>
      <c r="H9764" s="1">
        <v>9.3045730590820295</v>
      </c>
      <c r="I9764">
        <v>7.4887394905090304E-2</v>
      </c>
    </row>
    <row r="9765" spans="1:9" x14ac:dyDescent="0.25">
      <c r="A9765" s="1">
        <v>1401326.5389999901</v>
      </c>
      <c r="B9765" s="1">
        <v>-0.82990354299545199</v>
      </c>
      <c r="C9765" s="1">
        <v>99175.859375</v>
      </c>
      <c r="D9765" s="1">
        <v>133.13</v>
      </c>
      <c r="E9765" s="1">
        <v>33.93</v>
      </c>
      <c r="F9765" s="1">
        <v>34.236736297607401</v>
      </c>
      <c r="G9765" s="1">
        <v>-8.5746943950653007E-2</v>
      </c>
      <c r="H9765" s="1">
        <v>9.2956514358520508</v>
      </c>
      <c r="I9765">
        <v>8.5746943950653007E-2</v>
      </c>
    </row>
    <row r="9766" spans="1:9" x14ac:dyDescent="0.25">
      <c r="A9766" s="1">
        <v>1401426.5389999901</v>
      </c>
      <c r="B9766" s="1">
        <v>-0.91902071237563998</v>
      </c>
      <c r="C9766" s="1">
        <v>99176.8203125</v>
      </c>
      <c r="D9766" s="1">
        <v>133.11000000000001</v>
      </c>
      <c r="E9766" s="1">
        <v>33.93</v>
      </c>
      <c r="F9766" s="1">
        <v>34.235023498535099</v>
      </c>
      <c r="G9766" s="1">
        <v>-8.5212826728820801E-2</v>
      </c>
      <c r="H9766" s="1">
        <v>9.2783002853393501</v>
      </c>
      <c r="I9766">
        <v>8.5212826728820801E-2</v>
      </c>
    </row>
    <row r="9767" spans="1:9" x14ac:dyDescent="0.25">
      <c r="A9767" s="1">
        <v>1401526.5389999901</v>
      </c>
      <c r="B9767" s="1">
        <v>-0.65723907947540205</v>
      </c>
      <c r="C9767" s="1">
        <v>99173.8984375</v>
      </c>
      <c r="D9767" s="1">
        <v>133.11000000000001</v>
      </c>
      <c r="E9767" s="1">
        <v>33.92</v>
      </c>
      <c r="F9767" s="1">
        <v>34.234561920166001</v>
      </c>
      <c r="G9767" s="1">
        <v>-9.5805287361145006E-2</v>
      </c>
      <c r="H9767" s="1">
        <v>9.2607154846191406</v>
      </c>
      <c r="I9767">
        <v>9.5805287361145006E-2</v>
      </c>
    </row>
    <row r="9768" spans="1:9" x14ac:dyDescent="0.25">
      <c r="A9768" s="1">
        <v>1401626.5389999901</v>
      </c>
      <c r="B9768" s="1">
        <v>-0.69622784852981501</v>
      </c>
      <c r="C9768" s="1">
        <v>99174.3515625</v>
      </c>
      <c r="D9768" s="1">
        <v>133.1</v>
      </c>
      <c r="E9768" s="1">
        <v>33.92</v>
      </c>
      <c r="F9768" s="1">
        <v>34.234466552734297</v>
      </c>
      <c r="G9768" s="1">
        <v>-9.5271170139312703E-2</v>
      </c>
      <c r="H9768" s="1">
        <v>9.24336433410644</v>
      </c>
      <c r="I9768">
        <v>9.5271170139312703E-2</v>
      </c>
    </row>
    <row r="9769" spans="1:9" x14ac:dyDescent="0.25">
      <c r="A9769" s="1">
        <v>1401726.5389999901</v>
      </c>
      <c r="B9769" s="1">
        <v>-0.529133141040802</v>
      </c>
      <c r="C9769" s="1">
        <v>99172.5078125</v>
      </c>
      <c r="D9769" s="1">
        <v>133.1</v>
      </c>
      <c r="E9769" s="1">
        <v>33.92</v>
      </c>
      <c r="F9769" s="1">
        <v>34.234786987304602</v>
      </c>
      <c r="G9769" s="1">
        <v>-9.4737052917480399E-2</v>
      </c>
      <c r="H9769" s="1">
        <v>9.22601318359375</v>
      </c>
      <c r="I9769">
        <v>9.4737052917480399E-2</v>
      </c>
    </row>
    <row r="9770" spans="1:9" x14ac:dyDescent="0.25">
      <c r="A9770" s="1">
        <v>1401826.5389999901</v>
      </c>
      <c r="B9770" s="1">
        <v>-0.891171634197235</v>
      </c>
      <c r="C9770" s="1">
        <v>99176.5625</v>
      </c>
      <c r="D9770" s="1">
        <v>133.08000000000001</v>
      </c>
      <c r="E9770" s="1">
        <v>33.92</v>
      </c>
      <c r="F9770" s="1">
        <v>34.2341499328613</v>
      </c>
      <c r="G9770" s="1">
        <v>-0.105329573154449</v>
      </c>
      <c r="H9770" s="1">
        <v>9.2084407806396396</v>
      </c>
      <c r="I9770">
        <v>0.105329573154449</v>
      </c>
    </row>
    <row r="9771" spans="1:9" x14ac:dyDescent="0.25">
      <c r="A9771" s="1">
        <v>1401926.5389999901</v>
      </c>
      <c r="B9771" s="1">
        <v>-0.82990354299545199</v>
      </c>
      <c r="C9771" s="1">
        <v>99175.8359375</v>
      </c>
      <c r="D9771" s="1">
        <v>133.08000000000001</v>
      </c>
      <c r="E9771" s="1">
        <v>33.92</v>
      </c>
      <c r="F9771" s="1">
        <v>34.2323608398437</v>
      </c>
      <c r="G9771" s="1">
        <v>-0.104795336723327</v>
      </c>
      <c r="H9771" s="1">
        <v>9.1910886764526296</v>
      </c>
      <c r="I9771">
        <v>0.104795336723327</v>
      </c>
    </row>
    <row r="9772" spans="1:9" x14ac:dyDescent="0.25">
      <c r="A9772" s="1">
        <v>1402026.5389999901</v>
      </c>
      <c r="B9772" s="1">
        <v>-0.35089883208274802</v>
      </c>
      <c r="C9772" s="1">
        <v>99170.4921875</v>
      </c>
      <c r="D9772" s="1">
        <v>133.07</v>
      </c>
      <c r="E9772" s="1">
        <v>33.909999999999997</v>
      </c>
      <c r="F9772" s="1">
        <v>34.232009887695298</v>
      </c>
      <c r="G9772" s="1">
        <v>-0.104261219501495</v>
      </c>
      <c r="H9772" s="1">
        <v>9.1737365722656197</v>
      </c>
      <c r="I9772">
        <v>0.104261219501495</v>
      </c>
    </row>
    <row r="9773" spans="1:9" x14ac:dyDescent="0.25">
      <c r="A9773" s="1">
        <v>1402126.5389999901</v>
      </c>
      <c r="B9773" s="1">
        <v>-0.91902071237563998</v>
      </c>
      <c r="C9773" s="1">
        <v>99176.828125</v>
      </c>
      <c r="D9773" s="1">
        <v>133.07</v>
      </c>
      <c r="E9773" s="1">
        <v>33.92</v>
      </c>
      <c r="F9773" s="1">
        <v>34.232089996337798</v>
      </c>
      <c r="G9773" s="1">
        <v>-0.11485379934310901</v>
      </c>
      <c r="H9773" s="1">
        <v>9.1561756134033203</v>
      </c>
      <c r="I9773">
        <v>0.11485379934310901</v>
      </c>
    </row>
    <row r="9774" spans="1:9" x14ac:dyDescent="0.25">
      <c r="A9774" s="1">
        <v>1402226.5389999901</v>
      </c>
      <c r="B9774" s="1">
        <v>-0.45115563273429798</v>
      </c>
      <c r="C9774" s="1">
        <v>99171.609375</v>
      </c>
      <c r="D9774" s="1">
        <v>133.08000000000001</v>
      </c>
      <c r="E9774" s="1">
        <v>33.909999999999997</v>
      </c>
      <c r="F9774" s="1">
        <v>34.2332344055175</v>
      </c>
      <c r="G9774" s="1">
        <v>-0.114319622516632</v>
      </c>
      <c r="H9774" s="1">
        <v>9.1388235092162997</v>
      </c>
      <c r="I9774">
        <v>0.114319622516632</v>
      </c>
    </row>
    <row r="9775" spans="1:9" x14ac:dyDescent="0.25">
      <c r="A9775" s="1">
        <v>1402326.5389999901</v>
      </c>
      <c r="B9775" s="1">
        <v>-0.70736747980117798</v>
      </c>
      <c r="C9775" s="1">
        <v>99174.4765625</v>
      </c>
      <c r="D9775" s="1">
        <v>133.08000000000001</v>
      </c>
      <c r="E9775" s="1">
        <v>33.909999999999997</v>
      </c>
      <c r="F9775" s="1">
        <v>34.234607696533203</v>
      </c>
      <c r="G9775" s="1">
        <v>-0.114052534103393</v>
      </c>
      <c r="H9775" s="1">
        <v>9.1301479339599592</v>
      </c>
      <c r="I9775">
        <v>0.114052534103393</v>
      </c>
    </row>
    <row r="9776" spans="1:9" x14ac:dyDescent="0.25">
      <c r="A9776" s="1">
        <v>1402426.5389999901</v>
      </c>
      <c r="B9776" s="1">
        <v>-0.90788108110427801</v>
      </c>
      <c r="C9776" s="1">
        <v>99176.734375</v>
      </c>
      <c r="D9776" s="1">
        <v>133.09</v>
      </c>
      <c r="E9776" s="1">
        <v>33.92</v>
      </c>
      <c r="F9776" s="1">
        <v>34.235134124755803</v>
      </c>
      <c r="G9776" s="1">
        <v>-0.113518416881561</v>
      </c>
      <c r="H9776" s="1">
        <v>9.1127958297729492</v>
      </c>
      <c r="I9776">
        <v>0.113518416881561</v>
      </c>
    </row>
    <row r="9777" spans="1:9" x14ac:dyDescent="0.25">
      <c r="A9777" s="1">
        <v>1402526.5389999901</v>
      </c>
      <c r="B9777" s="1">
        <v>-0.79648464918136597</v>
      </c>
      <c r="C9777" s="1">
        <v>99175.4609375</v>
      </c>
      <c r="D9777" s="1">
        <v>133.09</v>
      </c>
      <c r="E9777" s="1">
        <v>33.909999999999997</v>
      </c>
      <c r="F9777" s="1">
        <v>34.235073089599602</v>
      </c>
      <c r="G9777" s="1">
        <v>-0.112984359264373</v>
      </c>
      <c r="H9777" s="1">
        <v>9.0954437255859304</v>
      </c>
      <c r="I9777">
        <v>0.112984359264373</v>
      </c>
    </row>
    <row r="9778" spans="1:9" x14ac:dyDescent="0.25">
      <c r="A9778" s="1">
        <v>1402626.5389999901</v>
      </c>
      <c r="B9778" s="1">
        <v>-0.73521655797958296</v>
      </c>
      <c r="C9778" s="1">
        <v>99174.8203125</v>
      </c>
      <c r="D9778" s="1">
        <v>133.09</v>
      </c>
      <c r="E9778" s="1">
        <v>33.909999999999997</v>
      </c>
      <c r="F9778" s="1">
        <v>34.235080718994098</v>
      </c>
      <c r="G9778" s="1">
        <v>-0.11245018243789601</v>
      </c>
      <c r="H9778" s="1">
        <v>9.0780925750732404</v>
      </c>
      <c r="I9778">
        <v>0.11245018243789601</v>
      </c>
    </row>
    <row r="9779" spans="1:9" x14ac:dyDescent="0.25">
      <c r="A9779" s="1">
        <v>1402726.5389999901</v>
      </c>
      <c r="B9779" s="1">
        <v>-0.55141246318817105</v>
      </c>
      <c r="C9779" s="1">
        <v>99172.71875</v>
      </c>
      <c r="D9779" s="1">
        <v>133.09</v>
      </c>
      <c r="E9779" s="1">
        <v>33.9</v>
      </c>
      <c r="F9779" s="1">
        <v>34.235015869140597</v>
      </c>
      <c r="G9779" s="1">
        <v>-0.111916005611419</v>
      </c>
      <c r="H9779" s="1">
        <v>9.0607404708862305</v>
      </c>
      <c r="I9779">
        <v>0.111916005611419</v>
      </c>
    </row>
    <row r="9780" spans="1:9" x14ac:dyDescent="0.25">
      <c r="A9780" s="1">
        <v>1402826.5389999901</v>
      </c>
      <c r="B9780" s="1">
        <v>-0.75749588012695301</v>
      </c>
      <c r="C9780" s="1">
        <v>99175.0625</v>
      </c>
      <c r="D9780" s="1">
        <v>133.05000000000001</v>
      </c>
      <c r="E9780" s="1">
        <v>33.9</v>
      </c>
      <c r="F9780" s="1">
        <v>34.234973907470703</v>
      </c>
      <c r="G9780" s="1">
        <v>-0.12250852584838801</v>
      </c>
      <c r="H9780" s="1">
        <v>9.0431900024413991</v>
      </c>
      <c r="I9780">
        <v>0.12250852584838801</v>
      </c>
    </row>
    <row r="9781" spans="1:9" x14ac:dyDescent="0.25">
      <c r="A9781" s="1">
        <v>1402926.5389999901</v>
      </c>
      <c r="B9781" s="1">
        <v>-0.75749588012695301</v>
      </c>
      <c r="C9781" s="1">
        <v>99175.0625</v>
      </c>
      <c r="D9781" s="1">
        <v>133.05000000000001</v>
      </c>
      <c r="E9781" s="1">
        <v>33.9</v>
      </c>
      <c r="F9781" s="1">
        <v>34.234981536865199</v>
      </c>
      <c r="G9781" s="1">
        <v>-0.12197440862655599</v>
      </c>
      <c r="H9781" s="1">
        <v>9.0258369445800692</v>
      </c>
      <c r="I9781">
        <v>0.12197440862655599</v>
      </c>
    </row>
    <row r="9782" spans="1:9" x14ac:dyDescent="0.25">
      <c r="A9782" s="1">
        <v>1403026.5389999901</v>
      </c>
      <c r="B9782" s="1">
        <v>-0.85218286514282204</v>
      </c>
      <c r="C9782" s="1">
        <v>99176.078125</v>
      </c>
      <c r="D9782" s="1">
        <v>133.07</v>
      </c>
      <c r="E9782" s="1">
        <v>33.9</v>
      </c>
      <c r="F9782" s="1">
        <v>34.235027313232401</v>
      </c>
      <c r="G9782" s="1">
        <v>-0.11031365394592201</v>
      </c>
      <c r="H9782" s="1">
        <v>9.0086851119995099</v>
      </c>
      <c r="I9782">
        <v>0.11031365394592201</v>
      </c>
    </row>
    <row r="9783" spans="1:9" x14ac:dyDescent="0.25">
      <c r="A9783" s="1">
        <v>1403126.5389999901</v>
      </c>
      <c r="B9783" s="1">
        <v>-0.61268049478530795</v>
      </c>
      <c r="C9783" s="1">
        <v>99173.4140625</v>
      </c>
      <c r="D9783" s="1">
        <v>133.07</v>
      </c>
      <c r="E9783" s="1">
        <v>33.89</v>
      </c>
      <c r="F9783" s="1">
        <v>34.235031127929602</v>
      </c>
      <c r="G9783" s="1">
        <v>-0.120906114578247</v>
      </c>
      <c r="H9783" s="1">
        <v>8.9911336898803693</v>
      </c>
      <c r="I9783">
        <v>0.120906114578247</v>
      </c>
    </row>
    <row r="9784" spans="1:9" x14ac:dyDescent="0.25">
      <c r="A9784" s="1">
        <v>1403226.5389999901</v>
      </c>
      <c r="B9784" s="1">
        <v>-0.96914911270141602</v>
      </c>
      <c r="C9784" s="1">
        <v>99177.375</v>
      </c>
      <c r="D9784" s="1">
        <v>133.07</v>
      </c>
      <c r="E9784" s="1">
        <v>33.89</v>
      </c>
      <c r="F9784" s="1">
        <v>34.235092163085902</v>
      </c>
      <c r="G9784" s="1">
        <v>-0.109245419502258</v>
      </c>
      <c r="H9784" s="1">
        <v>8.9739818572997994</v>
      </c>
      <c r="I9784">
        <v>0.109245419502258</v>
      </c>
    </row>
    <row r="9785" spans="1:9" x14ac:dyDescent="0.25">
      <c r="A9785" s="1">
        <v>1403326.5389999901</v>
      </c>
      <c r="B9785" s="1">
        <v>-0.81876391172409002</v>
      </c>
      <c r="C9785" s="1">
        <v>99175.7265625</v>
      </c>
      <c r="D9785" s="1">
        <v>133.07</v>
      </c>
      <c r="E9785" s="1">
        <v>33.89</v>
      </c>
      <c r="F9785" s="1">
        <v>34.234340667724602</v>
      </c>
      <c r="G9785" s="1">
        <v>-0.108711242675781</v>
      </c>
      <c r="H9785" s="1">
        <v>8.9566297531127894</v>
      </c>
      <c r="I9785">
        <v>0.108711242675781</v>
      </c>
    </row>
    <row r="9786" spans="1:9" x14ac:dyDescent="0.25">
      <c r="A9786" s="1">
        <v>1403426.5389999901</v>
      </c>
      <c r="B9786" s="1">
        <v>-1.00256812572479</v>
      </c>
      <c r="C9786" s="1">
        <v>99177.7890625</v>
      </c>
      <c r="D9786" s="1">
        <v>133.07</v>
      </c>
      <c r="E9786" s="1">
        <v>33.9</v>
      </c>
      <c r="F9786" s="1">
        <v>34.234676361083899</v>
      </c>
      <c r="G9786" s="1">
        <v>-0.108444154262542</v>
      </c>
      <c r="H9786" s="1">
        <v>8.94795417785644</v>
      </c>
      <c r="I9786">
        <v>0.108444154262542</v>
      </c>
    </row>
    <row r="9787" spans="1:9" x14ac:dyDescent="0.25">
      <c r="A9787" s="1">
        <v>1403526.5389999901</v>
      </c>
      <c r="B9787" s="1">
        <v>-0.85218286514282204</v>
      </c>
      <c r="C9787" s="1">
        <v>99176.125</v>
      </c>
      <c r="D9787" s="1">
        <v>133.06</v>
      </c>
      <c r="E9787" s="1">
        <v>33.89</v>
      </c>
      <c r="F9787" s="1">
        <v>34.235019683837798</v>
      </c>
      <c r="G9787" s="1">
        <v>-0.107910096645355</v>
      </c>
      <c r="H9787" s="1">
        <v>8.93060207366943</v>
      </c>
      <c r="I9787">
        <v>0.107910096645355</v>
      </c>
    </row>
    <row r="9788" spans="1:9" x14ac:dyDescent="0.25">
      <c r="A9788" s="1">
        <v>1403626.5389999901</v>
      </c>
      <c r="B9788" s="1">
        <v>-0.79648464918136597</v>
      </c>
      <c r="C9788" s="1">
        <v>99175.4609375</v>
      </c>
      <c r="D9788" s="1">
        <v>133.05000000000001</v>
      </c>
      <c r="E9788" s="1">
        <v>33.89</v>
      </c>
      <c r="F9788" s="1">
        <v>34.235267639160099</v>
      </c>
      <c r="G9788" s="1">
        <v>-0.10737597942352201</v>
      </c>
      <c r="H9788" s="1">
        <v>8.9132499694824201</v>
      </c>
      <c r="I9788">
        <v>0.10737597942352201</v>
      </c>
    </row>
    <row r="9789" spans="1:9" x14ac:dyDescent="0.25">
      <c r="A9789" s="1">
        <v>1403726.5389999901</v>
      </c>
      <c r="B9789" s="1">
        <v>-0.85218286514282204</v>
      </c>
      <c r="C9789" s="1">
        <v>99176.0859375</v>
      </c>
      <c r="D9789" s="1">
        <v>133.05000000000001</v>
      </c>
      <c r="E9789" s="1">
        <v>33.89</v>
      </c>
      <c r="F9789" s="1">
        <v>34.236217498779297</v>
      </c>
      <c r="G9789" s="1">
        <v>-0.106841802597045</v>
      </c>
      <c r="H9789" s="1">
        <v>8.8958988189697195</v>
      </c>
      <c r="I9789">
        <v>0.106841802597045</v>
      </c>
    </row>
    <row r="9790" spans="1:9" x14ac:dyDescent="0.25">
      <c r="A9790" s="1">
        <v>1403826.5389999901</v>
      </c>
      <c r="B9790" s="1">
        <v>-0.77420532703399603</v>
      </c>
      <c r="C9790" s="1">
        <v>99175.2421875</v>
      </c>
      <c r="D9790" s="1">
        <v>133</v>
      </c>
      <c r="E9790" s="1">
        <v>33.89</v>
      </c>
      <c r="F9790" s="1">
        <v>34.2371826171875</v>
      </c>
      <c r="G9790" s="1">
        <v>-0.106574714183807</v>
      </c>
      <c r="H9790" s="1">
        <v>8.8872222900390607</v>
      </c>
      <c r="I9790">
        <v>0.106574714183807</v>
      </c>
    </row>
    <row r="9791" spans="1:9" x14ac:dyDescent="0.25">
      <c r="A9791" s="1">
        <v>1403926.5389999901</v>
      </c>
      <c r="B9791" s="1">
        <v>-1.00256812572479</v>
      </c>
      <c r="C9791" s="1">
        <v>99177.7734375</v>
      </c>
      <c r="D9791" s="1">
        <v>133</v>
      </c>
      <c r="E9791" s="1">
        <v>33.880000000000003</v>
      </c>
      <c r="F9791" s="1">
        <v>34.236869812011697</v>
      </c>
      <c r="G9791" s="1">
        <v>-0.117167174816131</v>
      </c>
      <c r="H9791" s="1">
        <v>8.8696680068969709</v>
      </c>
      <c r="I9791">
        <v>0.117167174816131</v>
      </c>
    </row>
    <row r="9792" spans="1:9" x14ac:dyDescent="0.25">
      <c r="A9792" s="1">
        <v>1404026.5389999901</v>
      </c>
      <c r="B9792" s="1">
        <v>-0.69622784852981501</v>
      </c>
      <c r="C9792" s="1">
        <v>99174.375</v>
      </c>
      <c r="D9792" s="1">
        <v>132.94</v>
      </c>
      <c r="E9792" s="1">
        <v>33.880000000000003</v>
      </c>
      <c r="F9792" s="1">
        <v>34.237739562988203</v>
      </c>
      <c r="G9792" s="1">
        <v>-0.116900146007537</v>
      </c>
      <c r="H9792" s="1">
        <v>8.8609924316406197</v>
      </c>
      <c r="I9792">
        <v>0.116900146007537</v>
      </c>
    </row>
    <row r="9793" spans="1:9" x14ac:dyDescent="0.25">
      <c r="A9793" s="1">
        <v>1404126.5389999901</v>
      </c>
      <c r="B9793" s="1">
        <v>-0.79091483354568404</v>
      </c>
      <c r="C9793" s="1">
        <v>99175.4296875</v>
      </c>
      <c r="D9793" s="1">
        <v>132.94</v>
      </c>
      <c r="E9793" s="1">
        <v>33.880000000000003</v>
      </c>
      <c r="F9793" s="1">
        <v>34.235969543457003</v>
      </c>
      <c r="G9793" s="1">
        <v>-0.11663311719894399</v>
      </c>
      <c r="H9793" s="1">
        <v>8.8523159027099592</v>
      </c>
      <c r="I9793">
        <v>0.11663311719894399</v>
      </c>
    </row>
    <row r="9794" spans="1:9" x14ac:dyDescent="0.25">
      <c r="A9794" s="1">
        <v>1404226.5389999901</v>
      </c>
      <c r="B9794" s="1">
        <v>-0.81319409608840898</v>
      </c>
      <c r="C9794" s="1">
        <v>99175.6328125</v>
      </c>
      <c r="D9794" s="1">
        <v>132.94</v>
      </c>
      <c r="E9794" s="1">
        <v>33.880000000000003</v>
      </c>
      <c r="F9794" s="1">
        <v>34.230995178222599</v>
      </c>
      <c r="G9794" s="1">
        <v>-0.116098999977111</v>
      </c>
      <c r="H9794" s="1">
        <v>8.8349637985229492</v>
      </c>
      <c r="I9794">
        <v>0.116098999977111</v>
      </c>
    </row>
    <row r="9795" spans="1:9" x14ac:dyDescent="0.25">
      <c r="A9795" s="1">
        <v>1404326.5389999901</v>
      </c>
      <c r="B9795" s="1">
        <v>-0.71293729543685902</v>
      </c>
      <c r="C9795" s="1">
        <v>99174.5234375</v>
      </c>
      <c r="D9795" s="1">
        <v>132.94</v>
      </c>
      <c r="E9795" s="1">
        <v>33.880000000000003</v>
      </c>
      <c r="F9795" s="1">
        <v>34.226432800292898</v>
      </c>
      <c r="G9795" s="1">
        <v>-0.115564763545989</v>
      </c>
      <c r="H9795" s="1">
        <v>8.8176116943359304</v>
      </c>
      <c r="I9795">
        <v>0.115564763545989</v>
      </c>
    </row>
    <row r="9796" spans="1:9" x14ac:dyDescent="0.25">
      <c r="A9796" s="1">
        <v>1404426.5389999901</v>
      </c>
      <c r="B9796" s="1">
        <v>-0.77420532703399603</v>
      </c>
      <c r="C9796" s="1">
        <v>99175.2421875</v>
      </c>
      <c r="D9796" s="1">
        <v>132.94999999999999</v>
      </c>
      <c r="E9796" s="1">
        <v>33.880000000000003</v>
      </c>
      <c r="F9796" s="1">
        <v>34.225181579589801</v>
      </c>
      <c r="G9796" s="1">
        <v>-0.115297734737396</v>
      </c>
      <c r="H9796" s="1">
        <v>8.8089370727538991</v>
      </c>
      <c r="I9796">
        <v>0.115297734737396</v>
      </c>
    </row>
    <row r="9797" spans="1:9" x14ac:dyDescent="0.25">
      <c r="A9797" s="1">
        <v>1404526.5389999901</v>
      </c>
      <c r="B9797" s="1">
        <v>-0.891171634197235</v>
      </c>
      <c r="C9797" s="1">
        <v>99176.5390625</v>
      </c>
      <c r="D9797" s="1">
        <v>132.94999999999999</v>
      </c>
      <c r="E9797" s="1">
        <v>33.880000000000003</v>
      </c>
      <c r="F9797" s="1">
        <v>34.225051879882798</v>
      </c>
      <c r="G9797" s="1">
        <v>-0.114763677120208</v>
      </c>
      <c r="H9797" s="1">
        <v>8.7915840148925692</v>
      </c>
      <c r="I9797">
        <v>0.114763677120208</v>
      </c>
    </row>
    <row r="9798" spans="1:9" x14ac:dyDescent="0.25">
      <c r="A9798" s="1">
        <v>1404626.5389999901</v>
      </c>
      <c r="B9798" s="1">
        <v>-0.56255209445953303</v>
      </c>
      <c r="C9798" s="1">
        <v>99172.84375</v>
      </c>
      <c r="D9798" s="1">
        <v>132.97</v>
      </c>
      <c r="E9798" s="1">
        <v>33.869999999999997</v>
      </c>
      <c r="F9798" s="1">
        <v>34.222892761230398</v>
      </c>
      <c r="G9798" s="1">
        <v>-0.11449658870697001</v>
      </c>
      <c r="H9798" s="1">
        <v>8.7829074859619105</v>
      </c>
      <c r="I9798">
        <v>0.11449658870697001</v>
      </c>
    </row>
    <row r="9799" spans="1:9" x14ac:dyDescent="0.25">
      <c r="A9799" s="1">
        <v>1404726.5389999901</v>
      </c>
      <c r="B9799" s="1">
        <v>-0.51799350976943903</v>
      </c>
      <c r="C9799" s="1">
        <v>99172.390625</v>
      </c>
      <c r="D9799" s="1">
        <v>132.97</v>
      </c>
      <c r="E9799" s="1">
        <v>33.869999999999997</v>
      </c>
      <c r="F9799" s="1">
        <v>34.222263336181598</v>
      </c>
      <c r="G9799" s="1">
        <v>-0.113962411880493</v>
      </c>
      <c r="H9799" s="1">
        <v>8.7655563354492099</v>
      </c>
      <c r="I9799">
        <v>0.113962411880493</v>
      </c>
    </row>
    <row r="9800" spans="1:9" x14ac:dyDescent="0.25">
      <c r="A9800" s="1">
        <v>1404826.5389999901</v>
      </c>
      <c r="B9800" s="1">
        <v>-0.56812191009521396</v>
      </c>
      <c r="C9800" s="1">
        <v>99172.9375</v>
      </c>
      <c r="D9800" s="1">
        <v>133.01</v>
      </c>
      <c r="E9800" s="1">
        <v>33.869999999999997</v>
      </c>
      <c r="F9800" s="1">
        <v>34.218849182128899</v>
      </c>
      <c r="G9800" s="1">
        <v>-0.11342829465866</v>
      </c>
      <c r="H9800" s="1">
        <v>8.7482042312621999</v>
      </c>
      <c r="I9800">
        <v>0.11342829465866</v>
      </c>
    </row>
    <row r="9801" spans="1:9" x14ac:dyDescent="0.25">
      <c r="A9801" s="1">
        <v>1404926.5389999901</v>
      </c>
      <c r="B9801" s="1">
        <v>-0.72964674234390203</v>
      </c>
      <c r="C9801" s="1">
        <v>99174.703125</v>
      </c>
      <c r="D9801" s="1">
        <v>133.01</v>
      </c>
      <c r="E9801" s="1">
        <v>33.869999999999997</v>
      </c>
      <c r="F9801" s="1">
        <v>34.218833923339801</v>
      </c>
      <c r="G9801" s="1">
        <v>-0.12428790330886801</v>
      </c>
      <c r="H9801" s="1">
        <v>8.7393369674682599</v>
      </c>
      <c r="I9801">
        <v>0.12428790330886801</v>
      </c>
    </row>
    <row r="9802" spans="1:9" x14ac:dyDescent="0.25">
      <c r="A9802" s="1">
        <v>1405026.5389999901</v>
      </c>
      <c r="B9802" s="1">
        <v>-0.82990354299545199</v>
      </c>
      <c r="C9802" s="1">
        <v>99175.828125</v>
      </c>
      <c r="D9802" s="1">
        <v>132.99</v>
      </c>
      <c r="E9802" s="1">
        <v>33.869999999999997</v>
      </c>
      <c r="F9802" s="1">
        <v>34.216022491455</v>
      </c>
      <c r="G9802" s="1">
        <v>-0.12375378608703599</v>
      </c>
      <c r="H9802" s="1">
        <v>8.72198390960693</v>
      </c>
      <c r="I9802">
        <v>0.12375378608703599</v>
      </c>
    </row>
    <row r="9803" spans="1:9" x14ac:dyDescent="0.25">
      <c r="A9803" s="1">
        <v>1405126.5389999901</v>
      </c>
      <c r="B9803" s="1">
        <v>-0.99142843484878496</v>
      </c>
      <c r="C9803" s="1">
        <v>99177.6484375</v>
      </c>
      <c r="D9803" s="1">
        <v>132.99</v>
      </c>
      <c r="E9803" s="1">
        <v>33.869999999999997</v>
      </c>
      <c r="F9803" s="1">
        <v>34.218601226806598</v>
      </c>
      <c r="G9803" s="1">
        <v>-0.11209297180175699</v>
      </c>
      <c r="H9803" s="1">
        <v>8.7048234939575195</v>
      </c>
      <c r="I9803">
        <v>0.11209297180175699</v>
      </c>
    </row>
    <row r="9804" spans="1:9" x14ac:dyDescent="0.25">
      <c r="A9804" s="1">
        <v>1405226.5389999901</v>
      </c>
      <c r="B9804" s="1">
        <v>-0.86332249641418402</v>
      </c>
      <c r="C9804" s="1">
        <v>99176.2578125</v>
      </c>
      <c r="D9804" s="1">
        <v>132.97</v>
      </c>
      <c r="E9804" s="1">
        <v>33.869999999999997</v>
      </c>
      <c r="F9804" s="1">
        <v>34.218345642089801</v>
      </c>
      <c r="G9804" s="1">
        <v>-0.111825883388519</v>
      </c>
      <c r="H9804" s="1">
        <v>8.6961479187011701</v>
      </c>
      <c r="I9804">
        <v>0.111825883388519</v>
      </c>
    </row>
    <row r="9805" spans="1:9" x14ac:dyDescent="0.25">
      <c r="A9805" s="1">
        <v>1405326.5389999901</v>
      </c>
      <c r="B9805" s="1">
        <v>-0.72407692670822099</v>
      </c>
      <c r="C9805" s="1">
        <v>99174.640625</v>
      </c>
      <c r="D9805" s="1">
        <v>132.97</v>
      </c>
      <c r="E9805" s="1">
        <v>33.869999999999997</v>
      </c>
      <c r="F9805" s="1">
        <v>34.2153511047363</v>
      </c>
      <c r="G9805" s="1">
        <v>-0.111291766166687</v>
      </c>
      <c r="H9805" s="1">
        <v>8.6787958145141602</v>
      </c>
      <c r="I9805">
        <v>0.111291766166687</v>
      </c>
    </row>
    <row r="9806" spans="1:9" x14ac:dyDescent="0.25">
      <c r="A9806" s="1">
        <v>1405426.5389999901</v>
      </c>
      <c r="B9806" s="1">
        <v>-0.73521655797958296</v>
      </c>
      <c r="C9806" s="1">
        <v>99174.796875</v>
      </c>
      <c r="D9806" s="1">
        <v>132.97999999999999</v>
      </c>
      <c r="E9806" s="1">
        <v>33.869999999999997</v>
      </c>
      <c r="F9806" s="1">
        <v>34.209316253662102</v>
      </c>
      <c r="G9806" s="1">
        <v>-0.110757708549499</v>
      </c>
      <c r="H9806" s="1">
        <v>8.6614437103271396</v>
      </c>
      <c r="I9806">
        <v>0.110757708549499</v>
      </c>
    </row>
    <row r="9807" spans="1:9" x14ac:dyDescent="0.25">
      <c r="A9807" s="1">
        <v>1405526.5389999901</v>
      </c>
      <c r="B9807" s="1">
        <v>-0.83547341823577803</v>
      </c>
      <c r="C9807" s="1">
        <v>99175.8984375</v>
      </c>
      <c r="D9807" s="1">
        <v>132.97999999999999</v>
      </c>
      <c r="E9807" s="1">
        <v>33.869999999999997</v>
      </c>
      <c r="F9807" s="1">
        <v>34.202880859375</v>
      </c>
      <c r="G9807" s="1">
        <v>-0.110223531723022</v>
      </c>
      <c r="H9807" s="1">
        <v>8.6440916061401296</v>
      </c>
      <c r="I9807">
        <v>0.110223531723022</v>
      </c>
    </row>
    <row r="9808" spans="1:9" x14ac:dyDescent="0.25">
      <c r="A9808" s="1">
        <v>1405626.5389999901</v>
      </c>
      <c r="B9808" s="1">
        <v>-0.67394852638244596</v>
      </c>
      <c r="C9808" s="1">
        <v>99174.09375</v>
      </c>
      <c r="D9808" s="1">
        <v>132.99</v>
      </c>
      <c r="E9808" s="1">
        <v>33.869999999999997</v>
      </c>
      <c r="F9808" s="1">
        <v>34.192417144775298</v>
      </c>
      <c r="G9808" s="1">
        <v>-0.10968941450119001</v>
      </c>
      <c r="H9808" s="1">
        <v>8.6267395019531197</v>
      </c>
      <c r="I9808">
        <v>0.10968941450119001</v>
      </c>
    </row>
    <row r="9809" spans="1:9" x14ac:dyDescent="0.25">
      <c r="A9809" s="1">
        <v>1405726.5389999901</v>
      </c>
      <c r="B9809" s="1">
        <v>-0.529133141040802</v>
      </c>
      <c r="C9809" s="1">
        <v>99172.484375</v>
      </c>
      <c r="D9809" s="1">
        <v>132.99</v>
      </c>
      <c r="E9809" s="1">
        <v>33.869999999999997</v>
      </c>
      <c r="F9809" s="1">
        <v>34.187656402587798</v>
      </c>
      <c r="G9809" s="1">
        <v>-0.120281934738159</v>
      </c>
      <c r="H9809" s="1">
        <v>8.6091928482055593</v>
      </c>
      <c r="I9809">
        <v>0.120281934738159</v>
      </c>
    </row>
    <row r="9810" spans="1:9" x14ac:dyDescent="0.25">
      <c r="A9810" s="1">
        <v>1405826.5389999901</v>
      </c>
      <c r="B9810" s="1">
        <v>-0.62938994169235196</v>
      </c>
      <c r="C9810" s="1">
        <v>99173.625</v>
      </c>
      <c r="D9810" s="1">
        <v>133.01</v>
      </c>
      <c r="E9810" s="1">
        <v>33.869999999999997</v>
      </c>
      <c r="F9810" s="1">
        <v>34.184455871582003</v>
      </c>
      <c r="G9810" s="1">
        <v>-0.10888826847076399</v>
      </c>
      <c r="H9810" s="1">
        <v>8.6007118225097603</v>
      </c>
      <c r="I9810">
        <v>0.10888826847076399</v>
      </c>
    </row>
    <row r="9811" spans="1:9" x14ac:dyDescent="0.25">
      <c r="A9811" s="1">
        <v>1405926.5389999901</v>
      </c>
      <c r="B9811" s="1">
        <v>-0.98585861921310403</v>
      </c>
      <c r="C9811" s="1">
        <v>99177.578125</v>
      </c>
      <c r="D9811" s="1">
        <v>133.01</v>
      </c>
      <c r="E9811" s="1">
        <v>33.869999999999997</v>
      </c>
      <c r="F9811" s="1">
        <v>34.182929992675703</v>
      </c>
      <c r="G9811" s="1">
        <v>-0.11948066949844301</v>
      </c>
      <c r="H9811" s="1">
        <v>8.5831651687621999</v>
      </c>
      <c r="I9811">
        <v>0.11948066949844301</v>
      </c>
    </row>
    <row r="9812" spans="1:9" x14ac:dyDescent="0.25">
      <c r="A9812" s="1">
        <v>1406026.5389999901</v>
      </c>
      <c r="B9812" s="1">
        <v>-0.85775268077850297</v>
      </c>
      <c r="C9812" s="1">
        <v>99176.1640625</v>
      </c>
      <c r="D9812" s="1">
        <v>133.03</v>
      </c>
      <c r="E9812" s="1">
        <v>33.869999999999997</v>
      </c>
      <c r="F9812" s="1">
        <v>34.183094024658203</v>
      </c>
      <c r="G9812" s="1">
        <v>-0.10781991481781</v>
      </c>
      <c r="H9812" s="1">
        <v>8.5660085678100497</v>
      </c>
      <c r="I9812">
        <v>0.10781991481781</v>
      </c>
    </row>
    <row r="9813" spans="1:9" x14ac:dyDescent="0.25">
      <c r="A9813" s="1">
        <v>1406126.5389999901</v>
      </c>
      <c r="B9813" s="1">
        <v>-0.70179766416549605</v>
      </c>
      <c r="C9813" s="1">
        <v>99174.421875</v>
      </c>
      <c r="D9813" s="1">
        <v>133.03</v>
      </c>
      <c r="E9813" s="1">
        <v>33.86</v>
      </c>
      <c r="F9813" s="1">
        <v>34.183395385742102</v>
      </c>
      <c r="G9813" s="1">
        <v>-0.118679523468017</v>
      </c>
      <c r="H9813" s="1">
        <v>8.5571365356445295</v>
      </c>
      <c r="I9813">
        <v>0.118679523468017</v>
      </c>
    </row>
    <row r="9814" spans="1:9" x14ac:dyDescent="0.25">
      <c r="A9814" s="1">
        <v>1406226.5389999901</v>
      </c>
      <c r="B9814" s="1">
        <v>-0.70736747980117798</v>
      </c>
      <c r="C9814" s="1">
        <v>99174.515625</v>
      </c>
      <c r="D9814" s="1">
        <v>133.02000000000001</v>
      </c>
      <c r="E9814" s="1">
        <v>33.869999999999997</v>
      </c>
      <c r="F9814" s="1">
        <v>34.183795928955</v>
      </c>
      <c r="G9814" s="1">
        <v>-0.10701876878738401</v>
      </c>
      <c r="H9814" s="1">
        <v>8.5399799346923793</v>
      </c>
      <c r="I9814">
        <v>0.10701876878738401</v>
      </c>
    </row>
    <row r="9815" spans="1:9" x14ac:dyDescent="0.25">
      <c r="A9815" s="1">
        <v>1406326.5389999901</v>
      </c>
      <c r="B9815" s="1">
        <v>-0.51242369413375799</v>
      </c>
      <c r="C9815" s="1">
        <v>99172.28125</v>
      </c>
      <c r="D9815" s="1">
        <v>133.02000000000001</v>
      </c>
      <c r="E9815" s="1">
        <v>33.86</v>
      </c>
      <c r="F9815" s="1">
        <v>34.181343078613203</v>
      </c>
      <c r="G9815" s="1">
        <v>-0.10675173997879001</v>
      </c>
      <c r="H9815" s="1">
        <v>8.5313043594360298</v>
      </c>
      <c r="I9815">
        <v>0.10675173997879001</v>
      </c>
    </row>
    <row r="9816" spans="1:9" x14ac:dyDescent="0.25">
      <c r="A9816" s="1">
        <v>1406426.5389999901</v>
      </c>
      <c r="B9816" s="1">
        <v>-0.43444615602493197</v>
      </c>
      <c r="C9816" s="1">
        <v>99171.46875</v>
      </c>
      <c r="D9816" s="1">
        <v>133.01</v>
      </c>
      <c r="E9816" s="1">
        <v>33.86</v>
      </c>
      <c r="F9816" s="1">
        <v>34.181663513183501</v>
      </c>
      <c r="G9816" s="1">
        <v>-0.106217563152313</v>
      </c>
      <c r="H9816" s="1">
        <v>8.5139522552490199</v>
      </c>
      <c r="I9816">
        <v>0.106217563152313</v>
      </c>
    </row>
    <row r="9817" spans="1:9" x14ac:dyDescent="0.25">
      <c r="A9817" s="1">
        <v>1406526.5389999901</v>
      </c>
      <c r="B9817" s="1">
        <v>-0.529133141040802</v>
      </c>
      <c r="C9817" s="1">
        <v>99172.484375</v>
      </c>
      <c r="D9817" s="1">
        <v>133.01</v>
      </c>
      <c r="E9817" s="1">
        <v>33.86</v>
      </c>
      <c r="F9817" s="1">
        <v>34.176502227783203</v>
      </c>
      <c r="G9817" s="1">
        <v>-0.10568344593048</v>
      </c>
      <c r="H9817" s="1">
        <v>8.4966001510620099</v>
      </c>
      <c r="I9817">
        <v>0.10568344593048</v>
      </c>
    </row>
    <row r="9818" spans="1:9" x14ac:dyDescent="0.25">
      <c r="A9818" s="1">
        <v>1406626.5389999901</v>
      </c>
      <c r="B9818" s="1">
        <v>-0.75749588012695301</v>
      </c>
      <c r="C9818" s="1">
        <v>99175.0625</v>
      </c>
      <c r="D9818" s="1">
        <v>132.99</v>
      </c>
      <c r="E9818" s="1">
        <v>33.86</v>
      </c>
      <c r="F9818" s="1">
        <v>34.169185638427699</v>
      </c>
      <c r="G9818" s="1">
        <v>-0.105149328708648</v>
      </c>
      <c r="H9818" s="1">
        <v>8.479248046875</v>
      </c>
      <c r="I9818">
        <v>0.105149328708648</v>
      </c>
    </row>
    <row r="9819" spans="1:9" x14ac:dyDescent="0.25">
      <c r="A9819" s="1">
        <v>1406726.5389999901</v>
      </c>
      <c r="B9819" s="1">
        <v>-0.86332249641418402</v>
      </c>
      <c r="C9819" s="1">
        <v>99176.2578125</v>
      </c>
      <c r="D9819" s="1">
        <v>132.99</v>
      </c>
      <c r="E9819" s="1">
        <v>33.869999999999997</v>
      </c>
      <c r="F9819" s="1">
        <v>34.161975860595703</v>
      </c>
      <c r="G9819" s="1">
        <v>-0.104882299900054</v>
      </c>
      <c r="H9819" s="1">
        <v>8.4705724716186506</v>
      </c>
      <c r="I9819">
        <v>0.104882299900054</v>
      </c>
    </row>
    <row r="9820" spans="1:9" x14ac:dyDescent="0.25">
      <c r="A9820" s="1">
        <v>1406826.5389999901</v>
      </c>
      <c r="B9820" s="1">
        <v>-0.79091483354568404</v>
      </c>
      <c r="C9820" s="1">
        <v>99175.4140625</v>
      </c>
      <c r="D9820" s="1">
        <v>132.97</v>
      </c>
      <c r="E9820" s="1">
        <v>33.86</v>
      </c>
      <c r="F9820" s="1">
        <v>34.160682678222599</v>
      </c>
      <c r="G9820" s="1">
        <v>-0.115474700927734</v>
      </c>
      <c r="H9820" s="1">
        <v>8.4530229568481392</v>
      </c>
      <c r="I9820">
        <v>0.115474700927734</v>
      </c>
    </row>
    <row r="9821" spans="1:9" x14ac:dyDescent="0.25">
      <c r="A9821" s="1">
        <v>1406926.5389999901</v>
      </c>
      <c r="B9821" s="1">
        <v>-0.77977514266967696</v>
      </c>
      <c r="C9821" s="1">
        <v>99175.265625</v>
      </c>
      <c r="D9821" s="1">
        <v>132.97</v>
      </c>
      <c r="E9821" s="1">
        <v>33.869999999999997</v>
      </c>
      <c r="F9821" s="1">
        <v>34.155975341796797</v>
      </c>
      <c r="G9821" s="1">
        <v>-0.114940643310546</v>
      </c>
      <c r="H9821" s="1">
        <v>8.4356708526611293</v>
      </c>
      <c r="I9821">
        <v>0.114940643310546</v>
      </c>
    </row>
    <row r="9822" spans="1:9" x14ac:dyDescent="0.25">
      <c r="A9822" s="1">
        <v>1407026.5389999901</v>
      </c>
      <c r="B9822" s="1">
        <v>-0.67394852638244596</v>
      </c>
      <c r="C9822" s="1">
        <v>99174.09375</v>
      </c>
      <c r="D9822" s="1">
        <v>132.94999999999999</v>
      </c>
      <c r="E9822" s="1">
        <v>33.86</v>
      </c>
      <c r="F9822" s="1">
        <v>34.1497192382812</v>
      </c>
      <c r="G9822" s="1">
        <v>-0.114673554897308</v>
      </c>
      <c r="H9822" s="1">
        <v>8.4269943237304599</v>
      </c>
      <c r="I9822">
        <v>0.114673554897308</v>
      </c>
    </row>
    <row r="9823" spans="1:9" x14ac:dyDescent="0.25">
      <c r="A9823" s="1">
        <v>1407126.5389999901</v>
      </c>
      <c r="B9823" s="1">
        <v>-0.54584258794784501</v>
      </c>
      <c r="C9823" s="1">
        <v>99172.6875</v>
      </c>
      <c r="D9823" s="1">
        <v>132.94999999999999</v>
      </c>
      <c r="E9823" s="1">
        <v>33.86</v>
      </c>
      <c r="F9823" s="1">
        <v>34.143798828125</v>
      </c>
      <c r="G9823" s="1">
        <v>-0.11413949728012</v>
      </c>
      <c r="H9823" s="1">
        <v>8.4096422195434499</v>
      </c>
      <c r="I9823">
        <v>0.11413949728012</v>
      </c>
    </row>
    <row r="9824" spans="1:9" x14ac:dyDescent="0.25">
      <c r="A9824" s="1">
        <v>1407226.5389999901</v>
      </c>
      <c r="B9824" s="1">
        <v>-0.79091483354568404</v>
      </c>
      <c r="C9824" s="1">
        <v>99175.4140625</v>
      </c>
      <c r="D9824" s="1">
        <v>132.97999999999999</v>
      </c>
      <c r="E9824" s="1">
        <v>33.86</v>
      </c>
      <c r="F9824" s="1">
        <v>34.138069152832003</v>
      </c>
      <c r="G9824" s="1">
        <v>-0.113605260848999</v>
      </c>
      <c r="H9824" s="1">
        <v>8.39229011535644</v>
      </c>
      <c r="I9824">
        <v>0.113605260848999</v>
      </c>
    </row>
    <row r="9825" spans="1:9" x14ac:dyDescent="0.25">
      <c r="A9825" s="1">
        <v>1407326.5389999901</v>
      </c>
      <c r="B9825" s="1">
        <v>-0.71293729543685902</v>
      </c>
      <c r="C9825" s="1">
        <v>99174.53125</v>
      </c>
      <c r="D9825" s="1">
        <v>132.97999999999999</v>
      </c>
      <c r="E9825" s="1">
        <v>33.86</v>
      </c>
      <c r="F9825" s="1">
        <v>34.1323432922363</v>
      </c>
      <c r="G9825" s="1">
        <v>-0.124464809894561</v>
      </c>
      <c r="H9825" s="1">
        <v>8.3834295272827095</v>
      </c>
      <c r="I9825">
        <v>0.124464809894561</v>
      </c>
    </row>
    <row r="9826" spans="1:9" x14ac:dyDescent="0.25">
      <c r="A9826" s="1">
        <v>1407426.5389999901</v>
      </c>
      <c r="B9826" s="1">
        <v>-0.70179766416549605</v>
      </c>
      <c r="C9826" s="1">
        <v>99174.3984375</v>
      </c>
      <c r="D9826" s="1">
        <v>132.96</v>
      </c>
      <c r="E9826" s="1">
        <v>33.86</v>
      </c>
      <c r="F9826" s="1">
        <v>34.128124237060497</v>
      </c>
      <c r="G9826" s="1">
        <v>-0.12393069267272901</v>
      </c>
      <c r="H9826" s="1">
        <v>8.3660764694213796</v>
      </c>
      <c r="I9826">
        <v>0.12393069267272901</v>
      </c>
    </row>
    <row r="9827" spans="1:9" x14ac:dyDescent="0.25">
      <c r="A9827" s="1">
        <v>1407526.5389999901</v>
      </c>
      <c r="B9827" s="1">
        <v>-0.740786433219909</v>
      </c>
      <c r="C9827" s="1">
        <v>99174.828125</v>
      </c>
      <c r="D9827" s="1">
        <v>132.96</v>
      </c>
      <c r="E9827" s="1">
        <v>33.86</v>
      </c>
      <c r="F9827" s="1">
        <v>34.124740600585902</v>
      </c>
      <c r="G9827" s="1">
        <v>-0.12339663505554101</v>
      </c>
      <c r="H9827" s="1">
        <v>8.3487234115600497</v>
      </c>
      <c r="I9827">
        <v>0.12339663505554101</v>
      </c>
    </row>
    <row r="9828" spans="1:9" x14ac:dyDescent="0.25">
      <c r="A9828" s="1">
        <v>1407626.5389999901</v>
      </c>
      <c r="B9828" s="1">
        <v>-0.679518342018127</v>
      </c>
      <c r="C9828" s="1">
        <v>99174.1875</v>
      </c>
      <c r="D9828" s="1">
        <v>132.96</v>
      </c>
      <c r="E9828" s="1">
        <v>33.86</v>
      </c>
      <c r="F9828" s="1">
        <v>34.123622894287102</v>
      </c>
      <c r="G9828" s="1">
        <v>-0.123129487037658</v>
      </c>
      <c r="H9828" s="1">
        <v>8.3400478363037092</v>
      </c>
      <c r="I9828">
        <v>0.123129487037658</v>
      </c>
    </row>
    <row r="9829" spans="1:9" x14ac:dyDescent="0.25">
      <c r="A9829" s="1">
        <v>1407726.5389999901</v>
      </c>
      <c r="B9829" s="1">
        <v>-0.87446212768554599</v>
      </c>
      <c r="C9829" s="1">
        <v>99176.3515625</v>
      </c>
      <c r="D9829" s="1">
        <v>132.96</v>
      </c>
      <c r="E9829" s="1">
        <v>33.86</v>
      </c>
      <c r="F9829" s="1">
        <v>34.123588562011697</v>
      </c>
      <c r="G9829" s="1">
        <v>-0.122595369815826</v>
      </c>
      <c r="H9829" s="1">
        <v>8.3226957321166992</v>
      </c>
      <c r="I9829">
        <v>0.122595369815826</v>
      </c>
    </row>
    <row r="9830" spans="1:9" x14ac:dyDescent="0.25">
      <c r="A9830" s="1">
        <v>1407826.5389999901</v>
      </c>
      <c r="B9830" s="1">
        <v>-0.50128406286239602</v>
      </c>
      <c r="C9830" s="1">
        <v>99172.203125</v>
      </c>
      <c r="D9830" s="1">
        <v>132.97</v>
      </c>
      <c r="E9830" s="1">
        <v>33.86</v>
      </c>
      <c r="F9830" s="1">
        <v>34.123737335205</v>
      </c>
      <c r="G9830" s="1">
        <v>-0.11093467473983699</v>
      </c>
      <c r="H9830" s="1">
        <v>8.3055295944213796</v>
      </c>
      <c r="I9830">
        <v>0.11093467473983699</v>
      </c>
    </row>
    <row r="9831" spans="1:9" x14ac:dyDescent="0.25">
      <c r="A9831" s="1">
        <v>1407926.5389999901</v>
      </c>
      <c r="B9831" s="1">
        <v>-1.1083947420120199</v>
      </c>
      <c r="C9831" s="1">
        <v>99178.984375</v>
      </c>
      <c r="D9831" s="1">
        <v>132.97</v>
      </c>
      <c r="E9831" s="1">
        <v>33.869999999999997</v>
      </c>
      <c r="F9831" s="1">
        <v>34.123817443847599</v>
      </c>
      <c r="G9831" s="1">
        <v>-0.110400557518005</v>
      </c>
      <c r="H9831" s="1">
        <v>8.2881765365600497</v>
      </c>
      <c r="I9831">
        <v>0.110400557518005</v>
      </c>
    </row>
    <row r="9832" spans="1:9" x14ac:dyDescent="0.25">
      <c r="A9832" s="1">
        <v>1408026.5389999901</v>
      </c>
      <c r="B9832" s="1">
        <v>-0.76863551139831499</v>
      </c>
      <c r="C9832" s="1">
        <v>99175.171875</v>
      </c>
      <c r="D9832" s="1">
        <v>132.96</v>
      </c>
      <c r="E9832" s="1">
        <v>33.86</v>
      </c>
      <c r="F9832" s="1">
        <v>34.123950958251903</v>
      </c>
      <c r="G9832" s="1">
        <v>-0.110133469104766</v>
      </c>
      <c r="H9832" s="1">
        <v>8.2795019149780202</v>
      </c>
      <c r="I9832">
        <v>0.110133469104766</v>
      </c>
    </row>
    <row r="9833" spans="1:9" x14ac:dyDescent="0.25">
      <c r="A9833" s="1">
        <v>1408126.5389999901</v>
      </c>
      <c r="B9833" s="1">
        <v>-0.846613049507141</v>
      </c>
      <c r="C9833" s="1">
        <v>99176.0390625</v>
      </c>
      <c r="D9833" s="1">
        <v>132.96</v>
      </c>
      <c r="E9833" s="1">
        <v>33.85</v>
      </c>
      <c r="F9833" s="1">
        <v>34.124008178710902</v>
      </c>
      <c r="G9833" s="1">
        <v>-0.109599292278289</v>
      </c>
      <c r="H9833" s="1">
        <v>8.2621498107910103</v>
      </c>
      <c r="I9833">
        <v>0.109599292278289</v>
      </c>
    </row>
    <row r="9834" spans="1:9" x14ac:dyDescent="0.25">
      <c r="A9834" s="1">
        <v>1408226.5389999901</v>
      </c>
      <c r="B9834" s="1">
        <v>-0.96914911270141602</v>
      </c>
      <c r="C9834" s="1">
        <v>99177.40625</v>
      </c>
      <c r="D9834" s="1">
        <v>132.94999999999999</v>
      </c>
      <c r="E9834" s="1">
        <v>33.85</v>
      </c>
      <c r="F9834" s="1">
        <v>34.123893737792898</v>
      </c>
      <c r="G9834" s="1">
        <v>-9.7938597202300998E-2</v>
      </c>
      <c r="H9834" s="1">
        <v>8.2449998855590803</v>
      </c>
      <c r="I9834">
        <v>9.7938597202300998E-2</v>
      </c>
    </row>
    <row r="9835" spans="1:9" x14ac:dyDescent="0.25">
      <c r="A9835" s="1">
        <v>1408326.5389999901</v>
      </c>
      <c r="B9835" s="1">
        <v>-0.79648464918136597</v>
      </c>
      <c r="C9835" s="1">
        <v>99175.4765625</v>
      </c>
      <c r="D9835" s="1">
        <v>132.94999999999999</v>
      </c>
      <c r="E9835" s="1">
        <v>33.85</v>
      </c>
      <c r="F9835" s="1">
        <v>34.123268127441399</v>
      </c>
      <c r="G9835" s="1">
        <v>-9.7404479980468694E-2</v>
      </c>
      <c r="H9835" s="1">
        <v>8.2276477813720703</v>
      </c>
      <c r="I9835">
        <v>9.7404479980468694E-2</v>
      </c>
    </row>
    <row r="9836" spans="1:9" x14ac:dyDescent="0.25">
      <c r="A9836" s="1">
        <v>1408426.5389999901</v>
      </c>
      <c r="B9836" s="1">
        <v>-0.90231126546859697</v>
      </c>
      <c r="C9836" s="1">
        <v>99176.65625</v>
      </c>
      <c r="D9836" s="1">
        <v>132.94999999999999</v>
      </c>
      <c r="E9836" s="1">
        <v>33.86</v>
      </c>
      <c r="F9836" s="1">
        <v>34.1209907531738</v>
      </c>
      <c r="G9836" s="1">
        <v>-9.6870303153991699E-2</v>
      </c>
      <c r="H9836" s="1">
        <v>8.2102966308593697</v>
      </c>
      <c r="I9836">
        <v>9.6870303153991699E-2</v>
      </c>
    </row>
    <row r="9837" spans="1:9" x14ac:dyDescent="0.25">
      <c r="A9837" s="1">
        <v>1408526.5389999901</v>
      </c>
      <c r="B9837" s="1">
        <v>-0.96357929706573398</v>
      </c>
      <c r="C9837" s="1">
        <v>99177.3203125</v>
      </c>
      <c r="D9837" s="1">
        <v>132.94999999999999</v>
      </c>
      <c r="E9837" s="1">
        <v>33.85</v>
      </c>
      <c r="F9837" s="1">
        <v>34.118511199951101</v>
      </c>
      <c r="G9837" s="1">
        <v>-9.6336185932159396E-2</v>
      </c>
      <c r="H9837" s="1">
        <v>8.1929445266723597</v>
      </c>
      <c r="I9837">
        <v>9.6336185932159396E-2</v>
      </c>
    </row>
    <row r="9838" spans="1:9" x14ac:dyDescent="0.25">
      <c r="A9838" s="1">
        <v>1408626.5389999901</v>
      </c>
      <c r="B9838" s="1">
        <v>-0.75192606449127197</v>
      </c>
      <c r="C9838" s="1">
        <v>99174.96875</v>
      </c>
      <c r="D9838" s="1">
        <v>133</v>
      </c>
      <c r="E9838" s="1">
        <v>33.840000000000003</v>
      </c>
      <c r="F9838" s="1">
        <v>34.116310119628899</v>
      </c>
      <c r="G9838" s="1">
        <v>-9.5535039901733398E-2</v>
      </c>
      <c r="H9838" s="1">
        <v>8.1669158935546804</v>
      </c>
      <c r="I9838">
        <v>9.5535039901733398E-2</v>
      </c>
    </row>
    <row r="9839" spans="1:9" x14ac:dyDescent="0.25">
      <c r="A9839" s="1">
        <v>1408726.5389999901</v>
      </c>
      <c r="B9839" s="1">
        <v>-0.77977514266967696</v>
      </c>
      <c r="C9839" s="1">
        <v>99175.3125</v>
      </c>
      <c r="D9839" s="1">
        <v>133</v>
      </c>
      <c r="E9839" s="1">
        <v>33.840000000000003</v>
      </c>
      <c r="F9839" s="1">
        <v>34.111934661865199</v>
      </c>
      <c r="G9839" s="1">
        <v>-9.5000803470611503E-2</v>
      </c>
      <c r="H9839" s="1">
        <v>8.1495656967162997</v>
      </c>
      <c r="I9839">
        <v>9.5000803470611503E-2</v>
      </c>
    </row>
    <row r="9840" spans="1:9" x14ac:dyDescent="0.25">
      <c r="A9840" s="1">
        <v>1408826.5389999901</v>
      </c>
      <c r="B9840" s="1">
        <v>-0.51799350976943903</v>
      </c>
      <c r="C9840" s="1">
        <v>99172.3984375</v>
      </c>
      <c r="D9840" s="1">
        <v>132.99</v>
      </c>
      <c r="E9840" s="1">
        <v>33.83</v>
      </c>
      <c r="F9840" s="1">
        <v>34.107994079589801</v>
      </c>
      <c r="G9840" s="1">
        <v>-9.4733774662017795E-2</v>
      </c>
      <c r="H9840" s="1">
        <v>8.1408901214599592</v>
      </c>
      <c r="I9840">
        <v>9.4733774662017795E-2</v>
      </c>
    </row>
    <row r="9841" spans="1:9" x14ac:dyDescent="0.25">
      <c r="A9841" s="1">
        <v>1408926.5389999901</v>
      </c>
      <c r="B9841" s="1">
        <v>-0.82433372735977095</v>
      </c>
      <c r="C9841" s="1">
        <v>99175.78125</v>
      </c>
      <c r="D9841" s="1">
        <v>132.99</v>
      </c>
      <c r="E9841" s="1">
        <v>33.83</v>
      </c>
      <c r="F9841" s="1">
        <v>34.103336334228501</v>
      </c>
      <c r="G9841" s="1">
        <v>-8.2806050777435303E-2</v>
      </c>
      <c r="H9841" s="1">
        <v>8.1150836944580007</v>
      </c>
      <c r="I9841">
        <v>8.2806050777435303E-2</v>
      </c>
    </row>
    <row r="9842" spans="1:9" x14ac:dyDescent="0.25">
      <c r="A9842" s="1">
        <v>1409026.5389999901</v>
      </c>
      <c r="B9842" s="1">
        <v>-0.85218286514282204</v>
      </c>
      <c r="C9842" s="1">
        <v>99176.1171875</v>
      </c>
      <c r="D9842" s="1">
        <v>133</v>
      </c>
      <c r="E9842" s="1">
        <v>33.82</v>
      </c>
      <c r="F9842" s="1">
        <v>34.099510192871001</v>
      </c>
      <c r="G9842" s="1">
        <v>-8.2271873950958196E-2</v>
      </c>
      <c r="H9842" s="1">
        <v>8.0977325439453107</v>
      </c>
      <c r="I9842">
        <v>8.2271873950958196E-2</v>
      </c>
    </row>
    <row r="9843" spans="1:9" x14ac:dyDescent="0.25">
      <c r="A9843" s="1">
        <v>1409126.5389999901</v>
      </c>
      <c r="B9843" s="1">
        <v>-0.81319409608840898</v>
      </c>
      <c r="C9843" s="1">
        <v>99175.671875</v>
      </c>
      <c r="D9843" s="1">
        <v>133</v>
      </c>
      <c r="E9843" s="1">
        <v>33.82</v>
      </c>
      <c r="F9843" s="1">
        <v>34.090431213378899</v>
      </c>
      <c r="G9843" s="1">
        <v>-8.2004785537719699E-2</v>
      </c>
      <c r="H9843" s="1">
        <v>8.0890569686889595</v>
      </c>
      <c r="I9843">
        <v>8.2004785537719699E-2</v>
      </c>
    </row>
    <row r="9844" spans="1:9" x14ac:dyDescent="0.25">
      <c r="A9844" s="1">
        <v>1409226.5389999901</v>
      </c>
      <c r="B9844" s="1">
        <v>-0.69622784852981501</v>
      </c>
      <c r="C9844" s="1">
        <v>99174.3359375</v>
      </c>
      <c r="D9844" s="1">
        <v>132.97999999999999</v>
      </c>
      <c r="E9844" s="1">
        <v>33.82</v>
      </c>
      <c r="F9844" s="1">
        <v>34.081817626953097</v>
      </c>
      <c r="G9844" s="1">
        <v>-7.0344090461730902E-2</v>
      </c>
      <c r="H9844" s="1">
        <v>8.0719432830810494</v>
      </c>
      <c r="I9844">
        <v>7.0344090461730902E-2</v>
      </c>
    </row>
    <row r="9845" spans="1:9" x14ac:dyDescent="0.25">
      <c r="A9845" s="1">
        <v>1409326.5389999901</v>
      </c>
      <c r="B9845" s="1">
        <v>-0.96914911270141602</v>
      </c>
      <c r="C9845" s="1">
        <v>99177.4375</v>
      </c>
      <c r="D9845" s="1">
        <v>132.97999999999999</v>
      </c>
      <c r="E9845" s="1">
        <v>33.82</v>
      </c>
      <c r="F9845" s="1">
        <v>34.075298309326101</v>
      </c>
      <c r="G9845" s="1">
        <v>-6.9809973239898598E-2</v>
      </c>
      <c r="H9845" s="1">
        <v>8.0545930862426705</v>
      </c>
      <c r="I9845">
        <v>6.9809973239898598E-2</v>
      </c>
    </row>
    <row r="9846" spans="1:9" x14ac:dyDescent="0.25">
      <c r="A9846" s="1">
        <v>1409426.5389999901</v>
      </c>
      <c r="B9846" s="1">
        <v>-0.64609944820403997</v>
      </c>
      <c r="C9846" s="1">
        <v>99173.7890625</v>
      </c>
      <c r="D9846" s="1">
        <v>132.94999999999999</v>
      </c>
      <c r="E9846" s="1">
        <v>33.81</v>
      </c>
      <c r="F9846" s="1">
        <v>34.070018768310497</v>
      </c>
      <c r="G9846" s="1">
        <v>-5.8149218559265102E-2</v>
      </c>
      <c r="H9846" s="1">
        <v>8.0374975204467702</v>
      </c>
      <c r="I9846">
        <v>5.8149218559265102E-2</v>
      </c>
    </row>
    <row r="9847" spans="1:9" x14ac:dyDescent="0.25">
      <c r="A9847" s="1">
        <v>1409526.5389999901</v>
      </c>
      <c r="B9847" s="1">
        <v>-0.93573021888732899</v>
      </c>
      <c r="C9847" s="1">
        <v>99177.0078125</v>
      </c>
      <c r="D9847" s="1">
        <v>132.94999999999999</v>
      </c>
      <c r="E9847" s="1">
        <v>33.81</v>
      </c>
      <c r="F9847" s="1">
        <v>34.066005706787102</v>
      </c>
      <c r="G9847" s="1">
        <v>-5.7882130146026597E-2</v>
      </c>
      <c r="H9847" s="1">
        <v>8.0288219451904297</v>
      </c>
      <c r="I9847">
        <v>5.7882130146026597E-2</v>
      </c>
    </row>
    <row r="9848" spans="1:9" x14ac:dyDescent="0.25">
      <c r="A9848" s="1">
        <v>1409626.5389999901</v>
      </c>
      <c r="B9848" s="1">
        <v>-0.70736747980117798</v>
      </c>
      <c r="C9848" s="1">
        <v>99174.4921875</v>
      </c>
      <c r="D9848" s="1">
        <v>132.93</v>
      </c>
      <c r="E9848" s="1">
        <v>33.799999999999997</v>
      </c>
      <c r="F9848" s="1">
        <v>34.062812805175703</v>
      </c>
      <c r="G9848" s="1">
        <v>-5.7348012924194301E-2</v>
      </c>
      <c r="H9848" s="1">
        <v>8.0114717483520508</v>
      </c>
      <c r="I9848">
        <v>5.7348012924194301E-2</v>
      </c>
    </row>
    <row r="9849" spans="1:9" x14ac:dyDescent="0.25">
      <c r="A9849" s="1">
        <v>1409726.5389999901</v>
      </c>
      <c r="B9849" s="1">
        <v>-0.60711067914962702</v>
      </c>
      <c r="C9849" s="1">
        <v>99173.3671875</v>
      </c>
      <c r="D9849" s="1">
        <v>132.93</v>
      </c>
      <c r="E9849" s="1">
        <v>33.799999999999997</v>
      </c>
      <c r="F9849" s="1">
        <v>34.056377410888601</v>
      </c>
      <c r="G9849" s="1">
        <v>-5.7080984115600503E-2</v>
      </c>
      <c r="H9849" s="1">
        <v>8.0027980804443306</v>
      </c>
      <c r="I9849">
        <v>5.7080984115600503E-2</v>
      </c>
    </row>
    <row r="9850" spans="1:9" x14ac:dyDescent="0.25">
      <c r="A9850" s="1">
        <v>1409826.5389999901</v>
      </c>
      <c r="B9850" s="1">
        <v>-0.87446212768554599</v>
      </c>
      <c r="C9850" s="1">
        <v>99176.3515625</v>
      </c>
      <c r="D9850" s="1">
        <v>132.88999999999999</v>
      </c>
      <c r="E9850" s="1">
        <v>33.799999999999997</v>
      </c>
      <c r="F9850" s="1">
        <v>34.047447204589801</v>
      </c>
      <c r="G9850" s="1">
        <v>-5.6546866893768297E-2</v>
      </c>
      <c r="H9850" s="1">
        <v>7.9854474067687899</v>
      </c>
      <c r="I9850">
        <v>5.6546866893768297E-2</v>
      </c>
    </row>
    <row r="9851" spans="1:9" x14ac:dyDescent="0.25">
      <c r="A9851" s="1">
        <v>1409926.5389999901</v>
      </c>
      <c r="B9851" s="1">
        <v>-0.61825031042098999</v>
      </c>
      <c r="C9851" s="1">
        <v>99173.4609375</v>
      </c>
      <c r="D9851" s="1">
        <v>132.88999999999999</v>
      </c>
      <c r="E9851" s="1">
        <v>33.799999999999997</v>
      </c>
      <c r="F9851" s="1">
        <v>34.035587310791001</v>
      </c>
      <c r="G9851" s="1">
        <v>-4.5153141021728502E-2</v>
      </c>
      <c r="H9851" s="1">
        <v>7.9770436286926198</v>
      </c>
      <c r="I9851">
        <v>4.5153141021728502E-2</v>
      </c>
    </row>
    <row r="9852" spans="1:9" x14ac:dyDescent="0.25">
      <c r="A9852" s="1">
        <v>1410026.5389999901</v>
      </c>
      <c r="B9852" s="1">
        <v>-0.59040117263793901</v>
      </c>
      <c r="C9852" s="1">
        <v>99173.1796875</v>
      </c>
      <c r="D9852" s="1">
        <v>132.88</v>
      </c>
      <c r="E9852" s="1">
        <v>33.79</v>
      </c>
      <c r="F9852" s="1">
        <v>34.026405334472599</v>
      </c>
      <c r="G9852" s="1">
        <v>-4.48860526084899E-2</v>
      </c>
      <c r="H9852" s="1">
        <v>7.9683694839477504</v>
      </c>
      <c r="I9852">
        <v>4.48860526084899E-2</v>
      </c>
    </row>
    <row r="9853" spans="1:9" x14ac:dyDescent="0.25">
      <c r="A9853" s="1">
        <v>1410126.5389999901</v>
      </c>
      <c r="B9853" s="1">
        <v>-0.79091483354568404</v>
      </c>
      <c r="C9853" s="1">
        <v>99175.4375</v>
      </c>
      <c r="D9853" s="1">
        <v>132.88</v>
      </c>
      <c r="E9853" s="1">
        <v>33.79</v>
      </c>
      <c r="F9853" s="1">
        <v>34.019298553466797</v>
      </c>
      <c r="G9853" s="1">
        <v>-4.4351935386657701E-2</v>
      </c>
      <c r="H9853" s="1">
        <v>7.9510207176208496</v>
      </c>
      <c r="I9853">
        <v>4.4351935386657701E-2</v>
      </c>
    </row>
    <row r="9854" spans="1:9" x14ac:dyDescent="0.25">
      <c r="A9854" s="1">
        <v>1410226.5389999901</v>
      </c>
      <c r="B9854" s="1">
        <v>-0.77420532703399603</v>
      </c>
      <c r="C9854" s="1">
        <v>99175.25</v>
      </c>
      <c r="D9854" s="1">
        <v>132.84</v>
      </c>
      <c r="E9854" s="1">
        <v>33.79</v>
      </c>
      <c r="F9854" s="1">
        <v>34.0142822265625</v>
      </c>
      <c r="G9854" s="1">
        <v>-4.4084906578063902E-2</v>
      </c>
      <c r="H9854" s="1">
        <v>7.9423456192016602</v>
      </c>
      <c r="I9854">
        <v>4.4084906578063902E-2</v>
      </c>
    </row>
    <row r="9855" spans="1:9" x14ac:dyDescent="0.25">
      <c r="A9855" s="1">
        <v>1410326.5389999901</v>
      </c>
      <c r="B9855" s="1">
        <v>-0.60154086351394598</v>
      </c>
      <c r="C9855" s="1">
        <v>99173.296875</v>
      </c>
      <c r="D9855" s="1">
        <v>132.84</v>
      </c>
      <c r="E9855" s="1">
        <v>33.79</v>
      </c>
      <c r="F9855" s="1">
        <v>34.009136199951101</v>
      </c>
      <c r="G9855" s="1">
        <v>-5.4944515228271401E-2</v>
      </c>
      <c r="H9855" s="1">
        <v>7.9333977699279696</v>
      </c>
      <c r="I9855">
        <v>5.4944515228271401E-2</v>
      </c>
    </row>
    <row r="9856" spans="1:9" x14ac:dyDescent="0.25">
      <c r="A9856" s="1">
        <v>1410426.5389999901</v>
      </c>
      <c r="B9856" s="1">
        <v>-0.634959757328033</v>
      </c>
      <c r="C9856" s="1">
        <v>99173.6875</v>
      </c>
      <c r="D9856" s="1">
        <v>132.83000000000001</v>
      </c>
      <c r="E9856" s="1">
        <v>33.78</v>
      </c>
      <c r="F9856" s="1">
        <v>34.004093170166001</v>
      </c>
      <c r="G9856" s="1">
        <v>-5.4410338401794399E-2</v>
      </c>
      <c r="H9856" s="1">
        <v>7.9160480499267498</v>
      </c>
      <c r="I9856">
        <v>5.4410338401794399E-2</v>
      </c>
    </row>
    <row r="9857" spans="1:9" x14ac:dyDescent="0.25">
      <c r="A9857" s="1">
        <v>1410526.5389999901</v>
      </c>
      <c r="B9857" s="1">
        <v>-0.60154086351394598</v>
      </c>
      <c r="C9857" s="1">
        <v>99173.3359375</v>
      </c>
      <c r="D9857" s="1">
        <v>132.83000000000001</v>
      </c>
      <c r="E9857" s="1">
        <v>33.78</v>
      </c>
      <c r="F9857" s="1">
        <v>34.001640319824197</v>
      </c>
      <c r="G9857" s="1">
        <v>-5.4143249988555901E-2</v>
      </c>
      <c r="H9857" s="1">
        <v>7.9073729515075604</v>
      </c>
      <c r="I9857">
        <v>5.4143249988555901E-2</v>
      </c>
    </row>
    <row r="9858" spans="1:9" x14ac:dyDescent="0.25">
      <c r="A9858" s="1">
        <v>1410626.5389999901</v>
      </c>
      <c r="B9858" s="1">
        <v>-0.88560181856155396</v>
      </c>
      <c r="C9858" s="1">
        <v>99176.4765625</v>
      </c>
      <c r="D9858" s="1">
        <v>132.82</v>
      </c>
      <c r="E9858" s="1">
        <v>33.770000000000003</v>
      </c>
      <c r="F9858" s="1">
        <v>33.999889373779297</v>
      </c>
      <c r="G9858" s="1">
        <v>-5.3609132766723598E-2</v>
      </c>
      <c r="H9858" s="1">
        <v>7.8900237083434996</v>
      </c>
      <c r="I9858">
        <v>5.3609132766723598E-2</v>
      </c>
    </row>
    <row r="9859" spans="1:9" x14ac:dyDescent="0.25">
      <c r="A9859" s="1">
        <v>1410726.5389999901</v>
      </c>
      <c r="B9859" s="1">
        <v>-0.88560181856155396</v>
      </c>
      <c r="C9859" s="1">
        <v>99176.453125</v>
      </c>
      <c r="D9859" s="1">
        <v>132.82</v>
      </c>
      <c r="E9859" s="1">
        <v>33.770000000000003</v>
      </c>
      <c r="F9859" s="1">
        <v>33.997085571288999</v>
      </c>
      <c r="G9859" s="1">
        <v>-5.33421039581298E-2</v>
      </c>
      <c r="H9859" s="1">
        <v>7.88134765625</v>
      </c>
      <c r="I9859">
        <v>5.33421039581298E-2</v>
      </c>
    </row>
    <row r="9860" spans="1:9" x14ac:dyDescent="0.25">
      <c r="A9860" s="1">
        <v>1410826.5389999901</v>
      </c>
      <c r="B9860" s="1">
        <v>-0.70736747980117798</v>
      </c>
      <c r="C9860" s="1">
        <v>99174.4609375</v>
      </c>
      <c r="D9860" s="1">
        <v>132.83000000000001</v>
      </c>
      <c r="E9860" s="1">
        <v>33.78</v>
      </c>
      <c r="F9860" s="1">
        <v>33.995574951171797</v>
      </c>
      <c r="G9860" s="1">
        <v>-6.3934564590454102E-2</v>
      </c>
      <c r="H9860" s="1">
        <v>7.8637380599975497</v>
      </c>
      <c r="I9860">
        <v>6.3934564590454102E-2</v>
      </c>
    </row>
    <row r="9861" spans="1:9" x14ac:dyDescent="0.25">
      <c r="A9861" s="1">
        <v>1410926.5389999901</v>
      </c>
      <c r="B9861" s="1">
        <v>-0.75192606449127197</v>
      </c>
      <c r="C9861" s="1">
        <v>99175.0078125</v>
      </c>
      <c r="D9861" s="1">
        <v>132.83000000000001</v>
      </c>
      <c r="E9861" s="1">
        <v>33.770000000000003</v>
      </c>
      <c r="F9861" s="1">
        <v>33.995609283447202</v>
      </c>
      <c r="G9861" s="1">
        <v>-6.3400328159332206E-2</v>
      </c>
      <c r="H9861" s="1">
        <v>7.8463878631591797</v>
      </c>
      <c r="I9861">
        <v>6.3400328159332206E-2</v>
      </c>
    </row>
    <row r="9862" spans="1:9" x14ac:dyDescent="0.25">
      <c r="A9862" s="1">
        <v>1411026.5389999901</v>
      </c>
      <c r="B9862" s="1">
        <v>-0.77977514266967696</v>
      </c>
      <c r="C9862" s="1">
        <v>99175.2890625</v>
      </c>
      <c r="D9862" s="1">
        <v>132.82</v>
      </c>
      <c r="E9862" s="1">
        <v>33.770000000000003</v>
      </c>
      <c r="F9862" s="1">
        <v>33.995555877685497</v>
      </c>
      <c r="G9862" s="1">
        <v>-6.3133299350738498E-2</v>
      </c>
      <c r="H9862" s="1">
        <v>7.8377127647399902</v>
      </c>
      <c r="I9862">
        <v>6.3133299350738498E-2</v>
      </c>
    </row>
    <row r="9863" spans="1:9" x14ac:dyDescent="0.25">
      <c r="A9863" s="1">
        <v>1411126.5389999901</v>
      </c>
      <c r="B9863" s="1">
        <v>-0.81319409608840898</v>
      </c>
      <c r="C9863" s="1">
        <v>99175.6328125</v>
      </c>
      <c r="D9863" s="1">
        <v>132.82</v>
      </c>
      <c r="E9863" s="1">
        <v>33.76</v>
      </c>
      <c r="F9863" s="1">
        <v>33.995742797851499</v>
      </c>
      <c r="G9863" s="1">
        <v>-6.2599182128906194E-2</v>
      </c>
      <c r="H9863" s="1">
        <v>7.8203620910644496</v>
      </c>
      <c r="I9863">
        <v>6.2599182128906194E-2</v>
      </c>
    </row>
    <row r="9864" spans="1:9" x14ac:dyDescent="0.25">
      <c r="A9864" s="1">
        <v>1411226.5389999901</v>
      </c>
      <c r="B9864" s="1">
        <v>-0.89674144983291604</v>
      </c>
      <c r="C9864" s="1">
        <v>99176.5703125</v>
      </c>
      <c r="D9864" s="1">
        <v>132.86000000000001</v>
      </c>
      <c r="E9864" s="1">
        <v>33.76</v>
      </c>
      <c r="F9864" s="1">
        <v>33.995704650878899</v>
      </c>
      <c r="G9864" s="1">
        <v>-6.2065124511718701E-2</v>
      </c>
      <c r="H9864" s="1">
        <v>7.8030123710632298</v>
      </c>
      <c r="I9864">
        <v>6.2065124511718701E-2</v>
      </c>
    </row>
    <row r="9865" spans="1:9" x14ac:dyDescent="0.25">
      <c r="A9865" s="1">
        <v>1411326.5389999901</v>
      </c>
      <c r="B9865" s="1">
        <v>-0.846613049507141</v>
      </c>
      <c r="C9865" s="1">
        <v>99176.046875</v>
      </c>
      <c r="D9865" s="1">
        <v>132.86000000000001</v>
      </c>
      <c r="E9865" s="1">
        <v>33.76</v>
      </c>
      <c r="F9865" s="1">
        <v>33.995609283447202</v>
      </c>
      <c r="G9865" s="1">
        <v>-7.2657525539398193E-2</v>
      </c>
      <c r="H9865" s="1">
        <v>7.7854156494140598</v>
      </c>
      <c r="I9865">
        <v>7.2657525539398193E-2</v>
      </c>
    </row>
    <row r="9866" spans="1:9" x14ac:dyDescent="0.25">
      <c r="A9866" s="1">
        <v>1411426.5389999901</v>
      </c>
      <c r="B9866" s="1">
        <v>-1.0137077569961499</v>
      </c>
      <c r="C9866" s="1">
        <v>99177.890625</v>
      </c>
      <c r="D9866" s="1">
        <v>132.88</v>
      </c>
      <c r="E9866" s="1">
        <v>33.76</v>
      </c>
      <c r="F9866" s="1">
        <v>33.995639801025298</v>
      </c>
      <c r="G9866" s="1">
        <v>-7.2123467922210693E-2</v>
      </c>
      <c r="H9866" s="1">
        <v>7.7680644989013601</v>
      </c>
      <c r="I9866">
        <v>7.2123467922210693E-2</v>
      </c>
    </row>
    <row r="9867" spans="1:9" x14ac:dyDescent="0.25">
      <c r="A9867" s="1">
        <v>1411526.5389999901</v>
      </c>
      <c r="B9867" s="1">
        <v>-0.79648464918136597</v>
      </c>
      <c r="C9867" s="1">
        <v>99175.4609375</v>
      </c>
      <c r="D9867" s="1">
        <v>132.88</v>
      </c>
      <c r="E9867" s="1">
        <v>33.76</v>
      </c>
      <c r="F9867" s="1">
        <v>33.995658874511697</v>
      </c>
      <c r="G9867" s="1">
        <v>-7.1856379508972099E-2</v>
      </c>
      <c r="H9867" s="1">
        <v>7.7593894004821697</v>
      </c>
      <c r="I9867">
        <v>7.1856379508972099E-2</v>
      </c>
    </row>
    <row r="9868" spans="1:9" x14ac:dyDescent="0.25">
      <c r="A9868" s="1">
        <v>1411626.5389999901</v>
      </c>
      <c r="B9868" s="1">
        <v>-0.80762428045272805</v>
      </c>
      <c r="C9868" s="1">
        <v>99175.6171875</v>
      </c>
      <c r="D9868" s="1">
        <v>132.9</v>
      </c>
      <c r="E9868" s="1">
        <v>33.75</v>
      </c>
      <c r="F9868" s="1">
        <v>33.995651245117102</v>
      </c>
      <c r="G9868" s="1">
        <v>-7.1322321891784599E-2</v>
      </c>
      <c r="H9868" s="1">
        <v>7.7420387268066397</v>
      </c>
      <c r="I9868">
        <v>7.1322321891784599E-2</v>
      </c>
    </row>
    <row r="9869" spans="1:9" x14ac:dyDescent="0.25">
      <c r="A9869" s="1">
        <v>1411726.5389999901</v>
      </c>
      <c r="B9869" s="1">
        <v>-0.79091483354568404</v>
      </c>
      <c r="C9869" s="1">
        <v>99175.4453125</v>
      </c>
      <c r="D9869" s="1">
        <v>132.9</v>
      </c>
      <c r="E9869" s="1">
        <v>33.75</v>
      </c>
      <c r="F9869" s="1">
        <v>33.995635986328097</v>
      </c>
      <c r="G9869" s="1">
        <v>-7.07880854606628E-2</v>
      </c>
      <c r="H9869" s="1">
        <v>7.72468757629394</v>
      </c>
      <c r="I9869">
        <v>7.07880854606628E-2</v>
      </c>
    </row>
    <row r="9870" spans="1:9" x14ac:dyDescent="0.25">
      <c r="A9870" s="1">
        <v>1411826.5389999901</v>
      </c>
      <c r="B9870" s="1">
        <v>-0.97471898794174106</v>
      </c>
      <c r="C9870" s="1">
        <v>99177.46875</v>
      </c>
      <c r="D9870" s="1">
        <v>132.91</v>
      </c>
      <c r="E9870" s="1">
        <v>33.75</v>
      </c>
      <c r="F9870" s="1">
        <v>33.995658874511697</v>
      </c>
      <c r="G9870" s="1">
        <v>-7.0253968238830497E-2</v>
      </c>
      <c r="H9870" s="1">
        <v>7.70733642578125</v>
      </c>
      <c r="I9870">
        <v>7.0253968238830497E-2</v>
      </c>
    </row>
    <row r="9871" spans="1:9" x14ac:dyDescent="0.25">
      <c r="A9871" s="1">
        <v>1411926.5389999901</v>
      </c>
      <c r="B9871" s="1">
        <v>-0.79648464918136597</v>
      </c>
      <c r="C9871" s="1">
        <v>99175.484375</v>
      </c>
      <c r="D9871" s="1">
        <v>132.91</v>
      </c>
      <c r="E9871" s="1">
        <v>33.75</v>
      </c>
      <c r="F9871" s="1">
        <v>33.995674133300703</v>
      </c>
      <c r="G9871" s="1">
        <v>-6.9719910621642997E-2</v>
      </c>
      <c r="H9871" s="1">
        <v>7.6899867057800204</v>
      </c>
      <c r="I9871">
        <v>6.9719910621642997E-2</v>
      </c>
    </row>
    <row r="9872" spans="1:9" x14ac:dyDescent="0.25">
      <c r="A9872" s="1">
        <v>1412026.5389999901</v>
      </c>
      <c r="B9872" s="1">
        <v>-1.1362438201904199</v>
      </c>
      <c r="C9872" s="1">
        <v>99179.2421875</v>
      </c>
      <c r="D9872" s="1">
        <v>132.91</v>
      </c>
      <c r="E9872" s="1">
        <v>33.75</v>
      </c>
      <c r="F9872" s="1">
        <v>33.995693206787102</v>
      </c>
      <c r="G9872" s="1">
        <v>-8.0312371253967202E-2</v>
      </c>
      <c r="H9872" s="1">
        <v>7.67240142822265</v>
      </c>
      <c r="I9872">
        <v>8.0312371253967202E-2</v>
      </c>
    </row>
    <row r="9873" spans="1:9" x14ac:dyDescent="0.25">
      <c r="A9873" s="1">
        <v>1412126.5389999901</v>
      </c>
      <c r="B9873" s="1">
        <v>-0.64052957296371404</v>
      </c>
      <c r="C9873" s="1">
        <v>99173.765625</v>
      </c>
      <c r="D9873" s="1">
        <v>132.91999999999999</v>
      </c>
      <c r="E9873" s="1">
        <v>33.74</v>
      </c>
      <c r="F9873" s="1">
        <v>33.9951362609863</v>
      </c>
      <c r="G9873" s="1">
        <v>-7.9778134822845403E-2</v>
      </c>
      <c r="H9873" s="1">
        <v>7.6550498008728001</v>
      </c>
      <c r="I9873">
        <v>7.9778134822845403E-2</v>
      </c>
    </row>
    <row r="9874" spans="1:9" x14ac:dyDescent="0.25">
      <c r="A9874" s="1">
        <v>1412226.5389999901</v>
      </c>
      <c r="B9874" s="1">
        <v>-1.0192775726318299</v>
      </c>
      <c r="C9874" s="1">
        <v>99177.984375</v>
      </c>
      <c r="D9874" s="1">
        <v>132.94</v>
      </c>
      <c r="E9874" s="1">
        <v>33.74</v>
      </c>
      <c r="F9874" s="1">
        <v>33.993335723876903</v>
      </c>
      <c r="G9874" s="1">
        <v>-7.9244077205657903E-2</v>
      </c>
      <c r="H9874" s="1">
        <v>7.6376991271972603</v>
      </c>
      <c r="I9874">
        <v>7.9244077205657903E-2</v>
      </c>
    </row>
    <row r="9875" spans="1:9" x14ac:dyDescent="0.25">
      <c r="A9875" s="1">
        <v>1412326.5389999901</v>
      </c>
      <c r="B9875" s="1">
        <v>-0.72407692670822099</v>
      </c>
      <c r="C9875" s="1">
        <v>99174.640625</v>
      </c>
      <c r="D9875" s="1">
        <v>132.94</v>
      </c>
      <c r="E9875" s="1">
        <v>33.74</v>
      </c>
      <c r="F9875" s="1">
        <v>33.990692138671797</v>
      </c>
      <c r="G9875" s="1">
        <v>-7.87099599838256E-2</v>
      </c>
      <c r="H9875" s="1">
        <v>7.6203474998474103</v>
      </c>
      <c r="I9875">
        <v>7.87099599838256E-2</v>
      </c>
    </row>
    <row r="9876" spans="1:9" x14ac:dyDescent="0.25">
      <c r="A9876" s="1">
        <v>1412426.5389999901</v>
      </c>
      <c r="B9876" s="1">
        <v>-0.81319409608840898</v>
      </c>
      <c r="C9876" s="1">
        <v>99175.6953125</v>
      </c>
      <c r="D9876" s="1">
        <v>132.91999999999999</v>
      </c>
      <c r="E9876" s="1">
        <v>33.74</v>
      </c>
      <c r="F9876" s="1">
        <v>33.987369537353501</v>
      </c>
      <c r="G9876" s="1">
        <v>-7.8175783157348605E-2</v>
      </c>
      <c r="H9876" s="1">
        <v>7.6029963493347097</v>
      </c>
      <c r="I9876">
        <v>7.8175783157348605E-2</v>
      </c>
    </row>
    <row r="9877" spans="1:9" x14ac:dyDescent="0.25">
      <c r="A9877" s="1">
        <v>1412526.5389999901</v>
      </c>
      <c r="B9877" s="1">
        <v>-1.11953437328338</v>
      </c>
      <c r="C9877" s="1">
        <v>99179.09375</v>
      </c>
      <c r="D9877" s="1">
        <v>132.91999999999999</v>
      </c>
      <c r="E9877" s="1">
        <v>33.74</v>
      </c>
      <c r="F9877" s="1">
        <v>33.9831733703613</v>
      </c>
      <c r="G9877" s="1">
        <v>-8.8768303394317599E-2</v>
      </c>
      <c r="H9877" s="1">
        <v>7.5854249000549299</v>
      </c>
      <c r="I9877">
        <v>8.8768303394317599E-2</v>
      </c>
    </row>
    <row r="9878" spans="1:9" x14ac:dyDescent="0.25">
      <c r="A9878" s="1">
        <v>1412626.5389999901</v>
      </c>
      <c r="B9878" s="1">
        <v>-0.952439665794372</v>
      </c>
      <c r="C9878" s="1">
        <v>99177.234375</v>
      </c>
      <c r="D9878" s="1">
        <v>132.93</v>
      </c>
      <c r="E9878" s="1">
        <v>33.729999999999997</v>
      </c>
      <c r="F9878" s="1">
        <v>33.978401184082003</v>
      </c>
      <c r="G9878" s="1">
        <v>-8.8234186172485296E-2</v>
      </c>
      <c r="H9878" s="1">
        <v>7.5680732727050701</v>
      </c>
      <c r="I9878">
        <v>8.8234186172485296E-2</v>
      </c>
    </row>
    <row r="9879" spans="1:9" x14ac:dyDescent="0.25">
      <c r="A9879" s="1">
        <v>1412726.5389999901</v>
      </c>
      <c r="B9879" s="1">
        <v>-0.82433372735977095</v>
      </c>
      <c r="C9879" s="1">
        <v>99175.7734375</v>
      </c>
      <c r="D9879" s="1">
        <v>132.93</v>
      </c>
      <c r="E9879" s="1">
        <v>33.729999999999997</v>
      </c>
      <c r="F9879" s="1">
        <v>33.974723815917898</v>
      </c>
      <c r="G9879" s="1">
        <v>-8.7700128555297796E-2</v>
      </c>
      <c r="H9879" s="1">
        <v>7.5507216453552202</v>
      </c>
      <c r="I9879">
        <v>8.7700128555297796E-2</v>
      </c>
    </row>
    <row r="9880" spans="1:9" x14ac:dyDescent="0.25">
      <c r="A9880" s="1">
        <v>1412826.5389999901</v>
      </c>
      <c r="B9880" s="1">
        <v>-0.90788108110427801</v>
      </c>
      <c r="C9880" s="1">
        <v>99176.734375</v>
      </c>
      <c r="D9880" s="1">
        <v>132.93</v>
      </c>
      <c r="E9880" s="1">
        <v>33.729999999999997</v>
      </c>
      <c r="F9880" s="1">
        <v>33.971138000488203</v>
      </c>
      <c r="G9880" s="1">
        <v>-8.7165892124175998E-2</v>
      </c>
      <c r="H9880" s="1">
        <v>7.5333704948425204</v>
      </c>
      <c r="I9880">
        <v>8.7165892124175998E-2</v>
      </c>
    </row>
    <row r="9881" spans="1:9" x14ac:dyDescent="0.25">
      <c r="A9881" s="1">
        <v>1412926.5389999901</v>
      </c>
      <c r="B9881" s="1">
        <v>-1.02484738826751</v>
      </c>
      <c r="C9881" s="1">
        <v>99178.046875</v>
      </c>
      <c r="D9881" s="1">
        <v>132.93</v>
      </c>
      <c r="E9881" s="1">
        <v>33.72</v>
      </c>
      <c r="F9881" s="1">
        <v>33.9702339172363</v>
      </c>
      <c r="G9881" s="1">
        <v>-8.636474609375E-2</v>
      </c>
      <c r="H9881" s="1">
        <v>7.5073423385620099</v>
      </c>
      <c r="I9881">
        <v>8.636474609375E-2</v>
      </c>
    </row>
    <row r="9882" spans="1:9" x14ac:dyDescent="0.25">
      <c r="A9882" s="1">
        <v>1413026.5389999901</v>
      </c>
      <c r="B9882" s="1">
        <v>-0.79648464918136597</v>
      </c>
      <c r="C9882" s="1">
        <v>99175.46875</v>
      </c>
      <c r="D9882" s="1">
        <v>132.94</v>
      </c>
      <c r="E9882" s="1">
        <v>33.729999999999997</v>
      </c>
      <c r="F9882" s="1">
        <v>33.968311309814403</v>
      </c>
      <c r="G9882" s="1">
        <v>-8.5830628871917697E-2</v>
      </c>
      <c r="H9882" s="1">
        <v>7.4899911880493102</v>
      </c>
      <c r="I9882">
        <v>8.5830628871917697E-2</v>
      </c>
    </row>
    <row r="9883" spans="1:9" x14ac:dyDescent="0.25">
      <c r="A9883" s="1">
        <v>1413126.5389999901</v>
      </c>
      <c r="B9883" s="1">
        <v>-0.59597104787826505</v>
      </c>
      <c r="C9883" s="1">
        <v>99173.2421875</v>
      </c>
      <c r="D9883" s="1">
        <v>132.94</v>
      </c>
      <c r="E9883" s="1">
        <v>33.71</v>
      </c>
      <c r="F9883" s="1">
        <v>33.959739685058501</v>
      </c>
      <c r="G9883" s="1">
        <v>-8.5296452045440604E-2</v>
      </c>
      <c r="H9883" s="1">
        <v>7.4726395606994602</v>
      </c>
      <c r="I9883">
        <v>8.5296452045440604E-2</v>
      </c>
    </row>
    <row r="9884" spans="1:9" x14ac:dyDescent="0.25">
      <c r="A9884" s="1">
        <v>1413226.5389999901</v>
      </c>
      <c r="B9884" s="1">
        <v>-0.79648464918136597</v>
      </c>
      <c r="C9884" s="1">
        <v>99175.4609375</v>
      </c>
      <c r="D9884" s="1">
        <v>132.94</v>
      </c>
      <c r="E9884" s="1">
        <v>33.71</v>
      </c>
      <c r="F9884" s="1">
        <v>33.951507568359297</v>
      </c>
      <c r="G9884" s="1">
        <v>-8.5029423236846896E-2</v>
      </c>
      <c r="H9884" s="1">
        <v>7.4639639854431099</v>
      </c>
      <c r="I9884">
        <v>8.5029423236846896E-2</v>
      </c>
    </row>
    <row r="9885" spans="1:9" x14ac:dyDescent="0.25">
      <c r="A9885" s="1">
        <v>1413326.5389999901</v>
      </c>
      <c r="B9885" s="1">
        <v>-0.785345017910003</v>
      </c>
      <c r="C9885" s="1">
        <v>99175.3671875</v>
      </c>
      <c r="D9885" s="1">
        <v>132.94</v>
      </c>
      <c r="E9885" s="1">
        <v>33.71</v>
      </c>
      <c r="F9885" s="1">
        <v>33.945259094238203</v>
      </c>
      <c r="G9885" s="1">
        <v>-8.4495306015014607E-2</v>
      </c>
      <c r="H9885" s="1">
        <v>7.4466123580932599</v>
      </c>
      <c r="I9885">
        <v>8.4495306015014607E-2</v>
      </c>
    </row>
    <row r="9886" spans="1:9" x14ac:dyDescent="0.25">
      <c r="A9886" s="1">
        <v>1413426.5389999901</v>
      </c>
      <c r="B9886" s="1">
        <v>-1.09168517589569</v>
      </c>
      <c r="C9886" s="1">
        <v>99178.7421875</v>
      </c>
      <c r="D9886" s="1">
        <v>132.94</v>
      </c>
      <c r="E9886" s="1">
        <v>33.71</v>
      </c>
      <c r="F9886" s="1">
        <v>33.941928863525298</v>
      </c>
      <c r="G9886" s="1">
        <v>-8.3961188793182304E-2</v>
      </c>
      <c r="H9886" s="1">
        <v>7.42926025390625</v>
      </c>
      <c r="I9886">
        <v>8.3961188793182304E-2</v>
      </c>
    </row>
    <row r="9887" spans="1:9" x14ac:dyDescent="0.25">
      <c r="A9887" s="1">
        <v>1413526.5389999901</v>
      </c>
      <c r="B9887" s="1">
        <v>-0.72964674234390203</v>
      </c>
      <c r="C9887" s="1">
        <v>99174.7109375</v>
      </c>
      <c r="D9887" s="1">
        <v>132.94999999999999</v>
      </c>
      <c r="E9887" s="1">
        <v>33.700000000000003</v>
      </c>
      <c r="F9887" s="1">
        <v>33.935207366943303</v>
      </c>
      <c r="G9887" s="1">
        <v>-8.3694040775299003E-2</v>
      </c>
      <c r="H9887" s="1">
        <v>7.4205851554870597</v>
      </c>
      <c r="I9887">
        <v>8.3694040775299003E-2</v>
      </c>
    </row>
    <row r="9888" spans="1:9" x14ac:dyDescent="0.25">
      <c r="A9888" s="1">
        <v>1413626.5389999901</v>
      </c>
      <c r="B9888" s="1">
        <v>-0.61825031042098999</v>
      </c>
      <c r="C9888" s="1">
        <v>99173.4921875</v>
      </c>
      <c r="D9888" s="1">
        <v>132.94</v>
      </c>
      <c r="E9888" s="1">
        <v>33.700000000000003</v>
      </c>
      <c r="F9888" s="1">
        <v>33.9287109375</v>
      </c>
      <c r="G9888" s="1">
        <v>-8.3159923553466797E-2</v>
      </c>
      <c r="H9888" s="1">
        <v>7.4032340049743599</v>
      </c>
      <c r="I9888">
        <v>8.3159923553466797E-2</v>
      </c>
    </row>
    <row r="9889" spans="1:9" x14ac:dyDescent="0.25">
      <c r="A9889" s="1">
        <v>1413726.5389999901</v>
      </c>
      <c r="B9889" s="1">
        <v>-0.80762428045272805</v>
      </c>
      <c r="C9889" s="1">
        <v>99175.59375</v>
      </c>
      <c r="D9889" s="1">
        <v>132.94</v>
      </c>
      <c r="E9889" s="1">
        <v>33.69</v>
      </c>
      <c r="F9889" s="1">
        <v>33.927150726318303</v>
      </c>
      <c r="G9889" s="1">
        <v>-8.2625865936279297E-2</v>
      </c>
      <c r="H9889" s="1">
        <v>7.3858823776245099</v>
      </c>
      <c r="I9889">
        <v>8.2625865936279297E-2</v>
      </c>
    </row>
    <row r="9890" spans="1:9" x14ac:dyDescent="0.25">
      <c r="A9890" s="1">
        <v>1413826.5389999901</v>
      </c>
      <c r="B9890" s="1">
        <v>-0.90231126546859697</v>
      </c>
      <c r="C9890" s="1">
        <v>99176.625</v>
      </c>
      <c r="D9890" s="1">
        <v>132.93</v>
      </c>
      <c r="E9890" s="1">
        <v>33.69</v>
      </c>
      <c r="F9890" s="1">
        <v>33.925003051757798</v>
      </c>
      <c r="G9890" s="1">
        <v>-8.2358777523040702E-2</v>
      </c>
      <c r="H9890" s="1">
        <v>7.3772058486938397</v>
      </c>
      <c r="I9890">
        <v>8.2358777523040702E-2</v>
      </c>
    </row>
    <row r="9891" spans="1:9" x14ac:dyDescent="0.25">
      <c r="A9891" s="1">
        <v>1413926.5389999901</v>
      </c>
      <c r="B9891" s="1">
        <v>-0.93573021888732899</v>
      </c>
      <c r="C9891" s="1">
        <v>99177.0234375</v>
      </c>
      <c r="D9891" s="1">
        <v>132.93</v>
      </c>
      <c r="E9891" s="1">
        <v>33.69</v>
      </c>
      <c r="F9891" s="1">
        <v>33.921127319335902</v>
      </c>
      <c r="G9891" s="1">
        <v>-9.2951178550720201E-2</v>
      </c>
      <c r="H9891" s="1">
        <v>7.3596439361572203</v>
      </c>
      <c r="I9891">
        <v>9.2951178550720201E-2</v>
      </c>
    </row>
    <row r="9892" spans="1:9" x14ac:dyDescent="0.25">
      <c r="A9892" s="1">
        <v>1414026.5389999901</v>
      </c>
      <c r="B9892" s="1">
        <v>-0.92459052801132202</v>
      </c>
      <c r="C9892" s="1">
        <v>99176.9296875</v>
      </c>
      <c r="D9892" s="1">
        <v>132.91999999999999</v>
      </c>
      <c r="E9892" s="1">
        <v>33.69</v>
      </c>
      <c r="F9892" s="1">
        <v>33.917697906494098</v>
      </c>
      <c r="G9892" s="1">
        <v>-8.1290483474731404E-2</v>
      </c>
      <c r="H9892" s="1">
        <v>7.3425030708312899</v>
      </c>
      <c r="I9892">
        <v>8.1290483474731404E-2</v>
      </c>
    </row>
    <row r="9893" spans="1:9" x14ac:dyDescent="0.25">
      <c r="A9893" s="1">
        <v>1414126.5389999901</v>
      </c>
      <c r="B9893" s="1">
        <v>-0.71850711107253995</v>
      </c>
      <c r="C9893" s="1">
        <v>99174.6015625</v>
      </c>
      <c r="D9893" s="1">
        <v>132.91999999999999</v>
      </c>
      <c r="E9893" s="1">
        <v>33.69</v>
      </c>
      <c r="F9893" s="1">
        <v>33.910686492919901</v>
      </c>
      <c r="G9893" s="1">
        <v>-8.1023454666137695E-2</v>
      </c>
      <c r="H9893" s="1">
        <v>7.3338279724120996</v>
      </c>
      <c r="I9893">
        <v>8.1023454666137695E-2</v>
      </c>
    </row>
    <row r="9894" spans="1:9" x14ac:dyDescent="0.25">
      <c r="A9894" s="1">
        <v>1414226.5389999901</v>
      </c>
      <c r="B9894" s="1">
        <v>-0.65166926383972101</v>
      </c>
      <c r="C9894" s="1">
        <v>99173.8515625</v>
      </c>
      <c r="D9894" s="1">
        <v>132.96</v>
      </c>
      <c r="E9894" s="1">
        <v>33.67</v>
      </c>
      <c r="F9894" s="1">
        <v>33.903823852538999</v>
      </c>
      <c r="G9894" s="1">
        <v>-8.0489337444305406E-2</v>
      </c>
      <c r="H9894" s="1">
        <v>7.3164768218994096</v>
      </c>
      <c r="I9894">
        <v>8.0489337444305406E-2</v>
      </c>
    </row>
    <row r="9895" spans="1:9" x14ac:dyDescent="0.25">
      <c r="A9895" s="1">
        <v>1414326.5389999901</v>
      </c>
      <c r="B9895" s="1">
        <v>-0.70736747980117798</v>
      </c>
      <c r="C9895" s="1">
        <v>99174.4921875</v>
      </c>
      <c r="D9895" s="1">
        <v>132.96</v>
      </c>
      <c r="E9895" s="1">
        <v>33.68</v>
      </c>
      <c r="F9895" s="1">
        <v>33.899208068847599</v>
      </c>
      <c r="G9895" s="1">
        <v>-7.99551606178283E-2</v>
      </c>
      <c r="H9895" s="1">
        <v>7.2991251945495597</v>
      </c>
      <c r="I9895">
        <v>7.99551606178283E-2</v>
      </c>
    </row>
    <row r="9896" spans="1:9" x14ac:dyDescent="0.25">
      <c r="A9896" s="1">
        <v>1414426.5389999901</v>
      </c>
      <c r="B9896" s="1">
        <v>-0.79648464918136597</v>
      </c>
      <c r="C9896" s="1">
        <v>99175.46875</v>
      </c>
      <c r="D9896" s="1">
        <v>132.97</v>
      </c>
      <c r="E9896" s="1">
        <v>33.68</v>
      </c>
      <c r="F9896" s="1">
        <v>33.892627716064403</v>
      </c>
      <c r="G9896" s="1">
        <v>-7.9421043395996094E-2</v>
      </c>
      <c r="H9896" s="1">
        <v>7.2817735671996999</v>
      </c>
      <c r="I9896">
        <v>7.9421043395996094E-2</v>
      </c>
    </row>
    <row r="9897" spans="1:9" x14ac:dyDescent="0.25">
      <c r="A9897" s="1">
        <v>1414526.5389999901</v>
      </c>
      <c r="B9897" s="1">
        <v>-0.61825031042098999</v>
      </c>
      <c r="C9897" s="1">
        <v>99173.484375</v>
      </c>
      <c r="D9897" s="1">
        <v>132.97</v>
      </c>
      <c r="E9897" s="1">
        <v>33.659999999999997</v>
      </c>
      <c r="F9897" s="1">
        <v>33.885845184326101</v>
      </c>
      <c r="G9897" s="1">
        <v>-9.0013504028320299E-2</v>
      </c>
      <c r="H9897" s="1">
        <v>7.2642087936401296</v>
      </c>
      <c r="I9897">
        <v>9.0013504028320299E-2</v>
      </c>
    </row>
    <row r="9898" spans="1:9" x14ac:dyDescent="0.25">
      <c r="A9898" s="1">
        <v>1414626.5389999901</v>
      </c>
      <c r="B9898" s="1">
        <v>-0.65166926383972101</v>
      </c>
      <c r="C9898" s="1">
        <v>99173.859375</v>
      </c>
      <c r="D9898" s="1">
        <v>132.94999999999999</v>
      </c>
      <c r="E9898" s="1">
        <v>33.659999999999997</v>
      </c>
      <c r="F9898" s="1">
        <v>33.880565643310497</v>
      </c>
      <c r="G9898" s="1">
        <v>-8.9746475219726493E-2</v>
      </c>
      <c r="H9898" s="1">
        <v>7.2555332183837802</v>
      </c>
      <c r="I9898">
        <v>8.9746475219726493E-2</v>
      </c>
    </row>
    <row r="9899" spans="1:9" x14ac:dyDescent="0.25">
      <c r="A9899" s="1">
        <v>1414726.5389999901</v>
      </c>
      <c r="B9899" s="1">
        <v>-1.0192775726318299</v>
      </c>
      <c r="C9899" s="1">
        <v>99177.96875</v>
      </c>
      <c r="D9899" s="1">
        <v>132.94999999999999</v>
      </c>
      <c r="E9899" s="1">
        <v>33.659999999999997</v>
      </c>
      <c r="F9899" s="1">
        <v>33.877571105957003</v>
      </c>
      <c r="G9899" s="1">
        <v>-8.9212298393249498E-2</v>
      </c>
      <c r="H9899" s="1">
        <v>7.2381811141967702</v>
      </c>
      <c r="I9899">
        <v>8.9212298393249498E-2</v>
      </c>
    </row>
    <row r="9900" spans="1:9" x14ac:dyDescent="0.25">
      <c r="A9900" s="1">
        <v>1414826.5389999901</v>
      </c>
      <c r="B9900" s="1">
        <v>-0.54584258794784501</v>
      </c>
      <c r="C9900" s="1">
        <v>99172.7109375</v>
      </c>
      <c r="D9900" s="1">
        <v>132.96</v>
      </c>
      <c r="E9900" s="1">
        <v>33.65</v>
      </c>
      <c r="F9900" s="1">
        <v>33.874282836913999</v>
      </c>
      <c r="G9900" s="1">
        <v>-8.8678181171417195E-2</v>
      </c>
      <c r="H9900" s="1">
        <v>7.2208294868469203</v>
      </c>
      <c r="I9900">
        <v>8.8678181171417195E-2</v>
      </c>
    </row>
    <row r="9901" spans="1:9" x14ac:dyDescent="0.25">
      <c r="A9901" s="1">
        <v>1414926.5389999901</v>
      </c>
      <c r="B9901" s="1">
        <v>-0.66837871074676503</v>
      </c>
      <c r="C9901" s="1">
        <v>99174.0625</v>
      </c>
      <c r="D9901" s="1">
        <v>132.96</v>
      </c>
      <c r="E9901" s="1">
        <v>33.65</v>
      </c>
      <c r="F9901" s="1">
        <v>33.870918273925703</v>
      </c>
      <c r="G9901" s="1">
        <v>-8.8144063949584905E-2</v>
      </c>
      <c r="H9901" s="1">
        <v>7.2034773826599103</v>
      </c>
      <c r="I9901">
        <v>8.8144063949584905E-2</v>
      </c>
    </row>
    <row r="9902" spans="1:9" x14ac:dyDescent="0.25">
      <c r="A9902" s="1">
        <v>1415026.5389999901</v>
      </c>
      <c r="B9902" s="1">
        <v>-0.62382012605667103</v>
      </c>
      <c r="C9902" s="1">
        <v>99173.546875</v>
      </c>
      <c r="D9902" s="1">
        <v>133.01</v>
      </c>
      <c r="E9902" s="1">
        <v>33.64</v>
      </c>
      <c r="F9902" s="1">
        <v>33.868503570556598</v>
      </c>
      <c r="G9902" s="1">
        <v>-8.7877035140991197E-2</v>
      </c>
      <c r="H9902" s="1">
        <v>7.19480180740356</v>
      </c>
      <c r="I9902">
        <v>8.7877035140991197E-2</v>
      </c>
    </row>
    <row r="9903" spans="1:9" x14ac:dyDescent="0.25">
      <c r="A9903" s="1">
        <v>1415126.5389999901</v>
      </c>
      <c r="B9903" s="1">
        <v>-0.59040117263793901</v>
      </c>
      <c r="C9903" s="1">
        <v>99173.1640625</v>
      </c>
      <c r="D9903" s="1">
        <v>133.01</v>
      </c>
      <c r="E9903" s="1">
        <v>33.65</v>
      </c>
      <c r="F9903" s="1">
        <v>33.867710113525298</v>
      </c>
      <c r="G9903" s="1">
        <v>-8.7342858314514105E-2</v>
      </c>
      <c r="H9903" s="1">
        <v>7.17745018005371</v>
      </c>
      <c r="I9903">
        <v>8.7342858314514105E-2</v>
      </c>
    </row>
    <row r="9904" spans="1:9" x14ac:dyDescent="0.25">
      <c r="A9904" s="1">
        <v>1415226.5389999901</v>
      </c>
      <c r="B9904" s="1">
        <v>-0.529133141040802</v>
      </c>
      <c r="C9904" s="1">
        <v>99172.4921875</v>
      </c>
      <c r="D9904" s="1">
        <v>132.97999999999999</v>
      </c>
      <c r="E9904" s="1">
        <v>33.64</v>
      </c>
      <c r="F9904" s="1">
        <v>33.866954803466797</v>
      </c>
      <c r="G9904" s="1">
        <v>-8.7075769901275593E-2</v>
      </c>
      <c r="H9904" s="1">
        <v>7.1687741279601997</v>
      </c>
      <c r="I9904">
        <v>8.7075769901275593E-2</v>
      </c>
    </row>
    <row r="9905" spans="1:9" x14ac:dyDescent="0.25">
      <c r="A9905" s="1">
        <v>1415326.5389999901</v>
      </c>
      <c r="B9905" s="1">
        <v>-0.75192606449127197</v>
      </c>
      <c r="C9905" s="1">
        <v>99175.0078125</v>
      </c>
      <c r="D9905" s="1">
        <v>132.97999999999999</v>
      </c>
      <c r="E9905" s="1">
        <v>33.64</v>
      </c>
      <c r="F9905" s="1">
        <v>33.866100311279297</v>
      </c>
      <c r="G9905" s="1">
        <v>-8.6541652679443304E-2</v>
      </c>
      <c r="H9905" s="1">
        <v>7.1514220237731898</v>
      </c>
      <c r="I9905">
        <v>8.6541652679443304E-2</v>
      </c>
    </row>
    <row r="9906" spans="1:9" x14ac:dyDescent="0.25">
      <c r="A9906" s="1">
        <v>1415426.5389999901</v>
      </c>
      <c r="B9906" s="1">
        <v>-0.72407692670822099</v>
      </c>
      <c r="C9906" s="1">
        <v>99174.671875</v>
      </c>
      <c r="D9906" s="1">
        <v>132.97999999999999</v>
      </c>
      <c r="E9906" s="1">
        <v>33.64</v>
      </c>
      <c r="F9906" s="1">
        <v>33.8660469055175</v>
      </c>
      <c r="G9906" s="1">
        <v>-8.6007595062255804E-2</v>
      </c>
      <c r="H9906" s="1">
        <v>7.1340703964233398</v>
      </c>
      <c r="I9906">
        <v>8.6007595062255804E-2</v>
      </c>
    </row>
    <row r="9907" spans="1:9" x14ac:dyDescent="0.25">
      <c r="A9907" s="1">
        <v>1415526.5389999901</v>
      </c>
      <c r="B9907" s="1">
        <v>-0.785345017910003</v>
      </c>
      <c r="C9907" s="1">
        <v>99175.328125</v>
      </c>
      <c r="D9907" s="1">
        <v>132.97999999999999</v>
      </c>
      <c r="E9907" s="1">
        <v>33.64</v>
      </c>
      <c r="F9907" s="1">
        <v>33.865859985351499</v>
      </c>
      <c r="G9907" s="1">
        <v>-8.5473358631134005E-2</v>
      </c>
      <c r="H9907" s="1">
        <v>7.1167182922363201</v>
      </c>
      <c r="I9907">
        <v>8.5473358631134005E-2</v>
      </c>
    </row>
    <row r="9908" spans="1:9" x14ac:dyDescent="0.25">
      <c r="A9908" s="1">
        <v>1415626.5389999901</v>
      </c>
      <c r="B9908" s="1">
        <v>-0.740786433219909</v>
      </c>
      <c r="C9908" s="1">
        <v>99174.859375</v>
      </c>
      <c r="D9908" s="1">
        <v>132.99</v>
      </c>
      <c r="E9908" s="1">
        <v>33.630000000000003</v>
      </c>
      <c r="F9908" s="1">
        <v>33.865612030029297</v>
      </c>
      <c r="G9908" s="1">
        <v>-8.52063298225402E-2</v>
      </c>
      <c r="H9908" s="1">
        <v>7.1080431938171298</v>
      </c>
      <c r="I9908">
        <v>8.52063298225402E-2</v>
      </c>
    </row>
    <row r="9909" spans="1:9" x14ac:dyDescent="0.25">
      <c r="A9909" s="1">
        <v>1415726.5389999901</v>
      </c>
      <c r="B9909" s="1">
        <v>-0.75192606449127197</v>
      </c>
      <c r="C9909" s="1">
        <v>99174.9765625</v>
      </c>
      <c r="D9909" s="1">
        <v>132.99</v>
      </c>
      <c r="E9909" s="1">
        <v>33.630000000000003</v>
      </c>
      <c r="F9909" s="1">
        <v>33.864837646484297</v>
      </c>
      <c r="G9909" s="1">
        <v>-7.35456347465515E-2</v>
      </c>
      <c r="H9909" s="1">
        <v>7.0909099578857404</v>
      </c>
      <c r="I9909">
        <v>7.35456347465515E-2</v>
      </c>
    </row>
    <row r="9910" spans="1:9" x14ac:dyDescent="0.25">
      <c r="A9910" s="1">
        <v>1415826.5389999901</v>
      </c>
      <c r="B9910" s="1">
        <v>-0.89674144983291604</v>
      </c>
      <c r="C9910" s="1">
        <v>99176.609375</v>
      </c>
      <c r="D9910" s="1">
        <v>132.97</v>
      </c>
      <c r="E9910" s="1">
        <v>33.630000000000003</v>
      </c>
      <c r="F9910" s="1">
        <v>33.861793518066399</v>
      </c>
      <c r="G9910" s="1">
        <v>-7.3011517524719197E-2</v>
      </c>
      <c r="H9910" s="1">
        <v>7.0735583305358798</v>
      </c>
      <c r="I9910">
        <v>7.3011517524719197E-2</v>
      </c>
    </row>
    <row r="9911" spans="1:9" x14ac:dyDescent="0.25">
      <c r="A9911" s="1">
        <v>1415926.5389999901</v>
      </c>
      <c r="B9911" s="1">
        <v>-0.82433372735977095</v>
      </c>
      <c r="C9911" s="1">
        <v>99175.8046875</v>
      </c>
      <c r="D9911" s="1">
        <v>132.97</v>
      </c>
      <c r="E9911" s="1">
        <v>33.619999999999997</v>
      </c>
      <c r="F9911" s="1">
        <v>33.860088348388601</v>
      </c>
      <c r="G9911" s="1">
        <v>-7.2477340698242104E-2</v>
      </c>
      <c r="H9911" s="1">
        <v>7.0562071800231898</v>
      </c>
      <c r="I9911">
        <v>7.2477340698242104E-2</v>
      </c>
    </row>
    <row r="9912" spans="1:9" x14ac:dyDescent="0.25">
      <c r="A9912" s="1">
        <v>1416026.5389999901</v>
      </c>
      <c r="B9912" s="1">
        <v>-0.82433372735977095</v>
      </c>
      <c r="C9912" s="1">
        <v>99175.8046875</v>
      </c>
      <c r="D9912" s="1">
        <v>132.96</v>
      </c>
      <c r="E9912" s="1">
        <v>33.619999999999997</v>
      </c>
      <c r="F9912" s="1">
        <v>33.858985900878899</v>
      </c>
      <c r="G9912" s="1">
        <v>-6.0816586017608601E-2</v>
      </c>
      <c r="H9912" s="1">
        <v>7.0390939712524396</v>
      </c>
      <c r="I9912">
        <v>6.0816586017608601E-2</v>
      </c>
    </row>
    <row r="9913" spans="1:9" x14ac:dyDescent="0.25">
      <c r="A9913" s="1">
        <v>1416126.5389999901</v>
      </c>
      <c r="B9913" s="1">
        <v>-0.79091483354568404</v>
      </c>
      <c r="C9913" s="1">
        <v>99175.40625</v>
      </c>
      <c r="D9913" s="1">
        <v>132.96</v>
      </c>
      <c r="E9913" s="1">
        <v>33.619999999999997</v>
      </c>
      <c r="F9913" s="1">
        <v>33.858600616455</v>
      </c>
      <c r="G9913" s="1">
        <v>-6.0282528400421101E-2</v>
      </c>
      <c r="H9913" s="1">
        <v>7.0217432975768999</v>
      </c>
      <c r="I9913">
        <v>6.0282528400421101E-2</v>
      </c>
    </row>
    <row r="9914" spans="1:9" x14ac:dyDescent="0.25">
      <c r="A9914" s="1">
        <v>1416226.5389999901</v>
      </c>
      <c r="B9914" s="1">
        <v>-0.62938994169235196</v>
      </c>
      <c r="C9914" s="1">
        <v>99173.640625</v>
      </c>
      <c r="D9914" s="1">
        <v>132.93</v>
      </c>
      <c r="E9914" s="1">
        <v>33.619999999999997</v>
      </c>
      <c r="F9914" s="1">
        <v>33.858600616455</v>
      </c>
      <c r="G9914" s="1">
        <v>-6.0015439987182603E-2</v>
      </c>
      <c r="H9914" s="1">
        <v>7.0130681991577104</v>
      </c>
      <c r="I9914">
        <v>6.0015439987182603E-2</v>
      </c>
    </row>
    <row r="9915" spans="1:9" x14ac:dyDescent="0.25">
      <c r="A9915" s="1">
        <v>1416326.5389999901</v>
      </c>
      <c r="B9915" s="1">
        <v>-0.80205446481704701</v>
      </c>
      <c r="C9915" s="1">
        <v>99175.5234375</v>
      </c>
      <c r="D9915" s="1">
        <v>132.93</v>
      </c>
      <c r="E9915" s="1">
        <v>33.61</v>
      </c>
      <c r="F9915" s="1">
        <v>33.858566284179602</v>
      </c>
      <c r="G9915" s="1">
        <v>-5.9481263160705497E-2</v>
      </c>
      <c r="H9915" s="1">
        <v>6.9957175254821697</v>
      </c>
      <c r="I9915">
        <v>5.9481263160705497E-2</v>
      </c>
    </row>
    <row r="9916" spans="1:9" x14ac:dyDescent="0.25">
      <c r="A9916" s="1">
        <v>1416426.5389999901</v>
      </c>
      <c r="B9916" s="1">
        <v>-0.69622784852981501</v>
      </c>
      <c r="C9916" s="1">
        <v>99174.375</v>
      </c>
      <c r="D9916" s="1">
        <v>132.9</v>
      </c>
      <c r="E9916" s="1">
        <v>33.61</v>
      </c>
      <c r="F9916" s="1">
        <v>33.857986450195298</v>
      </c>
      <c r="G9916" s="1">
        <v>-4.7820568084716797E-2</v>
      </c>
      <c r="H9916" s="1">
        <v>6.9786248207092196</v>
      </c>
      <c r="I9916">
        <v>4.7820568084716797E-2</v>
      </c>
    </row>
    <row r="9917" spans="1:9" x14ac:dyDescent="0.25">
      <c r="A9917" s="1">
        <v>1416526.5389999901</v>
      </c>
      <c r="B9917" s="1">
        <v>-0.55141246318817105</v>
      </c>
      <c r="C9917" s="1">
        <v>99172.7421875</v>
      </c>
      <c r="D9917" s="1">
        <v>132.9</v>
      </c>
      <c r="E9917" s="1">
        <v>33.61</v>
      </c>
      <c r="F9917" s="1">
        <v>33.857410430908203</v>
      </c>
      <c r="G9917" s="1">
        <v>-4.7286450862884501E-2</v>
      </c>
      <c r="H9917" s="1">
        <v>6.9612746238708496</v>
      </c>
      <c r="I9917">
        <v>4.7286450862884501E-2</v>
      </c>
    </row>
    <row r="9918" spans="1:9" x14ac:dyDescent="0.25">
      <c r="A9918" s="1">
        <v>1416626.5389999901</v>
      </c>
      <c r="B9918" s="1">
        <v>-0.65166926383972101</v>
      </c>
      <c r="C9918" s="1">
        <v>99173.8359375</v>
      </c>
      <c r="D9918" s="1">
        <v>132.88</v>
      </c>
      <c r="E9918" s="1">
        <v>33.6</v>
      </c>
      <c r="F9918" s="1">
        <v>33.854503631591797</v>
      </c>
      <c r="G9918" s="1">
        <v>-4.7019422054290702E-2</v>
      </c>
      <c r="H9918" s="1">
        <v>6.9526004791259703</v>
      </c>
      <c r="I9918">
        <v>4.7019422054290702E-2</v>
      </c>
    </row>
    <row r="9919" spans="1:9" x14ac:dyDescent="0.25">
      <c r="A9919" s="1">
        <v>1416726.5389999901</v>
      </c>
      <c r="B9919" s="1">
        <v>-0.75749588012695301</v>
      </c>
      <c r="C9919" s="1">
        <v>99175.0546875</v>
      </c>
      <c r="D9919" s="1">
        <v>132.88</v>
      </c>
      <c r="E9919" s="1">
        <v>33.61</v>
      </c>
      <c r="F9919" s="1">
        <v>33.853691101074197</v>
      </c>
      <c r="G9919" s="1">
        <v>-4.64852452278137E-2</v>
      </c>
      <c r="H9919" s="1">
        <v>6.9352502822875897</v>
      </c>
      <c r="I9919">
        <v>4.64852452278137E-2</v>
      </c>
    </row>
    <row r="9920" spans="1:9" x14ac:dyDescent="0.25">
      <c r="A9920" s="1">
        <v>1416826.5389999901</v>
      </c>
      <c r="B9920" s="1">
        <v>-0.77420532703399603</v>
      </c>
      <c r="C9920" s="1">
        <v>99175.2109375</v>
      </c>
      <c r="D9920" s="1">
        <v>132.86000000000001</v>
      </c>
      <c r="E9920" s="1">
        <v>33.61</v>
      </c>
      <c r="F9920" s="1">
        <v>33.850692749023402</v>
      </c>
      <c r="G9920" s="1">
        <v>-4.5951128005981397E-2</v>
      </c>
      <c r="H9920" s="1">
        <v>6.9179010391235298</v>
      </c>
      <c r="I9920">
        <v>4.5951128005981397E-2</v>
      </c>
    </row>
    <row r="9921" spans="1:9" x14ac:dyDescent="0.25">
      <c r="A9921" s="1">
        <v>1416926.5389999901</v>
      </c>
      <c r="B9921" s="1">
        <v>-0.72407692670822099</v>
      </c>
      <c r="C9921" s="1">
        <v>99174.6796875</v>
      </c>
      <c r="D9921" s="1">
        <v>132.86000000000001</v>
      </c>
      <c r="E9921" s="1">
        <v>33.61</v>
      </c>
      <c r="F9921" s="1">
        <v>33.845062255859297</v>
      </c>
      <c r="G9921" s="1">
        <v>-3.4557461738586398E-2</v>
      </c>
      <c r="H9921" s="1">
        <v>6.9095029830932599</v>
      </c>
      <c r="I9921">
        <v>3.4557461738586398E-2</v>
      </c>
    </row>
    <row r="9922" spans="1:9" x14ac:dyDescent="0.25">
      <c r="A9922" s="1">
        <v>1417026.5389999901</v>
      </c>
      <c r="B9922" s="1">
        <v>-0.94130003452301003</v>
      </c>
      <c r="C9922" s="1">
        <v>99177.109375</v>
      </c>
      <c r="D9922" s="1">
        <v>132.85</v>
      </c>
      <c r="E9922" s="1">
        <v>33.6</v>
      </c>
      <c r="F9922" s="1">
        <v>33.840377807617102</v>
      </c>
      <c r="G9922" s="1">
        <v>-3.4023344516754102E-2</v>
      </c>
      <c r="H9922" s="1">
        <v>6.8921542167663503</v>
      </c>
      <c r="I9922">
        <v>3.4023344516754102E-2</v>
      </c>
    </row>
    <row r="9923" spans="1:9" x14ac:dyDescent="0.25">
      <c r="A9923" s="1">
        <v>1417126.5389999901</v>
      </c>
      <c r="B9923" s="1">
        <v>-0.529133141040802</v>
      </c>
      <c r="C9923" s="1">
        <v>99172.484375</v>
      </c>
      <c r="D9923" s="1">
        <v>132.85</v>
      </c>
      <c r="E9923" s="1">
        <v>33.6</v>
      </c>
      <c r="F9923" s="1">
        <v>33.8380126953125</v>
      </c>
      <c r="G9923" s="1">
        <v>-3.3489227294921799E-2</v>
      </c>
      <c r="H9923" s="1">
        <v>6.8748049736022896</v>
      </c>
      <c r="I9923">
        <v>3.3489227294921799E-2</v>
      </c>
    </row>
    <row r="9924" spans="1:9" x14ac:dyDescent="0.25">
      <c r="A9924" s="1">
        <v>1417226.5389999901</v>
      </c>
      <c r="B9924" s="1">
        <v>-0.64052957296371404</v>
      </c>
      <c r="C9924" s="1">
        <v>99173.75</v>
      </c>
      <c r="D9924" s="1">
        <v>132.87</v>
      </c>
      <c r="E9924" s="1">
        <v>33.590000000000003</v>
      </c>
      <c r="F9924" s="1">
        <v>33.835979461669901</v>
      </c>
      <c r="G9924" s="1">
        <v>-3.3222079277038498E-2</v>
      </c>
      <c r="H9924" s="1">
        <v>6.8661313056945801</v>
      </c>
      <c r="I9924">
        <v>3.3222079277038498E-2</v>
      </c>
    </row>
    <row r="9925" spans="1:9" x14ac:dyDescent="0.25">
      <c r="A9925" s="1">
        <v>1417326.5389999901</v>
      </c>
      <c r="B9925" s="1">
        <v>-0.70736747980117798</v>
      </c>
      <c r="C9925" s="1">
        <v>99174.4609375</v>
      </c>
      <c r="D9925" s="1">
        <v>132.87</v>
      </c>
      <c r="E9925" s="1">
        <v>33.590000000000003</v>
      </c>
      <c r="F9925" s="1">
        <v>33.835662841796797</v>
      </c>
      <c r="G9925" s="1">
        <v>-3.2955050468444803E-2</v>
      </c>
      <c r="H9925" s="1">
        <v>6.8574562072753897</v>
      </c>
      <c r="I9925">
        <v>3.2955050468444803E-2</v>
      </c>
    </row>
    <row r="9926" spans="1:9" x14ac:dyDescent="0.25">
      <c r="A9926" s="1">
        <v>1417426.5389999901</v>
      </c>
      <c r="B9926" s="1">
        <v>-0.55141246318817105</v>
      </c>
      <c r="C9926" s="1">
        <v>99172.75</v>
      </c>
      <c r="D9926" s="1">
        <v>132.86000000000001</v>
      </c>
      <c r="E9926" s="1">
        <v>33.590000000000003</v>
      </c>
      <c r="F9926" s="1">
        <v>33.835556030273402</v>
      </c>
      <c r="G9926" s="1">
        <v>-3.24209332466125E-2</v>
      </c>
      <c r="H9926" s="1">
        <v>6.8401083946228001</v>
      </c>
      <c r="I9926">
        <v>3.24209332466125E-2</v>
      </c>
    </row>
    <row r="9927" spans="1:9" x14ac:dyDescent="0.25">
      <c r="A9927" s="1">
        <v>1417526.5389999901</v>
      </c>
      <c r="B9927" s="1">
        <v>-0.79091483354568404</v>
      </c>
      <c r="C9927" s="1">
        <v>99175.4375</v>
      </c>
      <c r="D9927" s="1">
        <v>132.86000000000001</v>
      </c>
      <c r="E9927" s="1">
        <v>33.590000000000003</v>
      </c>
      <c r="F9927" s="1">
        <v>33.8346138000488</v>
      </c>
      <c r="G9927" s="1">
        <v>-3.2153904438018799E-2</v>
      </c>
      <c r="H9927" s="1">
        <v>6.8314332962036097</v>
      </c>
      <c r="I9927">
        <v>3.2153904438018799E-2</v>
      </c>
    </row>
    <row r="9928" spans="1:9" x14ac:dyDescent="0.25">
      <c r="A9928" s="1">
        <v>1417626.5389999901</v>
      </c>
      <c r="B9928" s="1">
        <v>-0.64609944820403997</v>
      </c>
      <c r="C9928" s="1">
        <v>99173.828125</v>
      </c>
      <c r="D9928" s="1">
        <v>132.87</v>
      </c>
      <c r="E9928" s="1">
        <v>33.58</v>
      </c>
      <c r="F9928" s="1">
        <v>33.835464477538999</v>
      </c>
      <c r="G9928" s="1">
        <v>-3.1619787216186503E-2</v>
      </c>
      <c r="H9928" s="1">
        <v>6.8140845298767001</v>
      </c>
      <c r="I9928">
        <v>3.1619787216186503E-2</v>
      </c>
    </row>
    <row r="9929" spans="1:9" x14ac:dyDescent="0.25">
      <c r="A9929" s="1">
        <v>1417726.5389999901</v>
      </c>
      <c r="B9929" s="1">
        <v>-0.28406095504760698</v>
      </c>
      <c r="C9929" s="1">
        <v>99169.7890625</v>
      </c>
      <c r="D9929" s="1">
        <v>132.87</v>
      </c>
      <c r="E9929" s="1">
        <v>33.57</v>
      </c>
      <c r="F9929" s="1">
        <v>33.835079193115199</v>
      </c>
      <c r="G9929" s="1">
        <v>-3.1352639198303202E-2</v>
      </c>
      <c r="H9929" s="1">
        <v>6.8054099082946697</v>
      </c>
      <c r="I9929">
        <v>3.1352639198303202E-2</v>
      </c>
    </row>
    <row r="9930" spans="1:9" x14ac:dyDescent="0.25">
      <c r="A9930" s="1">
        <v>1417826.5389999901</v>
      </c>
      <c r="B9930" s="1">
        <v>-0.846613049507141</v>
      </c>
      <c r="C9930" s="1">
        <v>99176.0234375</v>
      </c>
      <c r="D9930" s="1">
        <v>132.87</v>
      </c>
      <c r="E9930" s="1">
        <v>33.590000000000003</v>
      </c>
      <c r="F9930" s="1">
        <v>33.838466644287102</v>
      </c>
      <c r="G9930" s="1">
        <v>-3.10855507850646E-2</v>
      </c>
      <c r="H9930" s="1">
        <v>6.7967348098754803</v>
      </c>
      <c r="I9930">
        <v>3.10855507850646E-2</v>
      </c>
    </row>
    <row r="9931" spans="1:9" x14ac:dyDescent="0.25">
      <c r="A9931" s="1">
        <v>1417926.5389999901</v>
      </c>
      <c r="B9931" s="1">
        <v>-0.65166926383972101</v>
      </c>
      <c r="C9931" s="1">
        <v>99173.84375</v>
      </c>
      <c r="D9931" s="1">
        <v>132.87</v>
      </c>
      <c r="E9931" s="1">
        <v>33.58</v>
      </c>
      <c r="F9931" s="1">
        <v>33.843235015869098</v>
      </c>
      <c r="G9931" s="1">
        <v>-3.05514931678771E-2</v>
      </c>
      <c r="H9931" s="1">
        <v>6.7793865203857404</v>
      </c>
      <c r="I9931">
        <v>3.05514931678771E-2</v>
      </c>
    </row>
    <row r="9932" spans="1:9" x14ac:dyDescent="0.25">
      <c r="A9932" s="1">
        <v>1418026.5389999901</v>
      </c>
      <c r="B9932" s="1">
        <v>-0.51242369413375799</v>
      </c>
      <c r="C9932" s="1">
        <v>99172.3203125</v>
      </c>
      <c r="D9932" s="1">
        <v>132.87</v>
      </c>
      <c r="E9932" s="1">
        <v>33.58</v>
      </c>
      <c r="F9932" s="1">
        <v>33.844829559326101</v>
      </c>
      <c r="G9932" s="1">
        <v>-3.0284464359283399E-2</v>
      </c>
      <c r="H9932" s="1">
        <v>6.77071189880371</v>
      </c>
      <c r="I9932">
        <v>3.0284464359283399E-2</v>
      </c>
    </row>
    <row r="9933" spans="1:9" x14ac:dyDescent="0.25">
      <c r="A9933" s="1">
        <v>1418126.5389999901</v>
      </c>
      <c r="B9933" s="1">
        <v>-0.82990354299545199</v>
      </c>
      <c r="C9933" s="1">
        <v>99175.8359375</v>
      </c>
      <c r="D9933" s="1">
        <v>132.87</v>
      </c>
      <c r="E9933" s="1">
        <v>33.590000000000003</v>
      </c>
      <c r="F9933" s="1">
        <v>33.845649719238203</v>
      </c>
      <c r="G9933" s="1">
        <v>-4.0876924991607597E-2</v>
      </c>
      <c r="H9933" s="1">
        <v>6.7530794143676696</v>
      </c>
      <c r="I9933">
        <v>4.0876924991607597E-2</v>
      </c>
    </row>
    <row r="9934" spans="1:9" x14ac:dyDescent="0.25">
      <c r="A9934" s="1">
        <v>1418226.5389999901</v>
      </c>
      <c r="B9934" s="1">
        <v>-0.55698227882385198</v>
      </c>
      <c r="C9934" s="1">
        <v>99172.7734375</v>
      </c>
      <c r="D9934" s="1">
        <v>132.85</v>
      </c>
      <c r="E9934" s="1">
        <v>33.58</v>
      </c>
      <c r="F9934" s="1">
        <v>33.8493843078613</v>
      </c>
      <c r="G9934" s="1">
        <v>-4.0342748165130601E-2</v>
      </c>
      <c r="H9934" s="1">
        <v>6.7357296943664497</v>
      </c>
      <c r="I9934">
        <v>4.0342748165130601E-2</v>
      </c>
    </row>
    <row r="9935" spans="1:9" x14ac:dyDescent="0.25">
      <c r="A9935" s="1">
        <v>1418326.5389999901</v>
      </c>
      <c r="B9935" s="1">
        <v>-0.72407692670822099</v>
      </c>
      <c r="C9935" s="1">
        <v>99174.65625</v>
      </c>
      <c r="D9935" s="1">
        <v>132.85</v>
      </c>
      <c r="E9935" s="1">
        <v>33.58</v>
      </c>
      <c r="F9935" s="1">
        <v>33.853988647460902</v>
      </c>
      <c r="G9935" s="1">
        <v>-4.0075719356536803E-2</v>
      </c>
      <c r="H9935" s="1">
        <v>6.7270545959472603</v>
      </c>
      <c r="I9935">
        <v>4.0075719356536803E-2</v>
      </c>
    </row>
    <row r="9936" spans="1:9" x14ac:dyDescent="0.25">
      <c r="A9936" s="1">
        <v>1418426.5389999901</v>
      </c>
      <c r="B9936" s="1">
        <v>-0.60711067914962702</v>
      </c>
      <c r="C9936" s="1">
        <v>99173.390625</v>
      </c>
      <c r="D9936" s="1">
        <v>132.86000000000001</v>
      </c>
      <c r="E9936" s="1">
        <v>33.58</v>
      </c>
      <c r="F9936" s="1">
        <v>33.858180999755803</v>
      </c>
      <c r="G9936" s="1">
        <v>-5.0668179988861001E-2</v>
      </c>
      <c r="H9936" s="1">
        <v>6.7094378471374503</v>
      </c>
      <c r="I9936">
        <v>5.0668179988861001E-2</v>
      </c>
    </row>
    <row r="9937" spans="1:9" x14ac:dyDescent="0.25">
      <c r="A9937" s="1">
        <v>1418526.5389999901</v>
      </c>
      <c r="B9937" s="1">
        <v>-0.634959757328033</v>
      </c>
      <c r="C9937" s="1">
        <v>99173.671875</v>
      </c>
      <c r="D9937" s="1">
        <v>132.86000000000001</v>
      </c>
      <c r="E9937" s="1">
        <v>33.590000000000003</v>
      </c>
      <c r="F9937" s="1">
        <v>33.860820770263601</v>
      </c>
      <c r="G9937" s="1">
        <v>-3.9007484912872301E-2</v>
      </c>
      <c r="H9937" s="1">
        <v>6.6923561096191397</v>
      </c>
      <c r="I9937">
        <v>3.9007484912872301E-2</v>
      </c>
    </row>
    <row r="9938" spans="1:9" x14ac:dyDescent="0.25">
      <c r="A9938" s="1">
        <v>1418626.5389999901</v>
      </c>
      <c r="B9938" s="1">
        <v>-0.679518342018127</v>
      </c>
      <c r="C9938" s="1">
        <v>99174.1796875</v>
      </c>
      <c r="D9938" s="1">
        <v>132.82</v>
      </c>
      <c r="E9938" s="1">
        <v>33.590000000000003</v>
      </c>
      <c r="F9938" s="1">
        <v>33.860694885253899</v>
      </c>
      <c r="G9938" s="1">
        <v>-3.8473308086395201E-2</v>
      </c>
      <c r="H9938" s="1">
        <v>6.6750063896179199</v>
      </c>
      <c r="I9938">
        <v>3.8473308086395201E-2</v>
      </c>
    </row>
    <row r="9939" spans="1:9" x14ac:dyDescent="0.25">
      <c r="A9939" s="1">
        <v>1418726.5389999901</v>
      </c>
      <c r="B9939" s="1">
        <v>-0.68508815765380804</v>
      </c>
      <c r="C9939" s="1">
        <v>99174.2578125</v>
      </c>
      <c r="D9939" s="1">
        <v>132.82</v>
      </c>
      <c r="E9939" s="1">
        <v>33.590000000000003</v>
      </c>
      <c r="F9939" s="1">
        <v>33.860855102538999</v>
      </c>
      <c r="G9939" s="1">
        <v>-3.7939190864562898E-2</v>
      </c>
      <c r="H9939" s="1">
        <v>6.6576571464538503</v>
      </c>
      <c r="I9939">
        <v>3.7939190864562898E-2</v>
      </c>
    </row>
    <row r="9940" spans="1:9" x14ac:dyDescent="0.25">
      <c r="A9940" s="1">
        <v>1418826.5389999901</v>
      </c>
      <c r="B9940" s="1">
        <v>-0.56255209445953303</v>
      </c>
      <c r="C9940" s="1">
        <v>99172.8671875</v>
      </c>
      <c r="D9940" s="1">
        <v>132.80000000000001</v>
      </c>
      <c r="E9940" s="1">
        <v>33.58</v>
      </c>
      <c r="F9940" s="1">
        <v>33.860763549804602</v>
      </c>
      <c r="G9940" s="1">
        <v>-3.7405133247375398E-2</v>
      </c>
      <c r="H9940" s="1">
        <v>6.6403079032897896</v>
      </c>
      <c r="I9940">
        <v>3.7405133247375398E-2</v>
      </c>
    </row>
    <row r="9941" spans="1:9" x14ac:dyDescent="0.25">
      <c r="A9941" s="1">
        <v>1418926.5389999901</v>
      </c>
      <c r="B9941" s="1">
        <v>-0.80205446481704701</v>
      </c>
      <c r="C9941" s="1">
        <v>99175.515625</v>
      </c>
      <c r="D9941" s="1">
        <v>132.80000000000001</v>
      </c>
      <c r="E9941" s="1">
        <v>33.590000000000003</v>
      </c>
      <c r="F9941" s="1">
        <v>33.8611450195312</v>
      </c>
      <c r="G9941" s="1">
        <v>-4.7997474670410101E-2</v>
      </c>
      <c r="H9941" s="1">
        <v>6.6226873397827104</v>
      </c>
      <c r="I9941">
        <v>4.7997474670410101E-2</v>
      </c>
    </row>
    <row r="9942" spans="1:9" x14ac:dyDescent="0.25">
      <c r="A9942" s="1">
        <v>1419026.5389999901</v>
      </c>
      <c r="B9942" s="1">
        <v>-0.77420532703399603</v>
      </c>
      <c r="C9942" s="1">
        <v>99175.1953125</v>
      </c>
      <c r="D9942" s="1">
        <v>132.77000000000001</v>
      </c>
      <c r="E9942" s="1">
        <v>33.590000000000003</v>
      </c>
      <c r="F9942" s="1">
        <v>33.861274719238203</v>
      </c>
      <c r="G9942" s="1">
        <v>-4.7463417053222601E-2</v>
      </c>
      <c r="H9942" s="1">
        <v>6.6053371429443297</v>
      </c>
      <c r="I9942">
        <v>4.7463417053222601E-2</v>
      </c>
    </row>
    <row r="9943" spans="1:9" x14ac:dyDescent="0.25">
      <c r="A9943" s="1">
        <v>1419126.5389999901</v>
      </c>
      <c r="B9943" s="1">
        <v>-0.99142843484878496</v>
      </c>
      <c r="C9943" s="1">
        <v>99177.671875</v>
      </c>
      <c r="D9943" s="1">
        <v>132.77000000000001</v>
      </c>
      <c r="E9943" s="1">
        <v>33.590000000000003</v>
      </c>
      <c r="F9943" s="1">
        <v>33.861179351806598</v>
      </c>
      <c r="G9943" s="1">
        <v>-4.6929299831390298E-2</v>
      </c>
      <c r="H9943" s="1">
        <v>6.5879878997802699</v>
      </c>
      <c r="I9943">
        <v>4.6929299831390298E-2</v>
      </c>
    </row>
    <row r="9944" spans="1:9" x14ac:dyDescent="0.25">
      <c r="A9944" s="1">
        <v>1419226.5389999901</v>
      </c>
      <c r="B9944" s="1">
        <v>-0.79091483354568404</v>
      </c>
      <c r="C9944" s="1">
        <v>99175.40625</v>
      </c>
      <c r="D9944" s="1">
        <v>132.75</v>
      </c>
      <c r="E9944" s="1">
        <v>33.590000000000003</v>
      </c>
      <c r="F9944" s="1">
        <v>33.861362457275298</v>
      </c>
      <c r="G9944" s="1">
        <v>-4.6395182609558099E-2</v>
      </c>
      <c r="H9944" s="1">
        <v>6.5706367492675701</v>
      </c>
      <c r="I9944">
        <v>4.6395182609558099E-2</v>
      </c>
    </row>
    <row r="9945" spans="1:9" x14ac:dyDescent="0.25">
      <c r="A9945" s="1">
        <v>1419326.5389999901</v>
      </c>
      <c r="B9945" s="1">
        <v>-0.64052957296371404</v>
      </c>
      <c r="C9945" s="1">
        <v>99173.734375</v>
      </c>
      <c r="D9945" s="1">
        <v>132.75</v>
      </c>
      <c r="E9945" s="1">
        <v>33.58</v>
      </c>
      <c r="F9945" s="1">
        <v>33.861312866210902</v>
      </c>
      <c r="G9945" s="1">
        <v>-4.5861005783080999E-2</v>
      </c>
      <c r="H9945" s="1">
        <v>6.5532875061035103</v>
      </c>
      <c r="I9945">
        <v>4.5861005783080999E-2</v>
      </c>
    </row>
    <row r="9946" spans="1:9" x14ac:dyDescent="0.25">
      <c r="A9946" s="1">
        <v>1419426.5389999901</v>
      </c>
      <c r="B9946" s="1">
        <v>-0.75192606449127197</v>
      </c>
      <c r="C9946" s="1">
        <v>99175.0078125</v>
      </c>
      <c r="D9946" s="1">
        <v>132.75</v>
      </c>
      <c r="E9946" s="1">
        <v>33.58</v>
      </c>
      <c r="F9946" s="1">
        <v>33.862331390380803</v>
      </c>
      <c r="G9946" s="1">
        <v>-4.5326888561248703E-2</v>
      </c>
      <c r="H9946" s="1">
        <v>6.5359373092651296</v>
      </c>
      <c r="I9946">
        <v>4.5326888561248703E-2</v>
      </c>
    </row>
    <row r="9947" spans="1:9" x14ac:dyDescent="0.25">
      <c r="A9947" s="1">
        <v>1419526.5389999901</v>
      </c>
      <c r="B9947" s="1">
        <v>-0.97471898794174106</v>
      </c>
      <c r="C9947" s="1">
        <v>99177.46875</v>
      </c>
      <c r="D9947" s="1">
        <v>132.75</v>
      </c>
      <c r="E9947" s="1">
        <v>33.590000000000003</v>
      </c>
      <c r="F9947" s="1">
        <v>33.862514495849602</v>
      </c>
      <c r="G9947" s="1">
        <v>-5.5919408798217697E-2</v>
      </c>
      <c r="H9947" s="1">
        <v>6.5183310508728001</v>
      </c>
      <c r="I9947">
        <v>5.5919408798217697E-2</v>
      </c>
    </row>
    <row r="9948" spans="1:9" x14ac:dyDescent="0.25">
      <c r="A9948" s="1">
        <v>1419626.5389999901</v>
      </c>
      <c r="B9948" s="1">
        <v>-0.60711067914962702</v>
      </c>
      <c r="C9948" s="1">
        <v>99173.3828125</v>
      </c>
      <c r="D9948" s="1">
        <v>132.74</v>
      </c>
      <c r="E9948" s="1">
        <v>33.57</v>
      </c>
      <c r="F9948" s="1">
        <v>33.861003875732401</v>
      </c>
      <c r="G9948" s="1">
        <v>-5.5652379989624003E-2</v>
      </c>
      <c r="H9948" s="1">
        <v>6.5096564292907697</v>
      </c>
      <c r="I9948">
        <v>5.5652379989624003E-2</v>
      </c>
    </row>
    <row r="9949" spans="1:9" x14ac:dyDescent="0.25">
      <c r="A9949" s="1">
        <v>1419726.5389999901</v>
      </c>
      <c r="B9949" s="1">
        <v>-0.401027232408523</v>
      </c>
      <c r="C9949" s="1">
        <v>99171.1015625</v>
      </c>
      <c r="D9949" s="1">
        <v>132.74</v>
      </c>
      <c r="E9949" s="1">
        <v>33.58</v>
      </c>
      <c r="F9949" s="1">
        <v>33.860466003417898</v>
      </c>
      <c r="G9949" s="1">
        <v>-5.5118143558502197E-2</v>
      </c>
      <c r="H9949" s="1">
        <v>6.49230527877807</v>
      </c>
      <c r="I9949">
        <v>5.5118143558502197E-2</v>
      </c>
    </row>
    <row r="9950" spans="1:9" x14ac:dyDescent="0.25">
      <c r="A9950" s="1">
        <v>1419826.5389999901</v>
      </c>
      <c r="B9950" s="1">
        <v>-0.88003200292587203</v>
      </c>
      <c r="C9950" s="1">
        <v>99176.3984375</v>
      </c>
      <c r="D9950" s="1">
        <v>132.74</v>
      </c>
      <c r="E9950" s="1">
        <v>33.58</v>
      </c>
      <c r="F9950" s="1">
        <v>33.86030960083</v>
      </c>
      <c r="G9950" s="1">
        <v>-5.4584085941314697E-2</v>
      </c>
      <c r="H9950" s="1">
        <v>6.4749555587768501</v>
      </c>
      <c r="I9950">
        <v>5.4584085941314697E-2</v>
      </c>
    </row>
    <row r="9951" spans="1:9" x14ac:dyDescent="0.25">
      <c r="A9951" s="1">
        <v>1419926.5389999901</v>
      </c>
      <c r="B9951" s="1">
        <v>-0.55698227882385198</v>
      </c>
      <c r="C9951" s="1">
        <v>99172.7734375</v>
      </c>
      <c r="D9951" s="1">
        <v>132.74</v>
      </c>
      <c r="E9951" s="1">
        <v>33.58</v>
      </c>
      <c r="F9951" s="1">
        <v>33.860103607177699</v>
      </c>
      <c r="G9951" s="1">
        <v>-5.4049968719482401E-2</v>
      </c>
      <c r="H9951" s="1">
        <v>6.4576044082641602</v>
      </c>
      <c r="I9951">
        <v>5.4049968719482401E-2</v>
      </c>
    </row>
    <row r="9952" spans="1:9" x14ac:dyDescent="0.25">
      <c r="A9952" s="1">
        <v>1420026.5389999901</v>
      </c>
      <c r="B9952" s="1">
        <v>-0.58483135700225797</v>
      </c>
      <c r="C9952" s="1">
        <v>99173.1171875</v>
      </c>
      <c r="D9952" s="1">
        <v>132.75</v>
      </c>
      <c r="E9952" s="1">
        <v>33.58</v>
      </c>
      <c r="F9952" s="1">
        <v>33.858737945556598</v>
      </c>
      <c r="G9952" s="1">
        <v>-5.3515791893005302E-2</v>
      </c>
      <c r="H9952" s="1">
        <v>6.4402537345886204</v>
      </c>
      <c r="I9952">
        <v>5.3515791893005302E-2</v>
      </c>
    </row>
    <row r="9953" spans="1:9" x14ac:dyDescent="0.25">
      <c r="A9953" s="1">
        <v>1420126.5389999901</v>
      </c>
      <c r="B9953" s="1">
        <v>-0.66837871074676503</v>
      </c>
      <c r="C9953" s="1">
        <v>99174.0703125</v>
      </c>
      <c r="D9953" s="1">
        <v>132.75</v>
      </c>
      <c r="E9953" s="1">
        <v>33.58</v>
      </c>
      <c r="F9953" s="1">
        <v>33.857906341552699</v>
      </c>
      <c r="G9953" s="1">
        <v>-5.3248703479766797E-2</v>
      </c>
      <c r="H9953" s="1">
        <v>6.43157863616943</v>
      </c>
      <c r="I9953">
        <v>5.3248703479766797E-2</v>
      </c>
    </row>
    <row r="9954" spans="1:9" x14ac:dyDescent="0.25">
      <c r="A9954" s="1">
        <v>1420226.5389999901</v>
      </c>
      <c r="B9954" s="1">
        <v>-0.72407692670822099</v>
      </c>
      <c r="C9954" s="1">
        <v>99174.6796875</v>
      </c>
      <c r="D9954" s="1">
        <v>132.75</v>
      </c>
      <c r="E9954" s="1">
        <v>33.57</v>
      </c>
      <c r="F9954" s="1">
        <v>33.853893280029297</v>
      </c>
      <c r="G9954" s="1">
        <v>-5.2714645862579297E-2</v>
      </c>
      <c r="H9954" s="1">
        <v>6.4142289161682102</v>
      </c>
      <c r="I9954">
        <v>5.2714645862579297E-2</v>
      </c>
    </row>
    <row r="9955" spans="1:9" x14ac:dyDescent="0.25">
      <c r="A9955" s="1">
        <v>1420326.5389999901</v>
      </c>
      <c r="B9955" s="1">
        <v>-0.952439665794372</v>
      </c>
      <c r="C9955" s="1">
        <v>99177.203125</v>
      </c>
      <c r="D9955" s="1">
        <v>132.75</v>
      </c>
      <c r="E9955" s="1">
        <v>33.58</v>
      </c>
      <c r="F9955" s="1">
        <v>33.850589752197202</v>
      </c>
      <c r="G9955" s="1">
        <v>-5.2180528640747001E-2</v>
      </c>
      <c r="H9955" s="1">
        <v>6.3968777656555096</v>
      </c>
      <c r="I9955">
        <v>5.2180528640747001E-2</v>
      </c>
    </row>
    <row r="9956" spans="1:9" x14ac:dyDescent="0.25">
      <c r="A9956" s="1">
        <v>1420426.5389999901</v>
      </c>
      <c r="B9956" s="1">
        <v>-0.84104323387145996</v>
      </c>
      <c r="C9956" s="1">
        <v>99175.953125</v>
      </c>
      <c r="D9956" s="1">
        <v>132.75</v>
      </c>
      <c r="E9956" s="1">
        <v>33.58</v>
      </c>
      <c r="F9956" s="1">
        <v>33.848800659179602</v>
      </c>
      <c r="G9956" s="1">
        <v>-5.1646292209625203E-2</v>
      </c>
      <c r="H9956" s="1">
        <v>6.3795280456542898</v>
      </c>
      <c r="I9956">
        <v>5.1646292209625203E-2</v>
      </c>
    </row>
    <row r="9957" spans="1:9" x14ac:dyDescent="0.25">
      <c r="A9957" s="1">
        <v>1420526.5389999901</v>
      </c>
      <c r="B9957" s="1">
        <v>-0.846613049507141</v>
      </c>
      <c r="C9957" s="1">
        <v>99176.0234375</v>
      </c>
      <c r="D9957" s="1">
        <v>132.75</v>
      </c>
      <c r="E9957" s="1">
        <v>33.58</v>
      </c>
      <c r="F9957" s="1">
        <v>33.846626281738203</v>
      </c>
      <c r="G9957" s="1">
        <v>-6.2505841255187905E-2</v>
      </c>
      <c r="H9957" s="1">
        <v>6.3706097602844203</v>
      </c>
      <c r="I9957">
        <v>6.2505841255187905E-2</v>
      </c>
    </row>
    <row r="9958" spans="1:9" x14ac:dyDescent="0.25">
      <c r="A9958" s="1">
        <v>1420626.5389999901</v>
      </c>
      <c r="B9958" s="1">
        <v>-1.00256812572479</v>
      </c>
      <c r="C9958" s="1">
        <v>99177.7734375</v>
      </c>
      <c r="D9958" s="1">
        <v>132.75</v>
      </c>
      <c r="E9958" s="1">
        <v>33.57</v>
      </c>
      <c r="F9958" s="1">
        <v>33.845066070556598</v>
      </c>
      <c r="G9958" s="1">
        <v>-6.1971724033355699E-2</v>
      </c>
      <c r="H9958" s="1">
        <v>6.3532586097717196</v>
      </c>
      <c r="I9958">
        <v>6.1971724033355699E-2</v>
      </c>
    </row>
    <row r="9959" spans="1:9" x14ac:dyDescent="0.25">
      <c r="A9959" s="1">
        <v>1420726.5389999901</v>
      </c>
      <c r="B9959" s="1">
        <v>-0.57926154136657704</v>
      </c>
      <c r="C9959" s="1">
        <v>99173.078125</v>
      </c>
      <c r="D9959" s="1">
        <v>132.75</v>
      </c>
      <c r="E9959" s="1">
        <v>33.57</v>
      </c>
      <c r="F9959" s="1">
        <v>33.847160339355398</v>
      </c>
      <c r="G9959" s="1">
        <v>-6.17046952247619E-2</v>
      </c>
      <c r="H9959" s="1">
        <v>6.34458303451538</v>
      </c>
      <c r="I9959">
        <v>6.17046952247619E-2</v>
      </c>
    </row>
    <row r="9960" spans="1:9" x14ac:dyDescent="0.25">
      <c r="A9960" s="1">
        <v>1420826.5389999901</v>
      </c>
      <c r="B9960" s="1">
        <v>-0.54027277231216397</v>
      </c>
      <c r="C9960" s="1">
        <v>99172.609375</v>
      </c>
      <c r="D9960" s="1">
        <v>132.77000000000001</v>
      </c>
      <c r="E9960" s="1">
        <v>33.57</v>
      </c>
      <c r="F9960" s="1">
        <v>33.845241546630803</v>
      </c>
      <c r="G9960" s="1">
        <v>-5.0044000148773103E-2</v>
      </c>
      <c r="H9960" s="1">
        <v>6.3274769783020002</v>
      </c>
      <c r="I9960">
        <v>5.0044000148773103E-2</v>
      </c>
    </row>
    <row r="9961" spans="1:9" x14ac:dyDescent="0.25">
      <c r="A9961" s="1">
        <v>1420926.5389999901</v>
      </c>
      <c r="B9961" s="1">
        <v>-0.72964674234390203</v>
      </c>
      <c r="C9961" s="1">
        <v>99174.75</v>
      </c>
      <c r="D9961" s="1">
        <v>132.77000000000001</v>
      </c>
      <c r="E9961" s="1">
        <v>33.57</v>
      </c>
      <c r="F9961" s="1">
        <v>33.841869354247997</v>
      </c>
      <c r="G9961" s="1">
        <v>-4.9509823322296101E-2</v>
      </c>
      <c r="H9961" s="1">
        <v>6.3101267814636204</v>
      </c>
      <c r="I9961">
        <v>4.9509823322296101E-2</v>
      </c>
    </row>
    <row r="9962" spans="1:9" x14ac:dyDescent="0.25">
      <c r="A9962" s="1">
        <v>1421026.5389999901</v>
      </c>
      <c r="B9962" s="1">
        <v>-0.89674144983291604</v>
      </c>
      <c r="C9962" s="1">
        <v>99176.5703125</v>
      </c>
      <c r="D9962" s="1">
        <v>132.75</v>
      </c>
      <c r="E9962" s="1">
        <v>33.57</v>
      </c>
      <c r="F9962" s="1">
        <v>33.834648132324197</v>
      </c>
      <c r="G9962" s="1">
        <v>-4.8975706100463798E-2</v>
      </c>
      <c r="H9962" s="1">
        <v>6.2927761077880797</v>
      </c>
      <c r="I9962">
        <v>4.8975706100463798E-2</v>
      </c>
    </row>
    <row r="9963" spans="1:9" x14ac:dyDescent="0.25">
      <c r="A9963" s="1">
        <v>1421126.5389999901</v>
      </c>
      <c r="B9963" s="1">
        <v>-0.92459052801132202</v>
      </c>
      <c r="C9963" s="1">
        <v>99176.9296875</v>
      </c>
      <c r="D9963" s="1">
        <v>132.75</v>
      </c>
      <c r="E9963" s="1">
        <v>33.57</v>
      </c>
      <c r="F9963" s="1">
        <v>33.827049255371001</v>
      </c>
      <c r="G9963" s="1">
        <v>-4.8441648483276298E-2</v>
      </c>
      <c r="H9963" s="1">
        <v>6.2754259109496999</v>
      </c>
      <c r="I9963">
        <v>4.8441648483276298E-2</v>
      </c>
    </row>
    <row r="9964" spans="1:9" x14ac:dyDescent="0.25">
      <c r="A9964" s="1">
        <v>1421226.5389999901</v>
      </c>
      <c r="B9964" s="1">
        <v>-0.80205446481704701</v>
      </c>
      <c r="C9964" s="1">
        <v>99175.5234375</v>
      </c>
      <c r="D9964" s="1">
        <v>132.76</v>
      </c>
      <c r="E9964" s="1">
        <v>33.56</v>
      </c>
      <c r="F9964" s="1">
        <v>33.819137573242102</v>
      </c>
      <c r="G9964" s="1">
        <v>-3.6780774593353202E-2</v>
      </c>
      <c r="H9964" s="1">
        <v>6.2583427429199201</v>
      </c>
      <c r="I9964">
        <v>3.6780774593353202E-2</v>
      </c>
    </row>
    <row r="9965" spans="1:9" x14ac:dyDescent="0.25">
      <c r="A9965" s="1">
        <v>1421326.5389999901</v>
      </c>
      <c r="B9965" s="1">
        <v>-0.82990354299545199</v>
      </c>
      <c r="C9965" s="1">
        <v>99175.859375</v>
      </c>
      <c r="D9965" s="1">
        <v>132.76</v>
      </c>
      <c r="E9965" s="1">
        <v>33.56</v>
      </c>
      <c r="F9965" s="1">
        <v>33.811832427978501</v>
      </c>
      <c r="G9965" s="1">
        <v>-3.6513745784759501E-2</v>
      </c>
      <c r="H9965" s="1">
        <v>6.2496685981750399</v>
      </c>
      <c r="I9965">
        <v>3.6513745784759501E-2</v>
      </c>
    </row>
    <row r="9966" spans="1:9" x14ac:dyDescent="0.25">
      <c r="A9966" s="1">
        <v>1421426.5389999901</v>
      </c>
      <c r="B9966" s="1">
        <v>-0.98585861921310403</v>
      </c>
      <c r="C9966" s="1">
        <v>99177.5859375</v>
      </c>
      <c r="D9966" s="1">
        <v>132.76</v>
      </c>
      <c r="E9966" s="1">
        <v>33.57</v>
      </c>
      <c r="F9966" s="1">
        <v>33.802040100097599</v>
      </c>
      <c r="G9966" s="1">
        <v>-3.5979628562927198E-2</v>
      </c>
      <c r="H9966" s="1">
        <v>6.2323193550109801</v>
      </c>
      <c r="I9966">
        <v>3.5979628562927198E-2</v>
      </c>
    </row>
    <row r="9967" spans="1:9" x14ac:dyDescent="0.25">
      <c r="A9967" s="1">
        <v>1421526.5389999901</v>
      </c>
      <c r="B9967" s="1">
        <v>-0.64609944820403997</v>
      </c>
      <c r="C9967" s="1">
        <v>99173.8125</v>
      </c>
      <c r="D9967" s="1">
        <v>132.76</v>
      </c>
      <c r="E9967" s="1">
        <v>33.56</v>
      </c>
      <c r="F9967" s="1">
        <v>33.793533325195298</v>
      </c>
      <c r="G9967" s="1">
        <v>-3.5445511341094901E-2</v>
      </c>
      <c r="H9967" s="1">
        <v>6.2149696350097603</v>
      </c>
      <c r="I9967">
        <v>3.5445511341094901E-2</v>
      </c>
    </row>
    <row r="9968" spans="1:9" x14ac:dyDescent="0.25">
      <c r="A9968" s="1">
        <v>1421626.5389999901</v>
      </c>
      <c r="B9968" s="1">
        <v>-0.80762428045272805</v>
      </c>
      <c r="C9968" s="1">
        <v>99175.578125</v>
      </c>
      <c r="D9968" s="1">
        <v>132.76</v>
      </c>
      <c r="E9968" s="1">
        <v>33.549999999999997</v>
      </c>
      <c r="F9968" s="1">
        <v>33.787742614746001</v>
      </c>
      <c r="G9968" s="1">
        <v>-2.3784756660461401E-2</v>
      </c>
      <c r="H9968" s="1">
        <v>6.1979103088378897</v>
      </c>
      <c r="I9968">
        <v>2.3784756660461401E-2</v>
      </c>
    </row>
    <row r="9969" spans="1:9" x14ac:dyDescent="0.25">
      <c r="A9969" s="1">
        <v>1421726.5389999901</v>
      </c>
      <c r="B9969" s="1">
        <v>-0.73521655797958296</v>
      </c>
      <c r="C9969" s="1">
        <v>99174.7734375</v>
      </c>
      <c r="D9969" s="1">
        <v>132.76</v>
      </c>
      <c r="E9969" s="1">
        <v>33.56</v>
      </c>
      <c r="F9969" s="1">
        <v>33.783203125</v>
      </c>
      <c r="G9969" s="1">
        <v>-2.3250639438629098E-2</v>
      </c>
      <c r="H9969" s="1">
        <v>6.1805615425109801</v>
      </c>
      <c r="I9969">
        <v>2.3250639438629098E-2</v>
      </c>
    </row>
    <row r="9970" spans="1:9" x14ac:dyDescent="0.25">
      <c r="A9970" s="1">
        <v>1421826.5389999901</v>
      </c>
      <c r="B9970" s="1">
        <v>-0.75192606449127197</v>
      </c>
      <c r="C9970" s="1">
        <v>99174.984375</v>
      </c>
      <c r="D9970" s="1">
        <v>132.77000000000001</v>
      </c>
      <c r="E9970" s="1">
        <v>33.549999999999997</v>
      </c>
      <c r="F9970" s="1">
        <v>33.782596588134702</v>
      </c>
      <c r="G9970" s="1">
        <v>-1.1589944362640299E-2</v>
      </c>
      <c r="H9970" s="1">
        <v>6.1635255813598597</v>
      </c>
      <c r="I9970">
        <v>1.1589944362640299E-2</v>
      </c>
    </row>
    <row r="9971" spans="1:9" x14ac:dyDescent="0.25">
      <c r="A9971" s="1">
        <v>1421926.5389999901</v>
      </c>
      <c r="B9971" s="1">
        <v>-0.785345017910003</v>
      </c>
      <c r="C9971" s="1">
        <v>99175.34375</v>
      </c>
      <c r="D9971" s="1">
        <v>132.77000000000001</v>
      </c>
      <c r="E9971" s="1">
        <v>33.549999999999997</v>
      </c>
      <c r="F9971" s="1">
        <v>33.778759002685497</v>
      </c>
      <c r="G9971" s="1">
        <v>-1.10558271408081E-2</v>
      </c>
      <c r="H9971" s="1">
        <v>6.1461772918701101</v>
      </c>
      <c r="I9971">
        <v>1.10558271408081E-2</v>
      </c>
    </row>
    <row r="9972" spans="1:9" x14ac:dyDescent="0.25">
      <c r="A9972" s="1">
        <v>1422026.5389999901</v>
      </c>
      <c r="B9972" s="1">
        <v>-0.76863551139831499</v>
      </c>
      <c r="C9972" s="1">
        <v>99175.171875</v>
      </c>
      <c r="D9972" s="1">
        <v>132.80000000000001</v>
      </c>
      <c r="E9972" s="1">
        <v>33.549999999999997</v>
      </c>
      <c r="F9972" s="1">
        <v>33.775394439697202</v>
      </c>
      <c r="G9972" s="1">
        <v>-1.0521590709686199E-2</v>
      </c>
      <c r="H9972" s="1">
        <v>6.1288299560546804</v>
      </c>
      <c r="I9972">
        <v>1.0521590709686199E-2</v>
      </c>
    </row>
    <row r="9973" spans="1:9" x14ac:dyDescent="0.25">
      <c r="A9973" s="1">
        <v>1422126.5389999901</v>
      </c>
      <c r="B9973" s="1">
        <v>-0.60154086351394598</v>
      </c>
      <c r="C9973" s="1">
        <v>99173.3359375</v>
      </c>
      <c r="D9973" s="1">
        <v>132.80000000000001</v>
      </c>
      <c r="E9973" s="1">
        <v>33.54</v>
      </c>
      <c r="F9973" s="1">
        <v>33.771492004394503</v>
      </c>
      <c r="G9973" s="1">
        <v>1.1390447616577101E-3</v>
      </c>
      <c r="H9973" s="1">
        <v>6.1118178367614702</v>
      </c>
      <c r="I9973">
        <v>1.1390447616577101E-3</v>
      </c>
    </row>
    <row r="9974" spans="1:9" x14ac:dyDescent="0.25">
      <c r="A9974" s="1">
        <v>1422226.5389999901</v>
      </c>
      <c r="B9974" s="1">
        <v>-0.51242369413375799</v>
      </c>
      <c r="C9974" s="1">
        <v>99172.3359375</v>
      </c>
      <c r="D9974" s="1">
        <v>132.81</v>
      </c>
      <c r="E9974" s="1">
        <v>33.54</v>
      </c>
      <c r="F9974" s="1">
        <v>33.767852783203097</v>
      </c>
      <c r="G9974" s="1">
        <v>1.40613317489624E-3</v>
      </c>
      <c r="H9974" s="1">
        <v>6.1031441688537598</v>
      </c>
      <c r="I9974">
        <v>1.40613317489624E-3</v>
      </c>
    </row>
    <row r="9975" spans="1:9" x14ac:dyDescent="0.25">
      <c r="A9975" s="1">
        <v>1422326.5389999901</v>
      </c>
      <c r="B9975" s="1">
        <v>-0.98028880357742298</v>
      </c>
      <c r="C9975" s="1">
        <v>99177.515625</v>
      </c>
      <c r="D9975" s="1">
        <v>132.81</v>
      </c>
      <c r="E9975" s="1">
        <v>33.549999999999997</v>
      </c>
      <c r="F9975" s="1">
        <v>33.762081146240199</v>
      </c>
      <c r="G9975" s="1">
        <v>1.94019079208374E-3</v>
      </c>
      <c r="H9975" s="1">
        <v>6.0857973098754803</v>
      </c>
      <c r="I9975">
        <v>1.94019079208374E-3</v>
      </c>
    </row>
    <row r="9976" spans="1:9" x14ac:dyDescent="0.25">
      <c r="A9976" s="1">
        <v>1422426.5389999901</v>
      </c>
      <c r="B9976" s="1">
        <v>-0.77420532703399603</v>
      </c>
      <c r="C9976" s="1">
        <v>99175.1953125</v>
      </c>
      <c r="D9976" s="1">
        <v>132.83000000000001</v>
      </c>
      <c r="E9976" s="1">
        <v>33.54</v>
      </c>
      <c r="F9976" s="1">
        <v>33.757560729980398</v>
      </c>
      <c r="G9976" s="1">
        <v>2.4744272232055599E-3</v>
      </c>
      <c r="H9976" s="1">
        <v>6.0684514045715297</v>
      </c>
      <c r="I9976">
        <v>2.4744272232055599E-3</v>
      </c>
    </row>
    <row r="9977" spans="1:9" x14ac:dyDescent="0.25">
      <c r="A9977" s="1">
        <v>1422526.5389999901</v>
      </c>
      <c r="B9977" s="1">
        <v>-0.72964674234390203</v>
      </c>
      <c r="C9977" s="1">
        <v>99174.7265625</v>
      </c>
      <c r="D9977" s="1">
        <v>132.83000000000001</v>
      </c>
      <c r="E9977" s="1">
        <v>33.54</v>
      </c>
      <c r="F9977" s="1">
        <v>33.753959655761697</v>
      </c>
      <c r="G9977" s="1">
        <v>3.0085444450378401E-3</v>
      </c>
      <c r="H9977" s="1">
        <v>6.0511054992675701</v>
      </c>
      <c r="I9977">
        <v>3.0085444450378401E-3</v>
      </c>
    </row>
    <row r="9978" spans="1:9" x14ac:dyDescent="0.25">
      <c r="A9978" s="1">
        <v>1422626.5389999901</v>
      </c>
      <c r="B9978" s="1">
        <v>-0.679518342018127</v>
      </c>
      <c r="C9978" s="1">
        <v>99174.1640625</v>
      </c>
      <c r="D9978" s="1">
        <v>132.82</v>
      </c>
      <c r="E9978" s="1">
        <v>33.53</v>
      </c>
      <c r="F9978" s="1">
        <v>33.751468658447202</v>
      </c>
      <c r="G9978" s="1">
        <v>3.5426020622253401E-3</v>
      </c>
      <c r="H9978" s="1">
        <v>6.0337586402893004</v>
      </c>
      <c r="I9978">
        <v>3.5426020622253401E-3</v>
      </c>
    </row>
    <row r="9979" spans="1:9" x14ac:dyDescent="0.25">
      <c r="A9979" s="1">
        <v>1422726.5389999901</v>
      </c>
      <c r="B9979" s="1">
        <v>-0.71293729543685902</v>
      </c>
      <c r="C9979" s="1">
        <v>99174.5234375</v>
      </c>
      <c r="D9979" s="1">
        <v>132.82</v>
      </c>
      <c r="E9979" s="1">
        <v>33.53</v>
      </c>
      <c r="F9979" s="1">
        <v>33.74849319458</v>
      </c>
      <c r="G9979" s="1">
        <v>1.5203475952148399E-2</v>
      </c>
      <c r="H9979" s="1">
        <v>6.0167727470397896</v>
      </c>
      <c r="I9979">
        <v>1.5203475952148399E-2</v>
      </c>
    </row>
    <row r="9980" spans="1:9" x14ac:dyDescent="0.25">
      <c r="A9980" s="1">
        <v>1422826.5389999901</v>
      </c>
      <c r="B9980" s="1">
        <v>-0.94686985015869096</v>
      </c>
      <c r="C9980" s="1">
        <v>99177.1484375</v>
      </c>
      <c r="D9980" s="1">
        <v>132.86000000000001</v>
      </c>
      <c r="E9980" s="1">
        <v>33.54</v>
      </c>
      <c r="F9980" s="1">
        <v>33.747768402099602</v>
      </c>
      <c r="G9980" s="1">
        <v>1.5737533569335899E-2</v>
      </c>
      <c r="H9980" s="1">
        <v>5.99942827224731</v>
      </c>
      <c r="I9980">
        <v>1.5737533569335899E-2</v>
      </c>
    </row>
    <row r="9981" spans="1:9" x14ac:dyDescent="0.25">
      <c r="A9981" s="1">
        <v>1422926.5389999901</v>
      </c>
      <c r="B9981" s="1">
        <v>-0.68508815765380804</v>
      </c>
      <c r="C9981" s="1">
        <v>99174.2578125</v>
      </c>
      <c r="D9981" s="1">
        <v>132.86000000000001</v>
      </c>
      <c r="E9981" s="1">
        <v>33.53</v>
      </c>
      <c r="F9981" s="1">
        <v>33.748298645019503</v>
      </c>
      <c r="G9981" s="1">
        <v>1.6271650791168199E-2</v>
      </c>
      <c r="H9981" s="1">
        <v>5.9820828437805096</v>
      </c>
      <c r="I9981">
        <v>1.6271650791168199E-2</v>
      </c>
    </row>
    <row r="9982" spans="1:9" x14ac:dyDescent="0.25">
      <c r="A9982" s="1">
        <v>1423026.5389999901</v>
      </c>
      <c r="B9982" s="1">
        <v>-0.70179766416549605</v>
      </c>
      <c r="C9982" s="1">
        <v>99174.4453125</v>
      </c>
      <c r="D9982" s="1">
        <v>132.86000000000001</v>
      </c>
      <c r="E9982" s="1">
        <v>33.54</v>
      </c>
      <c r="F9982" s="1">
        <v>33.748455047607401</v>
      </c>
      <c r="G9982" s="1">
        <v>1.6805768013000402E-2</v>
      </c>
      <c r="H9982" s="1">
        <v>5.96473789215087</v>
      </c>
      <c r="I9982">
        <v>1.6805768013000402E-2</v>
      </c>
    </row>
    <row r="9983" spans="1:9" x14ac:dyDescent="0.25">
      <c r="A9983" s="1">
        <v>1423126.5389999901</v>
      </c>
      <c r="B9983" s="1">
        <v>-0.42330652475357</v>
      </c>
      <c r="C9983" s="1">
        <v>99171.3125</v>
      </c>
      <c r="D9983" s="1">
        <v>132.86000000000001</v>
      </c>
      <c r="E9983" s="1">
        <v>33.520000000000003</v>
      </c>
      <c r="F9983" s="1">
        <v>33.748558044433501</v>
      </c>
      <c r="G9983" s="1">
        <v>1.7339944839477501E-2</v>
      </c>
      <c r="H9983" s="1">
        <v>5.9473929405212402</v>
      </c>
      <c r="I9983">
        <v>1.7339944839477501E-2</v>
      </c>
    </row>
    <row r="9984" spans="1:9" x14ac:dyDescent="0.25">
      <c r="A9984" s="1">
        <v>1423226.5389999901</v>
      </c>
      <c r="B9984" s="1">
        <v>-0.55698227882385198</v>
      </c>
      <c r="C9984" s="1">
        <v>99172.828125</v>
      </c>
      <c r="D9984" s="1">
        <v>132.9</v>
      </c>
      <c r="E9984" s="1">
        <v>33.53</v>
      </c>
      <c r="F9984" s="1">
        <v>33.753143310546797</v>
      </c>
      <c r="G9984" s="1">
        <v>1.7874062061309801E-2</v>
      </c>
      <c r="H9984" s="1">
        <v>5.9300479888915998</v>
      </c>
      <c r="I9984">
        <v>1.7874062061309801E-2</v>
      </c>
    </row>
    <row r="9985" spans="1:9" x14ac:dyDescent="0.25">
      <c r="A9985" s="1">
        <v>1423326.5389999901</v>
      </c>
      <c r="B9985" s="1">
        <v>-0.679518342018127</v>
      </c>
      <c r="C9985" s="1">
        <v>99174.1875</v>
      </c>
      <c r="D9985" s="1">
        <v>132.9</v>
      </c>
      <c r="E9985" s="1">
        <v>33.53</v>
      </c>
      <c r="F9985" s="1">
        <v>33.758407592773402</v>
      </c>
      <c r="G9985" s="1">
        <v>1.8408179283142E-2</v>
      </c>
      <c r="H9985" s="1">
        <v>5.9127025604248002</v>
      </c>
      <c r="I9985">
        <v>1.8408179283142E-2</v>
      </c>
    </row>
    <row r="9986" spans="1:9" x14ac:dyDescent="0.25">
      <c r="A9986" s="1">
        <v>1423426.5389999901</v>
      </c>
      <c r="B9986" s="1">
        <v>-0.87446212768554599</v>
      </c>
      <c r="C9986" s="1">
        <v>99176.359375</v>
      </c>
      <c r="D9986" s="1">
        <v>132.9</v>
      </c>
      <c r="E9986" s="1">
        <v>33.54</v>
      </c>
      <c r="F9986" s="1">
        <v>33.759181976318303</v>
      </c>
      <c r="G9986" s="1">
        <v>1.8942296504974299E-2</v>
      </c>
      <c r="H9986" s="1">
        <v>5.8953580856323198</v>
      </c>
      <c r="I9986">
        <v>1.8942296504974299E-2</v>
      </c>
    </row>
    <row r="9987" spans="1:9" x14ac:dyDescent="0.25">
      <c r="A9987" s="1">
        <v>1423526.5389999901</v>
      </c>
      <c r="B9987" s="1">
        <v>-0.75749588012695301</v>
      </c>
      <c r="C9987" s="1">
        <v>99175.046875</v>
      </c>
      <c r="D9987" s="1">
        <v>132.91999999999999</v>
      </c>
      <c r="E9987" s="1">
        <v>33.53</v>
      </c>
      <c r="F9987" s="1">
        <v>33.757205963134702</v>
      </c>
      <c r="G9987" s="1">
        <v>1.92093849182128E-2</v>
      </c>
      <c r="H9987" s="1">
        <v>5.8866863250732404</v>
      </c>
      <c r="I9987">
        <v>1.92093849182128E-2</v>
      </c>
    </row>
    <row r="9988" spans="1:9" x14ac:dyDescent="0.25">
      <c r="A9988" s="1">
        <v>1423626.5389999901</v>
      </c>
      <c r="B9988" s="1">
        <v>-0.91345089673995905</v>
      </c>
      <c r="C9988" s="1">
        <v>99176.8125</v>
      </c>
      <c r="D9988" s="1">
        <v>132.93</v>
      </c>
      <c r="E9988" s="1">
        <v>33.53</v>
      </c>
      <c r="F9988" s="1">
        <v>33.757785797119098</v>
      </c>
      <c r="G9988" s="1">
        <v>1.97435021400451E-2</v>
      </c>
      <c r="H9988" s="1">
        <v>5.8693418502807599</v>
      </c>
      <c r="I9988">
        <v>1.97435021400451E-2</v>
      </c>
    </row>
    <row r="9989" spans="1:9" x14ac:dyDescent="0.25">
      <c r="A9989" s="1">
        <v>1423726.5389999901</v>
      </c>
      <c r="B9989" s="1">
        <v>-0.76306569576263406</v>
      </c>
      <c r="C9989" s="1">
        <v>99175.109375</v>
      </c>
      <c r="D9989" s="1">
        <v>132.93</v>
      </c>
      <c r="E9989" s="1">
        <v>33.520000000000003</v>
      </c>
      <c r="F9989" s="1">
        <v>33.763168334960902</v>
      </c>
      <c r="G9989" s="1">
        <v>9.1509819030761701E-3</v>
      </c>
      <c r="H9989" s="1">
        <v>5.8516263961791903</v>
      </c>
      <c r="I9989">
        <v>9.1509819030761701E-3</v>
      </c>
    </row>
    <row r="9990" spans="1:9" x14ac:dyDescent="0.25">
      <c r="A9990" s="1">
        <v>1423826.5389999901</v>
      </c>
      <c r="B9990" s="1">
        <v>-0.72407692670822099</v>
      </c>
      <c r="C9990" s="1">
        <v>99174.65625</v>
      </c>
      <c r="D9990" s="1">
        <v>132.94999999999999</v>
      </c>
      <c r="E9990" s="1">
        <v>33.53</v>
      </c>
      <c r="F9990" s="1">
        <v>33.768074035644503</v>
      </c>
      <c r="G9990" s="1">
        <v>9.6850991249084403E-3</v>
      </c>
      <c r="H9990" s="1">
        <v>5.8342800140380797</v>
      </c>
      <c r="I9990">
        <v>9.6850991249084403E-3</v>
      </c>
    </row>
    <row r="9991" spans="1:9" x14ac:dyDescent="0.25">
      <c r="A9991" s="1">
        <v>1423926.5389999901</v>
      </c>
      <c r="B9991" s="1">
        <v>-0.740786433219909</v>
      </c>
      <c r="C9991" s="1">
        <v>99174.859375</v>
      </c>
      <c r="D9991" s="1">
        <v>132.94999999999999</v>
      </c>
      <c r="E9991" s="1">
        <v>33.53</v>
      </c>
      <c r="F9991" s="1">
        <v>33.771228790283203</v>
      </c>
      <c r="G9991" s="1">
        <v>1.0219275951385399E-2</v>
      </c>
      <c r="H9991" s="1">
        <v>5.8169350624084402</v>
      </c>
      <c r="I9991">
        <v>1.0219275951385399E-2</v>
      </c>
    </row>
    <row r="9992" spans="1:9" x14ac:dyDescent="0.25">
      <c r="A9992" s="1">
        <v>1424026.5389999901</v>
      </c>
      <c r="B9992" s="1">
        <v>-0.785345017910003</v>
      </c>
      <c r="C9992" s="1">
        <v>99175.328125</v>
      </c>
      <c r="D9992" s="1">
        <v>132.94999999999999</v>
      </c>
      <c r="E9992" s="1">
        <v>33.53</v>
      </c>
      <c r="F9992" s="1">
        <v>33.771068572997997</v>
      </c>
      <c r="G9992" s="1">
        <v>1.0753393173217701E-2</v>
      </c>
      <c r="H9992" s="1">
        <v>5.7995896339416504</v>
      </c>
      <c r="I9992">
        <v>1.0753393173217701E-2</v>
      </c>
    </row>
    <row r="9993" spans="1:9" x14ac:dyDescent="0.25">
      <c r="A9993" s="1">
        <v>1424126.5389999901</v>
      </c>
      <c r="B9993" s="1">
        <v>-0.75192606449127197</v>
      </c>
      <c r="C9993" s="1">
        <v>99174.953125</v>
      </c>
      <c r="D9993" s="1">
        <v>132.94999999999999</v>
      </c>
      <c r="E9993" s="1">
        <v>33.520000000000003</v>
      </c>
      <c r="F9993" s="1">
        <v>33.767913818359297</v>
      </c>
      <c r="G9993" s="1">
        <v>1.60872936248779E-4</v>
      </c>
      <c r="H9993" s="1">
        <v>5.7818903923034597</v>
      </c>
      <c r="I9993">
        <v>1.60872936248779E-4</v>
      </c>
    </row>
    <row r="9994" spans="1:9" x14ac:dyDescent="0.25">
      <c r="A9994" s="1">
        <v>1424226.5389999901</v>
      </c>
      <c r="B9994" s="1">
        <v>-0.83547341823577803</v>
      </c>
      <c r="C9994" s="1">
        <v>99175.9296875</v>
      </c>
      <c r="D9994" s="1">
        <v>132.97999999999999</v>
      </c>
      <c r="E9994" s="1">
        <v>33.520000000000003</v>
      </c>
      <c r="F9994" s="1">
        <v>33.762748718261697</v>
      </c>
      <c r="G9994" s="1">
        <v>6.9510936737060504E-4</v>
      </c>
      <c r="H9994" s="1">
        <v>5.76454353332519</v>
      </c>
      <c r="I9994">
        <v>6.9510936737060504E-4</v>
      </c>
    </row>
    <row r="9995" spans="1:9" x14ac:dyDescent="0.25">
      <c r="A9995" s="1">
        <v>1424326.5389999901</v>
      </c>
      <c r="B9995" s="1">
        <v>-0.69622784852981501</v>
      </c>
      <c r="C9995" s="1">
        <v>99174.375</v>
      </c>
      <c r="D9995" s="1">
        <v>132.97999999999999</v>
      </c>
      <c r="E9995" s="1">
        <v>33.520000000000003</v>
      </c>
      <c r="F9995" s="1">
        <v>33.757335662841797</v>
      </c>
      <c r="G9995" s="1">
        <v>1.49625539779663E-3</v>
      </c>
      <c r="H9995" s="1">
        <v>5.7385239601135201</v>
      </c>
      <c r="I9995">
        <v>1.49625539779663E-3</v>
      </c>
    </row>
    <row r="9996" spans="1:9" x14ac:dyDescent="0.25">
      <c r="A9996" s="1">
        <v>1424426.5389999901</v>
      </c>
      <c r="B9996" s="1">
        <v>-0.77420532703399603</v>
      </c>
      <c r="C9996" s="1">
        <v>99175.203125</v>
      </c>
      <c r="D9996" s="1">
        <v>132.97</v>
      </c>
      <c r="E9996" s="1">
        <v>33.51</v>
      </c>
      <c r="F9996" s="1">
        <v>33.7537231445312</v>
      </c>
      <c r="G9996" s="1">
        <v>2.03031301498413E-3</v>
      </c>
      <c r="H9996" s="1">
        <v>5.7211771011352504</v>
      </c>
      <c r="I9996">
        <v>2.03031301498413E-3</v>
      </c>
    </row>
    <row r="9997" spans="1:9" x14ac:dyDescent="0.25">
      <c r="A9997" s="1">
        <v>1424526.5389999901</v>
      </c>
      <c r="B9997" s="1">
        <v>-1.0972551107406601</v>
      </c>
      <c r="C9997" s="1">
        <v>99178.8046875</v>
      </c>
      <c r="D9997" s="1">
        <v>132.97</v>
      </c>
      <c r="E9997" s="1">
        <v>33.53</v>
      </c>
      <c r="F9997" s="1">
        <v>33.753028869628899</v>
      </c>
      <c r="G9997" s="1">
        <v>2.5645494461059501E-3</v>
      </c>
      <c r="H9997" s="1">
        <v>5.7038311958312899</v>
      </c>
      <c r="I9997">
        <v>2.5645494461059501E-3</v>
      </c>
    </row>
    <row r="9998" spans="1:9" x14ac:dyDescent="0.25">
      <c r="A9998" s="1">
        <v>1424626.5389999901</v>
      </c>
      <c r="B9998" s="1">
        <v>-0.61268049478530795</v>
      </c>
      <c r="C9998" s="1">
        <v>99173.3984375</v>
      </c>
      <c r="D9998" s="1">
        <v>132.99</v>
      </c>
      <c r="E9998" s="1">
        <v>33.51</v>
      </c>
      <c r="F9998" s="1">
        <v>33.754165649413999</v>
      </c>
      <c r="G9998" s="1">
        <v>3.0986666679382298E-3</v>
      </c>
      <c r="H9998" s="1">
        <v>5.6864848136901802</v>
      </c>
      <c r="I9998">
        <v>3.0986666679382298E-3</v>
      </c>
    </row>
    <row r="9999" spans="1:9" x14ac:dyDescent="0.25">
      <c r="A9999" s="1">
        <v>1424726.5389999901</v>
      </c>
      <c r="B9999" s="1">
        <v>-0.49571421742439198</v>
      </c>
      <c r="C9999" s="1">
        <v>99172.140625</v>
      </c>
      <c r="D9999" s="1">
        <v>132.99</v>
      </c>
      <c r="E9999" s="1">
        <v>33.51</v>
      </c>
      <c r="F9999" s="1">
        <v>33.754924774169901</v>
      </c>
      <c r="G9999" s="1">
        <v>3.6327242851257298E-3</v>
      </c>
      <c r="H9999" s="1">
        <v>5.6691384315490696</v>
      </c>
      <c r="I9999">
        <v>3.6327242851257298E-3</v>
      </c>
    </row>
    <row r="10000" spans="1:9" x14ac:dyDescent="0.25">
      <c r="A10000" s="1">
        <v>1424826.5389999901</v>
      </c>
      <c r="B10000" s="1">
        <v>-0.84104323387145996</v>
      </c>
      <c r="C10000" s="1">
        <v>99176.0078125</v>
      </c>
      <c r="D10000" s="1">
        <v>133.01</v>
      </c>
      <c r="E10000" s="1">
        <v>33.520000000000003</v>
      </c>
      <c r="F10000" s="1">
        <v>33.755176544189403</v>
      </c>
      <c r="G10000" s="1">
        <v>4.1669011116027797E-3</v>
      </c>
      <c r="H10000" s="1">
        <v>5.6517920494079501</v>
      </c>
      <c r="I10000">
        <v>4.1669011116027797E-3</v>
      </c>
    </row>
    <row r="10001" spans="1:9" x14ac:dyDescent="0.25">
      <c r="A10001" s="1">
        <v>1424926.5389999901</v>
      </c>
      <c r="B10001" s="1">
        <v>-0.96914911270141602</v>
      </c>
      <c r="C10001" s="1">
        <v>99177.4375</v>
      </c>
      <c r="D10001" s="1">
        <v>133.01</v>
      </c>
      <c r="E10001" s="1">
        <v>33.520000000000003</v>
      </c>
      <c r="F10001" s="1">
        <v>33.756393432617102</v>
      </c>
      <c r="G10001" s="1">
        <v>-6.4255595207214303E-3</v>
      </c>
      <c r="H10001" s="1">
        <v>5.6341052055358798</v>
      </c>
      <c r="I10001">
        <v>6.4255595207214303E-3</v>
      </c>
    </row>
    <row r="10002" spans="1:9" x14ac:dyDescent="0.25">
      <c r="A10002" s="1">
        <v>1425026.5389999901</v>
      </c>
      <c r="B10002" s="1">
        <v>-0.85775268077850297</v>
      </c>
      <c r="C10002" s="1">
        <v>99176.15625</v>
      </c>
      <c r="D10002" s="1">
        <v>133.04</v>
      </c>
      <c r="E10002" s="1">
        <v>33.520000000000003</v>
      </c>
      <c r="F10002" s="1">
        <v>33.754737854003899</v>
      </c>
      <c r="G10002" s="1">
        <v>-5.6244730949401803E-3</v>
      </c>
      <c r="H10002" s="1">
        <v>5.6080842018127397</v>
      </c>
      <c r="I10002">
        <v>5.6244730949401803E-3</v>
      </c>
    </row>
    <row r="10003" spans="1:9" x14ac:dyDescent="0.25">
      <c r="A10003" s="1">
        <v>1425126.5389999901</v>
      </c>
      <c r="B10003" s="1">
        <v>-0.93016040325164795</v>
      </c>
      <c r="C10003" s="1">
        <v>99176.96875</v>
      </c>
      <c r="D10003" s="1">
        <v>133.04</v>
      </c>
      <c r="E10003" s="1">
        <v>33.520000000000003</v>
      </c>
      <c r="F10003" s="1">
        <v>33.7517280578613</v>
      </c>
      <c r="G10003" s="1">
        <v>6.0363411903381304E-3</v>
      </c>
      <c r="H10003" s="1">
        <v>5.59108066558837</v>
      </c>
      <c r="I10003">
        <v>6.0363411903381304E-3</v>
      </c>
    </row>
    <row r="10004" spans="1:9" x14ac:dyDescent="0.25">
      <c r="A10004" s="1">
        <v>1425226.5389999901</v>
      </c>
      <c r="B10004" s="1">
        <v>-0.91345089673995905</v>
      </c>
      <c r="C10004" s="1">
        <v>99176.78125</v>
      </c>
      <c r="D10004" s="1">
        <v>133.03</v>
      </c>
      <c r="E10004" s="1">
        <v>33.520000000000003</v>
      </c>
      <c r="F10004" s="1">
        <v>33.749198913574197</v>
      </c>
      <c r="G10004" s="1">
        <v>6.5705180168151803E-3</v>
      </c>
      <c r="H10004" s="1">
        <v>5.5737352371215803</v>
      </c>
      <c r="I10004">
        <v>6.5705180168151803E-3</v>
      </c>
    </row>
    <row r="10005" spans="1:9" x14ac:dyDescent="0.25">
      <c r="A10005" s="1">
        <v>1425326.5389999901</v>
      </c>
      <c r="B10005" s="1">
        <v>-0.88560181856155396</v>
      </c>
      <c r="C10005" s="1">
        <v>99176.5</v>
      </c>
      <c r="D10005" s="1">
        <v>133.03</v>
      </c>
      <c r="E10005" s="1">
        <v>33.51</v>
      </c>
      <c r="F10005" s="1">
        <v>33.746963500976499</v>
      </c>
      <c r="G10005" s="1">
        <v>7.1045756340026803E-3</v>
      </c>
      <c r="H10005" s="1">
        <v>5.5563888549804599</v>
      </c>
      <c r="I10005">
        <v>7.1045756340026803E-3</v>
      </c>
    </row>
    <row r="10006" spans="1:9" x14ac:dyDescent="0.25">
      <c r="A10006" s="1">
        <v>1425426.5389999901</v>
      </c>
      <c r="B10006" s="1">
        <v>-0.72964674234390203</v>
      </c>
      <c r="C10006" s="1">
        <v>99174.734375</v>
      </c>
      <c r="D10006" s="1">
        <v>133.05000000000001</v>
      </c>
      <c r="E10006" s="1">
        <v>33.51</v>
      </c>
      <c r="F10006" s="1">
        <v>33.746726989746001</v>
      </c>
      <c r="G10006" s="1">
        <v>1.87652707099914E-2</v>
      </c>
      <c r="H10006" s="1">
        <v>5.5394124984741202</v>
      </c>
      <c r="I10006">
        <v>1.87652707099914E-2</v>
      </c>
    </row>
    <row r="10007" spans="1:9" x14ac:dyDescent="0.25">
      <c r="A10007" s="1">
        <v>1425526.5389999901</v>
      </c>
      <c r="B10007" s="1">
        <v>-0.88003200292587203</v>
      </c>
      <c r="C10007" s="1">
        <v>99176.40625</v>
      </c>
      <c r="D10007" s="1">
        <v>133.05000000000001</v>
      </c>
      <c r="E10007" s="1">
        <v>33.51</v>
      </c>
      <c r="F10007" s="1">
        <v>33.749343872070298</v>
      </c>
      <c r="G10007" s="1">
        <v>1.9299507141113201E-2</v>
      </c>
      <c r="H10007" s="1">
        <v>5.5220675468444798</v>
      </c>
      <c r="I10007">
        <v>1.9299507141113201E-2</v>
      </c>
    </row>
    <row r="10008" spans="1:9" x14ac:dyDescent="0.25">
      <c r="A10008" s="1">
        <v>1425626.5389999901</v>
      </c>
      <c r="B10008" s="1">
        <v>-0.79091483354568404</v>
      </c>
      <c r="C10008" s="1">
        <v>99175.4453125</v>
      </c>
      <c r="D10008" s="1">
        <v>133.1</v>
      </c>
      <c r="E10008" s="1">
        <v>33.51</v>
      </c>
      <c r="F10008" s="1">
        <v>33.750156402587798</v>
      </c>
      <c r="G10008" s="1">
        <v>1.9833564758300701E-2</v>
      </c>
      <c r="H10008" s="1">
        <v>5.5047230720520002</v>
      </c>
      <c r="I10008">
        <v>1.9833564758300701E-2</v>
      </c>
    </row>
    <row r="10009" spans="1:9" x14ac:dyDescent="0.25">
      <c r="A10009" s="1">
        <v>1425726.5389999901</v>
      </c>
      <c r="B10009" s="1">
        <v>-0.89674144983291604</v>
      </c>
      <c r="C10009" s="1">
        <v>99176.578125</v>
      </c>
      <c r="D10009" s="1">
        <v>133.1</v>
      </c>
      <c r="E10009" s="1">
        <v>33.51</v>
      </c>
      <c r="F10009" s="1">
        <v>33.748691558837798</v>
      </c>
      <c r="G10009" s="1">
        <v>3.1494319438934298E-2</v>
      </c>
      <c r="H10009" s="1">
        <v>5.4877738952636701</v>
      </c>
      <c r="I10009">
        <v>3.1494319438934298E-2</v>
      </c>
    </row>
    <row r="10010" spans="1:9" x14ac:dyDescent="0.25">
      <c r="A10010" s="1">
        <v>1425826.5389999901</v>
      </c>
      <c r="B10010" s="1">
        <v>-0.66837871074676503</v>
      </c>
      <c r="C10010" s="1">
        <v>99174.0546875</v>
      </c>
      <c r="D10010" s="1">
        <v>133.12</v>
      </c>
      <c r="E10010" s="1">
        <v>33.51</v>
      </c>
      <c r="F10010" s="1">
        <v>33.746841430663999</v>
      </c>
      <c r="G10010" s="1">
        <v>3.2028436660766602E-2</v>
      </c>
      <c r="H10010" s="1">
        <v>5.4704303741454998</v>
      </c>
      <c r="I10010">
        <v>3.2028436660766602E-2</v>
      </c>
    </row>
    <row r="10011" spans="1:9" x14ac:dyDescent="0.25">
      <c r="A10011" s="1">
        <v>1425926.5389999901</v>
      </c>
      <c r="B10011" s="1">
        <v>-0.89674144983291604</v>
      </c>
      <c r="C10011" s="1">
        <v>99176.59375</v>
      </c>
      <c r="D10011" s="1">
        <v>133.12</v>
      </c>
      <c r="E10011" s="1">
        <v>33.51</v>
      </c>
      <c r="F10011" s="1">
        <v>33.745452880859297</v>
      </c>
      <c r="G10011" s="1">
        <v>3.2295584678649902E-2</v>
      </c>
      <c r="H10011" s="1">
        <v>5.4617590904235804</v>
      </c>
      <c r="I10011">
        <v>3.2295584678649902E-2</v>
      </c>
    </row>
    <row r="10012" spans="1:9" x14ac:dyDescent="0.25">
      <c r="A10012" s="1">
        <v>1426026.5389999901</v>
      </c>
      <c r="B10012" s="1">
        <v>-0.95800948143005304</v>
      </c>
      <c r="C10012" s="1">
        <v>99177.2890625</v>
      </c>
      <c r="D10012" s="1">
        <v>133.13999999999999</v>
      </c>
      <c r="E10012" s="1">
        <v>33.51</v>
      </c>
      <c r="F10012" s="1">
        <v>33.743797302246001</v>
      </c>
      <c r="G10012" s="1">
        <v>3.30967307090759E-2</v>
      </c>
      <c r="H10012" s="1">
        <v>5.4357447624206499</v>
      </c>
      <c r="I10012">
        <v>3.30967307090759E-2</v>
      </c>
    </row>
    <row r="10013" spans="1:9" x14ac:dyDescent="0.25">
      <c r="A10013" s="1">
        <v>1426126.5389999901</v>
      </c>
      <c r="B10013" s="1">
        <v>-0.72964674234390203</v>
      </c>
      <c r="C10013" s="1">
        <v>99174.7578125</v>
      </c>
      <c r="D10013" s="1">
        <v>133.13999999999999</v>
      </c>
      <c r="E10013" s="1">
        <v>33.5</v>
      </c>
      <c r="F10013" s="1">
        <v>33.743709564208899</v>
      </c>
      <c r="G10013" s="1">
        <v>3.3363759517669601E-2</v>
      </c>
      <c r="H10013" s="1">
        <v>5.4270730018615696</v>
      </c>
      <c r="I10013">
        <v>3.3363759517669601E-2</v>
      </c>
    </row>
    <row r="10014" spans="1:9" x14ac:dyDescent="0.25">
      <c r="A10014" s="1">
        <v>1426226.5389999901</v>
      </c>
      <c r="B10014" s="1">
        <v>-0.76863551139831499</v>
      </c>
      <c r="C10014" s="1">
        <v>99175.1640625</v>
      </c>
      <c r="D10014" s="1">
        <v>133.15</v>
      </c>
      <c r="E10014" s="1">
        <v>33.5</v>
      </c>
      <c r="F10014" s="1">
        <v>33.745414733886697</v>
      </c>
      <c r="G10014" s="1">
        <v>3.3897876739501898E-2</v>
      </c>
      <c r="H10014" s="1">
        <v>5.4097299575805602</v>
      </c>
      <c r="I10014">
        <v>3.3897876739501898E-2</v>
      </c>
    </row>
    <row r="10015" spans="1:9" x14ac:dyDescent="0.25">
      <c r="A10015" s="1">
        <v>1426326.5389999901</v>
      </c>
      <c r="B10015" s="1">
        <v>-0.59040117263793901</v>
      </c>
      <c r="C10015" s="1">
        <v>99173.1953125</v>
      </c>
      <c r="D10015" s="1">
        <v>133.15</v>
      </c>
      <c r="E10015" s="1">
        <v>33.5</v>
      </c>
      <c r="F10015" s="1">
        <v>33.7454833984375</v>
      </c>
      <c r="G10015" s="1">
        <v>3.4432053565978997E-2</v>
      </c>
      <c r="H10015" s="1">
        <v>5.3923869132995597</v>
      </c>
      <c r="I10015">
        <v>3.4432053565978997E-2</v>
      </c>
    </row>
    <row r="10016" spans="1:9" x14ac:dyDescent="0.25">
      <c r="A10016" s="1">
        <v>1426426.5389999901</v>
      </c>
      <c r="B10016" s="1">
        <v>-0.72407692670822099</v>
      </c>
      <c r="C10016" s="1">
        <v>99174.6953125</v>
      </c>
      <c r="D10016" s="1">
        <v>133.18</v>
      </c>
      <c r="E10016" s="1">
        <v>33.5</v>
      </c>
      <c r="F10016" s="1">
        <v>33.745368957519503</v>
      </c>
      <c r="G10016" s="1">
        <v>3.4699141979217502E-2</v>
      </c>
      <c r="H10016" s="1">
        <v>5.3837156295776296</v>
      </c>
      <c r="I10016">
        <v>3.4699141979217502E-2</v>
      </c>
    </row>
    <row r="10017" spans="1:9" x14ac:dyDescent="0.25">
      <c r="A10017" s="1">
        <v>1426526.5389999901</v>
      </c>
      <c r="B10017" s="1">
        <v>-0.64609944820403997</v>
      </c>
      <c r="C10017" s="1">
        <v>99173.8203125</v>
      </c>
      <c r="D10017" s="1">
        <v>133.18</v>
      </c>
      <c r="E10017" s="1">
        <v>33.5</v>
      </c>
      <c r="F10017" s="1">
        <v>33.744941711425703</v>
      </c>
      <c r="G10017" s="1">
        <v>3.5233199596405002E-2</v>
      </c>
      <c r="H10017" s="1">
        <v>5.3663730621337802</v>
      </c>
      <c r="I10017">
        <v>3.5233199596405002E-2</v>
      </c>
    </row>
    <row r="10018" spans="1:9" x14ac:dyDescent="0.25">
      <c r="A10018" s="1">
        <v>1426626.5389999901</v>
      </c>
      <c r="B10018" s="1">
        <v>-0.65723907947540205</v>
      </c>
      <c r="C10018" s="1">
        <v>99173.9296875</v>
      </c>
      <c r="D10018" s="1">
        <v>133.19</v>
      </c>
      <c r="E10018" s="1">
        <v>33.49</v>
      </c>
      <c r="F10018" s="1">
        <v>33.7448921203613</v>
      </c>
      <c r="G10018" s="1">
        <v>3.5767316818237298E-2</v>
      </c>
      <c r="H10018" s="1">
        <v>5.3490300178527797</v>
      </c>
      <c r="I10018">
        <v>3.5767316818237298E-2</v>
      </c>
    </row>
    <row r="10019" spans="1:9" x14ac:dyDescent="0.25">
      <c r="A10019" s="1">
        <v>1426726.5389999901</v>
      </c>
      <c r="B10019" s="1">
        <v>-1.02484738826751</v>
      </c>
      <c r="C10019" s="1">
        <v>99178.0390625</v>
      </c>
      <c r="D10019" s="1">
        <v>133.19</v>
      </c>
      <c r="E10019" s="1">
        <v>33.5</v>
      </c>
      <c r="F10019" s="1">
        <v>33.744132995605398</v>
      </c>
      <c r="G10019" s="1">
        <v>2.5174915790557799E-2</v>
      </c>
      <c r="H10019" s="1">
        <v>5.3312811851501403</v>
      </c>
      <c r="I10019">
        <v>2.5174915790557799E-2</v>
      </c>
    </row>
    <row r="10020" spans="1:9" x14ac:dyDescent="0.25">
      <c r="A10020" s="1">
        <v>1426826.5389999901</v>
      </c>
      <c r="B10020" s="1">
        <v>-0.80205446481704701</v>
      </c>
      <c r="C10020" s="1">
        <v>99175.546875</v>
      </c>
      <c r="D10020" s="1">
        <v>133.19</v>
      </c>
      <c r="E10020" s="1">
        <v>33.49</v>
      </c>
      <c r="F10020" s="1">
        <v>33.743461608886697</v>
      </c>
      <c r="G10020" s="1">
        <v>2.5441944599151601E-2</v>
      </c>
      <c r="H10020" s="1">
        <v>5.32260942459106</v>
      </c>
      <c r="I10020">
        <v>2.5441944599151601E-2</v>
      </c>
    </row>
    <row r="10021" spans="1:9" x14ac:dyDescent="0.25">
      <c r="A10021" s="1">
        <v>1426926.5389999901</v>
      </c>
      <c r="B10021" s="1">
        <v>-0.71293729543685902</v>
      </c>
      <c r="C10021" s="1">
        <v>99174.5703125</v>
      </c>
      <c r="D10021" s="1">
        <v>133.19</v>
      </c>
      <c r="E10021" s="1">
        <v>33.49</v>
      </c>
      <c r="F10021" s="1">
        <v>33.745922088622997</v>
      </c>
      <c r="G10021" s="1">
        <v>2.5976002216339101E-2</v>
      </c>
      <c r="H10021" s="1">
        <v>5.3052654266357404</v>
      </c>
      <c r="I10021">
        <v>2.5976002216339101E-2</v>
      </c>
    </row>
    <row r="10022" spans="1:9" x14ac:dyDescent="0.25">
      <c r="A10022" s="1">
        <v>1427026.5389999901</v>
      </c>
      <c r="B10022" s="1">
        <v>-0.81876391172409002</v>
      </c>
      <c r="C10022" s="1">
        <v>99175.734375</v>
      </c>
      <c r="D10022" s="1">
        <v>133.21</v>
      </c>
      <c r="E10022" s="1">
        <v>33.5</v>
      </c>
      <c r="F10022" s="1">
        <v>33.747600555419901</v>
      </c>
      <c r="G10022" s="1">
        <v>3.7636816501617397E-2</v>
      </c>
      <c r="H10022" s="1">
        <v>5.2883315086364702</v>
      </c>
      <c r="I10022">
        <v>3.7636816501617397E-2</v>
      </c>
    </row>
    <row r="10023" spans="1:9" x14ac:dyDescent="0.25">
      <c r="A10023" s="1">
        <v>1427126.5389999901</v>
      </c>
      <c r="B10023" s="1">
        <v>-0.66837871074676503</v>
      </c>
      <c r="C10023" s="1">
        <v>99174.0625</v>
      </c>
      <c r="D10023" s="1">
        <v>133.21</v>
      </c>
      <c r="E10023" s="1">
        <v>33.49</v>
      </c>
      <c r="F10023" s="1">
        <v>33.748298645019503</v>
      </c>
      <c r="G10023" s="1">
        <v>3.8170993328094399E-2</v>
      </c>
      <c r="H10023" s="1">
        <v>5.2709894180297798</v>
      </c>
      <c r="I10023">
        <v>3.8170993328094399E-2</v>
      </c>
    </row>
    <row r="10024" spans="1:9" x14ac:dyDescent="0.25">
      <c r="A10024" s="1">
        <v>1427226.5389999901</v>
      </c>
      <c r="B10024" s="1">
        <v>-0.52356332540511996</v>
      </c>
      <c r="C10024" s="1">
        <v>99172.4296875</v>
      </c>
      <c r="D10024" s="1">
        <v>133.21</v>
      </c>
      <c r="E10024" s="1">
        <v>33.479999999999997</v>
      </c>
      <c r="F10024" s="1">
        <v>33.748043060302699</v>
      </c>
      <c r="G10024" s="1">
        <v>3.8705050945281899E-2</v>
      </c>
      <c r="H10024" s="1">
        <v>5.2536473274230904</v>
      </c>
      <c r="I10024">
        <v>3.8705050945281899E-2</v>
      </c>
    </row>
    <row r="10025" spans="1:9" x14ac:dyDescent="0.25">
      <c r="A10025" s="1">
        <v>1427326.5389999901</v>
      </c>
      <c r="B10025" s="1">
        <v>-0.64052957296371404</v>
      </c>
      <c r="C10025" s="1">
        <v>99173.7265625</v>
      </c>
      <c r="D10025" s="1">
        <v>133.21</v>
      </c>
      <c r="E10025" s="1">
        <v>33.479999999999997</v>
      </c>
      <c r="F10025" s="1">
        <v>33.748302459716797</v>
      </c>
      <c r="G10025" s="1">
        <v>3.9239168167114202E-2</v>
      </c>
      <c r="H10025" s="1">
        <v>5.2363047599792401</v>
      </c>
      <c r="I10025">
        <v>3.9239168167114202E-2</v>
      </c>
    </row>
    <row r="10026" spans="1:9" x14ac:dyDescent="0.25">
      <c r="A10026" s="1">
        <v>1427426.5389999901</v>
      </c>
      <c r="B10026" s="1">
        <v>-0.80762428045272805</v>
      </c>
      <c r="C10026" s="1">
        <v>99175.625</v>
      </c>
      <c r="D10026" s="1">
        <v>133.18</v>
      </c>
      <c r="E10026" s="1">
        <v>33.49</v>
      </c>
      <c r="F10026" s="1">
        <v>33.749717712402301</v>
      </c>
      <c r="G10026" s="1">
        <v>5.0899982452392502E-2</v>
      </c>
      <c r="H10026" s="1">
        <v>5.2194027900695801</v>
      </c>
      <c r="I10026">
        <v>5.0899982452392502E-2</v>
      </c>
    </row>
    <row r="10027" spans="1:9" x14ac:dyDescent="0.25">
      <c r="A10027" s="1">
        <v>1427526.5389999901</v>
      </c>
      <c r="B10027" s="1">
        <v>-0.75749588012695301</v>
      </c>
      <c r="C10027" s="1">
        <v>99175.0234375</v>
      </c>
      <c r="D10027" s="1">
        <v>133.18</v>
      </c>
      <c r="E10027" s="1">
        <v>33.479999999999997</v>
      </c>
      <c r="F10027" s="1">
        <v>33.749950408935497</v>
      </c>
      <c r="G10027" s="1">
        <v>5.11670112609863E-2</v>
      </c>
      <c r="H10027" s="1">
        <v>5.21073246002197</v>
      </c>
      <c r="I10027">
        <v>5.11670112609863E-2</v>
      </c>
    </row>
    <row r="10028" spans="1:9" x14ac:dyDescent="0.25">
      <c r="A10028" s="1">
        <v>1427626.5389999901</v>
      </c>
      <c r="B10028" s="1">
        <v>-0.75192606449127197</v>
      </c>
      <c r="C10028" s="1">
        <v>99174.953125</v>
      </c>
      <c r="D10028" s="1">
        <v>133.16999999999999</v>
      </c>
      <c r="E10028" s="1">
        <v>33.479999999999997</v>
      </c>
      <c r="F10028" s="1">
        <v>33.751602172851499</v>
      </c>
      <c r="G10028" s="1">
        <v>5.1701128482818597E-2</v>
      </c>
      <c r="H10028" s="1">
        <v>5.1933917999267498</v>
      </c>
      <c r="I10028">
        <v>5.1701128482818597E-2</v>
      </c>
    </row>
    <row r="10029" spans="1:9" x14ac:dyDescent="0.25">
      <c r="A10029" s="1">
        <v>1427726.5389999901</v>
      </c>
      <c r="B10029" s="1">
        <v>-0.70179766416549605</v>
      </c>
      <c r="C10029" s="1">
        <v>99174.390625</v>
      </c>
      <c r="D10029" s="1">
        <v>133.16999999999999</v>
      </c>
      <c r="E10029" s="1">
        <v>33.479999999999997</v>
      </c>
      <c r="F10029" s="1">
        <v>33.752109527587798</v>
      </c>
      <c r="G10029" s="1">
        <v>6.3361823558807304E-2</v>
      </c>
      <c r="H10029" s="1">
        <v>5.1765184402465803</v>
      </c>
      <c r="I10029">
        <v>6.3361823558807304E-2</v>
      </c>
    </row>
    <row r="10030" spans="1:9" x14ac:dyDescent="0.25">
      <c r="A10030" s="1">
        <v>1427826.5389999901</v>
      </c>
      <c r="B10030" s="1">
        <v>-0.74635624885559004</v>
      </c>
      <c r="C10030" s="1">
        <v>99174.9140625</v>
      </c>
      <c r="D10030" s="1">
        <v>133.12</v>
      </c>
      <c r="E10030" s="1">
        <v>33.479999999999997</v>
      </c>
      <c r="F10030" s="1">
        <v>33.752895355224602</v>
      </c>
      <c r="G10030" s="1">
        <v>6.3628911972045898E-2</v>
      </c>
      <c r="H10030" s="1">
        <v>5.1678485870361301</v>
      </c>
      <c r="I10030">
        <v>6.3628911972045898E-2</v>
      </c>
    </row>
    <row r="10031" spans="1:9" x14ac:dyDescent="0.25">
      <c r="A10031" s="1">
        <v>1427926.5389999901</v>
      </c>
      <c r="B10031" s="1">
        <v>-0.94130003452301003</v>
      </c>
      <c r="C10031" s="1">
        <v>99177.09375</v>
      </c>
      <c r="D10031" s="1">
        <v>133.12</v>
      </c>
      <c r="E10031" s="1">
        <v>33.49</v>
      </c>
      <c r="F10031" s="1">
        <v>33.752994537353501</v>
      </c>
      <c r="G10031" s="1">
        <v>6.4163088798522894E-2</v>
      </c>
      <c r="H10031" s="1">
        <v>5.1505103111267001</v>
      </c>
      <c r="I10031">
        <v>6.4163088798522894E-2</v>
      </c>
    </row>
    <row r="10032" spans="1:9" x14ac:dyDescent="0.25">
      <c r="A10032" s="1">
        <v>1428026.5389999901</v>
      </c>
      <c r="B10032" s="1">
        <v>-0.56812191009521396</v>
      </c>
      <c r="C10032" s="1">
        <v>99172.921875</v>
      </c>
      <c r="D10032" s="1">
        <v>133.13</v>
      </c>
      <c r="E10032" s="1">
        <v>33.479999999999997</v>
      </c>
      <c r="F10032" s="1">
        <v>33.751457214355398</v>
      </c>
      <c r="G10032" s="1">
        <v>6.4697206020355197E-2</v>
      </c>
      <c r="H10032" s="1">
        <v>5.1331715583801198</v>
      </c>
      <c r="I10032">
        <v>6.4697206020355197E-2</v>
      </c>
    </row>
    <row r="10033" spans="1:9" x14ac:dyDescent="0.25">
      <c r="A10033" s="1">
        <v>1428126.5389999901</v>
      </c>
      <c r="B10033" s="1">
        <v>-0.73521655797958296</v>
      </c>
      <c r="C10033" s="1">
        <v>99174.78125</v>
      </c>
      <c r="D10033" s="1">
        <v>133.13</v>
      </c>
      <c r="E10033" s="1">
        <v>33.479999999999997</v>
      </c>
      <c r="F10033" s="1">
        <v>33.750583648681598</v>
      </c>
      <c r="G10033" s="1">
        <v>6.4964234828948905E-2</v>
      </c>
      <c r="H10033" s="1">
        <v>5.1245021820068297</v>
      </c>
      <c r="I10033">
        <v>6.4964234828948905E-2</v>
      </c>
    </row>
    <row r="10034" spans="1:9" x14ac:dyDescent="0.25">
      <c r="A10034" s="1">
        <v>1428226.5389999901</v>
      </c>
      <c r="B10034" s="1">
        <v>-0.75749588012695301</v>
      </c>
      <c r="C10034" s="1">
        <v>99175.03125</v>
      </c>
      <c r="D10034" s="1">
        <v>133.12</v>
      </c>
      <c r="E10034" s="1">
        <v>33.47</v>
      </c>
      <c r="F10034" s="1">
        <v>33.750804901122997</v>
      </c>
      <c r="G10034" s="1">
        <v>7.6624929904937703E-2</v>
      </c>
      <c r="H10034" s="1">
        <v>5.10766172409057</v>
      </c>
      <c r="I10034">
        <v>7.6624929904937703E-2</v>
      </c>
    </row>
    <row r="10035" spans="1:9" x14ac:dyDescent="0.25">
      <c r="A10035" s="1">
        <v>1428326.5389999901</v>
      </c>
      <c r="B10035" s="1">
        <v>-0.81319409608840898</v>
      </c>
      <c r="C10035" s="1">
        <v>99175.6328125</v>
      </c>
      <c r="D10035" s="1">
        <v>133.12</v>
      </c>
      <c r="E10035" s="1">
        <v>33.47</v>
      </c>
      <c r="F10035" s="1">
        <v>33.750865936279297</v>
      </c>
      <c r="G10035" s="1">
        <v>7.7159106731414795E-2</v>
      </c>
      <c r="H10035" s="1">
        <v>5.0903248786926198</v>
      </c>
      <c r="I10035">
        <v>7.7159106731414795E-2</v>
      </c>
    </row>
    <row r="10036" spans="1:9" x14ac:dyDescent="0.25">
      <c r="A10036" s="1">
        <v>1428426.5389999901</v>
      </c>
      <c r="B10036" s="1">
        <v>-0.75749588012695301</v>
      </c>
      <c r="C10036" s="1">
        <v>99175.0234375</v>
      </c>
      <c r="D10036" s="1">
        <v>133.12</v>
      </c>
      <c r="E10036" s="1">
        <v>33.47</v>
      </c>
      <c r="F10036" s="1">
        <v>33.752925872802699</v>
      </c>
      <c r="G10036" s="1">
        <v>8.8819861412048298E-2</v>
      </c>
      <c r="H10036" s="1">
        <v>5.0735135078430096</v>
      </c>
      <c r="I10036">
        <v>8.8819861412048298E-2</v>
      </c>
    </row>
    <row r="10037" spans="1:9" x14ac:dyDescent="0.25">
      <c r="A10037" s="1">
        <v>1428526.5389999901</v>
      </c>
      <c r="B10037" s="1">
        <v>-0.87446212768554599</v>
      </c>
      <c r="C10037" s="1">
        <v>99176.3671875</v>
      </c>
      <c r="D10037" s="1">
        <v>133.12</v>
      </c>
      <c r="E10037" s="1">
        <v>33.47</v>
      </c>
      <c r="F10037" s="1">
        <v>33.7529296875</v>
      </c>
      <c r="G10037" s="1">
        <v>8.9086949825286796E-2</v>
      </c>
      <c r="H10037" s="1">
        <v>5.0648465156555096</v>
      </c>
      <c r="I10037">
        <v>8.9086949825286796E-2</v>
      </c>
    </row>
    <row r="10038" spans="1:9" x14ac:dyDescent="0.25">
      <c r="A10038" s="1">
        <v>1428626.5389999901</v>
      </c>
      <c r="B10038" s="1">
        <v>-0.65166926383972101</v>
      </c>
      <c r="C10038" s="1">
        <v>99173.8828125</v>
      </c>
      <c r="D10038" s="1">
        <v>133.11000000000001</v>
      </c>
      <c r="E10038" s="1">
        <v>33.47</v>
      </c>
      <c r="F10038" s="1">
        <v>33.752998352050703</v>
      </c>
      <c r="G10038" s="1">
        <v>0.10074758529663</v>
      </c>
      <c r="H10038" s="1">
        <v>5.0480642318725497</v>
      </c>
      <c r="I10038">
        <v>0.10074758529663</v>
      </c>
    </row>
    <row r="10039" spans="1:9" x14ac:dyDescent="0.25">
      <c r="A10039" s="1">
        <v>1428726.5389999901</v>
      </c>
      <c r="B10039" s="1">
        <v>-0.58483135700225797</v>
      </c>
      <c r="C10039" s="1">
        <v>99173.09375</v>
      </c>
      <c r="D10039" s="1">
        <v>133.11000000000001</v>
      </c>
      <c r="E10039" s="1">
        <v>33.47</v>
      </c>
      <c r="F10039" s="1">
        <v>33.752838134765597</v>
      </c>
      <c r="G10039" s="1">
        <v>0.10101473331451399</v>
      </c>
      <c r="H10039" s="1">
        <v>5.0393981933593697</v>
      </c>
      <c r="I10039">
        <v>0.10101473331451399</v>
      </c>
    </row>
    <row r="10040" spans="1:9" x14ac:dyDescent="0.25">
      <c r="A10040" s="1">
        <v>1428826.5389999901</v>
      </c>
      <c r="B10040" s="1">
        <v>-0.81319409608840898</v>
      </c>
      <c r="C10040" s="1">
        <v>99175.6640625</v>
      </c>
      <c r="D10040" s="1">
        <v>133.12</v>
      </c>
      <c r="E10040" s="1">
        <v>33.47</v>
      </c>
      <c r="F10040" s="1">
        <v>33.754314422607401</v>
      </c>
      <c r="G10040" s="1">
        <v>0.10154879093170099</v>
      </c>
      <c r="H10040" s="1">
        <v>5.0220656394958496</v>
      </c>
      <c r="I10040">
        <v>0.10154879093170099</v>
      </c>
    </row>
    <row r="10041" spans="1:9" x14ac:dyDescent="0.25">
      <c r="A10041" s="1">
        <v>1428926.5389999901</v>
      </c>
      <c r="B10041" s="1">
        <v>-0.996998250484466</v>
      </c>
      <c r="C10041" s="1">
        <v>99177.71875</v>
      </c>
      <c r="D10041" s="1">
        <v>133.12</v>
      </c>
      <c r="E10041" s="1">
        <v>33.47</v>
      </c>
      <c r="F10041" s="1">
        <v>33.755760192871001</v>
      </c>
      <c r="G10041" s="1">
        <v>0.11294257640838599</v>
      </c>
      <c r="H10041" s="1">
        <v>5.0139803886413503</v>
      </c>
      <c r="I10041">
        <v>0.11294257640838599</v>
      </c>
    </row>
    <row r="10042" spans="1:9" x14ac:dyDescent="0.25">
      <c r="A10042" s="1">
        <v>1429026.5389999901</v>
      </c>
      <c r="B10042" s="1">
        <v>-0.60154086351394598</v>
      </c>
      <c r="C10042" s="1">
        <v>99173.28125</v>
      </c>
      <c r="D10042" s="1">
        <v>133.11000000000001</v>
      </c>
      <c r="E10042" s="1">
        <v>33.46</v>
      </c>
      <c r="F10042" s="1">
        <v>33.755805969238203</v>
      </c>
      <c r="G10042" s="1">
        <v>0.11347663402557299</v>
      </c>
      <c r="H10042" s="1">
        <v>4.9966502189636204</v>
      </c>
      <c r="I10042">
        <v>0.11347663402557299</v>
      </c>
    </row>
    <row r="10043" spans="1:9" x14ac:dyDescent="0.25">
      <c r="A10043" s="1">
        <v>1429126.5389999901</v>
      </c>
      <c r="B10043" s="1">
        <v>-0.85218286514282204</v>
      </c>
      <c r="C10043" s="1">
        <v>99176.1171875</v>
      </c>
      <c r="D10043" s="1">
        <v>133.11000000000001</v>
      </c>
      <c r="E10043" s="1">
        <v>33.47</v>
      </c>
      <c r="F10043" s="1">
        <v>33.755607604980398</v>
      </c>
      <c r="G10043" s="1">
        <v>0.11374366283416699</v>
      </c>
      <c r="H10043" s="1">
        <v>4.9879856109619096</v>
      </c>
      <c r="I10043">
        <v>0.11374366283416699</v>
      </c>
    </row>
    <row r="10044" spans="1:9" x14ac:dyDescent="0.25">
      <c r="A10044" s="1">
        <v>1429226.5389999901</v>
      </c>
      <c r="B10044" s="1">
        <v>-0.58483135700225797</v>
      </c>
      <c r="C10044" s="1">
        <v>99173.09375</v>
      </c>
      <c r="D10044" s="1">
        <v>133.11000000000001</v>
      </c>
      <c r="E10044" s="1">
        <v>33.46</v>
      </c>
      <c r="F10044" s="1">
        <v>33.755748748779297</v>
      </c>
      <c r="G10044" s="1">
        <v>0.11401081085205</v>
      </c>
      <c r="H10044" s="1">
        <v>4.9793205261230398</v>
      </c>
      <c r="I10044">
        <v>0.11401081085205</v>
      </c>
    </row>
    <row r="10045" spans="1:9" x14ac:dyDescent="0.25">
      <c r="A10045" s="1">
        <v>1429326.5389999901</v>
      </c>
      <c r="B10045" s="1">
        <v>-0.55141246318817105</v>
      </c>
      <c r="C10045" s="1">
        <v>99172.7421875</v>
      </c>
      <c r="D10045" s="1">
        <v>133.11000000000001</v>
      </c>
      <c r="E10045" s="1">
        <v>33.46</v>
      </c>
      <c r="F10045" s="1">
        <v>33.7542724609375</v>
      </c>
      <c r="G10045" s="1">
        <v>0.114544987678527</v>
      </c>
      <c r="H10045" s="1">
        <v>4.9619908332824698</v>
      </c>
      <c r="I10045">
        <v>0.114544987678527</v>
      </c>
    </row>
    <row r="10046" spans="1:9" x14ac:dyDescent="0.25">
      <c r="A10046" s="1">
        <v>1429426.5389999901</v>
      </c>
      <c r="B10046" s="1">
        <v>-0.79648464918136597</v>
      </c>
      <c r="C10046" s="1">
        <v>99175.46875</v>
      </c>
      <c r="D10046" s="1">
        <v>133.1</v>
      </c>
      <c r="E10046" s="1">
        <v>33.46</v>
      </c>
      <c r="F10046" s="1">
        <v>33.752143859863203</v>
      </c>
      <c r="G10046" s="1">
        <v>0.114812016487121</v>
      </c>
      <c r="H10046" s="1">
        <v>4.9533262252807599</v>
      </c>
      <c r="I10046">
        <v>0.114812016487121</v>
      </c>
    </row>
    <row r="10047" spans="1:9" x14ac:dyDescent="0.25">
      <c r="A10047" s="1">
        <v>1429526.5389999901</v>
      </c>
      <c r="B10047" s="1">
        <v>-0.93573021888732899</v>
      </c>
      <c r="C10047" s="1">
        <v>99177.046875</v>
      </c>
      <c r="D10047" s="1">
        <v>133.1</v>
      </c>
      <c r="E10047" s="1">
        <v>33.46</v>
      </c>
      <c r="F10047" s="1">
        <v>33.749923706054602</v>
      </c>
      <c r="G10047" s="1">
        <v>0.12647265195846499</v>
      </c>
      <c r="H10047" s="1">
        <v>4.9366116523742596</v>
      </c>
      <c r="I10047">
        <v>0.12647265195846499</v>
      </c>
    </row>
    <row r="10048" spans="1:9" x14ac:dyDescent="0.25">
      <c r="A10048" s="1">
        <v>1429626.5389999901</v>
      </c>
      <c r="B10048" s="1">
        <v>-0.68508815765380804</v>
      </c>
      <c r="C10048" s="1">
        <v>99174.265625</v>
      </c>
      <c r="D10048" s="1">
        <v>133.1</v>
      </c>
      <c r="E10048" s="1">
        <v>33.450000000000003</v>
      </c>
      <c r="F10048" s="1">
        <v>33.75</v>
      </c>
      <c r="G10048" s="1">
        <v>0.12673974037170399</v>
      </c>
      <c r="H10048" s="1">
        <v>4.9279479980468697</v>
      </c>
      <c r="I10048">
        <v>0.12673974037170399</v>
      </c>
    </row>
    <row r="10049" spans="1:9" x14ac:dyDescent="0.25">
      <c r="A10049" s="1">
        <v>1429726.5389999901</v>
      </c>
      <c r="B10049" s="1">
        <v>-0.62938994169235196</v>
      </c>
      <c r="C10049" s="1">
        <v>99173.609375</v>
      </c>
      <c r="D10049" s="1">
        <v>133.1</v>
      </c>
      <c r="E10049" s="1">
        <v>33.450000000000003</v>
      </c>
      <c r="F10049" s="1">
        <v>33.751590728759702</v>
      </c>
      <c r="G10049" s="1">
        <v>0.12727385759353599</v>
      </c>
      <c r="H10049" s="1">
        <v>4.9106211662292401</v>
      </c>
      <c r="I10049">
        <v>0.12727385759353599</v>
      </c>
    </row>
    <row r="10050" spans="1:9" x14ac:dyDescent="0.25">
      <c r="A10050" s="1">
        <v>1429826.5389999901</v>
      </c>
      <c r="B10050" s="1">
        <v>-0.62938994169235196</v>
      </c>
      <c r="C10050" s="1">
        <v>99173.609375</v>
      </c>
      <c r="D10050" s="1">
        <v>133.11000000000001</v>
      </c>
      <c r="E10050" s="1">
        <v>33.46</v>
      </c>
      <c r="F10050" s="1">
        <v>33.752433776855398</v>
      </c>
      <c r="G10050" s="1">
        <v>0.12780803442001301</v>
      </c>
      <c r="H10050" s="1">
        <v>4.8932943344116202</v>
      </c>
      <c r="I10050">
        <v>0.12780803442001301</v>
      </c>
    </row>
    <row r="10051" spans="1:9" x14ac:dyDescent="0.25">
      <c r="A10051" s="1">
        <v>1429926.5389999901</v>
      </c>
      <c r="B10051" s="1">
        <v>-0.94686985015869096</v>
      </c>
      <c r="C10051" s="1">
        <v>99177.171875</v>
      </c>
      <c r="D10051" s="1">
        <v>133.11000000000001</v>
      </c>
      <c r="E10051" s="1">
        <v>33.46</v>
      </c>
      <c r="F10051" s="1">
        <v>33.752357482910099</v>
      </c>
      <c r="G10051" s="1">
        <v>0.12807506322860701</v>
      </c>
      <c r="H10051" s="1">
        <v>4.8846306800842196</v>
      </c>
      <c r="I10051">
        <v>0.12807506322860701</v>
      </c>
    </row>
    <row r="10052" spans="1:9" x14ac:dyDescent="0.25">
      <c r="A10052" s="1">
        <v>1430026.5389999901</v>
      </c>
      <c r="B10052" s="1">
        <v>-0.80205446481704701</v>
      </c>
      <c r="C10052" s="1">
        <v>99175.5625</v>
      </c>
      <c r="D10052" s="1">
        <v>133.13999999999999</v>
      </c>
      <c r="E10052" s="1">
        <v>33.46</v>
      </c>
      <c r="F10052" s="1">
        <v>33.751815795898402</v>
      </c>
      <c r="G10052" s="1">
        <v>0.12860918045043901</v>
      </c>
      <c r="H10052" s="1">
        <v>4.86730480194091</v>
      </c>
      <c r="I10052">
        <v>0.12860918045043901</v>
      </c>
    </row>
    <row r="10053" spans="1:9" x14ac:dyDescent="0.25">
      <c r="A10053" s="1">
        <v>1430126.5389999901</v>
      </c>
      <c r="B10053" s="1">
        <v>-1.0137077569961499</v>
      </c>
      <c r="C10053" s="1">
        <v>99177.890625</v>
      </c>
      <c r="D10053" s="1">
        <v>133.13999999999999</v>
      </c>
      <c r="E10053" s="1">
        <v>33.46</v>
      </c>
      <c r="F10053" s="1">
        <v>33.751941680908203</v>
      </c>
      <c r="G10053" s="1">
        <v>0.12887620925903301</v>
      </c>
      <c r="H10053" s="1">
        <v>4.8586411476135201</v>
      </c>
      <c r="I10053">
        <v>0.12887620925903301</v>
      </c>
    </row>
    <row r="10054" spans="1:9" x14ac:dyDescent="0.25">
      <c r="A10054" s="1">
        <v>1430226.5389999901</v>
      </c>
      <c r="B10054" s="1">
        <v>-0.74635624885559004</v>
      </c>
      <c r="C10054" s="1">
        <v>99174.9375</v>
      </c>
      <c r="D10054" s="1">
        <v>133.15</v>
      </c>
      <c r="E10054" s="1">
        <v>33.46</v>
      </c>
      <c r="F10054" s="1">
        <v>33.751804351806598</v>
      </c>
      <c r="G10054" s="1">
        <v>0.129410445690155</v>
      </c>
      <c r="H10054" s="1">
        <v>4.8413152694702104</v>
      </c>
      <c r="I10054">
        <v>0.129410445690155</v>
      </c>
    </row>
    <row r="10055" spans="1:9" x14ac:dyDescent="0.25">
      <c r="A10055" s="1">
        <v>1430326.5389999901</v>
      </c>
      <c r="B10055" s="1">
        <v>-0.99142843484878496</v>
      </c>
      <c r="C10055" s="1">
        <v>99177.671875</v>
      </c>
      <c r="D10055" s="1">
        <v>133.15</v>
      </c>
      <c r="E10055" s="1">
        <v>33.450000000000003</v>
      </c>
      <c r="F10055" s="1">
        <v>33.753799438476499</v>
      </c>
      <c r="G10055" s="1">
        <v>0.129677474498748</v>
      </c>
      <c r="H10055" s="1">
        <v>4.8326520919799796</v>
      </c>
      <c r="I10055">
        <v>0.129677474498748</v>
      </c>
    </row>
    <row r="10056" spans="1:9" x14ac:dyDescent="0.25">
      <c r="A10056" s="1">
        <v>1430426.5389999901</v>
      </c>
      <c r="B10056" s="1">
        <v>-0.70736747980117798</v>
      </c>
      <c r="C10056" s="1">
        <v>99174.5078125</v>
      </c>
      <c r="D10056" s="1">
        <v>133.16999999999999</v>
      </c>
      <c r="E10056" s="1">
        <v>33.450000000000003</v>
      </c>
      <c r="F10056" s="1">
        <v>33.754238128662102</v>
      </c>
      <c r="G10056" s="1">
        <v>0.130211532115936</v>
      </c>
      <c r="H10056" s="1">
        <v>4.8153262138366699</v>
      </c>
      <c r="I10056">
        <v>0.130211532115936</v>
      </c>
    </row>
    <row r="10057" spans="1:9" x14ac:dyDescent="0.25">
      <c r="A10057" s="1">
        <v>1430526.5389999901</v>
      </c>
      <c r="B10057" s="1">
        <v>-0.83547341823577803</v>
      </c>
      <c r="C10057" s="1">
        <v>99175.921875</v>
      </c>
      <c r="D10057" s="1">
        <v>133.16999999999999</v>
      </c>
      <c r="E10057" s="1">
        <v>33.450000000000003</v>
      </c>
      <c r="F10057" s="1">
        <v>33.754245758056598</v>
      </c>
      <c r="G10057" s="1">
        <v>0.11961907148361201</v>
      </c>
      <c r="H10057" s="1">
        <v>4.7973675727844203</v>
      </c>
      <c r="I10057">
        <v>0.11961907148361201</v>
      </c>
    </row>
    <row r="10058" spans="1:9" x14ac:dyDescent="0.25">
      <c r="A10058" s="1">
        <v>1430626.5389999901</v>
      </c>
      <c r="B10058" s="1">
        <v>-0.65723907947540205</v>
      </c>
      <c r="C10058" s="1">
        <v>99173.9296875</v>
      </c>
      <c r="D10058" s="1">
        <v>133.22</v>
      </c>
      <c r="E10058" s="1">
        <v>33.450000000000003</v>
      </c>
      <c r="F10058" s="1">
        <v>33.752113342285099</v>
      </c>
      <c r="G10058" s="1">
        <v>0.11988627910614</v>
      </c>
      <c r="H10058" s="1">
        <v>4.7887039184570304</v>
      </c>
      <c r="I10058">
        <v>0.11988627910614</v>
      </c>
    </row>
    <row r="10059" spans="1:9" x14ac:dyDescent="0.25">
      <c r="A10059" s="1">
        <v>1430726.5389999901</v>
      </c>
      <c r="B10059" s="1">
        <v>-0.70179766416549605</v>
      </c>
      <c r="C10059" s="1">
        <v>99174.4375</v>
      </c>
      <c r="D10059" s="1">
        <v>133.22</v>
      </c>
      <c r="E10059" s="1">
        <v>33.450000000000003</v>
      </c>
      <c r="F10059" s="1">
        <v>33.753288269042898</v>
      </c>
      <c r="G10059" s="1">
        <v>0.120420336723327</v>
      </c>
      <c r="H10059" s="1">
        <v>4.7713761329650799</v>
      </c>
      <c r="I10059">
        <v>0.120420336723327</v>
      </c>
    </row>
    <row r="10060" spans="1:9" x14ac:dyDescent="0.25">
      <c r="A10060" s="1">
        <v>1430826.5389999901</v>
      </c>
      <c r="B10060" s="1">
        <v>-0.76306569576263406</v>
      </c>
      <c r="C10060" s="1">
        <v>99175.1328125</v>
      </c>
      <c r="D10060" s="1">
        <v>133.22</v>
      </c>
      <c r="E10060" s="1">
        <v>33.44</v>
      </c>
      <c r="F10060" s="1">
        <v>33.7547187805175</v>
      </c>
      <c r="G10060" s="1">
        <v>0.120954394340515</v>
      </c>
      <c r="H10060" s="1">
        <v>4.7540483474731401</v>
      </c>
      <c r="I10060">
        <v>0.120954394340515</v>
      </c>
    </row>
    <row r="10061" spans="1:9" x14ac:dyDescent="0.25">
      <c r="A10061" s="1">
        <v>1430926.5389999901</v>
      </c>
      <c r="B10061" s="1">
        <v>-0.72964674234390203</v>
      </c>
      <c r="C10061" s="1">
        <v>99174.703125</v>
      </c>
      <c r="D10061" s="1">
        <v>133.22</v>
      </c>
      <c r="E10061" s="1">
        <v>33.44</v>
      </c>
      <c r="F10061" s="1">
        <v>33.752788543701101</v>
      </c>
      <c r="G10061" s="1">
        <v>0.121755719184875</v>
      </c>
      <c r="H10061" s="1">
        <v>4.7280578613281197</v>
      </c>
      <c r="I10061">
        <v>0.121755719184875</v>
      </c>
    </row>
    <row r="10062" spans="1:9" x14ac:dyDescent="0.25">
      <c r="A10062" s="1">
        <v>1431026.5389999901</v>
      </c>
      <c r="B10062" s="1">
        <v>-0.80762428045272805</v>
      </c>
      <c r="C10062" s="1">
        <v>99175.6015625</v>
      </c>
      <c r="D10062" s="1">
        <v>133.25</v>
      </c>
      <c r="E10062" s="1">
        <v>33.44</v>
      </c>
      <c r="F10062" s="1">
        <v>33.749332427978501</v>
      </c>
      <c r="G10062" s="1">
        <v>0.122289776802062</v>
      </c>
      <c r="H10062" s="1">
        <v>4.7107310295104901</v>
      </c>
      <c r="I10062">
        <v>0.122289776802062</v>
      </c>
    </row>
    <row r="10063" spans="1:9" x14ac:dyDescent="0.25">
      <c r="A10063" s="1">
        <v>1431126.5389999901</v>
      </c>
      <c r="B10063" s="1">
        <v>-0.54584258794784501</v>
      </c>
      <c r="C10063" s="1">
        <v>99172.671875</v>
      </c>
      <c r="D10063" s="1">
        <v>133.25</v>
      </c>
      <c r="E10063" s="1">
        <v>33.44</v>
      </c>
      <c r="F10063" s="1">
        <v>33.746376037597599</v>
      </c>
      <c r="G10063" s="1">
        <v>0.13421756029129001</v>
      </c>
      <c r="H10063" s="1">
        <v>4.6853890419006303</v>
      </c>
      <c r="I10063">
        <v>0.13421756029129001</v>
      </c>
    </row>
    <row r="10064" spans="1:9" x14ac:dyDescent="0.25">
      <c r="A10064" s="1">
        <v>1431226.5389999901</v>
      </c>
      <c r="B10064" s="1">
        <v>-0.71850711107253995</v>
      </c>
      <c r="C10064" s="1">
        <v>99174.6328125</v>
      </c>
      <c r="D10064" s="1">
        <v>133.24</v>
      </c>
      <c r="E10064" s="1">
        <v>33.44</v>
      </c>
      <c r="F10064" s="1">
        <v>33.745101928710902</v>
      </c>
      <c r="G10064" s="1">
        <v>0.14587837457656799</v>
      </c>
      <c r="H10064" s="1">
        <v>4.6687417030334402</v>
      </c>
      <c r="I10064">
        <v>0.14587837457656799</v>
      </c>
    </row>
    <row r="10065" spans="1:9" x14ac:dyDescent="0.25">
      <c r="A10065" s="1">
        <v>1431326.5389999901</v>
      </c>
      <c r="B10065" s="1">
        <v>-0.66280889511108398</v>
      </c>
      <c r="C10065" s="1">
        <v>99173.984375</v>
      </c>
      <c r="D10065" s="1">
        <v>133.24</v>
      </c>
      <c r="E10065" s="1">
        <v>33.44</v>
      </c>
      <c r="F10065" s="1">
        <v>33.7491035461425</v>
      </c>
      <c r="G10065" s="1">
        <v>0.14667946100234899</v>
      </c>
      <c r="H10065" s="1">
        <v>4.6427597999572701</v>
      </c>
      <c r="I10065">
        <v>0.14667946100234899</v>
      </c>
    </row>
    <row r="10066" spans="1:9" x14ac:dyDescent="0.25">
      <c r="A10066" s="1">
        <v>1431426.5389999901</v>
      </c>
      <c r="B10066" s="1">
        <v>-0.71850711107253995</v>
      </c>
      <c r="C10066" s="1">
        <v>99174.59375</v>
      </c>
      <c r="D10066" s="1">
        <v>133.25</v>
      </c>
      <c r="E10066" s="1">
        <v>33.43</v>
      </c>
      <c r="F10066" s="1">
        <v>33.753105163574197</v>
      </c>
      <c r="G10066" s="1">
        <v>0.15860724449157701</v>
      </c>
      <c r="H10066" s="1">
        <v>4.6174898147582999</v>
      </c>
      <c r="I10066">
        <v>0.15860724449157701</v>
      </c>
    </row>
    <row r="10067" spans="1:9" x14ac:dyDescent="0.25">
      <c r="A10067" s="1">
        <v>1431526.5389999901</v>
      </c>
      <c r="B10067" s="1">
        <v>-0.81876391172409002</v>
      </c>
      <c r="C10067" s="1">
        <v>99175.7578125</v>
      </c>
      <c r="D10067" s="1">
        <v>133.25</v>
      </c>
      <c r="E10067" s="1">
        <v>33.44</v>
      </c>
      <c r="F10067" s="1">
        <v>33.753059387207003</v>
      </c>
      <c r="G10067" s="1">
        <v>0.170535087585449</v>
      </c>
      <c r="H10067" s="1">
        <v>4.5922551155090297</v>
      </c>
      <c r="I10067">
        <v>0.170535087585449</v>
      </c>
    </row>
    <row r="10068" spans="1:9" x14ac:dyDescent="0.25">
      <c r="A10068" s="1">
        <v>1431626.5389999901</v>
      </c>
      <c r="B10068" s="1">
        <v>-0.679518342018127</v>
      </c>
      <c r="C10068" s="1">
        <v>99174.1796875</v>
      </c>
      <c r="D10068" s="1">
        <v>133.24</v>
      </c>
      <c r="E10068" s="1">
        <v>33.43</v>
      </c>
      <c r="F10068" s="1">
        <v>33.753021240234297</v>
      </c>
      <c r="G10068" s="1">
        <v>0.17106926441192599</v>
      </c>
      <c r="H10068" s="1">
        <v>4.5749406814575098</v>
      </c>
      <c r="I10068">
        <v>0.17106926441192599</v>
      </c>
    </row>
    <row r="10069" spans="1:9" x14ac:dyDescent="0.25">
      <c r="A10069" s="1">
        <v>1431726.5389999901</v>
      </c>
      <c r="B10069" s="1">
        <v>-0.75749588012695301</v>
      </c>
      <c r="C10069" s="1">
        <v>99175.0390625</v>
      </c>
      <c r="D10069" s="1">
        <v>133.24</v>
      </c>
      <c r="E10069" s="1">
        <v>33.44</v>
      </c>
      <c r="F10069" s="1">
        <v>33.752853393554602</v>
      </c>
      <c r="G10069" s="1">
        <v>0.18272989988326999</v>
      </c>
      <c r="H10069" s="1">
        <v>4.5584011077880797</v>
      </c>
      <c r="I10069">
        <v>0.18272989988326999</v>
      </c>
    </row>
    <row r="10070" spans="1:9" x14ac:dyDescent="0.25">
      <c r="A10070" s="1">
        <v>1431826.5389999901</v>
      </c>
      <c r="B10070" s="1">
        <v>-0.71850711107253995</v>
      </c>
      <c r="C10070" s="1">
        <v>99174.625</v>
      </c>
      <c r="D10070" s="1">
        <v>133.22</v>
      </c>
      <c r="E10070" s="1">
        <v>33.450000000000003</v>
      </c>
      <c r="F10070" s="1">
        <v>33.752620697021399</v>
      </c>
      <c r="G10070" s="1">
        <v>0.194657742977142</v>
      </c>
      <c r="H10070" s="1">
        <v>4.53324127197265</v>
      </c>
      <c r="I10070">
        <v>0.194657742977142</v>
      </c>
    </row>
    <row r="10071" spans="1:9" x14ac:dyDescent="0.25">
      <c r="A10071" s="1">
        <v>1431926.5389999901</v>
      </c>
      <c r="B10071" s="1">
        <v>-0.785345017910003</v>
      </c>
      <c r="C10071" s="1">
        <v>99175.359375</v>
      </c>
      <c r="D10071" s="1">
        <v>133.22</v>
      </c>
      <c r="E10071" s="1">
        <v>33.44</v>
      </c>
      <c r="F10071" s="1">
        <v>33.75288772583</v>
      </c>
      <c r="G10071" s="1">
        <v>0.195191919803619</v>
      </c>
      <c r="H10071" s="1">
        <v>4.5159335136413503</v>
      </c>
      <c r="I10071">
        <v>0.195191919803619</v>
      </c>
    </row>
    <row r="10072" spans="1:9" x14ac:dyDescent="0.25">
      <c r="A10072" s="1">
        <v>1432026.5389999901</v>
      </c>
      <c r="B10072" s="1">
        <v>-0.85218286514282204</v>
      </c>
      <c r="C10072" s="1">
        <v>99176.09375</v>
      </c>
      <c r="D10072" s="1">
        <v>133.22</v>
      </c>
      <c r="E10072" s="1">
        <v>33.44</v>
      </c>
      <c r="F10072" s="1">
        <v>33.752937316894503</v>
      </c>
      <c r="G10072" s="1">
        <v>0.20685261487960799</v>
      </c>
      <c r="H10072" s="1">
        <v>4.49946689605712</v>
      </c>
      <c r="I10072">
        <v>0.20685261487960799</v>
      </c>
    </row>
    <row r="10073" spans="1:9" x14ac:dyDescent="0.25">
      <c r="A10073" s="1">
        <v>1432126.5389999901</v>
      </c>
      <c r="B10073" s="1">
        <v>-0.62938994169235196</v>
      </c>
      <c r="C10073" s="1">
        <v>99173.59375</v>
      </c>
      <c r="D10073" s="1">
        <v>133.19999999999999</v>
      </c>
      <c r="E10073" s="1">
        <v>33.43</v>
      </c>
      <c r="F10073" s="1">
        <v>33.752922058105398</v>
      </c>
      <c r="G10073" s="1">
        <v>0.21824634075164701</v>
      </c>
      <c r="H10073" s="1">
        <v>4.4916839599609304</v>
      </c>
      <c r="I10073">
        <v>0.21824634075164701</v>
      </c>
    </row>
    <row r="10074" spans="1:9" x14ac:dyDescent="0.25">
      <c r="A10074" s="1">
        <v>1432226.5389999901</v>
      </c>
      <c r="B10074" s="1">
        <v>-1.0471266508102399</v>
      </c>
      <c r="C10074" s="1">
        <v>99178.2890625</v>
      </c>
      <c r="D10074" s="1">
        <v>133.18</v>
      </c>
      <c r="E10074" s="1">
        <v>33.44</v>
      </c>
      <c r="F10074" s="1">
        <v>33.753032684326101</v>
      </c>
      <c r="G10074" s="1">
        <v>0.229906976222991</v>
      </c>
      <c r="H10074" s="1">
        <v>4.4752840995788503</v>
      </c>
      <c r="I10074">
        <v>0.229906976222991</v>
      </c>
    </row>
    <row r="10075" spans="1:9" x14ac:dyDescent="0.25">
      <c r="A10075" s="1">
        <v>1432326.5389999901</v>
      </c>
      <c r="B10075" s="1">
        <v>-0.86332249641418402</v>
      </c>
      <c r="C10075" s="1">
        <v>99176.2109375</v>
      </c>
      <c r="D10075" s="1">
        <v>133.18</v>
      </c>
      <c r="E10075" s="1">
        <v>33.43</v>
      </c>
      <c r="F10075" s="1">
        <v>33.752758026122997</v>
      </c>
      <c r="G10075" s="1">
        <v>0.23017412424087499</v>
      </c>
      <c r="H10075" s="1">
        <v>4.4666361808776802</v>
      </c>
      <c r="I10075">
        <v>0.23017412424087499</v>
      </c>
    </row>
    <row r="10076" spans="1:9" x14ac:dyDescent="0.25">
      <c r="A10076" s="1">
        <v>1432426.5389999901</v>
      </c>
      <c r="B10076" s="1">
        <v>-0.84104323387145996</v>
      </c>
      <c r="C10076" s="1">
        <v>99176</v>
      </c>
      <c r="D10076" s="1">
        <v>133.19</v>
      </c>
      <c r="E10076" s="1">
        <v>33.44</v>
      </c>
      <c r="F10076" s="1">
        <v>33.752059936523402</v>
      </c>
      <c r="G10076" s="1">
        <v>0.24183481931686401</v>
      </c>
      <c r="H10076" s="1">
        <v>4.45027303695678</v>
      </c>
      <c r="I10076">
        <v>0.24183481931686401</v>
      </c>
    </row>
    <row r="10077" spans="1:9" x14ac:dyDescent="0.25">
      <c r="A10077" s="1">
        <v>1432526.5389999901</v>
      </c>
      <c r="B10077" s="1">
        <v>-0.71850711107253995</v>
      </c>
      <c r="C10077" s="1">
        <v>99174.6328125</v>
      </c>
      <c r="D10077" s="1">
        <v>133.19</v>
      </c>
      <c r="E10077" s="1">
        <v>33.43</v>
      </c>
      <c r="F10077" s="1">
        <v>33.752368927001903</v>
      </c>
      <c r="G10077" s="1">
        <v>0.25322848558425898</v>
      </c>
      <c r="H10077" s="1">
        <v>4.4425897598266602</v>
      </c>
      <c r="I10077">
        <v>0.25322848558425898</v>
      </c>
    </row>
    <row r="10078" spans="1:9" x14ac:dyDescent="0.25">
      <c r="A10078" s="1">
        <v>1432626.5389999901</v>
      </c>
      <c r="B10078" s="1">
        <v>-0.99142843484878496</v>
      </c>
      <c r="C10078" s="1">
        <v>99177.6328125</v>
      </c>
      <c r="D10078" s="1">
        <v>133.19999999999999</v>
      </c>
      <c r="E10078" s="1">
        <v>33.43</v>
      </c>
      <c r="F10078" s="1">
        <v>33.752349853515597</v>
      </c>
      <c r="G10078" s="1">
        <v>0.25376260280609098</v>
      </c>
      <c r="H10078" s="1">
        <v>4.4253020286559996</v>
      </c>
      <c r="I10078">
        <v>0.25376260280609098</v>
      </c>
    </row>
    <row r="10079" spans="1:9" x14ac:dyDescent="0.25">
      <c r="A10079" s="1">
        <v>1432726.5389999901</v>
      </c>
      <c r="B10079" s="1">
        <v>-0.56812191009521396</v>
      </c>
      <c r="C10079" s="1">
        <v>99172.921875</v>
      </c>
      <c r="D10079" s="1">
        <v>133.19999999999999</v>
      </c>
      <c r="E10079" s="1">
        <v>33.43</v>
      </c>
      <c r="F10079" s="1">
        <v>33.752395629882798</v>
      </c>
      <c r="G10079" s="1">
        <v>0.254029750823974</v>
      </c>
      <c r="H10079" s="1">
        <v>4.4166584014892498</v>
      </c>
      <c r="I10079">
        <v>0.254029750823974</v>
      </c>
    </row>
    <row r="10080" spans="1:9" x14ac:dyDescent="0.25">
      <c r="A10080" s="1">
        <v>1432826.5389999901</v>
      </c>
      <c r="B10080" s="1">
        <v>-0.75192606449127197</v>
      </c>
      <c r="C10080" s="1">
        <v>99175.0078125</v>
      </c>
      <c r="D10080" s="1">
        <v>133.22</v>
      </c>
      <c r="E10080" s="1">
        <v>33.43</v>
      </c>
      <c r="F10080" s="1">
        <v>33.752365112304602</v>
      </c>
      <c r="G10080" s="1">
        <v>0.25429677963256803</v>
      </c>
      <c r="H10080" s="1">
        <v>4.4080147743225098</v>
      </c>
      <c r="I10080">
        <v>0.25429677963256803</v>
      </c>
    </row>
    <row r="10081" spans="1:9" x14ac:dyDescent="0.25">
      <c r="A10081" s="1">
        <v>1432926.5389999901</v>
      </c>
      <c r="B10081" s="1">
        <v>-0.82433372735977095</v>
      </c>
      <c r="C10081" s="1">
        <v>99175.7734375</v>
      </c>
      <c r="D10081" s="1">
        <v>133.22</v>
      </c>
      <c r="E10081" s="1">
        <v>33.43</v>
      </c>
      <c r="F10081" s="1">
        <v>33.752433776855398</v>
      </c>
      <c r="G10081" s="1">
        <v>0.243704259395599</v>
      </c>
      <c r="H10081" s="1">
        <v>4.3897547721862704</v>
      </c>
      <c r="I10081">
        <v>0.243704259395599</v>
      </c>
    </row>
    <row r="10082" spans="1:9" x14ac:dyDescent="0.25">
      <c r="A10082" s="1">
        <v>1433026.5389999901</v>
      </c>
      <c r="B10082" s="1">
        <v>-0.82433372735977095</v>
      </c>
      <c r="C10082" s="1">
        <v>99175.765625</v>
      </c>
      <c r="D10082" s="1">
        <v>133.19999999999999</v>
      </c>
      <c r="E10082" s="1">
        <v>33.43</v>
      </c>
      <c r="F10082" s="1">
        <v>33.751922607421797</v>
      </c>
      <c r="G10082" s="1">
        <v>0.243971347808837</v>
      </c>
      <c r="H10082" s="1">
        <v>4.3811097145080504</v>
      </c>
      <c r="I10082">
        <v>0.243971347808837</v>
      </c>
    </row>
    <row r="10083" spans="1:9" x14ac:dyDescent="0.25">
      <c r="A10083" s="1">
        <v>1433126.5389999901</v>
      </c>
      <c r="B10083" s="1">
        <v>-0.73521655797958296</v>
      </c>
      <c r="C10083" s="1">
        <v>99174.8203125</v>
      </c>
      <c r="D10083" s="1">
        <v>133.19999999999999</v>
      </c>
      <c r="E10083" s="1">
        <v>33.42</v>
      </c>
      <c r="F10083" s="1">
        <v>33.7517700195312</v>
      </c>
      <c r="G10083" s="1">
        <v>0.244238436222076</v>
      </c>
      <c r="H10083" s="1">
        <v>4.3724646568298304</v>
      </c>
      <c r="I10083">
        <v>0.244238436222076</v>
      </c>
    </row>
    <row r="10084" spans="1:9" x14ac:dyDescent="0.25">
      <c r="A10084" s="1">
        <v>1433226.5389999901</v>
      </c>
      <c r="B10084" s="1">
        <v>-0.79648464918136597</v>
      </c>
      <c r="C10084" s="1">
        <v>99175.4921875</v>
      </c>
      <c r="D10084" s="1">
        <v>133.19</v>
      </c>
      <c r="E10084" s="1">
        <v>33.43</v>
      </c>
      <c r="F10084" s="1">
        <v>33.751907348632798</v>
      </c>
      <c r="G10084" s="1">
        <v>0.24450546503067</v>
      </c>
      <c r="H10084" s="1">
        <v>4.3638200759887598</v>
      </c>
      <c r="I10084">
        <v>0.24450546503067</v>
      </c>
    </row>
    <row r="10085" spans="1:9" x14ac:dyDescent="0.25">
      <c r="A10085" s="1">
        <v>1433326.5389999901</v>
      </c>
      <c r="B10085" s="1">
        <v>-0.76306569576263406</v>
      </c>
      <c r="C10085" s="1">
        <v>99175.1171875</v>
      </c>
      <c r="D10085" s="1">
        <v>133.19</v>
      </c>
      <c r="E10085" s="1">
        <v>33.43</v>
      </c>
      <c r="F10085" s="1">
        <v>33.751808166503899</v>
      </c>
      <c r="G10085" s="1">
        <v>0.24477261304855299</v>
      </c>
      <c r="H10085" s="1">
        <v>4.3551750183105398</v>
      </c>
      <c r="I10085">
        <v>0.24477261304855299</v>
      </c>
    </row>
    <row r="10086" spans="1:9" x14ac:dyDescent="0.25">
      <c r="A10086" s="1">
        <v>1433426.5389999901</v>
      </c>
      <c r="B10086" s="1">
        <v>-1.05269646644592</v>
      </c>
      <c r="C10086" s="1">
        <v>99178.3125</v>
      </c>
      <c r="D10086" s="1">
        <v>133.19</v>
      </c>
      <c r="E10086" s="1">
        <v>33.43</v>
      </c>
      <c r="F10086" s="1">
        <v>33.751865386962798</v>
      </c>
      <c r="G10086" s="1">
        <v>0.24503964185714699</v>
      </c>
      <c r="H10086" s="1">
        <v>4.3465309143066397</v>
      </c>
      <c r="I10086">
        <v>0.24503964185714699</v>
      </c>
    </row>
    <row r="10087" spans="1:9" x14ac:dyDescent="0.25">
      <c r="A10087" s="1">
        <v>1433526.5389999901</v>
      </c>
      <c r="B10087" s="1">
        <v>-0.76306569576263406</v>
      </c>
      <c r="C10087" s="1">
        <v>99175.125</v>
      </c>
      <c r="D10087" s="1">
        <v>133.19</v>
      </c>
      <c r="E10087" s="1">
        <v>33.43</v>
      </c>
      <c r="F10087" s="1">
        <v>33.753246307372997</v>
      </c>
      <c r="G10087" s="1">
        <v>0.233913004398345</v>
      </c>
      <c r="H10087" s="1">
        <v>4.3455753326415998</v>
      </c>
      <c r="I10087">
        <v>0.233913004398345</v>
      </c>
    </row>
    <row r="10088" spans="1:9" x14ac:dyDescent="0.25">
      <c r="A10088" s="1">
        <v>1433626.5389999901</v>
      </c>
      <c r="B10088" s="1">
        <v>-0.70736747980117798</v>
      </c>
      <c r="C10088" s="1">
        <v>99174.484375</v>
      </c>
      <c r="D10088" s="1">
        <v>133.15</v>
      </c>
      <c r="E10088" s="1">
        <v>33.42</v>
      </c>
      <c r="F10088" s="1">
        <v>33.754737854003899</v>
      </c>
      <c r="G10088" s="1">
        <v>0.234180033206939</v>
      </c>
      <c r="H10088" s="1">
        <v>4.3369293212890598</v>
      </c>
      <c r="I10088">
        <v>0.234180033206939</v>
      </c>
    </row>
    <row r="10089" spans="1:9" x14ac:dyDescent="0.25">
      <c r="A10089" s="1">
        <v>1433726.5389999901</v>
      </c>
      <c r="B10089" s="1">
        <v>-0.85218286514282204</v>
      </c>
      <c r="C10089" s="1">
        <v>99176.078125</v>
      </c>
      <c r="D10089" s="1">
        <v>133.15</v>
      </c>
      <c r="E10089" s="1">
        <v>33.43</v>
      </c>
      <c r="F10089" s="1">
        <v>33.754531860351499</v>
      </c>
      <c r="G10089" s="1">
        <v>0</v>
      </c>
      <c r="H10089" s="1">
        <v>4.3187046051025302</v>
      </c>
      <c r="I10089">
        <v>0</v>
      </c>
    </row>
    <row r="10090" spans="1:9" x14ac:dyDescent="0.25">
      <c r="A10090" s="1">
        <v>1433826.5389999901</v>
      </c>
      <c r="B10090" s="1">
        <v>-0.93016040325164795</v>
      </c>
      <c r="C10090" s="1">
        <v>99176.9765625</v>
      </c>
      <c r="D10090" s="1">
        <v>133.05000000000001</v>
      </c>
      <c r="E10090" s="1">
        <v>33.43</v>
      </c>
      <c r="F10090" s="1">
        <v>33.754627227783203</v>
      </c>
      <c r="G10090" s="1">
        <v>0</v>
      </c>
      <c r="H10090" s="1">
        <v>4.3091511726379297</v>
      </c>
      <c r="I10090">
        <v>0</v>
      </c>
    </row>
    <row r="10091" spans="1:9" x14ac:dyDescent="0.25">
      <c r="A10091" s="1">
        <v>1433926.5389999901</v>
      </c>
      <c r="B10091" s="1">
        <v>-1.0471266508102399</v>
      </c>
      <c r="C10091" s="1">
        <v>99178.2734375</v>
      </c>
      <c r="D10091" s="1">
        <v>133.05000000000001</v>
      </c>
      <c r="E10091" s="1">
        <v>33.44</v>
      </c>
      <c r="F10091" s="1">
        <v>33.754478454589801</v>
      </c>
      <c r="G10091" s="1">
        <v>0</v>
      </c>
      <c r="H10091" s="1">
        <v>4.3005018234252903</v>
      </c>
      <c r="I10091">
        <v>0</v>
      </c>
    </row>
    <row r="10092" spans="1:9" x14ac:dyDescent="0.25">
      <c r="A10092" s="1">
        <v>1434026.5389999901</v>
      </c>
      <c r="B10092" s="1">
        <v>-0.85775268077850297</v>
      </c>
      <c r="C10092" s="1">
        <v>99176.1484375</v>
      </c>
      <c r="D10092" s="1">
        <v>133.06</v>
      </c>
      <c r="E10092" s="1">
        <v>33.43</v>
      </c>
      <c r="F10092" s="1">
        <v>33.755805969238203</v>
      </c>
      <c r="G10092" s="1">
        <v>0</v>
      </c>
      <c r="H10092" s="1">
        <v>4.2918519973754803</v>
      </c>
      <c r="I10092">
        <v>0</v>
      </c>
    </row>
    <row r="10093" spans="1:9" x14ac:dyDescent="0.25">
      <c r="A10093" s="1">
        <v>1434126.5389999901</v>
      </c>
      <c r="B10093" s="1">
        <v>-0.740786433219909</v>
      </c>
      <c r="C10093" s="1">
        <v>99174.875</v>
      </c>
      <c r="D10093" s="1">
        <v>133.06</v>
      </c>
      <c r="E10093" s="1">
        <v>33.42</v>
      </c>
      <c r="F10093" s="1">
        <v>33.754863739013601</v>
      </c>
      <c r="G10093" s="1">
        <v>0</v>
      </c>
      <c r="H10093" s="1">
        <v>4.28320264816284</v>
      </c>
      <c r="I10093">
        <v>0</v>
      </c>
    </row>
    <row r="10094" spans="1:9" x14ac:dyDescent="0.25">
      <c r="A10094" s="1">
        <v>1434226.5389999901</v>
      </c>
      <c r="B10094" s="1">
        <v>-0.91345089673995905</v>
      </c>
      <c r="C10094" s="1">
        <v>99176.796875</v>
      </c>
      <c r="D10094" s="1">
        <v>133.06</v>
      </c>
      <c r="E10094" s="1">
        <v>33.42</v>
      </c>
      <c r="F10094" s="1">
        <v>33.757511138916001</v>
      </c>
      <c r="G10094" s="1">
        <v>0</v>
      </c>
      <c r="H10094" s="1">
        <v>4.2823204994201598</v>
      </c>
      <c r="I10094">
        <v>0</v>
      </c>
    </row>
    <row r="10095" spans="1:9" x14ac:dyDescent="0.25">
      <c r="A10095" s="1">
        <v>1434326.5389999901</v>
      </c>
      <c r="B10095" s="1">
        <v>-0.99142843484878496</v>
      </c>
      <c r="C10095" s="1">
        <v>99177.65625</v>
      </c>
      <c r="D10095" s="1">
        <v>133.06</v>
      </c>
      <c r="E10095" s="1">
        <v>33.43</v>
      </c>
      <c r="F10095" s="1">
        <v>33.758415222167898</v>
      </c>
      <c r="G10095" s="1">
        <v>0</v>
      </c>
      <c r="H10095" s="1">
        <v>4.2736701965331996</v>
      </c>
      <c r="I10095">
        <v>0</v>
      </c>
    </row>
    <row r="10096" spans="1:9" x14ac:dyDescent="0.25">
      <c r="A10096" s="1">
        <v>1434426.5389999901</v>
      </c>
      <c r="B10096" s="1">
        <v>-0.88003200292587203</v>
      </c>
      <c r="C10096" s="1">
        <v>99176.4296875</v>
      </c>
      <c r="D10096" s="1">
        <v>133.08000000000001</v>
      </c>
      <c r="E10096" s="1">
        <v>33.43</v>
      </c>
      <c r="F10096" s="1">
        <v>33.757358551025298</v>
      </c>
      <c r="G10096" s="1">
        <v>0</v>
      </c>
      <c r="H10096" s="1">
        <v>4.2650189399719203</v>
      </c>
      <c r="I10096">
        <v>0</v>
      </c>
    </row>
    <row r="10097" spans="1:9" x14ac:dyDescent="0.25">
      <c r="A10097" s="1">
        <v>1434526.5389999901</v>
      </c>
      <c r="B10097" s="1">
        <v>-1.0415568351745601</v>
      </c>
      <c r="C10097" s="1">
        <v>99178.21875</v>
      </c>
      <c r="D10097" s="1">
        <v>133.08000000000001</v>
      </c>
      <c r="E10097" s="1">
        <v>33.43</v>
      </c>
      <c r="F10097" s="1">
        <v>33.755222320556598</v>
      </c>
      <c r="G10097" s="1">
        <v>0</v>
      </c>
      <c r="H10097" s="1">
        <v>4.2650189399719203</v>
      </c>
      <c r="I10097">
        <v>0</v>
      </c>
    </row>
    <row r="10098" spans="1:9" x14ac:dyDescent="0.25">
      <c r="A10098" s="1">
        <v>1434626.5389999901</v>
      </c>
      <c r="B10098" s="1">
        <v>-0.89674144983291604</v>
      </c>
      <c r="C10098" s="1">
        <v>99176.5859375</v>
      </c>
      <c r="D10098" s="1">
        <v>133.07</v>
      </c>
      <c r="E10098" s="1">
        <v>33.43</v>
      </c>
      <c r="F10098" s="1">
        <v>33.753631591796797</v>
      </c>
      <c r="G10098" s="1">
        <v>0</v>
      </c>
      <c r="H10098" s="1">
        <v>4.25550937652587</v>
      </c>
      <c r="I10098">
        <v>0</v>
      </c>
    </row>
    <row r="10099" spans="1:9" x14ac:dyDescent="0.25">
      <c r="A10099" s="1">
        <v>1434726.5389999901</v>
      </c>
      <c r="B10099" s="1">
        <v>-0.77977514266967696</v>
      </c>
      <c r="C10099" s="1">
        <v>99175.2890625</v>
      </c>
      <c r="D10099" s="1">
        <v>133.07</v>
      </c>
      <c r="E10099" s="1">
        <v>33.42</v>
      </c>
      <c r="F10099" s="1">
        <v>33.752178192138601</v>
      </c>
      <c r="G10099" s="1">
        <v>0</v>
      </c>
      <c r="H10099" s="1">
        <v>4.2468571662902797</v>
      </c>
      <c r="I10099">
        <v>0</v>
      </c>
    </row>
    <row r="10100" spans="1:9" x14ac:dyDescent="0.25">
      <c r="A10100" s="1">
        <v>1434826.5389999901</v>
      </c>
      <c r="B10100" s="1">
        <v>-1.02484738826751</v>
      </c>
      <c r="C10100" s="1">
        <v>99178.03125</v>
      </c>
      <c r="D10100" s="1">
        <v>133.07</v>
      </c>
      <c r="E10100" s="1">
        <v>33.43</v>
      </c>
      <c r="F10100" s="1">
        <v>33.752361297607401</v>
      </c>
      <c r="G10100" s="1">
        <v>0</v>
      </c>
      <c r="H10100" s="1">
        <v>4.2382044792175204</v>
      </c>
      <c r="I10100">
        <v>0</v>
      </c>
    </row>
    <row r="10101" spans="1:9" x14ac:dyDescent="0.25">
      <c r="A10101" s="1">
        <v>1434926.5389999901</v>
      </c>
      <c r="B10101" s="1">
        <v>-0.90231126546859697</v>
      </c>
      <c r="C10101" s="1">
        <v>99176.640625</v>
      </c>
      <c r="D10101" s="1">
        <v>133.07</v>
      </c>
      <c r="E10101" s="1">
        <v>33.43</v>
      </c>
      <c r="F10101" s="1">
        <v>33.752449035644503</v>
      </c>
      <c r="G10101" s="1">
        <v>0</v>
      </c>
      <c r="H10101" s="1">
        <v>4.22955274581909</v>
      </c>
      <c r="I10101">
        <v>0</v>
      </c>
    </row>
    <row r="10102" spans="1:9" x14ac:dyDescent="0.25">
      <c r="A10102" s="1">
        <v>1435026.5389999901</v>
      </c>
      <c r="B10102" s="1">
        <v>-1.0415568351745601</v>
      </c>
      <c r="C10102" s="1">
        <v>99178.21875</v>
      </c>
      <c r="D10102" s="1">
        <v>133.09</v>
      </c>
      <c r="E10102" s="1">
        <v>33.43</v>
      </c>
      <c r="F10102" s="1">
        <v>33.752426147460902</v>
      </c>
      <c r="G10102" s="1">
        <v>0</v>
      </c>
      <c r="H10102" s="1">
        <v>4.2209005355834899</v>
      </c>
      <c r="I10102">
        <v>0</v>
      </c>
    </row>
    <row r="10103" spans="1:9" x14ac:dyDescent="0.25">
      <c r="A10103" s="1">
        <v>1435126.5389999901</v>
      </c>
      <c r="B10103" s="1">
        <v>-1.26434969902038</v>
      </c>
      <c r="C10103" s="1">
        <v>99180.6875</v>
      </c>
      <c r="D10103" s="1">
        <v>133.09</v>
      </c>
      <c r="E10103" s="1">
        <v>33.43</v>
      </c>
      <c r="F10103" s="1">
        <v>33.7518920898437</v>
      </c>
      <c r="G10103" s="1">
        <v>0</v>
      </c>
      <c r="H10103" s="1">
        <v>4.2122488021850497</v>
      </c>
      <c r="I10103">
        <v>0</v>
      </c>
    </row>
    <row r="10104" spans="1:9" x14ac:dyDescent="0.25">
      <c r="A10104" s="1">
        <v>1435226.5389999901</v>
      </c>
      <c r="B10104" s="1">
        <v>-0.98028880357742298</v>
      </c>
      <c r="C10104" s="1">
        <v>99177.5078125</v>
      </c>
      <c r="D10104" s="1">
        <v>133.08000000000001</v>
      </c>
      <c r="E10104" s="1">
        <v>33.42</v>
      </c>
      <c r="F10104" s="1">
        <v>33.751880645751903</v>
      </c>
      <c r="G10104" s="1">
        <v>0</v>
      </c>
      <c r="H10104" s="1">
        <v>4.2035965919494602</v>
      </c>
      <c r="I10104">
        <v>0</v>
      </c>
    </row>
    <row r="10105" spans="1:9" x14ac:dyDescent="0.25">
      <c r="A10105" s="1">
        <v>1435326.5389999901</v>
      </c>
      <c r="B10105" s="1">
        <v>-0.93016040325164795</v>
      </c>
      <c r="C10105" s="1">
        <v>99176.9453125</v>
      </c>
      <c r="D10105" s="1">
        <v>133.08000000000001</v>
      </c>
      <c r="E10105" s="1">
        <v>33.43</v>
      </c>
      <c r="F10105" s="1">
        <v>33.751495361328097</v>
      </c>
      <c r="G10105" s="1">
        <v>0</v>
      </c>
      <c r="H10105" s="1">
        <v>4.1862931251525799</v>
      </c>
      <c r="I10105">
        <v>0</v>
      </c>
    </row>
    <row r="10106" spans="1:9" x14ac:dyDescent="0.25">
      <c r="A10106" s="1">
        <v>1435426.5389999901</v>
      </c>
      <c r="B10106" s="1">
        <v>-1.11953437328338</v>
      </c>
      <c r="C10106" s="1">
        <v>99179.0859375</v>
      </c>
      <c r="D10106" s="1">
        <v>133.08000000000001</v>
      </c>
      <c r="E10106" s="1">
        <v>33.43</v>
      </c>
      <c r="F10106" s="1">
        <v>33.752376556396399</v>
      </c>
      <c r="G10106" s="1">
        <v>0</v>
      </c>
      <c r="H10106" s="1">
        <v>4.1776418685912997</v>
      </c>
      <c r="I10106">
        <v>0</v>
      </c>
    </row>
    <row r="10107" spans="1:9" x14ac:dyDescent="0.25">
      <c r="A10107" s="1">
        <v>1435526.5389999901</v>
      </c>
      <c r="B10107" s="1">
        <v>-1.05269646644592</v>
      </c>
      <c r="C10107" s="1">
        <v>99178.3359375</v>
      </c>
      <c r="D10107" s="1">
        <v>133.08000000000001</v>
      </c>
      <c r="E10107" s="1">
        <v>33.43</v>
      </c>
      <c r="F10107" s="1">
        <v>33.7545356750488</v>
      </c>
      <c r="G10107" s="1">
        <v>0</v>
      </c>
      <c r="H10107" s="1">
        <v>4.1698670387268004</v>
      </c>
      <c r="I10107">
        <v>0</v>
      </c>
    </row>
    <row r="10108" spans="1:9" x14ac:dyDescent="0.25">
      <c r="A10108" s="1">
        <v>1435626.5389999901</v>
      </c>
      <c r="B10108" s="1">
        <v>-0.97471898794174106</v>
      </c>
      <c r="C10108" s="1">
        <v>99177.46875</v>
      </c>
      <c r="D10108" s="1">
        <v>133.07</v>
      </c>
      <c r="E10108" s="1">
        <v>33.42</v>
      </c>
      <c r="F10108" s="1">
        <v>33.7553100585937</v>
      </c>
      <c r="G10108" s="1">
        <v>0</v>
      </c>
      <c r="H10108" s="1">
        <v>4.1612176895141602</v>
      </c>
      <c r="I10108">
        <v>0</v>
      </c>
    </row>
    <row r="10109" spans="1:9" x14ac:dyDescent="0.25">
      <c r="A10109" s="1">
        <v>1435726.5389999901</v>
      </c>
      <c r="B10109" s="1">
        <v>-1.05269646644592</v>
      </c>
      <c r="C10109" s="1">
        <v>99178.3359375</v>
      </c>
      <c r="D10109" s="1">
        <v>133.07</v>
      </c>
      <c r="E10109" s="1">
        <v>33.42</v>
      </c>
      <c r="F10109" s="1">
        <v>33.755668640136697</v>
      </c>
      <c r="G10109" s="1">
        <v>0</v>
      </c>
      <c r="H10109" s="1">
        <v>4.1534786224365199</v>
      </c>
      <c r="I10109">
        <v>0</v>
      </c>
    </row>
    <row r="10110" spans="1:9" x14ac:dyDescent="0.25">
      <c r="A10110" s="1">
        <v>1435826.5389999901</v>
      </c>
      <c r="B10110" s="1">
        <v>-1.1975119113922099</v>
      </c>
      <c r="C10110" s="1">
        <v>99179.96875</v>
      </c>
      <c r="D10110" s="1">
        <v>133.07</v>
      </c>
      <c r="E10110" s="1">
        <v>33.42</v>
      </c>
      <c r="F10110" s="1">
        <v>33.756298065185497</v>
      </c>
      <c r="G10110" s="1">
        <v>0</v>
      </c>
      <c r="H10110" s="1">
        <v>4.14483165740966</v>
      </c>
      <c r="I10110">
        <v>0</v>
      </c>
    </row>
    <row r="10111" spans="1:9" x14ac:dyDescent="0.25">
      <c r="A10111" s="1">
        <v>1435926.5389999901</v>
      </c>
      <c r="B10111" s="1">
        <v>-1.1585230827331501</v>
      </c>
      <c r="C10111" s="1">
        <v>99179.515625</v>
      </c>
      <c r="D10111" s="1">
        <v>133.07</v>
      </c>
      <c r="E10111" s="1">
        <v>33.42</v>
      </c>
      <c r="F10111" s="1">
        <v>33.755100250244098</v>
      </c>
      <c r="G10111" s="1">
        <v>0</v>
      </c>
      <c r="H10111" s="1">
        <v>4.1361842155456499</v>
      </c>
      <c r="I10111">
        <v>0</v>
      </c>
    </row>
    <row r="10112" spans="1:9" x14ac:dyDescent="0.25">
      <c r="A10112" s="1">
        <v>1436026.5389999901</v>
      </c>
      <c r="B10112" s="1">
        <v>-1.1028249263763401</v>
      </c>
      <c r="C10112" s="1">
        <v>99178.8984375</v>
      </c>
      <c r="D10112" s="1">
        <v>133.05000000000001</v>
      </c>
      <c r="E10112" s="1">
        <v>33.42</v>
      </c>
      <c r="F10112" s="1">
        <v>33.758712768554602</v>
      </c>
      <c r="G10112" s="1">
        <v>0</v>
      </c>
      <c r="H10112" s="1">
        <v>4.1371278762817303</v>
      </c>
      <c r="I10112">
        <v>0</v>
      </c>
    </row>
    <row r="10113" spans="1:9" x14ac:dyDescent="0.25">
      <c r="A10113" s="1">
        <v>1436126.5389999901</v>
      </c>
      <c r="B10113" s="1">
        <v>-1.0415568351745601</v>
      </c>
      <c r="C10113" s="1">
        <v>99178.203125</v>
      </c>
      <c r="D10113" s="1">
        <v>133.05000000000001</v>
      </c>
      <c r="E10113" s="1">
        <v>33.42</v>
      </c>
      <c r="F10113" s="1">
        <v>33.762786865234297</v>
      </c>
      <c r="G10113" s="1">
        <v>0</v>
      </c>
      <c r="H10113" s="1">
        <v>4.1534786224365199</v>
      </c>
      <c r="I10113">
        <v>0</v>
      </c>
    </row>
    <row r="10114" spans="1:9" x14ac:dyDescent="0.25">
      <c r="A10114" s="1">
        <v>1436226.5389999901</v>
      </c>
      <c r="B10114" s="1">
        <v>-0.74635624885559004</v>
      </c>
      <c r="C10114" s="1">
        <v>99174.9140625</v>
      </c>
      <c r="D10114" s="1">
        <v>133.02000000000001</v>
      </c>
      <c r="E10114" s="1">
        <v>33.42</v>
      </c>
      <c r="F10114" s="1">
        <v>33.7611694335937</v>
      </c>
      <c r="G10114" s="1">
        <v>0.21726810932159399</v>
      </c>
      <c r="H10114" s="1">
        <v>4.16212606430053</v>
      </c>
      <c r="I10114">
        <v>0.21726810932159399</v>
      </c>
    </row>
    <row r="10115" spans="1:9" x14ac:dyDescent="0.25">
      <c r="A10115" s="1">
        <v>1436326.5389999901</v>
      </c>
      <c r="B10115" s="1">
        <v>-0.85775268077850297</v>
      </c>
      <c r="C10115" s="1">
        <v>99176.15625</v>
      </c>
      <c r="D10115" s="1">
        <v>133.02000000000001</v>
      </c>
      <c r="E10115" s="1">
        <v>33.409999999999997</v>
      </c>
      <c r="F10115" s="1">
        <v>33.758743286132798</v>
      </c>
      <c r="G10115" s="1">
        <v>0.20587450265884399</v>
      </c>
      <c r="H10115" s="1">
        <v>4.1698670387268004</v>
      </c>
      <c r="I10115">
        <v>0.20587450265884399</v>
      </c>
    </row>
    <row r="10116" spans="1:9" x14ac:dyDescent="0.25">
      <c r="A10116" s="1">
        <v>1436426.5389999901</v>
      </c>
      <c r="B10116" s="1">
        <v>-1.2253609895706099</v>
      </c>
      <c r="C10116" s="1">
        <v>99180.234375</v>
      </c>
      <c r="D10116" s="1">
        <v>132.99</v>
      </c>
      <c r="E10116" s="1">
        <v>33.42</v>
      </c>
      <c r="F10116" s="1">
        <v>33.760215759277301</v>
      </c>
      <c r="G10116" s="1">
        <v>0.20560747385024999</v>
      </c>
      <c r="H10116" s="1">
        <v>4.1785168647766104</v>
      </c>
      <c r="I10116">
        <v>0.20560747385024999</v>
      </c>
    </row>
    <row r="10117" spans="1:9" x14ac:dyDescent="0.25">
      <c r="A10117" s="1">
        <v>1436526.5389999901</v>
      </c>
      <c r="B10117" s="1">
        <v>-0.84104323387145996</v>
      </c>
      <c r="C10117" s="1">
        <v>99175.953125</v>
      </c>
      <c r="D10117" s="1">
        <v>132.99</v>
      </c>
      <c r="E10117" s="1">
        <v>33.42</v>
      </c>
      <c r="F10117" s="1">
        <v>33.760021209716797</v>
      </c>
      <c r="G10117" s="1">
        <v>0.19421374797821001</v>
      </c>
      <c r="H10117" s="1">
        <v>4.1862931251525799</v>
      </c>
      <c r="I10117">
        <v>0.19421374797821001</v>
      </c>
    </row>
    <row r="10118" spans="1:9" x14ac:dyDescent="0.25">
      <c r="A10118" s="1">
        <v>1436626.5389999901</v>
      </c>
      <c r="B10118" s="1">
        <v>-0.91345089673995905</v>
      </c>
      <c r="C10118" s="1">
        <v>99176.796875</v>
      </c>
      <c r="D10118" s="1">
        <v>132.94999999999999</v>
      </c>
      <c r="E10118" s="1">
        <v>33.42</v>
      </c>
      <c r="F10118" s="1">
        <v>33.760154724121001</v>
      </c>
      <c r="G10118" s="1">
        <v>0.18308717012405301</v>
      </c>
      <c r="H10118" s="1">
        <v>4.1854496002197203</v>
      </c>
      <c r="I10118">
        <v>0.18308717012405301</v>
      </c>
    </row>
    <row r="10119" spans="1:9" x14ac:dyDescent="0.25">
      <c r="A10119" s="1">
        <v>1436726.5389999901</v>
      </c>
      <c r="B10119" s="1">
        <v>-0.89674144983291604</v>
      </c>
      <c r="C10119" s="1">
        <v>99176.59375</v>
      </c>
      <c r="D10119" s="1">
        <v>132.94999999999999</v>
      </c>
      <c r="E10119" s="1">
        <v>33.42</v>
      </c>
      <c r="F10119" s="1">
        <v>33.7606811523437</v>
      </c>
      <c r="G10119" s="1">
        <v>0.171693384647369</v>
      </c>
      <c r="H10119" s="1">
        <v>4.1932902336120597</v>
      </c>
      <c r="I10119">
        <v>0.171693384647369</v>
      </c>
    </row>
    <row r="10120" spans="1:9" x14ac:dyDescent="0.25">
      <c r="A10120" s="1">
        <v>1436826.5389999901</v>
      </c>
      <c r="B10120" s="1">
        <v>-0.93016040325164795</v>
      </c>
      <c r="C10120" s="1">
        <v>99176.9453125</v>
      </c>
      <c r="D10120" s="1">
        <v>132.88</v>
      </c>
      <c r="E10120" s="1">
        <v>33.409999999999997</v>
      </c>
      <c r="F10120" s="1">
        <v>33.761032104492102</v>
      </c>
      <c r="G10120" s="1">
        <v>0.160566806793212</v>
      </c>
      <c r="H10120" s="1">
        <v>4.1925072669982901</v>
      </c>
      <c r="I10120">
        <v>0.160566806793212</v>
      </c>
    </row>
    <row r="10121" spans="1:9" x14ac:dyDescent="0.25">
      <c r="A10121" s="1">
        <v>1436926.5389999901</v>
      </c>
      <c r="B10121" s="1">
        <v>-0.72964674234390203</v>
      </c>
      <c r="C10121" s="1">
        <v>99174.765625</v>
      </c>
      <c r="D10121" s="1">
        <v>132.88</v>
      </c>
      <c r="E10121" s="1">
        <v>33.409999999999997</v>
      </c>
      <c r="F10121" s="1">
        <v>33.761322021484297</v>
      </c>
      <c r="G10121" s="1">
        <v>0.13804650306701599</v>
      </c>
      <c r="H10121" s="1">
        <v>4.1996889114379803</v>
      </c>
      <c r="I10121">
        <v>0.13804650306701599</v>
      </c>
    </row>
    <row r="10122" spans="1:9" x14ac:dyDescent="0.25">
      <c r="A10122" s="1">
        <v>1437026.5389999901</v>
      </c>
      <c r="B10122" s="1">
        <v>-1.03041720390319</v>
      </c>
      <c r="C10122" s="1">
        <v>99178.0703125</v>
      </c>
      <c r="D10122" s="1">
        <v>132.84</v>
      </c>
      <c r="E10122" s="1">
        <v>33.42</v>
      </c>
      <c r="F10122" s="1">
        <v>33.760890960693303</v>
      </c>
      <c r="G10122" s="1">
        <v>0.115526258945465</v>
      </c>
      <c r="H10122" s="1">
        <v>4.2069940567016602</v>
      </c>
      <c r="I10122">
        <v>0.115526258945465</v>
      </c>
    </row>
    <row r="10123" spans="1:9" x14ac:dyDescent="0.25">
      <c r="A10123" s="1">
        <v>1437126.5389999901</v>
      </c>
      <c r="B10123" s="1">
        <v>-0.80762428045272805</v>
      </c>
      <c r="C10123" s="1">
        <v>99175.609375</v>
      </c>
      <c r="D10123" s="1">
        <v>132.84</v>
      </c>
      <c r="E10123" s="1">
        <v>33.409999999999997</v>
      </c>
      <c r="F10123" s="1">
        <v>33.761669158935497</v>
      </c>
      <c r="G10123" s="1">
        <v>9.3006014823913505E-2</v>
      </c>
      <c r="H10123" s="1">
        <v>4.2144222259521396</v>
      </c>
      <c r="I10123">
        <v>9.3006014823913505E-2</v>
      </c>
    </row>
    <row r="10124" spans="1:9" x14ac:dyDescent="0.25">
      <c r="A10124" s="1">
        <v>1437226.5389999901</v>
      </c>
      <c r="B10124" s="1">
        <v>-0.76306569576263406</v>
      </c>
      <c r="C10124" s="1">
        <v>99175.125</v>
      </c>
      <c r="D10124" s="1">
        <v>132.77000000000001</v>
      </c>
      <c r="E10124" s="1">
        <v>33.409999999999997</v>
      </c>
      <c r="F10124" s="1">
        <v>33.7613525390625</v>
      </c>
      <c r="G10124" s="1">
        <v>7.0752799510955797E-2</v>
      </c>
      <c r="H10124" s="1">
        <v>4.2133045196533203</v>
      </c>
      <c r="I10124">
        <v>7.0752799510955797E-2</v>
      </c>
    </row>
    <row r="10125" spans="1:9" x14ac:dyDescent="0.25">
      <c r="A10125" s="1">
        <v>1437326.5389999901</v>
      </c>
      <c r="B10125" s="1">
        <v>-0.92459052801132202</v>
      </c>
      <c r="C10125" s="1">
        <v>99176.890625</v>
      </c>
      <c r="D10125" s="1">
        <v>132.77000000000001</v>
      </c>
      <c r="E10125" s="1">
        <v>33.42</v>
      </c>
      <c r="F10125" s="1">
        <v>33.759597778320298</v>
      </c>
      <c r="G10125" s="1">
        <v>4.8499584197997998E-2</v>
      </c>
      <c r="H10125" s="1">
        <v>4.2123045921325604</v>
      </c>
      <c r="I10125">
        <v>4.8499584197997998E-2</v>
      </c>
    </row>
    <row r="10126" spans="1:9" x14ac:dyDescent="0.25">
      <c r="A10126" s="1">
        <v>1437426.5389999901</v>
      </c>
      <c r="B10126" s="1">
        <v>-1.1919420957565301</v>
      </c>
      <c r="C10126" s="1">
        <v>99179.875</v>
      </c>
      <c r="D10126" s="1">
        <v>132.78</v>
      </c>
      <c r="E10126" s="1">
        <v>33.42</v>
      </c>
      <c r="F10126" s="1">
        <v>33.760166168212798</v>
      </c>
      <c r="G10126" s="1">
        <v>3.7105917930603E-2</v>
      </c>
      <c r="H10126" s="1">
        <v>4.22051906585693</v>
      </c>
      <c r="I10126">
        <v>3.7105917930603E-2</v>
      </c>
    </row>
    <row r="10127" spans="1:9" x14ac:dyDescent="0.25">
      <c r="A10127" s="1">
        <v>1437526.5389999901</v>
      </c>
      <c r="B10127" s="1">
        <v>-0.94686985015869096</v>
      </c>
      <c r="C10127" s="1">
        <v>99177.1875</v>
      </c>
      <c r="D10127" s="1">
        <v>132.78</v>
      </c>
      <c r="E10127" s="1">
        <v>33.42</v>
      </c>
      <c r="F10127" s="1">
        <v>33.760780334472599</v>
      </c>
      <c r="G10127" s="1">
        <v>1.4852702617645199E-2</v>
      </c>
      <c r="H10127" s="1">
        <v>4.2196969985961896</v>
      </c>
      <c r="I10127">
        <v>1.4852702617645199E-2</v>
      </c>
    </row>
    <row r="10128" spans="1:9" x14ac:dyDescent="0.25">
      <c r="A10128" s="1">
        <v>1437626.5389999901</v>
      </c>
      <c r="B10128" s="1">
        <v>-1.0972551107406601</v>
      </c>
      <c r="C10128" s="1">
        <v>99178.828125</v>
      </c>
      <c r="D10128" s="1">
        <v>132.75</v>
      </c>
      <c r="E10128" s="1">
        <v>33.42</v>
      </c>
      <c r="F10128" s="1">
        <v>33.760570526122997</v>
      </c>
      <c r="G10128" s="1">
        <v>3.72612476348876E-3</v>
      </c>
      <c r="H10128" s="1">
        <v>4.2193298339843697</v>
      </c>
      <c r="I10128">
        <v>3.72612476348876E-3</v>
      </c>
    </row>
    <row r="10129" spans="1:9" x14ac:dyDescent="0.25">
      <c r="A10129" s="1">
        <v>1437726.5389999901</v>
      </c>
      <c r="B10129" s="1">
        <v>-0.69065803289413397</v>
      </c>
      <c r="C10129" s="1">
        <v>99174.28125</v>
      </c>
      <c r="D10129" s="1">
        <v>132.75</v>
      </c>
      <c r="E10129" s="1">
        <v>33.42</v>
      </c>
      <c r="F10129" s="1">
        <v>33.760646820068303</v>
      </c>
      <c r="G10129" s="1">
        <v>-7.4005126953125E-3</v>
      </c>
      <c r="H10129" s="1">
        <v>4.2189922332763601</v>
      </c>
      <c r="I10129">
        <v>7.4005126953125E-3</v>
      </c>
    </row>
    <row r="10130" spans="1:9" x14ac:dyDescent="0.25">
      <c r="A10130" s="1">
        <v>1437826.5389999901</v>
      </c>
      <c r="B10130" s="1">
        <v>-0.98028880357742298</v>
      </c>
      <c r="C10130" s="1">
        <v>99177.546875</v>
      </c>
      <c r="D10130" s="1">
        <v>132.77000000000001</v>
      </c>
      <c r="E10130" s="1">
        <v>33.42</v>
      </c>
      <c r="F10130" s="1">
        <v>33.7608032226562</v>
      </c>
      <c r="G10130" s="1">
        <v>-2.9653728008270201E-2</v>
      </c>
      <c r="H10130" s="1">
        <v>4.21840476989746</v>
      </c>
      <c r="I10130">
        <v>2.9653728008270201E-2</v>
      </c>
    </row>
    <row r="10131" spans="1:9" x14ac:dyDescent="0.25">
      <c r="A10131" s="1">
        <v>1437926.5389999901</v>
      </c>
      <c r="B10131" s="1">
        <v>-1.1139645576477</v>
      </c>
      <c r="C10131" s="1">
        <v>99179.046875</v>
      </c>
      <c r="D10131" s="1">
        <v>132.77000000000001</v>
      </c>
      <c r="E10131" s="1">
        <v>33.42</v>
      </c>
      <c r="F10131" s="1">
        <v>33.758628845214801</v>
      </c>
      <c r="G10131" s="1">
        <v>-2.9653728008270201E-2</v>
      </c>
      <c r="H10131" s="1">
        <v>4.21840476989746</v>
      </c>
      <c r="I10131">
        <v>2.9653728008270201E-2</v>
      </c>
    </row>
    <row r="10132" spans="1:9" x14ac:dyDescent="0.25">
      <c r="A10132" s="1">
        <v>1438026.5389999901</v>
      </c>
      <c r="B10132" s="1">
        <v>-0.785345017910003</v>
      </c>
      <c r="C10132" s="1">
        <v>99175.3515625</v>
      </c>
      <c r="D10132" s="1">
        <v>132.77000000000001</v>
      </c>
      <c r="E10132" s="1">
        <v>33.409999999999997</v>
      </c>
      <c r="F10132" s="1">
        <v>33.754676818847599</v>
      </c>
      <c r="G10132" s="1">
        <v>-4.0780305862426702E-2</v>
      </c>
      <c r="H10132" s="1">
        <v>4.2181549072265598</v>
      </c>
      <c r="I10132">
        <v>4.0780305862426702E-2</v>
      </c>
    </row>
    <row r="10133" spans="1:9" x14ac:dyDescent="0.25">
      <c r="A10133" s="1">
        <v>1438126.5389999901</v>
      </c>
      <c r="B10133" s="1">
        <v>-1.06383609771728</v>
      </c>
      <c r="C10133" s="1">
        <v>99178.46875</v>
      </c>
      <c r="D10133" s="1">
        <v>132.75</v>
      </c>
      <c r="E10133" s="1">
        <v>33.42</v>
      </c>
      <c r="F10133" s="1">
        <v>33.750831604003899</v>
      </c>
      <c r="G10133" s="1">
        <v>-4.0780305862426702E-2</v>
      </c>
      <c r="H10133" s="1">
        <v>4.2181549072265598</v>
      </c>
      <c r="I10133">
        <v>4.0780305862426702E-2</v>
      </c>
    </row>
    <row r="10134" spans="1:9" x14ac:dyDescent="0.25">
      <c r="A10134" s="1">
        <v>1438226.5389999901</v>
      </c>
      <c r="B10134" s="1">
        <v>-0.98028880357742298</v>
      </c>
      <c r="C10134" s="1">
        <v>99177.53125</v>
      </c>
      <c r="D10134" s="1">
        <v>132.78</v>
      </c>
      <c r="E10134" s="1">
        <v>33.42</v>
      </c>
      <c r="F10134" s="1">
        <v>33.747909545898402</v>
      </c>
      <c r="G10134" s="1">
        <v>-5.1639914512634201E-2</v>
      </c>
      <c r="H10134" s="1">
        <v>4.2092585563659597</v>
      </c>
      <c r="I10134">
        <v>5.1639914512634201E-2</v>
      </c>
    </row>
    <row r="10135" spans="1:9" x14ac:dyDescent="0.25">
      <c r="A10135" s="1">
        <v>1438326.5389999901</v>
      </c>
      <c r="B10135" s="1">
        <v>-0.70736747980117798</v>
      </c>
      <c r="C10135" s="1">
        <v>99174.4765625</v>
      </c>
      <c r="D10135" s="1">
        <v>132.78</v>
      </c>
      <c r="E10135" s="1">
        <v>33.409999999999997</v>
      </c>
      <c r="F10135" s="1">
        <v>33.7469062805175</v>
      </c>
      <c r="G10135" s="1">
        <v>-4.0246248245239202E-2</v>
      </c>
      <c r="H10135" s="1">
        <v>4.2008037567138601</v>
      </c>
      <c r="I10135">
        <v>4.0246248245239202E-2</v>
      </c>
    </row>
    <row r="10136" spans="1:9" x14ac:dyDescent="0.25">
      <c r="A10136" s="1">
        <v>1438426.5389999901</v>
      </c>
      <c r="B10136" s="1">
        <v>-1.15295326709747</v>
      </c>
      <c r="C10136" s="1">
        <v>99179.46875</v>
      </c>
      <c r="D10136" s="1">
        <v>132.81</v>
      </c>
      <c r="E10136" s="1">
        <v>33.409999999999997</v>
      </c>
      <c r="F10136" s="1">
        <v>33.747005462646399</v>
      </c>
      <c r="G10136" s="1">
        <v>-5.13728857040405E-2</v>
      </c>
      <c r="H10136" s="1">
        <v>4.20058250427246</v>
      </c>
      <c r="I10136">
        <v>5.13728857040405E-2</v>
      </c>
    </row>
    <row r="10137" spans="1:9" x14ac:dyDescent="0.25">
      <c r="A10137" s="1">
        <v>1438526.5389999901</v>
      </c>
      <c r="B10137" s="1">
        <v>-1.30333852767944</v>
      </c>
      <c r="C10137" s="1">
        <v>99181.1171875</v>
      </c>
      <c r="D10137" s="1">
        <v>132.81</v>
      </c>
      <c r="E10137" s="1">
        <v>33.42</v>
      </c>
      <c r="F10137" s="1">
        <v>33.747077941894503</v>
      </c>
      <c r="G10137" s="1">
        <v>-3.9712131023406899E-2</v>
      </c>
      <c r="H10137" s="1">
        <v>4.1834526062011701</v>
      </c>
      <c r="I10137">
        <v>3.9712131023406899E-2</v>
      </c>
    </row>
    <row r="10138" spans="1:9" x14ac:dyDescent="0.25">
      <c r="A10138" s="1">
        <v>1438626.5389999901</v>
      </c>
      <c r="B10138" s="1">
        <v>-0.77420532703399603</v>
      </c>
      <c r="C10138" s="1">
        <v>99175.203125</v>
      </c>
      <c r="D10138" s="1">
        <v>132.83000000000001</v>
      </c>
      <c r="E10138" s="1">
        <v>33.409999999999997</v>
      </c>
      <c r="F10138" s="1">
        <v>33.747055053710902</v>
      </c>
      <c r="G10138" s="1">
        <v>-3.9444983005523598E-2</v>
      </c>
      <c r="H10138" s="1">
        <v>4.1747775077819798</v>
      </c>
      <c r="I10138">
        <v>3.9444983005523598E-2</v>
      </c>
    </row>
    <row r="10139" spans="1:9" x14ac:dyDescent="0.25">
      <c r="A10139" s="1">
        <v>1438726.5389999901</v>
      </c>
      <c r="B10139" s="1">
        <v>-0.94130003452301003</v>
      </c>
      <c r="C10139" s="1">
        <v>99177.0625</v>
      </c>
      <c r="D10139" s="1">
        <v>132.83000000000001</v>
      </c>
      <c r="E10139" s="1">
        <v>33.409999999999997</v>
      </c>
      <c r="F10139" s="1">
        <v>33.746036529541001</v>
      </c>
      <c r="G10139" s="1">
        <v>-2.80513167381286E-2</v>
      </c>
      <c r="H10139" s="1">
        <v>4.1663546562194798</v>
      </c>
      <c r="I10139">
        <v>2.80513167381286E-2</v>
      </c>
    </row>
    <row r="10140" spans="1:9" x14ac:dyDescent="0.25">
      <c r="A10140" s="1">
        <v>1438826.5389999901</v>
      </c>
      <c r="B10140" s="1">
        <v>-0.69065803289413397</v>
      </c>
      <c r="C10140" s="1">
        <v>99174.28125</v>
      </c>
      <c r="D10140" s="1">
        <v>132.84</v>
      </c>
      <c r="E10140" s="1">
        <v>33.409999999999997</v>
      </c>
      <c r="F10140" s="1">
        <v>33.744968414306598</v>
      </c>
      <c r="G10140" s="1">
        <v>-1.6390621662139799E-2</v>
      </c>
      <c r="H10140" s="1">
        <v>4.1492891311645499</v>
      </c>
      <c r="I10140">
        <v>1.6390621662139799E-2</v>
      </c>
    </row>
    <row r="10141" spans="1:9" x14ac:dyDescent="0.25">
      <c r="A10141" s="1">
        <v>1438926.5389999901</v>
      </c>
      <c r="B10141" s="1">
        <v>-0.98028880357742298</v>
      </c>
      <c r="C10141" s="1">
        <v>99177.53125</v>
      </c>
      <c r="D10141" s="1">
        <v>132.84</v>
      </c>
      <c r="E10141" s="1">
        <v>33.409999999999997</v>
      </c>
      <c r="F10141" s="1">
        <v>33.744728088378899</v>
      </c>
      <c r="G10141" s="1">
        <v>-1.58565044403076E-2</v>
      </c>
      <c r="H10141" s="1">
        <v>4.1319408416748002</v>
      </c>
      <c r="I10141">
        <v>1.58565044403076E-2</v>
      </c>
    </row>
    <row r="10142" spans="1:9" x14ac:dyDescent="0.25">
      <c r="A10142" s="1">
        <v>1439026.5389999901</v>
      </c>
      <c r="B10142" s="1">
        <v>-0.93573021888732899</v>
      </c>
      <c r="C10142" s="1">
        <v>99177.0234375</v>
      </c>
      <c r="D10142" s="1">
        <v>132.86000000000001</v>
      </c>
      <c r="E10142" s="1">
        <v>33.409999999999997</v>
      </c>
      <c r="F10142" s="1">
        <v>33.744964599609297</v>
      </c>
      <c r="G10142" s="1">
        <v>-4.4628381729125898E-3</v>
      </c>
      <c r="H10142" s="1">
        <v>4.1235818862915004</v>
      </c>
      <c r="I10142">
        <v>4.4628381729125898E-3</v>
      </c>
    </row>
    <row r="10143" spans="1:9" x14ac:dyDescent="0.25">
      <c r="A10143" s="1">
        <v>1439126.5389999901</v>
      </c>
      <c r="B10143" s="1">
        <v>-1.1028249263763401</v>
      </c>
      <c r="C10143" s="1">
        <v>99178.8828125</v>
      </c>
      <c r="D10143" s="1">
        <v>132.86000000000001</v>
      </c>
      <c r="E10143" s="1">
        <v>33.409999999999997</v>
      </c>
      <c r="F10143" s="1">
        <v>33.745059967041001</v>
      </c>
      <c r="G10143" s="1">
        <v>7.1979761123657201E-3</v>
      </c>
      <c r="H10143" s="1">
        <v>4.1065816879272399</v>
      </c>
      <c r="I10143">
        <v>7.1979761123657201E-3</v>
      </c>
    </row>
    <row r="10144" spans="1:9" x14ac:dyDescent="0.25">
      <c r="A10144" s="1">
        <v>1439226.5389999901</v>
      </c>
      <c r="B10144" s="1">
        <v>-0.72964674234390203</v>
      </c>
      <c r="C10144" s="1">
        <v>99174.71875</v>
      </c>
      <c r="D10144" s="1">
        <v>132.87</v>
      </c>
      <c r="E10144" s="1">
        <v>33.4</v>
      </c>
      <c r="F10144" s="1">
        <v>33.745059967041001</v>
      </c>
      <c r="G10144" s="1">
        <v>1.8858611583709699E-2</v>
      </c>
      <c r="H10144" s="1">
        <v>4.0896148681640598</v>
      </c>
      <c r="I10144">
        <v>1.8858611583709699E-2</v>
      </c>
    </row>
    <row r="10145" spans="1:9" x14ac:dyDescent="0.25">
      <c r="A10145" s="1">
        <v>1439326.5389999901</v>
      </c>
      <c r="B10145" s="1">
        <v>-0.846613049507141</v>
      </c>
      <c r="C10145" s="1">
        <v>99176.0625</v>
      </c>
      <c r="D10145" s="1">
        <v>132.87</v>
      </c>
      <c r="E10145" s="1">
        <v>33.409999999999997</v>
      </c>
      <c r="F10145" s="1">
        <v>33.745063781738203</v>
      </c>
      <c r="G10145" s="1">
        <v>3.0519366264343199E-2</v>
      </c>
      <c r="H10145" s="1">
        <v>4.0726814270019496</v>
      </c>
      <c r="I10145">
        <v>3.0519366264343199E-2</v>
      </c>
    </row>
    <row r="10146" spans="1:9" x14ac:dyDescent="0.25">
      <c r="A10146" s="1">
        <v>1439426.5389999901</v>
      </c>
      <c r="B10146" s="1">
        <v>-0.98028880357742298</v>
      </c>
      <c r="C10146" s="1">
        <v>99177.515625</v>
      </c>
      <c r="D10146" s="1">
        <v>132.88999999999999</v>
      </c>
      <c r="E10146" s="1">
        <v>33.409999999999997</v>
      </c>
      <c r="F10146" s="1">
        <v>33.745304107666001</v>
      </c>
      <c r="G10146" s="1">
        <v>4.2180180549621499E-2</v>
      </c>
      <c r="H10146" s="1">
        <v>4.0557827949523899</v>
      </c>
      <c r="I10146">
        <v>4.2180180549621499E-2</v>
      </c>
    </row>
    <row r="10147" spans="1:9" x14ac:dyDescent="0.25">
      <c r="A10147" s="1">
        <v>1439526.5389999901</v>
      </c>
      <c r="B10147" s="1">
        <v>-1.00256812572479</v>
      </c>
      <c r="C10147" s="1">
        <v>99177.796875</v>
      </c>
      <c r="D10147" s="1">
        <v>132.88999999999999</v>
      </c>
      <c r="E10147" s="1">
        <v>33.4</v>
      </c>
      <c r="F10147" s="1">
        <v>33.745063781738203</v>
      </c>
      <c r="G10147" s="1">
        <v>5.3840875625610303E-2</v>
      </c>
      <c r="H10147" s="1">
        <v>4.03891801834106</v>
      </c>
      <c r="I10147">
        <v>5.3840875625610303E-2</v>
      </c>
    </row>
    <row r="10148" spans="1:9" x14ac:dyDescent="0.25">
      <c r="A10148" s="1">
        <v>1439626.5389999901</v>
      </c>
      <c r="B10148" s="1">
        <v>-0.50685387849807695</v>
      </c>
      <c r="C10148" s="1">
        <v>99172.21875</v>
      </c>
      <c r="D10148" s="1">
        <v>132.9</v>
      </c>
      <c r="E10148" s="1">
        <v>33.39</v>
      </c>
      <c r="F10148" s="1">
        <v>33.744331359863203</v>
      </c>
      <c r="G10148" s="1">
        <v>6.5768659114837605E-2</v>
      </c>
      <c r="H10148" s="1">
        <v>4.0134215354919398</v>
      </c>
      <c r="I10148">
        <v>6.5768659114837605E-2</v>
      </c>
    </row>
    <row r="10149" spans="1:9" x14ac:dyDescent="0.25">
      <c r="A10149" s="1">
        <v>1439726.5389999901</v>
      </c>
      <c r="B10149" s="1">
        <v>-1.0471266508102399</v>
      </c>
      <c r="C10149" s="1">
        <v>99178.25</v>
      </c>
      <c r="D10149" s="1">
        <v>132.9</v>
      </c>
      <c r="E10149" s="1">
        <v>33.4</v>
      </c>
      <c r="F10149" s="1">
        <v>33.742153167724602</v>
      </c>
      <c r="G10149" s="1">
        <v>7.7429413795471094E-2</v>
      </c>
      <c r="H10149" s="1">
        <v>3.9966285228729199</v>
      </c>
      <c r="I10149">
        <v>7.7429413795471094E-2</v>
      </c>
    </row>
    <row r="10150" spans="1:9" x14ac:dyDescent="0.25">
      <c r="A10150" s="1">
        <v>1439826.5389999901</v>
      </c>
      <c r="B10150" s="1">
        <v>-0.64052957296371404</v>
      </c>
      <c r="C10150" s="1">
        <v>99173.7578125</v>
      </c>
      <c r="D10150" s="1">
        <v>132.9</v>
      </c>
      <c r="E10150" s="1">
        <v>33.4</v>
      </c>
      <c r="F10150" s="1">
        <v>33.740772247314403</v>
      </c>
      <c r="G10150" s="1">
        <v>8.9357137680053697E-2</v>
      </c>
      <c r="H10150" s="1">
        <v>3.9712066650390598</v>
      </c>
      <c r="I10150">
        <v>8.9357137680053697E-2</v>
      </c>
    </row>
    <row r="10151" spans="1:9" x14ac:dyDescent="0.25">
      <c r="A10151" s="1">
        <v>1439926.5389999901</v>
      </c>
      <c r="B10151" s="1">
        <v>-0.93016040325164795</v>
      </c>
      <c r="C10151" s="1">
        <v>99176.953125</v>
      </c>
      <c r="D10151" s="1">
        <v>132.9</v>
      </c>
      <c r="E10151" s="1">
        <v>33.4</v>
      </c>
      <c r="F10151" s="1">
        <v>33.738231658935497</v>
      </c>
      <c r="G10151" s="1">
        <v>0.101017951965332</v>
      </c>
      <c r="H10151" s="1">
        <v>3.9544875621795601</v>
      </c>
      <c r="I10151">
        <v>0.101017951965332</v>
      </c>
    </row>
    <row r="10152" spans="1:9" x14ac:dyDescent="0.25">
      <c r="A10152" s="1">
        <v>1440026.5389999901</v>
      </c>
      <c r="B10152" s="1">
        <v>-0.77420532703399603</v>
      </c>
      <c r="C10152" s="1">
        <v>99175.2265625</v>
      </c>
      <c r="D10152" s="1">
        <v>132.91</v>
      </c>
      <c r="E10152" s="1">
        <v>33.4</v>
      </c>
      <c r="F10152" s="1">
        <v>33.735130310058501</v>
      </c>
      <c r="G10152" s="1">
        <v>0.11267864704132</v>
      </c>
      <c r="H10152" s="1">
        <v>3.93780517578125</v>
      </c>
      <c r="I10152">
        <v>0.11267864704132</v>
      </c>
    </row>
    <row r="10153" spans="1:9" x14ac:dyDescent="0.25">
      <c r="A10153" s="1">
        <v>1440126.5389999901</v>
      </c>
      <c r="B10153" s="1">
        <v>-0.51242369413375799</v>
      </c>
      <c r="C10153" s="1">
        <v>99172.28125</v>
      </c>
      <c r="D10153" s="1">
        <v>132.91</v>
      </c>
      <c r="E10153" s="1">
        <v>33.39</v>
      </c>
      <c r="F10153" s="1">
        <v>33.731597900390597</v>
      </c>
      <c r="G10153" s="1">
        <v>0.124339401721954</v>
      </c>
      <c r="H10153" s="1">
        <v>3.9211606979370099</v>
      </c>
      <c r="I10153">
        <v>0.124339401721954</v>
      </c>
    </row>
    <row r="10154" spans="1:9" x14ac:dyDescent="0.25">
      <c r="A10154" s="1">
        <v>1440226.5389999901</v>
      </c>
      <c r="B10154" s="1">
        <v>-0.72407692670822099</v>
      </c>
      <c r="C10154" s="1">
        <v>99174.6796875</v>
      </c>
      <c r="D10154" s="1">
        <v>132.91999999999999</v>
      </c>
      <c r="E10154" s="1">
        <v>33.39</v>
      </c>
      <c r="F10154" s="1">
        <v>33.727973937988203</v>
      </c>
      <c r="G10154" s="1">
        <v>0.136000156402587</v>
      </c>
      <c r="H10154" s="1">
        <v>3.9045546054839999</v>
      </c>
      <c r="I10154">
        <v>0.136000156402587</v>
      </c>
    </row>
    <row r="10155" spans="1:9" x14ac:dyDescent="0.25">
      <c r="A10155" s="1">
        <v>1440326.5389999901</v>
      </c>
      <c r="B10155" s="1">
        <v>-0.79648464918136597</v>
      </c>
      <c r="C10155" s="1">
        <v>99175.46875</v>
      </c>
      <c r="D10155" s="1">
        <v>132.91999999999999</v>
      </c>
      <c r="E10155" s="1">
        <v>33.39</v>
      </c>
      <c r="F10155" s="1">
        <v>33.721656799316399</v>
      </c>
      <c r="G10155" s="1">
        <v>0.14766085147857599</v>
      </c>
      <c r="H10155" s="1">
        <v>3.8879864215850799</v>
      </c>
      <c r="I10155">
        <v>0.14766085147857599</v>
      </c>
    </row>
    <row r="10156" spans="1:9" x14ac:dyDescent="0.25">
      <c r="A10156" s="1">
        <v>1440426.5389999901</v>
      </c>
      <c r="B10156" s="1">
        <v>-1.02484738826751</v>
      </c>
      <c r="C10156" s="1">
        <v>99178.0234375</v>
      </c>
      <c r="D10156" s="1">
        <v>132.94</v>
      </c>
      <c r="E10156" s="1">
        <v>33.39</v>
      </c>
      <c r="F10156" s="1">
        <v>33.715801239013601</v>
      </c>
      <c r="G10156" s="1">
        <v>0.14819502830505299</v>
      </c>
      <c r="H10156" s="1">
        <v>3.87067246437072</v>
      </c>
      <c r="I10156">
        <v>0.14819502830505299</v>
      </c>
    </row>
    <row r="10157" spans="1:9" x14ac:dyDescent="0.25">
      <c r="A10157" s="1">
        <v>1440526.5389999901</v>
      </c>
      <c r="B10157" s="1">
        <v>-0.80205446481704701</v>
      </c>
      <c r="C10157" s="1">
        <v>99175.515625</v>
      </c>
      <c r="D10157" s="1">
        <v>132.94</v>
      </c>
      <c r="E10157" s="1">
        <v>33.39</v>
      </c>
      <c r="F10157" s="1">
        <v>33.709453582763601</v>
      </c>
      <c r="G10157" s="1">
        <v>0.15958863496780301</v>
      </c>
      <c r="H10157" s="1">
        <v>3.8628020286560001</v>
      </c>
      <c r="I10157">
        <v>0.15958863496780301</v>
      </c>
    </row>
    <row r="10158" spans="1:9" x14ac:dyDescent="0.25">
      <c r="A10158" s="1">
        <v>1440626.5389999901</v>
      </c>
      <c r="B10158" s="1">
        <v>-0.77977514266967696</v>
      </c>
      <c r="C10158" s="1">
        <v>99175.265625</v>
      </c>
      <c r="D10158" s="1">
        <v>132.97999999999999</v>
      </c>
      <c r="E10158" s="1">
        <v>33.380000000000003</v>
      </c>
      <c r="F10158" s="1">
        <v>33.702754974365199</v>
      </c>
      <c r="G10158" s="1">
        <v>0.171249449253082</v>
      </c>
      <c r="H10158" s="1">
        <v>3.8463141918182302</v>
      </c>
      <c r="I10158">
        <v>0.171249449253082</v>
      </c>
    </row>
    <row r="10159" spans="1:9" x14ac:dyDescent="0.25">
      <c r="A10159" s="1">
        <v>1440726.5389999901</v>
      </c>
      <c r="B10159" s="1">
        <v>-0.70179766416549605</v>
      </c>
      <c r="C10159" s="1">
        <v>99174.421875</v>
      </c>
      <c r="D10159" s="1">
        <v>132.97999999999999</v>
      </c>
      <c r="E10159" s="1">
        <v>33.380000000000003</v>
      </c>
      <c r="F10159" s="1">
        <v>33.6917114257812</v>
      </c>
      <c r="G10159" s="1">
        <v>0.171783506870269</v>
      </c>
      <c r="H10159" s="1">
        <v>3.8290088176727202</v>
      </c>
      <c r="I10159">
        <v>0.171783506870269</v>
      </c>
    </row>
    <row r="10160" spans="1:9" x14ac:dyDescent="0.25">
      <c r="A10160" s="1">
        <v>1440826.5389999901</v>
      </c>
      <c r="B10160" s="1">
        <v>-0.98585861921310403</v>
      </c>
      <c r="C10160" s="1">
        <v>99177.5625</v>
      </c>
      <c r="D10160" s="1">
        <v>132.97</v>
      </c>
      <c r="E10160" s="1">
        <v>33.380000000000003</v>
      </c>
      <c r="F10160" s="1">
        <v>33.683578491210902</v>
      </c>
      <c r="G10160" s="1">
        <v>0.172050595283508</v>
      </c>
      <c r="H10160" s="1">
        <v>3.8203561305999698</v>
      </c>
      <c r="I10160">
        <v>0.172050595283508</v>
      </c>
    </row>
    <row r="10161" spans="1:9" x14ac:dyDescent="0.25">
      <c r="A10161" s="1">
        <v>1440926.5389999901</v>
      </c>
      <c r="B10161" s="1">
        <v>-0.87446212768554599</v>
      </c>
      <c r="C10161" s="1">
        <v>99176.3203125</v>
      </c>
      <c r="D10161" s="1">
        <v>132.97</v>
      </c>
      <c r="E10161" s="1">
        <v>33.380000000000003</v>
      </c>
      <c r="F10161" s="1">
        <v>33.676860809326101</v>
      </c>
      <c r="G10161" s="1">
        <v>0.18371140956878601</v>
      </c>
      <c r="H10161" s="1">
        <v>3.8039147853851301</v>
      </c>
      <c r="I10161">
        <v>0.18371140956878601</v>
      </c>
    </row>
    <row r="10162" spans="1:9" x14ac:dyDescent="0.25">
      <c r="A10162" s="1">
        <v>1441026.5389999901</v>
      </c>
      <c r="B10162" s="1">
        <v>-0.98028880357742298</v>
      </c>
      <c r="C10162" s="1">
        <v>99177.5</v>
      </c>
      <c r="D10162" s="1">
        <v>133</v>
      </c>
      <c r="E10162" s="1">
        <v>33.380000000000003</v>
      </c>
      <c r="F10162" s="1">
        <v>33.673133850097599</v>
      </c>
      <c r="G10162" s="1">
        <v>0.18424546718597401</v>
      </c>
      <c r="H10162" s="1">
        <v>3.7866146564483598</v>
      </c>
      <c r="I10162">
        <v>0.18424546718597401</v>
      </c>
    </row>
    <row r="10163" spans="1:9" x14ac:dyDescent="0.25">
      <c r="A10163" s="1">
        <v>1441126.5389999901</v>
      </c>
      <c r="B10163" s="1">
        <v>-0.92459052801132202</v>
      </c>
      <c r="C10163" s="1">
        <v>99176.921875</v>
      </c>
      <c r="D10163" s="1">
        <v>133</v>
      </c>
      <c r="E10163" s="1">
        <v>33.380000000000003</v>
      </c>
      <c r="F10163" s="1">
        <v>33.670223236083899</v>
      </c>
      <c r="G10163" s="1">
        <v>0.18451249599456701</v>
      </c>
      <c r="H10163" s="1">
        <v>3.7779648303985498</v>
      </c>
      <c r="I10163">
        <v>0.18451249599456701</v>
      </c>
    </row>
    <row r="10164" spans="1:9" x14ac:dyDescent="0.25">
      <c r="A10164" s="1">
        <v>1441226.5389999901</v>
      </c>
      <c r="B10164" s="1">
        <v>-0.40659704804420399</v>
      </c>
      <c r="C10164" s="1">
        <v>99171.1171875</v>
      </c>
      <c r="D10164" s="1">
        <v>133.01</v>
      </c>
      <c r="E10164" s="1">
        <v>33.36</v>
      </c>
      <c r="F10164" s="1">
        <v>33.6655883789062</v>
      </c>
      <c r="G10164" s="1">
        <v>0.18504661321640001</v>
      </c>
      <c r="H10164" s="1">
        <v>3.76066541671752</v>
      </c>
      <c r="I10164">
        <v>0.18504661321640001</v>
      </c>
    </row>
    <row r="10165" spans="1:9" x14ac:dyDescent="0.25">
      <c r="A10165" s="1">
        <v>1441326.5389999901</v>
      </c>
      <c r="B10165" s="1">
        <v>-0.82990354299545199</v>
      </c>
      <c r="C10165" s="1">
        <v>99175.875</v>
      </c>
      <c r="D10165" s="1">
        <v>133.01</v>
      </c>
      <c r="E10165" s="1">
        <v>33.369999999999997</v>
      </c>
      <c r="F10165" s="1">
        <v>33.658699035644503</v>
      </c>
      <c r="G10165" s="1">
        <v>0.19670748710632299</v>
      </c>
      <c r="H10165" s="1">
        <v>3.7442762851714999</v>
      </c>
      <c r="I10165">
        <v>0.19670748710632299</v>
      </c>
    </row>
    <row r="10166" spans="1:9" x14ac:dyDescent="0.25">
      <c r="A10166" s="1">
        <v>1441426.5389999901</v>
      </c>
      <c r="B10166" s="1">
        <v>-0.81876391172409002</v>
      </c>
      <c r="C10166" s="1">
        <v>99175.71875</v>
      </c>
      <c r="D10166" s="1">
        <v>133</v>
      </c>
      <c r="E10166" s="1">
        <v>33.369999999999997</v>
      </c>
      <c r="F10166" s="1">
        <v>33.652008056640597</v>
      </c>
      <c r="G10166" s="1">
        <v>0.19724154472350999</v>
      </c>
      <c r="H10166" s="1">
        <v>3.7269818782806299</v>
      </c>
      <c r="I10166">
        <v>0.19724154472350999</v>
      </c>
    </row>
    <row r="10167" spans="1:9" x14ac:dyDescent="0.25">
      <c r="A10167" s="1">
        <v>1441526.5389999901</v>
      </c>
      <c r="B10167" s="1">
        <v>-0.74635624885559004</v>
      </c>
      <c r="C10167" s="1">
        <v>99174.8984375</v>
      </c>
      <c r="D10167" s="1">
        <v>133</v>
      </c>
      <c r="E10167" s="1">
        <v>33.369999999999997</v>
      </c>
      <c r="F10167" s="1">
        <v>33.651119232177699</v>
      </c>
      <c r="G10167" s="1">
        <v>0.20890223979949901</v>
      </c>
      <c r="H10167" s="1">
        <v>3.7106401920318599</v>
      </c>
      <c r="I10167">
        <v>0.20890223979949901</v>
      </c>
    </row>
    <row r="10168" spans="1:9" x14ac:dyDescent="0.25">
      <c r="A10168" s="1">
        <v>1441626.5389999901</v>
      </c>
      <c r="B10168" s="1">
        <v>-0.85218286514282204</v>
      </c>
      <c r="C10168" s="1">
        <v>99176.1015625</v>
      </c>
      <c r="D10168" s="1">
        <v>133</v>
      </c>
      <c r="E10168" s="1">
        <v>33.369999999999997</v>
      </c>
      <c r="F10168" s="1">
        <v>33.650432586669901</v>
      </c>
      <c r="G10168" s="1">
        <v>0.209436476230621</v>
      </c>
      <c r="H10168" s="1">
        <v>3.6933515071868799</v>
      </c>
      <c r="I10168">
        <v>0.209436476230621</v>
      </c>
    </row>
    <row r="10169" spans="1:9" x14ac:dyDescent="0.25">
      <c r="A10169" s="1">
        <v>1441726.5389999901</v>
      </c>
      <c r="B10169" s="1">
        <v>-0.81319409608840898</v>
      </c>
      <c r="C10169" s="1">
        <v>99175.6328125</v>
      </c>
      <c r="D10169" s="1">
        <v>133</v>
      </c>
      <c r="E10169" s="1">
        <v>33.369999999999997</v>
      </c>
      <c r="F10169" s="1">
        <v>33.650592803955</v>
      </c>
      <c r="G10169" s="1">
        <v>0.22109717130661</v>
      </c>
      <c r="H10169" s="1">
        <v>3.67705798149108</v>
      </c>
      <c r="I10169">
        <v>0.22109717130661</v>
      </c>
    </row>
    <row r="10170" spans="1:9" x14ac:dyDescent="0.25">
      <c r="A10170" s="1">
        <v>1441826.5389999901</v>
      </c>
      <c r="B10170" s="1">
        <v>-0.66280889511108398</v>
      </c>
      <c r="C10170" s="1">
        <v>99173.9609375</v>
      </c>
      <c r="D10170" s="1">
        <v>132.97999999999999</v>
      </c>
      <c r="E10170" s="1">
        <v>33.36</v>
      </c>
      <c r="F10170" s="1">
        <v>33.651359558105398</v>
      </c>
      <c r="G10170" s="1">
        <v>0.221631228923797</v>
      </c>
      <c r="H10170" s="1">
        <v>3.6597752571105899</v>
      </c>
      <c r="I10170">
        <v>0.221631228923797</v>
      </c>
    </row>
    <row r="10171" spans="1:9" x14ac:dyDescent="0.25">
      <c r="A10171" s="1">
        <v>1441926.5389999901</v>
      </c>
      <c r="B10171" s="1">
        <v>-0.75192606449127197</v>
      </c>
      <c r="C10171" s="1">
        <v>99174.9765625</v>
      </c>
      <c r="D10171" s="1">
        <v>132.97999999999999</v>
      </c>
      <c r="E10171" s="1">
        <v>33.36</v>
      </c>
      <c r="F10171" s="1">
        <v>33.651088714599602</v>
      </c>
      <c r="G10171" s="1">
        <v>0.23329192399978599</v>
      </c>
      <c r="H10171" s="1">
        <v>3.6435306072235099</v>
      </c>
      <c r="I10171">
        <v>0.23329192399978599</v>
      </c>
    </row>
    <row r="10172" spans="1:9" x14ac:dyDescent="0.25">
      <c r="A10172" s="1">
        <v>1442026.5389999901</v>
      </c>
      <c r="B10172" s="1">
        <v>-0.95800948143005304</v>
      </c>
      <c r="C10172" s="1">
        <v>99177.2890625</v>
      </c>
      <c r="D10172" s="1">
        <v>132.99</v>
      </c>
      <c r="E10172" s="1">
        <v>33.369999999999997</v>
      </c>
      <c r="F10172" s="1">
        <v>33.651363372802699</v>
      </c>
      <c r="G10172" s="1">
        <v>0.244685769081115</v>
      </c>
      <c r="H10172" s="1">
        <v>3.6359660625457701</v>
      </c>
      <c r="I10172">
        <v>0.244685769081115</v>
      </c>
    </row>
    <row r="10173" spans="1:9" x14ac:dyDescent="0.25">
      <c r="A10173" s="1">
        <v>1442126.5389999901</v>
      </c>
      <c r="B10173" s="1">
        <v>-1.00256812572479</v>
      </c>
      <c r="C10173" s="1">
        <v>99177.7890625</v>
      </c>
      <c r="D10173" s="1">
        <v>132.99</v>
      </c>
      <c r="E10173" s="1">
        <v>33.369999999999997</v>
      </c>
      <c r="F10173" s="1">
        <v>33.653408050537102</v>
      </c>
      <c r="G10173" s="1">
        <v>0.245219826698303</v>
      </c>
      <c r="H10173" s="1">
        <v>3.6186950206756499</v>
      </c>
      <c r="I10173">
        <v>0.245219826698303</v>
      </c>
    </row>
    <row r="10174" spans="1:9" x14ac:dyDescent="0.25">
      <c r="A10174" s="1">
        <v>1442226.5389999901</v>
      </c>
      <c r="B10174" s="1">
        <v>-0.71850711107253995</v>
      </c>
      <c r="C10174" s="1">
        <v>99174.6328125</v>
      </c>
      <c r="D10174" s="1">
        <v>133</v>
      </c>
      <c r="E10174" s="1">
        <v>33.36</v>
      </c>
      <c r="F10174" s="1">
        <v>33.656620025634702</v>
      </c>
      <c r="G10174" s="1">
        <v>0.24575388431549</v>
      </c>
      <c r="H10174" s="1">
        <v>3.60142493247985</v>
      </c>
      <c r="I10174">
        <v>0.24575388431549</v>
      </c>
    </row>
    <row r="10175" spans="1:9" x14ac:dyDescent="0.25">
      <c r="A10175" s="1">
        <v>1442326.5389999901</v>
      </c>
      <c r="B10175" s="1">
        <v>-0.79648464918136597</v>
      </c>
      <c r="C10175" s="1">
        <v>99175.4609375</v>
      </c>
      <c r="D10175" s="1">
        <v>133</v>
      </c>
      <c r="E10175" s="1">
        <v>33.36</v>
      </c>
      <c r="F10175" s="1">
        <v>33.655216217041001</v>
      </c>
      <c r="G10175" s="1">
        <v>0.246288061141967</v>
      </c>
      <c r="H10175" s="1">
        <v>3.58415555953979</v>
      </c>
      <c r="I10175">
        <v>0.246288061141967</v>
      </c>
    </row>
    <row r="10176" spans="1:9" x14ac:dyDescent="0.25">
      <c r="A10176" s="1">
        <v>1442426.5389999901</v>
      </c>
      <c r="B10176" s="1">
        <v>-0.996998250484466</v>
      </c>
      <c r="C10176" s="1">
        <v>99177.71875</v>
      </c>
      <c r="D10176" s="1">
        <v>133.02000000000001</v>
      </c>
      <c r="E10176" s="1">
        <v>33.36</v>
      </c>
      <c r="F10176" s="1">
        <v>33.654945373535099</v>
      </c>
      <c r="G10176" s="1">
        <v>0.24682223796844399</v>
      </c>
      <c r="H10176" s="1">
        <v>3.5668871402740399</v>
      </c>
      <c r="I10176">
        <v>0.24682223796844399</v>
      </c>
    </row>
    <row r="10177" spans="1:9" x14ac:dyDescent="0.25">
      <c r="A10177" s="1">
        <v>1442526.5389999901</v>
      </c>
      <c r="B10177" s="1">
        <v>-0.59040117263793901</v>
      </c>
      <c r="C10177" s="1">
        <v>99173.1953125</v>
      </c>
      <c r="D10177" s="1">
        <v>133.02000000000001</v>
      </c>
      <c r="E10177" s="1">
        <v>33.35</v>
      </c>
      <c r="F10177" s="1">
        <v>33.65620803833</v>
      </c>
      <c r="G10177" s="1">
        <v>0.24735629558563199</v>
      </c>
      <c r="H10177" s="1">
        <v>3.5496199131011901</v>
      </c>
      <c r="I10177">
        <v>0.24735629558563199</v>
      </c>
    </row>
    <row r="10178" spans="1:9" x14ac:dyDescent="0.25">
      <c r="A10178" s="1">
        <v>1442626.5389999901</v>
      </c>
      <c r="B10178" s="1">
        <v>-0.54584258794784501</v>
      </c>
      <c r="C10178" s="1">
        <v>99172.6875</v>
      </c>
      <c r="D10178" s="1">
        <v>133.02000000000001</v>
      </c>
      <c r="E10178" s="1">
        <v>33.35</v>
      </c>
      <c r="F10178" s="1">
        <v>33.653709411621001</v>
      </c>
      <c r="G10178" s="1">
        <v>0.24789047241210899</v>
      </c>
      <c r="H10178" s="1">
        <v>3.5323529243469198</v>
      </c>
      <c r="I10178">
        <v>0.24789047241210899</v>
      </c>
    </row>
    <row r="10179" spans="1:9" x14ac:dyDescent="0.25">
      <c r="A10179" s="1">
        <v>1442726.5389999901</v>
      </c>
      <c r="B10179" s="1">
        <v>-0.66837871074676503</v>
      </c>
      <c r="C10179" s="1">
        <v>99174.0703125</v>
      </c>
      <c r="D10179" s="1">
        <v>133.02000000000001</v>
      </c>
      <c r="E10179" s="1">
        <v>33.36</v>
      </c>
      <c r="F10179" s="1">
        <v>33.653324127197202</v>
      </c>
      <c r="G10179" s="1">
        <v>0.25955122709274198</v>
      </c>
      <c r="H10179" s="1">
        <v>3.5162327289581299</v>
      </c>
      <c r="I10179">
        <v>0.25955122709274198</v>
      </c>
    </row>
    <row r="10180" spans="1:9" x14ac:dyDescent="0.25">
      <c r="A10180" s="1">
        <v>1442826.5389999901</v>
      </c>
      <c r="B10180" s="1">
        <v>-0.89674144983291604</v>
      </c>
      <c r="C10180" s="1">
        <v>99176.578125</v>
      </c>
      <c r="D10180" s="1">
        <v>133.03</v>
      </c>
      <c r="E10180" s="1">
        <v>33.36</v>
      </c>
      <c r="F10180" s="1">
        <v>33.652881622314403</v>
      </c>
      <c r="G10180" s="1">
        <v>0.259818255901336</v>
      </c>
      <c r="H10180" s="1">
        <v>3.50760293006896</v>
      </c>
      <c r="I10180">
        <v>0.259818255901336</v>
      </c>
    </row>
    <row r="10181" spans="1:9" x14ac:dyDescent="0.25">
      <c r="A10181" s="1">
        <v>1442926.5389999901</v>
      </c>
      <c r="B10181" s="1">
        <v>-0.69065803289413397</v>
      </c>
      <c r="C10181" s="1">
        <v>99174.3203125</v>
      </c>
      <c r="D10181" s="1">
        <v>133.03</v>
      </c>
      <c r="E10181" s="1">
        <v>33.36</v>
      </c>
      <c r="F10181" s="1">
        <v>33.655693054199197</v>
      </c>
      <c r="G10181" s="1">
        <v>0.260352313518524</v>
      </c>
      <c r="H10181" s="1">
        <v>3.4903438091278001</v>
      </c>
      <c r="I10181">
        <v>0.260352313518524</v>
      </c>
    </row>
    <row r="10182" spans="1:9" x14ac:dyDescent="0.25">
      <c r="A10182" s="1">
        <v>1443026.5389999901</v>
      </c>
      <c r="B10182" s="1">
        <v>-0.71850711107253995</v>
      </c>
      <c r="C10182" s="1">
        <v>99174.5859375</v>
      </c>
      <c r="D10182" s="1">
        <v>133.04</v>
      </c>
      <c r="E10182" s="1">
        <v>33.35</v>
      </c>
      <c r="F10182" s="1">
        <v>33.664649963378899</v>
      </c>
      <c r="G10182" s="1">
        <v>0.26061934232711698</v>
      </c>
      <c r="H10182" s="1">
        <v>3.4817147254943799</v>
      </c>
      <c r="I10182">
        <v>0.26061934232711698</v>
      </c>
    </row>
    <row r="10183" spans="1:9" x14ac:dyDescent="0.25">
      <c r="A10183" s="1">
        <v>1443126.5389999901</v>
      </c>
      <c r="B10183" s="1">
        <v>-0.66837871074676503</v>
      </c>
      <c r="C10183" s="1">
        <v>99174.0625</v>
      </c>
      <c r="D10183" s="1">
        <v>133.04</v>
      </c>
      <c r="E10183" s="1">
        <v>33.35</v>
      </c>
      <c r="F10183" s="1">
        <v>33.672092437744098</v>
      </c>
      <c r="G10183" s="1">
        <v>0.27228015661239602</v>
      </c>
      <c r="H10183" s="1">
        <v>3.4656555652618399</v>
      </c>
      <c r="I10183">
        <v>0.27228015661239602</v>
      </c>
    </row>
    <row r="10184" spans="1:9" x14ac:dyDescent="0.25">
      <c r="A10184" s="1">
        <v>1443226.5389999901</v>
      </c>
      <c r="B10184" s="1">
        <v>-0.72964674234390203</v>
      </c>
      <c r="C10184" s="1">
        <v>99174.734375</v>
      </c>
      <c r="D10184" s="1">
        <v>133.04</v>
      </c>
      <c r="E10184" s="1">
        <v>33.35</v>
      </c>
      <c r="F10184" s="1">
        <v>33.677120208740199</v>
      </c>
      <c r="G10184" s="1">
        <v>0.27281433343887301</v>
      </c>
      <c r="H10184" s="1">
        <v>3.4484050273895201</v>
      </c>
      <c r="I10184">
        <v>0.27281433343887301</v>
      </c>
    </row>
    <row r="10185" spans="1:9" x14ac:dyDescent="0.25">
      <c r="A10185" s="1">
        <v>1443326.5389999901</v>
      </c>
      <c r="B10185" s="1">
        <v>-0.79091483354568404</v>
      </c>
      <c r="C10185" s="1">
        <v>99175.453125</v>
      </c>
      <c r="D10185" s="1">
        <v>133.04</v>
      </c>
      <c r="E10185" s="1">
        <v>33.35</v>
      </c>
      <c r="F10185" s="1">
        <v>33.680599212646399</v>
      </c>
      <c r="G10185" s="1">
        <v>0.27334839105606001</v>
      </c>
      <c r="H10185" s="1">
        <v>3.4311556816100999</v>
      </c>
      <c r="I10185">
        <v>0.27334839105606001</v>
      </c>
    </row>
    <row r="10186" spans="1:9" x14ac:dyDescent="0.25">
      <c r="A10186" s="1">
        <v>1443426.5389999901</v>
      </c>
      <c r="B10186" s="1">
        <v>-0.740786433219909</v>
      </c>
      <c r="C10186" s="1">
        <v>99174.8671875</v>
      </c>
      <c r="D10186" s="1">
        <v>133.07</v>
      </c>
      <c r="E10186" s="1">
        <v>33.35</v>
      </c>
      <c r="F10186" s="1">
        <v>33.681655883788999</v>
      </c>
      <c r="G10186" s="1">
        <v>0.27388256788253701</v>
      </c>
      <c r="H10186" s="1">
        <v>3.413907289505</v>
      </c>
      <c r="I10186">
        <v>0.27388256788253701</v>
      </c>
    </row>
    <row r="10187" spans="1:9" x14ac:dyDescent="0.25">
      <c r="A10187" s="1">
        <v>1443526.5389999901</v>
      </c>
      <c r="B10187" s="1">
        <v>-0.85218286514282204</v>
      </c>
      <c r="C10187" s="1">
        <v>99176.109375</v>
      </c>
      <c r="D10187" s="1">
        <v>133.07</v>
      </c>
      <c r="E10187" s="1">
        <v>33.35</v>
      </c>
      <c r="F10187" s="1">
        <v>33.682323455810497</v>
      </c>
      <c r="G10187" s="1">
        <v>0.274416744709014</v>
      </c>
      <c r="H10187" s="1">
        <v>3.3966600894927899</v>
      </c>
      <c r="I10187">
        <v>0.274416744709014</v>
      </c>
    </row>
    <row r="10188" spans="1:9" x14ac:dyDescent="0.25">
      <c r="A10188" s="1">
        <v>1443626.5389999901</v>
      </c>
      <c r="B10188" s="1">
        <v>-0.70179766416549605</v>
      </c>
      <c r="C10188" s="1">
        <v>99174.3984375</v>
      </c>
      <c r="D10188" s="1">
        <v>133.07</v>
      </c>
      <c r="E10188" s="1">
        <v>33.340000000000003</v>
      </c>
      <c r="F10188" s="1">
        <v>33.685615539550703</v>
      </c>
      <c r="G10188" s="1">
        <v>0.274950802326202</v>
      </c>
      <c r="H10188" s="1">
        <v>3.3794136047363201</v>
      </c>
      <c r="I10188">
        <v>0.274950802326202</v>
      </c>
    </row>
    <row r="10189" spans="1:9" x14ac:dyDescent="0.25">
      <c r="A10189" s="1">
        <v>1443726.5389999901</v>
      </c>
      <c r="B10189" s="1">
        <v>-0.66280889511108398</v>
      </c>
      <c r="C10189" s="1">
        <v>99173.9921875</v>
      </c>
      <c r="D10189" s="1">
        <v>133.07</v>
      </c>
      <c r="E10189" s="1">
        <v>33.340000000000003</v>
      </c>
      <c r="F10189" s="1">
        <v>33.685352325439403</v>
      </c>
      <c r="G10189" s="1">
        <v>0.28634452819824202</v>
      </c>
      <c r="H10189" s="1">
        <v>3.37205910682678</v>
      </c>
      <c r="I10189">
        <v>0.28634452819824202</v>
      </c>
    </row>
    <row r="10190" spans="1:9" x14ac:dyDescent="0.25">
      <c r="A10190" s="1">
        <v>1443826.5389999901</v>
      </c>
      <c r="B10190" s="1">
        <v>-0.85218286514282204</v>
      </c>
      <c r="C10190" s="1">
        <v>99176.109375</v>
      </c>
      <c r="D10190" s="1">
        <v>133.12</v>
      </c>
      <c r="E10190" s="1">
        <v>33.340000000000003</v>
      </c>
      <c r="F10190" s="1">
        <v>33.686916351318303</v>
      </c>
      <c r="G10190" s="1">
        <v>0.28687858581542902</v>
      </c>
      <c r="H10190" s="1">
        <v>3.3548209667205802</v>
      </c>
      <c r="I10190">
        <v>0.28687858581542902</v>
      </c>
    </row>
    <row r="10191" spans="1:9" x14ac:dyDescent="0.25">
      <c r="A10191" s="1">
        <v>1443926.5389999901</v>
      </c>
      <c r="B10191" s="1">
        <v>-1.1028249263763401</v>
      </c>
      <c r="C10191" s="1">
        <v>99178.90625</v>
      </c>
      <c r="D10191" s="1">
        <v>133.12</v>
      </c>
      <c r="E10191" s="1">
        <v>33.35</v>
      </c>
      <c r="F10191" s="1">
        <v>33.689590454101499</v>
      </c>
      <c r="G10191" s="1">
        <v>0.29853945970535201</v>
      </c>
      <c r="H10191" s="1">
        <v>3.3389022350311199</v>
      </c>
      <c r="I10191">
        <v>0.29853945970535201</v>
      </c>
    </row>
    <row r="10192" spans="1:9" x14ac:dyDescent="0.25">
      <c r="A10192" s="1">
        <v>1444026.5389999901</v>
      </c>
      <c r="B10192" s="1">
        <v>-0.73521655797958296</v>
      </c>
      <c r="C10192" s="1">
        <v>99174.796875</v>
      </c>
      <c r="D10192" s="1">
        <v>133.12</v>
      </c>
      <c r="E10192" s="1">
        <v>33.340000000000003</v>
      </c>
      <c r="F10192" s="1">
        <v>33.6900024414062</v>
      </c>
      <c r="G10192" s="1">
        <v>0.29907351732254001</v>
      </c>
      <c r="H10192" s="1">
        <v>3.3216738700866699</v>
      </c>
      <c r="I10192">
        <v>0.29907351732254001</v>
      </c>
    </row>
    <row r="10193" spans="1:9" x14ac:dyDescent="0.25">
      <c r="A10193" s="1">
        <v>1444126.5389999901</v>
      </c>
      <c r="B10193" s="1">
        <v>-0.75192606449127197</v>
      </c>
      <c r="C10193" s="1">
        <v>99174.984375</v>
      </c>
      <c r="D10193" s="1">
        <v>133.12</v>
      </c>
      <c r="E10193" s="1">
        <v>33.33</v>
      </c>
      <c r="F10193" s="1">
        <v>33.692249298095703</v>
      </c>
      <c r="G10193" s="1">
        <v>0.310734272003173</v>
      </c>
      <c r="H10193" s="1">
        <v>3.30581474304199</v>
      </c>
      <c r="I10193">
        <v>0.310734272003173</v>
      </c>
    </row>
    <row r="10194" spans="1:9" x14ac:dyDescent="0.25">
      <c r="A10194" s="1">
        <v>1444226.5389999901</v>
      </c>
      <c r="B10194" s="1">
        <v>-0.68508815765380804</v>
      </c>
      <c r="C10194" s="1">
        <v>99174.2109375</v>
      </c>
      <c r="D10194" s="1">
        <v>133.16999999999999</v>
      </c>
      <c r="E10194" s="1">
        <v>33.340000000000003</v>
      </c>
      <c r="F10194" s="1">
        <v>33.694725036621001</v>
      </c>
      <c r="G10194" s="1">
        <v>0.32212793827056801</v>
      </c>
      <c r="H10194" s="1">
        <v>3.2986140251159601</v>
      </c>
      <c r="I10194">
        <v>0.32212793827056801</v>
      </c>
    </row>
    <row r="10195" spans="1:9" x14ac:dyDescent="0.25">
      <c r="A10195" s="1">
        <v>1444326.5389999901</v>
      </c>
      <c r="B10195" s="1">
        <v>-0.86889231204986495</v>
      </c>
      <c r="C10195" s="1">
        <v>99176.28125</v>
      </c>
      <c r="D10195" s="1">
        <v>133.16999999999999</v>
      </c>
      <c r="E10195" s="1">
        <v>33.340000000000003</v>
      </c>
      <c r="F10195" s="1">
        <v>33.699329376220703</v>
      </c>
      <c r="G10195" s="1">
        <v>0.333788692951202</v>
      </c>
      <c r="H10195" s="1">
        <v>3.2828569412231401</v>
      </c>
      <c r="I10195">
        <v>0.333788692951202</v>
      </c>
    </row>
    <row r="10196" spans="1:9" x14ac:dyDescent="0.25">
      <c r="A10196" s="1">
        <v>1444426.5389999901</v>
      </c>
      <c r="B10196" s="1">
        <v>-0.83547341823577803</v>
      </c>
      <c r="C10196" s="1">
        <v>99175.8828125</v>
      </c>
      <c r="D10196" s="1">
        <v>133.27000000000001</v>
      </c>
      <c r="E10196" s="1">
        <v>33.340000000000003</v>
      </c>
      <c r="F10196" s="1">
        <v>33.699775695800703</v>
      </c>
      <c r="G10196" s="1">
        <v>0.334322869777679</v>
      </c>
      <c r="H10196" s="1">
        <v>3.2656555175781201</v>
      </c>
      <c r="I10196">
        <v>0.334322869777679</v>
      </c>
    </row>
    <row r="10197" spans="1:9" x14ac:dyDescent="0.25">
      <c r="A10197" s="1">
        <v>1444526.5389999901</v>
      </c>
      <c r="B10197" s="1">
        <v>-0.80762428045272805</v>
      </c>
      <c r="C10197" s="1">
        <v>99175.609375</v>
      </c>
      <c r="D10197" s="1">
        <v>133.27000000000001</v>
      </c>
      <c r="E10197" s="1">
        <v>33.33</v>
      </c>
      <c r="F10197" s="1">
        <v>33.702495574951101</v>
      </c>
      <c r="G10197" s="1">
        <v>0.35737717151641801</v>
      </c>
      <c r="H10197" s="1">
        <v>3.2429144382476802</v>
      </c>
      <c r="I10197">
        <v>0.35737717151641801</v>
      </c>
    </row>
    <row r="10198" spans="1:9" x14ac:dyDescent="0.25">
      <c r="A10198" s="1">
        <v>1444626.5389999901</v>
      </c>
      <c r="B10198" s="1">
        <v>-0.72407692670822099</v>
      </c>
      <c r="C10198" s="1">
        <v>99174.6875</v>
      </c>
      <c r="D10198" s="1">
        <v>133.30000000000001</v>
      </c>
      <c r="E10198" s="1">
        <v>33.32</v>
      </c>
      <c r="F10198" s="1">
        <v>33.702491760253899</v>
      </c>
      <c r="G10198" s="1">
        <v>0.36930498480796797</v>
      </c>
      <c r="H10198" s="1">
        <v>3.2187416553497301</v>
      </c>
      <c r="I10198">
        <v>0.36930498480796797</v>
      </c>
    </row>
    <row r="10199" spans="1:9" x14ac:dyDescent="0.25">
      <c r="A10199" s="1">
        <v>1444726.5389999901</v>
      </c>
      <c r="B10199" s="1">
        <v>-0.69065803289413397</v>
      </c>
      <c r="C10199" s="1">
        <v>99174.3046875</v>
      </c>
      <c r="D10199" s="1">
        <v>133.30000000000001</v>
      </c>
      <c r="E10199" s="1">
        <v>33.33</v>
      </c>
      <c r="F10199" s="1">
        <v>33.700851440429602</v>
      </c>
      <c r="G10199" s="1">
        <v>0.39235943555831898</v>
      </c>
      <c r="H10199" s="1">
        <v>3.1963238716125399</v>
      </c>
      <c r="I10199">
        <v>0.39235943555831898</v>
      </c>
    </row>
    <row r="10200" spans="1:9" x14ac:dyDescent="0.25">
      <c r="A10200" s="1">
        <v>1444826.5389999901</v>
      </c>
      <c r="B10200" s="1">
        <v>-0.83547341823577803</v>
      </c>
      <c r="C10200" s="1">
        <v>99175.9296875</v>
      </c>
      <c r="D10200" s="1">
        <v>133.33000000000001</v>
      </c>
      <c r="E10200" s="1">
        <v>33.33</v>
      </c>
      <c r="F10200" s="1">
        <v>33.701950073242102</v>
      </c>
      <c r="G10200" s="1">
        <v>0.404287248849868</v>
      </c>
      <c r="H10200" s="1">
        <v>3.1723403930664</v>
      </c>
      <c r="I10200">
        <v>0.404287248849868</v>
      </c>
    </row>
    <row r="10201" spans="1:9" x14ac:dyDescent="0.25">
      <c r="A10201" s="1">
        <v>1444926.5389999901</v>
      </c>
      <c r="B10201" s="1">
        <v>-1.0081379413604701</v>
      </c>
      <c r="C10201" s="1">
        <v>99177.8359375</v>
      </c>
      <c r="D10201" s="1">
        <v>133.33000000000001</v>
      </c>
      <c r="E10201" s="1">
        <v>33.340000000000003</v>
      </c>
      <c r="F10201" s="1">
        <v>33.7061157226562</v>
      </c>
      <c r="G10201" s="1">
        <v>0.42760869860649098</v>
      </c>
      <c r="H10201" s="1">
        <v>3.14170169830322</v>
      </c>
      <c r="I10201">
        <v>0.42760869860649098</v>
      </c>
    </row>
    <row r="10202" spans="1:9" x14ac:dyDescent="0.25">
      <c r="A10202" s="1">
        <v>1445026.5389999901</v>
      </c>
      <c r="B10202" s="1">
        <v>-0.77420532703399603</v>
      </c>
      <c r="C10202" s="1">
        <v>99175.25</v>
      </c>
      <c r="D10202" s="1">
        <v>133.34</v>
      </c>
      <c r="E10202" s="1">
        <v>33.33</v>
      </c>
      <c r="F10202" s="1">
        <v>33.712318420410099</v>
      </c>
      <c r="G10202" s="1">
        <v>0.45066317915916398</v>
      </c>
      <c r="H10202" s="1">
        <v>3.1198513507843</v>
      </c>
      <c r="I10202">
        <v>0.45066317915916398</v>
      </c>
    </row>
    <row r="10203" spans="1:9" x14ac:dyDescent="0.25">
      <c r="A10203" s="1">
        <v>1445126.5389999901</v>
      </c>
      <c r="B10203" s="1">
        <v>-0.65723907947540205</v>
      </c>
      <c r="C10203" s="1">
        <v>99173.8984375</v>
      </c>
      <c r="D10203" s="1">
        <v>133.34</v>
      </c>
      <c r="E10203" s="1">
        <v>33.33</v>
      </c>
      <c r="F10203" s="1">
        <v>33.711780548095703</v>
      </c>
      <c r="G10203" s="1">
        <v>0.47345051169395402</v>
      </c>
      <c r="H10203" s="1">
        <v>3.10675692558288</v>
      </c>
      <c r="I10203">
        <v>0.47345051169395402</v>
      </c>
    </row>
    <row r="10204" spans="1:9" x14ac:dyDescent="0.25">
      <c r="A10204" s="1">
        <v>1445226.5389999901</v>
      </c>
      <c r="B10204" s="1">
        <v>-0.82433372735977095</v>
      </c>
      <c r="C10204" s="1">
        <v>99175.8125</v>
      </c>
      <c r="D10204" s="1">
        <v>133.33000000000001</v>
      </c>
      <c r="E10204" s="1">
        <v>33.33</v>
      </c>
      <c r="F10204" s="1">
        <v>33.711574554443303</v>
      </c>
      <c r="G10204" s="1">
        <v>0.48537826538085899</v>
      </c>
      <c r="H10204" s="1">
        <v>3.0832374095916699</v>
      </c>
      <c r="I10204">
        <v>0.48537826538085899</v>
      </c>
    </row>
    <row r="10205" spans="1:9" x14ac:dyDescent="0.25">
      <c r="A10205" s="1">
        <v>1445326.5389999901</v>
      </c>
      <c r="B10205" s="1">
        <v>-0.70179766416549605</v>
      </c>
      <c r="C10205" s="1">
        <v>99174.421875</v>
      </c>
      <c r="D10205" s="1">
        <v>133.33000000000001</v>
      </c>
      <c r="E10205" s="1">
        <v>33.33</v>
      </c>
      <c r="F10205" s="1">
        <v>33.712020874023402</v>
      </c>
      <c r="G10205" s="1">
        <v>0.50789850950241</v>
      </c>
      <c r="H10205" s="1">
        <v>3.0789837837219198</v>
      </c>
      <c r="I10205">
        <v>0.50789850950241</v>
      </c>
    </row>
    <row r="10206" spans="1:9" x14ac:dyDescent="0.25">
      <c r="A10206" s="1">
        <v>1445426.5389999901</v>
      </c>
      <c r="B10206" s="1">
        <v>-0.952439665794372</v>
      </c>
      <c r="C10206" s="1">
        <v>99177.203125</v>
      </c>
      <c r="D10206" s="1">
        <v>133.31</v>
      </c>
      <c r="E10206" s="1">
        <v>33.33</v>
      </c>
      <c r="F10206" s="1">
        <v>33.7125244140625</v>
      </c>
      <c r="G10206" s="1">
        <v>0.53068596124649003</v>
      </c>
      <c r="H10206" s="1">
        <v>3.0664131641387899</v>
      </c>
      <c r="I10206">
        <v>0.53068596124649003</v>
      </c>
    </row>
    <row r="10207" spans="1:9" x14ac:dyDescent="0.25">
      <c r="A10207" s="1">
        <v>1445526.5389999901</v>
      </c>
      <c r="B10207" s="1">
        <v>-0.82990354299545199</v>
      </c>
      <c r="C10207" s="1">
        <v>99175.8515625</v>
      </c>
      <c r="D10207" s="1">
        <v>133.31</v>
      </c>
      <c r="E10207" s="1">
        <v>33.33</v>
      </c>
      <c r="F10207" s="1">
        <v>33.712348937988203</v>
      </c>
      <c r="G10207" s="1">
        <v>0.53122001886367798</v>
      </c>
      <c r="H10207" s="1">
        <v>3.0494225025177002</v>
      </c>
      <c r="I10207">
        <v>0.53122001886367798</v>
      </c>
    </row>
    <row r="10208" spans="1:9" x14ac:dyDescent="0.25">
      <c r="A10208" s="1">
        <v>1445626.5389999901</v>
      </c>
      <c r="B10208" s="1">
        <v>-0.85218286514282204</v>
      </c>
      <c r="C10208" s="1">
        <v>99176.078125</v>
      </c>
      <c r="D10208" s="1">
        <v>133.27000000000001</v>
      </c>
      <c r="E10208" s="1">
        <v>33.33</v>
      </c>
      <c r="F10208" s="1">
        <v>33.711715698242102</v>
      </c>
      <c r="G10208" s="1">
        <v>0.54288077354431097</v>
      </c>
      <c r="H10208" s="1">
        <v>3.0347445011138898</v>
      </c>
      <c r="I10208">
        <v>0.54288077354431097</v>
      </c>
    </row>
    <row r="10209" spans="1:9" x14ac:dyDescent="0.25">
      <c r="A10209" s="1">
        <v>1445726.5389999901</v>
      </c>
      <c r="B10209" s="1">
        <v>-0.73521655797958296</v>
      </c>
      <c r="C10209" s="1">
        <v>99174.78125</v>
      </c>
      <c r="D10209" s="1">
        <v>133.27000000000001</v>
      </c>
      <c r="E10209" s="1">
        <v>33.32</v>
      </c>
      <c r="F10209" s="1">
        <v>33.712913513183501</v>
      </c>
      <c r="G10209" s="1">
        <v>0.54314780235290505</v>
      </c>
      <c r="H10209" s="1">
        <v>3.0262591838836599</v>
      </c>
      <c r="I10209">
        <v>0.54314780235290505</v>
      </c>
    </row>
    <row r="10210" spans="1:9" x14ac:dyDescent="0.25">
      <c r="A10210" s="1">
        <v>1445826.5389999901</v>
      </c>
      <c r="B10210" s="1">
        <v>-0.62938994169235196</v>
      </c>
      <c r="C10210" s="1">
        <v>99173.640625</v>
      </c>
      <c r="D10210" s="1">
        <v>133.26</v>
      </c>
      <c r="E10210" s="1">
        <v>33.32</v>
      </c>
      <c r="F10210" s="1">
        <v>33.716453552246001</v>
      </c>
      <c r="G10210" s="1">
        <v>0.54368197917938199</v>
      </c>
      <c r="H10210" s="1">
        <v>3.0092928409576398</v>
      </c>
      <c r="I10210">
        <v>0.54368197917938199</v>
      </c>
    </row>
    <row r="10211" spans="1:9" x14ac:dyDescent="0.25">
      <c r="A10211" s="1">
        <v>1445926.5389999901</v>
      </c>
      <c r="B10211" s="1">
        <v>-0.65723907947540205</v>
      </c>
      <c r="C10211" s="1">
        <v>99173.9140625</v>
      </c>
      <c r="D10211" s="1">
        <v>133.26</v>
      </c>
      <c r="E10211" s="1">
        <v>33.33</v>
      </c>
      <c r="F10211" s="1">
        <v>33.716819763183501</v>
      </c>
      <c r="G10211" s="1">
        <v>0.54394900798797596</v>
      </c>
      <c r="H10211" s="1">
        <v>3.0008111000061</v>
      </c>
      <c r="I10211">
        <v>0.54394900798797596</v>
      </c>
    </row>
    <row r="10212" spans="1:9" x14ac:dyDescent="0.25">
      <c r="A10212" s="1">
        <v>1446026.5389999901</v>
      </c>
      <c r="B10212" s="1">
        <v>-0.79091483354568404</v>
      </c>
      <c r="C10212" s="1">
        <v>99175.3984375</v>
      </c>
      <c r="D10212" s="1">
        <v>133.26</v>
      </c>
      <c r="E10212" s="1">
        <v>33.33</v>
      </c>
      <c r="F10212" s="1">
        <v>33.717819213867102</v>
      </c>
      <c r="G10212" s="1">
        <v>0.54394900798797596</v>
      </c>
      <c r="H10212" s="1">
        <v>3.0008111000061</v>
      </c>
      <c r="I10212">
        <v>0.54394900798797596</v>
      </c>
    </row>
    <row r="10213" spans="1:9" x14ac:dyDescent="0.25">
      <c r="A10213" s="1">
        <v>1446126.5389999901</v>
      </c>
      <c r="B10213" s="1">
        <v>-1.2587798833846999</v>
      </c>
      <c r="C10213" s="1">
        <v>99180.625</v>
      </c>
      <c r="D10213" s="1">
        <v>133.26</v>
      </c>
      <c r="E10213" s="1">
        <v>33.33</v>
      </c>
      <c r="F10213" s="1">
        <v>33.717536926269503</v>
      </c>
      <c r="G10213" s="1">
        <v>0.533089458942413</v>
      </c>
      <c r="H10213" s="1">
        <v>2.98998951911926</v>
      </c>
      <c r="I10213">
        <v>0.533089458942413</v>
      </c>
    </row>
    <row r="10214" spans="1:9" x14ac:dyDescent="0.25">
      <c r="A10214" s="1">
        <v>1446226.5389999901</v>
      </c>
      <c r="B10214" s="1">
        <v>-0.72407692670822099</v>
      </c>
      <c r="C10214" s="1">
        <v>99174.65625</v>
      </c>
      <c r="D10214" s="1">
        <v>133.21</v>
      </c>
      <c r="E10214" s="1">
        <v>33.32</v>
      </c>
      <c r="F10214" s="1">
        <v>33.717033386230398</v>
      </c>
      <c r="G10214" s="1">
        <v>0.53335648775100697</v>
      </c>
      <c r="H10214" s="1">
        <v>2.9815034866332999</v>
      </c>
      <c r="I10214">
        <v>0.53335648775100697</v>
      </c>
    </row>
    <row r="10215" spans="1:9" x14ac:dyDescent="0.25">
      <c r="A10215" s="1">
        <v>1446326.5389999901</v>
      </c>
      <c r="B10215" s="1">
        <v>-0.72407692670822099</v>
      </c>
      <c r="C10215" s="1">
        <v>99174.671875</v>
      </c>
      <c r="D10215" s="1">
        <v>133.21</v>
      </c>
      <c r="E10215" s="1">
        <v>33.32</v>
      </c>
      <c r="F10215" s="1">
        <v>33.7169799804687</v>
      </c>
      <c r="G10215" s="1">
        <v>0.52222990989685003</v>
      </c>
      <c r="H10215" s="1">
        <v>2.9791960716247501</v>
      </c>
      <c r="I10215">
        <v>0.52222990989685003</v>
      </c>
    </row>
    <row r="10216" spans="1:9" x14ac:dyDescent="0.25">
      <c r="A10216" s="1">
        <v>1446426.5389999901</v>
      </c>
      <c r="B10216" s="1">
        <v>-0.68508815765380804</v>
      </c>
      <c r="C10216" s="1">
        <v>99174.21875</v>
      </c>
      <c r="D10216" s="1">
        <v>133.18</v>
      </c>
      <c r="E10216" s="1">
        <v>33.33</v>
      </c>
      <c r="F10216" s="1">
        <v>33.717090606689403</v>
      </c>
      <c r="G10216" s="1">
        <v>0.49997666478156999</v>
      </c>
      <c r="H10216" s="1">
        <v>2.9747002124786301</v>
      </c>
      <c r="I10216">
        <v>0.49997666478156999</v>
      </c>
    </row>
    <row r="10217" spans="1:9" x14ac:dyDescent="0.25">
      <c r="A10217" s="1">
        <v>1446526.5389999901</v>
      </c>
      <c r="B10217" s="1">
        <v>-0.66280889511108398</v>
      </c>
      <c r="C10217" s="1">
        <v>99173.9765625</v>
      </c>
      <c r="D10217" s="1">
        <v>133.18</v>
      </c>
      <c r="E10217" s="1">
        <v>33.32</v>
      </c>
      <c r="F10217" s="1">
        <v>33.717681884765597</v>
      </c>
      <c r="G10217" s="1">
        <v>0.48911714553833002</v>
      </c>
      <c r="H10217" s="1">
        <v>2.9640018939971902</v>
      </c>
      <c r="I10217">
        <v>0.48911714553833002</v>
      </c>
    </row>
    <row r="10218" spans="1:9" x14ac:dyDescent="0.25">
      <c r="A10218" s="1">
        <v>1446626.5389999901</v>
      </c>
      <c r="B10218" s="1">
        <v>-0.94130003452301003</v>
      </c>
      <c r="C10218" s="1">
        <v>99177.0703125</v>
      </c>
      <c r="D10218" s="1">
        <v>133.15</v>
      </c>
      <c r="E10218" s="1">
        <v>33.33</v>
      </c>
      <c r="F10218" s="1">
        <v>33.717273712158203</v>
      </c>
      <c r="G10218" s="1">
        <v>0.47799053788185097</v>
      </c>
      <c r="H10218" s="1">
        <v>2.96184802055358</v>
      </c>
      <c r="I10218">
        <v>0.47799053788185097</v>
      </c>
    </row>
    <row r="10219" spans="1:9" x14ac:dyDescent="0.25">
      <c r="A10219" s="1">
        <v>1446726.5389999901</v>
      </c>
      <c r="B10219" s="1">
        <v>-0.95800948143005304</v>
      </c>
      <c r="C10219" s="1">
        <v>99177.2578125</v>
      </c>
      <c r="D10219" s="1">
        <v>133.15</v>
      </c>
      <c r="E10219" s="1">
        <v>33.32</v>
      </c>
      <c r="F10219" s="1">
        <v>33.715705871582003</v>
      </c>
      <c r="G10219" s="1">
        <v>0.45573732256889299</v>
      </c>
      <c r="H10219" s="1">
        <v>2.9576609134674001</v>
      </c>
      <c r="I10219">
        <v>0.45573732256889299</v>
      </c>
    </row>
    <row r="10220" spans="1:9" x14ac:dyDescent="0.25">
      <c r="A10220" s="1">
        <v>1446826.5389999901</v>
      </c>
      <c r="B10220" s="1">
        <v>-0.740786433219909</v>
      </c>
      <c r="C10220" s="1">
        <v>99174.8515625</v>
      </c>
      <c r="D10220" s="1">
        <v>133.12</v>
      </c>
      <c r="E10220" s="1">
        <v>33.32</v>
      </c>
      <c r="F10220" s="1">
        <v>33.715995788574197</v>
      </c>
      <c r="G10220" s="1">
        <v>0.44487780332565302</v>
      </c>
      <c r="H10220" s="1">
        <v>2.9470944404602002</v>
      </c>
      <c r="I10220">
        <v>0.44487780332565302</v>
      </c>
    </row>
    <row r="10221" spans="1:9" x14ac:dyDescent="0.25">
      <c r="A10221" s="1">
        <v>1446926.5389999901</v>
      </c>
      <c r="B10221" s="1">
        <v>-0.61268049478530795</v>
      </c>
      <c r="C10221" s="1">
        <v>99173.4453125</v>
      </c>
      <c r="D10221" s="1">
        <v>133.12</v>
      </c>
      <c r="E10221" s="1">
        <v>33.33</v>
      </c>
      <c r="F10221" s="1">
        <v>33.715789794921797</v>
      </c>
      <c r="G10221" s="1">
        <v>0.42262458801269498</v>
      </c>
      <c r="H10221" s="1">
        <v>2.9431390762329102</v>
      </c>
      <c r="I10221">
        <v>0.42262458801269498</v>
      </c>
    </row>
    <row r="10222" spans="1:9" x14ac:dyDescent="0.25">
      <c r="A10222" s="1">
        <v>1447026.5389999901</v>
      </c>
      <c r="B10222" s="1">
        <v>-0.93573021888732899</v>
      </c>
      <c r="C10222" s="1">
        <v>99177.0390625</v>
      </c>
      <c r="D10222" s="1">
        <v>133.07</v>
      </c>
      <c r="E10222" s="1">
        <v>33.33</v>
      </c>
      <c r="F10222" s="1">
        <v>33.714309692382798</v>
      </c>
      <c r="G10222" s="1">
        <v>0.41176506876945401</v>
      </c>
      <c r="H10222" s="1">
        <v>2.9326722621917698</v>
      </c>
      <c r="I10222">
        <v>0.41176506876945401</v>
      </c>
    </row>
    <row r="10223" spans="1:9" x14ac:dyDescent="0.25">
      <c r="A10223" s="1">
        <v>1447126.5389999901</v>
      </c>
      <c r="B10223" s="1">
        <v>-0.68508815765380804</v>
      </c>
      <c r="C10223" s="1">
        <v>99174.21875</v>
      </c>
      <c r="D10223" s="1">
        <v>133.07</v>
      </c>
      <c r="E10223" s="1">
        <v>33.32</v>
      </c>
      <c r="F10223" s="1">
        <v>33.711917877197202</v>
      </c>
      <c r="G10223" s="1">
        <v>0.389778941869735</v>
      </c>
      <c r="H10223" s="1">
        <v>2.9203913211822501</v>
      </c>
      <c r="I10223">
        <v>0.389778941869735</v>
      </c>
    </row>
    <row r="10224" spans="1:9" x14ac:dyDescent="0.25">
      <c r="A10224" s="1">
        <v>1447226.5389999901</v>
      </c>
      <c r="B10224" s="1">
        <v>-0.60711067914962702</v>
      </c>
      <c r="C10224" s="1">
        <v>99173.359375</v>
      </c>
      <c r="D10224" s="1">
        <v>133.05000000000001</v>
      </c>
      <c r="E10224" s="1">
        <v>33.32</v>
      </c>
      <c r="F10224" s="1">
        <v>33.710678100585902</v>
      </c>
      <c r="G10224" s="1">
        <v>0.37891933321952798</v>
      </c>
      <c r="H10224" s="1">
        <v>2.91002225875854</v>
      </c>
      <c r="I10224">
        <v>0.37891933321952798</v>
      </c>
    </row>
    <row r="10225" spans="1:9" x14ac:dyDescent="0.25">
      <c r="A10225" s="1">
        <v>1447326.5389999901</v>
      </c>
      <c r="B10225" s="1">
        <v>-0.60154086351394598</v>
      </c>
      <c r="C10225" s="1">
        <v>99173.296875</v>
      </c>
      <c r="D10225" s="1">
        <v>133.05000000000001</v>
      </c>
      <c r="E10225" s="1">
        <v>33.32</v>
      </c>
      <c r="F10225" s="1">
        <v>33.71337890625</v>
      </c>
      <c r="G10225" s="1">
        <v>0.36805975437164301</v>
      </c>
      <c r="H10225" s="1">
        <v>2.89968514442443</v>
      </c>
      <c r="I10225">
        <v>0.36805975437164301</v>
      </c>
    </row>
    <row r="10226" spans="1:9" x14ac:dyDescent="0.25">
      <c r="A10226" s="1">
        <v>1447426.5389999901</v>
      </c>
      <c r="B10226" s="1">
        <v>-0.67394852638244596</v>
      </c>
      <c r="C10226" s="1">
        <v>99174.125</v>
      </c>
      <c r="D10226" s="1">
        <v>133.02000000000001</v>
      </c>
      <c r="E10226" s="1">
        <v>33.32</v>
      </c>
      <c r="F10226" s="1">
        <v>33.713333129882798</v>
      </c>
      <c r="G10226" s="1">
        <v>0.346073567867279</v>
      </c>
      <c r="H10226" s="1">
        <v>2.8876850605010902</v>
      </c>
      <c r="I10226">
        <v>0.346073567867279</v>
      </c>
    </row>
    <row r="10227" spans="1:9" x14ac:dyDescent="0.25">
      <c r="A10227" s="1">
        <v>1447526.5389999901</v>
      </c>
      <c r="B10227" s="1">
        <v>-0.94686985015869096</v>
      </c>
      <c r="C10227" s="1">
        <v>99177.1640625</v>
      </c>
      <c r="D10227" s="1">
        <v>133.02000000000001</v>
      </c>
      <c r="E10227" s="1">
        <v>33.33</v>
      </c>
      <c r="F10227" s="1">
        <v>33.714225769042898</v>
      </c>
      <c r="G10227" s="1">
        <v>0.33521413803100503</v>
      </c>
      <c r="H10227" s="1">
        <v>2.8774490356445299</v>
      </c>
      <c r="I10227">
        <v>0.33521413803100503</v>
      </c>
    </row>
    <row r="10228" spans="1:9" x14ac:dyDescent="0.25">
      <c r="A10228" s="1">
        <v>1447626.5389999901</v>
      </c>
      <c r="B10228" s="1">
        <v>-0.61825031042098999</v>
      </c>
      <c r="C10228" s="1">
        <v>99173.484375</v>
      </c>
      <c r="D10228" s="1">
        <v>133</v>
      </c>
      <c r="E10228" s="1">
        <v>33.33</v>
      </c>
      <c r="F10228" s="1">
        <v>33.71435546875</v>
      </c>
      <c r="G10228" s="1">
        <v>0.32435452938079801</v>
      </c>
      <c r="H10228" s="1">
        <v>2.8672461509704501</v>
      </c>
      <c r="I10228">
        <v>0.32435452938079801</v>
      </c>
    </row>
    <row r="10229" spans="1:9" x14ac:dyDescent="0.25">
      <c r="A10229" s="1">
        <v>1447726.5389999901</v>
      </c>
      <c r="B10229" s="1">
        <v>-0.56255209445953303</v>
      </c>
      <c r="C10229" s="1">
        <v>99172.84375</v>
      </c>
      <c r="D10229" s="1">
        <v>133</v>
      </c>
      <c r="E10229" s="1">
        <v>33.33</v>
      </c>
      <c r="F10229" s="1">
        <v>33.714473724365199</v>
      </c>
      <c r="G10229" s="1">
        <v>0.30236834287643399</v>
      </c>
      <c r="H10229" s="1">
        <v>2.85553622245788</v>
      </c>
      <c r="I10229">
        <v>0.30236834287643399</v>
      </c>
    </row>
    <row r="10230" spans="1:9" x14ac:dyDescent="0.25">
      <c r="A10230" s="1">
        <v>1447826.5389999901</v>
      </c>
      <c r="B10230" s="1">
        <v>-0.81319409608840898</v>
      </c>
      <c r="C10230" s="1">
        <v>99175.6640625</v>
      </c>
      <c r="D10230" s="1">
        <v>132.97</v>
      </c>
      <c r="E10230" s="1">
        <v>33.33</v>
      </c>
      <c r="F10230" s="1">
        <v>33.714996337890597</v>
      </c>
      <c r="G10230" s="1">
        <v>0.29150885343551602</v>
      </c>
      <c r="H10230" s="1">
        <v>2.8454380035400302</v>
      </c>
      <c r="I10230">
        <v>0.29150885343551602</v>
      </c>
    </row>
    <row r="10231" spans="1:9" x14ac:dyDescent="0.25">
      <c r="A10231" s="1">
        <v>1447926.5389999901</v>
      </c>
      <c r="B10231" s="1">
        <v>-0.94130003452301003</v>
      </c>
      <c r="C10231" s="1">
        <v>99177.109375</v>
      </c>
      <c r="D10231" s="1">
        <v>132.97</v>
      </c>
      <c r="E10231" s="1">
        <v>33.340000000000003</v>
      </c>
      <c r="F10231" s="1">
        <v>33.716587066650298</v>
      </c>
      <c r="G10231" s="1">
        <v>0.26952266693115201</v>
      </c>
      <c r="H10231" s="1">
        <v>2.8339533805847101</v>
      </c>
      <c r="I10231">
        <v>0.26952266693115201</v>
      </c>
    </row>
    <row r="10232" spans="1:9" x14ac:dyDescent="0.25">
      <c r="A10232" s="1">
        <v>1448026.5389999901</v>
      </c>
      <c r="B10232" s="1">
        <v>-0.54584258794784501</v>
      </c>
      <c r="C10232" s="1">
        <v>99172.6796875</v>
      </c>
      <c r="D10232" s="1">
        <v>132.93</v>
      </c>
      <c r="E10232" s="1">
        <v>33.33</v>
      </c>
      <c r="F10232" s="1">
        <v>33.716403961181598</v>
      </c>
      <c r="G10232" s="1">
        <v>0.25893020629882801</v>
      </c>
      <c r="H10232" s="1">
        <v>2.8153510093688898</v>
      </c>
      <c r="I10232">
        <v>0.25893020629882801</v>
      </c>
    </row>
    <row r="10233" spans="1:9" x14ac:dyDescent="0.25">
      <c r="A10233" s="1">
        <v>1448126.5389999901</v>
      </c>
      <c r="B10233" s="1">
        <v>-0.73521655797958296</v>
      </c>
      <c r="C10233" s="1">
        <v>99174.78125</v>
      </c>
      <c r="D10233" s="1">
        <v>132.93</v>
      </c>
      <c r="E10233" s="1">
        <v>33.32</v>
      </c>
      <c r="F10233" s="1">
        <v>33.716152191162102</v>
      </c>
      <c r="G10233" s="1">
        <v>0.236944019794464</v>
      </c>
      <c r="H10233" s="1">
        <v>2.8040890693664502</v>
      </c>
      <c r="I10233">
        <v>0.236944019794464</v>
      </c>
    </row>
    <row r="10234" spans="1:9" x14ac:dyDescent="0.25">
      <c r="A10234" s="1">
        <v>1448226.5389999901</v>
      </c>
      <c r="B10234" s="1">
        <v>-0.46229526400566101</v>
      </c>
      <c r="C10234" s="1">
        <v>99171.734375</v>
      </c>
      <c r="D10234" s="1">
        <v>132.86000000000001</v>
      </c>
      <c r="E10234" s="1">
        <v>33.33</v>
      </c>
      <c r="F10234" s="1">
        <v>33.715885162353501</v>
      </c>
      <c r="G10234" s="1">
        <v>0</v>
      </c>
      <c r="H10234" s="1">
        <v>2.79420590400695</v>
      </c>
      <c r="I10234">
        <v>0</v>
      </c>
    </row>
    <row r="10235" spans="1:9" x14ac:dyDescent="0.25">
      <c r="A10235" s="1">
        <v>1448326.5389999901</v>
      </c>
      <c r="B10235" s="1">
        <v>-0.82433372735977095</v>
      </c>
      <c r="C10235" s="1">
        <v>99175.796875</v>
      </c>
      <c r="D10235" s="1">
        <v>132.86000000000001</v>
      </c>
      <c r="E10235" s="1">
        <v>33.33</v>
      </c>
      <c r="F10235" s="1">
        <v>33.715850830078097</v>
      </c>
      <c r="G10235" s="1">
        <v>0</v>
      </c>
      <c r="H10235" s="1">
        <v>2.7843592166900599</v>
      </c>
      <c r="I10235">
        <v>0</v>
      </c>
    </row>
    <row r="10236" spans="1:9" x14ac:dyDescent="0.25">
      <c r="A10236" s="1">
        <v>1448426.5389999901</v>
      </c>
      <c r="B10236" s="1">
        <v>-0.76863551139831499</v>
      </c>
      <c r="C10236" s="1">
        <v>99175.15625</v>
      </c>
      <c r="D10236" s="1">
        <v>132.86000000000001</v>
      </c>
      <c r="E10236" s="1">
        <v>33.33</v>
      </c>
      <c r="F10236" s="1">
        <v>33.715873718261697</v>
      </c>
      <c r="G10236" s="1">
        <v>0</v>
      </c>
      <c r="H10236" s="1">
        <v>2.7745492458343501</v>
      </c>
      <c r="I10236">
        <v>0</v>
      </c>
    </row>
    <row r="10237" spans="1:9" x14ac:dyDescent="0.25">
      <c r="A10237" s="1">
        <v>1448526.5389999901</v>
      </c>
      <c r="B10237" s="1">
        <v>-0.69622784852981501</v>
      </c>
      <c r="C10237" s="1">
        <v>99174.3515625</v>
      </c>
      <c r="D10237" s="1">
        <v>132.81</v>
      </c>
      <c r="E10237" s="1">
        <v>33.33</v>
      </c>
      <c r="F10237" s="1">
        <v>33.715862274169901</v>
      </c>
      <c r="G10237" s="1">
        <v>0</v>
      </c>
      <c r="H10237" s="1">
        <v>2.76477670669555</v>
      </c>
      <c r="I10237">
        <v>0</v>
      </c>
    </row>
    <row r="10238" spans="1:9" x14ac:dyDescent="0.25">
      <c r="A10238" s="1">
        <v>1448626.5389999901</v>
      </c>
      <c r="B10238" s="1">
        <v>-0.634959757328033</v>
      </c>
      <c r="C10238" s="1">
        <v>99173.65625</v>
      </c>
      <c r="D10238" s="1">
        <v>132.74</v>
      </c>
      <c r="E10238" s="1">
        <v>33.33</v>
      </c>
      <c r="F10238" s="1">
        <v>33.715847015380803</v>
      </c>
      <c r="G10238" s="1">
        <v>0</v>
      </c>
      <c r="H10238" s="1">
        <v>2.7550415992736799</v>
      </c>
      <c r="I10238">
        <v>0</v>
      </c>
    </row>
    <row r="10239" spans="1:9" x14ac:dyDescent="0.25">
      <c r="A10239" s="1">
        <v>1448726.5389999901</v>
      </c>
      <c r="B10239" s="1">
        <v>-0.87446212768554599</v>
      </c>
      <c r="C10239" s="1">
        <v>99176.359375</v>
      </c>
      <c r="D10239" s="1">
        <v>132.74</v>
      </c>
      <c r="E10239" s="1">
        <v>33.33</v>
      </c>
      <c r="F10239" s="1">
        <v>33.715339660644503</v>
      </c>
      <c r="G10239" s="1">
        <v>0</v>
      </c>
      <c r="H10239" s="1">
        <v>2.75398445129394</v>
      </c>
      <c r="I10239">
        <v>0</v>
      </c>
    </row>
    <row r="10240" spans="1:9" x14ac:dyDescent="0.25">
      <c r="A10240" s="1">
        <v>1448826.5389999901</v>
      </c>
      <c r="B10240" s="1">
        <v>-0.85218286514282204</v>
      </c>
      <c r="C10240" s="1">
        <v>99176.078125</v>
      </c>
      <c r="D10240" s="1">
        <v>132.69</v>
      </c>
      <c r="E10240" s="1">
        <v>33.33</v>
      </c>
      <c r="F10240" s="1">
        <v>33.716060638427699</v>
      </c>
      <c r="G10240" s="1">
        <v>0</v>
      </c>
      <c r="H10240" s="1">
        <v>2.7453448772430402</v>
      </c>
      <c r="I10240">
        <v>0</v>
      </c>
    </row>
    <row r="10241" spans="1:9" x14ac:dyDescent="0.25">
      <c r="A10241" s="1">
        <v>1448926.5389999901</v>
      </c>
      <c r="B10241" s="1">
        <v>-0.72407692670822099</v>
      </c>
      <c r="C10241" s="1">
        <v>99174.6640625</v>
      </c>
      <c r="D10241" s="1">
        <v>132.69</v>
      </c>
      <c r="E10241" s="1">
        <v>33.33</v>
      </c>
      <c r="F10241" s="1">
        <v>33.715888977050703</v>
      </c>
      <c r="G10241" s="1">
        <v>0</v>
      </c>
      <c r="H10241" s="1">
        <v>2.7443289756774898</v>
      </c>
      <c r="I10241">
        <v>0</v>
      </c>
    </row>
    <row r="10242" spans="1:9" x14ac:dyDescent="0.25">
      <c r="A10242" s="1">
        <v>1449026.5389999901</v>
      </c>
      <c r="B10242" s="1">
        <v>-0.634959757328033</v>
      </c>
      <c r="C10242" s="1">
        <v>99173.6484375</v>
      </c>
      <c r="D10242" s="1">
        <v>132.66999999999999</v>
      </c>
      <c r="E10242" s="1">
        <v>33.33</v>
      </c>
      <c r="F10242" s="1">
        <v>33.7167358398437</v>
      </c>
      <c r="G10242" s="1">
        <v>0</v>
      </c>
      <c r="H10242" s="1">
        <v>2.7356865406036301</v>
      </c>
      <c r="I10242">
        <v>0</v>
      </c>
    </row>
    <row r="10243" spans="1:9" x14ac:dyDescent="0.25">
      <c r="A10243" s="1">
        <v>1449126.5389999901</v>
      </c>
      <c r="B10243" s="1">
        <v>-0.679518342018127</v>
      </c>
      <c r="C10243" s="1">
        <v>99174.1796875</v>
      </c>
      <c r="D10243" s="1">
        <v>132.66999999999999</v>
      </c>
      <c r="E10243" s="1">
        <v>33.33</v>
      </c>
      <c r="F10243" s="1">
        <v>33.717987060546797</v>
      </c>
      <c r="G10243" s="1">
        <v>0</v>
      </c>
      <c r="H10243" s="1">
        <v>2.7347123622894198</v>
      </c>
      <c r="I10243">
        <v>0</v>
      </c>
    </row>
    <row r="10244" spans="1:9" x14ac:dyDescent="0.25">
      <c r="A10244" s="1">
        <v>1449226.5389999901</v>
      </c>
      <c r="B10244" s="1">
        <v>-0.64609944820403997</v>
      </c>
      <c r="C10244" s="1">
        <v>99173.828125</v>
      </c>
      <c r="D10244" s="1">
        <v>132.6</v>
      </c>
      <c r="E10244" s="1">
        <v>33.32</v>
      </c>
      <c r="F10244" s="1">
        <v>33.719112396240199</v>
      </c>
      <c r="G10244" s="1">
        <v>0</v>
      </c>
      <c r="H10244" s="1">
        <v>2.7337832450866699</v>
      </c>
      <c r="I10244">
        <v>0</v>
      </c>
    </row>
    <row r="10245" spans="1:9" x14ac:dyDescent="0.25">
      <c r="A10245" s="1">
        <v>1449326.5389999901</v>
      </c>
      <c r="B10245" s="1">
        <v>-0.66837871074676503</v>
      </c>
      <c r="C10245" s="1">
        <v>99174.0703125</v>
      </c>
      <c r="D10245" s="1">
        <v>132.6</v>
      </c>
      <c r="E10245" s="1">
        <v>33.32</v>
      </c>
      <c r="F10245" s="1">
        <v>33.718612670898402</v>
      </c>
      <c r="G10245" s="1">
        <v>0</v>
      </c>
      <c r="H10245" s="1">
        <v>2.73289918899536</v>
      </c>
      <c r="I10245">
        <v>0</v>
      </c>
    </row>
    <row r="10246" spans="1:9" x14ac:dyDescent="0.25">
      <c r="A10246" s="1">
        <v>1449426.5389999901</v>
      </c>
      <c r="B10246" s="1">
        <v>-1.0192775726318299</v>
      </c>
      <c r="C10246" s="1">
        <v>99177.9765625</v>
      </c>
      <c r="D10246" s="1">
        <v>132.61000000000001</v>
      </c>
      <c r="E10246" s="1">
        <v>33.33</v>
      </c>
      <c r="F10246" s="1">
        <v>33.718250274658203</v>
      </c>
      <c r="G10246" s="1">
        <v>0</v>
      </c>
      <c r="H10246" s="1">
        <v>2.7320601940154998</v>
      </c>
      <c r="I10246">
        <v>0</v>
      </c>
    </row>
    <row r="10247" spans="1:9" x14ac:dyDescent="0.25">
      <c r="A10247" s="1">
        <v>1449526.5389999901</v>
      </c>
      <c r="B10247" s="1">
        <v>-0.81876391172409002</v>
      </c>
      <c r="C10247" s="1">
        <v>99175.71875</v>
      </c>
      <c r="D10247" s="1">
        <v>132.61000000000001</v>
      </c>
      <c r="E10247" s="1">
        <v>33.33</v>
      </c>
      <c r="F10247" s="1">
        <v>33.7182006835937</v>
      </c>
      <c r="G10247" s="1">
        <v>0</v>
      </c>
      <c r="H10247" s="1">
        <v>2.72340631484985</v>
      </c>
      <c r="I10247">
        <v>0</v>
      </c>
    </row>
    <row r="10248" spans="1:9" x14ac:dyDescent="0.25">
      <c r="A10248" s="1">
        <v>1449626.5389999901</v>
      </c>
      <c r="B10248" s="1">
        <v>-0.71850711107253995</v>
      </c>
      <c r="C10248" s="1">
        <v>99174.6328125</v>
      </c>
      <c r="D10248" s="1">
        <v>132.58000000000001</v>
      </c>
      <c r="E10248" s="1">
        <v>33.32</v>
      </c>
      <c r="F10248" s="1">
        <v>33.719192504882798</v>
      </c>
      <c r="G10248" s="1">
        <v>0</v>
      </c>
      <c r="H10248" s="1">
        <v>2.7226097583770699</v>
      </c>
      <c r="I10248">
        <v>0</v>
      </c>
    </row>
    <row r="10249" spans="1:9" x14ac:dyDescent="0.25">
      <c r="A10249" s="1">
        <v>1449726.5389999901</v>
      </c>
      <c r="B10249" s="1">
        <v>-0.72964674234390203</v>
      </c>
      <c r="C10249" s="1">
        <v>99174.765625</v>
      </c>
      <c r="D10249" s="1">
        <v>132.58000000000001</v>
      </c>
      <c r="E10249" s="1">
        <v>33.32</v>
      </c>
      <c r="F10249" s="1">
        <v>33.720500946044901</v>
      </c>
      <c r="G10249" s="1">
        <v>0</v>
      </c>
      <c r="H10249" s="1">
        <v>2.7132000923156698</v>
      </c>
      <c r="I10249">
        <v>0</v>
      </c>
    </row>
    <row r="10250" spans="1:9" x14ac:dyDescent="0.25">
      <c r="A10250" s="1">
        <v>1449826.5389999901</v>
      </c>
      <c r="B10250" s="1">
        <v>-0.90231126546859697</v>
      </c>
      <c r="C10250" s="1">
        <v>99176.6640625</v>
      </c>
      <c r="D10250" s="1">
        <v>132.54</v>
      </c>
      <c r="E10250" s="1">
        <v>33.33</v>
      </c>
      <c r="F10250" s="1">
        <v>33.719009399413999</v>
      </c>
      <c r="G10250" s="1">
        <v>0</v>
      </c>
      <c r="H10250" s="1">
        <v>2.71249198913574</v>
      </c>
      <c r="I10250">
        <v>0</v>
      </c>
    </row>
    <row r="10251" spans="1:9" x14ac:dyDescent="0.25">
      <c r="A10251" s="1">
        <v>1449926.5389999901</v>
      </c>
      <c r="B10251" s="1">
        <v>-0.82433372735977095</v>
      </c>
      <c r="C10251" s="1">
        <v>99175.796875</v>
      </c>
      <c r="D10251" s="1">
        <v>132.54</v>
      </c>
      <c r="E10251" s="1">
        <v>33.32</v>
      </c>
      <c r="F10251" s="1">
        <v>33.719154357910099</v>
      </c>
      <c r="G10251" s="1">
        <v>0</v>
      </c>
      <c r="H10251" s="1">
        <v>2.71249198913574</v>
      </c>
      <c r="I10251">
        <v>0</v>
      </c>
    </row>
    <row r="10252" spans="1:9" x14ac:dyDescent="0.25">
      <c r="A10252" s="1">
        <v>1450026.5389999901</v>
      </c>
      <c r="B10252" s="1">
        <v>-1.03041720390319</v>
      </c>
      <c r="C10252" s="1">
        <v>99178.09375</v>
      </c>
      <c r="D10252" s="1">
        <v>132.55000000000001</v>
      </c>
      <c r="E10252" s="1">
        <v>33.32</v>
      </c>
      <c r="F10252" s="1">
        <v>33.7179565429687</v>
      </c>
      <c r="G10252" s="1">
        <v>0</v>
      </c>
      <c r="H10252" s="1">
        <v>2.7031664848327601</v>
      </c>
      <c r="I10252">
        <v>0</v>
      </c>
    </row>
    <row r="10253" spans="1:9" x14ac:dyDescent="0.25">
      <c r="A10253" s="1">
        <v>1450126.5389999901</v>
      </c>
      <c r="B10253" s="1">
        <v>-0.62382012605667103</v>
      </c>
      <c r="C10253" s="1">
        <v>99173.5625</v>
      </c>
      <c r="D10253" s="1">
        <v>132.55000000000001</v>
      </c>
      <c r="E10253" s="1">
        <v>33.32</v>
      </c>
      <c r="F10253" s="1">
        <v>33.717685699462798</v>
      </c>
      <c r="G10253" s="1">
        <v>0</v>
      </c>
      <c r="H10253" s="1">
        <v>2.7112126350402801</v>
      </c>
      <c r="I10253">
        <v>0</v>
      </c>
    </row>
    <row r="10254" spans="1:9" x14ac:dyDescent="0.25">
      <c r="A10254" s="1">
        <v>1450226.5389999901</v>
      </c>
      <c r="B10254" s="1">
        <v>-0.71293729543685902</v>
      </c>
      <c r="C10254" s="1">
        <v>99174.578125</v>
      </c>
      <c r="D10254" s="1">
        <v>132.59</v>
      </c>
      <c r="E10254" s="1">
        <v>33.31</v>
      </c>
      <c r="F10254" s="1">
        <v>33.717247009277301</v>
      </c>
      <c r="G10254" s="1">
        <v>0</v>
      </c>
      <c r="H10254" s="1">
        <v>2.7198777198791499</v>
      </c>
      <c r="I10254">
        <v>0</v>
      </c>
    </row>
    <row r="10255" spans="1:9" x14ac:dyDescent="0.25">
      <c r="A10255" s="1">
        <v>1450326.5389999901</v>
      </c>
      <c r="B10255" s="1">
        <v>-0.55698227882385198</v>
      </c>
      <c r="C10255" s="1">
        <v>99172.796875</v>
      </c>
      <c r="D10255" s="1">
        <v>132.59</v>
      </c>
      <c r="E10255" s="1">
        <v>33.31</v>
      </c>
      <c r="F10255" s="1">
        <v>33.717063903808501</v>
      </c>
      <c r="G10255" s="1">
        <v>0</v>
      </c>
      <c r="H10255" s="1">
        <v>2.7106411457061701</v>
      </c>
      <c r="I10255">
        <v>0</v>
      </c>
    </row>
    <row r="10256" spans="1:9" x14ac:dyDescent="0.25">
      <c r="A10256" s="1">
        <v>1450426.5389999901</v>
      </c>
      <c r="B10256" s="1">
        <v>-0.80205446481704701</v>
      </c>
      <c r="C10256" s="1">
        <v>99175.515625</v>
      </c>
      <c r="D10256" s="1">
        <v>132.61000000000001</v>
      </c>
      <c r="E10256" s="1">
        <v>33.31</v>
      </c>
      <c r="F10256" s="1">
        <v>33.717086791992102</v>
      </c>
      <c r="G10256" s="1">
        <v>0</v>
      </c>
      <c r="H10256" s="1">
        <v>2.7106411457061701</v>
      </c>
      <c r="I10256">
        <v>0</v>
      </c>
    </row>
    <row r="10257" spans="1:9" x14ac:dyDescent="0.25">
      <c r="A10257" s="1">
        <v>1450526.5389999901</v>
      </c>
      <c r="B10257" s="1">
        <v>-0.73521655797958296</v>
      </c>
      <c r="C10257" s="1">
        <v>99174.8046875</v>
      </c>
      <c r="D10257" s="1">
        <v>132.61000000000001</v>
      </c>
      <c r="E10257" s="1">
        <v>33.31</v>
      </c>
      <c r="F10257" s="1">
        <v>33.713954925537102</v>
      </c>
      <c r="G10257" s="1">
        <v>0</v>
      </c>
      <c r="H10257" s="1">
        <v>2.7106411457061701</v>
      </c>
      <c r="I10257">
        <v>0</v>
      </c>
    </row>
    <row r="10258" spans="1:9" x14ac:dyDescent="0.25">
      <c r="A10258" s="1">
        <v>1450626.5389999901</v>
      </c>
      <c r="B10258" s="1">
        <v>-0.86332249641418402</v>
      </c>
      <c r="C10258" s="1">
        <v>99176.25</v>
      </c>
      <c r="D10258" s="1">
        <v>132.63999999999999</v>
      </c>
      <c r="E10258" s="1">
        <v>33.31</v>
      </c>
      <c r="F10258" s="1">
        <v>33.713321685791001</v>
      </c>
      <c r="G10258" s="1">
        <v>0</v>
      </c>
      <c r="H10258" s="1">
        <v>2.7187838554382302</v>
      </c>
      <c r="I10258">
        <v>0</v>
      </c>
    </row>
    <row r="10259" spans="1:9" x14ac:dyDescent="0.25">
      <c r="A10259" s="1">
        <v>1450726.5389999901</v>
      </c>
      <c r="B10259" s="1">
        <v>-0.82990354299545199</v>
      </c>
      <c r="C10259" s="1">
        <v>99175.875</v>
      </c>
      <c r="D10259" s="1">
        <v>132.63999999999999</v>
      </c>
      <c r="E10259" s="1">
        <v>33.31</v>
      </c>
      <c r="F10259" s="1">
        <v>33.713119506835902</v>
      </c>
      <c r="G10259" s="1">
        <v>3.9068639278411803E-2</v>
      </c>
      <c r="H10259" s="1">
        <v>2.7101154327392498</v>
      </c>
      <c r="I10259">
        <v>3.9068639278411803E-2</v>
      </c>
    </row>
    <row r="10260" spans="1:9" x14ac:dyDescent="0.25">
      <c r="A10260" s="1">
        <v>1450826.5389999901</v>
      </c>
      <c r="B10260" s="1">
        <v>-1.0192775726318299</v>
      </c>
      <c r="C10260" s="1">
        <v>99177.9375</v>
      </c>
      <c r="D10260" s="1">
        <v>132.66999999999999</v>
      </c>
      <c r="E10260" s="1">
        <v>33.32</v>
      </c>
      <c r="F10260" s="1">
        <v>33.713298797607401</v>
      </c>
      <c r="G10260" s="1">
        <v>3.9068639278411803E-2</v>
      </c>
      <c r="H10260" s="1">
        <v>2.7101154327392498</v>
      </c>
      <c r="I10260">
        <v>3.9068639278411803E-2</v>
      </c>
    </row>
    <row r="10261" spans="1:9" x14ac:dyDescent="0.25">
      <c r="A10261" s="1">
        <v>1450926.5389999901</v>
      </c>
      <c r="B10261" s="1">
        <v>-1.0415568351745601</v>
      </c>
      <c r="C10261" s="1">
        <v>99178.203125</v>
      </c>
      <c r="D10261" s="1">
        <v>132.66999999999999</v>
      </c>
      <c r="E10261" s="1">
        <v>33.31</v>
      </c>
      <c r="F10261" s="1">
        <v>33.715549468994098</v>
      </c>
      <c r="G10261" s="1">
        <v>3.93357276916503E-2</v>
      </c>
      <c r="H10261" s="1">
        <v>2.7014470100402801</v>
      </c>
      <c r="I10261">
        <v>3.93357276916503E-2</v>
      </c>
    </row>
    <row r="10262" spans="1:9" x14ac:dyDescent="0.25">
      <c r="A10262" s="1">
        <v>1451026.5389999901</v>
      </c>
      <c r="B10262" s="1">
        <v>-0.94130003452301003</v>
      </c>
      <c r="C10262" s="1">
        <v>99177.078125</v>
      </c>
      <c r="D10262" s="1">
        <v>132.71</v>
      </c>
      <c r="E10262" s="1">
        <v>33.31</v>
      </c>
      <c r="F10262" s="1">
        <v>33.714714050292898</v>
      </c>
      <c r="G10262" s="1">
        <v>3.93357276916503E-2</v>
      </c>
      <c r="H10262" s="1">
        <v>2.7014470100402801</v>
      </c>
      <c r="I10262">
        <v>3.93357276916503E-2</v>
      </c>
    </row>
    <row r="10263" spans="1:9" x14ac:dyDescent="0.25">
      <c r="A10263" s="1">
        <v>1451126.5389999901</v>
      </c>
      <c r="B10263" s="1">
        <v>-0.94130003452301003</v>
      </c>
      <c r="C10263" s="1">
        <v>99177.1171875</v>
      </c>
      <c r="D10263" s="1">
        <v>132.71</v>
      </c>
      <c r="E10263" s="1">
        <v>33.31</v>
      </c>
      <c r="F10263" s="1">
        <v>33.714210510253899</v>
      </c>
      <c r="G10263" s="1">
        <v>3.9602756500244099E-2</v>
      </c>
      <c r="H10263" s="1">
        <v>2.6927783489227202</v>
      </c>
      <c r="I10263">
        <v>3.9602756500244099E-2</v>
      </c>
    </row>
    <row r="10264" spans="1:9" x14ac:dyDescent="0.25">
      <c r="A10264" s="1">
        <v>1451226.5389999901</v>
      </c>
      <c r="B10264" s="1">
        <v>-0.98028880357742298</v>
      </c>
      <c r="C10264" s="1">
        <v>99177.53125</v>
      </c>
      <c r="D10264" s="1">
        <v>132.75</v>
      </c>
      <c r="E10264" s="1">
        <v>33.299999999999997</v>
      </c>
      <c r="F10264" s="1">
        <v>33.7151489257812</v>
      </c>
      <c r="G10264" s="1">
        <v>3.98699045181274E-2</v>
      </c>
      <c r="H10264" s="1">
        <v>2.68411016464233</v>
      </c>
      <c r="I10264">
        <v>3.98699045181274E-2</v>
      </c>
    </row>
    <row r="10265" spans="1:9" x14ac:dyDescent="0.25">
      <c r="A10265" s="1">
        <v>1451326.5389999901</v>
      </c>
      <c r="B10265" s="1">
        <v>-0.846613049507141</v>
      </c>
      <c r="C10265" s="1">
        <v>99176.0546875</v>
      </c>
      <c r="D10265" s="1">
        <v>132.75</v>
      </c>
      <c r="E10265" s="1">
        <v>33.299999999999997</v>
      </c>
      <c r="F10265" s="1">
        <v>33.715309143066399</v>
      </c>
      <c r="G10265" s="1">
        <v>4.0136933326721101E-2</v>
      </c>
      <c r="H10265" s="1">
        <v>2.67544174194335</v>
      </c>
      <c r="I10265">
        <v>4.0136933326721101E-2</v>
      </c>
    </row>
    <row r="10266" spans="1:9" x14ac:dyDescent="0.25">
      <c r="A10266" s="1">
        <v>1451426.5389999901</v>
      </c>
      <c r="B10266" s="1">
        <v>-0.75749588012695301</v>
      </c>
      <c r="C10266" s="1">
        <v>99175.0234375</v>
      </c>
      <c r="D10266" s="1">
        <v>132.81</v>
      </c>
      <c r="E10266" s="1">
        <v>33.299999999999997</v>
      </c>
      <c r="F10266" s="1">
        <v>33.715240478515597</v>
      </c>
      <c r="G10266" s="1">
        <v>4.04039621353149E-2</v>
      </c>
      <c r="H10266" s="1">
        <v>2.6667733192443799</v>
      </c>
      <c r="I10266">
        <v>4.04039621353149E-2</v>
      </c>
    </row>
    <row r="10267" spans="1:9" x14ac:dyDescent="0.25">
      <c r="A10267" s="1">
        <v>1451526.5389999901</v>
      </c>
      <c r="B10267" s="1">
        <v>-1.0081379413604701</v>
      </c>
      <c r="C10267" s="1">
        <v>99177.875</v>
      </c>
      <c r="D10267" s="1">
        <v>132.81</v>
      </c>
      <c r="E10267" s="1">
        <v>33.299999999999997</v>
      </c>
      <c r="F10267" s="1">
        <v>33.715202331542898</v>
      </c>
      <c r="G10267" s="1">
        <v>4.0938079357147203E-2</v>
      </c>
      <c r="H10267" s="1">
        <v>2.6494371891021702</v>
      </c>
      <c r="I10267">
        <v>4.0938079357147203E-2</v>
      </c>
    </row>
    <row r="10268" spans="1:9" x14ac:dyDescent="0.25">
      <c r="A10268" s="1">
        <v>1451626.5389999901</v>
      </c>
      <c r="B10268" s="1">
        <v>-0.90231126546859697</v>
      </c>
      <c r="C10268" s="1">
        <v>99176.671875</v>
      </c>
      <c r="D10268" s="1">
        <v>132.84</v>
      </c>
      <c r="E10268" s="1">
        <v>33.299999999999997</v>
      </c>
      <c r="F10268" s="1">
        <v>33.712650299072202</v>
      </c>
      <c r="G10268" s="1">
        <v>3.03457379341125E-2</v>
      </c>
      <c r="H10268" s="1">
        <v>2.6316065788268999</v>
      </c>
      <c r="I10268">
        <v>3.03457379341125E-2</v>
      </c>
    </row>
    <row r="10269" spans="1:9" x14ac:dyDescent="0.25">
      <c r="A10269" s="1">
        <v>1451726.5389999901</v>
      </c>
      <c r="B10269" s="1">
        <v>-0.80205446481704701</v>
      </c>
      <c r="C10269" s="1">
        <v>99175.5234375</v>
      </c>
      <c r="D10269" s="1">
        <v>132.84</v>
      </c>
      <c r="E10269" s="1">
        <v>33.299999999999997</v>
      </c>
      <c r="F10269" s="1">
        <v>33.712379455566399</v>
      </c>
      <c r="G10269" s="1">
        <v>3.08797955513E-2</v>
      </c>
      <c r="H10269" s="1">
        <v>2.6142673492431601</v>
      </c>
      <c r="I10269">
        <v>3.08797955513E-2</v>
      </c>
    </row>
    <row r="10270" spans="1:9" x14ac:dyDescent="0.25">
      <c r="A10270" s="1">
        <v>1451826.5389999901</v>
      </c>
      <c r="B10270" s="1">
        <v>-0.70179766416549605</v>
      </c>
      <c r="C10270" s="1">
        <v>99174.3984375</v>
      </c>
      <c r="D10270" s="1">
        <v>132.88999999999999</v>
      </c>
      <c r="E10270" s="1">
        <v>33.29</v>
      </c>
      <c r="F10270" s="1">
        <v>33.712646484375</v>
      </c>
      <c r="G10270" s="1">
        <v>3.1413912773132303E-2</v>
      </c>
      <c r="H10270" s="1">
        <v>2.5969285964965798</v>
      </c>
      <c r="I10270">
        <v>3.1413912773132303E-2</v>
      </c>
    </row>
    <row r="10271" spans="1:9" x14ac:dyDescent="0.25">
      <c r="A10271" s="1">
        <v>1451926.5389999901</v>
      </c>
      <c r="B10271" s="1">
        <v>-0.88003200292587203</v>
      </c>
      <c r="C10271" s="1">
        <v>99176.390625</v>
      </c>
      <c r="D10271" s="1">
        <v>132.88999999999999</v>
      </c>
      <c r="E10271" s="1">
        <v>33.29</v>
      </c>
      <c r="F10271" s="1">
        <v>33.712547302246001</v>
      </c>
      <c r="G10271" s="1">
        <v>4.3074607849120997E-2</v>
      </c>
      <c r="H10271" s="1">
        <v>2.5800940990447998</v>
      </c>
      <c r="I10271">
        <v>4.3074607849120997E-2</v>
      </c>
    </row>
    <row r="10272" spans="1:9" x14ac:dyDescent="0.25">
      <c r="A10272" s="1">
        <v>1452026.5389999901</v>
      </c>
      <c r="B10272" s="1">
        <v>-1.0137077569961499</v>
      </c>
      <c r="C10272" s="1">
        <v>99177.9296875</v>
      </c>
      <c r="D10272" s="1">
        <v>132.88999999999999</v>
      </c>
      <c r="E10272" s="1">
        <v>33.29</v>
      </c>
      <c r="F10272" s="1">
        <v>33.711139678955</v>
      </c>
      <c r="G10272" s="1">
        <v>4.3608784675598103E-2</v>
      </c>
      <c r="H10272" s="1">
        <v>2.5627589225768999</v>
      </c>
      <c r="I10272">
        <v>4.3608784675598103E-2</v>
      </c>
    </row>
    <row r="10273" spans="1:9" x14ac:dyDescent="0.25">
      <c r="A10273" s="1">
        <v>1452126.5389999901</v>
      </c>
      <c r="B10273" s="1">
        <v>-0.98585861921310403</v>
      </c>
      <c r="C10273" s="1">
        <v>99177.6171875</v>
      </c>
      <c r="D10273" s="1">
        <v>132.93</v>
      </c>
      <c r="E10273" s="1">
        <v>33.29</v>
      </c>
      <c r="F10273" s="1">
        <v>33.710872650146399</v>
      </c>
      <c r="G10273" s="1">
        <v>4.4409930706024101E-2</v>
      </c>
      <c r="H10273" s="1">
        <v>2.5367567539214999</v>
      </c>
      <c r="I10273">
        <v>4.4409930706024101E-2</v>
      </c>
    </row>
    <row r="10274" spans="1:9" x14ac:dyDescent="0.25">
      <c r="A10274" s="1">
        <v>1452226.5389999901</v>
      </c>
      <c r="B10274" s="1">
        <v>-0.60154086351394598</v>
      </c>
      <c r="C10274" s="1">
        <v>99173.3125</v>
      </c>
      <c r="D10274" s="1">
        <v>132.93</v>
      </c>
      <c r="E10274" s="1">
        <v>33.28</v>
      </c>
      <c r="F10274" s="1">
        <v>33.7072143554687</v>
      </c>
      <c r="G10274" s="1">
        <v>4.4944167137145899E-2</v>
      </c>
      <c r="H10274" s="1">
        <v>2.5194222927093501</v>
      </c>
      <c r="I10274">
        <v>4.4944167137145899E-2</v>
      </c>
    </row>
    <row r="10275" spans="1:9" x14ac:dyDescent="0.25">
      <c r="A10275" s="1">
        <v>1452326.5389999901</v>
      </c>
      <c r="B10275" s="1">
        <v>-0.80205446481704701</v>
      </c>
      <c r="C10275" s="1">
        <v>99175.515625</v>
      </c>
      <c r="D10275" s="1">
        <v>132.93</v>
      </c>
      <c r="E10275" s="1">
        <v>33.28</v>
      </c>
      <c r="F10275" s="1">
        <v>33.702991485595703</v>
      </c>
      <c r="G10275" s="1">
        <v>4.5478224754333399E-2</v>
      </c>
      <c r="H10275" s="1">
        <v>2.5020883083343501</v>
      </c>
      <c r="I10275">
        <v>4.5478224754333399E-2</v>
      </c>
    </row>
    <row r="10276" spans="1:9" x14ac:dyDescent="0.25">
      <c r="A10276" s="1">
        <v>1452426.5389999901</v>
      </c>
      <c r="B10276" s="1">
        <v>-0.86332249641418402</v>
      </c>
      <c r="C10276" s="1">
        <v>99176.2265625</v>
      </c>
      <c r="D10276" s="1">
        <v>132.94999999999999</v>
      </c>
      <c r="E10276" s="1">
        <v>33.29</v>
      </c>
      <c r="F10276" s="1">
        <v>33.700668334960902</v>
      </c>
      <c r="G10276" s="1">
        <v>4.6012282371520899E-2</v>
      </c>
      <c r="H10276" s="1">
        <v>2.4847545623779199</v>
      </c>
      <c r="I10276">
        <v>4.6012282371520899E-2</v>
      </c>
    </row>
    <row r="10277" spans="1:9" x14ac:dyDescent="0.25">
      <c r="A10277" s="1">
        <v>1452526.5389999901</v>
      </c>
      <c r="B10277" s="1">
        <v>-0.81876391172409002</v>
      </c>
      <c r="C10277" s="1">
        <v>99175.71875</v>
      </c>
      <c r="D10277" s="1">
        <v>132.94999999999999</v>
      </c>
      <c r="E10277" s="1">
        <v>33.29</v>
      </c>
      <c r="F10277" s="1">
        <v>33.691421508788999</v>
      </c>
      <c r="G10277" s="1">
        <v>4.6546399593353202E-2</v>
      </c>
      <c r="H10277" s="1">
        <v>2.4674208164214999</v>
      </c>
      <c r="I10277">
        <v>4.6546399593353202E-2</v>
      </c>
    </row>
    <row r="10278" spans="1:9" x14ac:dyDescent="0.25">
      <c r="A10278" s="1">
        <v>1452626.5389999901</v>
      </c>
      <c r="B10278" s="1">
        <v>-0.59597104787826505</v>
      </c>
      <c r="C10278" s="1">
        <v>99173.2421875</v>
      </c>
      <c r="D10278" s="1">
        <v>132.94999999999999</v>
      </c>
      <c r="E10278" s="1">
        <v>33.28</v>
      </c>
      <c r="F10278" s="1">
        <v>33.680507659912102</v>
      </c>
      <c r="G10278" s="1">
        <v>5.8474302291870103E-2</v>
      </c>
      <c r="H10278" s="1">
        <v>2.44200468063354</v>
      </c>
      <c r="I10278">
        <v>5.8474302291870103E-2</v>
      </c>
    </row>
    <row r="10279" spans="1:9" x14ac:dyDescent="0.25">
      <c r="A10279" s="1">
        <v>1452726.5389999901</v>
      </c>
      <c r="B10279" s="1">
        <v>-0.85218286514282204</v>
      </c>
      <c r="C10279" s="1">
        <v>99176.078125</v>
      </c>
      <c r="D10279" s="1">
        <v>132.94999999999999</v>
      </c>
      <c r="E10279" s="1">
        <v>33.29</v>
      </c>
      <c r="F10279" s="1">
        <v>33.674301147460902</v>
      </c>
      <c r="G10279" s="1">
        <v>5.9008359909057603E-2</v>
      </c>
      <c r="H10279" s="1">
        <v>2.4246761798858598</v>
      </c>
      <c r="I10279">
        <v>5.9008359909057603E-2</v>
      </c>
    </row>
    <row r="10280" spans="1:9" x14ac:dyDescent="0.25">
      <c r="A10280" s="1">
        <v>1452826.5389999901</v>
      </c>
      <c r="B10280" s="1">
        <v>-1.0415568351745601</v>
      </c>
      <c r="C10280" s="1">
        <v>99178.234375</v>
      </c>
      <c r="D10280" s="1">
        <v>132.97999999999999</v>
      </c>
      <c r="E10280" s="1">
        <v>33.29</v>
      </c>
      <c r="F10280" s="1">
        <v>33.671882629394503</v>
      </c>
      <c r="G10280" s="1">
        <v>5.9542536735534599E-2</v>
      </c>
      <c r="H10280" s="1">
        <v>2.40734791755676</v>
      </c>
      <c r="I10280">
        <v>5.9542536735534599E-2</v>
      </c>
    </row>
    <row r="10281" spans="1:9" x14ac:dyDescent="0.25">
      <c r="A10281" s="1">
        <v>1452926.5389999901</v>
      </c>
      <c r="B10281" s="1">
        <v>-1.0081379413604701</v>
      </c>
      <c r="C10281" s="1">
        <v>99177.8515625</v>
      </c>
      <c r="D10281" s="1">
        <v>132.97999999999999</v>
      </c>
      <c r="E10281" s="1">
        <v>33.299999999999997</v>
      </c>
      <c r="F10281" s="1">
        <v>33.668289184570298</v>
      </c>
      <c r="G10281" s="1">
        <v>7.1470320224761894E-2</v>
      </c>
      <c r="H10281" s="1">
        <v>2.3820066452026301</v>
      </c>
      <c r="I10281">
        <v>7.1470320224761894E-2</v>
      </c>
    </row>
    <row r="10282" spans="1:9" x14ac:dyDescent="0.25">
      <c r="A10282" s="1">
        <v>1453026.5389999901</v>
      </c>
      <c r="B10282" s="1">
        <v>-0.67394852638244596</v>
      </c>
      <c r="C10282" s="1">
        <v>99174.125</v>
      </c>
      <c r="D10282" s="1">
        <v>132.96</v>
      </c>
      <c r="E10282" s="1">
        <v>33.28</v>
      </c>
      <c r="F10282" s="1">
        <v>33.661788940429602</v>
      </c>
      <c r="G10282" s="1">
        <v>8.3131015300750705E-2</v>
      </c>
      <c r="H10282" s="1">
        <v>2.3653914928436199</v>
      </c>
      <c r="I10282">
        <v>8.3131015300750705E-2</v>
      </c>
    </row>
    <row r="10283" spans="1:9" x14ac:dyDescent="0.25">
      <c r="A10283" s="1">
        <v>1453126.5389999901</v>
      </c>
      <c r="B10283" s="1">
        <v>-0.69622784852981501</v>
      </c>
      <c r="C10283" s="1">
        <v>99174.3515625</v>
      </c>
      <c r="D10283" s="1">
        <v>132.96</v>
      </c>
      <c r="E10283" s="1">
        <v>33.28</v>
      </c>
      <c r="F10283" s="1">
        <v>33.652889251708899</v>
      </c>
      <c r="G10283" s="1">
        <v>8.3932340145111001E-2</v>
      </c>
      <c r="H10283" s="1">
        <v>2.33941650390625</v>
      </c>
      <c r="I10283">
        <v>8.3932340145111001E-2</v>
      </c>
    </row>
    <row r="10284" spans="1:9" x14ac:dyDescent="0.25">
      <c r="A10284" s="1">
        <v>1453226.5389999901</v>
      </c>
      <c r="B10284" s="1">
        <v>-0.60154086351394598</v>
      </c>
      <c r="C10284" s="1">
        <v>99173.3125</v>
      </c>
      <c r="D10284" s="1">
        <v>132.96</v>
      </c>
      <c r="E10284" s="1">
        <v>33.28</v>
      </c>
      <c r="F10284" s="1">
        <v>33.647171020507798</v>
      </c>
      <c r="G10284" s="1">
        <v>9.5592975616454995E-2</v>
      </c>
      <c r="H10284" s="1">
        <v>2.3228740692138601</v>
      </c>
      <c r="I10284">
        <v>9.5592975616454995E-2</v>
      </c>
    </row>
    <row r="10285" spans="1:9" x14ac:dyDescent="0.25">
      <c r="A10285" s="1">
        <v>1453326.5389999901</v>
      </c>
      <c r="B10285" s="1">
        <v>-0.85775268077850297</v>
      </c>
      <c r="C10285" s="1">
        <v>99176.171875</v>
      </c>
      <c r="D10285" s="1">
        <v>132.96</v>
      </c>
      <c r="E10285" s="1">
        <v>33.28</v>
      </c>
      <c r="F10285" s="1">
        <v>33.642627716064403</v>
      </c>
      <c r="G10285" s="1">
        <v>9.6394181251525796E-2</v>
      </c>
      <c r="H10285" s="1">
        <v>2.2969100475311199</v>
      </c>
      <c r="I10285">
        <v>9.6394181251525796E-2</v>
      </c>
    </row>
    <row r="10286" spans="1:9" x14ac:dyDescent="0.25">
      <c r="A10286" s="1">
        <v>1453426.5389999901</v>
      </c>
      <c r="B10286" s="1">
        <v>-0.92459052801132202</v>
      </c>
      <c r="C10286" s="1">
        <v>99176.90625</v>
      </c>
      <c r="D10286" s="1">
        <v>132.96</v>
      </c>
      <c r="E10286" s="1">
        <v>33.28</v>
      </c>
      <c r="F10286" s="1">
        <v>33.643039703369098</v>
      </c>
      <c r="G10286" s="1">
        <v>0.108054995536804</v>
      </c>
      <c r="H10286" s="1">
        <v>2.2804439067840501</v>
      </c>
      <c r="I10286">
        <v>0.108054995536804</v>
      </c>
    </row>
    <row r="10287" spans="1:9" x14ac:dyDescent="0.25">
      <c r="A10287" s="1">
        <v>1453526.5389999901</v>
      </c>
      <c r="B10287" s="1">
        <v>-0.86332249641418402</v>
      </c>
      <c r="C10287" s="1">
        <v>99176.2109375</v>
      </c>
      <c r="D10287" s="1">
        <v>132.96</v>
      </c>
      <c r="E10287" s="1">
        <v>33.270000000000003</v>
      </c>
      <c r="F10287" s="1">
        <v>33.642284393310497</v>
      </c>
      <c r="G10287" s="1">
        <v>0.10858905315399101</v>
      </c>
      <c r="H10287" s="1">
        <v>2.2631425857543901</v>
      </c>
      <c r="I10287">
        <v>0.10858905315399101</v>
      </c>
    </row>
    <row r="10288" spans="1:9" x14ac:dyDescent="0.25">
      <c r="A10288" s="1">
        <v>1453626.5389999901</v>
      </c>
      <c r="B10288" s="1">
        <v>-0.79648464918136597</v>
      </c>
      <c r="C10288" s="1">
        <v>99175.4765625</v>
      </c>
      <c r="D10288" s="1">
        <v>132.97999999999999</v>
      </c>
      <c r="E10288" s="1">
        <v>33.270000000000003</v>
      </c>
      <c r="F10288" s="1">
        <v>33.6423950195312</v>
      </c>
      <c r="G10288" s="1">
        <v>0.12024980783462499</v>
      </c>
      <c r="H10288" s="1">
        <v>2.2467522621154701</v>
      </c>
      <c r="I10288">
        <v>0.12024980783462499</v>
      </c>
    </row>
    <row r="10289" spans="1:9" x14ac:dyDescent="0.25">
      <c r="A10289" s="1">
        <v>1453726.5389999901</v>
      </c>
      <c r="B10289" s="1">
        <v>-1.0192775726318299</v>
      </c>
      <c r="C10289" s="1">
        <v>99177.9765625</v>
      </c>
      <c r="D10289" s="1">
        <v>132.97999999999999</v>
      </c>
      <c r="E10289" s="1">
        <v>33.28</v>
      </c>
      <c r="F10289" s="1">
        <v>33.643997192382798</v>
      </c>
      <c r="G10289" s="1">
        <v>0.12078392505645701</v>
      </c>
      <c r="H10289" s="1">
        <v>2.22945976257324</v>
      </c>
      <c r="I10289">
        <v>0.12078392505645701</v>
      </c>
    </row>
    <row r="10290" spans="1:9" x14ac:dyDescent="0.25">
      <c r="A10290" s="1">
        <v>1453826.5389999901</v>
      </c>
      <c r="B10290" s="1">
        <v>-0.87446212768554599</v>
      </c>
      <c r="C10290" s="1">
        <v>99176.359375</v>
      </c>
      <c r="D10290" s="1">
        <v>132.99</v>
      </c>
      <c r="E10290" s="1">
        <v>33.270000000000003</v>
      </c>
      <c r="F10290" s="1">
        <v>33.642673492431598</v>
      </c>
      <c r="G10290" s="1">
        <v>0.13217765092849701</v>
      </c>
      <c r="H10290" s="1">
        <v>2.22179007530212</v>
      </c>
      <c r="I10290">
        <v>0.13217765092849701</v>
      </c>
    </row>
    <row r="10291" spans="1:9" x14ac:dyDescent="0.25">
      <c r="A10291" s="1">
        <v>1453926.5389999901</v>
      </c>
      <c r="B10291" s="1">
        <v>-0.740786433219909</v>
      </c>
      <c r="C10291" s="1">
        <v>99174.84375</v>
      </c>
      <c r="D10291" s="1">
        <v>132.99</v>
      </c>
      <c r="E10291" s="1">
        <v>33.270000000000003</v>
      </c>
      <c r="F10291" s="1">
        <v>33.643383026122997</v>
      </c>
      <c r="G10291" s="1">
        <v>0.13271170854568401</v>
      </c>
      <c r="H10291" s="1">
        <v>2.20450639724731</v>
      </c>
      <c r="I10291">
        <v>0.13271170854568401</v>
      </c>
    </row>
    <row r="10292" spans="1:9" x14ac:dyDescent="0.25">
      <c r="A10292" s="1">
        <v>1454026.5389999901</v>
      </c>
      <c r="B10292" s="1">
        <v>-0.77977514266967696</v>
      </c>
      <c r="C10292" s="1">
        <v>99175.3125</v>
      </c>
      <c r="D10292" s="1">
        <v>132.99</v>
      </c>
      <c r="E10292" s="1">
        <v>33.26</v>
      </c>
      <c r="F10292" s="1">
        <v>33.642410278320298</v>
      </c>
      <c r="G10292" s="1">
        <v>0.133245885372161</v>
      </c>
      <c r="H10292" s="1">
        <v>2.1872241497039702</v>
      </c>
      <c r="I10292">
        <v>0.133245885372161</v>
      </c>
    </row>
    <row r="10293" spans="1:9" x14ac:dyDescent="0.25">
      <c r="A10293" s="1">
        <v>1454126.5389999901</v>
      </c>
      <c r="B10293" s="1">
        <v>-0.740786433219909</v>
      </c>
      <c r="C10293" s="1">
        <v>99174.8828125</v>
      </c>
      <c r="D10293" s="1">
        <v>132.99</v>
      </c>
      <c r="E10293" s="1">
        <v>33.270000000000003</v>
      </c>
      <c r="F10293" s="1">
        <v>33.643062591552699</v>
      </c>
      <c r="G10293" s="1">
        <v>0.14490658044815</v>
      </c>
      <c r="H10293" s="1">
        <v>2.17099905014038</v>
      </c>
      <c r="I10293">
        <v>0.14490658044815</v>
      </c>
    </row>
    <row r="10294" spans="1:9" x14ac:dyDescent="0.25">
      <c r="A10294" s="1">
        <v>1454226.5389999901</v>
      </c>
      <c r="B10294" s="1">
        <v>-0.76306569576263406</v>
      </c>
      <c r="C10294" s="1">
        <v>99175.0859375</v>
      </c>
      <c r="D10294" s="1">
        <v>133</v>
      </c>
      <c r="E10294" s="1">
        <v>33.270000000000003</v>
      </c>
      <c r="F10294" s="1">
        <v>33.642448425292898</v>
      </c>
      <c r="G10294" s="1">
        <v>0.14517366886138899</v>
      </c>
      <c r="H10294" s="1">
        <v>2.1623630523681601</v>
      </c>
      <c r="I10294">
        <v>0.14517366886138899</v>
      </c>
    </row>
    <row r="10295" spans="1:9" x14ac:dyDescent="0.25">
      <c r="A10295" s="1">
        <v>1454326.5389999901</v>
      </c>
      <c r="B10295" s="1">
        <v>-0.76306569576263406</v>
      </c>
      <c r="C10295" s="1">
        <v>99175.125</v>
      </c>
      <c r="D10295" s="1">
        <v>133</v>
      </c>
      <c r="E10295" s="1">
        <v>33.270000000000003</v>
      </c>
      <c r="F10295" s="1">
        <v>33.6422729492187</v>
      </c>
      <c r="G10295" s="1">
        <v>0.14570772647857599</v>
      </c>
      <c r="H10295" s="1">
        <v>2.1450922489166202</v>
      </c>
      <c r="I10295">
        <v>0.14570772647857599</v>
      </c>
    </row>
    <row r="10296" spans="1:9" x14ac:dyDescent="0.25">
      <c r="A10296" s="1">
        <v>1454426.5389999901</v>
      </c>
      <c r="B10296" s="1">
        <v>-0.77977514266967696</v>
      </c>
      <c r="C10296" s="1">
        <v>99175.296875</v>
      </c>
      <c r="D10296" s="1">
        <v>133.01</v>
      </c>
      <c r="E10296" s="1">
        <v>33.26</v>
      </c>
      <c r="F10296" s="1">
        <v>33.643486022949197</v>
      </c>
      <c r="G10296" s="1">
        <v>0.14624190330505299</v>
      </c>
      <c r="H10296" s="1">
        <v>2.1278226375579798</v>
      </c>
      <c r="I10296">
        <v>0.14624190330505299</v>
      </c>
    </row>
    <row r="10297" spans="1:9" x14ac:dyDescent="0.25">
      <c r="A10297" s="1">
        <v>1454526.5389999901</v>
      </c>
      <c r="B10297" s="1">
        <v>-0.76863551139831499</v>
      </c>
      <c r="C10297" s="1">
        <v>99175.1484375</v>
      </c>
      <c r="D10297" s="1">
        <v>133.01</v>
      </c>
      <c r="E10297" s="1">
        <v>33.26</v>
      </c>
      <c r="F10297" s="1">
        <v>33.642787933349602</v>
      </c>
      <c r="G10297" s="1">
        <v>0.15763556957244801</v>
      </c>
      <c r="H10297" s="1">
        <v>2.12032842636108</v>
      </c>
      <c r="I10297">
        <v>0.15763556957244801</v>
      </c>
    </row>
    <row r="10298" spans="1:9" x14ac:dyDescent="0.25">
      <c r="A10298" s="1">
        <v>1454626.5389999901</v>
      </c>
      <c r="B10298" s="1">
        <v>-0.79091483354568404</v>
      </c>
      <c r="C10298" s="1">
        <v>99175.4453125</v>
      </c>
      <c r="D10298" s="1">
        <v>133</v>
      </c>
      <c r="E10298" s="1">
        <v>33.26</v>
      </c>
      <c r="F10298" s="1">
        <v>33.642562866210902</v>
      </c>
      <c r="G10298" s="1">
        <v>0.158169746398925</v>
      </c>
      <c r="H10298" s="1">
        <v>2.1030702590942298</v>
      </c>
      <c r="I10298">
        <v>0.158169746398925</v>
      </c>
    </row>
    <row r="10299" spans="1:9" x14ac:dyDescent="0.25">
      <c r="A10299" s="1">
        <v>1454726.5389999901</v>
      </c>
      <c r="B10299" s="1">
        <v>-0.64609944820403997</v>
      </c>
      <c r="C10299" s="1">
        <v>99173.8125</v>
      </c>
      <c r="D10299" s="1">
        <v>133</v>
      </c>
      <c r="E10299" s="1">
        <v>33.26</v>
      </c>
      <c r="F10299" s="1">
        <v>33.641845703125</v>
      </c>
      <c r="G10299" s="1">
        <v>0.158436775207519</v>
      </c>
      <c r="H10299" s="1">
        <v>2.0944416522979701</v>
      </c>
      <c r="I10299">
        <v>0.158436775207519</v>
      </c>
    </row>
    <row r="10300" spans="1:9" x14ac:dyDescent="0.25">
      <c r="A10300" s="1">
        <v>1454826.5389999901</v>
      </c>
      <c r="B10300" s="1">
        <v>-0.90231126546859697</v>
      </c>
      <c r="C10300" s="1">
        <v>99176.6875</v>
      </c>
      <c r="D10300" s="1">
        <v>132.99</v>
      </c>
      <c r="E10300" s="1">
        <v>33.26</v>
      </c>
      <c r="F10300" s="1">
        <v>33.641487121582003</v>
      </c>
      <c r="G10300" s="1">
        <v>0.158970952033996</v>
      </c>
      <c r="H10300" s="1">
        <v>2.07718634605407</v>
      </c>
      <c r="I10300">
        <v>0.158970952033996</v>
      </c>
    </row>
    <row r="10301" spans="1:9" x14ac:dyDescent="0.25">
      <c r="A10301" s="1">
        <v>1454926.5389999901</v>
      </c>
      <c r="B10301" s="1">
        <v>-0.90788108110427801</v>
      </c>
      <c r="C10301" s="1">
        <v>99176.703125</v>
      </c>
      <c r="D10301" s="1">
        <v>132.99</v>
      </c>
      <c r="E10301" s="1">
        <v>33.270000000000003</v>
      </c>
      <c r="F10301" s="1">
        <v>33.641456604003899</v>
      </c>
      <c r="G10301" s="1">
        <v>0.15923798084259</v>
      </c>
      <c r="H10301" s="1">
        <v>2.0685589313507</v>
      </c>
      <c r="I10301">
        <v>0.15923798084259</v>
      </c>
    </row>
    <row r="10302" spans="1:9" x14ac:dyDescent="0.25">
      <c r="A10302" s="1">
        <v>1455026.5389999901</v>
      </c>
      <c r="B10302" s="1">
        <v>-0.65166926383972101</v>
      </c>
      <c r="C10302" s="1">
        <v>99173.8359375</v>
      </c>
      <c r="D10302" s="1">
        <v>132.99</v>
      </c>
      <c r="E10302" s="1">
        <v>33.25</v>
      </c>
      <c r="F10302" s="1">
        <v>33.640548706054602</v>
      </c>
      <c r="G10302" s="1">
        <v>0.159772098064422</v>
      </c>
      <c r="H10302" s="1">
        <v>2.0513057708740199</v>
      </c>
      <c r="I10302">
        <v>0.159772098064422</v>
      </c>
    </row>
    <row r="10303" spans="1:9" x14ac:dyDescent="0.25">
      <c r="A10303" s="1">
        <v>1455126.5389999901</v>
      </c>
      <c r="B10303" s="1">
        <v>-0.64052957296371404</v>
      </c>
      <c r="C10303" s="1">
        <v>99173.71875</v>
      </c>
      <c r="D10303" s="1">
        <v>132.99</v>
      </c>
      <c r="E10303" s="1">
        <v>33.25</v>
      </c>
      <c r="F10303" s="1">
        <v>33.642829895019503</v>
      </c>
      <c r="G10303" s="1">
        <v>0.16030621528625399</v>
      </c>
      <c r="H10303" s="1">
        <v>2.0340545177459699</v>
      </c>
      <c r="I10303">
        <v>0.16030621528625399</v>
      </c>
    </row>
    <row r="10304" spans="1:9" x14ac:dyDescent="0.25">
      <c r="A10304" s="1">
        <v>1455226.5389999901</v>
      </c>
      <c r="B10304" s="1">
        <v>-0.66280889511108398</v>
      </c>
      <c r="C10304" s="1">
        <v>99174.0234375</v>
      </c>
      <c r="D10304" s="1">
        <v>133</v>
      </c>
      <c r="E10304" s="1">
        <v>33.25</v>
      </c>
      <c r="F10304" s="1">
        <v>33.643787384033203</v>
      </c>
      <c r="G10304" s="1">
        <v>0.16057336330413799</v>
      </c>
      <c r="H10304" s="1">
        <v>2.02542948722839</v>
      </c>
      <c r="I10304">
        <v>0.16057336330413799</v>
      </c>
    </row>
    <row r="10305" spans="1:9" x14ac:dyDescent="0.25">
      <c r="A10305" s="1">
        <v>1455326.5389999901</v>
      </c>
      <c r="B10305" s="1">
        <v>-0.62938994169235196</v>
      </c>
      <c r="C10305" s="1">
        <v>99173.625</v>
      </c>
      <c r="D10305" s="1">
        <v>133</v>
      </c>
      <c r="E10305" s="1">
        <v>33.26</v>
      </c>
      <c r="F10305" s="1">
        <v>33.641349792480398</v>
      </c>
      <c r="G10305" s="1">
        <v>0.16110742092132499</v>
      </c>
      <c r="H10305" s="1">
        <v>2.0081806182861301</v>
      </c>
      <c r="I10305">
        <v>0.16110742092132499</v>
      </c>
    </row>
    <row r="10306" spans="1:9" x14ac:dyDescent="0.25">
      <c r="A10306" s="1">
        <v>1455426.5389999901</v>
      </c>
      <c r="B10306" s="1">
        <v>-0.92459052801132202</v>
      </c>
      <c r="C10306" s="1">
        <v>99176.8984375</v>
      </c>
      <c r="D10306" s="1">
        <v>133</v>
      </c>
      <c r="E10306" s="1">
        <v>33.26</v>
      </c>
      <c r="F10306" s="1">
        <v>33.637802124023402</v>
      </c>
      <c r="G10306" s="1">
        <v>0.16164153814315699</v>
      </c>
      <c r="H10306" s="1">
        <v>1.99093389511108</v>
      </c>
      <c r="I10306">
        <v>0.16164153814315699</v>
      </c>
    </row>
    <row r="10307" spans="1:9" x14ac:dyDescent="0.25">
      <c r="A10307" s="1">
        <v>1455526.5389999901</v>
      </c>
      <c r="B10307" s="1">
        <v>-0.75192606449127197</v>
      </c>
      <c r="C10307" s="1">
        <v>99175.015625</v>
      </c>
      <c r="D10307" s="1">
        <v>133</v>
      </c>
      <c r="E10307" s="1">
        <v>33.25</v>
      </c>
      <c r="F10307" s="1">
        <v>33.637889862060497</v>
      </c>
      <c r="G10307" s="1">
        <v>0.16190862655639601</v>
      </c>
      <c r="H10307" s="1">
        <v>1.98231101036071</v>
      </c>
      <c r="I10307">
        <v>0.16190862655639601</v>
      </c>
    </row>
    <row r="10308" spans="1:9" x14ac:dyDescent="0.25">
      <c r="A10308" s="1">
        <v>1455626.5389999901</v>
      </c>
      <c r="B10308" s="1">
        <v>-1.08611536026</v>
      </c>
      <c r="C10308" s="1">
        <v>99178.6953125</v>
      </c>
      <c r="D10308" s="1">
        <v>133.01</v>
      </c>
      <c r="E10308" s="1">
        <v>33.26</v>
      </c>
      <c r="F10308" s="1">
        <v>33.638961791992102</v>
      </c>
      <c r="G10308" s="1">
        <v>0.16244280338287301</v>
      </c>
      <c r="H10308" s="1">
        <v>1.96506702899932</v>
      </c>
      <c r="I10308">
        <v>0.16244280338287301</v>
      </c>
    </row>
    <row r="10309" spans="1:9" x14ac:dyDescent="0.25">
      <c r="A10309" s="1">
        <v>1455726.5389999901</v>
      </c>
      <c r="B10309" s="1">
        <v>-0.91345089673995905</v>
      </c>
      <c r="C10309" s="1">
        <v>99176.8046875</v>
      </c>
      <c r="D10309" s="1">
        <v>133.01</v>
      </c>
      <c r="E10309" s="1">
        <v>33.25</v>
      </c>
      <c r="F10309" s="1">
        <v>33.639312744140597</v>
      </c>
      <c r="G10309" s="1">
        <v>0.16297686100006101</v>
      </c>
      <c r="H10309" s="1">
        <v>1.94782495498657</v>
      </c>
      <c r="I10309">
        <v>0.16297686100006101</v>
      </c>
    </row>
    <row r="10310" spans="1:9" x14ac:dyDescent="0.25">
      <c r="A10310" s="1">
        <v>1455826.5389999901</v>
      </c>
      <c r="B10310" s="1">
        <v>-0.77420532703399603</v>
      </c>
      <c r="C10310" s="1">
        <v>99175.203125</v>
      </c>
      <c r="D10310" s="1">
        <v>133.03</v>
      </c>
      <c r="E10310" s="1">
        <v>33.26</v>
      </c>
      <c r="F10310" s="1">
        <v>33.642566680908203</v>
      </c>
      <c r="G10310" s="1">
        <v>0.174370527267456</v>
      </c>
      <c r="H10310" s="1">
        <v>1.9405143260955799</v>
      </c>
      <c r="I10310">
        <v>0.174370527267456</v>
      </c>
    </row>
    <row r="10311" spans="1:9" x14ac:dyDescent="0.25">
      <c r="A10311" s="1">
        <v>1455926.5389999901</v>
      </c>
      <c r="B10311" s="1">
        <v>-0.89674144983291604</v>
      </c>
      <c r="C10311" s="1">
        <v>99176.6171875</v>
      </c>
      <c r="D10311" s="1">
        <v>133.03</v>
      </c>
      <c r="E10311" s="1">
        <v>33.25</v>
      </c>
      <c r="F10311" s="1">
        <v>33.642757415771399</v>
      </c>
      <c r="G10311" s="1">
        <v>0.174904644489288</v>
      </c>
      <c r="H10311" s="1">
        <v>1.9232870340347199</v>
      </c>
      <c r="I10311">
        <v>0.174904644489288</v>
      </c>
    </row>
    <row r="10312" spans="1:9" x14ac:dyDescent="0.25">
      <c r="A10312" s="1">
        <v>1456026.5389999901</v>
      </c>
      <c r="B10312" s="1">
        <v>-1.1083947420120199</v>
      </c>
      <c r="C10312" s="1">
        <v>99178.96875</v>
      </c>
      <c r="D10312" s="1">
        <v>133.07</v>
      </c>
      <c r="E10312" s="1">
        <v>33.25</v>
      </c>
      <c r="F10312" s="1">
        <v>33.642845153808501</v>
      </c>
      <c r="G10312" s="1">
        <v>0.17517179250717099</v>
      </c>
      <c r="H10312" s="1">
        <v>1.9146742820739699</v>
      </c>
      <c r="I10312">
        <v>0.17517179250717099</v>
      </c>
    </row>
    <row r="10313" spans="1:9" x14ac:dyDescent="0.25">
      <c r="A10313" s="1">
        <v>1456126.5389999901</v>
      </c>
      <c r="B10313" s="1">
        <v>-0.74635624885559004</v>
      </c>
      <c r="C10313" s="1">
        <v>99174.921875</v>
      </c>
      <c r="D10313" s="1">
        <v>133.07</v>
      </c>
      <c r="E10313" s="1">
        <v>33.25</v>
      </c>
      <c r="F10313" s="1">
        <v>33.642936706542898</v>
      </c>
      <c r="G10313" s="1">
        <v>0.17570585012435899</v>
      </c>
      <c r="H10313" s="1">
        <v>1.8974505662918</v>
      </c>
      <c r="I10313">
        <v>0.17570585012435899</v>
      </c>
    </row>
    <row r="10314" spans="1:9" x14ac:dyDescent="0.25">
      <c r="A10314" s="1">
        <v>1456226.5389999901</v>
      </c>
      <c r="B10314" s="1">
        <v>-0.846613049507141</v>
      </c>
      <c r="C10314" s="1">
        <v>99176.03125</v>
      </c>
      <c r="D10314" s="1">
        <v>133.09</v>
      </c>
      <c r="E10314" s="1">
        <v>33.24</v>
      </c>
      <c r="F10314" s="1">
        <v>33.643310546875</v>
      </c>
      <c r="G10314" s="1">
        <v>0.17623996734619099</v>
      </c>
      <c r="H10314" s="1">
        <v>1.8802291154861399</v>
      </c>
      <c r="I10314">
        <v>0.17623996734619099</v>
      </c>
    </row>
    <row r="10315" spans="1:9" x14ac:dyDescent="0.25">
      <c r="A10315" s="1">
        <v>1456326.5389999901</v>
      </c>
      <c r="B10315" s="1">
        <v>-0.54584258794784501</v>
      </c>
      <c r="C10315" s="1">
        <v>99172.7109375</v>
      </c>
      <c r="D10315" s="1">
        <v>133.09</v>
      </c>
      <c r="E10315" s="1">
        <v>33.229999999999997</v>
      </c>
      <c r="F10315" s="1">
        <v>33.643993377685497</v>
      </c>
      <c r="G10315" s="1">
        <v>0.17677414417266801</v>
      </c>
      <c r="H10315" s="1">
        <v>1.86301028728485</v>
      </c>
      <c r="I10315">
        <v>0.17677414417266801</v>
      </c>
    </row>
    <row r="10316" spans="1:9" x14ac:dyDescent="0.25">
      <c r="A10316" s="1">
        <v>1456426.5389999901</v>
      </c>
      <c r="B10316" s="1">
        <v>-0.69622784852981501</v>
      </c>
      <c r="C10316" s="1">
        <v>99174.34375</v>
      </c>
      <c r="D10316" s="1">
        <v>133.11000000000001</v>
      </c>
      <c r="E10316" s="1">
        <v>33.24</v>
      </c>
      <c r="F10316" s="1">
        <v>33.644077301025298</v>
      </c>
      <c r="G10316" s="1">
        <v>0.17730826139450001</v>
      </c>
      <c r="H10316" s="1">
        <v>1.8457940816879199</v>
      </c>
      <c r="I10316">
        <v>0.17730826139450001</v>
      </c>
    </row>
    <row r="10317" spans="1:9" x14ac:dyDescent="0.25">
      <c r="A10317" s="1">
        <v>1456526.5389999901</v>
      </c>
      <c r="B10317" s="1">
        <v>-0.51242369413375799</v>
      </c>
      <c r="C10317" s="1">
        <v>99172.28125</v>
      </c>
      <c r="D10317" s="1">
        <v>133.11000000000001</v>
      </c>
      <c r="E10317" s="1">
        <v>33.24</v>
      </c>
      <c r="F10317" s="1">
        <v>33.642135620117102</v>
      </c>
      <c r="G10317" s="1">
        <v>0.17784231901168801</v>
      </c>
      <c r="H10317" s="1">
        <v>1.8285801410675</v>
      </c>
      <c r="I10317">
        <v>0.17784231901168801</v>
      </c>
    </row>
    <row r="10318" spans="1:9" x14ac:dyDescent="0.25">
      <c r="A10318" s="1">
        <v>1456626.5389999901</v>
      </c>
      <c r="B10318" s="1">
        <v>-0.75192606449127197</v>
      </c>
      <c r="C10318" s="1">
        <v>99174.984375</v>
      </c>
      <c r="D10318" s="1">
        <v>133.1</v>
      </c>
      <c r="E10318" s="1">
        <v>33.229999999999997</v>
      </c>
      <c r="F10318" s="1">
        <v>33.642360687255803</v>
      </c>
      <c r="G10318" s="1">
        <v>0.17837649583816501</v>
      </c>
      <c r="H10318" s="1">
        <v>1.81136918067932</v>
      </c>
      <c r="I10318">
        <v>0.17837649583816501</v>
      </c>
    </row>
    <row r="10319" spans="1:9" x14ac:dyDescent="0.25">
      <c r="A10319" s="1">
        <v>1456726.5389999901</v>
      </c>
      <c r="B10319" s="1">
        <v>-0.740786433219909</v>
      </c>
      <c r="C10319" s="1">
        <v>99174.8359375</v>
      </c>
      <c r="D10319" s="1">
        <v>133.1</v>
      </c>
      <c r="E10319" s="1">
        <v>33.24</v>
      </c>
      <c r="F10319" s="1">
        <v>33.642349243163999</v>
      </c>
      <c r="G10319" s="1">
        <v>0.178910672664642</v>
      </c>
      <c r="H10319" s="1">
        <v>1.7941608428955</v>
      </c>
      <c r="I10319">
        <v>0.178910672664642</v>
      </c>
    </row>
    <row r="10320" spans="1:9" x14ac:dyDescent="0.25">
      <c r="A10320" s="1">
        <v>1456826.5389999901</v>
      </c>
      <c r="B10320" s="1">
        <v>-0.52356332540511996</v>
      </c>
      <c r="C10320" s="1">
        <v>99172.4453125</v>
      </c>
      <c r="D10320" s="1">
        <v>133.08000000000001</v>
      </c>
      <c r="E10320" s="1">
        <v>33.229999999999997</v>
      </c>
      <c r="F10320" s="1">
        <v>33.642581939697202</v>
      </c>
      <c r="G10320" s="1">
        <v>0.179444730281829</v>
      </c>
      <c r="H10320" s="1">
        <v>1.77695560455322</v>
      </c>
      <c r="I10320">
        <v>0.179444730281829</v>
      </c>
    </row>
    <row r="10321" spans="1:9" x14ac:dyDescent="0.25">
      <c r="A10321" s="1">
        <v>1456926.5389999901</v>
      </c>
      <c r="B10321" s="1">
        <v>-0.85775268077850297</v>
      </c>
      <c r="C10321" s="1">
        <v>99176.171875</v>
      </c>
      <c r="D10321" s="1">
        <v>133.08000000000001</v>
      </c>
      <c r="E10321" s="1">
        <v>33.229999999999997</v>
      </c>
      <c r="F10321" s="1">
        <v>33.641834259033203</v>
      </c>
      <c r="G10321" s="1">
        <v>0.179711759090423</v>
      </c>
      <c r="H10321" s="1">
        <v>1.76835393905639</v>
      </c>
      <c r="I10321">
        <v>0.179711759090423</v>
      </c>
    </row>
    <row r="10322" spans="1:9" x14ac:dyDescent="0.25">
      <c r="A10322" s="1">
        <v>1457026.5389999901</v>
      </c>
      <c r="B10322" s="1">
        <v>-0.81319409608840898</v>
      </c>
      <c r="C10322" s="1">
        <v>99175.65625</v>
      </c>
      <c r="D10322" s="1">
        <v>133.09</v>
      </c>
      <c r="E10322" s="1">
        <v>33.24</v>
      </c>
      <c r="F10322" s="1">
        <v>33.639232635497997</v>
      </c>
      <c r="G10322" s="1">
        <v>0.168852269649505</v>
      </c>
      <c r="H10322" s="1">
        <v>1.7583087682723999</v>
      </c>
      <c r="I10322">
        <v>0.168852269649505</v>
      </c>
    </row>
    <row r="10323" spans="1:9" x14ac:dyDescent="0.25">
      <c r="A10323" s="1">
        <v>1457126.5389999901</v>
      </c>
      <c r="B10323" s="1">
        <v>-0.80762428045272805</v>
      </c>
      <c r="C10323" s="1">
        <v>99175.5859375</v>
      </c>
      <c r="D10323" s="1">
        <v>133.09</v>
      </c>
      <c r="E10323" s="1">
        <v>33.229999999999997</v>
      </c>
      <c r="F10323" s="1">
        <v>33.635032653808501</v>
      </c>
      <c r="G10323" s="1">
        <v>0.169119358062744</v>
      </c>
      <c r="H10323" s="1">
        <v>1.74970149993896</v>
      </c>
      <c r="I10323">
        <v>0.169119358062744</v>
      </c>
    </row>
    <row r="10324" spans="1:9" x14ac:dyDescent="0.25">
      <c r="A10324" s="1">
        <v>1457226.5389999901</v>
      </c>
      <c r="B10324" s="1">
        <v>-0.85775268077850297</v>
      </c>
      <c r="C10324" s="1">
        <v>99176.1953125</v>
      </c>
      <c r="D10324" s="1">
        <v>133.1</v>
      </c>
      <c r="E10324" s="1">
        <v>33.229999999999997</v>
      </c>
      <c r="F10324" s="1">
        <v>33.631980895996001</v>
      </c>
      <c r="G10324" s="1">
        <v>0.15852689743041901</v>
      </c>
      <c r="H10324" s="1">
        <v>1.7310937643051101</v>
      </c>
      <c r="I10324">
        <v>0.15852689743041901</v>
      </c>
    </row>
    <row r="10325" spans="1:9" x14ac:dyDescent="0.25">
      <c r="A10325" s="1">
        <v>1457326.5389999901</v>
      </c>
      <c r="B10325" s="1">
        <v>-0.71293729543685902</v>
      </c>
      <c r="C10325" s="1">
        <v>99174.5390625</v>
      </c>
      <c r="D10325" s="1">
        <v>133.1</v>
      </c>
      <c r="E10325" s="1">
        <v>33.229999999999997</v>
      </c>
      <c r="F10325" s="1">
        <v>33.632869720458899</v>
      </c>
      <c r="G10325" s="1">
        <v>0.15879392623901301</v>
      </c>
      <c r="H10325" s="1">
        <v>1.7224819660186701</v>
      </c>
      <c r="I10325">
        <v>0.15879392623901301</v>
      </c>
    </row>
    <row r="10326" spans="1:9" x14ac:dyDescent="0.25">
      <c r="A10326" s="1">
        <v>1457426.5389999901</v>
      </c>
      <c r="B10326" s="1">
        <v>-0.92459052801132202</v>
      </c>
      <c r="C10326" s="1">
        <v>99176.921875</v>
      </c>
      <c r="D10326" s="1">
        <v>133.12</v>
      </c>
      <c r="E10326" s="1">
        <v>33.24</v>
      </c>
      <c r="F10326" s="1">
        <v>33.631717681884702</v>
      </c>
      <c r="G10326" s="1">
        <v>0.14820140600204401</v>
      </c>
      <c r="H10326" s="1">
        <v>1.7039148807525599</v>
      </c>
      <c r="I10326">
        <v>0.14820140600204401</v>
      </c>
    </row>
    <row r="10327" spans="1:9" x14ac:dyDescent="0.25">
      <c r="A10327" s="1">
        <v>1457526.5389999901</v>
      </c>
      <c r="B10327" s="1">
        <v>-0.81876391172409002</v>
      </c>
      <c r="C10327" s="1">
        <v>99175.703125</v>
      </c>
      <c r="D10327" s="1">
        <v>133.12</v>
      </c>
      <c r="E10327" s="1">
        <v>33.229999999999997</v>
      </c>
      <c r="F10327" s="1">
        <v>33.631889343261697</v>
      </c>
      <c r="G10327" s="1">
        <v>0.14846855401992701</v>
      </c>
      <c r="H10327" s="1">
        <v>1.6952980756759599</v>
      </c>
      <c r="I10327">
        <v>0.14846855401992701</v>
      </c>
    </row>
    <row r="10328" spans="1:9" x14ac:dyDescent="0.25">
      <c r="A10328" s="1">
        <v>1457626.5389999901</v>
      </c>
      <c r="B10328" s="1">
        <v>-0.891171634197235</v>
      </c>
      <c r="C10328" s="1">
        <v>99176.5078125</v>
      </c>
      <c r="D10328" s="1">
        <v>133.13</v>
      </c>
      <c r="E10328" s="1">
        <v>33.229999999999997</v>
      </c>
      <c r="F10328" s="1">
        <v>33.632011413574197</v>
      </c>
      <c r="G10328" s="1">
        <v>0.13787603378295801</v>
      </c>
      <c r="H10328" s="1">
        <v>1.6767731904983501</v>
      </c>
      <c r="I10328">
        <v>0.13787603378295801</v>
      </c>
    </row>
    <row r="10329" spans="1:9" x14ac:dyDescent="0.25">
      <c r="A10329" s="1">
        <v>1457726.5389999901</v>
      </c>
      <c r="B10329" s="1">
        <v>-0.80205446481704701</v>
      </c>
      <c r="C10329" s="1">
        <v>99175.5625</v>
      </c>
      <c r="D10329" s="1">
        <v>133.13</v>
      </c>
      <c r="E10329" s="1">
        <v>33.21</v>
      </c>
      <c r="F10329" s="1">
        <v>33.6299438476562</v>
      </c>
      <c r="G10329" s="1">
        <v>0.13814312219619701</v>
      </c>
      <c r="H10329" s="1">
        <v>1.66815149784088</v>
      </c>
      <c r="I10329">
        <v>0.13814312219619701</v>
      </c>
    </row>
    <row r="10330" spans="1:9" x14ac:dyDescent="0.25">
      <c r="A10330" s="1">
        <v>1457826.5389999901</v>
      </c>
      <c r="B10330" s="1">
        <v>-0.73521655797958296</v>
      </c>
      <c r="C10330" s="1">
        <v>99174.8203125</v>
      </c>
      <c r="D10330" s="1">
        <v>133.12</v>
      </c>
      <c r="E10330" s="1">
        <v>33.22</v>
      </c>
      <c r="F10330" s="1">
        <v>33.629409790038999</v>
      </c>
      <c r="G10330" s="1">
        <v>0.12755060195922799</v>
      </c>
      <c r="H10330" s="1">
        <v>1.6496711969375599</v>
      </c>
      <c r="I10330">
        <v>0.12755060195922799</v>
      </c>
    </row>
    <row r="10331" spans="1:9" x14ac:dyDescent="0.25">
      <c r="A10331" s="1">
        <v>1457926.5389999901</v>
      </c>
      <c r="B10331" s="1">
        <v>-0.82990354299545199</v>
      </c>
      <c r="C10331" s="1">
        <v>99175.8515625</v>
      </c>
      <c r="D10331" s="1">
        <v>133.12</v>
      </c>
      <c r="E10331" s="1">
        <v>33.22</v>
      </c>
      <c r="F10331" s="1">
        <v>33.629554748535099</v>
      </c>
      <c r="G10331" s="1">
        <v>0.12808477878570501</v>
      </c>
      <c r="H10331" s="1">
        <v>1.63241875171661</v>
      </c>
      <c r="I10331">
        <v>0.12808477878570501</v>
      </c>
    </row>
    <row r="10332" spans="1:9" x14ac:dyDescent="0.25">
      <c r="A10332" s="1">
        <v>1458026.5389999901</v>
      </c>
      <c r="B10332" s="1">
        <v>-0.94686985015869096</v>
      </c>
      <c r="C10332" s="1">
        <v>99177.1484375</v>
      </c>
      <c r="D10332" s="1">
        <v>133.15</v>
      </c>
      <c r="E10332" s="1">
        <v>33.22</v>
      </c>
      <c r="F10332" s="1">
        <v>33.628486633300703</v>
      </c>
      <c r="G10332" s="1">
        <v>0.12861889600753701</v>
      </c>
      <c r="H10332" s="1">
        <v>1.61516869068145</v>
      </c>
      <c r="I10332">
        <v>0.12861889600753701</v>
      </c>
    </row>
    <row r="10333" spans="1:9" x14ac:dyDescent="0.25">
      <c r="A10333" s="1">
        <v>1458126.5389999901</v>
      </c>
      <c r="B10333" s="1">
        <v>-0.73521655797958296</v>
      </c>
      <c r="C10333" s="1">
        <v>99174.7890625</v>
      </c>
      <c r="D10333" s="1">
        <v>133.15</v>
      </c>
      <c r="E10333" s="1">
        <v>33.22</v>
      </c>
      <c r="F10333" s="1">
        <v>33.6285591125488</v>
      </c>
      <c r="G10333" s="1">
        <v>0.12942004203796301</v>
      </c>
      <c r="H10333" s="1">
        <v>1.5892980098724301</v>
      </c>
      <c r="I10333">
        <v>0.12942004203796301</v>
      </c>
    </row>
    <row r="10334" spans="1:9" x14ac:dyDescent="0.25">
      <c r="A10334" s="1">
        <v>1458226.5389999901</v>
      </c>
      <c r="B10334" s="1">
        <v>-0.69622784852981501</v>
      </c>
      <c r="C10334" s="1">
        <v>99174.359375</v>
      </c>
      <c r="D10334" s="1">
        <v>133.19</v>
      </c>
      <c r="E10334" s="1">
        <v>33.22</v>
      </c>
      <c r="F10334" s="1">
        <v>33.628349304199197</v>
      </c>
      <c r="G10334" s="1">
        <v>0.118827581405639</v>
      </c>
      <c r="H10334" s="1">
        <v>1.5708314180374101</v>
      </c>
      <c r="I10334">
        <v>0.118827581405639</v>
      </c>
    </row>
    <row r="10335" spans="1:9" x14ac:dyDescent="0.25">
      <c r="A10335" s="1">
        <v>1458326.5389999901</v>
      </c>
      <c r="B10335" s="1">
        <v>-0.79091483354568404</v>
      </c>
      <c r="C10335" s="1">
        <v>99175.40625</v>
      </c>
      <c r="D10335" s="1">
        <v>133.19</v>
      </c>
      <c r="E10335" s="1">
        <v>33.22</v>
      </c>
      <c r="F10335" s="1">
        <v>33.627845764160099</v>
      </c>
      <c r="G10335" s="1">
        <v>0.11936169862747099</v>
      </c>
      <c r="H10335" s="1">
        <v>1.5535759925842201</v>
      </c>
      <c r="I10335">
        <v>0.11936169862747099</v>
      </c>
    </row>
    <row r="10336" spans="1:9" x14ac:dyDescent="0.25">
      <c r="A10336" s="1">
        <v>1458426.5389999901</v>
      </c>
      <c r="B10336" s="1">
        <v>-0.62938994169235196</v>
      </c>
      <c r="C10336" s="1">
        <v>99173.640625</v>
      </c>
      <c r="D10336" s="1">
        <v>133.19</v>
      </c>
      <c r="E10336" s="1">
        <v>33.22</v>
      </c>
      <c r="F10336" s="1">
        <v>33.627559661865199</v>
      </c>
      <c r="G10336" s="1">
        <v>0.119895815849304</v>
      </c>
      <c r="H10336" s="1">
        <v>1.5363228321075399</v>
      </c>
      <c r="I10336">
        <v>0.119895815849304</v>
      </c>
    </row>
    <row r="10337" spans="1:9" x14ac:dyDescent="0.25">
      <c r="A10337" s="1">
        <v>1458526.5389999901</v>
      </c>
      <c r="B10337" s="1">
        <v>-0.92459052801132202</v>
      </c>
      <c r="C10337" s="1">
        <v>99176.9296875</v>
      </c>
      <c r="D10337" s="1">
        <v>133.19999999999999</v>
      </c>
      <c r="E10337" s="1">
        <v>33.21</v>
      </c>
      <c r="F10337" s="1">
        <v>33.627326965332003</v>
      </c>
      <c r="G10337" s="1">
        <v>0.120697021484375</v>
      </c>
      <c r="H10337" s="1">
        <v>1.51044750213623</v>
      </c>
      <c r="I10337">
        <v>0.120697021484375</v>
      </c>
    </row>
    <row r="10338" spans="1:9" x14ac:dyDescent="0.25">
      <c r="A10338" s="1">
        <v>1458626.5389999901</v>
      </c>
      <c r="B10338" s="1">
        <v>-1.0749757289886399</v>
      </c>
      <c r="C10338" s="1">
        <v>99178.5859375</v>
      </c>
      <c r="D10338" s="1">
        <v>133.22999999999999</v>
      </c>
      <c r="E10338" s="1">
        <v>33.21</v>
      </c>
      <c r="F10338" s="1">
        <v>33.627532958984297</v>
      </c>
      <c r="G10338" s="1">
        <v>0.121231138706207</v>
      </c>
      <c r="H10338" s="1">
        <v>1.4932004213333101</v>
      </c>
      <c r="I10338">
        <v>0.121231138706207</v>
      </c>
    </row>
    <row r="10339" spans="1:9" x14ac:dyDescent="0.25">
      <c r="A10339" s="1">
        <v>1458726.5389999901</v>
      </c>
      <c r="B10339" s="1">
        <v>-0.69065803289413397</v>
      </c>
      <c r="C10339" s="1">
        <v>99174.3203125</v>
      </c>
      <c r="D10339" s="1">
        <v>133.22999999999999</v>
      </c>
      <c r="E10339" s="1">
        <v>33.200000000000003</v>
      </c>
      <c r="F10339" s="1">
        <v>33.627330780029297</v>
      </c>
      <c r="G10339" s="1">
        <v>0.12203240394592201</v>
      </c>
      <c r="H10339" s="1">
        <v>1.46733438968658</v>
      </c>
      <c r="I10339">
        <v>0.12203240394592201</v>
      </c>
    </row>
    <row r="10340" spans="1:9" x14ac:dyDescent="0.25">
      <c r="A10340" s="1">
        <v>1458826.5389999901</v>
      </c>
      <c r="B10340" s="1">
        <v>-0.93016040325164795</v>
      </c>
      <c r="C10340" s="1">
        <v>99176.953125</v>
      </c>
      <c r="D10340" s="1">
        <v>133.27000000000001</v>
      </c>
      <c r="E10340" s="1">
        <v>33.21</v>
      </c>
      <c r="F10340" s="1">
        <v>33.627914428710902</v>
      </c>
      <c r="G10340" s="1">
        <v>0.12256646156311</v>
      </c>
      <c r="H10340" s="1">
        <v>1.4500936269760101</v>
      </c>
      <c r="I10340">
        <v>0.12256646156311</v>
      </c>
    </row>
    <row r="10341" spans="1:9" x14ac:dyDescent="0.25">
      <c r="A10341" s="1">
        <v>1458926.5389999901</v>
      </c>
      <c r="B10341" s="1">
        <v>-1.1640928983688299</v>
      </c>
      <c r="C10341" s="1">
        <v>99179.59375</v>
      </c>
      <c r="D10341" s="1">
        <v>133.27000000000001</v>
      </c>
      <c r="E10341" s="1">
        <v>33.22</v>
      </c>
      <c r="F10341" s="1">
        <v>33.626697540283203</v>
      </c>
      <c r="G10341" s="1">
        <v>0.123367667198181</v>
      </c>
      <c r="H10341" s="1">
        <v>1.42423784732818</v>
      </c>
      <c r="I10341">
        <v>0.123367667198181</v>
      </c>
    </row>
    <row r="10342" spans="1:9" x14ac:dyDescent="0.25">
      <c r="A10342" s="1">
        <v>1459026.5389999901</v>
      </c>
      <c r="B10342" s="1">
        <v>-0.86889231204986495</v>
      </c>
      <c r="C10342" s="1">
        <v>99176.3125</v>
      </c>
      <c r="D10342" s="1">
        <v>133.27000000000001</v>
      </c>
      <c r="E10342" s="1">
        <v>33.21</v>
      </c>
      <c r="F10342" s="1">
        <v>33.624942779541001</v>
      </c>
      <c r="G10342" s="1">
        <v>0.12390184402465799</v>
      </c>
      <c r="H10342" s="1">
        <v>1.40700411796569</v>
      </c>
      <c r="I10342">
        <v>0.12390184402465799</v>
      </c>
    </row>
    <row r="10343" spans="1:9" x14ac:dyDescent="0.25">
      <c r="A10343" s="1">
        <v>1459126.5389999901</v>
      </c>
      <c r="B10343" s="1">
        <v>-0.73521655797958296</v>
      </c>
      <c r="C10343" s="1">
        <v>99174.8125</v>
      </c>
      <c r="D10343" s="1">
        <v>133.27000000000001</v>
      </c>
      <c r="E10343" s="1">
        <v>33.200000000000003</v>
      </c>
      <c r="F10343" s="1">
        <v>33.625232696533203</v>
      </c>
      <c r="G10343" s="1">
        <v>0.124435901641845</v>
      </c>
      <c r="H10343" s="1">
        <v>1.3897734880447301</v>
      </c>
      <c r="I10343">
        <v>0.124435901641845</v>
      </c>
    </row>
    <row r="10344" spans="1:9" x14ac:dyDescent="0.25">
      <c r="A10344" s="1">
        <v>1459226.5389999901</v>
      </c>
      <c r="B10344" s="1">
        <v>-0.891171634197235</v>
      </c>
      <c r="C10344" s="1">
        <v>99176.5390625</v>
      </c>
      <c r="D10344" s="1">
        <v>133.28</v>
      </c>
      <c r="E10344" s="1">
        <v>33.200000000000003</v>
      </c>
      <c r="F10344" s="1">
        <v>33.625251770019503</v>
      </c>
      <c r="G10344" s="1">
        <v>0.12497001886367699</v>
      </c>
      <c r="H10344" s="1">
        <v>1.3725460767745901</v>
      </c>
      <c r="I10344">
        <v>0.12497001886367699</v>
      </c>
    </row>
    <row r="10345" spans="1:9" x14ac:dyDescent="0.25">
      <c r="A10345" s="1">
        <v>1459326.5389999901</v>
      </c>
      <c r="B10345" s="1">
        <v>-0.83547341823577803</v>
      </c>
      <c r="C10345" s="1">
        <v>99175.921875</v>
      </c>
      <c r="D10345" s="1">
        <v>133.28</v>
      </c>
      <c r="E10345" s="1">
        <v>33.200000000000003</v>
      </c>
      <c r="F10345" s="1">
        <v>33.625297546386697</v>
      </c>
      <c r="G10345" s="1">
        <v>0.125504255294799</v>
      </c>
      <c r="H10345" s="1">
        <v>1.3553217649459799</v>
      </c>
      <c r="I10345">
        <v>0.125504255294799</v>
      </c>
    </row>
    <row r="10346" spans="1:9" x14ac:dyDescent="0.25">
      <c r="A10346" s="1">
        <v>1459426.5389999901</v>
      </c>
      <c r="B10346" s="1">
        <v>-0.82433372735977095</v>
      </c>
      <c r="C10346" s="1">
        <v>99175.8046875</v>
      </c>
      <c r="D10346" s="1">
        <v>133.28</v>
      </c>
      <c r="E10346" s="1">
        <v>33.200000000000003</v>
      </c>
      <c r="F10346" s="1">
        <v>33.624252319335902</v>
      </c>
      <c r="G10346" s="1">
        <v>0.126038312911987</v>
      </c>
      <c r="H10346" s="1">
        <v>1.33810102939605</v>
      </c>
      <c r="I10346">
        <v>0.126038312911987</v>
      </c>
    </row>
    <row r="10347" spans="1:9" x14ac:dyDescent="0.25">
      <c r="A10347" s="1">
        <v>1459526.5389999901</v>
      </c>
      <c r="B10347" s="1">
        <v>-0.96914911270141602</v>
      </c>
      <c r="C10347" s="1">
        <v>99177.4375</v>
      </c>
      <c r="D10347" s="1">
        <v>133.28</v>
      </c>
      <c r="E10347" s="1">
        <v>33.200000000000003</v>
      </c>
      <c r="F10347" s="1">
        <v>33.624160766601499</v>
      </c>
      <c r="G10347" s="1">
        <v>0.126572430133819</v>
      </c>
      <c r="H10347" s="1">
        <v>1.32088351249694</v>
      </c>
      <c r="I10347">
        <v>0.126572430133819</v>
      </c>
    </row>
    <row r="10348" spans="1:9" x14ac:dyDescent="0.25">
      <c r="A10348" s="1">
        <v>1459626.5389999901</v>
      </c>
      <c r="B10348" s="1">
        <v>-1.05269646644592</v>
      </c>
      <c r="C10348" s="1">
        <v>99178.359375</v>
      </c>
      <c r="D10348" s="1">
        <v>133.29</v>
      </c>
      <c r="E10348" s="1">
        <v>33.200000000000003</v>
      </c>
      <c r="F10348" s="1">
        <v>33.624252319335902</v>
      </c>
      <c r="G10348" s="1">
        <v>0.12710666656494099</v>
      </c>
      <c r="H10348" s="1">
        <v>1.3036698102951001</v>
      </c>
      <c r="I10348">
        <v>0.12710666656494099</v>
      </c>
    </row>
    <row r="10349" spans="1:9" x14ac:dyDescent="0.25">
      <c r="A10349" s="1">
        <v>1459726.5389999901</v>
      </c>
      <c r="B10349" s="1">
        <v>-1.0359870195388701</v>
      </c>
      <c r="C10349" s="1">
        <v>99178.171875</v>
      </c>
      <c r="D10349" s="1">
        <v>133.29</v>
      </c>
      <c r="E10349" s="1">
        <v>33.200000000000003</v>
      </c>
      <c r="F10349" s="1">
        <v>33.623435974121001</v>
      </c>
      <c r="G10349" s="1">
        <v>0.12737369537353499</v>
      </c>
      <c r="H10349" s="1">
        <v>1.2950643301010101</v>
      </c>
      <c r="I10349">
        <v>0.12737369537353499</v>
      </c>
    </row>
    <row r="10350" spans="1:9" x14ac:dyDescent="0.25">
      <c r="A10350" s="1">
        <v>1459826.5389999901</v>
      </c>
      <c r="B10350" s="1">
        <v>-0.55698227882385198</v>
      </c>
      <c r="C10350" s="1">
        <v>99172.8203125</v>
      </c>
      <c r="D10350" s="1">
        <v>133.28</v>
      </c>
      <c r="E10350" s="1">
        <v>33.19</v>
      </c>
      <c r="F10350" s="1">
        <v>33.623500823974602</v>
      </c>
      <c r="G10350" s="1">
        <v>0.12790775299072199</v>
      </c>
      <c r="H10350" s="1">
        <v>1.2778564691543499</v>
      </c>
      <c r="I10350">
        <v>0.12790775299072199</v>
      </c>
    </row>
    <row r="10351" spans="1:9" x14ac:dyDescent="0.25">
      <c r="A10351" s="1">
        <v>1459926.5389999901</v>
      </c>
      <c r="B10351" s="1">
        <v>-0.76306569576263406</v>
      </c>
      <c r="C10351" s="1">
        <v>99175.1328125</v>
      </c>
      <c r="D10351" s="1">
        <v>133.28</v>
      </c>
      <c r="E10351" s="1">
        <v>33.19</v>
      </c>
      <c r="F10351" s="1">
        <v>33.623558044433501</v>
      </c>
      <c r="G10351" s="1">
        <v>0.12844187021255399</v>
      </c>
      <c r="H10351" s="1">
        <v>1.26065242290496</v>
      </c>
      <c r="I10351">
        <v>0.12844187021255399</v>
      </c>
    </row>
    <row r="10352" spans="1:9" x14ac:dyDescent="0.25">
      <c r="A10352" s="1">
        <v>1460026.5389999901</v>
      </c>
      <c r="B10352" s="1">
        <v>-0.77977514266967696</v>
      </c>
      <c r="C10352" s="1">
        <v>99175.265625</v>
      </c>
      <c r="D10352" s="1">
        <v>133.28</v>
      </c>
      <c r="E10352" s="1">
        <v>33.200000000000003</v>
      </c>
      <c r="F10352" s="1">
        <v>33.623512268066399</v>
      </c>
      <c r="G10352" s="1">
        <v>0.12870895862579301</v>
      </c>
      <c r="H10352" s="1">
        <v>1.25205206871032</v>
      </c>
      <c r="I10352">
        <v>0.12870895862579301</v>
      </c>
    </row>
    <row r="10353" spans="1:9" x14ac:dyDescent="0.25">
      <c r="A10353" s="1">
        <v>1460126.5389999901</v>
      </c>
      <c r="B10353" s="1">
        <v>-1.00256812572479</v>
      </c>
      <c r="C10353" s="1">
        <v>99177.8046875</v>
      </c>
      <c r="D10353" s="1">
        <v>133.28</v>
      </c>
      <c r="E10353" s="1">
        <v>33.19</v>
      </c>
      <c r="F10353" s="1">
        <v>33.623527526855398</v>
      </c>
      <c r="G10353" s="1">
        <v>0.12924313545227001</v>
      </c>
      <c r="H10353" s="1">
        <v>1.2348544597625699</v>
      </c>
      <c r="I10353">
        <v>0.12924313545227001</v>
      </c>
    </row>
    <row r="10354" spans="1:9" x14ac:dyDescent="0.25">
      <c r="A10354" s="1">
        <v>1460226.5389999901</v>
      </c>
      <c r="B10354" s="1">
        <v>-0.93016040325164795</v>
      </c>
      <c r="C10354" s="1">
        <v>99176.9609375</v>
      </c>
      <c r="D10354" s="1">
        <v>133.27000000000001</v>
      </c>
      <c r="E10354" s="1">
        <v>33.200000000000003</v>
      </c>
      <c r="F10354" s="1">
        <v>33.623550415038999</v>
      </c>
      <c r="G10354" s="1">
        <v>0.118650615215301</v>
      </c>
      <c r="H10354" s="1">
        <v>1.2161848545074401</v>
      </c>
      <c r="I10354">
        <v>0.118650615215301</v>
      </c>
    </row>
    <row r="10355" spans="1:9" x14ac:dyDescent="0.25">
      <c r="A10355" s="1">
        <v>1460326.5389999901</v>
      </c>
      <c r="B10355" s="1">
        <v>-0.75749588012695301</v>
      </c>
      <c r="C10355" s="1">
        <v>99175.0625</v>
      </c>
      <c r="D10355" s="1">
        <v>133.27000000000001</v>
      </c>
      <c r="E10355" s="1">
        <v>33.19</v>
      </c>
      <c r="F10355" s="1">
        <v>33.623546600341797</v>
      </c>
      <c r="G10355" s="1">
        <v>0.130311369895935</v>
      </c>
      <c r="H10355" s="1">
        <v>1.20047271251678</v>
      </c>
      <c r="I10355">
        <v>0.130311369895935</v>
      </c>
    </row>
    <row r="10356" spans="1:9" x14ac:dyDescent="0.25">
      <c r="A10356" s="1">
        <v>1460426.5389999901</v>
      </c>
      <c r="B10356" s="1">
        <v>-0.74635624885559004</v>
      </c>
      <c r="C10356" s="1">
        <v>99174.9140625</v>
      </c>
      <c r="D10356" s="1">
        <v>133.25</v>
      </c>
      <c r="E10356" s="1">
        <v>33.19</v>
      </c>
      <c r="F10356" s="1">
        <v>33.623569488525298</v>
      </c>
      <c r="G10356" s="1">
        <v>0.130845546722412</v>
      </c>
      <c r="H10356" s="1">
        <v>1.18328917026519</v>
      </c>
      <c r="I10356">
        <v>0.130845546722412</v>
      </c>
    </row>
    <row r="10357" spans="1:9" x14ac:dyDescent="0.25">
      <c r="A10357" s="1">
        <v>1460526.5389999901</v>
      </c>
      <c r="B10357" s="1">
        <v>-1.00256812572479</v>
      </c>
      <c r="C10357" s="1">
        <v>99177.8046875</v>
      </c>
      <c r="D10357" s="1">
        <v>133.25</v>
      </c>
      <c r="E10357" s="1">
        <v>33.19</v>
      </c>
      <c r="F10357" s="1">
        <v>33.623538970947202</v>
      </c>
      <c r="G10357" s="1">
        <v>0.131379604339599</v>
      </c>
      <c r="H10357" s="1">
        <v>1.16611063480377</v>
      </c>
      <c r="I10357">
        <v>0.131379604339599</v>
      </c>
    </row>
    <row r="10358" spans="1:9" x14ac:dyDescent="0.25">
      <c r="A10358" s="1">
        <v>1460626.5389999901</v>
      </c>
      <c r="B10358" s="1">
        <v>-0.94130003452301003</v>
      </c>
      <c r="C10358" s="1">
        <v>99177.0859375</v>
      </c>
      <c r="D10358" s="1">
        <v>133.22999999999999</v>
      </c>
      <c r="E10358" s="1">
        <v>33.200000000000003</v>
      </c>
      <c r="F10358" s="1">
        <v>33.623542785644503</v>
      </c>
      <c r="G10358" s="1">
        <v>0.131646633148193</v>
      </c>
      <c r="H10358" s="1">
        <v>1.1575233936309799</v>
      </c>
      <c r="I10358">
        <v>0.131646633148193</v>
      </c>
    </row>
    <row r="10359" spans="1:9" x14ac:dyDescent="0.25">
      <c r="A10359" s="1">
        <v>1460726.5389999901</v>
      </c>
      <c r="B10359" s="1">
        <v>-0.86332249641418402</v>
      </c>
      <c r="C10359" s="1">
        <v>99176.2265625</v>
      </c>
      <c r="D10359" s="1">
        <v>133.22999999999999</v>
      </c>
      <c r="E10359" s="1">
        <v>33.19</v>
      </c>
      <c r="F10359" s="1">
        <v>33.623584747314403</v>
      </c>
      <c r="G10359" s="1">
        <v>0.13218080997466999</v>
      </c>
      <c r="H10359" s="1">
        <v>1.14035272598266</v>
      </c>
      <c r="I10359">
        <v>0.13218080997466999</v>
      </c>
    </row>
    <row r="10360" spans="1:9" x14ac:dyDescent="0.25">
      <c r="A10360" s="1">
        <v>1460826.5389999901</v>
      </c>
      <c r="B10360" s="1">
        <v>-0.79091483354568404</v>
      </c>
      <c r="C10360" s="1">
        <v>99175.4140625</v>
      </c>
      <c r="D10360" s="1">
        <v>133.26</v>
      </c>
      <c r="E10360" s="1">
        <v>33.19</v>
      </c>
      <c r="F10360" s="1">
        <v>33.623538970947202</v>
      </c>
      <c r="G10360" s="1">
        <v>0.13271498680114699</v>
      </c>
      <c r="H10360" s="1">
        <v>1.1231880187988199</v>
      </c>
      <c r="I10360">
        <v>0.13271498680114699</v>
      </c>
    </row>
    <row r="10361" spans="1:9" x14ac:dyDescent="0.25">
      <c r="A10361" s="1">
        <v>1460926.5389999901</v>
      </c>
      <c r="B10361" s="1">
        <v>-0.67394852638244596</v>
      </c>
      <c r="C10361" s="1">
        <v>99174.0859375</v>
      </c>
      <c r="D10361" s="1">
        <v>133.26</v>
      </c>
      <c r="E10361" s="1">
        <v>33.19</v>
      </c>
      <c r="F10361" s="1">
        <v>33.623527526855398</v>
      </c>
      <c r="G10361" s="1">
        <v>0.13324904441833399</v>
      </c>
      <c r="H10361" s="1">
        <v>1.10602903366088</v>
      </c>
      <c r="I10361">
        <v>0.13324904441833399</v>
      </c>
    </row>
    <row r="10362" spans="1:9" x14ac:dyDescent="0.25">
      <c r="A10362" s="1">
        <v>1461026.5389999901</v>
      </c>
      <c r="B10362" s="1">
        <v>-0.94686985015869096</v>
      </c>
      <c r="C10362" s="1">
        <v>99177.125</v>
      </c>
      <c r="D10362" s="1">
        <v>133.24</v>
      </c>
      <c r="E10362" s="1">
        <v>33.200000000000003</v>
      </c>
      <c r="F10362" s="1">
        <v>33.623538970947202</v>
      </c>
      <c r="G10362" s="1">
        <v>0.122656643390655</v>
      </c>
      <c r="H10362" s="1">
        <v>1.08722484111785</v>
      </c>
      <c r="I10362">
        <v>0.122656643390655</v>
      </c>
    </row>
    <row r="10363" spans="1:9" x14ac:dyDescent="0.25">
      <c r="A10363" s="1">
        <v>1461126.5389999901</v>
      </c>
      <c r="B10363" s="1">
        <v>-0.55141246318817105</v>
      </c>
      <c r="C10363" s="1">
        <v>99172.75</v>
      </c>
      <c r="D10363" s="1">
        <v>133.24</v>
      </c>
      <c r="E10363" s="1">
        <v>33.18</v>
      </c>
      <c r="F10363" s="1">
        <v>33.623565673828097</v>
      </c>
      <c r="G10363" s="1">
        <v>0.123190760612487</v>
      </c>
      <c r="H10363" s="1">
        <v>1.07005226612091</v>
      </c>
      <c r="I10363">
        <v>0.123190760612487</v>
      </c>
    </row>
    <row r="10364" spans="1:9" x14ac:dyDescent="0.25">
      <c r="A10364" s="1">
        <v>1461226.5389999901</v>
      </c>
      <c r="B10364" s="1">
        <v>-0.56255209445953303</v>
      </c>
      <c r="C10364" s="1">
        <v>99172.84375</v>
      </c>
      <c r="D10364" s="1">
        <v>133.24</v>
      </c>
      <c r="E10364" s="1">
        <v>33.19</v>
      </c>
      <c r="F10364" s="1">
        <v>33.623516082763601</v>
      </c>
      <c r="G10364" s="1">
        <v>0.123457849025726</v>
      </c>
      <c r="H10364" s="1">
        <v>1.06146800518035</v>
      </c>
      <c r="I10364">
        <v>0.123457849025726</v>
      </c>
    </row>
    <row r="10365" spans="1:9" x14ac:dyDescent="0.25">
      <c r="A10365" s="1">
        <v>1461326.5389999901</v>
      </c>
      <c r="B10365" s="1">
        <v>-0.58483135700225797</v>
      </c>
      <c r="C10365" s="1">
        <v>99173.1484375</v>
      </c>
      <c r="D10365" s="1">
        <v>133.24</v>
      </c>
      <c r="E10365" s="1">
        <v>33.18</v>
      </c>
      <c r="F10365" s="1">
        <v>33.623519897460902</v>
      </c>
      <c r="G10365" s="1">
        <v>0.123991906642913</v>
      </c>
      <c r="H10365" s="1">
        <v>1.0443046092987001</v>
      </c>
      <c r="I10365">
        <v>0.123991906642913</v>
      </c>
    </row>
    <row r="10366" spans="1:9" x14ac:dyDescent="0.25">
      <c r="A10366" s="1">
        <v>1461426.5389999901</v>
      </c>
      <c r="B10366" s="1">
        <v>-0.79091483354568404</v>
      </c>
      <c r="C10366" s="1">
        <v>99175.4375</v>
      </c>
      <c r="D10366" s="1">
        <v>133.28</v>
      </c>
      <c r="E10366" s="1">
        <v>33.18</v>
      </c>
      <c r="F10366" s="1">
        <v>33.623516082763601</v>
      </c>
      <c r="G10366" s="1">
        <v>0.12452608346938999</v>
      </c>
      <c r="H10366" s="1">
        <v>1.0271472930908201</v>
      </c>
      <c r="I10366">
        <v>0.12452608346938999</v>
      </c>
    </row>
    <row r="10367" spans="1:9" x14ac:dyDescent="0.25">
      <c r="A10367" s="1">
        <v>1461526.5389999901</v>
      </c>
      <c r="B10367" s="1">
        <v>-0.71293729543685902</v>
      </c>
      <c r="C10367" s="1">
        <v>99174.578125</v>
      </c>
      <c r="D10367" s="1">
        <v>133.28</v>
      </c>
      <c r="E10367" s="1">
        <v>33.18</v>
      </c>
      <c r="F10367" s="1">
        <v>33.623538970947202</v>
      </c>
      <c r="G10367" s="1">
        <v>0.113933563232421</v>
      </c>
      <c r="H10367" s="1">
        <v>1.00833916664123</v>
      </c>
      <c r="I10367">
        <v>0.113933563232421</v>
      </c>
    </row>
    <row r="10368" spans="1:9" x14ac:dyDescent="0.25">
      <c r="A10368" s="1">
        <v>1461626.5389999901</v>
      </c>
      <c r="B10368" s="1">
        <v>-0.70179766416549605</v>
      </c>
      <c r="C10368" s="1">
        <v>99174.390625</v>
      </c>
      <c r="D10368" s="1">
        <v>133.30000000000001</v>
      </c>
      <c r="E10368" s="1">
        <v>33.18</v>
      </c>
      <c r="F10368" s="1">
        <v>33.623538970947202</v>
      </c>
      <c r="G10368" s="1">
        <v>0.114734709262847</v>
      </c>
      <c r="H10368" s="1">
        <v>0.98258358240127497</v>
      </c>
      <c r="I10368">
        <v>0.114734709262847</v>
      </c>
    </row>
    <row r="10369" spans="1:9" x14ac:dyDescent="0.25">
      <c r="A10369" s="1">
        <v>1461726.5389999901</v>
      </c>
      <c r="B10369" s="1">
        <v>-0.79648464918136597</v>
      </c>
      <c r="C10369" s="1">
        <v>99175.4609375</v>
      </c>
      <c r="D10369" s="1">
        <v>133.30000000000001</v>
      </c>
      <c r="E10369" s="1">
        <v>33.18</v>
      </c>
      <c r="F10369" s="1">
        <v>33.623512268066399</v>
      </c>
      <c r="G10369" s="1">
        <v>0.11526888608932399</v>
      </c>
      <c r="H10369" s="1">
        <v>0.96542143821716297</v>
      </c>
      <c r="I10369">
        <v>0.11526888608932399</v>
      </c>
    </row>
    <row r="10370" spans="1:9" x14ac:dyDescent="0.25">
      <c r="A10370" s="1">
        <v>1461826.5389999901</v>
      </c>
      <c r="B10370" s="1">
        <v>-0.73521655797958296</v>
      </c>
      <c r="C10370" s="1">
        <v>99174.8203125</v>
      </c>
      <c r="D10370" s="1">
        <v>133.31</v>
      </c>
      <c r="E10370" s="1">
        <v>33.19</v>
      </c>
      <c r="F10370" s="1">
        <v>33.623546600341797</v>
      </c>
      <c r="G10370" s="1">
        <v>0.115803003311157</v>
      </c>
      <c r="H10370" s="1">
        <v>0.94826626777648904</v>
      </c>
      <c r="I10370">
        <v>0.115803003311157</v>
      </c>
    </row>
    <row r="10371" spans="1:9" x14ac:dyDescent="0.25">
      <c r="A10371" s="1">
        <v>1461926.5389999901</v>
      </c>
      <c r="B10371" s="1">
        <v>-0.77977514266967696</v>
      </c>
      <c r="C10371" s="1">
        <v>99175.3125</v>
      </c>
      <c r="D10371" s="1">
        <v>133.31</v>
      </c>
      <c r="E10371" s="1">
        <v>33.18</v>
      </c>
      <c r="F10371" s="1">
        <v>33.623588562011697</v>
      </c>
      <c r="G10371" s="1">
        <v>0.116604268550872</v>
      </c>
      <c r="H10371" s="1">
        <v>0.92254763841628995</v>
      </c>
      <c r="I10371">
        <v>0.116604268550872</v>
      </c>
    </row>
    <row r="10372" spans="1:9" x14ac:dyDescent="0.25">
      <c r="A10372" s="1">
        <v>1462026.5389999901</v>
      </c>
      <c r="B10372" s="1">
        <v>-0.80205446481704701</v>
      </c>
      <c r="C10372" s="1">
        <v>99175.515625</v>
      </c>
      <c r="D10372" s="1">
        <v>133.35</v>
      </c>
      <c r="E10372" s="1">
        <v>33.18</v>
      </c>
      <c r="F10372" s="1">
        <v>33.6235961914062</v>
      </c>
      <c r="G10372" s="1">
        <v>0.117405354976654</v>
      </c>
      <c r="H10372" s="1">
        <v>0.89684700965881303</v>
      </c>
      <c r="I10372">
        <v>0.117405354976654</v>
      </c>
    </row>
    <row r="10373" spans="1:9" x14ac:dyDescent="0.25">
      <c r="A10373" s="1">
        <v>1462126.5389999901</v>
      </c>
      <c r="B10373" s="1">
        <v>-0.81876391172409002</v>
      </c>
      <c r="C10373" s="1">
        <v>99175.7578125</v>
      </c>
      <c r="D10373" s="1">
        <v>133.35</v>
      </c>
      <c r="E10373" s="1">
        <v>33.19</v>
      </c>
      <c r="F10373" s="1">
        <v>33.623458862304602</v>
      </c>
      <c r="G10373" s="1">
        <v>0.117939472198486</v>
      </c>
      <c r="H10373" s="1">
        <v>0.87972402572631803</v>
      </c>
      <c r="I10373">
        <v>0.117939472198486</v>
      </c>
    </row>
    <row r="10374" spans="1:9" x14ac:dyDescent="0.25">
      <c r="A10374" s="1">
        <v>1462226.5389999901</v>
      </c>
      <c r="B10374" s="1">
        <v>-0.73521655797958296</v>
      </c>
      <c r="C10374" s="1">
        <v>99174.796875</v>
      </c>
      <c r="D10374" s="1">
        <v>133.38999999999999</v>
      </c>
      <c r="E10374" s="1">
        <v>33.19</v>
      </c>
      <c r="F10374" s="1">
        <v>33.623580932617102</v>
      </c>
      <c r="G10374" s="1">
        <v>0.10761415958404499</v>
      </c>
      <c r="H10374" s="1">
        <v>0.85224157571792603</v>
      </c>
      <c r="I10374">
        <v>0.10761415958404499</v>
      </c>
    </row>
    <row r="10375" spans="1:9" x14ac:dyDescent="0.25">
      <c r="A10375" s="1">
        <v>1462326.5389999901</v>
      </c>
      <c r="B10375" s="1">
        <v>-0.62938994169235196</v>
      </c>
      <c r="C10375" s="1">
        <v>99173.6015625</v>
      </c>
      <c r="D10375" s="1">
        <v>133.38999999999999</v>
      </c>
      <c r="E10375" s="1">
        <v>33.18</v>
      </c>
      <c r="F10375" s="1">
        <v>33.623973846435497</v>
      </c>
      <c r="G10375" s="1">
        <v>0.10841530561447101</v>
      </c>
      <c r="H10375" s="1">
        <v>0.82654124498367298</v>
      </c>
      <c r="I10375">
        <v>0.10841530561447101</v>
      </c>
    </row>
    <row r="10376" spans="1:9" x14ac:dyDescent="0.25">
      <c r="A10376" s="1">
        <v>1462426.5389999901</v>
      </c>
      <c r="B10376" s="1">
        <v>-0.64052957296371404</v>
      </c>
      <c r="C10376" s="1">
        <v>99173.765625</v>
      </c>
      <c r="D10376" s="1">
        <v>133.37</v>
      </c>
      <c r="E10376" s="1">
        <v>33.18</v>
      </c>
      <c r="F10376" s="1">
        <v>33.624595642089801</v>
      </c>
      <c r="G10376" s="1">
        <v>0.108949542045593</v>
      </c>
      <c r="H10376" s="1">
        <v>0.80941945314407304</v>
      </c>
      <c r="I10376">
        <v>0.108949542045593</v>
      </c>
    </row>
    <row r="10377" spans="1:9" x14ac:dyDescent="0.25">
      <c r="A10377" s="1">
        <v>1462526.5389999901</v>
      </c>
      <c r="B10377" s="1">
        <v>-0.69622784852981501</v>
      </c>
      <c r="C10377" s="1">
        <v>99174.375</v>
      </c>
      <c r="D10377" s="1">
        <v>133.37</v>
      </c>
      <c r="E10377" s="1">
        <v>33.17</v>
      </c>
      <c r="F10377" s="1">
        <v>33.624706268310497</v>
      </c>
      <c r="G10377" s="1">
        <v>0.109750628471374</v>
      </c>
      <c r="H10377" s="1">
        <v>0.78375595808029097</v>
      </c>
      <c r="I10377">
        <v>0.109750628471374</v>
      </c>
    </row>
    <row r="10378" spans="1:9" x14ac:dyDescent="0.25">
      <c r="A10378" s="1">
        <v>1462626.5389999901</v>
      </c>
      <c r="B10378" s="1">
        <v>-0.61268049478530795</v>
      </c>
      <c r="C10378" s="1">
        <v>99173.453125</v>
      </c>
      <c r="D10378" s="1">
        <v>133.37</v>
      </c>
      <c r="E10378" s="1">
        <v>33.17</v>
      </c>
      <c r="F10378" s="1">
        <v>33.624740600585902</v>
      </c>
      <c r="G10378" s="1">
        <v>0.11055189371109</v>
      </c>
      <c r="H10378" s="1">
        <v>0.75811767578125</v>
      </c>
      <c r="I10378">
        <v>0.11055189371109</v>
      </c>
    </row>
    <row r="10379" spans="1:9" x14ac:dyDescent="0.25">
      <c r="A10379" s="1">
        <v>1462726.5389999901</v>
      </c>
      <c r="B10379" s="1">
        <v>-0.70736747980117798</v>
      </c>
      <c r="C10379" s="1">
        <v>99174.484375</v>
      </c>
      <c r="D10379" s="1">
        <v>133.37</v>
      </c>
      <c r="E10379" s="1">
        <v>33.17</v>
      </c>
      <c r="F10379" s="1">
        <v>33.624622344970703</v>
      </c>
      <c r="G10379" s="1">
        <v>0.111086010932922</v>
      </c>
      <c r="H10379" s="1">
        <v>0.74104082584381104</v>
      </c>
      <c r="I10379">
        <v>0.111086010932922</v>
      </c>
    </row>
    <row r="10380" spans="1:9" x14ac:dyDescent="0.25">
      <c r="A10380" s="1">
        <v>1462826.5389999901</v>
      </c>
      <c r="B10380" s="1">
        <v>-0.70179766416549605</v>
      </c>
      <c r="C10380" s="1">
        <v>99174.390625</v>
      </c>
      <c r="D10380" s="1">
        <v>133.35</v>
      </c>
      <c r="E10380" s="1">
        <v>33.17</v>
      </c>
      <c r="F10380" s="1">
        <v>33.624740600585902</v>
      </c>
      <c r="G10380" s="1">
        <v>0.111887156963348</v>
      </c>
      <c r="H10380" s="1">
        <v>0.71545040607452304</v>
      </c>
      <c r="I10380">
        <v>0.111887156963348</v>
      </c>
    </row>
    <row r="10381" spans="1:9" x14ac:dyDescent="0.25">
      <c r="A10381" s="1">
        <v>1462926.5389999901</v>
      </c>
      <c r="B10381" s="1">
        <v>-0.72964674234390203</v>
      </c>
      <c r="C10381" s="1">
        <v>99174.734375</v>
      </c>
      <c r="D10381" s="1">
        <v>133.35</v>
      </c>
      <c r="E10381" s="1">
        <v>33.17</v>
      </c>
      <c r="F10381" s="1">
        <v>33.624702453613203</v>
      </c>
      <c r="G10381" s="1">
        <v>0.11268842220306299</v>
      </c>
      <c r="H10381" s="1">
        <v>0.68989312648773105</v>
      </c>
      <c r="I10381">
        <v>0.11268842220306299</v>
      </c>
    </row>
    <row r="10382" spans="1:9" x14ac:dyDescent="0.25">
      <c r="A10382" s="1">
        <v>1463026.5389999901</v>
      </c>
      <c r="B10382" s="1">
        <v>-0.66837871074676503</v>
      </c>
      <c r="C10382" s="1">
        <v>99174.03125</v>
      </c>
      <c r="D10382" s="1">
        <v>133.34</v>
      </c>
      <c r="E10382" s="1">
        <v>33.17</v>
      </c>
      <c r="F10382" s="1">
        <v>33.624614715576101</v>
      </c>
      <c r="G10382" s="1">
        <v>0.11322247982025101</v>
      </c>
      <c r="H10382" s="1">
        <v>0.67287516593933105</v>
      </c>
      <c r="I10382">
        <v>0.11322247982025101</v>
      </c>
    </row>
    <row r="10383" spans="1:9" x14ac:dyDescent="0.25">
      <c r="A10383" s="1">
        <v>1463126.5389999901</v>
      </c>
      <c r="B10383" s="1">
        <v>-0.64052957296371404</v>
      </c>
      <c r="C10383" s="1">
        <v>99173.75</v>
      </c>
      <c r="D10383" s="1">
        <v>133.34</v>
      </c>
      <c r="E10383" s="1">
        <v>33.17</v>
      </c>
      <c r="F10383" s="1">
        <v>33.624546051025298</v>
      </c>
      <c r="G10383" s="1">
        <v>0.114023685455322</v>
      </c>
      <c r="H10383" s="1">
        <v>0.64738178253173795</v>
      </c>
      <c r="I10383">
        <v>0.114023685455322</v>
      </c>
    </row>
    <row r="10384" spans="1:9" x14ac:dyDescent="0.25">
      <c r="A10384" s="1">
        <v>1463226.5389999901</v>
      </c>
      <c r="B10384" s="1">
        <v>-0.785345017910003</v>
      </c>
      <c r="C10384" s="1">
        <v>99175.3671875</v>
      </c>
      <c r="D10384" s="1">
        <v>133.34</v>
      </c>
      <c r="E10384" s="1">
        <v>33.17</v>
      </c>
      <c r="F10384" s="1">
        <v>33.624618530273402</v>
      </c>
      <c r="G10384" s="1">
        <v>0.114557862281799</v>
      </c>
      <c r="H10384" s="1">
        <v>0.63041061162948597</v>
      </c>
      <c r="I10384">
        <v>0.114557862281799</v>
      </c>
    </row>
    <row r="10385" spans="1:9" x14ac:dyDescent="0.25">
      <c r="A10385" s="1">
        <v>1463326.5389999901</v>
      </c>
      <c r="B10385" s="1">
        <v>-0.62938994169235196</v>
      </c>
      <c r="C10385" s="1">
        <v>99173.6015625</v>
      </c>
      <c r="D10385" s="1">
        <v>133.34</v>
      </c>
      <c r="E10385" s="1">
        <v>33.17</v>
      </c>
      <c r="F10385" s="1">
        <v>33.624668121337798</v>
      </c>
      <c r="G10385" s="1">
        <v>0.11535894870758</v>
      </c>
      <c r="H10385" s="1">
        <v>0.60499471426010099</v>
      </c>
      <c r="I10385">
        <v>0.11535894870758</v>
      </c>
    </row>
    <row r="10386" spans="1:9" x14ac:dyDescent="0.25">
      <c r="A10386" s="1">
        <v>1463426.5389999901</v>
      </c>
      <c r="B10386" s="1">
        <v>-0.83547341823577803</v>
      </c>
      <c r="C10386" s="1">
        <v>99175.9296875</v>
      </c>
      <c r="D10386" s="1">
        <v>133.31</v>
      </c>
      <c r="E10386" s="1">
        <v>33.18</v>
      </c>
      <c r="F10386" s="1">
        <v>33.624702453613203</v>
      </c>
      <c r="G10386" s="1">
        <v>0.11589312553405701</v>
      </c>
      <c r="H10386" s="1">
        <v>0.58808076381683305</v>
      </c>
      <c r="I10386">
        <v>0.11589312553405701</v>
      </c>
    </row>
    <row r="10387" spans="1:9" x14ac:dyDescent="0.25">
      <c r="A10387" s="1">
        <v>1463526.5389999901</v>
      </c>
      <c r="B10387" s="1">
        <v>-0.72407692670822099</v>
      </c>
      <c r="C10387" s="1">
        <v>99174.671875</v>
      </c>
      <c r="D10387" s="1">
        <v>133.31</v>
      </c>
      <c r="E10387" s="1">
        <v>33.17</v>
      </c>
      <c r="F10387" s="1">
        <v>33.624629974365199</v>
      </c>
      <c r="G10387" s="1">
        <v>0.105300664901733</v>
      </c>
      <c r="H10387" s="1">
        <v>0.56869280338287298</v>
      </c>
      <c r="I10387">
        <v>0.105300664901733</v>
      </c>
    </row>
    <row r="10388" spans="1:9" x14ac:dyDescent="0.25">
      <c r="A10388" s="1">
        <v>1463626.5389999901</v>
      </c>
      <c r="B10388" s="1">
        <v>-0.77420532703399603</v>
      </c>
      <c r="C10388" s="1">
        <v>99175.2578125</v>
      </c>
      <c r="D10388" s="1">
        <v>133.29</v>
      </c>
      <c r="E10388" s="1">
        <v>33.17</v>
      </c>
      <c r="F10388" s="1">
        <v>33.624698638916001</v>
      </c>
      <c r="G10388" s="1">
        <v>0.10583472251892</v>
      </c>
      <c r="H10388" s="1">
        <v>0.5517578125</v>
      </c>
      <c r="I10388">
        <v>0.10583472251892</v>
      </c>
    </row>
    <row r="10389" spans="1:9" x14ac:dyDescent="0.25">
      <c r="A10389" s="1">
        <v>1463726.5389999901</v>
      </c>
      <c r="B10389" s="1">
        <v>-0.785345017910003</v>
      </c>
      <c r="C10389" s="1">
        <v>99175.3515625</v>
      </c>
      <c r="D10389" s="1">
        <v>133.29</v>
      </c>
      <c r="E10389" s="1">
        <v>33.17</v>
      </c>
      <c r="F10389" s="1">
        <v>33.624595642089801</v>
      </c>
      <c r="G10389" s="1">
        <v>0.10663592815399101</v>
      </c>
      <c r="H10389" s="1">
        <v>0.52640646696090698</v>
      </c>
      <c r="I10389">
        <v>0.10663592815399101</v>
      </c>
    </row>
    <row r="10390" spans="1:9" x14ac:dyDescent="0.25">
      <c r="A10390" s="1">
        <v>1463826.5389999901</v>
      </c>
      <c r="B10390" s="1">
        <v>-0.76863551139831499</v>
      </c>
      <c r="C10390" s="1">
        <v>99175.140625</v>
      </c>
      <c r="D10390" s="1">
        <v>133.27000000000001</v>
      </c>
      <c r="E10390" s="1">
        <v>33.17</v>
      </c>
      <c r="F10390" s="1">
        <v>33.624568939208899</v>
      </c>
      <c r="G10390" s="1">
        <v>9.60435271263122E-2</v>
      </c>
      <c r="H10390" s="1">
        <v>0.50698375701904297</v>
      </c>
      <c r="I10390">
        <v>9.60435271263122E-2</v>
      </c>
    </row>
    <row r="10391" spans="1:9" x14ac:dyDescent="0.25">
      <c r="A10391" s="1">
        <v>1463926.5389999901</v>
      </c>
      <c r="B10391" s="1">
        <v>-0.89674144983291604</v>
      </c>
      <c r="C10391" s="1">
        <v>99176.59375</v>
      </c>
      <c r="D10391" s="1">
        <v>133.27000000000001</v>
      </c>
      <c r="E10391" s="1">
        <v>33.17</v>
      </c>
      <c r="F10391" s="1">
        <v>33.624584197997997</v>
      </c>
      <c r="G10391" s="1">
        <v>9.6844732761383001E-2</v>
      </c>
      <c r="H10391" s="1">
        <v>0.48162075877189597</v>
      </c>
      <c r="I10391">
        <v>9.6844732761383001E-2</v>
      </c>
    </row>
    <row r="10392" spans="1:9" x14ac:dyDescent="0.25">
      <c r="A10392" s="1">
        <v>1464026.5389999901</v>
      </c>
      <c r="B10392" s="1">
        <v>-1.03041720390319</v>
      </c>
      <c r="C10392" s="1">
        <v>99178.09375</v>
      </c>
      <c r="D10392" s="1">
        <v>133.25</v>
      </c>
      <c r="E10392" s="1">
        <v>33.17</v>
      </c>
      <c r="F10392" s="1">
        <v>33.624637603759702</v>
      </c>
      <c r="G10392" s="1">
        <v>8.6252152919769204E-2</v>
      </c>
      <c r="H10392" s="1">
        <v>0.46221324801445002</v>
      </c>
      <c r="I10392">
        <v>8.6252152919769204E-2</v>
      </c>
    </row>
    <row r="10393" spans="1:9" x14ac:dyDescent="0.25">
      <c r="A10393" s="1">
        <v>1464126.5389999901</v>
      </c>
      <c r="B10393" s="1">
        <v>-0.72407692670822099</v>
      </c>
      <c r="C10393" s="1">
        <v>99174.640625</v>
      </c>
      <c r="D10393" s="1">
        <v>133.25</v>
      </c>
      <c r="E10393" s="1">
        <v>33.159999999999997</v>
      </c>
      <c r="F10393" s="1">
        <v>33.624668121337798</v>
      </c>
      <c r="G10393" s="1">
        <v>8.6786329746246296E-2</v>
      </c>
      <c r="H10393" s="1">
        <v>0.44528692960739102</v>
      </c>
      <c r="I10393">
        <v>8.6786329746246296E-2</v>
      </c>
    </row>
    <row r="10394" spans="1:9" x14ac:dyDescent="0.25">
      <c r="A10394" s="1">
        <v>1464226.5389999901</v>
      </c>
      <c r="B10394" s="1">
        <v>-0.79648464918136597</v>
      </c>
      <c r="C10394" s="1">
        <v>99175.484375</v>
      </c>
      <c r="D10394" s="1">
        <v>133.22</v>
      </c>
      <c r="E10394" s="1">
        <v>33.17</v>
      </c>
      <c r="F10394" s="1">
        <v>33.624687194824197</v>
      </c>
      <c r="G10394" s="1">
        <v>8.7587535381317097E-2</v>
      </c>
      <c r="H10394" s="1">
        <v>0.41996306180953902</v>
      </c>
      <c r="I10394">
        <v>8.7587535381317097E-2</v>
      </c>
    </row>
    <row r="10395" spans="1:9" x14ac:dyDescent="0.25">
      <c r="A10395" s="1">
        <v>1464326.5389999901</v>
      </c>
      <c r="B10395" s="1">
        <v>-0.81876391172409002</v>
      </c>
      <c r="C10395" s="1">
        <v>99175.7265625</v>
      </c>
      <c r="D10395" s="1">
        <v>133.22</v>
      </c>
      <c r="E10395" s="1">
        <v>33.17</v>
      </c>
      <c r="F10395" s="1">
        <v>33.624614715576101</v>
      </c>
      <c r="G10395" s="1">
        <v>7.6727986335754395E-2</v>
      </c>
      <c r="H10395" s="1">
        <v>0.40897396206855702</v>
      </c>
      <c r="I10395">
        <v>7.6727986335754395E-2</v>
      </c>
    </row>
    <row r="10396" spans="1:9" x14ac:dyDescent="0.25">
      <c r="A10396" s="1">
        <v>1464426.5389999901</v>
      </c>
      <c r="B10396" s="1">
        <v>-1.03041720390319</v>
      </c>
      <c r="C10396" s="1">
        <v>99178.078125</v>
      </c>
      <c r="D10396" s="1">
        <v>133.19999999999999</v>
      </c>
      <c r="E10396" s="1">
        <v>33.17</v>
      </c>
      <c r="F10396" s="1">
        <v>33.624610900878899</v>
      </c>
      <c r="G10396" s="1">
        <v>7.7262103557586601E-2</v>
      </c>
      <c r="H10396" s="1">
        <v>0.392053812742233</v>
      </c>
      <c r="I10396">
        <v>7.7262103557586601E-2</v>
      </c>
    </row>
    <row r="10397" spans="1:9" x14ac:dyDescent="0.25">
      <c r="A10397" s="1">
        <v>1464526.5389999901</v>
      </c>
      <c r="B10397" s="1">
        <v>-0.952439665794372</v>
      </c>
      <c r="C10397" s="1">
        <v>99177.25</v>
      </c>
      <c r="D10397" s="1">
        <v>133.19999999999999</v>
      </c>
      <c r="E10397" s="1">
        <v>33.17</v>
      </c>
      <c r="F10397" s="1">
        <v>33.624645233154297</v>
      </c>
      <c r="G10397" s="1">
        <v>7.8063368797302204E-2</v>
      </c>
      <c r="H10397" s="1">
        <v>0.36674979329109098</v>
      </c>
      <c r="I10397">
        <v>7.8063368797302204E-2</v>
      </c>
    </row>
    <row r="10398" spans="1:9" x14ac:dyDescent="0.25">
      <c r="A10398" s="1">
        <v>1464626.5389999901</v>
      </c>
      <c r="B10398" s="1">
        <v>-0.92459052801132202</v>
      </c>
      <c r="C10398" s="1">
        <v>99176.8984375</v>
      </c>
      <c r="D10398" s="1">
        <v>133.19999999999999</v>
      </c>
      <c r="E10398" s="1">
        <v>33.159999999999997</v>
      </c>
      <c r="F10398" s="1">
        <v>33.624687194824197</v>
      </c>
      <c r="G10398" s="1">
        <v>7.8597426414489704E-2</v>
      </c>
      <c r="H10398" s="1">
        <v>0.34993979334831199</v>
      </c>
      <c r="I10398">
        <v>7.8597426414489704E-2</v>
      </c>
    </row>
    <row r="10399" spans="1:9" x14ac:dyDescent="0.25">
      <c r="A10399" s="1">
        <v>1464726.5389999901</v>
      </c>
      <c r="B10399" s="1">
        <v>-0.88003200292587203</v>
      </c>
      <c r="C10399" s="1">
        <v>99176.390625</v>
      </c>
      <c r="D10399" s="1">
        <v>133.19999999999999</v>
      </c>
      <c r="E10399" s="1">
        <v>33.159999999999997</v>
      </c>
      <c r="F10399" s="1">
        <v>33.624691009521399</v>
      </c>
      <c r="G10399" s="1">
        <v>7.8864514827728202E-2</v>
      </c>
      <c r="H10399" s="1">
        <v>0.34155523777008001</v>
      </c>
      <c r="I10399">
        <v>7.8864514827728202E-2</v>
      </c>
    </row>
    <row r="10400" spans="1:9" x14ac:dyDescent="0.25">
      <c r="A10400" s="1">
        <v>1464826.5389999901</v>
      </c>
      <c r="B10400" s="1">
        <v>-0.846613049507141</v>
      </c>
      <c r="C10400" s="1">
        <v>99176.03125</v>
      </c>
      <c r="D10400" s="1">
        <v>133.19</v>
      </c>
      <c r="E10400" s="1">
        <v>33.159999999999997</v>
      </c>
      <c r="F10400" s="1">
        <v>33.624656677246001</v>
      </c>
      <c r="G10400" s="1">
        <v>7.9665780067443806E-2</v>
      </c>
      <c r="H10400" s="1">
        <v>0.31649628281593301</v>
      </c>
      <c r="I10400">
        <v>7.9665780067443806E-2</v>
      </c>
    </row>
    <row r="10401" spans="1:9" x14ac:dyDescent="0.25">
      <c r="A10401" s="1">
        <v>1464926.5389999901</v>
      </c>
      <c r="B10401" s="1">
        <v>-1.1028249263763401</v>
      </c>
      <c r="C10401" s="1">
        <v>99178.890625</v>
      </c>
      <c r="D10401" s="1">
        <v>133.19</v>
      </c>
      <c r="E10401" s="1">
        <v>33.159999999999997</v>
      </c>
      <c r="F10401" s="1">
        <v>33.624614715576101</v>
      </c>
      <c r="G10401" s="1">
        <v>6.9073200225829995E-2</v>
      </c>
      <c r="H10401" s="1">
        <v>0.29676705598831099</v>
      </c>
      <c r="I10401">
        <v>6.9073200225829995E-2</v>
      </c>
    </row>
    <row r="10402" spans="1:9" x14ac:dyDescent="0.25">
      <c r="A10402" s="1">
        <v>1465026.5389999901</v>
      </c>
      <c r="B10402" s="1">
        <v>-0.93573021888732899</v>
      </c>
      <c r="C10402" s="1">
        <v>99177.0078125</v>
      </c>
      <c r="D10402" s="1">
        <v>133.16</v>
      </c>
      <c r="E10402" s="1">
        <v>33.159999999999997</v>
      </c>
      <c r="F10402" s="1">
        <v>33.624584197997997</v>
      </c>
      <c r="G10402" s="1">
        <v>6.9607317447662298E-2</v>
      </c>
      <c r="H10402" s="1">
        <v>0.28005826473236001</v>
      </c>
      <c r="I10402">
        <v>6.9607317447662298E-2</v>
      </c>
    </row>
    <row r="10403" spans="1:9" x14ac:dyDescent="0.25">
      <c r="A10403" s="1">
        <v>1465126.5389999901</v>
      </c>
      <c r="B10403" s="1">
        <v>-0.80205446481704701</v>
      </c>
      <c r="C10403" s="1">
        <v>99175.5625</v>
      </c>
      <c r="D10403" s="1">
        <v>133.16</v>
      </c>
      <c r="E10403" s="1">
        <v>33.15</v>
      </c>
      <c r="F10403" s="1">
        <v>33.624580383300703</v>
      </c>
      <c r="G10403" s="1">
        <v>7.0141434669494601E-2</v>
      </c>
      <c r="H10403" s="1">
        <v>0.26343303918838501</v>
      </c>
      <c r="I10403">
        <v>7.0141434669494601E-2</v>
      </c>
    </row>
    <row r="10404" spans="1:9" x14ac:dyDescent="0.25">
      <c r="A10404" s="1">
        <v>1465226.5389999901</v>
      </c>
      <c r="B10404" s="1">
        <v>-1.08611536026</v>
      </c>
      <c r="C10404" s="1">
        <v>99178.71875</v>
      </c>
      <c r="D10404" s="1">
        <v>133.16</v>
      </c>
      <c r="E10404" s="1">
        <v>33.159999999999997</v>
      </c>
      <c r="F10404" s="1">
        <v>33.624542236328097</v>
      </c>
      <c r="G10404" s="1">
        <v>0</v>
      </c>
      <c r="H10404" s="1">
        <v>0</v>
      </c>
      <c r="I10404">
        <v>0</v>
      </c>
    </row>
    <row r="10405" spans="1:9" x14ac:dyDescent="0.25">
      <c r="A10405" s="1">
        <v>1465326.5389999901</v>
      </c>
      <c r="B10405" s="1">
        <v>-0.94130003452301003</v>
      </c>
      <c r="C10405" s="1">
        <v>99177.1015625</v>
      </c>
      <c r="D10405" s="1">
        <v>133.16</v>
      </c>
      <c r="E10405" s="1">
        <v>33.15</v>
      </c>
      <c r="F10405" s="1">
        <v>33.624679565429602</v>
      </c>
      <c r="G10405" s="1">
        <v>0</v>
      </c>
      <c r="H10405" s="1">
        <v>0</v>
      </c>
      <c r="I10405">
        <v>0</v>
      </c>
    </row>
    <row r="10406" spans="1:9" x14ac:dyDescent="0.25">
      <c r="A10406" s="1">
        <v>1465426.5389999901</v>
      </c>
      <c r="B10406" s="1">
        <v>-0.95800948143005304</v>
      </c>
      <c r="C10406" s="1">
        <v>99177.2578125</v>
      </c>
      <c r="D10406" s="1">
        <v>133.16999999999999</v>
      </c>
      <c r="E10406" s="1">
        <v>33.15</v>
      </c>
      <c r="F10406" s="1">
        <v>33.624546051025298</v>
      </c>
      <c r="G10406" s="1">
        <v>0</v>
      </c>
      <c r="H10406" s="1">
        <v>0</v>
      </c>
      <c r="I10406">
        <v>0</v>
      </c>
    </row>
    <row r="10407" spans="1:9" x14ac:dyDescent="0.25">
      <c r="A10407" s="1">
        <v>1465526.5389999901</v>
      </c>
      <c r="B10407" s="1">
        <v>-0.74635624885559004</v>
      </c>
      <c r="C10407" s="1">
        <v>99174.90625</v>
      </c>
      <c r="D10407" s="1">
        <v>133.16999999999999</v>
      </c>
      <c r="E10407" s="1">
        <v>33.15</v>
      </c>
      <c r="F10407" s="1">
        <v>33.624549865722599</v>
      </c>
      <c r="G10407" s="1">
        <v>0</v>
      </c>
      <c r="H10407" s="1">
        <v>0</v>
      </c>
      <c r="I10407">
        <v>0</v>
      </c>
    </row>
    <row r="10408" spans="1:9" x14ac:dyDescent="0.25">
      <c r="A10408" s="1">
        <v>1465626.5389999901</v>
      </c>
      <c r="B10408" s="1">
        <v>-0.76863551139831499</v>
      </c>
      <c r="C10408" s="1">
        <v>99175.171875</v>
      </c>
      <c r="D10408" s="1">
        <v>133.15</v>
      </c>
      <c r="E10408" s="1">
        <v>33.14</v>
      </c>
      <c r="F10408" s="1">
        <v>33.624603271484297</v>
      </c>
      <c r="G10408" s="1">
        <v>0</v>
      </c>
      <c r="H10408" s="1">
        <v>0</v>
      </c>
      <c r="I10408">
        <v>0</v>
      </c>
    </row>
    <row r="10409" spans="1:9" x14ac:dyDescent="0.25">
      <c r="A10409" s="1">
        <v>1465726.5389999901</v>
      </c>
      <c r="B10409" s="1">
        <v>-0.86332249641418402</v>
      </c>
      <c r="C10409" s="1">
        <v>99176.2578125</v>
      </c>
      <c r="D10409" s="1">
        <v>133.15</v>
      </c>
      <c r="E10409" s="1">
        <v>33.15</v>
      </c>
      <c r="F10409" s="1">
        <v>33.624618530273402</v>
      </c>
      <c r="G10409" s="1">
        <v>0</v>
      </c>
      <c r="H10409" s="1">
        <v>0</v>
      </c>
      <c r="I10409">
        <v>0</v>
      </c>
    </row>
    <row r="10410" spans="1:9" x14ac:dyDescent="0.25">
      <c r="A10410" s="1">
        <v>1465826.5389999901</v>
      </c>
      <c r="B10410" s="1">
        <v>-0.79648464918136597</v>
      </c>
      <c r="C10410" s="1">
        <v>99175.4921875</v>
      </c>
      <c r="D10410" s="1">
        <v>133.13999999999999</v>
      </c>
      <c r="E10410" s="1">
        <v>33.15</v>
      </c>
      <c r="F10410" s="1">
        <v>33.624710083007798</v>
      </c>
      <c r="G10410" s="1">
        <v>0</v>
      </c>
      <c r="H10410" s="1">
        <v>0</v>
      </c>
      <c r="I10410">
        <v>0</v>
      </c>
    </row>
    <row r="10411" spans="1:9" x14ac:dyDescent="0.25">
      <c r="A10411" s="1">
        <v>1465926.5389999901</v>
      </c>
      <c r="B10411" s="1">
        <v>-1.0749757289886399</v>
      </c>
      <c r="C10411" s="1">
        <v>99178.5546875</v>
      </c>
      <c r="D10411" s="1">
        <v>133.13999999999999</v>
      </c>
      <c r="E10411" s="1">
        <v>33.159999999999997</v>
      </c>
      <c r="F10411" s="1">
        <v>33.624698638916001</v>
      </c>
      <c r="G10411" s="1">
        <v>0</v>
      </c>
      <c r="H10411" s="1">
        <v>0</v>
      </c>
      <c r="I10411">
        <v>0</v>
      </c>
    </row>
    <row r="10412" spans="1:9" x14ac:dyDescent="0.25">
      <c r="A10412" s="1">
        <v>1466026.5389999901</v>
      </c>
      <c r="B10412" s="1">
        <v>-0.740786433219909</v>
      </c>
      <c r="C10412" s="1">
        <v>99174.8359375</v>
      </c>
      <c r="D10412" s="1">
        <v>133.11000000000001</v>
      </c>
      <c r="E10412" s="1">
        <v>33.15</v>
      </c>
      <c r="F10412" s="1">
        <v>33.624401092529297</v>
      </c>
      <c r="G10412" s="1">
        <v>0</v>
      </c>
      <c r="H10412" s="1">
        <v>0</v>
      </c>
      <c r="I10412">
        <v>0</v>
      </c>
    </row>
    <row r="10413" spans="1:9" x14ac:dyDescent="0.25">
      <c r="A10413" s="1">
        <v>1466126.5389999901</v>
      </c>
      <c r="B10413" s="1">
        <v>-0.56812191009521396</v>
      </c>
      <c r="C10413" s="1">
        <v>99172.9375</v>
      </c>
      <c r="D10413" s="1">
        <v>133.11000000000001</v>
      </c>
      <c r="E10413" s="1">
        <v>33.14</v>
      </c>
      <c r="F10413" s="1">
        <v>33.622669219970703</v>
      </c>
      <c r="G10413" s="1">
        <v>0</v>
      </c>
      <c r="H10413" s="1">
        <v>0</v>
      </c>
      <c r="I10413">
        <v>0</v>
      </c>
    </row>
    <row r="10414" spans="1:9" x14ac:dyDescent="0.25">
      <c r="A10414" s="1">
        <v>1466226.5389999901</v>
      </c>
      <c r="B10414" s="1">
        <v>-0.90231126546859697</v>
      </c>
      <c r="C10414" s="1">
        <v>99176.640625</v>
      </c>
      <c r="D10414" s="1">
        <v>133.07</v>
      </c>
      <c r="E10414" s="1">
        <v>33.15</v>
      </c>
      <c r="F10414" s="1">
        <v>33.621109008788999</v>
      </c>
      <c r="G10414" s="1">
        <v>0</v>
      </c>
      <c r="H10414" s="1">
        <v>0</v>
      </c>
      <c r="I10414">
        <v>0</v>
      </c>
    </row>
    <row r="10415" spans="1:9" x14ac:dyDescent="0.25">
      <c r="A10415" s="1">
        <v>1466326.5389999901</v>
      </c>
      <c r="B10415" s="1">
        <v>-0.88560181856155396</v>
      </c>
      <c r="C10415" s="1">
        <v>99176.484375</v>
      </c>
      <c r="D10415" s="1">
        <v>133.07</v>
      </c>
      <c r="E10415" s="1">
        <v>33.15</v>
      </c>
      <c r="F10415" s="1">
        <v>33.620159149169901</v>
      </c>
      <c r="G10415" s="1">
        <v>0</v>
      </c>
      <c r="H10415" s="1">
        <v>0</v>
      </c>
      <c r="I10415">
        <v>0</v>
      </c>
    </row>
    <row r="10416" spans="1:9" x14ac:dyDescent="0.25">
      <c r="A10416" s="1">
        <v>1466426.5389999901</v>
      </c>
      <c r="B10416" s="1">
        <v>-0.93573021888732899</v>
      </c>
      <c r="C10416" s="1">
        <v>99177.0078125</v>
      </c>
      <c r="D10416" s="1">
        <v>133.06</v>
      </c>
      <c r="E10416" s="1">
        <v>33.15</v>
      </c>
      <c r="F10416" s="1">
        <v>33.620712280273402</v>
      </c>
      <c r="G10416" s="1">
        <v>0</v>
      </c>
      <c r="H10416" s="1">
        <v>0</v>
      </c>
      <c r="I10416">
        <v>0</v>
      </c>
    </row>
    <row r="10417" spans="1:9" x14ac:dyDescent="0.25">
      <c r="A10417" s="1">
        <v>1466526.5389999901</v>
      </c>
      <c r="B10417" s="1">
        <v>-0.846613049507141</v>
      </c>
      <c r="C10417" s="1">
        <v>99176.015625</v>
      </c>
      <c r="D10417" s="1">
        <v>133.06</v>
      </c>
      <c r="E10417" s="1">
        <v>33.15</v>
      </c>
      <c r="F10417" s="1">
        <v>33.620578765869098</v>
      </c>
      <c r="G10417" s="1">
        <v>0</v>
      </c>
      <c r="H10417" s="1">
        <v>0</v>
      </c>
      <c r="I10417">
        <v>0</v>
      </c>
    </row>
    <row r="10418" spans="1:9" x14ac:dyDescent="0.25">
      <c r="A10418" s="1">
        <v>1466626.5389999901</v>
      </c>
      <c r="B10418" s="1">
        <v>-0.72407692670822099</v>
      </c>
      <c r="C10418" s="1">
        <v>99174.6875</v>
      </c>
      <c r="D10418" s="1">
        <v>133.04</v>
      </c>
      <c r="E10418" s="1">
        <v>33.15</v>
      </c>
      <c r="F10418" s="1">
        <v>33.620960235595703</v>
      </c>
      <c r="G10418" s="1">
        <v>0</v>
      </c>
      <c r="H10418" s="1">
        <v>0</v>
      </c>
      <c r="I10418">
        <v>0</v>
      </c>
    </row>
    <row r="10419" spans="1:9" x14ac:dyDescent="0.25">
      <c r="A10419" s="1">
        <v>1466726.5389999901</v>
      </c>
      <c r="B10419" s="1">
        <v>-0.71293729543685902</v>
      </c>
      <c r="C10419" s="1">
        <v>99174.5546875</v>
      </c>
      <c r="D10419" s="1">
        <v>133.04</v>
      </c>
      <c r="E10419" s="1">
        <v>33.14</v>
      </c>
      <c r="F10419" s="1">
        <v>33.6212158203125</v>
      </c>
      <c r="G10419" s="1">
        <v>0</v>
      </c>
      <c r="H10419" s="1">
        <v>0</v>
      </c>
      <c r="I10419">
        <v>0</v>
      </c>
    </row>
    <row r="10420" spans="1:9" x14ac:dyDescent="0.25">
      <c r="A10420" s="1">
        <v>1466826.5389999901</v>
      </c>
      <c r="B10420" s="1">
        <v>-0.98028880357742298</v>
      </c>
      <c r="C10420" s="1">
        <v>99177.5</v>
      </c>
      <c r="D10420" s="1">
        <v>133.04</v>
      </c>
      <c r="E10420" s="1">
        <v>33.15</v>
      </c>
      <c r="F10420" s="1">
        <v>33.6212158203125</v>
      </c>
      <c r="G10420" s="1">
        <v>0</v>
      </c>
      <c r="H10420" s="1">
        <v>0</v>
      </c>
      <c r="I10420">
        <v>0</v>
      </c>
    </row>
    <row r="10421" spans="1:9" x14ac:dyDescent="0.25">
      <c r="A10421" s="1">
        <v>1466926.5389999901</v>
      </c>
      <c r="B10421" s="1">
        <v>-0.96914911270141602</v>
      </c>
      <c r="C10421" s="1">
        <v>99177.40625</v>
      </c>
      <c r="D10421" s="1">
        <v>133.04</v>
      </c>
      <c r="E10421" s="1">
        <v>33.15</v>
      </c>
      <c r="F10421" s="1">
        <v>33.6212158203125</v>
      </c>
      <c r="G10421" s="1">
        <v>0</v>
      </c>
      <c r="H10421" s="1">
        <v>0</v>
      </c>
      <c r="I10421">
        <v>0</v>
      </c>
    </row>
    <row r="10422" spans="1:9" x14ac:dyDescent="0.25">
      <c r="A10422" s="1">
        <v>1467026.5389999901</v>
      </c>
      <c r="B10422" s="1">
        <v>-0.82990354299545199</v>
      </c>
      <c r="C10422" s="1">
        <v>99175.8359375</v>
      </c>
      <c r="D10422" s="1">
        <v>133.05000000000001</v>
      </c>
      <c r="E10422" s="1">
        <v>33.14</v>
      </c>
      <c r="F10422" s="1">
        <v>33.621414184570298</v>
      </c>
      <c r="G10422" s="1">
        <v>0</v>
      </c>
      <c r="H10422" s="1">
        <v>0</v>
      </c>
      <c r="I10422">
        <v>0</v>
      </c>
    </row>
    <row r="10423" spans="1:9" x14ac:dyDescent="0.25">
      <c r="A10423" s="1">
        <v>1467126.5389999901</v>
      </c>
      <c r="B10423" s="1">
        <v>-0.86889231204986495</v>
      </c>
      <c r="C10423" s="1">
        <v>99176.3046875</v>
      </c>
      <c r="D10423" s="1">
        <v>133.05000000000001</v>
      </c>
      <c r="E10423" s="1">
        <v>33.14</v>
      </c>
      <c r="F10423" s="1">
        <v>33.621685028076101</v>
      </c>
      <c r="G10423" s="1">
        <v>0</v>
      </c>
      <c r="H10423" s="1">
        <v>0</v>
      </c>
      <c r="I10423">
        <v>0</v>
      </c>
    </row>
    <row r="10424" spans="1:9" x14ac:dyDescent="0.25">
      <c r="A10424" s="1">
        <v>1467226.5389999901</v>
      </c>
      <c r="B10424" s="1">
        <v>-0.740786433219909</v>
      </c>
      <c r="C10424" s="1">
        <v>99174.859375</v>
      </c>
      <c r="D10424" s="1">
        <v>133.07</v>
      </c>
      <c r="E10424" s="1">
        <v>33.14</v>
      </c>
      <c r="F10424" s="1">
        <v>33.621414184570298</v>
      </c>
      <c r="G10424" s="1">
        <v>0</v>
      </c>
      <c r="H10424" s="1">
        <v>0</v>
      </c>
      <c r="I10424">
        <v>0</v>
      </c>
    </row>
    <row r="10425" spans="1:9" x14ac:dyDescent="0.25">
      <c r="A10425" s="1">
        <v>1467326.5389999901</v>
      </c>
      <c r="B10425" s="1">
        <v>-0.96357929706573398</v>
      </c>
      <c r="C10425" s="1">
        <v>99177.359375</v>
      </c>
      <c r="D10425" s="1">
        <v>133.07</v>
      </c>
      <c r="E10425" s="1">
        <v>33.14</v>
      </c>
      <c r="F10425" s="1">
        <v>33.621311187744098</v>
      </c>
      <c r="G10425" s="1">
        <v>0</v>
      </c>
      <c r="H10425" s="1">
        <v>0</v>
      </c>
      <c r="I10425">
        <v>0</v>
      </c>
    </row>
    <row r="10426" spans="1:9" x14ac:dyDescent="0.25">
      <c r="A10426" s="1">
        <v>1467426.5389999901</v>
      </c>
      <c r="B10426" s="1">
        <v>-0.91345089673995905</v>
      </c>
      <c r="C10426" s="1">
        <v>99176.7890625</v>
      </c>
      <c r="D10426" s="1">
        <v>133.06</v>
      </c>
      <c r="E10426" s="1">
        <v>33.15</v>
      </c>
      <c r="F10426" s="1">
        <v>33.621379852294901</v>
      </c>
      <c r="G10426" s="1">
        <v>0</v>
      </c>
      <c r="H10426" s="1">
        <v>0</v>
      </c>
      <c r="I10426">
        <v>0</v>
      </c>
    </row>
    <row r="10427" spans="1:9" x14ac:dyDescent="0.25">
      <c r="A10427" s="1">
        <v>1467526.5389999901</v>
      </c>
      <c r="B10427" s="1">
        <v>-0.98585861921310403</v>
      </c>
      <c r="C10427" s="1">
        <v>99177.578125</v>
      </c>
      <c r="D10427" s="1">
        <v>133.06</v>
      </c>
      <c r="E10427" s="1">
        <v>33.14</v>
      </c>
      <c r="F10427" s="1">
        <v>33.621471405029297</v>
      </c>
      <c r="G10427" s="1">
        <v>0</v>
      </c>
      <c r="H10427" s="1">
        <v>0</v>
      </c>
      <c r="I10427">
        <v>0</v>
      </c>
    </row>
    <row r="10428" spans="1:9" x14ac:dyDescent="0.25">
      <c r="A10428" s="1">
        <v>1467626.5389999901</v>
      </c>
      <c r="B10428" s="1">
        <v>-0.66837871074676503</v>
      </c>
      <c r="C10428" s="1">
        <v>99174.03125</v>
      </c>
      <c r="D10428" s="1">
        <v>133.09</v>
      </c>
      <c r="E10428" s="1">
        <v>33.130000000000003</v>
      </c>
      <c r="F10428" s="1">
        <v>33.621711730957003</v>
      </c>
      <c r="G10428" s="1">
        <v>0</v>
      </c>
      <c r="H10428" s="1">
        <v>0</v>
      </c>
      <c r="I10428">
        <v>0</v>
      </c>
    </row>
    <row r="10429" spans="1:9" x14ac:dyDescent="0.25">
      <c r="A10429" s="1">
        <v>1467726.5389999901</v>
      </c>
      <c r="B10429" s="1">
        <v>-0.80762428045272805</v>
      </c>
      <c r="C10429" s="1">
        <v>99175.59375</v>
      </c>
      <c r="D10429" s="1">
        <v>133.09</v>
      </c>
      <c r="E10429" s="1">
        <v>33.14</v>
      </c>
      <c r="F10429" s="1">
        <v>33.621768951416001</v>
      </c>
      <c r="G10429" s="1">
        <v>0</v>
      </c>
      <c r="H10429" s="1">
        <v>0</v>
      </c>
      <c r="I10429">
        <v>0</v>
      </c>
    </row>
    <row r="10430" spans="1:9" x14ac:dyDescent="0.25">
      <c r="A10430" s="1">
        <v>1467826.5389999901</v>
      </c>
      <c r="B10430" s="1">
        <v>-0.84104323387145996</v>
      </c>
      <c r="C10430" s="1">
        <v>99175.96875</v>
      </c>
      <c r="D10430" s="1">
        <v>133.11000000000001</v>
      </c>
      <c r="E10430" s="1">
        <v>33.14</v>
      </c>
      <c r="F10430" s="1">
        <v>33.621772766113203</v>
      </c>
      <c r="G10430" s="1">
        <v>0</v>
      </c>
      <c r="H10430" s="1">
        <v>0</v>
      </c>
      <c r="I10430">
        <v>0</v>
      </c>
    </row>
    <row r="10431" spans="1:9" x14ac:dyDescent="0.25">
      <c r="A10431" s="1">
        <v>1467926.5389999901</v>
      </c>
      <c r="B10431" s="1">
        <v>-1.1362438201904199</v>
      </c>
      <c r="C10431" s="1">
        <v>99179.25</v>
      </c>
      <c r="D10431" s="1">
        <v>133.11000000000001</v>
      </c>
      <c r="E10431" s="1">
        <v>33.15</v>
      </c>
      <c r="F10431" s="1">
        <v>33.621543884277301</v>
      </c>
      <c r="G10431" s="1">
        <v>0</v>
      </c>
      <c r="H10431" s="1">
        <v>0</v>
      </c>
      <c r="I10431">
        <v>0</v>
      </c>
    </row>
    <row r="10432" spans="1:9" x14ac:dyDescent="0.25">
      <c r="A10432" s="1">
        <v>1468026.5389999901</v>
      </c>
      <c r="B10432" s="1">
        <v>-0.85218286514282204</v>
      </c>
      <c r="C10432" s="1">
        <v>99176.09375</v>
      </c>
      <c r="D10432" s="1">
        <v>133.12</v>
      </c>
      <c r="E10432" s="1">
        <v>33.14</v>
      </c>
      <c r="F10432" s="1">
        <v>33.620616912841797</v>
      </c>
      <c r="G10432" s="1">
        <v>0</v>
      </c>
      <c r="H10432" s="1">
        <v>0</v>
      </c>
      <c r="I10432">
        <v>0</v>
      </c>
    </row>
    <row r="10433" spans="1:9" x14ac:dyDescent="0.25">
      <c r="A10433" s="1">
        <v>1468126.5389999901</v>
      </c>
      <c r="B10433" s="1">
        <v>-0.95800948143005304</v>
      </c>
      <c r="C10433" s="1">
        <v>99177.265625</v>
      </c>
      <c r="D10433" s="1">
        <v>133.12</v>
      </c>
      <c r="E10433" s="1">
        <v>33.14</v>
      </c>
      <c r="F10433" s="1">
        <v>33.620315551757798</v>
      </c>
      <c r="G10433" s="1">
        <v>0</v>
      </c>
      <c r="H10433" s="1">
        <v>0</v>
      </c>
      <c r="I10433">
        <v>0</v>
      </c>
    </row>
    <row r="10434" spans="1:9" x14ac:dyDescent="0.25">
      <c r="A10434" s="1">
        <v>1468226.5389999901</v>
      </c>
      <c r="B10434" s="1">
        <v>-0.77420532703399603</v>
      </c>
      <c r="C10434" s="1">
        <v>99175.25</v>
      </c>
      <c r="D10434" s="1">
        <v>133.15</v>
      </c>
      <c r="E10434" s="1">
        <v>33.14</v>
      </c>
      <c r="F10434" s="1">
        <v>33.620246887207003</v>
      </c>
      <c r="G10434" s="1">
        <v>0</v>
      </c>
      <c r="H10434" s="1">
        <v>0</v>
      </c>
      <c r="I10434">
        <v>0</v>
      </c>
    </row>
    <row r="10435" spans="1:9" x14ac:dyDescent="0.25">
      <c r="A10435" s="1">
        <v>1468326.5389999901</v>
      </c>
      <c r="B10435" s="1">
        <v>-1.0582662820816</v>
      </c>
      <c r="C10435" s="1">
        <v>99178.40625</v>
      </c>
      <c r="D10435" s="1">
        <v>133.15</v>
      </c>
      <c r="E10435" s="1">
        <v>33.14</v>
      </c>
      <c r="F10435" s="1">
        <v>33.620159149169901</v>
      </c>
      <c r="G10435" s="1">
        <v>0</v>
      </c>
      <c r="H10435" s="1">
        <v>0</v>
      </c>
      <c r="I10435">
        <v>0</v>
      </c>
    </row>
    <row r="10436" spans="1:9" x14ac:dyDescent="0.25">
      <c r="A10436" s="1">
        <v>1468426.5389999901</v>
      </c>
      <c r="B10436" s="1">
        <v>-1.14181363582611</v>
      </c>
      <c r="C10436" s="1">
        <v>99179.3125</v>
      </c>
      <c r="D10436" s="1">
        <v>133.13</v>
      </c>
      <c r="E10436" s="1">
        <v>33.15</v>
      </c>
      <c r="F10436" s="1">
        <v>33.620216369628899</v>
      </c>
      <c r="G10436" s="1">
        <v>0</v>
      </c>
      <c r="H10436" s="1">
        <v>0</v>
      </c>
      <c r="I10436">
        <v>0</v>
      </c>
    </row>
    <row r="10437" spans="1:9" x14ac:dyDescent="0.25">
      <c r="A10437" s="1">
        <v>1468526.5389999901</v>
      </c>
      <c r="B10437" s="1">
        <v>-1.1640928983688299</v>
      </c>
      <c r="C10437" s="1">
        <v>99179.609375</v>
      </c>
      <c r="D10437" s="1">
        <v>133.13</v>
      </c>
      <c r="E10437" s="1">
        <v>33.14</v>
      </c>
      <c r="F10437" s="1">
        <v>33.6201972961425</v>
      </c>
      <c r="G10437" s="1">
        <v>0</v>
      </c>
      <c r="H10437" s="1">
        <v>0</v>
      </c>
      <c r="I10437">
        <v>0</v>
      </c>
    </row>
    <row r="10438" spans="1:9" x14ac:dyDescent="0.25">
      <c r="A10438" s="1">
        <v>1468626.5389999901</v>
      </c>
      <c r="B10438" s="1">
        <v>-0.92459052801132202</v>
      </c>
      <c r="C10438" s="1">
        <v>99176.9375</v>
      </c>
      <c r="D10438" s="1">
        <v>133.13</v>
      </c>
      <c r="E10438" s="1">
        <v>33.14</v>
      </c>
      <c r="F10438" s="1">
        <v>33.620128631591797</v>
      </c>
      <c r="G10438" s="1">
        <v>0</v>
      </c>
      <c r="H10438" s="1">
        <v>0</v>
      </c>
      <c r="I10438">
        <v>0</v>
      </c>
    </row>
    <row r="10439" spans="1:9" x14ac:dyDescent="0.25">
      <c r="A10439" s="1">
        <v>1468726.5389999901</v>
      </c>
      <c r="B10439" s="1">
        <v>-0.67394852638244596</v>
      </c>
      <c r="C10439" s="1">
        <v>99174.140625</v>
      </c>
      <c r="D10439" s="1">
        <v>133.13</v>
      </c>
      <c r="E10439" s="1">
        <v>33.14</v>
      </c>
      <c r="F10439" s="1">
        <v>33.619819641113203</v>
      </c>
      <c r="G10439" s="1">
        <v>0</v>
      </c>
      <c r="H10439" s="1">
        <v>0</v>
      </c>
      <c r="I10439">
        <v>0</v>
      </c>
    </row>
    <row r="10440" spans="1:9" x14ac:dyDescent="0.25">
      <c r="A10440" s="1">
        <v>1468826.5389999901</v>
      </c>
      <c r="B10440" s="1">
        <v>-0.80205446481704701</v>
      </c>
      <c r="C10440" s="1">
        <v>99175.546875</v>
      </c>
      <c r="D10440" s="1">
        <v>133.15</v>
      </c>
      <c r="E10440" s="1">
        <v>33.15</v>
      </c>
      <c r="F10440" s="1">
        <v>33.618843078613203</v>
      </c>
      <c r="G10440" s="1">
        <v>0</v>
      </c>
      <c r="H10440" s="1">
        <v>0</v>
      </c>
      <c r="I10440">
        <v>0</v>
      </c>
    </row>
    <row r="10441" spans="1:9" x14ac:dyDescent="0.25">
      <c r="A10441" s="1">
        <v>1468926.5389999901</v>
      </c>
      <c r="B10441" s="1">
        <v>-0.96357929706573398</v>
      </c>
      <c r="C10441" s="1">
        <v>99177.3359375</v>
      </c>
      <c r="D10441" s="1">
        <v>133.15</v>
      </c>
      <c r="E10441" s="1">
        <v>33.15</v>
      </c>
      <c r="F10441" s="1">
        <v>33.618701934814403</v>
      </c>
      <c r="G10441" s="1">
        <v>0</v>
      </c>
      <c r="H10441" s="1">
        <v>0</v>
      </c>
      <c r="I10441">
        <v>0</v>
      </c>
    </row>
    <row r="10442" spans="1:9" x14ac:dyDescent="0.25">
      <c r="A10442" s="1">
        <v>1469026.5389999901</v>
      </c>
      <c r="B10442" s="1">
        <v>-0.77420532703399603</v>
      </c>
      <c r="C10442" s="1">
        <v>99175.1953125</v>
      </c>
      <c r="D10442" s="1">
        <v>133.16</v>
      </c>
      <c r="E10442" s="1">
        <v>33.14</v>
      </c>
      <c r="F10442" s="1">
        <v>33.6184692382812</v>
      </c>
      <c r="G10442" s="1">
        <v>0</v>
      </c>
      <c r="H10442" s="1">
        <v>0</v>
      </c>
      <c r="I10442">
        <v>0</v>
      </c>
    </row>
    <row r="10443" spans="1:9" x14ac:dyDescent="0.25">
      <c r="A10443" s="1">
        <v>1469126.5389999901</v>
      </c>
      <c r="B10443" s="1">
        <v>-0.72964674234390203</v>
      </c>
      <c r="C10443" s="1">
        <v>99174.703125</v>
      </c>
      <c r="D10443" s="1">
        <v>133.16</v>
      </c>
      <c r="E10443" s="1">
        <v>33.14</v>
      </c>
      <c r="F10443" s="1">
        <v>33.619308471679602</v>
      </c>
      <c r="G10443" s="1">
        <v>0</v>
      </c>
      <c r="H10443" s="1">
        <v>0</v>
      </c>
      <c r="I10443">
        <v>0</v>
      </c>
    </row>
    <row r="10444" spans="1:9" x14ac:dyDescent="0.25">
      <c r="A10444" s="1">
        <v>1469226.5389999901</v>
      </c>
      <c r="B10444" s="1">
        <v>-0.92459052801132202</v>
      </c>
      <c r="C10444" s="1">
        <v>99176.8828125</v>
      </c>
      <c r="D10444" s="1">
        <v>133.18</v>
      </c>
      <c r="E10444" s="1">
        <v>33.14</v>
      </c>
      <c r="F10444" s="1">
        <v>33.620128631591797</v>
      </c>
      <c r="G10444" s="1">
        <v>0</v>
      </c>
      <c r="H10444" s="1">
        <v>0</v>
      </c>
      <c r="I10444">
        <v>0</v>
      </c>
    </row>
    <row r="10445" spans="1:9" x14ac:dyDescent="0.25">
      <c r="A10445" s="1">
        <v>1469326.5389999901</v>
      </c>
      <c r="B10445" s="1">
        <v>-0.82990354299545199</v>
      </c>
      <c r="C10445" s="1">
        <v>99175.828125</v>
      </c>
      <c r="D10445" s="1">
        <v>133.18</v>
      </c>
      <c r="E10445" s="1">
        <v>33.15</v>
      </c>
      <c r="F10445" s="1">
        <v>33.620346069335902</v>
      </c>
      <c r="G10445" s="1">
        <v>0</v>
      </c>
      <c r="H10445" s="1">
        <v>0</v>
      </c>
      <c r="I10445">
        <v>0</v>
      </c>
    </row>
    <row r="10446" spans="1:9" x14ac:dyDescent="0.25">
      <c r="A10446" s="1">
        <v>1469426.5389999901</v>
      </c>
      <c r="B10446" s="1">
        <v>-0.952439665794372</v>
      </c>
      <c r="C10446" s="1">
        <v>99177.203125</v>
      </c>
      <c r="D10446" s="1">
        <v>133.18</v>
      </c>
      <c r="E10446" s="1">
        <v>33.14</v>
      </c>
      <c r="F10446" s="1">
        <v>33.620124816894503</v>
      </c>
      <c r="G10446" s="1">
        <v>0</v>
      </c>
      <c r="H10446" s="1">
        <v>0</v>
      </c>
      <c r="I10446">
        <v>0</v>
      </c>
    </row>
    <row r="10447" spans="1:9" x14ac:dyDescent="0.25">
      <c r="A10447" s="1">
        <v>1469526.5389999901</v>
      </c>
      <c r="B10447" s="1">
        <v>-0.81876391172409002</v>
      </c>
      <c r="C10447" s="1">
        <v>99175.734375</v>
      </c>
      <c r="D10447" s="1">
        <v>133.18</v>
      </c>
      <c r="E10447" s="1">
        <v>33.14</v>
      </c>
      <c r="F10447" s="1">
        <v>33.620132446288999</v>
      </c>
      <c r="G10447" s="1">
        <v>0</v>
      </c>
      <c r="H10447" s="1">
        <v>0</v>
      </c>
      <c r="I10447">
        <v>0</v>
      </c>
    </row>
    <row r="10448" spans="1:9" x14ac:dyDescent="0.25">
      <c r="A10448" s="1">
        <v>1469626.5389999901</v>
      </c>
      <c r="B10448" s="1">
        <v>-0.891171634197235</v>
      </c>
      <c r="C10448" s="1">
        <v>99176.5078125</v>
      </c>
      <c r="D10448" s="1">
        <v>133.18</v>
      </c>
      <c r="E10448" s="1">
        <v>33.14</v>
      </c>
      <c r="F10448" s="1">
        <v>33.620326995849602</v>
      </c>
      <c r="G10448" s="1">
        <v>0</v>
      </c>
      <c r="H10448" s="1">
        <v>0</v>
      </c>
      <c r="I10448">
        <v>0</v>
      </c>
    </row>
    <row r="10449" spans="1:9" x14ac:dyDescent="0.25">
      <c r="A10449" s="1">
        <v>1469726.5389999901</v>
      </c>
      <c r="B10449" s="1">
        <v>-0.45115563273429798</v>
      </c>
      <c r="C10449" s="1">
        <v>99171.6328125</v>
      </c>
      <c r="D10449" s="1">
        <v>133.18</v>
      </c>
      <c r="E10449" s="1">
        <v>33.130000000000003</v>
      </c>
      <c r="F10449" s="1">
        <v>33.620132446288999</v>
      </c>
      <c r="G10449" s="1">
        <v>0</v>
      </c>
      <c r="H10449" s="1">
        <v>0</v>
      </c>
      <c r="I10449">
        <v>0</v>
      </c>
    </row>
    <row r="10450" spans="1:9" x14ac:dyDescent="0.25">
      <c r="A10450" s="1">
        <v>1469826.5389999901</v>
      </c>
      <c r="B10450" s="1">
        <v>-0.83547341823577803</v>
      </c>
      <c r="C10450" s="1">
        <v>99175.890625</v>
      </c>
      <c r="D10450" s="1">
        <v>133.19999999999999</v>
      </c>
      <c r="E10450" s="1">
        <v>33.14</v>
      </c>
      <c r="F10450" s="1">
        <v>33.620326995849602</v>
      </c>
      <c r="G10450" s="1">
        <v>0</v>
      </c>
      <c r="H10450" s="1">
        <v>0</v>
      </c>
      <c r="I10450">
        <v>0</v>
      </c>
    </row>
    <row r="10451" spans="1:9" x14ac:dyDescent="0.25">
      <c r="A10451" s="1">
        <v>1469926.5389999901</v>
      </c>
      <c r="B10451" s="1">
        <v>-0.65723907947540205</v>
      </c>
      <c r="C10451" s="1">
        <v>99173.8984375</v>
      </c>
      <c r="D10451" s="1">
        <v>133.19999999999999</v>
      </c>
      <c r="E10451" s="1">
        <v>33.14</v>
      </c>
      <c r="F10451" s="1">
        <v>33.620121002197202</v>
      </c>
      <c r="G10451" s="1">
        <v>0</v>
      </c>
      <c r="H10451" s="1">
        <v>0</v>
      </c>
      <c r="I10451">
        <v>0</v>
      </c>
    </row>
    <row r="10452" spans="1:9" x14ac:dyDescent="0.25">
      <c r="A10452" s="1">
        <v>1470026.5389999901</v>
      </c>
      <c r="B10452" s="1">
        <v>-0.94686985015869096</v>
      </c>
      <c r="C10452" s="1">
        <v>99177.1875</v>
      </c>
      <c r="D10452" s="1">
        <v>133.19999999999999</v>
      </c>
      <c r="E10452" s="1">
        <v>33.15</v>
      </c>
      <c r="F10452" s="1">
        <v>33.620338439941399</v>
      </c>
      <c r="G10452" s="1">
        <v>0</v>
      </c>
      <c r="H10452" s="1">
        <v>0</v>
      </c>
      <c r="I10452">
        <v>0</v>
      </c>
    </row>
    <row r="10453" spans="1:9" x14ac:dyDescent="0.25">
      <c r="A10453" s="1">
        <v>1470126.5389999901</v>
      </c>
      <c r="B10453" s="1">
        <v>-0.72407692670822099</v>
      </c>
      <c r="C10453" s="1">
        <v>99174.6875</v>
      </c>
      <c r="D10453" s="1">
        <v>133.19999999999999</v>
      </c>
      <c r="E10453" s="1">
        <v>33.14</v>
      </c>
      <c r="F10453" s="1">
        <v>33.620243072509702</v>
      </c>
      <c r="G10453" s="1">
        <v>0</v>
      </c>
      <c r="H10453" s="1">
        <v>0</v>
      </c>
      <c r="I10453">
        <v>0</v>
      </c>
    </row>
    <row r="10454" spans="1:9" x14ac:dyDescent="0.25">
      <c r="A10454" s="1">
        <v>1470226.5389999901</v>
      </c>
      <c r="B10454" s="1">
        <v>-0.87446212768554599</v>
      </c>
      <c r="C10454" s="1">
        <v>99176.34375</v>
      </c>
      <c r="D10454" s="1">
        <v>133.21</v>
      </c>
      <c r="E10454" s="1">
        <v>33.14</v>
      </c>
      <c r="F10454" s="1">
        <v>33.620296478271399</v>
      </c>
      <c r="G10454" s="1">
        <v>0</v>
      </c>
      <c r="H10454" s="1">
        <v>0</v>
      </c>
      <c r="I10454">
        <v>0</v>
      </c>
    </row>
    <row r="10455" spans="1:9" x14ac:dyDescent="0.25">
      <c r="A10455" s="1">
        <v>1470326.5389999901</v>
      </c>
      <c r="B10455" s="1">
        <v>-0.93016040325164795</v>
      </c>
      <c r="C10455" s="1">
        <v>99177</v>
      </c>
      <c r="D10455" s="1">
        <v>133.21</v>
      </c>
      <c r="E10455" s="1">
        <v>33.14</v>
      </c>
      <c r="F10455" s="1">
        <v>33.620311737060497</v>
      </c>
      <c r="G10455" s="1">
        <v>0</v>
      </c>
      <c r="H10455" s="1">
        <v>0</v>
      </c>
      <c r="I10455">
        <v>0</v>
      </c>
    </row>
    <row r="10456" spans="1:9" x14ac:dyDescent="0.25">
      <c r="A10456" s="1">
        <v>1470426.5389999901</v>
      </c>
      <c r="B10456" s="1">
        <v>-0.70736747980117798</v>
      </c>
      <c r="C10456" s="1">
        <v>99174.515625</v>
      </c>
      <c r="D10456" s="1">
        <v>133.21</v>
      </c>
      <c r="E10456" s="1">
        <v>33.14</v>
      </c>
      <c r="F10456" s="1">
        <v>33.6202392578125</v>
      </c>
      <c r="G10456" s="1">
        <v>0</v>
      </c>
      <c r="H10456" s="1">
        <v>0</v>
      </c>
      <c r="I10456">
        <v>0</v>
      </c>
    </row>
    <row r="10457" spans="1:9" x14ac:dyDescent="0.25">
      <c r="A10457" s="1">
        <v>1470526.5389999901</v>
      </c>
      <c r="B10457" s="1">
        <v>-0.85218286514282204</v>
      </c>
      <c r="C10457" s="1">
        <v>99176.1171875</v>
      </c>
      <c r="D10457" s="1">
        <v>133.21</v>
      </c>
      <c r="E10457" s="1">
        <v>33.14</v>
      </c>
      <c r="F10457" s="1">
        <v>33.620277404785099</v>
      </c>
      <c r="G10457" s="1">
        <v>0</v>
      </c>
      <c r="H10457" s="1">
        <v>0</v>
      </c>
      <c r="I10457">
        <v>0</v>
      </c>
    </row>
    <row r="10458" spans="1:9" x14ac:dyDescent="0.25">
      <c r="A10458" s="1">
        <v>1470626.5389999901</v>
      </c>
      <c r="B10458" s="1">
        <v>-0.77420532703399603</v>
      </c>
      <c r="C10458" s="1">
        <v>99175.21875</v>
      </c>
      <c r="D10458" s="1">
        <v>133.24</v>
      </c>
      <c r="E10458" s="1">
        <v>33.130000000000003</v>
      </c>
      <c r="F10458" s="1">
        <v>33.6202583312988</v>
      </c>
      <c r="G10458" s="1">
        <v>0</v>
      </c>
      <c r="H10458" s="1">
        <v>0</v>
      </c>
      <c r="I10458">
        <v>0</v>
      </c>
    </row>
    <row r="10459" spans="1:9" x14ac:dyDescent="0.25">
      <c r="A10459" s="1">
        <v>1470726.5389999901</v>
      </c>
      <c r="B10459" s="1">
        <v>-0.785345017910003</v>
      </c>
      <c r="C10459" s="1">
        <v>99175.359375</v>
      </c>
      <c r="D10459" s="1">
        <v>133.24</v>
      </c>
      <c r="E10459" s="1">
        <v>33.14</v>
      </c>
      <c r="F10459" s="1">
        <v>33.621307373046797</v>
      </c>
      <c r="G10459" s="1">
        <v>0</v>
      </c>
      <c r="H10459" s="1">
        <v>0</v>
      </c>
      <c r="I10459">
        <v>0</v>
      </c>
    </row>
    <row r="10460" spans="1:9" x14ac:dyDescent="0.25">
      <c r="A10460" s="1">
        <v>1470826.5389999901</v>
      </c>
      <c r="B10460" s="1">
        <v>-0.65166926383972101</v>
      </c>
      <c r="C10460" s="1">
        <v>99173.875</v>
      </c>
      <c r="D10460" s="1">
        <v>133.24</v>
      </c>
      <c r="E10460" s="1">
        <v>33.14</v>
      </c>
      <c r="F10460" s="1">
        <v>33.621551513671797</v>
      </c>
      <c r="G10460" s="1">
        <v>0</v>
      </c>
      <c r="H10460" s="1">
        <v>0</v>
      </c>
      <c r="I10460">
        <v>0</v>
      </c>
    </row>
    <row r="10461" spans="1:9" x14ac:dyDescent="0.25">
      <c r="A10461" s="1">
        <v>1470926.5389999901</v>
      </c>
      <c r="B10461" s="1">
        <v>-0.94686985015869096</v>
      </c>
      <c r="C10461" s="1">
        <v>99177.1328125</v>
      </c>
      <c r="D10461" s="1">
        <v>133.24</v>
      </c>
      <c r="E10461" s="1">
        <v>33.14</v>
      </c>
      <c r="F10461" s="1">
        <v>33.621528625488203</v>
      </c>
      <c r="G10461" s="1">
        <v>0</v>
      </c>
      <c r="H10461" s="1">
        <v>0</v>
      </c>
      <c r="I10461">
        <v>0</v>
      </c>
    </row>
    <row r="10462" spans="1:9" x14ac:dyDescent="0.25">
      <c r="A10462" s="1">
        <v>1471026.5389999901</v>
      </c>
      <c r="B10462" s="1">
        <v>-1.0081379413604701</v>
      </c>
      <c r="C10462" s="1">
        <v>99177.828125</v>
      </c>
      <c r="D10462" s="1">
        <v>133.25</v>
      </c>
      <c r="E10462" s="1">
        <v>33.14</v>
      </c>
      <c r="F10462" s="1">
        <v>33.620689392089801</v>
      </c>
      <c r="G10462" s="1">
        <v>0</v>
      </c>
      <c r="H10462" s="1">
        <v>0</v>
      </c>
      <c r="I10462">
        <v>0</v>
      </c>
    </row>
    <row r="10463" spans="1:9" x14ac:dyDescent="0.25">
      <c r="A10463" s="1">
        <v>1471126.5389999901</v>
      </c>
      <c r="B10463" s="1">
        <v>-1.1028249263763401</v>
      </c>
      <c r="C10463" s="1">
        <v>99178.9140625</v>
      </c>
      <c r="D10463" s="1">
        <v>133.25</v>
      </c>
      <c r="E10463" s="1">
        <v>33.14</v>
      </c>
      <c r="F10463" s="1">
        <v>33.621185302734297</v>
      </c>
      <c r="G10463" s="1">
        <v>0</v>
      </c>
      <c r="H10463" s="1">
        <v>0</v>
      </c>
      <c r="I10463">
        <v>0</v>
      </c>
    </row>
    <row r="10464" spans="1:9" x14ac:dyDescent="0.25">
      <c r="A10464" s="1">
        <v>1471226.5389999901</v>
      </c>
      <c r="B10464" s="1">
        <v>-0.81876391172409002</v>
      </c>
      <c r="C10464" s="1">
        <v>99175.71875</v>
      </c>
      <c r="D10464" s="1">
        <v>133.24</v>
      </c>
      <c r="E10464" s="1">
        <v>33.14</v>
      </c>
      <c r="F10464" s="1">
        <v>33.620365142822202</v>
      </c>
      <c r="G10464" s="1">
        <v>0</v>
      </c>
      <c r="H10464" s="1">
        <v>0</v>
      </c>
      <c r="I10464">
        <v>0</v>
      </c>
    </row>
    <row r="10465" spans="1:9" x14ac:dyDescent="0.25">
      <c r="A10465" s="1">
        <v>1471326.5389999901</v>
      </c>
      <c r="B10465" s="1">
        <v>-0.91345089673995905</v>
      </c>
      <c r="C10465" s="1">
        <v>99176.8125</v>
      </c>
      <c r="D10465" s="1">
        <v>133.24</v>
      </c>
      <c r="E10465" s="1">
        <v>33.14</v>
      </c>
      <c r="F10465" s="1">
        <v>33.620319366455</v>
      </c>
      <c r="G10465" s="1">
        <v>0</v>
      </c>
      <c r="H10465" s="1">
        <v>0</v>
      </c>
      <c r="I10465">
        <v>0</v>
      </c>
    </row>
    <row r="10466" spans="1:9" x14ac:dyDescent="0.25">
      <c r="A10466" s="1">
        <v>1471426.5389999901</v>
      </c>
      <c r="B10466" s="1">
        <v>-0.80205446481704701</v>
      </c>
      <c r="C10466" s="1">
        <v>99175.546875</v>
      </c>
      <c r="D10466" s="1">
        <v>133.26</v>
      </c>
      <c r="E10466" s="1">
        <v>33.14</v>
      </c>
      <c r="F10466" s="1">
        <v>33.619960784912102</v>
      </c>
      <c r="G10466" s="1">
        <v>0</v>
      </c>
      <c r="H10466" s="1">
        <v>0</v>
      </c>
      <c r="I10466">
        <v>0</v>
      </c>
    </row>
    <row r="10467" spans="1:9" x14ac:dyDescent="0.25">
      <c r="A10467" s="1">
        <v>1471526.5389999901</v>
      </c>
      <c r="B10467" s="1">
        <v>-1.0359870195388701</v>
      </c>
      <c r="C10467" s="1">
        <v>99178.1640625</v>
      </c>
      <c r="D10467" s="1">
        <v>133.26</v>
      </c>
      <c r="E10467" s="1">
        <v>33.14</v>
      </c>
      <c r="F10467" s="1">
        <v>33.621475219726499</v>
      </c>
      <c r="G10467" s="1">
        <v>0</v>
      </c>
      <c r="H10467" s="1">
        <v>0</v>
      </c>
      <c r="I10467">
        <v>0</v>
      </c>
    </row>
    <row r="10468" spans="1:9" x14ac:dyDescent="0.25">
      <c r="A10468" s="1">
        <v>1471626.5389999901</v>
      </c>
      <c r="B10468" s="1">
        <v>-0.81319409608840898</v>
      </c>
      <c r="C10468" s="1">
        <v>99175.6875</v>
      </c>
      <c r="D10468" s="1">
        <v>133.26</v>
      </c>
      <c r="E10468" s="1">
        <v>33.130000000000003</v>
      </c>
      <c r="F10468" s="1">
        <v>33.620677947997997</v>
      </c>
      <c r="G10468" s="1">
        <v>0</v>
      </c>
      <c r="H10468" s="1">
        <v>0</v>
      </c>
      <c r="I10468">
        <v>0</v>
      </c>
    </row>
    <row r="10469" spans="1:9" x14ac:dyDescent="0.25">
      <c r="A10469" s="1">
        <v>1471726.5389999901</v>
      </c>
      <c r="B10469" s="1">
        <v>-0.81319409608840898</v>
      </c>
      <c r="C10469" s="1">
        <v>99175.6484375</v>
      </c>
      <c r="D10469" s="1">
        <v>133.26</v>
      </c>
      <c r="E10469" s="1">
        <v>33.130000000000003</v>
      </c>
      <c r="F10469" s="1">
        <v>33.620872497558501</v>
      </c>
      <c r="G10469" s="1">
        <v>0</v>
      </c>
      <c r="H10469" s="1">
        <v>0</v>
      </c>
      <c r="I10469">
        <v>0</v>
      </c>
    </row>
    <row r="10470" spans="1:9" x14ac:dyDescent="0.25">
      <c r="A10470" s="1">
        <v>1471826.5389999901</v>
      </c>
      <c r="B10470" s="1">
        <v>-0.95800948143005304</v>
      </c>
      <c r="C10470" s="1">
        <v>99177.296875</v>
      </c>
      <c r="D10470" s="1">
        <v>133.27000000000001</v>
      </c>
      <c r="E10470" s="1">
        <v>33.130000000000003</v>
      </c>
      <c r="F10470" s="1">
        <v>33.620738983154297</v>
      </c>
      <c r="G10470" s="1">
        <v>0</v>
      </c>
      <c r="H10470" s="1">
        <v>0</v>
      </c>
      <c r="I10470">
        <v>0</v>
      </c>
    </row>
    <row r="10471" spans="1:9" x14ac:dyDescent="0.25">
      <c r="A10471" s="1">
        <v>1471926.5389999901</v>
      </c>
      <c r="B10471" s="1">
        <v>-0.92459052801132202</v>
      </c>
      <c r="C10471" s="1">
        <v>99176.890625</v>
      </c>
      <c r="D10471" s="1">
        <v>133.27000000000001</v>
      </c>
      <c r="E10471" s="1">
        <v>33.130000000000003</v>
      </c>
      <c r="F10471" s="1">
        <v>33.6206665039062</v>
      </c>
      <c r="G10471" s="1">
        <v>0</v>
      </c>
      <c r="H10471" s="1">
        <v>0</v>
      </c>
      <c r="I10471">
        <v>0</v>
      </c>
    </row>
    <row r="10472" spans="1:9" x14ac:dyDescent="0.25">
      <c r="A10472" s="1">
        <v>1472026.5389999901</v>
      </c>
      <c r="B10472" s="1">
        <v>-0.93016040325164795</v>
      </c>
      <c r="C10472" s="1">
        <v>99176.9453125</v>
      </c>
      <c r="D10472" s="1">
        <v>133.26</v>
      </c>
      <c r="E10472" s="1">
        <v>33.130000000000003</v>
      </c>
      <c r="F10472" s="1">
        <v>33.621040344238203</v>
      </c>
      <c r="G10472" s="1">
        <v>0</v>
      </c>
      <c r="H10472" s="1">
        <v>0</v>
      </c>
      <c r="I10472">
        <v>0</v>
      </c>
    </row>
    <row r="10473" spans="1:9" x14ac:dyDescent="0.25">
      <c r="A10473" s="1">
        <v>1472126.5389999901</v>
      </c>
      <c r="B10473" s="1">
        <v>-0.87446212768554599</v>
      </c>
      <c r="C10473" s="1">
        <v>99176.34375</v>
      </c>
      <c r="D10473" s="1">
        <v>133.26</v>
      </c>
      <c r="E10473" s="1">
        <v>33.130000000000003</v>
      </c>
      <c r="F10473" s="1">
        <v>33.621372222900298</v>
      </c>
      <c r="G10473" s="1">
        <v>0</v>
      </c>
      <c r="H10473" s="1">
        <v>0</v>
      </c>
      <c r="I10473">
        <v>0</v>
      </c>
    </row>
    <row r="10474" spans="1:9" x14ac:dyDescent="0.25">
      <c r="A10474" s="1">
        <v>1472226.5389999901</v>
      </c>
      <c r="B10474" s="1">
        <v>-0.88003200292587203</v>
      </c>
      <c r="C10474" s="1">
        <v>99176.3984375</v>
      </c>
      <c r="D10474" s="1">
        <v>133.25</v>
      </c>
      <c r="E10474" s="1">
        <v>33.14</v>
      </c>
      <c r="F10474" s="1">
        <v>33.621810913085902</v>
      </c>
      <c r="G10474" s="1">
        <v>0</v>
      </c>
      <c r="H10474" s="1">
        <v>0</v>
      </c>
      <c r="I10474">
        <v>0</v>
      </c>
    </row>
    <row r="10475" spans="1:9" x14ac:dyDescent="0.25">
      <c r="A10475" s="1">
        <v>1472326.5389999901</v>
      </c>
      <c r="B10475" s="1">
        <v>-0.679518342018127</v>
      </c>
      <c r="C10475" s="1">
        <v>99174.1484375</v>
      </c>
      <c r="D10475" s="1">
        <v>133.25</v>
      </c>
      <c r="E10475" s="1">
        <v>33.130000000000003</v>
      </c>
      <c r="F10475" s="1">
        <v>33.621269226074197</v>
      </c>
      <c r="G10475" s="1">
        <v>0</v>
      </c>
      <c r="H10475" s="1">
        <v>0</v>
      </c>
      <c r="I10475">
        <v>0</v>
      </c>
    </row>
    <row r="10476" spans="1:9" x14ac:dyDescent="0.25">
      <c r="A10476" s="1">
        <v>1472426.5389999901</v>
      </c>
      <c r="B10476" s="1">
        <v>-0.91345089673995905</v>
      </c>
      <c r="C10476" s="1">
        <v>99176.7578125</v>
      </c>
      <c r="D10476" s="1">
        <v>133.24</v>
      </c>
      <c r="E10476" s="1">
        <v>33.14</v>
      </c>
      <c r="F10476" s="1">
        <v>33.620658874511697</v>
      </c>
      <c r="G10476" s="1">
        <v>0</v>
      </c>
      <c r="H10476" s="1">
        <v>0</v>
      </c>
      <c r="I10476">
        <v>0</v>
      </c>
    </row>
    <row r="10477" spans="1:9" x14ac:dyDescent="0.25">
      <c r="A10477" s="1">
        <v>1472526.5389999901</v>
      </c>
      <c r="B10477" s="1">
        <v>-0.82990354299545199</v>
      </c>
      <c r="C10477" s="1">
        <v>99175.8359375</v>
      </c>
      <c r="D10477" s="1">
        <v>133.24</v>
      </c>
      <c r="E10477" s="1">
        <v>33.130000000000003</v>
      </c>
      <c r="F10477" s="1">
        <v>33.621498107910099</v>
      </c>
      <c r="G10477" s="1">
        <v>0</v>
      </c>
      <c r="H10477" s="1">
        <v>0</v>
      </c>
      <c r="I10477">
        <v>0</v>
      </c>
    </row>
    <row r="10478" spans="1:9" x14ac:dyDescent="0.25">
      <c r="A10478" s="1">
        <v>1472626.5389999901</v>
      </c>
      <c r="B10478" s="1">
        <v>-0.55141246318817105</v>
      </c>
      <c r="C10478" s="1">
        <v>99172.7421875</v>
      </c>
      <c r="D10478" s="1">
        <v>133.24</v>
      </c>
      <c r="E10478" s="1">
        <v>33.119999999999997</v>
      </c>
      <c r="F10478" s="1">
        <v>33.622615814208899</v>
      </c>
      <c r="G10478" s="1">
        <v>0</v>
      </c>
      <c r="H10478" s="1">
        <v>0</v>
      </c>
      <c r="I10478">
        <v>0</v>
      </c>
    </row>
    <row r="10479" spans="1:9" x14ac:dyDescent="0.25">
      <c r="A10479" s="1">
        <v>1472726.5389999901</v>
      </c>
      <c r="B10479" s="1">
        <v>-0.69065803289413397</v>
      </c>
      <c r="C10479" s="1">
        <v>99174.28125</v>
      </c>
      <c r="D10479" s="1">
        <v>133.24</v>
      </c>
      <c r="E10479" s="1">
        <v>33.119999999999997</v>
      </c>
      <c r="F10479" s="1">
        <v>33.622962951660099</v>
      </c>
      <c r="G10479" s="1">
        <v>0</v>
      </c>
      <c r="H10479" s="1">
        <v>0</v>
      </c>
      <c r="I10479">
        <v>0</v>
      </c>
    </row>
    <row r="10480" spans="1:9" x14ac:dyDescent="0.25">
      <c r="A10480" s="1">
        <v>1472826.5389999901</v>
      </c>
      <c r="B10480" s="1">
        <v>-0.94130003452301003</v>
      </c>
      <c r="C10480" s="1">
        <v>99177.09375</v>
      </c>
      <c r="D10480" s="1">
        <v>133.22</v>
      </c>
      <c r="E10480" s="1">
        <v>33.130000000000003</v>
      </c>
      <c r="F10480" s="1">
        <v>33.622692108154297</v>
      </c>
      <c r="G10480" s="1">
        <v>0</v>
      </c>
      <c r="H10480" s="1">
        <v>0</v>
      </c>
      <c r="I10480">
        <v>0</v>
      </c>
    </row>
    <row r="10481" spans="1:9" x14ac:dyDescent="0.25">
      <c r="A10481" s="1">
        <v>1472926.5389999901</v>
      </c>
      <c r="B10481" s="1">
        <v>-0.69065803289413397</v>
      </c>
      <c r="C10481" s="1">
        <v>99174.3203125</v>
      </c>
      <c r="D10481" s="1">
        <v>133.22</v>
      </c>
      <c r="E10481" s="1">
        <v>33.130000000000003</v>
      </c>
      <c r="F10481" s="1">
        <v>33.621669769287102</v>
      </c>
      <c r="G10481" s="1">
        <v>0</v>
      </c>
      <c r="H10481" s="1">
        <v>0</v>
      </c>
      <c r="I10481">
        <v>0</v>
      </c>
    </row>
    <row r="10482" spans="1:9" x14ac:dyDescent="0.25">
      <c r="A10482" s="1">
        <v>1473026.5389999901</v>
      </c>
      <c r="B10482" s="1">
        <v>-0.88003200292587203</v>
      </c>
      <c r="C10482" s="1">
        <v>99176.4453125</v>
      </c>
      <c r="D10482" s="1">
        <v>133.21</v>
      </c>
      <c r="E10482" s="1">
        <v>33.130000000000003</v>
      </c>
      <c r="F10482" s="1">
        <v>33.622032165527301</v>
      </c>
      <c r="G10482" s="1">
        <v>0</v>
      </c>
      <c r="H10482" s="1">
        <v>0</v>
      </c>
      <c r="I10482">
        <v>0</v>
      </c>
    </row>
    <row r="10483" spans="1:9" x14ac:dyDescent="0.25">
      <c r="A10483" s="1">
        <v>1473126.5389999901</v>
      </c>
      <c r="B10483" s="1">
        <v>-0.88003200292587203</v>
      </c>
      <c r="C10483" s="1">
        <v>99176.3828125</v>
      </c>
      <c r="D10483" s="1">
        <v>133.21</v>
      </c>
      <c r="E10483" s="1">
        <v>33.119999999999997</v>
      </c>
      <c r="F10483" s="1">
        <v>33.621807098388601</v>
      </c>
      <c r="G10483" s="1">
        <v>0</v>
      </c>
      <c r="H10483" s="1">
        <v>0</v>
      </c>
      <c r="I10483">
        <v>0</v>
      </c>
    </row>
    <row r="10484" spans="1:9" x14ac:dyDescent="0.25">
      <c r="A10484" s="1">
        <v>1473226.5389999901</v>
      </c>
      <c r="B10484" s="1">
        <v>-0.75749588012695301</v>
      </c>
      <c r="C10484" s="1">
        <v>99175.0703125</v>
      </c>
      <c r="D10484" s="1">
        <v>133.19</v>
      </c>
      <c r="E10484" s="1">
        <v>33.119999999999997</v>
      </c>
      <c r="F10484" s="1">
        <v>33.622146606445298</v>
      </c>
      <c r="G10484" s="1">
        <v>0</v>
      </c>
      <c r="H10484" s="1">
        <v>0</v>
      </c>
      <c r="I10484">
        <v>0</v>
      </c>
    </row>
    <row r="10485" spans="1:9" x14ac:dyDescent="0.25">
      <c r="A10485" s="1">
        <v>1473326.5389999901</v>
      </c>
      <c r="B10485" s="1">
        <v>-0.80205446481704701</v>
      </c>
      <c r="C10485" s="1">
        <v>99175.5234375</v>
      </c>
      <c r="D10485" s="1">
        <v>133.19</v>
      </c>
      <c r="E10485" s="1">
        <v>33.130000000000003</v>
      </c>
      <c r="F10485" s="1">
        <v>33.620807647705</v>
      </c>
      <c r="G10485" s="1">
        <v>0</v>
      </c>
      <c r="H10485" s="1">
        <v>0</v>
      </c>
      <c r="I10485">
        <v>0</v>
      </c>
    </row>
    <row r="10486" spans="1:9" x14ac:dyDescent="0.25">
      <c r="A10486" s="1">
        <v>1473426.5389999901</v>
      </c>
      <c r="B10486" s="1">
        <v>-1.0081379413604701</v>
      </c>
      <c r="C10486" s="1">
        <v>99177.8671875</v>
      </c>
      <c r="D10486" s="1">
        <v>133.21</v>
      </c>
      <c r="E10486" s="1">
        <v>33.130000000000003</v>
      </c>
      <c r="F10486" s="1">
        <v>33.619964599609297</v>
      </c>
      <c r="G10486" s="1">
        <v>0</v>
      </c>
      <c r="H10486" s="1">
        <v>0</v>
      </c>
      <c r="I10486">
        <v>0</v>
      </c>
    </row>
    <row r="10487" spans="1:9" x14ac:dyDescent="0.25">
      <c r="A10487" s="1">
        <v>1473526.5389999901</v>
      </c>
      <c r="B10487" s="1">
        <v>-0.634959757328033</v>
      </c>
      <c r="C10487" s="1">
        <v>99173.6484375</v>
      </c>
      <c r="D10487" s="1">
        <v>133.21</v>
      </c>
      <c r="E10487" s="1">
        <v>33.119999999999997</v>
      </c>
      <c r="F10487" s="1">
        <v>33.619499206542898</v>
      </c>
      <c r="G10487" s="1">
        <v>0</v>
      </c>
      <c r="H10487" s="1">
        <v>0</v>
      </c>
      <c r="I10487">
        <v>0</v>
      </c>
    </row>
    <row r="10488" spans="1:9" x14ac:dyDescent="0.25">
      <c r="A10488" s="1">
        <v>1473626.5389999901</v>
      </c>
      <c r="B10488" s="1">
        <v>-0.80762428045272805</v>
      </c>
      <c r="C10488" s="1">
        <v>99175.6171875</v>
      </c>
      <c r="D10488" s="1">
        <v>133.19</v>
      </c>
      <c r="E10488" s="1">
        <v>33.130000000000003</v>
      </c>
      <c r="F10488" s="1">
        <v>33.619640350341797</v>
      </c>
      <c r="G10488" s="1">
        <v>0</v>
      </c>
      <c r="H10488" s="1">
        <v>0</v>
      </c>
      <c r="I10488">
        <v>0</v>
      </c>
    </row>
    <row r="10489" spans="1:9" x14ac:dyDescent="0.25">
      <c r="A10489" s="1">
        <v>1473726.5389999901</v>
      </c>
      <c r="B10489" s="1">
        <v>-0.96914911270141602</v>
      </c>
      <c r="C10489" s="1">
        <v>99177.4375</v>
      </c>
      <c r="D10489" s="1">
        <v>133.19</v>
      </c>
      <c r="E10489" s="1">
        <v>33.119999999999997</v>
      </c>
      <c r="F10489" s="1">
        <v>33.619598388671797</v>
      </c>
      <c r="G10489" s="1">
        <v>0</v>
      </c>
      <c r="H10489" s="1">
        <v>0</v>
      </c>
      <c r="I10489">
        <v>0</v>
      </c>
    </row>
    <row r="10490" spans="1:9" x14ac:dyDescent="0.25">
      <c r="A10490" s="1">
        <v>1473826.5389999901</v>
      </c>
      <c r="B10490" s="1">
        <v>-0.81319409608840898</v>
      </c>
      <c r="C10490" s="1">
        <v>99175.6875</v>
      </c>
      <c r="D10490" s="1">
        <v>133.19999999999999</v>
      </c>
      <c r="E10490" s="1">
        <v>33.130000000000003</v>
      </c>
      <c r="F10490" s="1">
        <v>33.619651794433501</v>
      </c>
      <c r="G10490" s="1">
        <v>0</v>
      </c>
      <c r="H10490" s="1">
        <v>0</v>
      </c>
      <c r="I10490">
        <v>0</v>
      </c>
    </row>
    <row r="10491" spans="1:9" x14ac:dyDescent="0.25">
      <c r="A10491" s="1">
        <v>1473926.5389999901</v>
      </c>
      <c r="B10491" s="1">
        <v>-1.0694059133529601</v>
      </c>
      <c r="C10491" s="1">
        <v>99178.4921875</v>
      </c>
      <c r="D10491" s="1">
        <v>133.19999999999999</v>
      </c>
      <c r="E10491" s="1">
        <v>33.130000000000003</v>
      </c>
      <c r="F10491" s="1">
        <v>33.6197090148925</v>
      </c>
      <c r="G10491" s="1">
        <v>0</v>
      </c>
      <c r="H10491" s="1">
        <v>0</v>
      </c>
      <c r="I10491">
        <v>0</v>
      </c>
    </row>
    <row r="10492" spans="1:9" x14ac:dyDescent="0.25">
      <c r="A10492" s="1">
        <v>1474026.5389999901</v>
      </c>
      <c r="B10492" s="1">
        <v>-0.80205446481704701</v>
      </c>
      <c r="C10492" s="1">
        <v>99175.5546875</v>
      </c>
      <c r="D10492" s="1">
        <v>133.21</v>
      </c>
      <c r="E10492" s="1">
        <v>33.119999999999997</v>
      </c>
      <c r="F10492" s="1">
        <v>33.619663238525298</v>
      </c>
      <c r="G10492" s="1">
        <v>0</v>
      </c>
      <c r="H10492" s="1">
        <v>0</v>
      </c>
      <c r="I10492">
        <v>0</v>
      </c>
    </row>
    <row r="10493" spans="1:9" x14ac:dyDescent="0.25">
      <c r="A10493" s="1">
        <v>1474126.5389999901</v>
      </c>
      <c r="B10493" s="1">
        <v>-1.0081379413604701</v>
      </c>
      <c r="C10493" s="1">
        <v>99177.8359375</v>
      </c>
      <c r="D10493" s="1">
        <v>133.21</v>
      </c>
      <c r="E10493" s="1">
        <v>33.130000000000003</v>
      </c>
      <c r="F10493" s="1">
        <v>33.619670867919901</v>
      </c>
      <c r="G10493" s="1">
        <v>0</v>
      </c>
      <c r="H10493" s="1">
        <v>0</v>
      </c>
      <c r="I10493">
        <v>0</v>
      </c>
    </row>
    <row r="10494" spans="1:9" x14ac:dyDescent="0.25">
      <c r="A10494" s="1">
        <v>1474226.5389999901</v>
      </c>
      <c r="B10494" s="1">
        <v>-0.90231126546859697</v>
      </c>
      <c r="C10494" s="1">
        <v>99176.6328125</v>
      </c>
      <c r="D10494" s="1">
        <v>133.21</v>
      </c>
      <c r="E10494" s="1">
        <v>33.119999999999997</v>
      </c>
      <c r="F10494" s="1">
        <v>33.619670867919901</v>
      </c>
      <c r="G10494" s="1">
        <v>0</v>
      </c>
      <c r="H10494" s="1">
        <v>0</v>
      </c>
      <c r="I10494">
        <v>0</v>
      </c>
    </row>
    <row r="10495" spans="1:9" x14ac:dyDescent="0.25">
      <c r="A10495" s="1">
        <v>1474326.5389999901</v>
      </c>
      <c r="B10495" s="1">
        <v>-1.09168517589569</v>
      </c>
      <c r="C10495" s="1">
        <v>99178.7890625</v>
      </c>
      <c r="D10495" s="1">
        <v>133.21</v>
      </c>
      <c r="E10495" s="1">
        <v>33.130000000000003</v>
      </c>
      <c r="F10495" s="1">
        <v>33.619659423828097</v>
      </c>
      <c r="G10495" s="1">
        <v>0</v>
      </c>
      <c r="H10495" s="1">
        <v>0</v>
      </c>
      <c r="I10495">
        <v>0</v>
      </c>
    </row>
    <row r="10496" spans="1:9" x14ac:dyDescent="0.25">
      <c r="A10496" s="1">
        <v>1474426.5389999901</v>
      </c>
      <c r="B10496" s="1">
        <v>-0.91345089673995905</v>
      </c>
      <c r="C10496" s="1">
        <v>99176.78125</v>
      </c>
      <c r="D10496" s="1">
        <v>133.19999999999999</v>
      </c>
      <c r="E10496" s="1">
        <v>33.119999999999997</v>
      </c>
      <c r="F10496" s="1">
        <v>33.619655609130803</v>
      </c>
      <c r="G10496" s="1">
        <v>0</v>
      </c>
      <c r="H10496" s="1">
        <v>0</v>
      </c>
      <c r="I10496">
        <v>0</v>
      </c>
    </row>
    <row r="10497" spans="1:9" x14ac:dyDescent="0.25">
      <c r="A10497" s="1">
        <v>1474526.5389999901</v>
      </c>
      <c r="B10497" s="1">
        <v>-0.94130003452301003</v>
      </c>
      <c r="C10497" s="1">
        <v>99177.1015625</v>
      </c>
      <c r="D10497" s="1">
        <v>133.19999999999999</v>
      </c>
      <c r="E10497" s="1">
        <v>33.119999999999997</v>
      </c>
      <c r="F10497" s="1">
        <v>33.619625091552699</v>
      </c>
      <c r="G10497" s="1">
        <v>0</v>
      </c>
      <c r="H10497" s="1">
        <v>0</v>
      </c>
      <c r="I10497">
        <v>0</v>
      </c>
    </row>
    <row r="10498" spans="1:9" x14ac:dyDescent="0.25">
      <c r="A10498" s="1">
        <v>1474626.5389999901</v>
      </c>
      <c r="B10498" s="1">
        <v>-1.09168517589569</v>
      </c>
      <c r="C10498" s="1">
        <v>99178.7890625</v>
      </c>
      <c r="D10498" s="1">
        <v>133.21</v>
      </c>
      <c r="E10498" s="1">
        <v>33.130000000000003</v>
      </c>
      <c r="F10498" s="1">
        <v>33.619728088378899</v>
      </c>
      <c r="G10498" s="1">
        <v>0</v>
      </c>
      <c r="H10498" s="1">
        <v>0</v>
      </c>
      <c r="I10498">
        <v>0</v>
      </c>
    </row>
    <row r="10499" spans="1:9" x14ac:dyDescent="0.25">
      <c r="A10499" s="1">
        <v>1474726.5389999901</v>
      </c>
      <c r="B10499" s="1">
        <v>-0.96914911270141602</v>
      </c>
      <c r="C10499" s="1">
        <v>99177.4140625</v>
      </c>
      <c r="D10499" s="1">
        <v>133.21</v>
      </c>
      <c r="E10499" s="1">
        <v>33.119999999999997</v>
      </c>
      <c r="F10499" s="1">
        <v>33.619598388671797</v>
      </c>
      <c r="G10499" s="1">
        <v>0</v>
      </c>
      <c r="H10499" s="1">
        <v>0</v>
      </c>
      <c r="I10499">
        <v>0</v>
      </c>
    </row>
    <row r="10500" spans="1:9" x14ac:dyDescent="0.25">
      <c r="A10500" s="1">
        <v>1474826.5389999901</v>
      </c>
      <c r="B10500" s="1">
        <v>-0.86889231204986495</v>
      </c>
      <c r="C10500" s="1">
        <v>99176.2890625</v>
      </c>
      <c r="D10500" s="1">
        <v>133.22999999999999</v>
      </c>
      <c r="E10500" s="1">
        <v>33.119999999999997</v>
      </c>
      <c r="F10500" s="1">
        <v>33.619606018066399</v>
      </c>
      <c r="G10500" s="1">
        <v>0</v>
      </c>
      <c r="H10500" s="1">
        <v>0</v>
      </c>
      <c r="I10500">
        <v>0</v>
      </c>
    </row>
    <row r="10501" spans="1:9" x14ac:dyDescent="0.25">
      <c r="A10501" s="1">
        <v>1474926.5389999901</v>
      </c>
      <c r="B10501" s="1">
        <v>-0.99142843484878496</v>
      </c>
      <c r="C10501" s="1">
        <v>99177.6796875</v>
      </c>
      <c r="D10501" s="1">
        <v>133.22999999999999</v>
      </c>
      <c r="E10501" s="1">
        <v>33.119999999999997</v>
      </c>
      <c r="F10501" s="1">
        <v>33.619792938232401</v>
      </c>
      <c r="G10501" s="1">
        <v>0</v>
      </c>
      <c r="H10501" s="1">
        <v>0</v>
      </c>
      <c r="I10501">
        <v>0</v>
      </c>
    </row>
    <row r="10502" spans="1:9" x14ac:dyDescent="0.25">
      <c r="A10502" s="1">
        <v>1475026.5389999901</v>
      </c>
      <c r="B10502" s="1">
        <v>-0.952439665794372</v>
      </c>
      <c r="C10502" s="1">
        <v>99177.2265625</v>
      </c>
      <c r="D10502" s="1">
        <v>133.22999999999999</v>
      </c>
      <c r="E10502" s="1">
        <v>33.130000000000003</v>
      </c>
      <c r="F10502" s="1">
        <v>33.619609832763601</v>
      </c>
      <c r="G10502" s="1">
        <v>0</v>
      </c>
      <c r="H10502" s="1">
        <v>0</v>
      </c>
      <c r="I10502">
        <v>0</v>
      </c>
    </row>
    <row r="10503" spans="1:9" x14ac:dyDescent="0.25">
      <c r="A10503" s="1">
        <v>1475126.5389999901</v>
      </c>
      <c r="B10503" s="1">
        <v>-0.77977514266967696</v>
      </c>
      <c r="C10503" s="1">
        <v>99175.265625</v>
      </c>
      <c r="D10503" s="1">
        <v>133.22999999999999</v>
      </c>
      <c r="E10503" s="1">
        <v>33.11</v>
      </c>
      <c r="F10503" s="1">
        <v>33.619598388671797</v>
      </c>
      <c r="G10503" s="1">
        <v>0</v>
      </c>
      <c r="H10503" s="1">
        <v>0</v>
      </c>
      <c r="I10503">
        <v>0</v>
      </c>
    </row>
    <row r="10504" spans="1:9" x14ac:dyDescent="0.25">
      <c r="A10504" s="1">
        <v>1475226.5389999901</v>
      </c>
      <c r="B10504" s="1">
        <v>-0.90231126546859697</v>
      </c>
      <c r="C10504" s="1">
        <v>99176.6328125</v>
      </c>
      <c r="D10504" s="1">
        <v>133.22999999999999</v>
      </c>
      <c r="E10504" s="1">
        <v>33.11</v>
      </c>
      <c r="F10504" s="1">
        <v>33.619579315185497</v>
      </c>
      <c r="G10504" s="1">
        <v>0</v>
      </c>
      <c r="H10504" s="1">
        <v>0</v>
      </c>
      <c r="I10504">
        <v>0</v>
      </c>
    </row>
    <row r="10505" spans="1:9" x14ac:dyDescent="0.25">
      <c r="A10505" s="1">
        <v>1475326.5389999901</v>
      </c>
      <c r="B10505" s="1">
        <v>-1.0582662820816</v>
      </c>
      <c r="C10505" s="1">
        <v>99178.3984375</v>
      </c>
      <c r="D10505" s="1">
        <v>133.22999999999999</v>
      </c>
      <c r="E10505" s="1">
        <v>33.119999999999997</v>
      </c>
      <c r="F10505" s="1">
        <v>33.621326446533203</v>
      </c>
      <c r="G10505" s="1">
        <v>0</v>
      </c>
      <c r="H10505" s="1">
        <v>0</v>
      </c>
      <c r="I10505">
        <v>0</v>
      </c>
    </row>
    <row r="10506" spans="1:9" x14ac:dyDescent="0.25">
      <c r="A10506" s="1">
        <v>1475426.5389999901</v>
      </c>
      <c r="B10506" s="1">
        <v>-0.91902071237563998</v>
      </c>
      <c r="C10506" s="1">
        <v>99176.8203125</v>
      </c>
      <c r="D10506" s="1">
        <v>133.24</v>
      </c>
      <c r="E10506" s="1">
        <v>33.119999999999997</v>
      </c>
      <c r="F10506" s="1">
        <v>33.621349334716797</v>
      </c>
      <c r="G10506" s="1">
        <v>0</v>
      </c>
      <c r="H10506" s="1">
        <v>0</v>
      </c>
      <c r="I10506">
        <v>0</v>
      </c>
    </row>
    <row r="10507" spans="1:9" x14ac:dyDescent="0.25">
      <c r="A10507" s="1">
        <v>1475526.5389999901</v>
      </c>
      <c r="B10507" s="1">
        <v>-0.95800948143005304</v>
      </c>
      <c r="C10507" s="1">
        <v>99177.3046875</v>
      </c>
      <c r="D10507" s="1">
        <v>133.24</v>
      </c>
      <c r="E10507" s="1">
        <v>33.119999999999997</v>
      </c>
      <c r="F10507" s="1">
        <v>33.620433807372997</v>
      </c>
      <c r="G10507" s="1">
        <v>0</v>
      </c>
      <c r="H10507" s="1">
        <v>0</v>
      </c>
      <c r="I10507">
        <v>0</v>
      </c>
    </row>
    <row r="10508" spans="1:9" x14ac:dyDescent="0.25">
      <c r="A10508" s="1">
        <v>1475626.5389999901</v>
      </c>
      <c r="B10508" s="1">
        <v>-0.68508815765380804</v>
      </c>
      <c r="C10508" s="1">
        <v>99174.2265625</v>
      </c>
      <c r="D10508" s="1">
        <v>133.25</v>
      </c>
      <c r="E10508" s="1">
        <v>33.119999999999997</v>
      </c>
      <c r="F10508" s="1">
        <v>33.6195068359375</v>
      </c>
      <c r="G10508" s="1">
        <v>0</v>
      </c>
      <c r="H10508" s="1">
        <v>0</v>
      </c>
      <c r="I10508">
        <v>0</v>
      </c>
    </row>
    <row r="10509" spans="1:9" x14ac:dyDescent="0.25">
      <c r="A10509" s="1">
        <v>1475726.5389999901</v>
      </c>
      <c r="B10509" s="1">
        <v>-0.83547341823577803</v>
      </c>
      <c r="C10509" s="1">
        <v>99175.9296875</v>
      </c>
      <c r="D10509" s="1">
        <v>133.25</v>
      </c>
      <c r="E10509" s="1">
        <v>33.119999999999997</v>
      </c>
      <c r="F10509" s="1">
        <v>33.619915008544901</v>
      </c>
      <c r="G10509" s="1">
        <v>0</v>
      </c>
      <c r="H10509" s="1">
        <v>0</v>
      </c>
      <c r="I10509">
        <v>0</v>
      </c>
    </row>
    <row r="10510" spans="1:9" x14ac:dyDescent="0.25">
      <c r="A10510" s="1">
        <v>1475826.5389999901</v>
      </c>
      <c r="B10510" s="1">
        <v>-1.1083947420120199</v>
      </c>
      <c r="C10510" s="1">
        <v>99178.9609375</v>
      </c>
      <c r="D10510" s="1">
        <v>133.25</v>
      </c>
      <c r="E10510" s="1">
        <v>33.130000000000003</v>
      </c>
      <c r="F10510" s="1">
        <v>33.622108459472599</v>
      </c>
      <c r="G10510" s="1">
        <v>0</v>
      </c>
      <c r="H10510" s="1">
        <v>0</v>
      </c>
      <c r="I10510">
        <v>0</v>
      </c>
    </row>
    <row r="10511" spans="1:9" x14ac:dyDescent="0.25">
      <c r="A10511" s="1">
        <v>1475926.5389999901</v>
      </c>
      <c r="B10511" s="1">
        <v>-1.00256812572479</v>
      </c>
      <c r="C10511" s="1">
        <v>99177.7890625</v>
      </c>
      <c r="D10511" s="1">
        <v>133.25</v>
      </c>
      <c r="E10511" s="1">
        <v>33.130000000000003</v>
      </c>
      <c r="F10511" s="1">
        <v>33.621616363525298</v>
      </c>
      <c r="G10511" s="1">
        <v>0</v>
      </c>
      <c r="H10511" s="1">
        <v>0</v>
      </c>
      <c r="I10511">
        <v>0</v>
      </c>
    </row>
    <row r="10512" spans="1:9" x14ac:dyDescent="0.25">
      <c r="A10512" s="1">
        <v>1476026.5389999901</v>
      </c>
      <c r="B10512" s="1">
        <v>-1.1696627140045099</v>
      </c>
      <c r="C10512" s="1">
        <v>99179.671875</v>
      </c>
      <c r="D10512" s="1">
        <v>133.28</v>
      </c>
      <c r="E10512" s="1">
        <v>33.130000000000003</v>
      </c>
      <c r="F10512" s="1">
        <v>33.620689392089801</v>
      </c>
      <c r="G10512" s="1">
        <v>0</v>
      </c>
      <c r="H10512" s="1">
        <v>0</v>
      </c>
      <c r="I10512">
        <v>0</v>
      </c>
    </row>
    <row r="10513" spans="1:9" x14ac:dyDescent="0.25">
      <c r="A10513" s="1">
        <v>1476126.5389999901</v>
      </c>
      <c r="B10513" s="1">
        <v>-0.96357929706573398</v>
      </c>
      <c r="C10513" s="1">
        <v>99177.34375</v>
      </c>
      <c r="D10513" s="1">
        <v>133.28</v>
      </c>
      <c r="E10513" s="1">
        <v>33.130000000000003</v>
      </c>
      <c r="F10513" s="1">
        <v>33.620525360107401</v>
      </c>
      <c r="G10513" s="1">
        <v>0</v>
      </c>
      <c r="H10513" s="1">
        <v>0</v>
      </c>
      <c r="I10513">
        <v>0</v>
      </c>
    </row>
    <row r="10514" spans="1:9" x14ac:dyDescent="0.25">
      <c r="A10514" s="1">
        <v>1476226.5389999901</v>
      </c>
      <c r="B10514" s="1">
        <v>-0.82433372735977095</v>
      </c>
      <c r="C10514" s="1">
        <v>99175.8046875</v>
      </c>
      <c r="D10514" s="1">
        <v>133.28</v>
      </c>
      <c r="E10514" s="1">
        <v>33.119999999999997</v>
      </c>
      <c r="F10514" s="1">
        <v>33.620643615722599</v>
      </c>
      <c r="G10514" s="1">
        <v>0</v>
      </c>
      <c r="H10514" s="1">
        <v>0</v>
      </c>
      <c r="I10514">
        <v>0</v>
      </c>
    </row>
    <row r="10515" spans="1:9" x14ac:dyDescent="0.25">
      <c r="A10515" s="1">
        <v>1476326.5389999901</v>
      </c>
      <c r="B10515" s="1">
        <v>-0.69065803289413397</v>
      </c>
      <c r="C10515" s="1">
        <v>99174.28125</v>
      </c>
      <c r="D10515" s="1">
        <v>133.28</v>
      </c>
      <c r="E10515" s="1">
        <v>33.119999999999997</v>
      </c>
      <c r="F10515" s="1">
        <v>33.6214599609375</v>
      </c>
      <c r="G10515" s="1">
        <v>0</v>
      </c>
      <c r="H10515" s="1">
        <v>0</v>
      </c>
      <c r="I10515">
        <v>0</v>
      </c>
    </row>
    <row r="10516" spans="1:9" x14ac:dyDescent="0.25">
      <c r="A10516" s="1">
        <v>1476426.5389999901</v>
      </c>
      <c r="B10516" s="1">
        <v>-0.93573021888732899</v>
      </c>
      <c r="C10516" s="1">
        <v>99177.0078125</v>
      </c>
      <c r="D10516" s="1">
        <v>133.30000000000001</v>
      </c>
      <c r="E10516" s="1">
        <v>33.130000000000003</v>
      </c>
      <c r="F10516" s="1">
        <v>33.620479583740199</v>
      </c>
      <c r="G10516" s="1">
        <v>0</v>
      </c>
      <c r="H10516" s="1">
        <v>0</v>
      </c>
      <c r="I10516">
        <v>0</v>
      </c>
    </row>
    <row r="10517" spans="1:9" x14ac:dyDescent="0.25">
      <c r="A10517" s="1">
        <v>1476526.5389999901</v>
      </c>
      <c r="B10517" s="1">
        <v>-1.0972551107406601</v>
      </c>
      <c r="C10517" s="1">
        <v>99178.828125</v>
      </c>
      <c r="D10517" s="1">
        <v>133.30000000000001</v>
      </c>
      <c r="E10517" s="1">
        <v>33.130000000000003</v>
      </c>
      <c r="F10517" s="1">
        <v>33.620166778564403</v>
      </c>
      <c r="G10517" s="1">
        <v>0</v>
      </c>
      <c r="H10517" s="1">
        <v>0</v>
      </c>
      <c r="I10517">
        <v>0</v>
      </c>
    </row>
    <row r="10518" spans="1:9" x14ac:dyDescent="0.25">
      <c r="A10518" s="1">
        <v>1476626.5389999901</v>
      </c>
      <c r="B10518" s="1">
        <v>-0.79648464918136597</v>
      </c>
      <c r="C10518" s="1">
        <v>99175.4609375</v>
      </c>
      <c r="D10518" s="1">
        <v>133.31</v>
      </c>
      <c r="E10518" s="1">
        <v>33.130000000000003</v>
      </c>
      <c r="F10518" s="1">
        <v>33.620281219482401</v>
      </c>
      <c r="G10518" s="1">
        <v>0</v>
      </c>
      <c r="H10518" s="1">
        <v>0</v>
      </c>
      <c r="I10518">
        <v>0</v>
      </c>
    </row>
    <row r="10519" spans="1:9" x14ac:dyDescent="0.25">
      <c r="A10519" s="1">
        <v>1476726.5389999901</v>
      </c>
      <c r="B10519" s="1">
        <v>-0.81319409608840898</v>
      </c>
      <c r="C10519" s="1">
        <v>99175.6484375</v>
      </c>
      <c r="D10519" s="1">
        <v>133.31</v>
      </c>
      <c r="E10519" s="1">
        <v>33.119999999999997</v>
      </c>
      <c r="F10519" s="1">
        <v>33.620269775390597</v>
      </c>
      <c r="G10519" s="1">
        <v>0</v>
      </c>
      <c r="H10519" s="1">
        <v>0</v>
      </c>
      <c r="I10519">
        <v>0</v>
      </c>
    </row>
    <row r="10520" spans="1:9" x14ac:dyDescent="0.25">
      <c r="A10520" s="1">
        <v>1476826.5389999901</v>
      </c>
      <c r="B10520" s="1">
        <v>-0.92459052801132202</v>
      </c>
      <c r="C10520" s="1">
        <v>99176.890625</v>
      </c>
      <c r="D10520" s="1">
        <v>133.32</v>
      </c>
      <c r="E10520" s="1">
        <v>33.130000000000003</v>
      </c>
      <c r="F10520" s="1">
        <v>33.6201972961425</v>
      </c>
      <c r="G10520" s="1">
        <v>0</v>
      </c>
      <c r="H10520" s="1">
        <v>0</v>
      </c>
      <c r="I10520">
        <v>0</v>
      </c>
    </row>
    <row r="10521" spans="1:9" x14ac:dyDescent="0.25">
      <c r="A10521" s="1">
        <v>1476926.5389999901</v>
      </c>
      <c r="B10521" s="1">
        <v>-0.85775268077850297</v>
      </c>
      <c r="C10521" s="1">
        <v>99176.1640625</v>
      </c>
      <c r="D10521" s="1">
        <v>133.32</v>
      </c>
      <c r="E10521" s="1">
        <v>33.119999999999997</v>
      </c>
      <c r="F10521" s="1">
        <v>33.620216369628899</v>
      </c>
      <c r="G10521" s="1">
        <v>0</v>
      </c>
      <c r="H10521" s="1">
        <v>0</v>
      </c>
      <c r="I10521">
        <v>0</v>
      </c>
    </row>
    <row r="10522" spans="1:9" x14ac:dyDescent="0.25">
      <c r="A10522" s="1">
        <v>1477026.5389999901</v>
      </c>
      <c r="B10522" s="1">
        <v>-0.94686985015869096</v>
      </c>
      <c r="C10522" s="1">
        <v>99177.171875</v>
      </c>
      <c r="D10522" s="1">
        <v>133.34</v>
      </c>
      <c r="E10522" s="1">
        <v>33.130000000000003</v>
      </c>
      <c r="F10522" s="1">
        <v>33.620243072509702</v>
      </c>
      <c r="G10522" s="1">
        <v>0</v>
      </c>
      <c r="H10522" s="1">
        <v>0</v>
      </c>
      <c r="I10522">
        <v>0</v>
      </c>
    </row>
    <row r="10523" spans="1:9" x14ac:dyDescent="0.25">
      <c r="A10523" s="1">
        <v>1477126.5389999901</v>
      </c>
      <c r="B10523" s="1">
        <v>-0.85218286514282204</v>
      </c>
      <c r="C10523" s="1">
        <v>99176.125</v>
      </c>
      <c r="D10523" s="1">
        <v>133.34</v>
      </c>
      <c r="E10523" s="1">
        <v>33.119999999999997</v>
      </c>
      <c r="F10523" s="1">
        <v>33.620265960693303</v>
      </c>
      <c r="G10523" s="1">
        <v>0</v>
      </c>
      <c r="H10523" s="1">
        <v>0</v>
      </c>
      <c r="I10523">
        <v>0</v>
      </c>
    </row>
    <row r="10524" spans="1:9" x14ac:dyDescent="0.25">
      <c r="A10524" s="1">
        <v>1477226.5389999901</v>
      </c>
      <c r="B10524" s="1">
        <v>-0.91345089673995905</v>
      </c>
      <c r="C10524" s="1">
        <v>99176.78125</v>
      </c>
      <c r="D10524" s="1">
        <v>133.33000000000001</v>
      </c>
      <c r="E10524" s="1">
        <v>33.119999999999997</v>
      </c>
      <c r="F10524" s="1">
        <v>33.621265411376903</v>
      </c>
      <c r="G10524" s="1">
        <v>0</v>
      </c>
      <c r="H10524" s="1">
        <v>0</v>
      </c>
      <c r="I10524">
        <v>0</v>
      </c>
    </row>
    <row r="10525" spans="1:9" x14ac:dyDescent="0.25">
      <c r="A10525" s="1">
        <v>1477326.5389999901</v>
      </c>
      <c r="B10525" s="1">
        <v>-0.81319409608840898</v>
      </c>
      <c r="C10525" s="1">
        <v>99175.671875</v>
      </c>
      <c r="D10525" s="1">
        <v>133.33000000000001</v>
      </c>
      <c r="E10525" s="1">
        <v>33.119999999999997</v>
      </c>
      <c r="F10525" s="1">
        <v>33.622997283935497</v>
      </c>
      <c r="G10525" s="1">
        <v>0</v>
      </c>
      <c r="H10525" s="1">
        <v>0</v>
      </c>
      <c r="I10525">
        <v>0</v>
      </c>
    </row>
    <row r="10526" spans="1:9" x14ac:dyDescent="0.25">
      <c r="A10526" s="1">
        <v>1477426.5389999901</v>
      </c>
      <c r="B10526" s="1">
        <v>-0.65723907947540205</v>
      </c>
      <c r="C10526" s="1">
        <v>99173.9453125</v>
      </c>
      <c r="D10526" s="1">
        <v>133.35</v>
      </c>
      <c r="E10526" s="1">
        <v>33.119999999999997</v>
      </c>
      <c r="F10526" s="1">
        <v>33.622791290283203</v>
      </c>
      <c r="G10526" s="1">
        <v>0</v>
      </c>
      <c r="H10526" s="1">
        <v>0</v>
      </c>
      <c r="I10526">
        <v>0</v>
      </c>
    </row>
    <row r="10527" spans="1:9" x14ac:dyDescent="0.25">
      <c r="A10527" s="1">
        <v>1477526.5389999901</v>
      </c>
      <c r="B10527" s="1">
        <v>-0.94686985015869096</v>
      </c>
      <c r="C10527" s="1">
        <v>99177.1328125</v>
      </c>
      <c r="D10527" s="1">
        <v>133.35</v>
      </c>
      <c r="E10527" s="1">
        <v>33.130000000000003</v>
      </c>
      <c r="F10527" s="1">
        <v>33.623939514160099</v>
      </c>
      <c r="G10527" s="1">
        <v>0</v>
      </c>
      <c r="H10527" s="1">
        <v>0</v>
      </c>
      <c r="I10527">
        <v>0</v>
      </c>
    </row>
    <row r="10528" spans="1:9" x14ac:dyDescent="0.25">
      <c r="A10528" s="1">
        <v>1477626.5389999901</v>
      </c>
      <c r="B10528" s="1">
        <v>-1.1696627140045099</v>
      </c>
      <c r="C10528" s="1">
        <v>99179.671875</v>
      </c>
      <c r="D10528" s="1">
        <v>133.36000000000001</v>
      </c>
      <c r="E10528" s="1">
        <v>33.130000000000003</v>
      </c>
      <c r="F10528" s="1">
        <v>33.623195648193303</v>
      </c>
      <c r="G10528" s="1">
        <v>0</v>
      </c>
      <c r="H10528" s="1">
        <v>0</v>
      </c>
      <c r="I10528">
        <v>0</v>
      </c>
    </row>
    <row r="10529" spans="1:9" x14ac:dyDescent="0.25">
      <c r="A10529" s="1">
        <v>1477726.5389999901</v>
      </c>
      <c r="B10529" s="1">
        <v>-0.48457455635070801</v>
      </c>
      <c r="C10529" s="1">
        <v>99171.96875</v>
      </c>
      <c r="D10529" s="1">
        <v>133.36000000000001</v>
      </c>
      <c r="E10529" s="1">
        <v>33.119999999999997</v>
      </c>
      <c r="F10529" s="1">
        <v>33.621055603027301</v>
      </c>
      <c r="G10529" s="1">
        <v>0</v>
      </c>
      <c r="H10529" s="1">
        <v>0</v>
      </c>
      <c r="I10529">
        <v>0</v>
      </c>
    </row>
    <row r="10530" spans="1:9" x14ac:dyDescent="0.25">
      <c r="A10530" s="1">
        <v>1477826.5389999901</v>
      </c>
      <c r="B10530" s="1">
        <v>-0.634959757328033</v>
      </c>
      <c r="C10530" s="1">
        <v>99173.6796875</v>
      </c>
      <c r="D10530" s="1">
        <v>133.37</v>
      </c>
      <c r="E10530" s="1">
        <v>33.119999999999997</v>
      </c>
      <c r="F10530" s="1">
        <v>33.619289398193303</v>
      </c>
      <c r="G10530" s="1">
        <v>0</v>
      </c>
      <c r="H10530" s="1">
        <v>0</v>
      </c>
      <c r="I10530">
        <v>0</v>
      </c>
    </row>
    <row r="10531" spans="1:9" x14ac:dyDescent="0.25">
      <c r="A10531" s="1">
        <v>1477926.5389999901</v>
      </c>
      <c r="B10531" s="1">
        <v>-0.90231126546859697</v>
      </c>
      <c r="C10531" s="1">
        <v>99176.6640625</v>
      </c>
      <c r="D10531" s="1">
        <v>133.37</v>
      </c>
      <c r="E10531" s="1">
        <v>33.119999999999997</v>
      </c>
      <c r="F10531" s="1">
        <v>33.618564605712798</v>
      </c>
      <c r="G10531" s="1">
        <v>0</v>
      </c>
      <c r="H10531" s="1">
        <v>0</v>
      </c>
      <c r="I10531">
        <v>0</v>
      </c>
    </row>
    <row r="10532" spans="1:9" x14ac:dyDescent="0.25">
      <c r="A10532" s="1">
        <v>1478026.5389999901</v>
      </c>
      <c r="B10532" s="1">
        <v>-0.86332249641418402</v>
      </c>
      <c r="C10532" s="1">
        <v>99176.2109375</v>
      </c>
      <c r="D10532" s="1">
        <v>133.38999999999999</v>
      </c>
      <c r="E10532" s="1">
        <v>33.130000000000003</v>
      </c>
      <c r="F10532" s="1">
        <v>33.619400024413999</v>
      </c>
      <c r="G10532" s="1">
        <v>0</v>
      </c>
      <c r="H10532" s="1">
        <v>0</v>
      </c>
      <c r="I10532">
        <v>0</v>
      </c>
    </row>
    <row r="10533" spans="1:9" x14ac:dyDescent="0.25">
      <c r="A10533" s="1">
        <v>1478126.5389999901</v>
      </c>
      <c r="B10533" s="1">
        <v>-0.61268049478530795</v>
      </c>
      <c r="C10533" s="1">
        <v>99173.40625</v>
      </c>
      <c r="D10533" s="1">
        <v>133.38999999999999</v>
      </c>
      <c r="E10533" s="1">
        <v>33.11</v>
      </c>
      <c r="F10533" s="1">
        <v>33.619842529296797</v>
      </c>
      <c r="G10533" s="1">
        <v>0</v>
      </c>
      <c r="H10533" s="1">
        <v>0</v>
      </c>
      <c r="I10533">
        <v>0</v>
      </c>
    </row>
    <row r="10534" spans="1:9" x14ac:dyDescent="0.25">
      <c r="A10534" s="1">
        <v>1478226.5389999901</v>
      </c>
      <c r="B10534" s="1">
        <v>-0.93016040325164795</v>
      </c>
      <c r="C10534" s="1">
        <v>99176.9453125</v>
      </c>
      <c r="D10534" s="1">
        <v>133.41</v>
      </c>
      <c r="E10534" s="1">
        <v>33.119999999999997</v>
      </c>
      <c r="F10534" s="1">
        <v>33.621746063232401</v>
      </c>
      <c r="G10534" s="1">
        <v>0</v>
      </c>
      <c r="H10534" s="1">
        <v>0</v>
      </c>
      <c r="I10534">
        <v>0</v>
      </c>
    </row>
    <row r="10535" spans="1:9" x14ac:dyDescent="0.25">
      <c r="A10535" s="1">
        <v>1478326.5389999901</v>
      </c>
      <c r="B10535" s="1">
        <v>-0.891171634197235</v>
      </c>
      <c r="C10535" s="1">
        <v>99176.5546875</v>
      </c>
      <c r="D10535" s="1">
        <v>133.41</v>
      </c>
      <c r="E10535" s="1">
        <v>33.119999999999997</v>
      </c>
      <c r="F10535" s="1">
        <v>33.6216430664062</v>
      </c>
      <c r="G10535" s="1">
        <v>0</v>
      </c>
      <c r="H10535" s="1">
        <v>0</v>
      </c>
      <c r="I10535">
        <v>0</v>
      </c>
    </row>
    <row r="10536" spans="1:9" x14ac:dyDescent="0.25">
      <c r="A10536" s="1">
        <v>1478426.5389999901</v>
      </c>
      <c r="B10536" s="1">
        <v>-1.0582662820816</v>
      </c>
      <c r="C10536" s="1">
        <v>99178.375</v>
      </c>
      <c r="D10536" s="1">
        <v>133.41999999999999</v>
      </c>
      <c r="E10536" s="1">
        <v>33.130000000000003</v>
      </c>
      <c r="F10536" s="1">
        <v>33.621730804443303</v>
      </c>
      <c r="G10536" s="1">
        <v>0</v>
      </c>
      <c r="H10536" s="1">
        <v>0</v>
      </c>
      <c r="I10536">
        <v>0</v>
      </c>
    </row>
    <row r="10537" spans="1:9" x14ac:dyDescent="0.25">
      <c r="A10537" s="1">
        <v>1478526.5389999901</v>
      </c>
      <c r="B10537" s="1">
        <v>-1.2197911739349301</v>
      </c>
      <c r="C10537" s="1">
        <v>99180.1953125</v>
      </c>
      <c r="D10537" s="1">
        <v>133.41999999999999</v>
      </c>
      <c r="E10537" s="1">
        <v>33.130000000000003</v>
      </c>
      <c r="F10537" s="1">
        <v>33.621475219726499</v>
      </c>
      <c r="G10537" s="1">
        <v>0</v>
      </c>
      <c r="H10537" s="1">
        <v>0</v>
      </c>
      <c r="I10537">
        <v>0</v>
      </c>
    </row>
    <row r="10538" spans="1:9" x14ac:dyDescent="0.25">
      <c r="A10538" s="1">
        <v>1478626.5389999901</v>
      </c>
      <c r="B10538" s="1">
        <v>-0.96914911270141602</v>
      </c>
      <c r="C10538" s="1">
        <v>99177.3828125</v>
      </c>
      <c r="D10538" s="1">
        <v>133.41999999999999</v>
      </c>
      <c r="E10538" s="1">
        <v>33.119999999999997</v>
      </c>
      <c r="F10538" s="1">
        <v>33.621353149413999</v>
      </c>
      <c r="G10538" s="1">
        <v>0</v>
      </c>
      <c r="H10538" s="1">
        <v>0</v>
      </c>
      <c r="I10538">
        <v>0</v>
      </c>
    </row>
    <row r="10539" spans="1:9" x14ac:dyDescent="0.25">
      <c r="A10539" s="1">
        <v>1478726.5389999901</v>
      </c>
      <c r="B10539" s="1">
        <v>-0.72407692670822099</v>
      </c>
      <c r="C10539" s="1">
        <v>99174.640625</v>
      </c>
      <c r="D10539" s="1">
        <v>133.41999999999999</v>
      </c>
      <c r="E10539" s="1">
        <v>33.119999999999997</v>
      </c>
      <c r="F10539" s="1">
        <v>33.620372772216797</v>
      </c>
      <c r="G10539" s="1">
        <v>0</v>
      </c>
      <c r="H10539" s="1">
        <v>0</v>
      </c>
      <c r="I10539">
        <v>0</v>
      </c>
    </row>
    <row r="10540" spans="1:9" x14ac:dyDescent="0.25">
      <c r="A10540" s="1">
        <v>1478826.5389999901</v>
      </c>
      <c r="B10540" s="1">
        <v>-0.93573021888732899</v>
      </c>
      <c r="C10540" s="1">
        <v>99177.046875</v>
      </c>
      <c r="D10540" s="1">
        <v>133.43</v>
      </c>
      <c r="E10540" s="1">
        <v>33.119999999999997</v>
      </c>
      <c r="F10540" s="1">
        <v>33.620349884033203</v>
      </c>
      <c r="G10540" s="1">
        <v>0</v>
      </c>
      <c r="H10540" s="1">
        <v>0</v>
      </c>
      <c r="I10540">
        <v>0</v>
      </c>
    </row>
    <row r="10541" spans="1:9" x14ac:dyDescent="0.25">
      <c r="A10541" s="1">
        <v>1478926.5389999901</v>
      </c>
      <c r="B10541" s="1">
        <v>-0.77977514266967696</v>
      </c>
      <c r="C10541" s="1">
        <v>99175.2734375</v>
      </c>
      <c r="D10541" s="1">
        <v>133.43</v>
      </c>
      <c r="E10541" s="1">
        <v>33.119999999999997</v>
      </c>
      <c r="F10541" s="1">
        <v>33.621101379394503</v>
      </c>
      <c r="G10541" s="1">
        <v>0</v>
      </c>
      <c r="H10541" s="1">
        <v>0</v>
      </c>
      <c r="I10541">
        <v>0</v>
      </c>
    </row>
    <row r="10542" spans="1:9" x14ac:dyDescent="0.25">
      <c r="A10542" s="1">
        <v>1479026.5389999901</v>
      </c>
      <c r="B10542" s="1">
        <v>-0.740786433219909</v>
      </c>
      <c r="C10542" s="1">
        <v>99174.84375</v>
      </c>
      <c r="D10542" s="1">
        <v>133.41999999999999</v>
      </c>
      <c r="E10542" s="1">
        <v>33.119999999999997</v>
      </c>
      <c r="F10542" s="1">
        <v>33.623340606689403</v>
      </c>
      <c r="G10542" s="1">
        <v>0</v>
      </c>
      <c r="H10542" s="1">
        <v>0</v>
      </c>
      <c r="I10542">
        <v>0</v>
      </c>
    </row>
    <row r="10543" spans="1:9" x14ac:dyDescent="0.25">
      <c r="A10543" s="1">
        <v>1479126.5389999901</v>
      </c>
      <c r="B10543" s="1">
        <v>-0.91345089673995905</v>
      </c>
      <c r="C10543" s="1">
        <v>99176.8046875</v>
      </c>
      <c r="D10543" s="1">
        <v>133.41999999999999</v>
      </c>
      <c r="E10543" s="1">
        <v>33.119999999999997</v>
      </c>
      <c r="F10543" s="1">
        <v>33.624221801757798</v>
      </c>
      <c r="G10543" s="1">
        <v>0</v>
      </c>
      <c r="H10543" s="1">
        <v>0</v>
      </c>
      <c r="I10543">
        <v>0</v>
      </c>
    </row>
    <row r="10544" spans="1:9" x14ac:dyDescent="0.25">
      <c r="A10544" s="1">
        <v>1479226.5389999901</v>
      </c>
      <c r="B10544" s="1">
        <v>-0.96914911270141602</v>
      </c>
      <c r="C10544" s="1">
        <v>99177.4375</v>
      </c>
      <c r="D10544" s="1">
        <v>133.41999999999999</v>
      </c>
      <c r="E10544" s="1">
        <v>33.119999999999997</v>
      </c>
      <c r="F10544" s="1">
        <v>33.624122619628899</v>
      </c>
      <c r="G10544" s="1">
        <v>0</v>
      </c>
      <c r="H10544" s="1">
        <v>0</v>
      </c>
      <c r="I10544">
        <v>0</v>
      </c>
    </row>
    <row r="10545" spans="1:9" x14ac:dyDescent="0.25">
      <c r="A10545" s="1">
        <v>1479326.5389999901</v>
      </c>
      <c r="B10545" s="1">
        <v>-0.91345089673995905</v>
      </c>
      <c r="C10545" s="1">
        <v>99176.7578125</v>
      </c>
      <c r="D10545" s="1">
        <v>133.41999999999999</v>
      </c>
      <c r="E10545" s="1">
        <v>33.119999999999997</v>
      </c>
      <c r="F10545" s="1">
        <v>33.6231689453125</v>
      </c>
      <c r="G10545" s="1">
        <v>0</v>
      </c>
      <c r="H10545" s="1">
        <v>0</v>
      </c>
      <c r="I10545">
        <v>0</v>
      </c>
    </row>
    <row r="10546" spans="1:9" x14ac:dyDescent="0.25">
      <c r="A10546" s="1">
        <v>1479426.5389999901</v>
      </c>
      <c r="B10546" s="1">
        <v>-1.08611536026</v>
      </c>
      <c r="C10546" s="1">
        <v>99178.734375</v>
      </c>
      <c r="D10546" s="1">
        <v>133.44999999999999</v>
      </c>
      <c r="E10546" s="1">
        <v>33.119999999999997</v>
      </c>
      <c r="F10546" s="1">
        <v>33.622520446777301</v>
      </c>
      <c r="G10546" s="1">
        <v>0</v>
      </c>
      <c r="H10546" s="1">
        <v>0</v>
      </c>
      <c r="I10546">
        <v>0</v>
      </c>
    </row>
    <row r="10547" spans="1:9" x14ac:dyDescent="0.25">
      <c r="A10547" s="1">
        <v>1479526.5389999901</v>
      </c>
      <c r="B10547" s="1">
        <v>-0.94686985015869096</v>
      </c>
      <c r="C10547" s="1">
        <v>99177.15625</v>
      </c>
      <c r="D10547" s="1">
        <v>133.44999999999999</v>
      </c>
      <c r="E10547" s="1">
        <v>33.130000000000003</v>
      </c>
      <c r="F10547" s="1">
        <v>33.622432708740199</v>
      </c>
      <c r="G10547" s="1">
        <v>0</v>
      </c>
      <c r="H10547" s="1">
        <v>0</v>
      </c>
      <c r="I10547">
        <v>0</v>
      </c>
    </row>
    <row r="10548" spans="1:9" x14ac:dyDescent="0.25">
      <c r="A10548" s="1">
        <v>1479626.5389999901</v>
      </c>
      <c r="B10548" s="1">
        <v>-0.81876391172409002</v>
      </c>
      <c r="C10548" s="1">
        <v>99175.75</v>
      </c>
      <c r="D10548" s="1">
        <v>133.47</v>
      </c>
      <c r="E10548" s="1">
        <v>33.119999999999997</v>
      </c>
      <c r="F10548" s="1">
        <v>33.622726440429602</v>
      </c>
      <c r="G10548" s="1">
        <v>0</v>
      </c>
      <c r="H10548" s="1">
        <v>0</v>
      </c>
      <c r="I10548">
        <v>0</v>
      </c>
    </row>
    <row r="10549" spans="1:9" x14ac:dyDescent="0.25">
      <c r="A10549" s="1">
        <v>1479726.5389999901</v>
      </c>
      <c r="B10549" s="1">
        <v>-0.61268049478530795</v>
      </c>
      <c r="C10549" s="1">
        <v>99173.4375</v>
      </c>
      <c r="D10549" s="1">
        <v>133.47</v>
      </c>
      <c r="E10549" s="1">
        <v>33.119999999999997</v>
      </c>
      <c r="F10549" s="1">
        <v>33.621124267578097</v>
      </c>
      <c r="G10549" s="1">
        <v>0</v>
      </c>
      <c r="H10549" s="1">
        <v>0</v>
      </c>
      <c r="I10549">
        <v>0</v>
      </c>
    </row>
    <row r="10550" spans="1:9" x14ac:dyDescent="0.25">
      <c r="A10550" s="1">
        <v>1479826.5389999901</v>
      </c>
      <c r="B10550" s="1">
        <v>-0.92459052801132202</v>
      </c>
      <c r="C10550" s="1">
        <v>99176.9296875</v>
      </c>
      <c r="D10550" s="1">
        <v>133.49</v>
      </c>
      <c r="E10550" s="1">
        <v>33.119999999999997</v>
      </c>
      <c r="F10550" s="1">
        <v>33.620819091796797</v>
      </c>
      <c r="G10550" s="1">
        <v>0</v>
      </c>
      <c r="H10550" s="1">
        <v>0</v>
      </c>
      <c r="I10550">
        <v>0</v>
      </c>
    </row>
    <row r="10551" spans="1:9" x14ac:dyDescent="0.25">
      <c r="A10551" s="1">
        <v>1479926.5389999901</v>
      </c>
      <c r="B10551" s="1">
        <v>-1.0694059133529601</v>
      </c>
      <c r="C10551" s="1">
        <v>99178.546875</v>
      </c>
      <c r="D10551" s="1">
        <v>133.49</v>
      </c>
      <c r="E10551" s="1">
        <v>33.130000000000003</v>
      </c>
      <c r="F10551" s="1">
        <v>33.620857238769503</v>
      </c>
      <c r="G10551" s="1">
        <v>0</v>
      </c>
      <c r="H10551" s="1">
        <v>0</v>
      </c>
      <c r="I10551">
        <v>0</v>
      </c>
    </row>
    <row r="10552" spans="1:9" x14ac:dyDescent="0.25">
      <c r="A10552" s="1">
        <v>1480026.5389999901</v>
      </c>
      <c r="B10552" s="1">
        <v>-0.92459052801132202</v>
      </c>
      <c r="C10552" s="1">
        <v>99176.9140625</v>
      </c>
      <c r="D10552" s="1">
        <v>133.49</v>
      </c>
      <c r="E10552" s="1">
        <v>33.119999999999997</v>
      </c>
      <c r="F10552" s="1">
        <v>33.620372772216797</v>
      </c>
      <c r="G10552" s="1">
        <v>0</v>
      </c>
      <c r="H10552" s="1">
        <v>0</v>
      </c>
      <c r="I10552">
        <v>0</v>
      </c>
    </row>
    <row r="10553" spans="1:9" x14ac:dyDescent="0.25">
      <c r="A10553" s="1">
        <v>1480126.5389999901</v>
      </c>
      <c r="B10553" s="1">
        <v>-0.85218286514282204</v>
      </c>
      <c r="C10553" s="1">
        <v>99176.1015625</v>
      </c>
      <c r="D10553" s="1">
        <v>133.49</v>
      </c>
      <c r="E10553" s="1">
        <v>33.119999999999997</v>
      </c>
      <c r="F10553" s="1">
        <v>33.620925903320298</v>
      </c>
      <c r="G10553" s="1">
        <v>0</v>
      </c>
      <c r="H10553" s="1">
        <v>0</v>
      </c>
      <c r="I10553">
        <v>0</v>
      </c>
    </row>
    <row r="10554" spans="1:9" x14ac:dyDescent="0.25">
      <c r="A10554" s="1">
        <v>1480226.5389999901</v>
      </c>
      <c r="B10554" s="1">
        <v>-0.952439665794372</v>
      </c>
      <c r="C10554" s="1">
        <v>99177.234375</v>
      </c>
      <c r="D10554" s="1">
        <v>133.5</v>
      </c>
      <c r="E10554" s="1">
        <v>33.119999999999997</v>
      </c>
      <c r="F10554" s="1">
        <v>33.621990203857401</v>
      </c>
      <c r="G10554" s="1">
        <v>0</v>
      </c>
      <c r="H10554" s="1">
        <v>0</v>
      </c>
      <c r="I10554">
        <v>0</v>
      </c>
    </row>
    <row r="10555" spans="1:9" x14ac:dyDescent="0.25">
      <c r="A10555" s="1">
        <v>1480326.5389999901</v>
      </c>
      <c r="B10555" s="1">
        <v>-0.73521655797958296</v>
      </c>
      <c r="C10555" s="1">
        <v>99174.7734375</v>
      </c>
      <c r="D10555" s="1">
        <v>133.5</v>
      </c>
      <c r="E10555" s="1">
        <v>33.11</v>
      </c>
      <c r="F10555" s="1">
        <v>33.622871398925703</v>
      </c>
      <c r="G10555" s="1">
        <v>0</v>
      </c>
      <c r="H10555" s="1">
        <v>0</v>
      </c>
      <c r="I10555">
        <v>0</v>
      </c>
    </row>
    <row r="10556" spans="1:9" x14ac:dyDescent="0.25">
      <c r="A10556" s="1">
        <v>1480426.5389999901</v>
      </c>
      <c r="B10556" s="1">
        <v>-0.83547341823577803</v>
      </c>
      <c r="C10556" s="1">
        <v>99175.9296875</v>
      </c>
      <c r="D10556" s="1">
        <v>133.47999999999999</v>
      </c>
      <c r="E10556" s="1">
        <v>33.119999999999997</v>
      </c>
      <c r="F10556" s="1">
        <v>33.622848510742102</v>
      </c>
      <c r="G10556" s="1">
        <v>0</v>
      </c>
      <c r="H10556" s="1">
        <v>0</v>
      </c>
      <c r="I10556">
        <v>0</v>
      </c>
    </row>
    <row r="10557" spans="1:9" x14ac:dyDescent="0.25">
      <c r="A10557" s="1">
        <v>1480526.5389999901</v>
      </c>
      <c r="B10557" s="1">
        <v>-0.85218286514282204</v>
      </c>
      <c r="C10557" s="1">
        <v>99176.0703125</v>
      </c>
      <c r="D10557" s="1">
        <v>133.47999999999999</v>
      </c>
      <c r="E10557" s="1">
        <v>33.119999999999997</v>
      </c>
      <c r="F10557" s="1">
        <v>33.622825622558501</v>
      </c>
      <c r="G10557" s="1">
        <v>0</v>
      </c>
      <c r="H10557" s="1">
        <v>0</v>
      </c>
      <c r="I10557">
        <v>0</v>
      </c>
    </row>
    <row r="10558" spans="1:9" x14ac:dyDescent="0.25">
      <c r="A10558" s="1">
        <v>1480626.5389999901</v>
      </c>
      <c r="B10558" s="1">
        <v>-0.98585861921310403</v>
      </c>
      <c r="C10558" s="1">
        <v>99177.5859375</v>
      </c>
      <c r="D10558" s="1">
        <v>133.47999999999999</v>
      </c>
      <c r="E10558" s="1">
        <v>33.119999999999997</v>
      </c>
      <c r="F10558" s="1">
        <v>33.6231269836425</v>
      </c>
      <c r="G10558" s="1">
        <v>0</v>
      </c>
      <c r="H10558" s="1">
        <v>0</v>
      </c>
      <c r="I10558">
        <v>0</v>
      </c>
    </row>
    <row r="10559" spans="1:9" x14ac:dyDescent="0.25">
      <c r="A10559" s="1">
        <v>1480726.5389999901</v>
      </c>
      <c r="B10559" s="1">
        <v>-1.00256812572479</v>
      </c>
      <c r="C10559" s="1">
        <v>99177.7734375</v>
      </c>
      <c r="D10559" s="1">
        <v>133.47999999999999</v>
      </c>
      <c r="E10559" s="1">
        <v>33.119999999999997</v>
      </c>
      <c r="F10559" s="1">
        <v>33.623035430908203</v>
      </c>
      <c r="G10559" s="1">
        <v>0</v>
      </c>
      <c r="H10559" s="1">
        <v>0</v>
      </c>
      <c r="I10559">
        <v>0</v>
      </c>
    </row>
    <row r="10560" spans="1:9" x14ac:dyDescent="0.25">
      <c r="A10560" s="1">
        <v>1480826.5389999901</v>
      </c>
      <c r="B10560" s="1">
        <v>-0.98585861921310403</v>
      </c>
      <c r="C10560" s="1">
        <v>99177.609375</v>
      </c>
      <c r="D10560" s="1">
        <v>133.5</v>
      </c>
      <c r="E10560" s="1">
        <v>33.11</v>
      </c>
      <c r="F10560" s="1">
        <v>33.622692108154297</v>
      </c>
      <c r="G10560" s="1">
        <v>0</v>
      </c>
      <c r="H10560" s="1">
        <v>0</v>
      </c>
      <c r="I10560">
        <v>0</v>
      </c>
    </row>
    <row r="10561" spans="1:9" x14ac:dyDescent="0.25">
      <c r="A10561" s="1">
        <v>1480926.5389999901</v>
      </c>
      <c r="B10561" s="1">
        <v>-0.92459052801132202</v>
      </c>
      <c r="C10561" s="1">
        <v>99176.9296875</v>
      </c>
      <c r="D10561" s="1">
        <v>133.5</v>
      </c>
      <c r="E10561" s="1">
        <v>33.119999999999997</v>
      </c>
      <c r="F10561" s="1">
        <v>33.622215270996001</v>
      </c>
      <c r="G10561" s="1">
        <v>0</v>
      </c>
      <c r="H10561" s="1">
        <v>0</v>
      </c>
      <c r="I10561">
        <v>0</v>
      </c>
    </row>
    <row r="10562" spans="1:9" x14ac:dyDescent="0.25">
      <c r="A10562" s="1">
        <v>1481026.5389999901</v>
      </c>
      <c r="B10562" s="1">
        <v>-0.99142843484878496</v>
      </c>
      <c r="C10562" s="1">
        <v>99177.6484375</v>
      </c>
      <c r="D10562" s="1">
        <v>133.51</v>
      </c>
      <c r="E10562" s="1">
        <v>33.119999999999997</v>
      </c>
      <c r="F10562" s="1">
        <v>33.622837066650298</v>
      </c>
      <c r="G10562" s="1">
        <v>0</v>
      </c>
      <c r="H10562" s="1">
        <v>0</v>
      </c>
      <c r="I10562">
        <v>0</v>
      </c>
    </row>
    <row r="10563" spans="1:9" x14ac:dyDescent="0.25">
      <c r="A10563" s="1">
        <v>1481126.5389999901</v>
      </c>
      <c r="B10563" s="1">
        <v>-0.98028880357742298</v>
      </c>
      <c r="C10563" s="1">
        <v>99177.515625</v>
      </c>
      <c r="D10563" s="1">
        <v>133.51</v>
      </c>
      <c r="E10563" s="1">
        <v>33.11</v>
      </c>
      <c r="F10563" s="1">
        <v>33.623374938964801</v>
      </c>
      <c r="G10563" s="1">
        <v>0</v>
      </c>
      <c r="H10563" s="1">
        <v>0</v>
      </c>
      <c r="I10563">
        <v>0</v>
      </c>
    </row>
    <row r="10564" spans="1:9" x14ac:dyDescent="0.25">
      <c r="A10564" s="1">
        <v>1481226.5389999901</v>
      </c>
      <c r="B10564" s="1">
        <v>-0.952439665794372</v>
      </c>
      <c r="C10564" s="1">
        <v>99177.25</v>
      </c>
      <c r="D10564" s="1">
        <v>133.51</v>
      </c>
      <c r="E10564" s="1">
        <v>33.119999999999997</v>
      </c>
      <c r="F10564" s="1">
        <v>33.623428344726499</v>
      </c>
      <c r="G10564" s="1">
        <v>0</v>
      </c>
      <c r="H10564" s="1">
        <v>0</v>
      </c>
      <c r="I10564">
        <v>0</v>
      </c>
    </row>
    <row r="10565" spans="1:9" x14ac:dyDescent="0.25">
      <c r="A10565" s="1">
        <v>1481326.5389999901</v>
      </c>
      <c r="B10565" s="1">
        <v>-0.94130003452301003</v>
      </c>
      <c r="C10565" s="1">
        <v>99177.0703125</v>
      </c>
      <c r="D10565" s="1">
        <v>133.51</v>
      </c>
      <c r="E10565" s="1">
        <v>33.11</v>
      </c>
      <c r="F10565" s="1">
        <v>33.624118804931598</v>
      </c>
      <c r="G10565" s="1">
        <v>0</v>
      </c>
      <c r="H10565" s="1">
        <v>0</v>
      </c>
      <c r="I10565">
        <v>0</v>
      </c>
    </row>
    <row r="10566" spans="1:9" x14ac:dyDescent="0.25">
      <c r="A10566" s="1">
        <v>1481426.5389999901</v>
      </c>
      <c r="B10566" s="1">
        <v>-0.77420532703399603</v>
      </c>
      <c r="C10566" s="1">
        <v>99175.2265625</v>
      </c>
      <c r="D10566" s="1">
        <v>133.53</v>
      </c>
      <c r="E10566" s="1">
        <v>33.11</v>
      </c>
      <c r="F10566" s="1">
        <v>33.6241035461425</v>
      </c>
      <c r="G10566" s="1">
        <v>0</v>
      </c>
      <c r="H10566" s="1">
        <v>0</v>
      </c>
      <c r="I10566">
        <v>0</v>
      </c>
    </row>
    <row r="10567" spans="1:9" x14ac:dyDescent="0.25">
      <c r="A10567" s="1">
        <v>1481526.5389999901</v>
      </c>
      <c r="B10567" s="1">
        <v>-0.88560181856155396</v>
      </c>
      <c r="C10567" s="1">
        <v>99176.46875</v>
      </c>
      <c r="D10567" s="1">
        <v>133.53</v>
      </c>
      <c r="E10567" s="1">
        <v>33.11</v>
      </c>
      <c r="F10567" s="1">
        <v>33.624061584472599</v>
      </c>
      <c r="G10567" s="1">
        <v>0</v>
      </c>
      <c r="H10567" s="1">
        <v>0</v>
      </c>
      <c r="I10567">
        <v>0</v>
      </c>
    </row>
    <row r="10568" spans="1:9" x14ac:dyDescent="0.25">
      <c r="A10568" s="1">
        <v>1481626.5389999901</v>
      </c>
      <c r="B10568" s="1">
        <v>-0.81319409608840898</v>
      </c>
      <c r="C10568" s="1">
        <v>99175.640625</v>
      </c>
      <c r="D10568" s="1">
        <v>133.54</v>
      </c>
      <c r="E10568" s="1">
        <v>33.11</v>
      </c>
      <c r="F10568" s="1">
        <v>33.6241455078125</v>
      </c>
      <c r="G10568" s="1">
        <v>0</v>
      </c>
      <c r="H10568" s="1">
        <v>0</v>
      </c>
      <c r="I10568">
        <v>0</v>
      </c>
    </row>
    <row r="10569" spans="1:9" x14ac:dyDescent="0.25">
      <c r="A10569" s="1">
        <v>1481726.5389999901</v>
      </c>
      <c r="B10569" s="1">
        <v>-0.90231126546859697</v>
      </c>
      <c r="C10569" s="1">
        <v>99176.671875</v>
      </c>
      <c r="D10569" s="1">
        <v>133.54</v>
      </c>
      <c r="E10569" s="1">
        <v>33.11</v>
      </c>
      <c r="F10569" s="1">
        <v>33.623874664306598</v>
      </c>
      <c r="G10569" s="1">
        <v>0</v>
      </c>
      <c r="H10569" s="1">
        <v>0</v>
      </c>
      <c r="I10569">
        <v>0</v>
      </c>
    </row>
    <row r="10570" spans="1:9" x14ac:dyDescent="0.25">
      <c r="A10570" s="1">
        <v>1481826.5389999901</v>
      </c>
      <c r="B10570" s="1">
        <v>-0.81876391172409002</v>
      </c>
      <c r="C10570" s="1">
        <v>99175.75</v>
      </c>
      <c r="D10570" s="1">
        <v>133.54</v>
      </c>
      <c r="E10570" s="1">
        <v>33.11</v>
      </c>
      <c r="F10570" s="1">
        <v>33.624069213867102</v>
      </c>
      <c r="G10570" s="1">
        <v>0</v>
      </c>
      <c r="H10570" s="1">
        <v>0</v>
      </c>
      <c r="I10570">
        <v>0</v>
      </c>
    </row>
    <row r="10571" spans="1:9" x14ac:dyDescent="0.25">
      <c r="A10571" s="1">
        <v>1481926.5389999901</v>
      </c>
      <c r="B10571" s="1">
        <v>-1.0137077569961499</v>
      </c>
      <c r="C10571" s="1">
        <v>99177.9140625</v>
      </c>
      <c r="D10571" s="1">
        <v>133.54</v>
      </c>
      <c r="E10571" s="1">
        <v>33.11</v>
      </c>
      <c r="F10571" s="1">
        <v>33.624076843261697</v>
      </c>
      <c r="G10571" s="1">
        <v>0</v>
      </c>
      <c r="H10571" s="1">
        <v>0</v>
      </c>
      <c r="I10571">
        <v>0</v>
      </c>
    </row>
    <row r="10572" spans="1:9" x14ac:dyDescent="0.25">
      <c r="A10572" s="1">
        <v>1482026.5389999901</v>
      </c>
      <c r="B10572" s="1">
        <v>-0.90231126546859697</v>
      </c>
      <c r="C10572" s="1">
        <v>99176.65625</v>
      </c>
      <c r="D10572" s="1">
        <v>133.55000000000001</v>
      </c>
      <c r="E10572" s="1">
        <v>33.11</v>
      </c>
      <c r="F10572" s="1">
        <v>33.624885559082003</v>
      </c>
      <c r="G10572" s="1">
        <v>0</v>
      </c>
      <c r="H10572" s="1">
        <v>0</v>
      </c>
      <c r="I10572">
        <v>0</v>
      </c>
    </row>
    <row r="10573" spans="1:9" x14ac:dyDescent="0.25">
      <c r="A10573" s="1">
        <v>1482126.5389999901</v>
      </c>
      <c r="B10573" s="1">
        <v>-0.59597104787826505</v>
      </c>
      <c r="C10573" s="1">
        <v>99173.2578125</v>
      </c>
      <c r="D10573" s="1">
        <v>133.55000000000001</v>
      </c>
      <c r="E10573" s="1">
        <v>33.1</v>
      </c>
      <c r="F10573" s="1">
        <v>33.625457763671797</v>
      </c>
      <c r="G10573" s="1">
        <v>0</v>
      </c>
      <c r="H10573" s="1">
        <v>0</v>
      </c>
      <c r="I10573">
        <v>0</v>
      </c>
    </row>
    <row r="10574" spans="1:9" x14ac:dyDescent="0.25">
      <c r="A10574" s="1">
        <v>1482226.5389999901</v>
      </c>
      <c r="B10574" s="1">
        <v>-1.11953437328338</v>
      </c>
      <c r="C10574" s="1">
        <v>99179.09375</v>
      </c>
      <c r="D10574" s="1">
        <v>133.56</v>
      </c>
      <c r="E10574" s="1">
        <v>33.119999999999997</v>
      </c>
      <c r="F10574" s="1">
        <v>33.624320983886697</v>
      </c>
      <c r="G10574" s="1">
        <v>0</v>
      </c>
      <c r="H10574" s="1">
        <v>0</v>
      </c>
      <c r="I10574">
        <v>0</v>
      </c>
    </row>
    <row r="10575" spans="1:9" x14ac:dyDescent="0.25">
      <c r="A10575" s="1">
        <v>1482326.5389999901</v>
      </c>
      <c r="B10575" s="1">
        <v>-1.0081379413604701</v>
      </c>
      <c r="C10575" s="1">
        <v>99177.84375</v>
      </c>
      <c r="D10575" s="1">
        <v>133.56</v>
      </c>
      <c r="E10575" s="1">
        <v>33.11</v>
      </c>
      <c r="F10575" s="1">
        <v>33.624576568603501</v>
      </c>
      <c r="G10575" s="1">
        <v>0</v>
      </c>
      <c r="H10575" s="1">
        <v>0</v>
      </c>
      <c r="I10575">
        <v>0</v>
      </c>
    </row>
    <row r="10576" spans="1:9" x14ac:dyDescent="0.25">
      <c r="A10576" s="1">
        <v>1482426.5389999901</v>
      </c>
      <c r="B10576" s="1">
        <v>-0.88560181856155396</v>
      </c>
      <c r="C10576" s="1">
        <v>99176.46875</v>
      </c>
      <c r="D10576" s="1">
        <v>133.58000000000001</v>
      </c>
      <c r="E10576" s="1">
        <v>33.11</v>
      </c>
      <c r="F10576" s="1">
        <v>33.627346038818303</v>
      </c>
      <c r="G10576" s="1">
        <v>0</v>
      </c>
      <c r="H10576" s="1">
        <v>0</v>
      </c>
      <c r="I10576">
        <v>0</v>
      </c>
    </row>
    <row r="10577" spans="1:9" x14ac:dyDescent="0.25">
      <c r="A10577" s="1">
        <v>1482526.5389999901</v>
      </c>
      <c r="B10577" s="1">
        <v>-1.05269646644592</v>
      </c>
      <c r="C10577" s="1">
        <v>99178.34375</v>
      </c>
      <c r="D10577" s="1">
        <v>133.58000000000001</v>
      </c>
      <c r="E10577" s="1">
        <v>33.11</v>
      </c>
      <c r="F10577" s="1">
        <v>33.629409790038999</v>
      </c>
      <c r="G10577" s="1">
        <v>0</v>
      </c>
      <c r="H10577" s="1">
        <v>0</v>
      </c>
      <c r="I10577">
        <v>0</v>
      </c>
    </row>
    <row r="10578" spans="1:9" x14ac:dyDescent="0.25">
      <c r="A10578" s="1">
        <v>1482626.5389999901</v>
      </c>
      <c r="B10578" s="1">
        <v>-0.72407692670822099</v>
      </c>
      <c r="C10578" s="1">
        <v>99174.6875</v>
      </c>
      <c r="D10578" s="1">
        <v>133.58000000000001</v>
      </c>
      <c r="E10578" s="1">
        <v>33.1</v>
      </c>
      <c r="F10578" s="1">
        <v>33.628814697265597</v>
      </c>
      <c r="G10578" s="1">
        <v>0</v>
      </c>
      <c r="H10578" s="1">
        <v>0</v>
      </c>
      <c r="I10578">
        <v>0</v>
      </c>
    </row>
    <row r="10579" spans="1:9" x14ac:dyDescent="0.25">
      <c r="A10579" s="1">
        <v>1482726.5389999901</v>
      </c>
      <c r="B10579" s="1">
        <v>-0.88560181856155396</v>
      </c>
      <c r="C10579" s="1">
        <v>99176.484375</v>
      </c>
      <c r="D10579" s="1">
        <v>133.58000000000001</v>
      </c>
      <c r="E10579" s="1">
        <v>33.11</v>
      </c>
      <c r="F10579" s="1">
        <v>33.628273010253899</v>
      </c>
      <c r="G10579" s="1">
        <v>0</v>
      </c>
      <c r="H10579" s="1">
        <v>0</v>
      </c>
      <c r="I10579">
        <v>0</v>
      </c>
    </row>
    <row r="10580" spans="1:9" x14ac:dyDescent="0.25">
      <c r="A10580" s="1">
        <v>1482826.5389999901</v>
      </c>
      <c r="B10580" s="1">
        <v>-0.740786433219909</v>
      </c>
      <c r="C10580" s="1">
        <v>99174.8515625</v>
      </c>
      <c r="D10580" s="1">
        <v>133.6</v>
      </c>
      <c r="E10580" s="1">
        <v>33.11</v>
      </c>
      <c r="F10580" s="1">
        <v>33.628837585449197</v>
      </c>
      <c r="G10580" s="1">
        <v>0</v>
      </c>
      <c r="H10580" s="1">
        <v>0</v>
      </c>
      <c r="I10580">
        <v>0</v>
      </c>
    </row>
    <row r="10581" spans="1:9" x14ac:dyDescent="0.25">
      <c r="A10581" s="1">
        <v>1482926.5389999901</v>
      </c>
      <c r="B10581" s="1">
        <v>-1.0471266508102399</v>
      </c>
      <c r="C10581" s="1">
        <v>99178.265625</v>
      </c>
      <c r="D10581" s="1">
        <v>133.6</v>
      </c>
      <c r="E10581" s="1">
        <v>33.119999999999997</v>
      </c>
      <c r="F10581" s="1">
        <v>33.628879547119098</v>
      </c>
      <c r="G10581" s="1">
        <v>0</v>
      </c>
      <c r="H10581" s="1">
        <v>0</v>
      </c>
      <c r="I10581">
        <v>0</v>
      </c>
    </row>
    <row r="10582" spans="1:9" x14ac:dyDescent="0.25">
      <c r="A10582" s="1">
        <v>1483026.5389999901</v>
      </c>
      <c r="B10582" s="1">
        <v>-0.96357929706573398</v>
      </c>
      <c r="C10582" s="1">
        <v>99177.3515625</v>
      </c>
      <c r="D10582" s="1">
        <v>133.62</v>
      </c>
      <c r="E10582" s="1">
        <v>33.11</v>
      </c>
      <c r="F10582" s="1">
        <v>33.629444122314403</v>
      </c>
      <c r="G10582" s="1">
        <v>0</v>
      </c>
      <c r="H10582" s="1">
        <v>0</v>
      </c>
      <c r="I10582">
        <v>0</v>
      </c>
    </row>
    <row r="10583" spans="1:9" x14ac:dyDescent="0.25">
      <c r="A10583" s="1">
        <v>1483126.5389999901</v>
      </c>
      <c r="B10583" s="1">
        <v>-0.95800948143005304</v>
      </c>
      <c r="C10583" s="1">
        <v>99177.2734375</v>
      </c>
      <c r="D10583" s="1">
        <v>133.62</v>
      </c>
      <c r="E10583" s="1">
        <v>33.11</v>
      </c>
      <c r="F10583" s="1">
        <v>33.6297187805175</v>
      </c>
      <c r="G10583" s="1">
        <v>0</v>
      </c>
      <c r="H10583" s="1">
        <v>0</v>
      </c>
      <c r="I10583">
        <v>0</v>
      </c>
    </row>
    <row r="10584" spans="1:9" x14ac:dyDescent="0.25">
      <c r="A10584" s="1">
        <v>1483226.5389999901</v>
      </c>
      <c r="B10584" s="1">
        <v>-0.92459052801132202</v>
      </c>
      <c r="C10584" s="1">
        <v>99176.8828125</v>
      </c>
      <c r="D10584" s="1">
        <v>133.63</v>
      </c>
      <c r="E10584" s="1">
        <v>33.11</v>
      </c>
      <c r="F10584" s="1">
        <v>33.629638671875</v>
      </c>
      <c r="G10584" s="1">
        <v>0</v>
      </c>
      <c r="H10584" s="1">
        <v>0</v>
      </c>
      <c r="I10584">
        <v>0</v>
      </c>
    </row>
    <row r="10585" spans="1:9" x14ac:dyDescent="0.25">
      <c r="A10585" s="1">
        <v>1483326.5389999901</v>
      </c>
      <c r="B10585" s="1">
        <v>-0.96914911270141602</v>
      </c>
      <c r="C10585" s="1">
        <v>99177.40625</v>
      </c>
      <c r="D10585" s="1">
        <v>133.63</v>
      </c>
      <c r="E10585" s="1">
        <v>33.11</v>
      </c>
      <c r="F10585" s="1">
        <v>33.629444122314403</v>
      </c>
      <c r="G10585" s="1">
        <v>0</v>
      </c>
      <c r="H10585" s="1">
        <v>0</v>
      </c>
      <c r="I10585">
        <v>0</v>
      </c>
    </row>
    <row r="10586" spans="1:9" x14ac:dyDescent="0.25">
      <c r="A10586" s="1">
        <v>1483426.5389999901</v>
      </c>
      <c r="B10586" s="1">
        <v>-0.62938994169235196</v>
      </c>
      <c r="C10586" s="1">
        <v>99173.609375</v>
      </c>
      <c r="D10586" s="1">
        <v>133.63</v>
      </c>
      <c r="E10586" s="1">
        <v>33.1</v>
      </c>
      <c r="F10586" s="1">
        <v>33.630363464355398</v>
      </c>
      <c r="G10586" s="1">
        <v>0</v>
      </c>
      <c r="H10586" s="1">
        <v>0</v>
      </c>
      <c r="I10586">
        <v>0</v>
      </c>
    </row>
    <row r="10587" spans="1:9" x14ac:dyDescent="0.25">
      <c r="A10587" s="1">
        <v>1483526.5389999901</v>
      </c>
      <c r="B10587" s="1">
        <v>-0.89674144983291604</v>
      </c>
      <c r="C10587" s="1">
        <v>99176.6015625</v>
      </c>
      <c r="D10587" s="1">
        <v>133.63</v>
      </c>
      <c r="E10587" s="1">
        <v>33.1</v>
      </c>
      <c r="F10587" s="1">
        <v>33.630725860595703</v>
      </c>
      <c r="G10587" s="1">
        <v>0</v>
      </c>
      <c r="H10587" s="1">
        <v>0</v>
      </c>
      <c r="I10587">
        <v>0</v>
      </c>
    </row>
    <row r="10588" spans="1:9" x14ac:dyDescent="0.25">
      <c r="A10588" s="1">
        <v>1483626.5389999901</v>
      </c>
      <c r="B10588" s="1">
        <v>-0.81876391172409002</v>
      </c>
      <c r="C10588" s="1">
        <v>99175.734375</v>
      </c>
      <c r="D10588" s="1">
        <v>133.66</v>
      </c>
      <c r="E10588" s="1">
        <v>33.1</v>
      </c>
      <c r="F10588" s="1">
        <v>33.630744934082003</v>
      </c>
      <c r="G10588" s="1">
        <v>0</v>
      </c>
      <c r="H10588" s="1">
        <v>0</v>
      </c>
      <c r="I10588">
        <v>0</v>
      </c>
    </row>
    <row r="10589" spans="1:9" x14ac:dyDescent="0.25">
      <c r="A10589" s="1">
        <v>1483726.5389999901</v>
      </c>
      <c r="B10589" s="1">
        <v>-1.15295326709747</v>
      </c>
      <c r="C10589" s="1">
        <v>99179.453125</v>
      </c>
      <c r="D10589" s="1">
        <v>133.66</v>
      </c>
      <c r="E10589" s="1">
        <v>33.11</v>
      </c>
      <c r="F10589" s="1">
        <v>33.630710601806598</v>
      </c>
      <c r="G10589" s="1">
        <v>0</v>
      </c>
      <c r="H10589" s="1">
        <v>0</v>
      </c>
      <c r="I10589">
        <v>0</v>
      </c>
    </row>
    <row r="10590" spans="1:9" x14ac:dyDescent="0.25">
      <c r="A10590" s="1">
        <v>1483826.5389999901</v>
      </c>
      <c r="B10590" s="1">
        <v>-0.82433372735977095</v>
      </c>
      <c r="C10590" s="1">
        <v>99175.7734375</v>
      </c>
      <c r="D10590" s="1">
        <v>133.65</v>
      </c>
      <c r="E10590" s="1">
        <v>33.1</v>
      </c>
      <c r="F10590" s="1">
        <v>33.631690979003899</v>
      </c>
      <c r="G10590" s="1">
        <v>0</v>
      </c>
      <c r="H10590" s="1">
        <v>0</v>
      </c>
      <c r="I10590">
        <v>0</v>
      </c>
    </row>
    <row r="10591" spans="1:9" x14ac:dyDescent="0.25">
      <c r="A10591" s="1">
        <v>1483926.5389999901</v>
      </c>
      <c r="B10591" s="1">
        <v>-0.80205446481704701</v>
      </c>
      <c r="C10591" s="1">
        <v>99175.546875</v>
      </c>
      <c r="D10591" s="1">
        <v>133.65</v>
      </c>
      <c r="E10591" s="1">
        <v>33.1</v>
      </c>
      <c r="F10591" s="1">
        <v>33.629638671875</v>
      </c>
      <c r="G10591" s="1">
        <v>0</v>
      </c>
      <c r="H10591" s="1">
        <v>0</v>
      </c>
      <c r="I10591">
        <v>0</v>
      </c>
    </row>
    <row r="10592" spans="1:9" x14ac:dyDescent="0.25">
      <c r="A10592" s="1">
        <v>1484026.5389999901</v>
      </c>
      <c r="B10592" s="1">
        <v>-0.81319409608840898</v>
      </c>
      <c r="C10592" s="1">
        <v>99175.6796875</v>
      </c>
      <c r="D10592" s="1">
        <v>133.66999999999999</v>
      </c>
      <c r="E10592" s="1">
        <v>33.11</v>
      </c>
      <c r="F10592" s="1">
        <v>33.629013061523402</v>
      </c>
      <c r="G10592" s="1">
        <v>0</v>
      </c>
      <c r="H10592" s="1">
        <v>0</v>
      </c>
      <c r="I10592">
        <v>0</v>
      </c>
    </row>
    <row r="10593" spans="1:9" x14ac:dyDescent="0.25">
      <c r="A10593" s="1">
        <v>1484126.5389999901</v>
      </c>
      <c r="B10593" s="1">
        <v>-1.0192775726318299</v>
      </c>
      <c r="C10593" s="1">
        <v>99177.9921875</v>
      </c>
      <c r="D10593" s="1">
        <v>133.66999999999999</v>
      </c>
      <c r="E10593" s="1">
        <v>33.11</v>
      </c>
      <c r="F10593" s="1">
        <v>33.629734039306598</v>
      </c>
      <c r="G10593" s="1">
        <v>0</v>
      </c>
      <c r="H10593" s="1">
        <v>0</v>
      </c>
      <c r="I10593">
        <v>0</v>
      </c>
    </row>
    <row r="10594" spans="1:9" x14ac:dyDescent="0.25">
      <c r="A10594" s="1">
        <v>1484226.5389999901</v>
      </c>
      <c r="B10594" s="1">
        <v>-1.0694059133529601</v>
      </c>
      <c r="C10594" s="1">
        <v>99178.5390625</v>
      </c>
      <c r="D10594" s="1">
        <v>133.66999999999999</v>
      </c>
      <c r="E10594" s="1">
        <v>33.1</v>
      </c>
      <c r="F10594" s="1">
        <v>33.629436492919901</v>
      </c>
      <c r="G10594" s="1">
        <v>0</v>
      </c>
      <c r="H10594" s="1">
        <v>0</v>
      </c>
      <c r="I10594">
        <v>0</v>
      </c>
    </row>
    <row r="10595" spans="1:9" x14ac:dyDescent="0.25">
      <c r="A10595" s="1">
        <v>1484326.5389999901</v>
      </c>
      <c r="B10595" s="1">
        <v>-1.03041720390319</v>
      </c>
      <c r="C10595" s="1">
        <v>99178.1015625</v>
      </c>
      <c r="D10595" s="1">
        <v>133.66999999999999</v>
      </c>
      <c r="E10595" s="1">
        <v>33.1</v>
      </c>
      <c r="F10595" s="1">
        <v>33.632522583007798</v>
      </c>
      <c r="G10595" s="1">
        <v>0</v>
      </c>
      <c r="H10595" s="1">
        <v>0</v>
      </c>
      <c r="I10595">
        <v>0</v>
      </c>
    </row>
    <row r="10596" spans="1:9" x14ac:dyDescent="0.25">
      <c r="A10596" s="1">
        <v>1484426.5389999901</v>
      </c>
      <c r="B10596" s="1">
        <v>-0.83547341823577803</v>
      </c>
      <c r="C10596" s="1">
        <v>99175.9375</v>
      </c>
      <c r="D10596" s="1">
        <v>133.69</v>
      </c>
      <c r="E10596" s="1">
        <v>33.11</v>
      </c>
      <c r="F10596" s="1">
        <v>33.634063720703097</v>
      </c>
      <c r="G10596" s="1">
        <v>0</v>
      </c>
      <c r="H10596" s="1">
        <v>0</v>
      </c>
      <c r="I10596">
        <v>0</v>
      </c>
    </row>
    <row r="10597" spans="1:9" x14ac:dyDescent="0.25">
      <c r="A10597" s="1">
        <v>1484526.5389999901</v>
      </c>
      <c r="B10597" s="1">
        <v>-0.785345017910003</v>
      </c>
      <c r="C10597" s="1">
        <v>99175.34375</v>
      </c>
      <c r="D10597" s="1">
        <v>133.69</v>
      </c>
      <c r="E10597" s="1">
        <v>33.1</v>
      </c>
      <c r="F10597" s="1">
        <v>33.634204864501903</v>
      </c>
      <c r="G10597" s="1">
        <v>0</v>
      </c>
      <c r="H10597" s="1">
        <v>0</v>
      </c>
      <c r="I10597">
        <v>0</v>
      </c>
    </row>
    <row r="10598" spans="1:9" x14ac:dyDescent="0.25">
      <c r="A10598" s="1">
        <v>1484626.5389999901</v>
      </c>
      <c r="B10598" s="1">
        <v>-1.0137077569961499</v>
      </c>
      <c r="C10598" s="1">
        <v>99177.8984375</v>
      </c>
      <c r="D10598" s="1">
        <v>133.68</v>
      </c>
      <c r="E10598" s="1">
        <v>33.1</v>
      </c>
      <c r="F10598" s="1">
        <v>33.633998870849602</v>
      </c>
      <c r="G10598" s="1">
        <v>0</v>
      </c>
      <c r="H10598" s="1">
        <v>0</v>
      </c>
      <c r="I10598">
        <v>0</v>
      </c>
    </row>
    <row r="10599" spans="1:9" x14ac:dyDescent="0.25">
      <c r="A10599" s="1">
        <v>1484726.5389999901</v>
      </c>
      <c r="B10599" s="1">
        <v>-0.846613049507141</v>
      </c>
      <c r="C10599" s="1">
        <v>99176.0390625</v>
      </c>
      <c r="D10599" s="1">
        <v>133.68</v>
      </c>
      <c r="E10599" s="1">
        <v>33.1</v>
      </c>
      <c r="F10599" s="1">
        <v>33.631069183349602</v>
      </c>
      <c r="G10599" s="1">
        <v>0</v>
      </c>
      <c r="H10599" s="1">
        <v>0</v>
      </c>
      <c r="I10599">
        <v>0</v>
      </c>
    </row>
    <row r="10600" spans="1:9" x14ac:dyDescent="0.25">
      <c r="A10600" s="1">
        <v>1484826.5389999901</v>
      </c>
      <c r="B10600" s="1">
        <v>-0.81319409608840898</v>
      </c>
      <c r="C10600" s="1">
        <v>99175.640625</v>
      </c>
      <c r="D10600" s="1">
        <v>133.66999999999999</v>
      </c>
      <c r="E10600" s="1">
        <v>33.1</v>
      </c>
      <c r="F10600" s="1">
        <v>33.630569458007798</v>
      </c>
      <c r="G10600" s="1">
        <v>0</v>
      </c>
      <c r="H10600" s="1">
        <v>0</v>
      </c>
      <c r="I10600">
        <v>0</v>
      </c>
    </row>
    <row r="10601" spans="1:9" x14ac:dyDescent="0.25">
      <c r="A10601" s="1">
        <v>1484926.5389999901</v>
      </c>
      <c r="B10601" s="1">
        <v>-1.0192775726318299</v>
      </c>
      <c r="C10601" s="1">
        <v>99177.9375</v>
      </c>
      <c r="D10601" s="1">
        <v>133.66999999999999</v>
      </c>
      <c r="E10601" s="1">
        <v>33.1</v>
      </c>
      <c r="F10601" s="1">
        <v>33.628715515136697</v>
      </c>
      <c r="G10601" s="1">
        <v>0</v>
      </c>
      <c r="H10601" s="1">
        <v>0</v>
      </c>
      <c r="I10601">
        <v>0</v>
      </c>
    </row>
    <row r="10602" spans="1:9" x14ac:dyDescent="0.25">
      <c r="A10602" s="1">
        <v>1485026.5389999901</v>
      </c>
      <c r="B10602" s="1">
        <v>-0.785345017910003</v>
      </c>
      <c r="C10602" s="1">
        <v>99175.34375</v>
      </c>
      <c r="D10602" s="1">
        <v>133.69</v>
      </c>
      <c r="E10602" s="1">
        <v>33.1</v>
      </c>
      <c r="F10602" s="1">
        <v>33.629013061523402</v>
      </c>
      <c r="G10602" s="1">
        <v>0</v>
      </c>
      <c r="H10602" s="1">
        <v>0</v>
      </c>
      <c r="I10602">
        <v>0</v>
      </c>
    </row>
    <row r="10603" spans="1:9" x14ac:dyDescent="0.25">
      <c r="A10603" s="1">
        <v>1485126.5389999901</v>
      </c>
      <c r="B10603" s="1">
        <v>-0.93016040325164795</v>
      </c>
      <c r="C10603" s="1">
        <v>99176.9765625</v>
      </c>
      <c r="D10603" s="1">
        <v>133.69</v>
      </c>
      <c r="E10603" s="1">
        <v>33.090000000000003</v>
      </c>
      <c r="F10603" s="1">
        <v>33.631572723388601</v>
      </c>
      <c r="G10603" s="1">
        <v>0</v>
      </c>
      <c r="H10603" s="1">
        <v>0</v>
      </c>
      <c r="I10603">
        <v>0</v>
      </c>
    </row>
    <row r="10604" spans="1:9" x14ac:dyDescent="0.25">
      <c r="A10604" s="1">
        <v>1485226.5389999901</v>
      </c>
      <c r="B10604" s="1">
        <v>-1.00256812572479</v>
      </c>
      <c r="C10604" s="1">
        <v>99177.8046875</v>
      </c>
      <c r="D10604" s="1">
        <v>133.69999999999999</v>
      </c>
      <c r="E10604" s="1">
        <v>33.1</v>
      </c>
      <c r="F10604" s="1">
        <v>33.631374359130803</v>
      </c>
      <c r="G10604" s="1">
        <v>0</v>
      </c>
      <c r="H10604" s="1">
        <v>0</v>
      </c>
      <c r="I10604">
        <v>0</v>
      </c>
    </row>
    <row r="10605" spans="1:9" x14ac:dyDescent="0.25">
      <c r="A10605" s="1">
        <v>1485326.5389999901</v>
      </c>
      <c r="B10605" s="1">
        <v>-0.49014440178871099</v>
      </c>
      <c r="C10605" s="1">
        <v>99172.0546875</v>
      </c>
      <c r="D10605" s="1">
        <v>133.69999999999999</v>
      </c>
      <c r="E10605" s="1">
        <v>33.090000000000003</v>
      </c>
      <c r="F10605" s="1">
        <v>33.631282806396399</v>
      </c>
      <c r="G10605" s="1">
        <v>0</v>
      </c>
      <c r="H10605" s="1">
        <v>0</v>
      </c>
      <c r="I10605">
        <v>0</v>
      </c>
    </row>
    <row r="10606" spans="1:9" x14ac:dyDescent="0.25">
      <c r="A10606" s="1">
        <v>1485426.5389999901</v>
      </c>
      <c r="B10606" s="1">
        <v>-0.76863551139831499</v>
      </c>
      <c r="C10606" s="1">
        <v>99175.140625</v>
      </c>
      <c r="D10606" s="1">
        <v>133.69999999999999</v>
      </c>
      <c r="E10606" s="1">
        <v>33.090000000000003</v>
      </c>
      <c r="F10606" s="1">
        <v>33.630928039550703</v>
      </c>
      <c r="G10606" s="1">
        <v>0</v>
      </c>
      <c r="H10606" s="1">
        <v>0</v>
      </c>
      <c r="I10606">
        <v>0</v>
      </c>
    </row>
    <row r="10607" spans="1:9" x14ac:dyDescent="0.25">
      <c r="A10607" s="1">
        <v>1485526.5389999901</v>
      </c>
      <c r="B10607" s="1">
        <v>-0.94686985015869096</v>
      </c>
      <c r="C10607" s="1">
        <v>99177.1875</v>
      </c>
      <c r="D10607" s="1">
        <v>133.69999999999999</v>
      </c>
      <c r="E10607" s="1">
        <v>33.1</v>
      </c>
      <c r="F10607" s="1">
        <v>33.631591796875</v>
      </c>
      <c r="G10607" s="1">
        <v>0</v>
      </c>
      <c r="H10607" s="1">
        <v>0</v>
      </c>
      <c r="I10607">
        <v>0</v>
      </c>
    </row>
    <row r="10608" spans="1:9" x14ac:dyDescent="0.25">
      <c r="A10608" s="1">
        <v>1485626.5389999901</v>
      </c>
      <c r="B10608" s="1">
        <v>-0.85218286514282204</v>
      </c>
      <c r="C10608" s="1">
        <v>99176.1015625</v>
      </c>
      <c r="D10608" s="1">
        <v>133.71</v>
      </c>
      <c r="E10608" s="1">
        <v>33.090000000000003</v>
      </c>
      <c r="F10608" s="1">
        <v>33.631145477294901</v>
      </c>
      <c r="G10608" s="1">
        <v>0</v>
      </c>
      <c r="H10608" s="1">
        <v>0</v>
      </c>
      <c r="I10608">
        <v>0</v>
      </c>
    </row>
    <row r="10609" spans="1:9" x14ac:dyDescent="0.25">
      <c r="A10609" s="1">
        <v>1485726.5389999901</v>
      </c>
      <c r="B10609" s="1">
        <v>-0.952439665794372</v>
      </c>
      <c r="C10609" s="1">
        <v>99177.2421875</v>
      </c>
      <c r="D10609" s="1">
        <v>133.71</v>
      </c>
      <c r="E10609" s="1">
        <v>33.1</v>
      </c>
      <c r="F10609" s="1">
        <v>33.628734588622997</v>
      </c>
      <c r="G10609" s="1">
        <v>0</v>
      </c>
      <c r="H10609" s="1">
        <v>0</v>
      </c>
      <c r="I10609">
        <v>0</v>
      </c>
    </row>
    <row r="10610" spans="1:9" x14ac:dyDescent="0.25">
      <c r="A10610" s="1">
        <v>1485826.5389999901</v>
      </c>
      <c r="B10610" s="1">
        <v>-0.79091483354568404</v>
      </c>
      <c r="C10610" s="1">
        <v>99175.3984375</v>
      </c>
      <c r="D10610" s="1">
        <v>133.72</v>
      </c>
      <c r="E10610" s="1">
        <v>33.1</v>
      </c>
      <c r="F10610" s="1">
        <v>33.630172729492102</v>
      </c>
      <c r="G10610" s="1">
        <v>0</v>
      </c>
      <c r="H10610" s="1">
        <v>0</v>
      </c>
      <c r="I10610">
        <v>0</v>
      </c>
    </row>
    <row r="10611" spans="1:9" x14ac:dyDescent="0.25">
      <c r="A10611" s="1">
        <v>1485926.5389999901</v>
      </c>
      <c r="B10611" s="1">
        <v>-1.21422135829925</v>
      </c>
      <c r="C10611" s="1">
        <v>99180.1328125</v>
      </c>
      <c r="D10611" s="1">
        <v>133.72</v>
      </c>
      <c r="E10611" s="1">
        <v>33.1</v>
      </c>
      <c r="F10611" s="1">
        <v>33.6309204101562</v>
      </c>
      <c r="G10611" s="1">
        <v>0</v>
      </c>
      <c r="H10611" s="1">
        <v>0</v>
      </c>
      <c r="I10611">
        <v>0</v>
      </c>
    </row>
    <row r="10612" spans="1:9" x14ac:dyDescent="0.25">
      <c r="A10612" s="1">
        <v>1486026.5389999901</v>
      </c>
      <c r="B10612" s="1">
        <v>-1.0471266508102399</v>
      </c>
      <c r="C10612" s="1">
        <v>99178.296875</v>
      </c>
      <c r="D10612" s="1">
        <v>133.72999999999999</v>
      </c>
      <c r="E10612" s="1">
        <v>33.1</v>
      </c>
      <c r="F10612" s="1">
        <v>33.6336669921875</v>
      </c>
      <c r="G10612" s="1">
        <v>0</v>
      </c>
      <c r="H10612" s="1">
        <v>0</v>
      </c>
      <c r="I10612">
        <v>0</v>
      </c>
    </row>
    <row r="10613" spans="1:9" x14ac:dyDescent="0.25">
      <c r="A10613" s="1">
        <v>1486126.5389999901</v>
      </c>
      <c r="B10613" s="1">
        <v>-0.95800948143005304</v>
      </c>
      <c r="C10613" s="1">
        <v>99177.265625</v>
      </c>
      <c r="D10613" s="1">
        <v>133.72999999999999</v>
      </c>
      <c r="E10613" s="1">
        <v>33.090000000000003</v>
      </c>
      <c r="F10613" s="1">
        <v>33.635841369628899</v>
      </c>
      <c r="G10613" s="1">
        <v>0</v>
      </c>
      <c r="H10613" s="1">
        <v>0</v>
      </c>
      <c r="I10613">
        <v>0</v>
      </c>
    </row>
    <row r="10614" spans="1:9" x14ac:dyDescent="0.25">
      <c r="A10614" s="1">
        <v>1486226.5389999901</v>
      </c>
      <c r="B10614" s="1">
        <v>-0.90231126546859697</v>
      </c>
      <c r="C10614" s="1">
        <v>99176.640625</v>
      </c>
      <c r="D10614" s="1">
        <v>133.74</v>
      </c>
      <c r="E10614" s="1">
        <v>33.090000000000003</v>
      </c>
      <c r="F10614" s="1">
        <v>33.636581420898402</v>
      </c>
      <c r="G10614" s="1">
        <v>0</v>
      </c>
      <c r="H10614" s="1">
        <v>0</v>
      </c>
      <c r="I10614">
        <v>0</v>
      </c>
    </row>
    <row r="10615" spans="1:9" x14ac:dyDescent="0.25">
      <c r="A10615" s="1">
        <v>1486326.5389999901</v>
      </c>
      <c r="B10615" s="1">
        <v>-1.0415568351745601</v>
      </c>
      <c r="C10615" s="1">
        <v>99178.234375</v>
      </c>
      <c r="D10615" s="1">
        <v>133.74</v>
      </c>
      <c r="E10615" s="1">
        <v>33.1</v>
      </c>
      <c r="F10615" s="1">
        <v>33.636814117431598</v>
      </c>
      <c r="G10615" s="1">
        <v>0</v>
      </c>
      <c r="H10615" s="1">
        <v>0</v>
      </c>
      <c r="I10615">
        <v>0</v>
      </c>
    </row>
    <row r="10616" spans="1:9" x14ac:dyDescent="0.25">
      <c r="A10616" s="1">
        <v>1486426.5389999901</v>
      </c>
      <c r="B10616" s="1">
        <v>-1.21422135829925</v>
      </c>
      <c r="C10616" s="1">
        <v>99180.140625</v>
      </c>
      <c r="D10616" s="1">
        <v>133.76</v>
      </c>
      <c r="E10616" s="1">
        <v>33.1</v>
      </c>
      <c r="F10616" s="1">
        <v>33.636817932128899</v>
      </c>
      <c r="G10616" s="1">
        <v>0</v>
      </c>
      <c r="H10616" s="1">
        <v>0</v>
      </c>
      <c r="I10616">
        <v>0</v>
      </c>
    </row>
    <row r="10617" spans="1:9" x14ac:dyDescent="0.25">
      <c r="A10617" s="1">
        <v>1486526.5389999901</v>
      </c>
      <c r="B10617" s="1">
        <v>-0.76863551139831499</v>
      </c>
      <c r="C10617" s="1">
        <v>99175.140625</v>
      </c>
      <c r="D10617" s="1">
        <v>133.76</v>
      </c>
      <c r="E10617" s="1">
        <v>33.090000000000003</v>
      </c>
      <c r="F10617" s="1">
        <v>33.636848449707003</v>
      </c>
      <c r="G10617" s="1">
        <v>0</v>
      </c>
      <c r="H10617" s="1">
        <v>0</v>
      </c>
      <c r="I10617">
        <v>0</v>
      </c>
    </row>
    <row r="10618" spans="1:9" x14ac:dyDescent="0.25">
      <c r="A10618" s="1">
        <v>1486626.5389999901</v>
      </c>
      <c r="B10618" s="1">
        <v>-0.85775268077850297</v>
      </c>
      <c r="C10618" s="1">
        <v>99176.1328125</v>
      </c>
      <c r="D10618" s="1">
        <v>133.76</v>
      </c>
      <c r="E10618" s="1">
        <v>33.090000000000003</v>
      </c>
      <c r="F10618" s="1">
        <v>33.636871337890597</v>
      </c>
      <c r="G10618" s="1">
        <v>0</v>
      </c>
      <c r="H10618" s="1">
        <v>0</v>
      </c>
      <c r="I10618">
        <v>0</v>
      </c>
    </row>
    <row r="10619" spans="1:9" x14ac:dyDescent="0.25">
      <c r="A10619" s="1">
        <v>1486726.5389999901</v>
      </c>
      <c r="B10619" s="1">
        <v>-0.846613049507141</v>
      </c>
      <c r="C10619" s="1">
        <v>99176.0625</v>
      </c>
      <c r="D10619" s="1">
        <v>133.76</v>
      </c>
      <c r="E10619" s="1">
        <v>33.08</v>
      </c>
      <c r="F10619" s="1">
        <v>33.635040283203097</v>
      </c>
      <c r="G10619" s="1">
        <v>0</v>
      </c>
      <c r="H10619" s="1">
        <v>0</v>
      </c>
      <c r="I10619">
        <v>0</v>
      </c>
    </row>
    <row r="10620" spans="1:9" x14ac:dyDescent="0.25">
      <c r="A10620" s="1">
        <v>1486826.5389999901</v>
      </c>
      <c r="B10620" s="1">
        <v>-0.83547341823577803</v>
      </c>
      <c r="C10620" s="1">
        <v>99175.9140625</v>
      </c>
      <c r="D10620" s="1">
        <v>133.77000000000001</v>
      </c>
      <c r="E10620" s="1">
        <v>33.090000000000003</v>
      </c>
      <c r="F10620" s="1">
        <v>33.6332397460937</v>
      </c>
      <c r="G10620" s="1">
        <v>0</v>
      </c>
      <c r="H10620" s="1">
        <v>0</v>
      </c>
      <c r="I10620">
        <v>0</v>
      </c>
    </row>
    <row r="10621" spans="1:9" x14ac:dyDescent="0.25">
      <c r="A10621" s="1">
        <v>1486926.5389999901</v>
      </c>
      <c r="B10621" s="1">
        <v>-0.85775268077850297</v>
      </c>
      <c r="C10621" s="1">
        <v>99176.1328125</v>
      </c>
      <c r="D10621" s="1">
        <v>133.77000000000001</v>
      </c>
      <c r="E10621" s="1">
        <v>33.090000000000003</v>
      </c>
      <c r="F10621" s="1">
        <v>33.632331848144503</v>
      </c>
      <c r="G10621" s="1">
        <v>0</v>
      </c>
      <c r="H10621" s="1">
        <v>0</v>
      </c>
      <c r="I10621">
        <v>0</v>
      </c>
    </row>
    <row r="10622" spans="1:9" x14ac:dyDescent="0.25">
      <c r="A10622" s="1">
        <v>1487026.5389999901</v>
      </c>
      <c r="B10622" s="1">
        <v>-0.70179766416549605</v>
      </c>
      <c r="C10622" s="1">
        <v>99174.390625</v>
      </c>
      <c r="D10622" s="1">
        <v>133.80000000000001</v>
      </c>
      <c r="E10622" s="1">
        <v>33.090000000000003</v>
      </c>
      <c r="F10622" s="1">
        <v>33.632785797119098</v>
      </c>
      <c r="G10622" s="1">
        <v>0</v>
      </c>
      <c r="H10622" s="1">
        <v>0</v>
      </c>
      <c r="I10622">
        <v>0</v>
      </c>
    </row>
    <row r="10623" spans="1:9" x14ac:dyDescent="0.25">
      <c r="A10623" s="1">
        <v>1487126.5389999901</v>
      </c>
      <c r="B10623" s="1">
        <v>-0.83547341823577803</v>
      </c>
      <c r="C10623" s="1">
        <v>99175.9140625</v>
      </c>
      <c r="D10623" s="1">
        <v>133.80000000000001</v>
      </c>
      <c r="E10623" s="1">
        <v>33.08</v>
      </c>
      <c r="F10623" s="1">
        <v>33.630889892578097</v>
      </c>
      <c r="G10623" s="1">
        <v>0</v>
      </c>
      <c r="H10623" s="1">
        <v>0</v>
      </c>
      <c r="I10623">
        <v>0</v>
      </c>
    </row>
    <row r="10624" spans="1:9" x14ac:dyDescent="0.25">
      <c r="A10624" s="1">
        <v>1487226.5389999901</v>
      </c>
      <c r="B10624" s="1">
        <v>-0.94686985015869096</v>
      </c>
      <c r="C10624" s="1">
        <v>99177.171875</v>
      </c>
      <c r="D10624" s="1">
        <v>133.80000000000001</v>
      </c>
      <c r="E10624" s="1">
        <v>33.08</v>
      </c>
      <c r="F10624" s="1">
        <v>33.6314888000488</v>
      </c>
      <c r="G10624" s="1">
        <v>0</v>
      </c>
      <c r="H10624" s="1">
        <v>0</v>
      </c>
      <c r="I10624">
        <v>0</v>
      </c>
    </row>
    <row r="10625" spans="1:9" x14ac:dyDescent="0.25">
      <c r="A10625" s="1">
        <v>1487326.5389999901</v>
      </c>
      <c r="B10625" s="1">
        <v>-1.1139645576477</v>
      </c>
      <c r="C10625" s="1">
        <v>99179.0078125</v>
      </c>
      <c r="D10625" s="1">
        <v>133.80000000000001</v>
      </c>
      <c r="E10625" s="1">
        <v>33.090000000000003</v>
      </c>
      <c r="F10625" s="1">
        <v>33.633674621582003</v>
      </c>
      <c r="G10625" s="1">
        <v>0</v>
      </c>
      <c r="H10625" s="1">
        <v>0</v>
      </c>
      <c r="I10625">
        <v>0</v>
      </c>
    </row>
    <row r="10626" spans="1:9" x14ac:dyDescent="0.25">
      <c r="A10626" s="1">
        <v>1487426.5389999901</v>
      </c>
      <c r="B10626" s="1">
        <v>-1.3144781589507999</v>
      </c>
      <c r="C10626" s="1">
        <v>99181.2890625</v>
      </c>
      <c r="D10626" s="1">
        <v>133.81</v>
      </c>
      <c r="E10626" s="1">
        <v>33.090000000000003</v>
      </c>
      <c r="F10626" s="1">
        <v>33.637733459472599</v>
      </c>
      <c r="G10626" s="1">
        <v>0</v>
      </c>
      <c r="H10626" s="1">
        <v>0</v>
      </c>
      <c r="I10626">
        <v>0</v>
      </c>
    </row>
    <row r="10627" spans="1:9" x14ac:dyDescent="0.25">
      <c r="A10627" s="1">
        <v>1487526.5389999901</v>
      </c>
      <c r="B10627" s="1">
        <v>-0.81319409608840898</v>
      </c>
      <c r="C10627" s="1">
        <v>99175.6328125</v>
      </c>
      <c r="D10627" s="1">
        <v>133.81</v>
      </c>
      <c r="E10627" s="1">
        <v>33.090000000000003</v>
      </c>
      <c r="F10627" s="1">
        <v>33.636161804199197</v>
      </c>
      <c r="G10627" s="1">
        <v>0</v>
      </c>
      <c r="H10627" s="1">
        <v>0</v>
      </c>
      <c r="I10627">
        <v>0</v>
      </c>
    </row>
    <row r="10628" spans="1:9" x14ac:dyDescent="0.25">
      <c r="A10628" s="1">
        <v>1487626.5389999901</v>
      </c>
      <c r="B10628" s="1">
        <v>-1.0359870195388701</v>
      </c>
      <c r="C10628" s="1">
        <v>99178.1640625</v>
      </c>
      <c r="D10628" s="1">
        <v>133.82</v>
      </c>
      <c r="E10628" s="1">
        <v>33.090000000000003</v>
      </c>
      <c r="F10628" s="1">
        <v>33.633689880371001</v>
      </c>
      <c r="G10628" s="1">
        <v>0</v>
      </c>
      <c r="H10628" s="1">
        <v>0</v>
      </c>
      <c r="I10628">
        <v>0</v>
      </c>
    </row>
    <row r="10629" spans="1:9" x14ac:dyDescent="0.25">
      <c r="A10629" s="1">
        <v>1487726.5389999901</v>
      </c>
      <c r="B10629" s="1">
        <v>-0.98028880357742298</v>
      </c>
      <c r="C10629" s="1">
        <v>99177.546875</v>
      </c>
      <c r="D10629" s="1">
        <v>133.82</v>
      </c>
      <c r="E10629" s="1">
        <v>33.090000000000003</v>
      </c>
      <c r="F10629" s="1">
        <v>33.634025573730398</v>
      </c>
      <c r="G10629" s="1">
        <v>0</v>
      </c>
      <c r="H10629" s="1">
        <v>0</v>
      </c>
      <c r="I10629">
        <v>0</v>
      </c>
    </row>
    <row r="10630" spans="1:9" x14ac:dyDescent="0.25">
      <c r="A10630" s="1">
        <v>1487826.5389999901</v>
      </c>
      <c r="B10630" s="1">
        <v>-0.84104323387145996</v>
      </c>
      <c r="C10630" s="1">
        <v>99176.0078125</v>
      </c>
      <c r="D10630" s="1">
        <v>133.82</v>
      </c>
      <c r="E10630" s="1">
        <v>33.090000000000003</v>
      </c>
      <c r="F10630" s="1">
        <v>33.634750366210902</v>
      </c>
      <c r="G10630" s="1">
        <v>0</v>
      </c>
      <c r="H10630" s="1">
        <v>0</v>
      </c>
      <c r="I10630">
        <v>0</v>
      </c>
    </row>
    <row r="10631" spans="1:9" x14ac:dyDescent="0.25">
      <c r="A10631" s="1">
        <v>1487926.5389999901</v>
      </c>
      <c r="B10631" s="1">
        <v>-0.88003200292587203</v>
      </c>
      <c r="C10631" s="1">
        <v>99176.4375</v>
      </c>
      <c r="D10631" s="1">
        <v>133.82</v>
      </c>
      <c r="E10631" s="1">
        <v>33.08</v>
      </c>
      <c r="F10631" s="1">
        <v>33.634124755859297</v>
      </c>
      <c r="G10631" s="1">
        <v>0</v>
      </c>
      <c r="H10631" s="1">
        <v>0</v>
      </c>
      <c r="I10631">
        <v>0</v>
      </c>
    </row>
    <row r="10632" spans="1:9" x14ac:dyDescent="0.25">
      <c r="A10632" s="1">
        <v>1488026.5389999901</v>
      </c>
      <c r="B10632" s="1">
        <v>-1.0137077569961499</v>
      </c>
      <c r="C10632" s="1">
        <v>99177.890625</v>
      </c>
      <c r="D10632" s="1">
        <v>133.82</v>
      </c>
      <c r="E10632" s="1">
        <v>33.08</v>
      </c>
      <c r="F10632" s="1">
        <v>33.634025573730398</v>
      </c>
      <c r="G10632" s="1">
        <v>0</v>
      </c>
      <c r="H10632" s="1">
        <v>0</v>
      </c>
      <c r="I10632">
        <v>0</v>
      </c>
    </row>
    <row r="10633" spans="1:9" x14ac:dyDescent="0.25">
      <c r="A10633" s="1">
        <v>1488126.5389999901</v>
      </c>
      <c r="B10633" s="1">
        <v>-0.70179766416549605</v>
      </c>
      <c r="C10633" s="1">
        <v>99174.390625</v>
      </c>
      <c r="D10633" s="1">
        <v>133.82</v>
      </c>
      <c r="E10633" s="1">
        <v>33.08</v>
      </c>
      <c r="F10633" s="1">
        <v>33.634197235107401</v>
      </c>
      <c r="G10633" s="1">
        <v>0</v>
      </c>
      <c r="H10633" s="1">
        <v>0</v>
      </c>
      <c r="I10633">
        <v>0</v>
      </c>
    </row>
    <row r="10634" spans="1:9" x14ac:dyDescent="0.25">
      <c r="A10634" s="1">
        <v>1488226.5389999901</v>
      </c>
      <c r="B10634" s="1">
        <v>-0.88003200292587203</v>
      </c>
      <c r="C10634" s="1">
        <v>99176.421875</v>
      </c>
      <c r="D10634" s="1">
        <v>133.84</v>
      </c>
      <c r="E10634" s="1">
        <v>33.090000000000003</v>
      </c>
      <c r="F10634" s="1">
        <v>33.633945465087798</v>
      </c>
      <c r="G10634" s="1">
        <v>0</v>
      </c>
      <c r="H10634" s="1">
        <v>0</v>
      </c>
      <c r="I10634">
        <v>0</v>
      </c>
    </row>
    <row r="10635" spans="1:9" x14ac:dyDescent="0.25">
      <c r="A10635" s="1">
        <v>1488326.5389999901</v>
      </c>
      <c r="B10635" s="1">
        <v>-0.58483135700225797</v>
      </c>
      <c r="C10635" s="1">
        <v>99173.1171875</v>
      </c>
      <c r="D10635" s="1">
        <v>133.84</v>
      </c>
      <c r="E10635" s="1">
        <v>33.08</v>
      </c>
      <c r="F10635" s="1">
        <v>33.633777618408203</v>
      </c>
      <c r="G10635" s="1">
        <v>0</v>
      </c>
      <c r="H10635" s="1">
        <v>0</v>
      </c>
      <c r="I10635">
        <v>0</v>
      </c>
    </row>
    <row r="10636" spans="1:9" x14ac:dyDescent="0.25">
      <c r="A10636" s="1">
        <v>1488426.5389999901</v>
      </c>
      <c r="B10636" s="1">
        <v>-0.91902071237563998</v>
      </c>
      <c r="C10636" s="1">
        <v>99176.8359375</v>
      </c>
      <c r="D10636" s="1">
        <v>133.85</v>
      </c>
      <c r="E10636" s="1">
        <v>33.08</v>
      </c>
      <c r="F10636" s="1">
        <v>33.632469177246001</v>
      </c>
      <c r="G10636" s="1">
        <v>0</v>
      </c>
      <c r="H10636" s="1">
        <v>0</v>
      </c>
      <c r="I10636">
        <v>0</v>
      </c>
    </row>
    <row r="10637" spans="1:9" x14ac:dyDescent="0.25">
      <c r="A10637" s="1">
        <v>1488526.5389999901</v>
      </c>
      <c r="B10637" s="1">
        <v>-1.0582662820816</v>
      </c>
      <c r="C10637" s="1">
        <v>99178.375</v>
      </c>
      <c r="D10637" s="1">
        <v>133.85</v>
      </c>
      <c r="E10637" s="1">
        <v>33.08</v>
      </c>
      <c r="F10637" s="1">
        <v>33.633071899413999</v>
      </c>
      <c r="G10637" s="1">
        <v>0</v>
      </c>
      <c r="H10637" s="1">
        <v>0</v>
      </c>
      <c r="I10637">
        <v>0</v>
      </c>
    </row>
    <row r="10638" spans="1:9" x14ac:dyDescent="0.25">
      <c r="A10638" s="1">
        <v>1488626.5389999901</v>
      </c>
      <c r="B10638" s="1">
        <v>-0.785345017910003</v>
      </c>
      <c r="C10638" s="1">
        <v>99175.375</v>
      </c>
      <c r="D10638" s="1">
        <v>133.88</v>
      </c>
      <c r="E10638" s="1">
        <v>33.07</v>
      </c>
      <c r="F10638" s="1">
        <v>33.634265899658203</v>
      </c>
      <c r="G10638" s="1">
        <v>0</v>
      </c>
      <c r="H10638" s="1">
        <v>0</v>
      </c>
      <c r="I10638">
        <v>0</v>
      </c>
    </row>
    <row r="10639" spans="1:9" x14ac:dyDescent="0.25">
      <c r="A10639" s="1">
        <v>1488726.5389999901</v>
      </c>
      <c r="B10639" s="1">
        <v>-0.94130003452301003</v>
      </c>
      <c r="C10639" s="1">
        <v>99177.1171875</v>
      </c>
      <c r="D10639" s="1">
        <v>133.88</v>
      </c>
      <c r="E10639" s="1">
        <v>33.08</v>
      </c>
      <c r="F10639" s="1">
        <v>33.634109497070298</v>
      </c>
      <c r="G10639" s="1">
        <v>0</v>
      </c>
      <c r="H10639" s="1">
        <v>0</v>
      </c>
      <c r="I10639">
        <v>0</v>
      </c>
    </row>
    <row r="10640" spans="1:9" x14ac:dyDescent="0.25">
      <c r="A10640" s="1">
        <v>1488826.5389999901</v>
      </c>
      <c r="B10640" s="1">
        <v>-0.96357929706573398</v>
      </c>
      <c r="C10640" s="1">
        <v>99177.34375</v>
      </c>
      <c r="D10640" s="1">
        <v>133.9</v>
      </c>
      <c r="E10640" s="1">
        <v>33.08</v>
      </c>
      <c r="F10640" s="1">
        <v>33.6368408203125</v>
      </c>
      <c r="G10640" s="1">
        <v>0</v>
      </c>
      <c r="H10640" s="1">
        <v>0</v>
      </c>
      <c r="I10640">
        <v>0</v>
      </c>
    </row>
    <row r="10641" spans="1:9" x14ac:dyDescent="0.25">
      <c r="A10641" s="1">
        <v>1488926.5389999901</v>
      </c>
      <c r="B10641" s="1">
        <v>-0.96357929706573398</v>
      </c>
      <c r="C10641" s="1">
        <v>99177.34375</v>
      </c>
      <c r="D10641" s="1">
        <v>133.9</v>
      </c>
      <c r="E10641" s="1">
        <v>33.08</v>
      </c>
      <c r="F10641" s="1">
        <v>33.641918182372997</v>
      </c>
      <c r="G10641" s="1">
        <v>0</v>
      </c>
      <c r="H10641" s="1">
        <v>0</v>
      </c>
      <c r="I10641">
        <v>0</v>
      </c>
    </row>
    <row r="10642" spans="1:9" x14ac:dyDescent="0.25">
      <c r="A10642" s="1">
        <v>1489026.5389999901</v>
      </c>
      <c r="B10642" s="1">
        <v>-0.61825031042098999</v>
      </c>
      <c r="C10642" s="1">
        <v>99173.4921875</v>
      </c>
      <c r="D10642" s="1">
        <v>133.9</v>
      </c>
      <c r="E10642" s="1">
        <v>33.08</v>
      </c>
      <c r="F10642" s="1">
        <v>33.642383575439403</v>
      </c>
      <c r="G10642" s="1">
        <v>0</v>
      </c>
      <c r="H10642" s="1">
        <v>0</v>
      </c>
      <c r="I10642">
        <v>0</v>
      </c>
    </row>
    <row r="10643" spans="1:9" x14ac:dyDescent="0.25">
      <c r="A10643" s="1">
        <v>1489126.5389999901</v>
      </c>
      <c r="B10643" s="1">
        <v>-0.92459052801132202</v>
      </c>
      <c r="C10643" s="1">
        <v>99176.9296875</v>
      </c>
      <c r="D10643" s="1">
        <v>133.9</v>
      </c>
      <c r="E10643" s="1">
        <v>33.08</v>
      </c>
      <c r="F10643" s="1">
        <v>33.639392852783203</v>
      </c>
      <c r="G10643" s="1">
        <v>0</v>
      </c>
      <c r="H10643" s="1">
        <v>0</v>
      </c>
      <c r="I10643">
        <v>0</v>
      </c>
    </row>
    <row r="10644" spans="1:9" x14ac:dyDescent="0.25">
      <c r="A10644" s="1">
        <v>1489226.5389999901</v>
      </c>
      <c r="B10644" s="1">
        <v>-1.1251041889190601</v>
      </c>
      <c r="C10644" s="1">
        <v>99179.1484375</v>
      </c>
      <c r="D10644" s="1">
        <v>133.91999999999999</v>
      </c>
      <c r="E10644" s="1">
        <v>33.08</v>
      </c>
      <c r="F10644" s="1">
        <v>33.635242462158203</v>
      </c>
      <c r="G10644" s="1">
        <v>0</v>
      </c>
      <c r="H10644" s="1">
        <v>0</v>
      </c>
      <c r="I10644">
        <v>0</v>
      </c>
    </row>
    <row r="10645" spans="1:9" x14ac:dyDescent="0.25">
      <c r="A10645" s="1">
        <v>1489326.5389999901</v>
      </c>
      <c r="B10645" s="1">
        <v>-0.75749588012695301</v>
      </c>
      <c r="C10645" s="1">
        <v>99175.0703125</v>
      </c>
      <c r="D10645" s="1">
        <v>133.91999999999999</v>
      </c>
      <c r="E10645" s="1">
        <v>33.08</v>
      </c>
      <c r="F10645" s="1">
        <v>33.633186340332003</v>
      </c>
      <c r="G10645" s="1">
        <v>0</v>
      </c>
      <c r="H10645" s="1">
        <v>0</v>
      </c>
      <c r="I10645">
        <v>0</v>
      </c>
    </row>
    <row r="10646" spans="1:9" x14ac:dyDescent="0.25">
      <c r="A10646" s="1">
        <v>1489426.5389999901</v>
      </c>
      <c r="B10646" s="1">
        <v>-1.1139645576477</v>
      </c>
      <c r="C10646" s="1">
        <v>99179.015625</v>
      </c>
      <c r="D10646" s="1">
        <v>133.93</v>
      </c>
      <c r="E10646" s="1">
        <v>33.090000000000003</v>
      </c>
      <c r="F10646" s="1">
        <v>33.634323120117102</v>
      </c>
      <c r="G10646" s="1">
        <v>0</v>
      </c>
      <c r="H10646" s="1">
        <v>0</v>
      </c>
      <c r="I10646">
        <v>0</v>
      </c>
    </row>
    <row r="10647" spans="1:9" x14ac:dyDescent="0.25">
      <c r="A10647" s="1">
        <v>1489526.5389999901</v>
      </c>
      <c r="B10647" s="1">
        <v>-0.84104323387145996</v>
      </c>
      <c r="C10647" s="1">
        <v>99175.96875</v>
      </c>
      <c r="D10647" s="1">
        <v>133.93</v>
      </c>
      <c r="E10647" s="1">
        <v>33.08</v>
      </c>
      <c r="F10647" s="1">
        <v>33.635025024413999</v>
      </c>
      <c r="G10647" s="1">
        <v>0</v>
      </c>
      <c r="H10647" s="1">
        <v>0</v>
      </c>
      <c r="I10647">
        <v>0</v>
      </c>
    </row>
    <row r="10648" spans="1:9" x14ac:dyDescent="0.25">
      <c r="A10648" s="1">
        <v>1489626.5389999901</v>
      </c>
      <c r="B10648" s="1">
        <v>-0.77420532703399603</v>
      </c>
      <c r="C10648" s="1">
        <v>99175.21875</v>
      </c>
      <c r="D10648" s="1">
        <v>133.93</v>
      </c>
      <c r="E10648" s="1">
        <v>33.08</v>
      </c>
      <c r="F10648" s="1">
        <v>33.635276794433501</v>
      </c>
      <c r="G10648" s="1">
        <v>0</v>
      </c>
      <c r="H10648" s="1">
        <v>0</v>
      </c>
      <c r="I10648">
        <v>0</v>
      </c>
    </row>
    <row r="10649" spans="1:9" x14ac:dyDescent="0.25">
      <c r="A10649" s="1">
        <v>1489726.5389999901</v>
      </c>
      <c r="B10649" s="1">
        <v>-1.00256812572479</v>
      </c>
      <c r="C10649" s="1">
        <v>99177.7578125</v>
      </c>
      <c r="D10649" s="1">
        <v>133.93</v>
      </c>
      <c r="E10649" s="1">
        <v>33.08</v>
      </c>
      <c r="F10649" s="1">
        <v>33.635135650634702</v>
      </c>
      <c r="G10649" s="1">
        <v>0</v>
      </c>
      <c r="H10649" s="1">
        <v>0</v>
      </c>
      <c r="I10649">
        <v>0</v>
      </c>
    </row>
    <row r="10650" spans="1:9" x14ac:dyDescent="0.25">
      <c r="A10650" s="1">
        <v>1489826.5389999901</v>
      </c>
      <c r="B10650" s="1">
        <v>-0.69065803289413397</v>
      </c>
      <c r="C10650" s="1">
        <v>99174.28125</v>
      </c>
      <c r="D10650" s="1">
        <v>133.94</v>
      </c>
      <c r="E10650" s="1">
        <v>33.08</v>
      </c>
      <c r="F10650" s="1">
        <v>33.635116577148402</v>
      </c>
      <c r="G10650" s="1">
        <v>0</v>
      </c>
      <c r="H10650" s="1">
        <v>0</v>
      </c>
      <c r="I10650">
        <v>0</v>
      </c>
    </row>
    <row r="10651" spans="1:9" x14ac:dyDescent="0.25">
      <c r="A10651" s="1">
        <v>1489926.5389999901</v>
      </c>
      <c r="B10651" s="1">
        <v>-0.96357929706573398</v>
      </c>
      <c r="C10651" s="1">
        <v>99177.328125</v>
      </c>
      <c r="D10651" s="1">
        <v>133.94</v>
      </c>
      <c r="E10651" s="1">
        <v>33.08</v>
      </c>
      <c r="F10651" s="1">
        <v>33.635532379150298</v>
      </c>
      <c r="G10651" s="1">
        <v>0</v>
      </c>
      <c r="H10651" s="1">
        <v>0</v>
      </c>
      <c r="I10651">
        <v>0</v>
      </c>
    </row>
    <row r="10652" spans="1:9" x14ac:dyDescent="0.25">
      <c r="A10652" s="1">
        <v>1490026.5389999901</v>
      </c>
      <c r="B10652" s="1">
        <v>-0.85218286514282204</v>
      </c>
      <c r="C10652" s="1">
        <v>99176.0859375</v>
      </c>
      <c r="D10652" s="1">
        <v>133.94</v>
      </c>
      <c r="E10652" s="1">
        <v>33.08</v>
      </c>
      <c r="F10652" s="1">
        <v>33.635627746582003</v>
      </c>
      <c r="G10652" s="1">
        <v>0</v>
      </c>
      <c r="H10652" s="1">
        <v>0</v>
      </c>
      <c r="I10652">
        <v>0</v>
      </c>
    </row>
    <row r="10653" spans="1:9" x14ac:dyDescent="0.25">
      <c r="A10653" s="1">
        <v>1490126.5389999901</v>
      </c>
      <c r="B10653" s="1">
        <v>-1.0081379413604701</v>
      </c>
      <c r="C10653" s="1">
        <v>99177.8125</v>
      </c>
      <c r="D10653" s="1">
        <v>133.94</v>
      </c>
      <c r="E10653" s="1">
        <v>33.08</v>
      </c>
      <c r="F10653" s="1">
        <v>33.639053344726499</v>
      </c>
      <c r="G10653" s="1">
        <v>0</v>
      </c>
      <c r="H10653" s="1">
        <v>0</v>
      </c>
      <c r="I10653">
        <v>0</v>
      </c>
    </row>
    <row r="10654" spans="1:9" x14ac:dyDescent="0.25">
      <c r="A10654" s="1">
        <v>1490226.5389999901</v>
      </c>
      <c r="B10654" s="1">
        <v>-0.50128406286239602</v>
      </c>
      <c r="C10654" s="1">
        <v>99172.1953125</v>
      </c>
      <c r="D10654" s="1">
        <v>133.96</v>
      </c>
      <c r="E10654" s="1">
        <v>33.08</v>
      </c>
      <c r="F10654" s="1">
        <v>33.643550872802699</v>
      </c>
      <c r="G10654" s="1">
        <v>0</v>
      </c>
      <c r="H10654" s="1">
        <v>0</v>
      </c>
      <c r="I10654">
        <v>0</v>
      </c>
    </row>
    <row r="10655" spans="1:9" x14ac:dyDescent="0.25">
      <c r="A10655" s="1">
        <v>1490326.5389999901</v>
      </c>
      <c r="B10655" s="1">
        <v>-0.98028880357742298</v>
      </c>
      <c r="C10655" s="1">
        <v>99177.515625</v>
      </c>
      <c r="D10655" s="1">
        <v>133.96</v>
      </c>
      <c r="E10655" s="1">
        <v>33.08</v>
      </c>
      <c r="F10655" s="1">
        <v>33.643966674804602</v>
      </c>
      <c r="G10655" s="1">
        <v>0</v>
      </c>
      <c r="H10655" s="1">
        <v>0</v>
      </c>
      <c r="I10655">
        <v>0</v>
      </c>
    </row>
    <row r="10656" spans="1:9" x14ac:dyDescent="0.25">
      <c r="A10656" s="1">
        <v>1490426.5389999901</v>
      </c>
      <c r="B10656" s="1">
        <v>-0.82990354299545199</v>
      </c>
      <c r="C10656" s="1">
        <v>99175.8359375</v>
      </c>
      <c r="D10656" s="1">
        <v>133.97</v>
      </c>
      <c r="E10656" s="1">
        <v>33.08</v>
      </c>
      <c r="F10656" s="1">
        <v>33.643093109130803</v>
      </c>
      <c r="G10656" s="1">
        <v>0</v>
      </c>
      <c r="H10656" s="1">
        <v>0</v>
      </c>
      <c r="I10656">
        <v>0</v>
      </c>
    </row>
    <row r="10657" spans="1:9" x14ac:dyDescent="0.25">
      <c r="A10657" s="1">
        <v>1490526.5389999901</v>
      </c>
      <c r="B10657" s="1">
        <v>-1.0192775726318299</v>
      </c>
      <c r="C10657" s="1">
        <v>99177.9609375</v>
      </c>
      <c r="D10657" s="1">
        <v>133.97</v>
      </c>
      <c r="E10657" s="1">
        <v>33.08</v>
      </c>
      <c r="F10657" s="1">
        <v>33.642890930175703</v>
      </c>
      <c r="G10657" s="1">
        <v>0</v>
      </c>
      <c r="H10657" s="1">
        <v>0</v>
      </c>
      <c r="I10657">
        <v>0</v>
      </c>
    </row>
    <row r="10658" spans="1:9" x14ac:dyDescent="0.25">
      <c r="A10658" s="1">
        <v>1490626.5389999901</v>
      </c>
      <c r="B10658" s="1">
        <v>-0.94686985015869096</v>
      </c>
      <c r="C10658" s="1">
        <v>99177.171875</v>
      </c>
      <c r="D10658" s="1">
        <v>134</v>
      </c>
      <c r="E10658" s="1">
        <v>33.090000000000003</v>
      </c>
      <c r="F10658" s="1">
        <v>33.642833709716797</v>
      </c>
      <c r="G10658" s="1">
        <v>0</v>
      </c>
      <c r="H10658" s="1">
        <v>0</v>
      </c>
      <c r="I10658">
        <v>0</v>
      </c>
    </row>
    <row r="10659" spans="1:9" x14ac:dyDescent="0.25">
      <c r="A10659" s="1">
        <v>1490726.5389999901</v>
      </c>
      <c r="B10659" s="1">
        <v>-1.0192775726318299</v>
      </c>
      <c r="C10659" s="1">
        <v>99177.9765625</v>
      </c>
      <c r="D10659" s="1">
        <v>134</v>
      </c>
      <c r="E10659" s="1">
        <v>33.08</v>
      </c>
      <c r="F10659" s="1">
        <v>33.643226623535099</v>
      </c>
      <c r="G10659" s="1">
        <v>0</v>
      </c>
      <c r="H10659" s="1">
        <v>0</v>
      </c>
      <c r="I10659">
        <v>0</v>
      </c>
    </row>
    <row r="10660" spans="1:9" x14ac:dyDescent="0.25">
      <c r="A10660" s="1">
        <v>1490826.5389999901</v>
      </c>
      <c r="B10660" s="1">
        <v>-0.77420532703399603</v>
      </c>
      <c r="C10660" s="1">
        <v>99175.2578125</v>
      </c>
      <c r="D10660" s="1">
        <v>134.01</v>
      </c>
      <c r="E10660" s="1">
        <v>33.08</v>
      </c>
      <c r="F10660" s="1">
        <v>33.641815185546797</v>
      </c>
      <c r="G10660" s="1">
        <v>0</v>
      </c>
      <c r="H10660" s="1">
        <v>0</v>
      </c>
      <c r="I10660">
        <v>0</v>
      </c>
    </row>
    <row r="10661" spans="1:9" x14ac:dyDescent="0.25">
      <c r="A10661" s="1">
        <v>1490926.5389999901</v>
      </c>
      <c r="B10661" s="1">
        <v>-1.1362438201904199</v>
      </c>
      <c r="C10661" s="1">
        <v>99179.2734375</v>
      </c>
      <c r="D10661" s="1">
        <v>134.01</v>
      </c>
      <c r="E10661" s="1">
        <v>33.090000000000003</v>
      </c>
      <c r="F10661" s="1">
        <v>33.641757965087798</v>
      </c>
      <c r="G10661" s="1">
        <v>0</v>
      </c>
      <c r="H10661" s="1">
        <v>0</v>
      </c>
      <c r="I10661">
        <v>0</v>
      </c>
    </row>
    <row r="10662" spans="1:9" x14ac:dyDescent="0.25">
      <c r="A10662" s="1">
        <v>1491026.5389999901</v>
      </c>
      <c r="B10662" s="1">
        <v>-0.846613049507141</v>
      </c>
      <c r="C10662" s="1">
        <v>99176.0625</v>
      </c>
      <c r="D10662" s="1">
        <v>134</v>
      </c>
      <c r="E10662" s="1">
        <v>33.090000000000003</v>
      </c>
      <c r="F10662" s="1">
        <v>33.641757965087798</v>
      </c>
      <c r="G10662" s="1">
        <v>0</v>
      </c>
      <c r="H10662" s="1">
        <v>0</v>
      </c>
      <c r="I10662">
        <v>0</v>
      </c>
    </row>
    <row r="10663" spans="1:9" x14ac:dyDescent="0.25">
      <c r="A10663" s="1">
        <v>1491126.5389999901</v>
      </c>
      <c r="B10663" s="1">
        <v>-0.90788108110427801</v>
      </c>
      <c r="C10663" s="1">
        <v>99176.7265625</v>
      </c>
      <c r="D10663" s="1">
        <v>134</v>
      </c>
      <c r="E10663" s="1">
        <v>33.08</v>
      </c>
      <c r="F10663" s="1">
        <v>33.642887115478501</v>
      </c>
      <c r="G10663" s="1">
        <v>0</v>
      </c>
      <c r="H10663" s="1">
        <v>0</v>
      </c>
      <c r="I10663">
        <v>0</v>
      </c>
    </row>
    <row r="10664" spans="1:9" x14ac:dyDescent="0.25">
      <c r="A10664" s="1">
        <v>1491226.5389999901</v>
      </c>
      <c r="B10664" s="1">
        <v>-0.85218286514282204</v>
      </c>
      <c r="C10664" s="1">
        <v>99176.0859375</v>
      </c>
      <c r="D10664" s="1">
        <v>134</v>
      </c>
      <c r="E10664" s="1">
        <v>33.08</v>
      </c>
      <c r="F10664" s="1">
        <v>33.641693115234297</v>
      </c>
      <c r="G10664" s="1">
        <v>0</v>
      </c>
      <c r="H10664" s="1">
        <v>0</v>
      </c>
      <c r="I10664">
        <v>0</v>
      </c>
    </row>
    <row r="10665" spans="1:9" x14ac:dyDescent="0.25">
      <c r="A10665" s="1">
        <v>1491326.5389999901</v>
      </c>
      <c r="B10665" s="1">
        <v>-0.79648464918136597</v>
      </c>
      <c r="C10665" s="1">
        <v>99175.4609375</v>
      </c>
      <c r="D10665" s="1">
        <v>134</v>
      </c>
      <c r="E10665" s="1">
        <v>33.08</v>
      </c>
      <c r="F10665" s="1">
        <v>33.644126892089801</v>
      </c>
      <c r="G10665" s="1">
        <v>0</v>
      </c>
      <c r="H10665" s="1">
        <v>0</v>
      </c>
      <c r="I10665">
        <v>0</v>
      </c>
    </row>
    <row r="10666" spans="1:9" x14ac:dyDescent="0.25">
      <c r="A10666" s="1">
        <v>1491426.5389999901</v>
      </c>
      <c r="B10666" s="1">
        <v>-1.00256812572479</v>
      </c>
      <c r="C10666" s="1">
        <v>99177.7578125</v>
      </c>
      <c r="D10666" s="1">
        <v>134.01</v>
      </c>
      <c r="E10666" s="1">
        <v>33.090000000000003</v>
      </c>
      <c r="F10666" s="1">
        <v>33.645351409912102</v>
      </c>
      <c r="G10666" s="1">
        <v>0</v>
      </c>
      <c r="H10666" s="1">
        <v>0</v>
      </c>
      <c r="I10666">
        <v>0</v>
      </c>
    </row>
    <row r="10667" spans="1:9" x14ac:dyDescent="0.25">
      <c r="A10667" s="1">
        <v>1491526.5389999901</v>
      </c>
      <c r="B10667" s="1">
        <v>-0.740786433219909</v>
      </c>
      <c r="C10667" s="1">
        <v>99174.859375</v>
      </c>
      <c r="D10667" s="1">
        <v>134.01</v>
      </c>
      <c r="E10667" s="1">
        <v>33.090000000000003</v>
      </c>
      <c r="F10667" s="1">
        <v>33.647251129150298</v>
      </c>
      <c r="G10667" s="1">
        <v>0</v>
      </c>
      <c r="H10667" s="1">
        <v>0</v>
      </c>
      <c r="I10667">
        <v>0</v>
      </c>
    </row>
    <row r="10668" spans="1:9" x14ac:dyDescent="0.25">
      <c r="A10668" s="1">
        <v>1491626.5389999901</v>
      </c>
      <c r="B10668" s="1">
        <v>-0.72407692670822099</v>
      </c>
      <c r="C10668" s="1">
        <v>99174.6953125</v>
      </c>
      <c r="D10668" s="1">
        <v>134</v>
      </c>
      <c r="E10668" s="1">
        <v>33.08</v>
      </c>
      <c r="F10668" s="1">
        <v>33.645156860351499</v>
      </c>
      <c r="G10668" s="1">
        <v>0</v>
      </c>
      <c r="H10668" s="1">
        <v>0</v>
      </c>
      <c r="I10668">
        <v>0</v>
      </c>
    </row>
    <row r="10669" spans="1:9" x14ac:dyDescent="0.25">
      <c r="A10669" s="1">
        <v>1491726.5389999901</v>
      </c>
      <c r="B10669" s="1">
        <v>-0.846613049507141</v>
      </c>
      <c r="C10669" s="1">
        <v>99176.0625</v>
      </c>
      <c r="D10669" s="1">
        <v>134</v>
      </c>
      <c r="E10669" s="1">
        <v>33.090000000000003</v>
      </c>
      <c r="F10669" s="1">
        <v>33.644378662109297</v>
      </c>
      <c r="G10669" s="1">
        <v>0</v>
      </c>
      <c r="H10669" s="1">
        <v>0</v>
      </c>
      <c r="I10669">
        <v>0</v>
      </c>
    </row>
    <row r="10670" spans="1:9" x14ac:dyDescent="0.25">
      <c r="A10670" s="1">
        <v>1491826.5389999901</v>
      </c>
      <c r="B10670" s="1">
        <v>-0.90231126546859697</v>
      </c>
      <c r="C10670" s="1">
        <v>99176.6484375</v>
      </c>
      <c r="D10670" s="1">
        <v>134.02000000000001</v>
      </c>
      <c r="E10670" s="1">
        <v>33.08</v>
      </c>
      <c r="F10670" s="1">
        <v>33.644790649413999</v>
      </c>
      <c r="G10670" s="1">
        <v>0</v>
      </c>
      <c r="H10670" s="1">
        <v>0</v>
      </c>
      <c r="I10670">
        <v>0</v>
      </c>
    </row>
    <row r="10671" spans="1:9" x14ac:dyDescent="0.25">
      <c r="A10671" s="1">
        <v>1491926.5389999901</v>
      </c>
      <c r="B10671" s="1">
        <v>-0.846613049507141</v>
      </c>
      <c r="C10671" s="1">
        <v>99176.0390625</v>
      </c>
      <c r="D10671" s="1">
        <v>134.02000000000001</v>
      </c>
      <c r="E10671" s="1">
        <v>33.090000000000003</v>
      </c>
      <c r="F10671" s="1">
        <v>33.644454956054602</v>
      </c>
      <c r="G10671" s="1">
        <v>0</v>
      </c>
      <c r="H10671" s="1">
        <v>0</v>
      </c>
      <c r="I10671">
        <v>0</v>
      </c>
    </row>
    <row r="10672" spans="1:9" x14ac:dyDescent="0.25">
      <c r="A10672" s="1">
        <v>1492026.5389999901</v>
      </c>
      <c r="B10672" s="1">
        <v>-0.69622784852981501</v>
      </c>
      <c r="C10672" s="1">
        <v>99174.3515625</v>
      </c>
      <c r="D10672" s="1">
        <v>134.06</v>
      </c>
      <c r="E10672" s="1">
        <v>33.08</v>
      </c>
      <c r="F10672" s="1">
        <v>33.646835327148402</v>
      </c>
      <c r="G10672" s="1">
        <v>0</v>
      </c>
      <c r="H10672" s="1">
        <v>0</v>
      </c>
      <c r="I10672">
        <v>0</v>
      </c>
    </row>
    <row r="10673" spans="1:9" x14ac:dyDescent="0.25">
      <c r="A10673" s="1">
        <v>1492126.5389999901</v>
      </c>
      <c r="B10673" s="1">
        <v>-0.70179766416549605</v>
      </c>
      <c r="C10673" s="1">
        <v>99174.4296875</v>
      </c>
      <c r="D10673" s="1">
        <v>134.06</v>
      </c>
      <c r="E10673" s="1">
        <v>33.08</v>
      </c>
      <c r="F10673" s="1">
        <v>33.647884368896399</v>
      </c>
      <c r="G10673" s="1">
        <v>0</v>
      </c>
      <c r="H10673" s="1">
        <v>0</v>
      </c>
      <c r="I10673">
        <v>0</v>
      </c>
    </row>
    <row r="10674" spans="1:9" x14ac:dyDescent="0.25">
      <c r="A10674" s="1">
        <v>1492226.5389999901</v>
      </c>
      <c r="B10674" s="1">
        <v>-0.96914911270141602</v>
      </c>
      <c r="C10674" s="1">
        <v>99177.375</v>
      </c>
      <c r="D10674" s="1">
        <v>134.07</v>
      </c>
      <c r="E10674" s="1">
        <v>33.1</v>
      </c>
      <c r="F10674" s="1">
        <v>33.647727966308501</v>
      </c>
      <c r="G10674" s="1">
        <v>0</v>
      </c>
      <c r="H10674" s="1">
        <v>0</v>
      </c>
      <c r="I10674">
        <v>0</v>
      </c>
    </row>
    <row r="10675" spans="1:9" x14ac:dyDescent="0.25">
      <c r="A10675" s="1">
        <v>1492326.5389999901</v>
      </c>
      <c r="B10675" s="1">
        <v>-0.846613049507141</v>
      </c>
      <c r="C10675" s="1">
        <v>99176.0234375</v>
      </c>
      <c r="D10675" s="1">
        <v>134.07</v>
      </c>
      <c r="E10675" s="1">
        <v>33.090000000000003</v>
      </c>
      <c r="F10675" s="1">
        <v>33.64794921875</v>
      </c>
      <c r="G10675" s="1">
        <v>0</v>
      </c>
      <c r="H10675" s="1">
        <v>0</v>
      </c>
      <c r="I10675">
        <v>0</v>
      </c>
    </row>
    <row r="10676" spans="1:9" x14ac:dyDescent="0.25">
      <c r="A10676" s="1">
        <v>1492426.5389999901</v>
      </c>
      <c r="B10676" s="1">
        <v>-1.1028249263763401</v>
      </c>
      <c r="C10676" s="1">
        <v>99178.9140625</v>
      </c>
      <c r="D10676" s="1">
        <v>134.08000000000001</v>
      </c>
      <c r="E10676" s="1">
        <v>33.090000000000003</v>
      </c>
      <c r="F10676" s="1">
        <v>33.647922515869098</v>
      </c>
      <c r="G10676" s="1">
        <v>0</v>
      </c>
      <c r="H10676" s="1">
        <v>0</v>
      </c>
      <c r="I10676">
        <v>0</v>
      </c>
    </row>
    <row r="10677" spans="1:9" x14ac:dyDescent="0.25">
      <c r="A10677" s="1">
        <v>1492526.5389999901</v>
      </c>
      <c r="B10677" s="1">
        <v>-1.0081379413604701</v>
      </c>
      <c r="C10677" s="1">
        <v>99177.8125</v>
      </c>
      <c r="D10677" s="1">
        <v>134.08000000000001</v>
      </c>
      <c r="E10677" s="1">
        <v>33.090000000000003</v>
      </c>
      <c r="F10677" s="1">
        <v>33.6471138000488</v>
      </c>
      <c r="G10677" s="1">
        <v>0</v>
      </c>
      <c r="H10677" s="1">
        <v>0</v>
      </c>
      <c r="I10677">
        <v>0</v>
      </c>
    </row>
    <row r="10678" spans="1:9" x14ac:dyDescent="0.25">
      <c r="A10678" s="1">
        <v>1492626.5389999901</v>
      </c>
      <c r="B10678" s="1">
        <v>-0.90788108110427801</v>
      </c>
      <c r="C10678" s="1">
        <v>99176.7421875</v>
      </c>
      <c r="D10678" s="1">
        <v>134.08000000000001</v>
      </c>
      <c r="E10678" s="1">
        <v>33.090000000000003</v>
      </c>
      <c r="F10678" s="1">
        <v>33.649681091308501</v>
      </c>
      <c r="G10678" s="1">
        <v>0</v>
      </c>
      <c r="H10678" s="1">
        <v>0</v>
      </c>
      <c r="I10678">
        <v>0</v>
      </c>
    </row>
    <row r="10679" spans="1:9" x14ac:dyDescent="0.25">
      <c r="A10679" s="1">
        <v>1492726.5389999901</v>
      </c>
      <c r="B10679" s="1">
        <v>-0.71293729543685902</v>
      </c>
      <c r="C10679" s="1">
        <v>99174.578125</v>
      </c>
      <c r="D10679" s="1">
        <v>134.08000000000001</v>
      </c>
      <c r="E10679" s="1">
        <v>33.08</v>
      </c>
      <c r="F10679" s="1">
        <v>33.649829864501903</v>
      </c>
      <c r="G10679" s="1">
        <v>0</v>
      </c>
      <c r="H10679" s="1">
        <v>0</v>
      </c>
      <c r="I10679">
        <v>0</v>
      </c>
    </row>
    <row r="10680" spans="1:9" x14ac:dyDescent="0.25">
      <c r="A10680" s="1">
        <v>1492826.5389999901</v>
      </c>
      <c r="B10680" s="1">
        <v>-0.86332249641418402</v>
      </c>
      <c r="C10680" s="1">
        <v>99176.2109375</v>
      </c>
      <c r="D10680" s="1">
        <v>134.09</v>
      </c>
      <c r="E10680" s="1">
        <v>33.090000000000003</v>
      </c>
      <c r="F10680" s="1">
        <v>33.649318695068303</v>
      </c>
      <c r="G10680" s="1">
        <v>0</v>
      </c>
      <c r="H10680" s="1">
        <v>0</v>
      </c>
      <c r="I10680">
        <v>0</v>
      </c>
    </row>
    <row r="10681" spans="1:9" x14ac:dyDescent="0.25">
      <c r="A10681" s="1">
        <v>1492926.5389999901</v>
      </c>
      <c r="B10681" s="1">
        <v>-0.82990354299545199</v>
      </c>
      <c r="C10681" s="1">
        <v>99175.8359375</v>
      </c>
      <c r="D10681" s="1">
        <v>134.09</v>
      </c>
      <c r="E10681" s="1">
        <v>33.090000000000003</v>
      </c>
      <c r="F10681" s="1">
        <v>33.646598815917898</v>
      </c>
      <c r="G10681" s="1">
        <v>0</v>
      </c>
      <c r="H10681" s="1">
        <v>0</v>
      </c>
      <c r="I10681">
        <v>0</v>
      </c>
    </row>
    <row r="10682" spans="1:9" x14ac:dyDescent="0.25">
      <c r="A10682" s="1">
        <v>1493026.5389999901</v>
      </c>
      <c r="B10682" s="1">
        <v>-0.94130003452301003</v>
      </c>
      <c r="C10682" s="1">
        <v>99177.1171875</v>
      </c>
      <c r="D10682" s="1">
        <v>134.11000000000001</v>
      </c>
      <c r="E10682" s="1">
        <v>33.090000000000003</v>
      </c>
      <c r="F10682" s="1">
        <v>33.644954681396399</v>
      </c>
      <c r="G10682" s="1">
        <v>0</v>
      </c>
      <c r="H10682" s="1">
        <v>0</v>
      </c>
      <c r="I10682">
        <v>0</v>
      </c>
    </row>
    <row r="10683" spans="1:9" x14ac:dyDescent="0.25">
      <c r="A10683" s="1">
        <v>1493126.5389999901</v>
      </c>
      <c r="B10683" s="1">
        <v>-0.70179766416549605</v>
      </c>
      <c r="C10683" s="1">
        <v>99174.4296875</v>
      </c>
      <c r="D10683" s="1">
        <v>134.11000000000001</v>
      </c>
      <c r="E10683" s="1">
        <v>33.090000000000003</v>
      </c>
      <c r="F10683" s="1">
        <v>33.643852233886697</v>
      </c>
      <c r="G10683" s="1">
        <v>0</v>
      </c>
      <c r="H10683" s="1">
        <v>0</v>
      </c>
      <c r="I10683">
        <v>0</v>
      </c>
    </row>
    <row r="10684" spans="1:9" x14ac:dyDescent="0.25">
      <c r="A10684" s="1">
        <v>1493226.5389999901</v>
      </c>
      <c r="B10684" s="1">
        <v>-0.81876391172409002</v>
      </c>
      <c r="C10684" s="1">
        <v>99175.7109375</v>
      </c>
      <c r="D10684" s="1">
        <v>134.12</v>
      </c>
      <c r="E10684" s="1">
        <v>33.08</v>
      </c>
      <c r="F10684" s="1">
        <v>33.646965026855398</v>
      </c>
      <c r="G10684" s="1">
        <v>0</v>
      </c>
      <c r="H10684" s="1">
        <v>0</v>
      </c>
      <c r="I10684">
        <v>0</v>
      </c>
    </row>
    <row r="10685" spans="1:9" x14ac:dyDescent="0.25">
      <c r="A10685" s="1">
        <v>1493326.5389999901</v>
      </c>
      <c r="B10685" s="1">
        <v>-0.76863551139831499</v>
      </c>
      <c r="C10685" s="1">
        <v>99175.1640625</v>
      </c>
      <c r="D10685" s="1">
        <v>134.12</v>
      </c>
      <c r="E10685" s="1">
        <v>33.08</v>
      </c>
      <c r="F10685" s="1">
        <v>33.647937774658203</v>
      </c>
      <c r="G10685" s="1">
        <v>0</v>
      </c>
      <c r="H10685" s="1">
        <v>0</v>
      </c>
      <c r="I10685">
        <v>0</v>
      </c>
    </row>
    <row r="10686" spans="1:9" x14ac:dyDescent="0.25">
      <c r="A10686" s="1">
        <v>1493426.5389999901</v>
      </c>
      <c r="B10686" s="1">
        <v>-0.82433372735977095</v>
      </c>
      <c r="C10686" s="1">
        <v>99175.78125</v>
      </c>
      <c r="D10686" s="1">
        <v>134.13</v>
      </c>
      <c r="E10686" s="1">
        <v>33.090000000000003</v>
      </c>
      <c r="F10686" s="1">
        <v>33.645851135253899</v>
      </c>
      <c r="G10686" s="1">
        <v>0</v>
      </c>
      <c r="H10686" s="1">
        <v>0</v>
      </c>
      <c r="I10686">
        <v>0</v>
      </c>
    </row>
    <row r="10687" spans="1:9" x14ac:dyDescent="0.25">
      <c r="A10687" s="1">
        <v>1493526.5389999901</v>
      </c>
      <c r="B10687" s="1">
        <v>-0.846613049507141</v>
      </c>
      <c r="C10687" s="1">
        <v>99176.0625</v>
      </c>
      <c r="D10687" s="1">
        <v>134.13</v>
      </c>
      <c r="E10687" s="1">
        <v>33.090000000000003</v>
      </c>
      <c r="F10687" s="1">
        <v>33.645828247070298</v>
      </c>
      <c r="G10687" s="1">
        <v>0</v>
      </c>
      <c r="H10687" s="1">
        <v>0</v>
      </c>
      <c r="I10687">
        <v>0</v>
      </c>
    </row>
    <row r="10688" spans="1:9" x14ac:dyDescent="0.25">
      <c r="A10688" s="1">
        <v>1493626.5389999901</v>
      </c>
      <c r="B10688" s="1">
        <v>-0.66280889511108398</v>
      </c>
      <c r="C10688" s="1">
        <v>99173.9609375</v>
      </c>
      <c r="D10688" s="1">
        <v>134.12</v>
      </c>
      <c r="E10688" s="1">
        <v>33.08</v>
      </c>
      <c r="F10688" s="1">
        <v>33.645866394042898</v>
      </c>
      <c r="G10688" s="1">
        <v>0</v>
      </c>
      <c r="H10688" s="1">
        <v>0</v>
      </c>
      <c r="I10688">
        <v>0</v>
      </c>
    </row>
    <row r="10689" spans="1:9" x14ac:dyDescent="0.25">
      <c r="A10689" s="1">
        <v>1493726.5389999901</v>
      </c>
      <c r="B10689" s="1">
        <v>-0.88003200292587203</v>
      </c>
      <c r="C10689" s="1">
        <v>99176.3984375</v>
      </c>
      <c r="D10689" s="1">
        <v>134.12</v>
      </c>
      <c r="E10689" s="1">
        <v>33.090000000000003</v>
      </c>
      <c r="F10689" s="1">
        <v>33.642494201660099</v>
      </c>
      <c r="G10689" s="1">
        <v>0</v>
      </c>
      <c r="H10689" s="1">
        <v>0</v>
      </c>
      <c r="I10689">
        <v>0</v>
      </c>
    </row>
    <row r="10690" spans="1:9" x14ac:dyDescent="0.25">
      <c r="A10690" s="1">
        <v>1493826.5389999901</v>
      </c>
      <c r="B10690" s="1">
        <v>-0.81319409608840898</v>
      </c>
      <c r="C10690" s="1">
        <v>99175.6875</v>
      </c>
      <c r="D10690" s="1">
        <v>134.11000000000001</v>
      </c>
      <c r="E10690" s="1">
        <v>33.08</v>
      </c>
      <c r="F10690" s="1">
        <v>33.639583587646399</v>
      </c>
      <c r="G10690" s="1">
        <v>0</v>
      </c>
      <c r="H10690" s="1">
        <v>0</v>
      </c>
      <c r="I10690">
        <v>0</v>
      </c>
    </row>
    <row r="10691" spans="1:9" x14ac:dyDescent="0.25">
      <c r="A10691" s="1">
        <v>1493926.5389999901</v>
      </c>
      <c r="B10691" s="1">
        <v>-0.68508815765380804</v>
      </c>
      <c r="C10691" s="1">
        <v>99174.2421875</v>
      </c>
      <c r="D10691" s="1">
        <v>134.11000000000001</v>
      </c>
      <c r="E10691" s="1">
        <v>33.090000000000003</v>
      </c>
      <c r="F10691" s="1">
        <v>33.639808654785099</v>
      </c>
      <c r="G10691" s="1">
        <v>0</v>
      </c>
      <c r="H10691" s="1">
        <v>0</v>
      </c>
      <c r="I10691">
        <v>0</v>
      </c>
    </row>
    <row r="10692" spans="1:9" x14ac:dyDescent="0.25">
      <c r="A10692" s="1">
        <v>1494026.5389999901</v>
      </c>
      <c r="B10692" s="1">
        <v>-0.88003200292587203</v>
      </c>
      <c r="C10692" s="1">
        <v>99176.3828125</v>
      </c>
      <c r="D10692" s="1">
        <v>134.13</v>
      </c>
      <c r="E10692" s="1">
        <v>33.090000000000003</v>
      </c>
      <c r="F10692" s="1">
        <v>33.644088745117102</v>
      </c>
      <c r="G10692" s="1">
        <v>0</v>
      </c>
      <c r="H10692" s="1">
        <v>0</v>
      </c>
      <c r="I10692">
        <v>0</v>
      </c>
    </row>
    <row r="10693" spans="1:9" x14ac:dyDescent="0.25">
      <c r="A10693" s="1">
        <v>1494126.5389999901</v>
      </c>
      <c r="B10693" s="1">
        <v>-0.81319409608840898</v>
      </c>
      <c r="C10693" s="1">
        <v>99175.6328125</v>
      </c>
      <c r="D10693" s="1">
        <v>134.13</v>
      </c>
      <c r="E10693" s="1">
        <v>33.08</v>
      </c>
      <c r="F10693" s="1">
        <v>33.646579742431598</v>
      </c>
      <c r="G10693" s="1">
        <v>0</v>
      </c>
      <c r="H10693" s="1">
        <v>0</v>
      </c>
      <c r="I10693">
        <v>0</v>
      </c>
    </row>
    <row r="10694" spans="1:9" x14ac:dyDescent="0.25">
      <c r="A10694" s="1">
        <v>1494226.5389999901</v>
      </c>
      <c r="B10694" s="1">
        <v>-0.66837871074676503</v>
      </c>
      <c r="C10694" s="1">
        <v>99174.078125</v>
      </c>
      <c r="D10694" s="1">
        <v>134.13</v>
      </c>
      <c r="E10694" s="1">
        <v>33.08</v>
      </c>
      <c r="F10694" s="1">
        <v>33.649673461913999</v>
      </c>
      <c r="G10694" s="1">
        <v>0</v>
      </c>
      <c r="H10694" s="1">
        <v>0</v>
      </c>
      <c r="I10694">
        <v>0</v>
      </c>
    </row>
    <row r="10695" spans="1:9" x14ac:dyDescent="0.25">
      <c r="A10695" s="1">
        <v>1494326.5389999901</v>
      </c>
      <c r="B10695" s="1">
        <v>-1.0749757289886399</v>
      </c>
      <c r="C10695" s="1">
        <v>99178.5625</v>
      </c>
      <c r="D10695" s="1">
        <v>134.13</v>
      </c>
      <c r="E10695" s="1">
        <v>33.090000000000003</v>
      </c>
      <c r="F10695" s="1">
        <v>33.653598785400298</v>
      </c>
      <c r="G10695" s="1">
        <v>0</v>
      </c>
      <c r="H10695" s="1">
        <v>0</v>
      </c>
      <c r="I10695">
        <v>0</v>
      </c>
    </row>
    <row r="10696" spans="1:9" x14ac:dyDescent="0.25">
      <c r="A10696" s="1">
        <v>1494426.5389999901</v>
      </c>
      <c r="B10696" s="1">
        <v>-0.96914911270141602</v>
      </c>
      <c r="C10696" s="1">
        <v>99177.3828125</v>
      </c>
      <c r="D10696" s="1">
        <v>134.13999999999999</v>
      </c>
      <c r="E10696" s="1">
        <v>33.08</v>
      </c>
      <c r="F10696" s="1">
        <v>33.658119201660099</v>
      </c>
      <c r="G10696" s="1">
        <v>0</v>
      </c>
      <c r="H10696" s="1">
        <v>0</v>
      </c>
      <c r="I10696">
        <v>0</v>
      </c>
    </row>
    <row r="10697" spans="1:9" x14ac:dyDescent="0.25">
      <c r="A10697" s="1">
        <v>1494526.5389999901</v>
      </c>
      <c r="B10697" s="1">
        <v>-0.74635624885559004</v>
      </c>
      <c r="C10697" s="1">
        <v>99174.9296875</v>
      </c>
      <c r="D10697" s="1">
        <v>134.13999999999999</v>
      </c>
      <c r="E10697" s="1">
        <v>33.090000000000003</v>
      </c>
      <c r="F10697" s="1">
        <v>33.658554077148402</v>
      </c>
      <c r="G10697" s="1">
        <v>0</v>
      </c>
      <c r="H10697" s="1">
        <v>0</v>
      </c>
      <c r="I10697">
        <v>0</v>
      </c>
    </row>
    <row r="10698" spans="1:9" x14ac:dyDescent="0.25">
      <c r="A10698" s="1">
        <v>1494626.5389999901</v>
      </c>
      <c r="B10698" s="1">
        <v>-0.49571421742439198</v>
      </c>
      <c r="C10698" s="1">
        <v>99172.125</v>
      </c>
      <c r="D10698" s="1">
        <v>134.16</v>
      </c>
      <c r="E10698" s="1">
        <v>33.08</v>
      </c>
      <c r="F10698" s="1">
        <v>33.658058166503899</v>
      </c>
      <c r="G10698" s="1">
        <v>0</v>
      </c>
      <c r="H10698" s="1">
        <v>0</v>
      </c>
      <c r="I10698">
        <v>0</v>
      </c>
    </row>
    <row r="10699" spans="1:9" x14ac:dyDescent="0.25">
      <c r="A10699" s="1">
        <v>1494726.5389999901</v>
      </c>
      <c r="B10699" s="1">
        <v>-0.55141246318817105</v>
      </c>
      <c r="C10699" s="1">
        <v>99172.7421875</v>
      </c>
      <c r="D10699" s="1">
        <v>134.16</v>
      </c>
      <c r="E10699" s="1">
        <v>33.08</v>
      </c>
      <c r="F10699" s="1">
        <v>33.657737731933501</v>
      </c>
      <c r="G10699" s="1">
        <v>0</v>
      </c>
      <c r="H10699" s="1">
        <v>0</v>
      </c>
      <c r="I10699">
        <v>0</v>
      </c>
    </row>
    <row r="10700" spans="1:9" x14ac:dyDescent="0.25">
      <c r="A10700" s="1">
        <v>1494826.5389999901</v>
      </c>
      <c r="B10700" s="1">
        <v>-0.81876391172409002</v>
      </c>
      <c r="C10700" s="1">
        <v>99175.7109375</v>
      </c>
      <c r="D10700" s="1">
        <v>134.15</v>
      </c>
      <c r="E10700" s="1">
        <v>33.08</v>
      </c>
      <c r="F10700" s="1">
        <v>33.657463073730398</v>
      </c>
      <c r="G10700" s="1">
        <v>0</v>
      </c>
      <c r="H10700" s="1">
        <v>0</v>
      </c>
      <c r="I10700">
        <v>0</v>
      </c>
    </row>
    <row r="10701" spans="1:9" x14ac:dyDescent="0.25">
      <c r="A10701" s="1">
        <v>1494926.5389999901</v>
      </c>
      <c r="B10701" s="1">
        <v>-0.47343492507934498</v>
      </c>
      <c r="C10701" s="1">
        <v>99171.859375</v>
      </c>
      <c r="D10701" s="1">
        <v>134.15</v>
      </c>
      <c r="E10701" s="1">
        <v>33.08</v>
      </c>
      <c r="F10701" s="1">
        <v>33.6578979492187</v>
      </c>
      <c r="G10701" s="1">
        <v>0</v>
      </c>
      <c r="H10701" s="1">
        <v>0</v>
      </c>
      <c r="I10701">
        <v>0</v>
      </c>
    </row>
    <row r="10702" spans="1:9" x14ac:dyDescent="0.25">
      <c r="A10702" s="1">
        <v>1495026.5389999901</v>
      </c>
      <c r="B10702" s="1">
        <v>-1.0192775726318299</v>
      </c>
      <c r="C10702" s="1">
        <v>99177.984375</v>
      </c>
      <c r="D10702" s="1">
        <v>134.16</v>
      </c>
      <c r="E10702" s="1">
        <v>33.08</v>
      </c>
      <c r="F10702" s="1">
        <v>33.660865783691399</v>
      </c>
      <c r="G10702" s="1">
        <v>0</v>
      </c>
      <c r="H10702" s="1">
        <v>0</v>
      </c>
      <c r="I10702">
        <v>0</v>
      </c>
    </row>
    <row r="10703" spans="1:9" x14ac:dyDescent="0.25">
      <c r="A10703" s="1">
        <v>1495126.5389999901</v>
      </c>
      <c r="B10703" s="1">
        <v>-0.75749588012695301</v>
      </c>
      <c r="C10703" s="1">
        <v>99175.0546875</v>
      </c>
      <c r="D10703" s="1">
        <v>134.16</v>
      </c>
      <c r="E10703" s="1">
        <v>33.08</v>
      </c>
      <c r="F10703" s="1">
        <v>33.662891387939403</v>
      </c>
      <c r="G10703" s="1">
        <v>0</v>
      </c>
      <c r="H10703" s="1">
        <v>0</v>
      </c>
      <c r="I10703">
        <v>0</v>
      </c>
    </row>
    <row r="10704" spans="1:9" x14ac:dyDescent="0.25">
      <c r="A10704" s="1">
        <v>1495226.5389999901</v>
      </c>
      <c r="B10704" s="1">
        <v>-0.66280889511108398</v>
      </c>
      <c r="C10704" s="1">
        <v>99174.015625</v>
      </c>
      <c r="D10704" s="1">
        <v>134.16999999999999</v>
      </c>
      <c r="E10704" s="1">
        <v>33.08</v>
      </c>
      <c r="F10704" s="1">
        <v>33.661869049072202</v>
      </c>
      <c r="G10704" s="1">
        <v>0</v>
      </c>
      <c r="H10704" s="1">
        <v>0</v>
      </c>
      <c r="I10704">
        <v>0</v>
      </c>
    </row>
    <row r="10705" spans="1:9" x14ac:dyDescent="0.25">
      <c r="A10705" s="1">
        <v>1495326.5389999901</v>
      </c>
      <c r="B10705" s="1">
        <v>-0.83547341823577803</v>
      </c>
      <c r="C10705" s="1">
        <v>99175.9375</v>
      </c>
      <c r="D10705" s="1">
        <v>134.16999999999999</v>
      </c>
      <c r="E10705" s="1">
        <v>33.08</v>
      </c>
      <c r="F10705" s="1">
        <v>33.657112121582003</v>
      </c>
      <c r="G10705" s="1">
        <v>0</v>
      </c>
      <c r="H10705" s="1">
        <v>0</v>
      </c>
      <c r="I10705">
        <v>0</v>
      </c>
    </row>
    <row r="10706" spans="1:9" x14ac:dyDescent="0.25">
      <c r="A10706" s="1">
        <v>1495426.5389999901</v>
      </c>
      <c r="B10706" s="1">
        <v>-0.91345089673995905</v>
      </c>
      <c r="C10706" s="1">
        <v>99176.7578125</v>
      </c>
      <c r="D10706" s="1">
        <v>134.18</v>
      </c>
      <c r="E10706" s="1">
        <v>33.08</v>
      </c>
      <c r="F10706" s="1">
        <v>33.655014038085902</v>
      </c>
      <c r="G10706" s="1">
        <v>0</v>
      </c>
      <c r="H10706" s="1">
        <v>0</v>
      </c>
      <c r="I10706">
        <v>0</v>
      </c>
    </row>
    <row r="10707" spans="1:9" x14ac:dyDescent="0.25">
      <c r="A10707" s="1">
        <v>1495526.5389999901</v>
      </c>
      <c r="B10707" s="1">
        <v>-1.1028249263763401</v>
      </c>
      <c r="C10707" s="1">
        <v>99178.8984375</v>
      </c>
      <c r="D10707" s="1">
        <v>134.18</v>
      </c>
      <c r="E10707" s="1">
        <v>33.090000000000003</v>
      </c>
      <c r="F10707" s="1">
        <v>33.655006408691399</v>
      </c>
      <c r="G10707" s="1">
        <v>0</v>
      </c>
      <c r="H10707" s="1">
        <v>0</v>
      </c>
      <c r="I10707">
        <v>0</v>
      </c>
    </row>
    <row r="10708" spans="1:9" x14ac:dyDescent="0.25">
      <c r="A10708" s="1">
        <v>1495626.5389999901</v>
      </c>
      <c r="B10708" s="1">
        <v>-0.90788108110427801</v>
      </c>
      <c r="C10708" s="1">
        <v>99176.7265625</v>
      </c>
      <c r="D10708" s="1">
        <v>134.19</v>
      </c>
      <c r="E10708" s="1">
        <v>33.08</v>
      </c>
      <c r="F10708" s="1">
        <v>33.655117034912102</v>
      </c>
      <c r="G10708" s="1">
        <v>0</v>
      </c>
      <c r="H10708" s="1">
        <v>0</v>
      </c>
      <c r="I10708">
        <v>0</v>
      </c>
    </row>
    <row r="10709" spans="1:9" x14ac:dyDescent="0.25">
      <c r="A10709" s="1">
        <v>1495726.5389999901</v>
      </c>
      <c r="B10709" s="1">
        <v>-0.77420532703399603</v>
      </c>
      <c r="C10709" s="1">
        <v>99175.2578125</v>
      </c>
      <c r="D10709" s="1">
        <v>134.19</v>
      </c>
      <c r="E10709" s="1">
        <v>33.08</v>
      </c>
      <c r="F10709" s="1">
        <v>33.657608032226499</v>
      </c>
      <c r="G10709" s="1">
        <v>0</v>
      </c>
      <c r="H10709" s="1">
        <v>0</v>
      </c>
      <c r="I10709">
        <v>0</v>
      </c>
    </row>
    <row r="10710" spans="1:9" x14ac:dyDescent="0.25">
      <c r="A10710" s="1">
        <v>1495826.5389999901</v>
      </c>
      <c r="B10710" s="1">
        <v>-0.98585861921310403</v>
      </c>
      <c r="C10710" s="1">
        <v>99177.6015625</v>
      </c>
      <c r="D10710" s="1">
        <v>134.18</v>
      </c>
      <c r="E10710" s="1">
        <v>33.08</v>
      </c>
      <c r="F10710" s="1">
        <v>33.658332824707003</v>
      </c>
      <c r="G10710" s="1">
        <v>0</v>
      </c>
      <c r="H10710" s="1">
        <v>0</v>
      </c>
      <c r="I10710">
        <v>0</v>
      </c>
    </row>
    <row r="10711" spans="1:9" x14ac:dyDescent="0.25">
      <c r="A10711" s="1">
        <v>1495926.5389999901</v>
      </c>
      <c r="B10711" s="1">
        <v>-0.56812191009521396</v>
      </c>
      <c r="C10711" s="1">
        <v>99172.9296875</v>
      </c>
      <c r="D10711" s="1">
        <v>134.18</v>
      </c>
      <c r="E10711" s="1">
        <v>33.08</v>
      </c>
      <c r="F10711" s="1">
        <v>33.661182403564403</v>
      </c>
      <c r="G10711" s="1">
        <v>0</v>
      </c>
      <c r="H10711" s="1">
        <v>0</v>
      </c>
      <c r="I10711">
        <v>0</v>
      </c>
    </row>
    <row r="10712" spans="1:9" x14ac:dyDescent="0.25">
      <c r="A10712" s="1">
        <v>1496026.5389999901</v>
      </c>
      <c r="B10712" s="1">
        <v>-1.02484738826751</v>
      </c>
      <c r="C10712" s="1">
        <v>99178</v>
      </c>
      <c r="D10712" s="1">
        <v>134.16999999999999</v>
      </c>
      <c r="E10712" s="1">
        <v>33.08</v>
      </c>
      <c r="F10712" s="1">
        <v>33.663082122802699</v>
      </c>
      <c r="G10712" s="1">
        <v>0</v>
      </c>
      <c r="H10712" s="1">
        <v>0</v>
      </c>
      <c r="I10712">
        <v>0</v>
      </c>
    </row>
    <row r="10713" spans="1:9" x14ac:dyDescent="0.25">
      <c r="A10713" s="1">
        <v>1496126.5389999901</v>
      </c>
      <c r="B10713" s="1">
        <v>-0.88560181856155396</v>
      </c>
      <c r="C10713" s="1">
        <v>99176.4609375</v>
      </c>
      <c r="D10713" s="1">
        <v>134.16999999999999</v>
      </c>
      <c r="E10713" s="1">
        <v>33.08</v>
      </c>
      <c r="F10713" s="1">
        <v>33.663238525390597</v>
      </c>
      <c r="G10713" s="1">
        <v>0</v>
      </c>
      <c r="H10713" s="1">
        <v>0</v>
      </c>
      <c r="I10713">
        <v>0</v>
      </c>
    </row>
    <row r="10714" spans="1:9" x14ac:dyDescent="0.25">
      <c r="A10714" s="1">
        <v>1496226.5389999901</v>
      </c>
      <c r="B10714" s="1">
        <v>-0.61825031042098999</v>
      </c>
      <c r="C10714" s="1">
        <v>99173.4765625</v>
      </c>
      <c r="D10714" s="1">
        <v>134.16</v>
      </c>
      <c r="E10714" s="1">
        <v>33.07</v>
      </c>
      <c r="F10714" s="1">
        <v>33.663341522216797</v>
      </c>
      <c r="G10714" s="1">
        <v>0</v>
      </c>
      <c r="H10714" s="1">
        <v>0</v>
      </c>
      <c r="I10714">
        <v>0</v>
      </c>
    </row>
    <row r="10715" spans="1:9" x14ac:dyDescent="0.25">
      <c r="A10715" s="1">
        <v>1496326.5389999901</v>
      </c>
      <c r="B10715" s="1">
        <v>-0.83547341823577803</v>
      </c>
      <c r="C10715" s="1">
        <v>99175.8984375</v>
      </c>
      <c r="D10715" s="1">
        <v>134.16</v>
      </c>
      <c r="E10715" s="1">
        <v>33.08</v>
      </c>
      <c r="F10715" s="1">
        <v>33.662818908691399</v>
      </c>
      <c r="G10715" s="1">
        <v>0</v>
      </c>
      <c r="H10715" s="1">
        <v>0</v>
      </c>
      <c r="I10715">
        <v>0</v>
      </c>
    </row>
    <row r="10716" spans="1:9" x14ac:dyDescent="0.25">
      <c r="A10716" s="1">
        <v>1496426.5389999901</v>
      </c>
      <c r="B10716" s="1">
        <v>-0.77420532703399603</v>
      </c>
      <c r="C10716" s="1">
        <v>99175.2578125</v>
      </c>
      <c r="D10716" s="1">
        <v>134.13999999999999</v>
      </c>
      <c r="E10716" s="1">
        <v>33.08</v>
      </c>
      <c r="F10716" s="1">
        <v>33.659114837646399</v>
      </c>
      <c r="G10716" s="1">
        <v>0</v>
      </c>
      <c r="H10716" s="1">
        <v>0</v>
      </c>
      <c r="I10716">
        <v>0</v>
      </c>
    </row>
    <row r="10717" spans="1:9" x14ac:dyDescent="0.25">
      <c r="A10717" s="1">
        <v>1496526.5389999901</v>
      </c>
      <c r="B10717" s="1">
        <v>-0.98028880357742298</v>
      </c>
      <c r="C10717" s="1">
        <v>99177.5546875</v>
      </c>
      <c r="D10717" s="1">
        <v>134.13999999999999</v>
      </c>
      <c r="E10717" s="1">
        <v>33.08</v>
      </c>
      <c r="F10717" s="1">
        <v>33.656753540038999</v>
      </c>
      <c r="G10717" s="1">
        <v>0</v>
      </c>
      <c r="H10717" s="1">
        <v>0</v>
      </c>
      <c r="I10717">
        <v>0</v>
      </c>
    </row>
    <row r="10718" spans="1:9" x14ac:dyDescent="0.25">
      <c r="A10718" s="1">
        <v>1496626.5389999901</v>
      </c>
      <c r="B10718" s="1">
        <v>-0.72964674234390203</v>
      </c>
      <c r="C10718" s="1">
        <v>99174.75</v>
      </c>
      <c r="D10718" s="1">
        <v>134.13</v>
      </c>
      <c r="E10718" s="1">
        <v>33.07</v>
      </c>
      <c r="F10718" s="1">
        <v>33.654903411865199</v>
      </c>
      <c r="G10718" s="1">
        <v>0</v>
      </c>
      <c r="H10718" s="1">
        <v>0</v>
      </c>
      <c r="I10718">
        <v>0</v>
      </c>
    </row>
    <row r="10719" spans="1:9" x14ac:dyDescent="0.25">
      <c r="A10719" s="1">
        <v>1496726.5389999901</v>
      </c>
      <c r="B10719" s="1">
        <v>-0.61268049478530795</v>
      </c>
      <c r="C10719" s="1">
        <v>99173.453125</v>
      </c>
      <c r="D10719" s="1">
        <v>134.13</v>
      </c>
      <c r="E10719" s="1">
        <v>33.07</v>
      </c>
      <c r="F10719" s="1">
        <v>33.658069610595703</v>
      </c>
      <c r="G10719" s="1">
        <v>0</v>
      </c>
      <c r="H10719" s="1">
        <v>0</v>
      </c>
      <c r="I10719">
        <v>0</v>
      </c>
    </row>
    <row r="10720" spans="1:9" x14ac:dyDescent="0.25">
      <c r="A10720" s="1">
        <v>1496826.5389999901</v>
      </c>
      <c r="B10720" s="1">
        <v>-0.98028880357742298</v>
      </c>
      <c r="C10720" s="1">
        <v>99177.5234375</v>
      </c>
      <c r="D10720" s="1">
        <v>134.11000000000001</v>
      </c>
      <c r="E10720" s="1">
        <v>33.08</v>
      </c>
      <c r="F10720" s="1">
        <v>33.658737182617102</v>
      </c>
      <c r="G10720" s="1">
        <v>0</v>
      </c>
      <c r="H10720" s="1">
        <v>0</v>
      </c>
      <c r="I10720">
        <v>0</v>
      </c>
    </row>
    <row r="10721" spans="1:9" x14ac:dyDescent="0.25">
      <c r="A10721" s="1">
        <v>1496926.5389999901</v>
      </c>
      <c r="B10721" s="1">
        <v>-0.81319409608840898</v>
      </c>
      <c r="C10721" s="1">
        <v>99175.6875</v>
      </c>
      <c r="D10721" s="1">
        <v>134.11000000000001</v>
      </c>
      <c r="E10721" s="1">
        <v>33.08</v>
      </c>
      <c r="F10721" s="1">
        <v>33.660305023193303</v>
      </c>
      <c r="G10721" s="1">
        <v>0</v>
      </c>
      <c r="H10721" s="1">
        <v>0</v>
      </c>
      <c r="I10721">
        <v>0</v>
      </c>
    </row>
    <row r="10722" spans="1:9" x14ac:dyDescent="0.25">
      <c r="A10722" s="1">
        <v>1497026.5389999901</v>
      </c>
      <c r="B10722" s="1">
        <v>-0.77420532703399603</v>
      </c>
      <c r="C10722" s="1">
        <v>99175.2421875</v>
      </c>
      <c r="D10722" s="1">
        <v>134.11000000000001</v>
      </c>
      <c r="E10722" s="1">
        <v>33.07</v>
      </c>
      <c r="F10722" s="1">
        <v>33.658195495605398</v>
      </c>
      <c r="G10722" s="1">
        <v>0</v>
      </c>
      <c r="H10722" s="1">
        <v>0</v>
      </c>
      <c r="I10722">
        <v>0</v>
      </c>
    </row>
    <row r="10723" spans="1:9" x14ac:dyDescent="0.25">
      <c r="A10723" s="1">
        <v>1497126.5389999901</v>
      </c>
      <c r="B10723" s="1">
        <v>-0.90231126546859697</v>
      </c>
      <c r="C10723" s="1">
        <v>99176.6875</v>
      </c>
      <c r="D10723" s="1">
        <v>134.11000000000001</v>
      </c>
      <c r="E10723" s="1">
        <v>33.08</v>
      </c>
      <c r="F10723" s="1">
        <v>33.6597480773925</v>
      </c>
      <c r="G10723" s="1">
        <v>0</v>
      </c>
      <c r="H10723" s="1">
        <v>0</v>
      </c>
      <c r="I10723">
        <v>0</v>
      </c>
    </row>
    <row r="10724" spans="1:9" x14ac:dyDescent="0.25">
      <c r="A10724" s="1">
        <v>1497226.5389999901</v>
      </c>
      <c r="B10724" s="1">
        <v>-0.75749588012695301</v>
      </c>
      <c r="C10724" s="1">
        <v>99175.03125</v>
      </c>
      <c r="D10724" s="1">
        <v>134.09</v>
      </c>
      <c r="E10724" s="1">
        <v>33.07</v>
      </c>
      <c r="F10724" s="1">
        <v>33.660728454589801</v>
      </c>
      <c r="G10724" s="1">
        <v>0</v>
      </c>
      <c r="H10724" s="1">
        <v>0</v>
      </c>
      <c r="I10724">
        <v>0</v>
      </c>
    </row>
    <row r="10725" spans="1:9" x14ac:dyDescent="0.25">
      <c r="A10725" s="1">
        <v>1497326.5389999901</v>
      </c>
      <c r="B10725" s="1">
        <v>-0.89674144983291604</v>
      </c>
      <c r="C10725" s="1">
        <v>99176.578125</v>
      </c>
      <c r="D10725" s="1">
        <v>134.09</v>
      </c>
      <c r="E10725" s="1">
        <v>33.07</v>
      </c>
      <c r="F10725" s="1">
        <v>33.659358978271399</v>
      </c>
      <c r="G10725" s="1">
        <v>0</v>
      </c>
      <c r="H10725" s="1">
        <v>0</v>
      </c>
      <c r="I10725">
        <v>0</v>
      </c>
    </row>
    <row r="10726" spans="1:9" x14ac:dyDescent="0.25">
      <c r="A10726" s="1">
        <v>1497426.5389999901</v>
      </c>
      <c r="B10726" s="1">
        <v>-0.952439665794372</v>
      </c>
      <c r="C10726" s="1">
        <v>99177.21875</v>
      </c>
      <c r="D10726" s="1">
        <v>134.07</v>
      </c>
      <c r="E10726" s="1">
        <v>33.07</v>
      </c>
      <c r="F10726" s="1">
        <v>33.660106658935497</v>
      </c>
      <c r="G10726" s="1">
        <v>0</v>
      </c>
      <c r="H10726" s="1">
        <v>0</v>
      </c>
      <c r="I10726">
        <v>0</v>
      </c>
    </row>
    <row r="10727" spans="1:9" x14ac:dyDescent="0.25">
      <c r="A10727" s="1">
        <v>1497526.5389999901</v>
      </c>
      <c r="B10727" s="1">
        <v>-0.90231126546859697</v>
      </c>
      <c r="C10727" s="1">
        <v>99176.6875</v>
      </c>
      <c r="D10727" s="1">
        <v>134.07</v>
      </c>
      <c r="E10727" s="1">
        <v>33.07</v>
      </c>
      <c r="F10727" s="1">
        <v>33.656402587890597</v>
      </c>
      <c r="G10727" s="1">
        <v>0</v>
      </c>
      <c r="H10727" s="1">
        <v>0</v>
      </c>
      <c r="I10727">
        <v>0</v>
      </c>
    </row>
    <row r="10728" spans="1:9" x14ac:dyDescent="0.25">
      <c r="A10728" s="1">
        <v>1497626.5389999901</v>
      </c>
      <c r="B10728" s="1">
        <v>-1.0359870195388701</v>
      </c>
      <c r="C10728" s="1">
        <v>99178.15625</v>
      </c>
      <c r="D10728" s="1">
        <v>134.07</v>
      </c>
      <c r="E10728" s="1">
        <v>33.06</v>
      </c>
      <c r="F10728" s="1">
        <v>33.652076721191399</v>
      </c>
      <c r="G10728" s="1">
        <v>0</v>
      </c>
      <c r="H10728" s="1">
        <v>0</v>
      </c>
      <c r="I10728">
        <v>0</v>
      </c>
    </row>
    <row r="10729" spans="1:9" x14ac:dyDescent="0.25">
      <c r="A10729" s="1">
        <v>1497726.5389999901</v>
      </c>
      <c r="B10729" s="1">
        <v>-0.740786433219909</v>
      </c>
      <c r="C10729" s="1">
        <v>99174.828125</v>
      </c>
      <c r="D10729" s="1">
        <v>134.07</v>
      </c>
      <c r="E10729" s="1">
        <v>33.07</v>
      </c>
      <c r="F10729" s="1">
        <v>33.646293640136697</v>
      </c>
      <c r="G10729" s="1">
        <v>0</v>
      </c>
      <c r="H10729" s="1">
        <v>0</v>
      </c>
      <c r="I10729">
        <v>0</v>
      </c>
    </row>
    <row r="10730" spans="1:9" x14ac:dyDescent="0.25">
      <c r="A10730" s="1">
        <v>1497826.5389999901</v>
      </c>
      <c r="B10730" s="1">
        <v>-0.69065803289413397</v>
      </c>
      <c r="C10730" s="1">
        <v>99174.3203125</v>
      </c>
      <c r="D10730" s="1">
        <v>134.06</v>
      </c>
      <c r="E10730" s="1">
        <v>33.07</v>
      </c>
      <c r="F10730" s="1">
        <v>33.646148681640597</v>
      </c>
      <c r="G10730" s="1">
        <v>0</v>
      </c>
      <c r="H10730" s="1">
        <v>0</v>
      </c>
      <c r="I10730">
        <v>0</v>
      </c>
    </row>
    <row r="10731" spans="1:9" x14ac:dyDescent="0.25">
      <c r="A10731" s="1">
        <v>1497926.5389999901</v>
      </c>
      <c r="B10731" s="1">
        <v>-0.92459052801132202</v>
      </c>
      <c r="C10731" s="1">
        <v>99176.875</v>
      </c>
      <c r="D10731" s="1">
        <v>134.06</v>
      </c>
      <c r="E10731" s="1">
        <v>33.08</v>
      </c>
      <c r="F10731" s="1">
        <v>33.650604248046797</v>
      </c>
      <c r="G10731" s="1">
        <v>0</v>
      </c>
      <c r="H10731" s="1">
        <v>0</v>
      </c>
      <c r="I10731">
        <v>0</v>
      </c>
    </row>
    <row r="10732" spans="1:9" x14ac:dyDescent="0.25">
      <c r="A10732" s="1">
        <v>1498026.5389999901</v>
      </c>
      <c r="B10732" s="1">
        <v>-0.93016040325164795</v>
      </c>
      <c r="C10732" s="1">
        <v>99176.96875</v>
      </c>
      <c r="D10732" s="1">
        <v>134.05000000000001</v>
      </c>
      <c r="E10732" s="1">
        <v>33.07</v>
      </c>
      <c r="F10732" s="1">
        <v>33.652515411376903</v>
      </c>
      <c r="G10732" s="1">
        <v>0</v>
      </c>
      <c r="H10732" s="1">
        <v>0</v>
      </c>
      <c r="I10732">
        <v>0</v>
      </c>
    </row>
    <row r="10733" spans="1:9" x14ac:dyDescent="0.25">
      <c r="A10733" s="1">
        <v>1498126.5389999901</v>
      </c>
      <c r="B10733" s="1">
        <v>-0.69065803289413397</v>
      </c>
      <c r="C10733" s="1">
        <v>99174.3203125</v>
      </c>
      <c r="D10733" s="1">
        <v>134.05000000000001</v>
      </c>
      <c r="E10733" s="1">
        <v>33.07</v>
      </c>
      <c r="F10733" s="1">
        <v>33.650627136230398</v>
      </c>
      <c r="G10733" s="1">
        <v>0</v>
      </c>
      <c r="H10733" s="1">
        <v>0</v>
      </c>
      <c r="I10733">
        <v>0</v>
      </c>
    </row>
    <row r="10734" spans="1:9" x14ac:dyDescent="0.25">
      <c r="A10734" s="1">
        <v>1498226.5389999901</v>
      </c>
      <c r="B10734" s="1">
        <v>-0.85218286514282204</v>
      </c>
      <c r="C10734" s="1">
        <v>99176.0703125</v>
      </c>
      <c r="D10734" s="1">
        <v>134.04</v>
      </c>
      <c r="E10734" s="1">
        <v>33.07</v>
      </c>
      <c r="F10734" s="1">
        <v>33.648262023925703</v>
      </c>
      <c r="G10734" s="1">
        <v>0</v>
      </c>
      <c r="H10734" s="1">
        <v>0</v>
      </c>
      <c r="I10734">
        <v>0</v>
      </c>
    </row>
    <row r="10735" spans="1:9" x14ac:dyDescent="0.25">
      <c r="A10735" s="1">
        <v>1498326.5389999901</v>
      </c>
      <c r="B10735" s="1">
        <v>-0.73521655797958296</v>
      </c>
      <c r="C10735" s="1">
        <v>99174.7734375</v>
      </c>
      <c r="D10735" s="1">
        <v>134.04</v>
      </c>
      <c r="E10735" s="1">
        <v>33.07</v>
      </c>
      <c r="F10735" s="1">
        <v>33.648918151855398</v>
      </c>
      <c r="G10735" s="1">
        <v>0</v>
      </c>
      <c r="H10735" s="1">
        <v>0</v>
      </c>
      <c r="I10735">
        <v>0</v>
      </c>
    </row>
    <row r="10736" spans="1:9" x14ac:dyDescent="0.25">
      <c r="A10736" s="1">
        <v>1498426.5389999901</v>
      </c>
      <c r="B10736" s="1">
        <v>-0.59597104787826505</v>
      </c>
      <c r="C10736" s="1">
        <v>99173.234375</v>
      </c>
      <c r="D10736" s="1">
        <v>134.01</v>
      </c>
      <c r="E10736" s="1">
        <v>33.07</v>
      </c>
      <c r="F10736" s="1">
        <v>33.652366638183501</v>
      </c>
      <c r="G10736" s="1">
        <v>0</v>
      </c>
      <c r="H10736" s="1">
        <v>0</v>
      </c>
      <c r="I10736">
        <v>0</v>
      </c>
    </row>
    <row r="10737" spans="1:9" x14ac:dyDescent="0.25">
      <c r="A10737" s="1">
        <v>1498526.5389999901</v>
      </c>
      <c r="B10737" s="1">
        <v>-0.75192606449127197</v>
      </c>
      <c r="C10737" s="1">
        <v>99174.984375</v>
      </c>
      <c r="D10737" s="1">
        <v>134.01</v>
      </c>
      <c r="E10737" s="1">
        <v>33.07</v>
      </c>
      <c r="F10737" s="1">
        <v>33.650135040283203</v>
      </c>
      <c r="G10737" s="1">
        <v>0</v>
      </c>
      <c r="H10737" s="1">
        <v>0</v>
      </c>
      <c r="I10737">
        <v>0</v>
      </c>
    </row>
    <row r="10738" spans="1:9" x14ac:dyDescent="0.25">
      <c r="A10738" s="1">
        <v>1498626.5389999901</v>
      </c>
      <c r="B10738" s="1">
        <v>-0.85218286514282204</v>
      </c>
      <c r="C10738" s="1">
        <v>99176.109375</v>
      </c>
      <c r="D10738" s="1">
        <v>134.04</v>
      </c>
      <c r="E10738" s="1">
        <v>33.06</v>
      </c>
      <c r="F10738" s="1">
        <v>33.646411895751903</v>
      </c>
      <c r="G10738" s="1">
        <v>0</v>
      </c>
      <c r="H10738" s="1">
        <v>0</v>
      </c>
      <c r="I10738">
        <v>0</v>
      </c>
    </row>
    <row r="10739" spans="1:9" x14ac:dyDescent="0.25">
      <c r="A10739" s="1">
        <v>1498726.5389999901</v>
      </c>
      <c r="B10739" s="1">
        <v>-1.05269646644592</v>
      </c>
      <c r="C10739" s="1">
        <v>99178.328125</v>
      </c>
      <c r="D10739" s="1">
        <v>134.04</v>
      </c>
      <c r="E10739" s="1">
        <v>33.07</v>
      </c>
      <c r="F10739" s="1">
        <v>33.6441650390625</v>
      </c>
      <c r="G10739" s="1">
        <v>0</v>
      </c>
      <c r="H10739" s="1">
        <v>0</v>
      </c>
      <c r="I10739">
        <v>0</v>
      </c>
    </row>
    <row r="10740" spans="1:9" x14ac:dyDescent="0.25">
      <c r="A10740" s="1">
        <v>1498826.5389999901</v>
      </c>
      <c r="B10740" s="1">
        <v>-0.67394852638244596</v>
      </c>
      <c r="C10740" s="1">
        <v>99174.1328125</v>
      </c>
      <c r="D10740" s="1">
        <v>134.05000000000001</v>
      </c>
      <c r="E10740" s="1">
        <v>33.07</v>
      </c>
      <c r="F10740" s="1">
        <v>33.6443481445312</v>
      </c>
      <c r="G10740" s="1">
        <v>0</v>
      </c>
      <c r="H10740" s="1">
        <v>0</v>
      </c>
      <c r="I10740">
        <v>0</v>
      </c>
    </row>
    <row r="10741" spans="1:9" x14ac:dyDescent="0.25">
      <c r="A10741" s="1">
        <v>1498926.5389999901</v>
      </c>
      <c r="B10741" s="1">
        <v>-0.43804702162742598</v>
      </c>
      <c r="C10741" s="1">
        <v>99179</v>
      </c>
      <c r="D10741" s="1">
        <v>134.05000000000001</v>
      </c>
      <c r="E10741" s="1">
        <v>33.07</v>
      </c>
      <c r="F10741" s="1">
        <v>33.647579193115199</v>
      </c>
      <c r="G10741" s="1">
        <v>0</v>
      </c>
      <c r="H10741" s="1">
        <v>0</v>
      </c>
      <c r="I10741">
        <v>0</v>
      </c>
    </row>
    <row r="10742" spans="1:9" x14ac:dyDescent="0.25">
      <c r="A10742" s="1">
        <v>1499026.5389999901</v>
      </c>
      <c r="B10742" s="1">
        <v>-7.3007836937904302E-2</v>
      </c>
      <c r="C10742" s="1">
        <v>99174.921875</v>
      </c>
      <c r="D10742" s="1">
        <v>134.03</v>
      </c>
      <c r="E10742" s="1">
        <v>33.06</v>
      </c>
      <c r="F10742" s="1">
        <v>33.648654937744098</v>
      </c>
      <c r="G10742" s="1">
        <v>0</v>
      </c>
      <c r="H10742" s="1">
        <v>0</v>
      </c>
      <c r="I10742">
        <v>0</v>
      </c>
    </row>
    <row r="10743" spans="1:9" x14ac:dyDescent="0.25">
      <c r="A10743" s="1">
        <v>1499126.5389999901</v>
      </c>
      <c r="B10743" s="1">
        <v>-0.33695924282073902</v>
      </c>
      <c r="C10743" s="1">
        <v>99177.859375</v>
      </c>
      <c r="D10743" s="1">
        <v>134.03</v>
      </c>
      <c r="E10743" s="1">
        <v>33.07</v>
      </c>
      <c r="F10743" s="1">
        <v>33.647796630859297</v>
      </c>
      <c r="G10743" s="1">
        <v>0</v>
      </c>
      <c r="H10743" s="1">
        <v>0</v>
      </c>
      <c r="I10743">
        <v>0</v>
      </c>
    </row>
    <row r="10744" spans="1:9" x14ac:dyDescent="0.25">
      <c r="A10744" s="1">
        <v>1499226.5389999901</v>
      </c>
      <c r="B10744" s="1">
        <v>-0.123551718890666</v>
      </c>
      <c r="C10744" s="1">
        <v>99175.484375</v>
      </c>
      <c r="D10744" s="1">
        <v>134.01</v>
      </c>
      <c r="E10744" s="1">
        <v>33.07</v>
      </c>
      <c r="F10744" s="1">
        <v>33.649646759033203</v>
      </c>
      <c r="G10744" s="1">
        <v>0</v>
      </c>
      <c r="H10744" s="1">
        <v>0</v>
      </c>
      <c r="I10744">
        <v>0</v>
      </c>
    </row>
    <row r="10745" spans="1:9" x14ac:dyDescent="0.25">
      <c r="A10745" s="1">
        <v>1499326.5389999901</v>
      </c>
      <c r="B10745" s="1">
        <v>-0.207791537046432</v>
      </c>
      <c r="C10745" s="1">
        <v>99176.421875</v>
      </c>
      <c r="D10745" s="1">
        <v>134.01</v>
      </c>
      <c r="E10745" s="1">
        <v>33.07</v>
      </c>
      <c r="F10745" s="1">
        <v>33.649482727050703</v>
      </c>
      <c r="G10745" s="1">
        <v>0</v>
      </c>
      <c r="H10745" s="1">
        <v>0</v>
      </c>
      <c r="I10745">
        <v>0</v>
      </c>
    </row>
    <row r="10746" spans="1:9" x14ac:dyDescent="0.25">
      <c r="A10746" s="1">
        <v>1499426.5389999901</v>
      </c>
      <c r="B10746" s="1">
        <v>-0.202175542712211</v>
      </c>
      <c r="C10746" s="1">
        <v>99176.3515625</v>
      </c>
      <c r="D10746" s="1">
        <v>133.99</v>
      </c>
      <c r="E10746" s="1">
        <v>33.07</v>
      </c>
      <c r="F10746" s="1">
        <v>33.649543762207003</v>
      </c>
      <c r="G10746" s="1">
        <v>0</v>
      </c>
      <c r="H10746" s="1">
        <v>0</v>
      </c>
      <c r="I10746">
        <v>0</v>
      </c>
    </row>
    <row r="10747" spans="1:9" x14ac:dyDescent="0.25">
      <c r="A10747" s="1">
        <v>1499526.5389999901</v>
      </c>
      <c r="B10747" s="1">
        <v>-0.22463949024677199</v>
      </c>
      <c r="C10747" s="1">
        <v>99176.6171875</v>
      </c>
      <c r="D10747" s="1">
        <v>133.99</v>
      </c>
      <c r="E10747" s="1">
        <v>33.07</v>
      </c>
      <c r="F10747" s="1">
        <v>33.650917053222599</v>
      </c>
      <c r="G10747" s="1">
        <v>0</v>
      </c>
      <c r="H10747" s="1">
        <v>0</v>
      </c>
      <c r="I10747">
        <v>0</v>
      </c>
    </row>
    <row r="10748" spans="1:9" x14ac:dyDescent="0.25">
      <c r="A10748" s="1">
        <v>1499626.5389999901</v>
      </c>
      <c r="B10748" s="1">
        <v>-2.8079936280846499E-2</v>
      </c>
      <c r="C10748" s="1">
        <v>99174.421875</v>
      </c>
      <c r="D10748" s="1">
        <v>133.97999999999999</v>
      </c>
      <c r="E10748" s="1">
        <v>33.06</v>
      </c>
      <c r="F10748" s="1">
        <v>33.652175903320298</v>
      </c>
      <c r="G10748" s="1">
        <v>0</v>
      </c>
      <c r="H10748" s="1">
        <v>0</v>
      </c>
      <c r="I10748">
        <v>0</v>
      </c>
    </row>
    <row r="10749" spans="1:9" x14ac:dyDescent="0.25">
      <c r="A10749" s="1">
        <v>1499726.5389999901</v>
      </c>
      <c r="B10749" s="1">
        <v>-0.44366300106048501</v>
      </c>
      <c r="C10749" s="1">
        <v>99179.0625</v>
      </c>
      <c r="D10749" s="1">
        <v>133.97999999999999</v>
      </c>
      <c r="E10749" s="1">
        <v>33.06</v>
      </c>
      <c r="F10749" s="1">
        <v>33.650177001953097</v>
      </c>
      <c r="G10749" s="1">
        <v>0</v>
      </c>
      <c r="H10749" s="1">
        <v>0</v>
      </c>
      <c r="I10749">
        <v>0</v>
      </c>
    </row>
    <row r="10750" spans="1:9" x14ac:dyDescent="0.25">
      <c r="A10750" s="1">
        <v>1499826.5389999901</v>
      </c>
      <c r="B10750" s="1">
        <v>-0.37627115845680198</v>
      </c>
      <c r="C10750" s="1">
        <v>99178.265625</v>
      </c>
      <c r="D10750" s="1">
        <v>134</v>
      </c>
      <c r="E10750" s="1">
        <v>33.07</v>
      </c>
      <c r="F10750" s="1">
        <v>33.6462593078613</v>
      </c>
      <c r="G10750" s="1">
        <v>0</v>
      </c>
      <c r="H10750" s="1">
        <v>0</v>
      </c>
      <c r="I10750">
        <v>0</v>
      </c>
    </row>
    <row r="10751" spans="1:9" x14ac:dyDescent="0.25">
      <c r="A10751" s="1">
        <v>1499926.5389999901</v>
      </c>
      <c r="B10751" s="1">
        <v>0.22183345258235901</v>
      </c>
      <c r="C10751" s="1">
        <v>99175.8125</v>
      </c>
      <c r="D10751" s="1">
        <v>134</v>
      </c>
      <c r="E10751" s="1">
        <v>33.06</v>
      </c>
      <c r="F10751" s="1">
        <v>33.642795562744098</v>
      </c>
      <c r="G10751" s="1">
        <v>0</v>
      </c>
      <c r="H10751" s="1">
        <v>0</v>
      </c>
      <c r="I10751">
        <v>0</v>
      </c>
    </row>
    <row r="10752" spans="1:9" x14ac:dyDescent="0.25">
      <c r="A10752" s="1">
        <v>1500026.5389999901</v>
      </c>
      <c r="B10752" s="1">
        <v>0.227449491620063</v>
      </c>
      <c r="C10752" s="1">
        <v>99175.7421875</v>
      </c>
      <c r="D10752" s="1">
        <v>133.99</v>
      </c>
      <c r="E10752" s="1">
        <v>33.06</v>
      </c>
      <c r="F10752" s="1">
        <v>33.642356872558501</v>
      </c>
      <c r="G10752" s="1">
        <v>0</v>
      </c>
      <c r="H10752" s="1">
        <v>0</v>
      </c>
      <c r="I10752">
        <v>0</v>
      </c>
    </row>
    <row r="10753" spans="1:9" x14ac:dyDescent="0.25">
      <c r="A10753" s="1">
        <v>1500126.5389999901</v>
      </c>
      <c r="B10753" s="1">
        <v>0.34538626670837402</v>
      </c>
      <c r="C10753" s="1">
        <v>99174.4609375</v>
      </c>
      <c r="D10753" s="1">
        <v>133.99</v>
      </c>
      <c r="E10753" s="1">
        <v>33.06</v>
      </c>
      <c r="F10753" s="1">
        <v>33.645572662353501</v>
      </c>
      <c r="G10753" s="1">
        <v>0</v>
      </c>
      <c r="H10753" s="1">
        <v>0</v>
      </c>
      <c r="I10753">
        <v>0</v>
      </c>
    </row>
    <row r="10754" spans="1:9" x14ac:dyDescent="0.25">
      <c r="A10754" s="1">
        <v>1500226.5389999901</v>
      </c>
      <c r="B10754" s="1">
        <v>0.11512875556945799</v>
      </c>
      <c r="C10754" s="1">
        <v>99176.9921875</v>
      </c>
      <c r="D10754" s="1">
        <v>133.94</v>
      </c>
      <c r="E10754" s="1">
        <v>33.07</v>
      </c>
      <c r="F10754" s="1">
        <v>33.651123046875</v>
      </c>
      <c r="G10754" s="1">
        <v>0</v>
      </c>
      <c r="H10754" s="1">
        <v>0</v>
      </c>
      <c r="I10754">
        <v>0</v>
      </c>
    </row>
    <row r="10755" spans="1:9" x14ac:dyDescent="0.25">
      <c r="A10755" s="1">
        <v>1500326.5389999901</v>
      </c>
      <c r="B10755" s="1">
        <v>0.32853814959526001</v>
      </c>
      <c r="C10755" s="1">
        <v>99174.625</v>
      </c>
      <c r="D10755" s="1">
        <v>133.94</v>
      </c>
      <c r="E10755" s="1">
        <v>33.06</v>
      </c>
      <c r="F10755" s="1">
        <v>33.649379730224602</v>
      </c>
      <c r="G10755" s="1">
        <v>0</v>
      </c>
      <c r="H10755" s="1">
        <v>0</v>
      </c>
      <c r="I10755">
        <v>0</v>
      </c>
    </row>
    <row r="10756" spans="1:9" x14ac:dyDescent="0.25">
      <c r="A10756" s="1">
        <v>1500426.5389999901</v>
      </c>
      <c r="B10756" s="1">
        <v>0.33134615421295099</v>
      </c>
      <c r="C10756" s="1">
        <v>99174.609375</v>
      </c>
      <c r="D10756" s="1">
        <v>133.93</v>
      </c>
      <c r="E10756" s="1">
        <v>33.07</v>
      </c>
      <c r="F10756" s="1">
        <v>33.650314331054602</v>
      </c>
      <c r="G10756" s="1">
        <v>0</v>
      </c>
      <c r="H10756" s="1">
        <v>0</v>
      </c>
      <c r="I10756">
        <v>0</v>
      </c>
    </row>
    <row r="10757" spans="1:9" x14ac:dyDescent="0.25">
      <c r="A10757" s="1">
        <v>1500526.5389999901</v>
      </c>
      <c r="B10757" s="1">
        <v>0.466131061315536</v>
      </c>
      <c r="C10757" s="1">
        <v>99173.125</v>
      </c>
      <c r="D10757" s="1">
        <v>133.93</v>
      </c>
      <c r="E10757" s="1">
        <v>33.06</v>
      </c>
      <c r="F10757" s="1">
        <v>33.648574829101499</v>
      </c>
      <c r="G10757" s="1">
        <v>0</v>
      </c>
      <c r="H10757" s="1">
        <v>0</v>
      </c>
      <c r="I10757">
        <v>0</v>
      </c>
    </row>
    <row r="10758" spans="1:9" x14ac:dyDescent="0.25">
      <c r="A10758" s="1">
        <v>1500626.5389999901</v>
      </c>
      <c r="B10758" s="1">
        <v>0.12916883826255701</v>
      </c>
      <c r="C10758" s="1">
        <v>99176.84375</v>
      </c>
      <c r="D10758" s="1">
        <v>133.91999999999999</v>
      </c>
      <c r="E10758" s="1">
        <v>33.06</v>
      </c>
      <c r="F10758" s="1">
        <v>33.645824432372997</v>
      </c>
      <c r="G10758" s="1">
        <v>0</v>
      </c>
      <c r="H10758" s="1">
        <v>0</v>
      </c>
      <c r="I10758">
        <v>0</v>
      </c>
    </row>
    <row r="10759" spans="1:9" x14ac:dyDescent="0.25">
      <c r="A10759" s="1">
        <v>1500726.5389999901</v>
      </c>
      <c r="B10759" s="1">
        <v>0.20498533546924499</v>
      </c>
      <c r="C10759" s="1">
        <v>99176</v>
      </c>
      <c r="D10759" s="1">
        <v>133.91999999999999</v>
      </c>
      <c r="E10759" s="1">
        <v>33.06</v>
      </c>
      <c r="F10759" s="1">
        <v>33.6456909179687</v>
      </c>
      <c r="G10759" s="1">
        <v>0</v>
      </c>
      <c r="H10759" s="1">
        <v>0</v>
      </c>
      <c r="I10759">
        <v>0</v>
      </c>
    </row>
    <row r="10760" spans="1:9" x14ac:dyDescent="0.25">
      <c r="A10760" s="1">
        <v>1500826.5389999901</v>
      </c>
      <c r="B10760" s="1">
        <v>0.185329213738441</v>
      </c>
      <c r="C10760" s="1">
        <v>99176.21875</v>
      </c>
      <c r="D10760" s="1">
        <v>133.9</v>
      </c>
      <c r="E10760" s="1">
        <v>33.06</v>
      </c>
      <c r="F10760" s="1">
        <v>33.645408630371001</v>
      </c>
      <c r="G10760" s="1">
        <v>0</v>
      </c>
      <c r="H10760" s="1">
        <v>0</v>
      </c>
      <c r="I10760">
        <v>0</v>
      </c>
    </row>
    <row r="10761" spans="1:9" x14ac:dyDescent="0.25">
      <c r="A10761" s="1">
        <v>1500926.5389999901</v>
      </c>
      <c r="B10761" s="1">
        <v>8.7047189474105793E-2</v>
      </c>
      <c r="C10761" s="1">
        <v>99175.265625</v>
      </c>
      <c r="D10761" s="1">
        <v>133.9</v>
      </c>
      <c r="E10761" s="1">
        <v>33.06</v>
      </c>
      <c r="F10761" s="1">
        <v>33.645595550537102</v>
      </c>
      <c r="G10761" s="1">
        <v>0</v>
      </c>
      <c r="H10761" s="1">
        <v>0</v>
      </c>
      <c r="I10761">
        <v>0</v>
      </c>
    </row>
    <row r="10762" spans="1:9" x14ac:dyDescent="0.25">
      <c r="A10762" s="1">
        <v>1501026.5389999901</v>
      </c>
      <c r="B10762" s="1">
        <v>-0.30887714028358398</v>
      </c>
      <c r="C10762" s="1">
        <v>99179.609375</v>
      </c>
      <c r="D10762" s="1">
        <v>133.88999999999999</v>
      </c>
      <c r="E10762" s="1">
        <v>33.06</v>
      </c>
      <c r="F10762" s="1">
        <v>33.645633697509702</v>
      </c>
      <c r="G10762" s="1">
        <v>0</v>
      </c>
      <c r="H10762" s="1">
        <v>0</v>
      </c>
      <c r="I10762">
        <v>0</v>
      </c>
    </row>
    <row r="10763" spans="1:9" x14ac:dyDescent="0.25">
      <c r="A10763" s="1">
        <v>1501126.5389999901</v>
      </c>
      <c r="B10763" s="1">
        <v>0.28922131657600397</v>
      </c>
      <c r="C10763" s="1">
        <v>99173.03125</v>
      </c>
      <c r="D10763" s="1">
        <v>133.88999999999999</v>
      </c>
      <c r="E10763" s="1">
        <v>33.06</v>
      </c>
      <c r="F10763" s="1">
        <v>33.645671844482401</v>
      </c>
      <c r="G10763" s="1">
        <v>0</v>
      </c>
      <c r="H10763" s="1">
        <v>0</v>
      </c>
      <c r="I10763">
        <v>0</v>
      </c>
    </row>
    <row r="10764" spans="1:9" x14ac:dyDescent="0.25">
      <c r="A10764" s="1">
        <v>1501226.5389999901</v>
      </c>
      <c r="B10764" s="1">
        <v>-0.101087063550949</v>
      </c>
      <c r="C10764" s="1">
        <v>99177.3359375</v>
      </c>
      <c r="D10764" s="1">
        <v>133.86000000000001</v>
      </c>
      <c r="E10764" s="1">
        <v>33.06</v>
      </c>
      <c r="F10764" s="1">
        <v>33.645416259765597</v>
      </c>
      <c r="G10764" s="1">
        <v>0</v>
      </c>
      <c r="H10764" s="1">
        <v>0</v>
      </c>
      <c r="I10764">
        <v>0</v>
      </c>
    </row>
    <row r="10765" spans="1:9" x14ac:dyDescent="0.25">
      <c r="A10765" s="1">
        <v>1501326.5389999901</v>
      </c>
      <c r="B10765" s="1">
        <v>0.283605366945266</v>
      </c>
      <c r="C10765" s="1">
        <v>99173.0859375</v>
      </c>
      <c r="D10765" s="1">
        <v>133.86000000000001</v>
      </c>
      <c r="E10765" s="1">
        <v>33.049999999999997</v>
      </c>
      <c r="F10765" s="1">
        <v>33.645805358886697</v>
      </c>
      <c r="G10765" s="1">
        <v>0</v>
      </c>
      <c r="H10765" s="1">
        <v>0</v>
      </c>
      <c r="I10765">
        <v>0</v>
      </c>
    </row>
    <row r="10766" spans="1:9" x14ac:dyDescent="0.25">
      <c r="A10766" s="1">
        <v>1501426.5389999901</v>
      </c>
      <c r="B10766" s="1">
        <v>-0.185326278209686</v>
      </c>
      <c r="C10766" s="1">
        <v>99178.25</v>
      </c>
      <c r="D10766" s="1">
        <v>133.88</v>
      </c>
      <c r="E10766" s="1">
        <v>33.06</v>
      </c>
      <c r="F10766" s="1">
        <v>33.644096374511697</v>
      </c>
      <c r="G10766" s="1">
        <v>0</v>
      </c>
      <c r="H10766" s="1">
        <v>0</v>
      </c>
      <c r="I10766">
        <v>0</v>
      </c>
    </row>
    <row r="10767" spans="1:9" x14ac:dyDescent="0.25">
      <c r="A10767" s="1">
        <v>1501526.5389999901</v>
      </c>
      <c r="B10767" s="1">
        <v>-5.05435317754745E-2</v>
      </c>
      <c r="C10767" s="1">
        <v>99176.75</v>
      </c>
      <c r="D10767" s="1">
        <v>133.88</v>
      </c>
      <c r="E10767" s="1">
        <v>33.06</v>
      </c>
      <c r="F10767" s="1">
        <v>33.643852233886697</v>
      </c>
      <c r="G10767" s="1">
        <v>0</v>
      </c>
      <c r="H10767" s="1">
        <v>0</v>
      </c>
      <c r="I10767">
        <v>0</v>
      </c>
    </row>
    <row r="10768" spans="1:9" x14ac:dyDescent="0.25">
      <c r="A10768" s="1">
        <v>1501626.5389999901</v>
      </c>
      <c r="B10768" s="1">
        <v>-5.05435317754745E-2</v>
      </c>
      <c r="C10768" s="1">
        <v>99176.7578125</v>
      </c>
      <c r="D10768" s="1">
        <v>133.91</v>
      </c>
      <c r="E10768" s="1">
        <v>33.06</v>
      </c>
      <c r="F10768" s="1">
        <v>33.643928527832003</v>
      </c>
      <c r="G10768" s="1">
        <v>0</v>
      </c>
      <c r="H10768" s="1">
        <v>0</v>
      </c>
      <c r="I10768">
        <v>0</v>
      </c>
    </row>
    <row r="10769" spans="1:9" x14ac:dyDescent="0.25">
      <c r="A10769" s="1">
        <v>1501726.5389999901</v>
      </c>
      <c r="B10769" s="1">
        <v>-0.207790061831474</v>
      </c>
      <c r="C10769" s="1">
        <v>99178.5234375</v>
      </c>
      <c r="D10769" s="1">
        <v>133.91</v>
      </c>
      <c r="E10769" s="1">
        <v>33.06</v>
      </c>
      <c r="F10769" s="1">
        <v>33.645595550537102</v>
      </c>
      <c r="G10769" s="1">
        <v>0</v>
      </c>
      <c r="H10769" s="1">
        <v>0</v>
      </c>
      <c r="I10769">
        <v>0</v>
      </c>
    </row>
    <row r="10770" spans="1:9" x14ac:dyDescent="0.25">
      <c r="A10770" s="1">
        <v>1501826.5389999901</v>
      </c>
      <c r="B10770" s="1">
        <v>8.4239214658737099E-2</v>
      </c>
      <c r="C10770" s="1">
        <v>99175.2890625</v>
      </c>
      <c r="D10770" s="1">
        <v>133.9</v>
      </c>
      <c r="E10770" s="1">
        <v>33.049999999999997</v>
      </c>
      <c r="F10770" s="1">
        <v>33.645736694335902</v>
      </c>
      <c r="G10770" s="1">
        <v>0</v>
      </c>
      <c r="H10770" s="1">
        <v>0</v>
      </c>
      <c r="I10770">
        <v>0</v>
      </c>
    </row>
    <row r="10771" spans="1:9" x14ac:dyDescent="0.25">
      <c r="A10771" s="1">
        <v>1501926.5389999901</v>
      </c>
      <c r="B10771" s="1">
        <v>-0.146009236574172</v>
      </c>
      <c r="C10771" s="1">
        <v>99176.9375</v>
      </c>
      <c r="D10771" s="1">
        <v>133.9</v>
      </c>
      <c r="E10771" s="1">
        <v>33.06</v>
      </c>
      <c r="F10771" s="1">
        <v>33.645637512207003</v>
      </c>
      <c r="G10771" s="1">
        <v>0</v>
      </c>
      <c r="H10771" s="1">
        <v>0</v>
      </c>
      <c r="I10771">
        <v>0</v>
      </c>
    </row>
    <row r="10772" spans="1:9" x14ac:dyDescent="0.25">
      <c r="A10772" s="1">
        <v>1502026.5389999901</v>
      </c>
      <c r="B10772" s="1">
        <v>-0.146009236574172</v>
      </c>
      <c r="C10772" s="1">
        <v>99176.921875</v>
      </c>
      <c r="D10772" s="1">
        <v>133.91</v>
      </c>
      <c r="E10772" s="1">
        <v>33.049999999999997</v>
      </c>
      <c r="F10772" s="1">
        <v>33.645183563232401</v>
      </c>
      <c r="G10772" s="1">
        <v>0</v>
      </c>
      <c r="H10772" s="1">
        <v>0</v>
      </c>
      <c r="I10772">
        <v>0</v>
      </c>
    </row>
    <row r="10773" spans="1:9" x14ac:dyDescent="0.25">
      <c r="A10773" s="1">
        <v>1502126.5389999901</v>
      </c>
      <c r="B10773" s="1">
        <v>-2.80787013471126E-2</v>
      </c>
      <c r="C10773" s="1">
        <v>99175.5703125</v>
      </c>
      <c r="D10773" s="1">
        <v>133.91</v>
      </c>
      <c r="E10773" s="1">
        <v>33.049999999999997</v>
      </c>
      <c r="F10773" s="1">
        <v>33.645278930663999</v>
      </c>
      <c r="G10773" s="1">
        <v>0</v>
      </c>
      <c r="H10773" s="1">
        <v>0</v>
      </c>
      <c r="I10773">
        <v>0</v>
      </c>
    </row>
    <row r="10774" spans="1:9" x14ac:dyDescent="0.25">
      <c r="A10774" s="1">
        <v>1502226.5389999901</v>
      </c>
      <c r="B10774" s="1">
        <v>-0.23024533689022</v>
      </c>
      <c r="C10774" s="1">
        <v>99177.84375</v>
      </c>
      <c r="D10774" s="1">
        <v>133.88999999999999</v>
      </c>
      <c r="E10774" s="1">
        <v>33.06</v>
      </c>
      <c r="F10774" s="1">
        <v>33.642250061035099</v>
      </c>
      <c r="G10774" s="1">
        <v>0</v>
      </c>
      <c r="H10774" s="1">
        <v>0</v>
      </c>
      <c r="I10774">
        <v>0</v>
      </c>
    </row>
    <row r="10775" spans="1:9" x14ac:dyDescent="0.25">
      <c r="A10775" s="1">
        <v>1502326.5389999901</v>
      </c>
      <c r="B10775" s="1">
        <v>-7.8620359301566994E-2</v>
      </c>
      <c r="C10775" s="1">
        <v>99176.1328125</v>
      </c>
      <c r="D10775" s="1">
        <v>133.88999999999999</v>
      </c>
      <c r="E10775" s="1">
        <v>33.049999999999997</v>
      </c>
      <c r="F10775" s="1">
        <v>33.641128540038999</v>
      </c>
      <c r="G10775" s="1">
        <v>0</v>
      </c>
      <c r="H10775" s="1">
        <v>0</v>
      </c>
      <c r="I10775">
        <v>0</v>
      </c>
    </row>
    <row r="10776" spans="1:9" x14ac:dyDescent="0.25">
      <c r="A10776" s="1">
        <v>1502426.5389999901</v>
      </c>
      <c r="B10776" s="1">
        <v>5.8965269476175301E-2</v>
      </c>
      <c r="C10776" s="1">
        <v>99174.6328125</v>
      </c>
      <c r="D10776" s="1">
        <v>133.91</v>
      </c>
      <c r="E10776" s="1">
        <v>33.049999999999997</v>
      </c>
      <c r="F10776" s="1">
        <v>33.641265869140597</v>
      </c>
      <c r="G10776" s="1">
        <v>0</v>
      </c>
      <c r="H10776" s="1">
        <v>0</v>
      </c>
      <c r="I10776">
        <v>0</v>
      </c>
    </row>
    <row r="10777" spans="1:9" x14ac:dyDescent="0.25">
      <c r="A10777" s="1">
        <v>1502526.5389999901</v>
      </c>
      <c r="B10777" s="1">
        <v>-0.168472200632095</v>
      </c>
      <c r="C10777" s="1">
        <v>99177.1640625</v>
      </c>
      <c r="D10777" s="1">
        <v>133.91</v>
      </c>
      <c r="E10777" s="1">
        <v>33.06</v>
      </c>
      <c r="F10777" s="1">
        <v>33.641269683837798</v>
      </c>
      <c r="G10777" s="1">
        <v>0</v>
      </c>
      <c r="H10777" s="1">
        <v>0</v>
      </c>
      <c r="I10777">
        <v>0</v>
      </c>
    </row>
    <row r="10778" spans="1:9" x14ac:dyDescent="0.25">
      <c r="A10778" s="1">
        <v>1502626.5389999901</v>
      </c>
      <c r="B10778" s="1">
        <v>-3.3694438636302899E-2</v>
      </c>
      <c r="C10778" s="1">
        <v>99175.6640625</v>
      </c>
      <c r="D10778" s="1">
        <v>133.9</v>
      </c>
      <c r="E10778" s="1">
        <v>33.049999999999997</v>
      </c>
      <c r="F10778" s="1">
        <v>33.641223907470703</v>
      </c>
      <c r="G10778" s="1">
        <v>0</v>
      </c>
      <c r="H10778" s="1">
        <v>0</v>
      </c>
      <c r="I10778">
        <v>0</v>
      </c>
    </row>
    <row r="10779" spans="1:9" x14ac:dyDescent="0.25">
      <c r="A10779" s="1">
        <v>1502726.5389999901</v>
      </c>
      <c r="B10779" s="1">
        <v>-8.4236100316047599E-2</v>
      </c>
      <c r="C10779" s="1">
        <v>99176.234375</v>
      </c>
      <c r="D10779" s="1">
        <v>133.9</v>
      </c>
      <c r="E10779" s="1">
        <v>33.049999999999997</v>
      </c>
      <c r="F10779" s="1">
        <v>33.641242980957003</v>
      </c>
      <c r="G10779" s="1">
        <v>0</v>
      </c>
      <c r="H10779" s="1">
        <v>0</v>
      </c>
      <c r="I10779">
        <v>0</v>
      </c>
    </row>
    <row r="10780" spans="1:9" x14ac:dyDescent="0.25">
      <c r="A10780" s="1">
        <v>1502826.5389999901</v>
      </c>
      <c r="B10780" s="1">
        <v>-0.15724071860313399</v>
      </c>
      <c r="C10780" s="1">
        <v>99177</v>
      </c>
      <c r="D10780" s="1">
        <v>133.91</v>
      </c>
      <c r="E10780" s="1">
        <v>33.049999999999997</v>
      </c>
      <c r="F10780" s="1">
        <v>33.641334533691399</v>
      </c>
      <c r="G10780" s="1">
        <v>0</v>
      </c>
      <c r="H10780" s="1">
        <v>0</v>
      </c>
      <c r="I10780">
        <v>0</v>
      </c>
    </row>
    <row r="10781" spans="1:9" x14ac:dyDescent="0.25">
      <c r="A10781" s="1">
        <v>1502926.5389999901</v>
      </c>
      <c r="B10781" s="1">
        <v>-0.17970050871372201</v>
      </c>
      <c r="C10781" s="1">
        <v>99178.9765625</v>
      </c>
      <c r="D10781" s="1">
        <v>133.91</v>
      </c>
      <c r="E10781" s="1">
        <v>33.049999999999997</v>
      </c>
      <c r="F10781" s="1">
        <v>33.6426582336425</v>
      </c>
      <c r="G10781" s="1">
        <v>0</v>
      </c>
      <c r="H10781" s="1">
        <v>0</v>
      </c>
      <c r="I10781">
        <v>0</v>
      </c>
    </row>
    <row r="10782" spans="1:9" x14ac:dyDescent="0.25">
      <c r="A10782" s="1">
        <v>1503026.5389999901</v>
      </c>
      <c r="B10782" s="1">
        <v>8.9850254356861101E-2</v>
      </c>
      <c r="C10782" s="1">
        <v>99176.0078125</v>
      </c>
      <c r="D10782" s="1">
        <v>133.91</v>
      </c>
      <c r="E10782" s="1">
        <v>33.049999999999997</v>
      </c>
      <c r="F10782" s="1">
        <v>33.6429443359375</v>
      </c>
      <c r="G10782" s="1">
        <v>0</v>
      </c>
      <c r="H10782" s="1">
        <v>0</v>
      </c>
      <c r="I10782">
        <v>0</v>
      </c>
    </row>
    <row r="10783" spans="1:9" x14ac:dyDescent="0.25">
      <c r="A10783" s="1">
        <v>1503126.5389999901</v>
      </c>
      <c r="B10783" s="1">
        <v>3.6501664668321603E-2</v>
      </c>
      <c r="C10783" s="1">
        <v>99176.6015625</v>
      </c>
      <c r="D10783" s="1">
        <v>133.91</v>
      </c>
      <c r="E10783" s="1">
        <v>33.049999999999997</v>
      </c>
      <c r="F10783" s="1">
        <v>33.642814636230398</v>
      </c>
      <c r="G10783" s="1">
        <v>0</v>
      </c>
      <c r="H10783" s="1">
        <v>0</v>
      </c>
      <c r="I10783">
        <v>0</v>
      </c>
    </row>
    <row r="10784" spans="1:9" x14ac:dyDescent="0.25">
      <c r="A10784" s="1">
        <v>1503226.5389999901</v>
      </c>
      <c r="B10784" s="1">
        <v>5.6156408041715601E-2</v>
      </c>
      <c r="C10784" s="1">
        <v>99176.3828125</v>
      </c>
      <c r="D10784" s="1">
        <v>133.91999999999999</v>
      </c>
      <c r="E10784" s="1">
        <v>33.049999999999997</v>
      </c>
      <c r="F10784" s="1">
        <v>33.644729614257798</v>
      </c>
      <c r="G10784" s="1">
        <v>0</v>
      </c>
      <c r="H10784" s="1">
        <v>0</v>
      </c>
      <c r="I10784">
        <v>0</v>
      </c>
    </row>
    <row r="10785" spans="1:9" x14ac:dyDescent="0.25">
      <c r="A10785" s="1">
        <v>1503326.5389999901</v>
      </c>
      <c r="B10785" s="1">
        <v>0.18531614542007399</v>
      </c>
      <c r="C10785" s="1">
        <v>99174.953125</v>
      </c>
      <c r="D10785" s="1">
        <v>133.91999999999999</v>
      </c>
      <c r="E10785" s="1">
        <v>33.04</v>
      </c>
      <c r="F10785" s="1">
        <v>33.644699096679602</v>
      </c>
      <c r="G10785" s="1">
        <v>0</v>
      </c>
      <c r="H10785" s="1">
        <v>0</v>
      </c>
      <c r="I10785">
        <v>0</v>
      </c>
    </row>
    <row r="10786" spans="1:9" x14ac:dyDescent="0.25">
      <c r="A10786" s="1">
        <v>1503426.5389999901</v>
      </c>
      <c r="B10786" s="1">
        <v>0.30324462056159901</v>
      </c>
      <c r="C10786" s="1">
        <v>99173.65625</v>
      </c>
      <c r="D10786" s="1">
        <v>133.93</v>
      </c>
      <c r="E10786" s="1">
        <v>33.04</v>
      </c>
      <c r="F10786" s="1">
        <v>33.640926361083899</v>
      </c>
      <c r="G10786" s="1">
        <v>0</v>
      </c>
      <c r="H10786" s="1">
        <v>0</v>
      </c>
      <c r="I10786">
        <v>0</v>
      </c>
    </row>
    <row r="10787" spans="1:9" x14ac:dyDescent="0.25">
      <c r="A10787" s="1">
        <v>1503526.5389999901</v>
      </c>
      <c r="B10787" s="1">
        <v>0.190931797027587</v>
      </c>
      <c r="C10787" s="1">
        <v>99174.8984375</v>
      </c>
      <c r="D10787" s="1">
        <v>133.93</v>
      </c>
      <c r="E10787" s="1">
        <v>33.04</v>
      </c>
      <c r="F10787" s="1">
        <v>33.640899658203097</v>
      </c>
      <c r="G10787" s="1">
        <v>0</v>
      </c>
      <c r="H10787" s="1">
        <v>0</v>
      </c>
      <c r="I10787">
        <v>0</v>
      </c>
    </row>
    <row r="10788" spans="1:9" x14ac:dyDescent="0.25">
      <c r="A10788" s="1">
        <v>1503626.5389999901</v>
      </c>
      <c r="B10788" s="1">
        <v>0.32289934158325101</v>
      </c>
      <c r="C10788" s="1">
        <v>99173.4140625</v>
      </c>
      <c r="D10788" s="1">
        <v>133.91999999999999</v>
      </c>
      <c r="E10788" s="1">
        <v>33.04</v>
      </c>
      <c r="F10788" s="1">
        <v>33.640350341796797</v>
      </c>
      <c r="G10788" s="1">
        <v>0</v>
      </c>
      <c r="H10788" s="1">
        <v>0</v>
      </c>
      <c r="I10788">
        <v>0</v>
      </c>
    </row>
    <row r="10789" spans="1:9" x14ac:dyDescent="0.25">
      <c r="A10789" s="1">
        <v>1503726.5389999901</v>
      </c>
      <c r="B10789" s="1">
        <v>0.14600665867328599</v>
      </c>
      <c r="C10789" s="1">
        <v>99175.3984375</v>
      </c>
      <c r="D10789" s="1">
        <v>133.91999999999999</v>
      </c>
      <c r="E10789" s="1">
        <v>33.049999999999997</v>
      </c>
      <c r="F10789" s="1">
        <v>33.638771057128899</v>
      </c>
      <c r="G10789" s="1">
        <v>0</v>
      </c>
      <c r="H10789" s="1">
        <v>0</v>
      </c>
      <c r="I10789">
        <v>0</v>
      </c>
    </row>
    <row r="10790" spans="1:9" x14ac:dyDescent="0.25">
      <c r="A10790" s="1">
        <v>1503826.5389999901</v>
      </c>
      <c r="B10790" s="1">
        <v>-7.8618973493575994E-2</v>
      </c>
      <c r="C10790" s="1">
        <v>99177.890625</v>
      </c>
      <c r="D10790" s="1">
        <v>133.91</v>
      </c>
      <c r="E10790" s="1">
        <v>33.04</v>
      </c>
      <c r="F10790" s="1">
        <v>33.639034271240199</v>
      </c>
      <c r="G10790" s="1">
        <v>0</v>
      </c>
      <c r="H10790" s="1">
        <v>0</v>
      </c>
      <c r="I10790">
        <v>0</v>
      </c>
    </row>
    <row r="10791" spans="1:9" x14ac:dyDescent="0.25">
      <c r="A10791" s="1">
        <v>1503926.5389999901</v>
      </c>
      <c r="B10791" s="1">
        <v>0.148812651634216</v>
      </c>
      <c r="C10791" s="1">
        <v>99176.234375</v>
      </c>
      <c r="D10791" s="1">
        <v>133.91</v>
      </c>
      <c r="E10791" s="1">
        <v>33.04</v>
      </c>
      <c r="F10791" s="1">
        <v>33.638374328613203</v>
      </c>
      <c r="G10791" s="1">
        <v>0</v>
      </c>
      <c r="H10791" s="1">
        <v>0</v>
      </c>
      <c r="I10791">
        <v>0</v>
      </c>
    </row>
    <row r="10792" spans="1:9" x14ac:dyDescent="0.25">
      <c r="A10792" s="1">
        <v>1504026.5389999901</v>
      </c>
      <c r="B10792" s="1">
        <v>0.26673963665962203</v>
      </c>
      <c r="C10792" s="1">
        <v>99174.953125</v>
      </c>
      <c r="D10792" s="1">
        <v>133.91</v>
      </c>
      <c r="E10792" s="1">
        <v>33.04</v>
      </c>
      <c r="F10792" s="1">
        <v>33.638633728027301</v>
      </c>
      <c r="G10792" s="1">
        <v>0</v>
      </c>
      <c r="H10792" s="1">
        <v>0</v>
      </c>
      <c r="I10792">
        <v>0</v>
      </c>
    </row>
    <row r="10793" spans="1:9" x14ac:dyDescent="0.25">
      <c r="A10793" s="1">
        <v>1504126.5389999901</v>
      </c>
      <c r="B10793" s="1">
        <v>0.22462286055087999</v>
      </c>
      <c r="C10793" s="1">
        <v>99175.390625</v>
      </c>
      <c r="D10793" s="1">
        <v>133.91</v>
      </c>
      <c r="E10793" s="1">
        <v>33.04</v>
      </c>
      <c r="F10793" s="1">
        <v>33.638179779052699</v>
      </c>
      <c r="G10793" s="1">
        <v>0</v>
      </c>
      <c r="H10793" s="1">
        <v>0</v>
      </c>
      <c r="I10793">
        <v>0</v>
      </c>
    </row>
    <row r="10794" spans="1:9" x14ac:dyDescent="0.25">
      <c r="A10794" s="1">
        <v>1504226.5389999901</v>
      </c>
      <c r="B10794" s="1">
        <v>0.255508512258529</v>
      </c>
      <c r="C10794" s="1">
        <v>99175.0703125</v>
      </c>
      <c r="D10794" s="1">
        <v>133.91999999999999</v>
      </c>
      <c r="E10794" s="1">
        <v>33.04</v>
      </c>
      <c r="F10794" s="1">
        <v>33.634963989257798</v>
      </c>
      <c r="G10794" s="1">
        <v>0</v>
      </c>
      <c r="H10794" s="1">
        <v>0</v>
      </c>
      <c r="I10794">
        <v>0</v>
      </c>
    </row>
    <row r="10795" spans="1:9" x14ac:dyDescent="0.25">
      <c r="A10795" s="1">
        <v>1504326.5389999901</v>
      </c>
      <c r="B10795" s="1">
        <v>0.162851572036743</v>
      </c>
      <c r="C10795" s="1">
        <v>99176.078125</v>
      </c>
      <c r="D10795" s="1">
        <v>133.91999999999999</v>
      </c>
      <c r="E10795" s="1">
        <v>33.04</v>
      </c>
      <c r="F10795" s="1">
        <v>33.633480072021399</v>
      </c>
      <c r="G10795" s="1">
        <v>0</v>
      </c>
      <c r="H10795" s="1">
        <v>0</v>
      </c>
      <c r="I10795">
        <v>0</v>
      </c>
    </row>
    <row r="10796" spans="1:9" x14ac:dyDescent="0.25">
      <c r="A10796" s="1">
        <v>1504426.5389999901</v>
      </c>
      <c r="B10796" s="1">
        <v>0.39028221368789601</v>
      </c>
      <c r="C10796" s="1">
        <v>99173.5625</v>
      </c>
      <c r="D10796" s="1">
        <v>133.91999999999999</v>
      </c>
      <c r="E10796" s="1">
        <v>33.04</v>
      </c>
      <c r="F10796" s="1">
        <v>33.632518768310497</v>
      </c>
      <c r="G10796" s="1">
        <v>0</v>
      </c>
      <c r="H10796" s="1">
        <v>0</v>
      </c>
      <c r="I10796">
        <v>0</v>
      </c>
    </row>
    <row r="10797" spans="1:9" x14ac:dyDescent="0.25">
      <c r="A10797" s="1">
        <v>1504526.5389999901</v>
      </c>
      <c r="B10797" s="1">
        <v>0.22462286055087999</v>
      </c>
      <c r="C10797" s="1">
        <v>99175.421875</v>
      </c>
      <c r="D10797" s="1">
        <v>133.91999999999999</v>
      </c>
      <c r="E10797" s="1">
        <v>33.04</v>
      </c>
      <c r="F10797" s="1">
        <v>33.634933471679602</v>
      </c>
      <c r="G10797" s="1">
        <v>0</v>
      </c>
      <c r="H10797" s="1">
        <v>0</v>
      </c>
      <c r="I10797">
        <v>0</v>
      </c>
    </row>
    <row r="10798" spans="1:9" x14ac:dyDescent="0.25">
      <c r="A10798" s="1">
        <v>1504626.5389999901</v>
      </c>
      <c r="B10798" s="1">
        <v>0.32851094007491999</v>
      </c>
      <c r="C10798" s="1">
        <v>99174.2421875</v>
      </c>
      <c r="D10798" s="1">
        <v>133.94</v>
      </c>
      <c r="E10798" s="1">
        <v>33.03</v>
      </c>
      <c r="F10798" s="1">
        <v>33.639308929443303</v>
      </c>
      <c r="G10798" s="1">
        <v>0</v>
      </c>
      <c r="H10798" s="1">
        <v>0</v>
      </c>
      <c r="I10798">
        <v>0</v>
      </c>
    </row>
    <row r="10799" spans="1:9" x14ac:dyDescent="0.25">
      <c r="A10799" s="1">
        <v>1504726.5389999901</v>
      </c>
      <c r="B10799" s="1">
        <v>0.244277358055114</v>
      </c>
      <c r="C10799" s="1">
        <v>99175.1796875</v>
      </c>
      <c r="D10799" s="1">
        <v>133.94</v>
      </c>
      <c r="E10799" s="1">
        <v>33.04</v>
      </c>
      <c r="F10799" s="1">
        <v>33.640834808349602</v>
      </c>
      <c r="G10799" s="1">
        <v>0</v>
      </c>
      <c r="H10799" s="1">
        <v>0</v>
      </c>
      <c r="I10799">
        <v>0</v>
      </c>
    </row>
    <row r="10800" spans="1:9" x14ac:dyDescent="0.25">
      <c r="A10800" s="1">
        <v>1504826.5389999901</v>
      </c>
      <c r="B10800" s="1">
        <v>0.41274449229240401</v>
      </c>
      <c r="C10800" s="1">
        <v>99173.3203125</v>
      </c>
      <c r="D10800" s="1">
        <v>133.94999999999999</v>
      </c>
      <c r="E10800" s="1">
        <v>33.03</v>
      </c>
      <c r="F10800" s="1">
        <v>33.642959594726499</v>
      </c>
      <c r="G10800" s="1">
        <v>0</v>
      </c>
      <c r="H10800" s="1">
        <v>0</v>
      </c>
      <c r="I10800">
        <v>0</v>
      </c>
    </row>
    <row r="10801" spans="1:9" x14ac:dyDescent="0.25">
      <c r="A10801" s="1">
        <v>1504926.5389999901</v>
      </c>
      <c r="B10801" s="1">
        <v>-0.28076916933059598</v>
      </c>
      <c r="C10801" s="1">
        <v>99176.4375</v>
      </c>
      <c r="D10801" s="1">
        <v>133.94999999999999</v>
      </c>
      <c r="E10801" s="1">
        <v>33.04</v>
      </c>
      <c r="F10801" s="1">
        <v>33.643417358398402</v>
      </c>
      <c r="G10801" s="1">
        <v>0</v>
      </c>
      <c r="H10801" s="1">
        <v>0</v>
      </c>
      <c r="I10801">
        <v>0</v>
      </c>
    </row>
    <row r="10802" spans="1:9" x14ac:dyDescent="0.25">
      <c r="A10802" s="1">
        <v>1505026.5389999901</v>
      </c>
      <c r="B10802" s="1">
        <v>-2.2461533546447698E-2</v>
      </c>
      <c r="C10802" s="1">
        <v>99173.5625</v>
      </c>
      <c r="D10802" s="1">
        <v>133.97999999999999</v>
      </c>
      <c r="E10802" s="1">
        <v>33.04</v>
      </c>
      <c r="F10802" s="1">
        <v>33.6444091796875</v>
      </c>
      <c r="G10802" s="1">
        <v>0</v>
      </c>
      <c r="H10802" s="1">
        <v>0</v>
      </c>
      <c r="I10802">
        <v>0</v>
      </c>
    </row>
    <row r="10803" spans="1:9" x14ac:dyDescent="0.25">
      <c r="A10803" s="1">
        <v>1505126.5389999901</v>
      </c>
      <c r="B10803" s="1">
        <v>-0.56715369224548295</v>
      </c>
      <c r="C10803" s="1">
        <v>99179.59375</v>
      </c>
      <c r="D10803" s="1">
        <v>133.97999999999999</v>
      </c>
      <c r="E10803" s="1">
        <v>33.04</v>
      </c>
      <c r="F10803" s="1">
        <v>33.646636962890597</v>
      </c>
      <c r="G10803" s="1">
        <v>0</v>
      </c>
      <c r="H10803" s="1">
        <v>0</v>
      </c>
      <c r="I10803">
        <v>0</v>
      </c>
    </row>
    <row r="10804" spans="1:9" x14ac:dyDescent="0.25">
      <c r="A10804" s="1">
        <v>1505226.5389999901</v>
      </c>
      <c r="B10804" s="1">
        <v>1.6846150159835802E-2</v>
      </c>
      <c r="C10804" s="1">
        <v>99173.1328125</v>
      </c>
      <c r="D10804" s="1">
        <v>133.99</v>
      </c>
      <c r="E10804" s="1">
        <v>33.04</v>
      </c>
      <c r="F10804" s="1">
        <v>33.648193359375</v>
      </c>
      <c r="G10804" s="1">
        <v>0</v>
      </c>
      <c r="H10804" s="1">
        <v>0</v>
      </c>
      <c r="I10804">
        <v>0</v>
      </c>
    </row>
    <row r="10805" spans="1:9" x14ac:dyDescent="0.25">
      <c r="A10805" s="1">
        <v>1505326.5389999901</v>
      </c>
      <c r="B10805" s="1">
        <v>-0.45484605431556702</v>
      </c>
      <c r="C10805" s="1">
        <v>99178.359375</v>
      </c>
      <c r="D10805" s="1">
        <v>133.99</v>
      </c>
      <c r="E10805" s="1">
        <v>33.04</v>
      </c>
      <c r="F10805" s="1">
        <v>33.646881103515597</v>
      </c>
      <c r="G10805" s="1">
        <v>0</v>
      </c>
      <c r="H10805" s="1">
        <v>0</v>
      </c>
      <c r="I10805">
        <v>0</v>
      </c>
    </row>
    <row r="10806" spans="1:9" x14ac:dyDescent="0.25">
      <c r="A10806" s="1">
        <v>1505426.5389999901</v>
      </c>
      <c r="B10806" s="1">
        <v>-0.157230734825134</v>
      </c>
      <c r="C10806" s="1">
        <v>99175.03125</v>
      </c>
      <c r="D10806" s="1">
        <v>133.99</v>
      </c>
      <c r="E10806" s="1">
        <v>33.049999999999997</v>
      </c>
      <c r="F10806" s="1">
        <v>33.647171020507798</v>
      </c>
      <c r="G10806" s="1">
        <v>0</v>
      </c>
      <c r="H10806" s="1">
        <v>0</v>
      </c>
      <c r="I10806">
        <v>0</v>
      </c>
    </row>
    <row r="10807" spans="1:9" x14ac:dyDescent="0.25">
      <c r="A10807" s="1">
        <v>1505526.5389999901</v>
      </c>
      <c r="B10807" s="1">
        <v>-0.34815376996994002</v>
      </c>
      <c r="C10807" s="1">
        <v>99177.15625</v>
      </c>
      <c r="D10807" s="1">
        <v>133.99</v>
      </c>
      <c r="E10807" s="1">
        <v>33.04</v>
      </c>
      <c r="F10807" s="1">
        <v>33.647060394287102</v>
      </c>
      <c r="G10807" s="1">
        <v>0</v>
      </c>
      <c r="H10807" s="1">
        <v>0</v>
      </c>
      <c r="I10807">
        <v>0</v>
      </c>
    </row>
    <row r="10808" spans="1:9" x14ac:dyDescent="0.25">
      <c r="A10808" s="1">
        <v>1505626.5389999901</v>
      </c>
      <c r="B10808" s="1">
        <v>-0.25269225239753701</v>
      </c>
      <c r="C10808" s="1">
        <v>99176.140625</v>
      </c>
      <c r="D10808" s="1">
        <v>133.99</v>
      </c>
      <c r="E10808" s="1">
        <v>33.04</v>
      </c>
      <c r="F10808" s="1">
        <v>33.647735595703097</v>
      </c>
      <c r="G10808" s="1">
        <v>0</v>
      </c>
      <c r="H10808" s="1">
        <v>0</v>
      </c>
      <c r="I10808">
        <v>0</v>
      </c>
    </row>
    <row r="10809" spans="1:9" x14ac:dyDescent="0.25">
      <c r="A10809" s="1">
        <v>1505726.5389999901</v>
      </c>
      <c r="B10809" s="1">
        <v>-0.16284611821174599</v>
      </c>
      <c r="C10809" s="1">
        <v>99175.109375</v>
      </c>
      <c r="D10809" s="1">
        <v>133.99</v>
      </c>
      <c r="E10809" s="1">
        <v>33.04</v>
      </c>
      <c r="F10809" s="1">
        <v>33.644775390625</v>
      </c>
      <c r="G10809" s="1">
        <v>0</v>
      </c>
      <c r="H10809" s="1">
        <v>0</v>
      </c>
      <c r="I10809">
        <v>0</v>
      </c>
    </row>
    <row r="10810" spans="1:9" x14ac:dyDescent="0.25">
      <c r="A10810" s="1">
        <v>1505826.5389999901</v>
      </c>
      <c r="B10810" s="1">
        <v>-0.40430760383605902</v>
      </c>
      <c r="C10810" s="1">
        <v>99177.828125</v>
      </c>
      <c r="D10810" s="1">
        <v>134.01</v>
      </c>
      <c r="E10810" s="1">
        <v>33.04</v>
      </c>
      <c r="F10810" s="1">
        <v>33.646148681640597</v>
      </c>
      <c r="G10810" s="1">
        <v>0</v>
      </c>
      <c r="H10810" s="1">
        <v>0</v>
      </c>
      <c r="I10810">
        <v>0</v>
      </c>
    </row>
    <row r="10811" spans="1:9" x14ac:dyDescent="0.25">
      <c r="A10811" s="1">
        <v>1505926.5389999901</v>
      </c>
      <c r="B10811" s="1">
        <v>0.134773254394531</v>
      </c>
      <c r="C10811" s="1">
        <v>99176.328125</v>
      </c>
      <c r="D10811" s="1">
        <v>134.01</v>
      </c>
      <c r="E10811" s="1">
        <v>33.04</v>
      </c>
      <c r="F10811" s="1">
        <v>33.645988464355398</v>
      </c>
      <c r="G10811" s="1">
        <v>0</v>
      </c>
      <c r="H10811" s="1">
        <v>0</v>
      </c>
      <c r="I10811">
        <v>0</v>
      </c>
    </row>
    <row r="10812" spans="1:9" x14ac:dyDescent="0.25">
      <c r="A10812" s="1">
        <v>1506026.5389999901</v>
      </c>
      <c r="B10812" s="1">
        <v>0.269546508789062</v>
      </c>
      <c r="C10812" s="1">
        <v>99174.859375</v>
      </c>
      <c r="D10812" s="1">
        <v>134.02000000000001</v>
      </c>
      <c r="E10812" s="1">
        <v>33.04</v>
      </c>
      <c r="F10812" s="1">
        <v>33.646156311035099</v>
      </c>
      <c r="G10812" s="1">
        <v>0</v>
      </c>
      <c r="H10812" s="1">
        <v>0</v>
      </c>
      <c r="I10812">
        <v>0</v>
      </c>
    </row>
    <row r="10813" spans="1:9" x14ac:dyDescent="0.25">
      <c r="A10813" s="1">
        <v>1506126.5389999901</v>
      </c>
      <c r="B10813" s="1">
        <v>0.17688988149166099</v>
      </c>
      <c r="C10813" s="1">
        <v>99175.875</v>
      </c>
      <c r="D10813" s="1">
        <v>134.02000000000001</v>
      </c>
      <c r="E10813" s="1">
        <v>33.04</v>
      </c>
      <c r="F10813" s="1">
        <v>33.6462593078613</v>
      </c>
      <c r="G10813" s="1">
        <v>0</v>
      </c>
      <c r="H10813" s="1">
        <v>0</v>
      </c>
      <c r="I10813">
        <v>0</v>
      </c>
    </row>
    <row r="10814" spans="1:9" x14ac:dyDescent="0.25">
      <c r="A10814" s="1">
        <v>1506226.5389999901</v>
      </c>
      <c r="B10814" s="1">
        <v>0.48012968897819502</v>
      </c>
      <c r="C10814" s="1">
        <v>99172.5</v>
      </c>
      <c r="D10814" s="1">
        <v>134.04</v>
      </c>
      <c r="E10814" s="1">
        <v>33.03</v>
      </c>
      <c r="F10814" s="1">
        <v>33.646064758300703</v>
      </c>
      <c r="G10814" s="1">
        <v>0</v>
      </c>
      <c r="H10814" s="1">
        <v>0</v>
      </c>
      <c r="I10814">
        <v>0</v>
      </c>
    </row>
    <row r="10815" spans="1:9" x14ac:dyDescent="0.25">
      <c r="A10815" s="1">
        <v>1506326.5389999901</v>
      </c>
      <c r="B10815" s="1">
        <v>8.4233276546001407E-2</v>
      </c>
      <c r="C10815" s="1">
        <v>99176.90625</v>
      </c>
      <c r="D10815" s="1">
        <v>134.04</v>
      </c>
      <c r="E10815" s="1">
        <v>33.04</v>
      </c>
      <c r="F10815" s="1">
        <v>33.646133422851499</v>
      </c>
      <c r="G10815" s="1">
        <v>0</v>
      </c>
      <c r="H10815" s="1">
        <v>0</v>
      </c>
      <c r="I10815">
        <v>0</v>
      </c>
    </row>
    <row r="10816" spans="1:9" x14ac:dyDescent="0.25">
      <c r="A10816" s="1">
        <v>1506426.5389999901</v>
      </c>
      <c r="B10816" s="1">
        <v>-3.9308864623308098E-2</v>
      </c>
      <c r="C10816" s="1">
        <v>99178.265625</v>
      </c>
      <c r="D10816" s="1">
        <v>134.05000000000001</v>
      </c>
      <c r="E10816" s="1">
        <v>33.04</v>
      </c>
      <c r="F10816" s="1">
        <v>33.644241333007798</v>
      </c>
      <c r="G10816" s="1">
        <v>0</v>
      </c>
      <c r="H10816" s="1">
        <v>0</v>
      </c>
      <c r="I10816">
        <v>0</v>
      </c>
    </row>
    <row r="10817" spans="1:9" x14ac:dyDescent="0.25">
      <c r="A10817" s="1">
        <v>1506526.5389999901</v>
      </c>
      <c r="B10817" s="1">
        <v>0.30323979258537198</v>
      </c>
      <c r="C10817" s="1">
        <v>99174.46875</v>
      </c>
      <c r="D10817" s="1">
        <v>134.05000000000001</v>
      </c>
      <c r="E10817" s="1">
        <v>33.03</v>
      </c>
      <c r="F10817" s="1">
        <v>33.640308380126903</v>
      </c>
      <c r="G10817" s="1">
        <v>0</v>
      </c>
      <c r="H10817" s="1">
        <v>0</v>
      </c>
      <c r="I10817">
        <v>0</v>
      </c>
    </row>
    <row r="10818" spans="1:9" x14ac:dyDescent="0.25">
      <c r="A10818" s="1">
        <v>1506626.5389999901</v>
      </c>
      <c r="B10818" s="1">
        <v>0.15442767739295901</v>
      </c>
      <c r="C10818" s="1">
        <v>99176.125</v>
      </c>
      <c r="D10818" s="1">
        <v>134.07</v>
      </c>
      <c r="E10818" s="1">
        <v>33.03</v>
      </c>
      <c r="F10818" s="1">
        <v>33.636695861816399</v>
      </c>
      <c r="G10818" s="1">
        <v>0</v>
      </c>
      <c r="H10818" s="1">
        <v>0</v>
      </c>
      <c r="I10818">
        <v>0</v>
      </c>
    </row>
    <row r="10819" spans="1:9" x14ac:dyDescent="0.25">
      <c r="A10819" s="1">
        <v>1506726.5389999901</v>
      </c>
      <c r="B10819" s="1">
        <v>-3.3693313598632799E-2</v>
      </c>
      <c r="C10819" s="1">
        <v>99178.171875</v>
      </c>
      <c r="D10819" s="1">
        <v>134.07</v>
      </c>
      <c r="E10819" s="1">
        <v>33.03</v>
      </c>
      <c r="F10819" s="1">
        <v>33.637317657470703</v>
      </c>
      <c r="G10819" s="1">
        <v>0</v>
      </c>
      <c r="H10819" s="1">
        <v>0</v>
      </c>
      <c r="I10819">
        <v>0</v>
      </c>
    </row>
    <row r="10820" spans="1:9" x14ac:dyDescent="0.25">
      <c r="A10820" s="1">
        <v>1506826.5389999901</v>
      </c>
      <c r="B10820" s="1">
        <v>0.43801304697990401</v>
      </c>
      <c r="C10820" s="1">
        <v>99172.96875</v>
      </c>
      <c r="D10820" s="1">
        <v>134.09</v>
      </c>
      <c r="E10820" s="1">
        <v>33.03</v>
      </c>
      <c r="F10820" s="1">
        <v>33.635894775390597</v>
      </c>
      <c r="G10820" s="1">
        <v>0</v>
      </c>
      <c r="H10820" s="1">
        <v>0</v>
      </c>
      <c r="I10820">
        <v>0</v>
      </c>
    </row>
    <row r="10821" spans="1:9" x14ac:dyDescent="0.25">
      <c r="A10821" s="1">
        <v>1506926.5389999901</v>
      </c>
      <c r="B10821" s="1">
        <v>-0.28638204932212802</v>
      </c>
      <c r="C10821" s="1">
        <v>99176.15625</v>
      </c>
      <c r="D10821" s="1">
        <v>134.09</v>
      </c>
      <c r="E10821" s="1">
        <v>33.04</v>
      </c>
      <c r="F10821" s="1">
        <v>33.632244110107401</v>
      </c>
      <c r="G10821" s="1">
        <v>0</v>
      </c>
      <c r="H10821" s="1">
        <v>0</v>
      </c>
      <c r="I10821">
        <v>0</v>
      </c>
    </row>
    <row r="10822" spans="1:9" x14ac:dyDescent="0.25">
      <c r="A10822" s="1">
        <v>1507026.5389999901</v>
      </c>
      <c r="B10822" s="1">
        <v>-0.17407535016536699</v>
      </c>
      <c r="C10822" s="1">
        <v>99174.90625</v>
      </c>
      <c r="D10822" s="1">
        <v>134.09</v>
      </c>
      <c r="E10822" s="1">
        <v>33.03</v>
      </c>
      <c r="F10822" s="1">
        <v>33.6283149719238</v>
      </c>
      <c r="G10822" s="1">
        <v>0</v>
      </c>
      <c r="H10822" s="1">
        <v>0</v>
      </c>
      <c r="I10822">
        <v>0</v>
      </c>
    </row>
    <row r="10823" spans="1:9" x14ac:dyDescent="0.25">
      <c r="A10823" s="1">
        <v>1507126.5389999901</v>
      </c>
      <c r="B10823" s="1">
        <v>-0.117922015488147</v>
      </c>
      <c r="C10823" s="1">
        <v>99174.265625</v>
      </c>
      <c r="D10823" s="1">
        <v>134.09</v>
      </c>
      <c r="E10823" s="1">
        <v>33.03</v>
      </c>
      <c r="F10823" s="1">
        <v>33.627994537353501</v>
      </c>
      <c r="G10823" s="1">
        <v>0</v>
      </c>
      <c r="H10823" s="1">
        <v>0</v>
      </c>
      <c r="I10823">
        <v>0</v>
      </c>
    </row>
    <row r="10824" spans="1:9" x14ac:dyDescent="0.25">
      <c r="A10824" s="1">
        <v>1507226.5389999901</v>
      </c>
      <c r="B10824" s="1">
        <v>-0.47730338573455799</v>
      </c>
      <c r="C10824" s="1">
        <v>99178.25</v>
      </c>
      <c r="D10824" s="1">
        <v>134.08000000000001</v>
      </c>
      <c r="E10824" s="1">
        <v>33.03</v>
      </c>
      <c r="F10824" s="1">
        <v>33.632038116455</v>
      </c>
      <c r="G10824" s="1">
        <v>0</v>
      </c>
      <c r="H10824" s="1">
        <v>0</v>
      </c>
      <c r="I10824">
        <v>0</v>
      </c>
    </row>
    <row r="10825" spans="1:9" x14ac:dyDescent="0.25">
      <c r="A10825" s="1">
        <v>1507326.5389999901</v>
      </c>
      <c r="B10825" s="1">
        <v>-0.314458698034286</v>
      </c>
      <c r="C10825" s="1">
        <v>99176.4609375</v>
      </c>
      <c r="D10825" s="1">
        <v>134.08000000000001</v>
      </c>
      <c r="E10825" s="1">
        <v>33.03</v>
      </c>
      <c r="F10825" s="1">
        <v>33.632633209228501</v>
      </c>
      <c r="G10825" s="1">
        <v>0</v>
      </c>
      <c r="H10825" s="1">
        <v>0</v>
      </c>
      <c r="I10825">
        <v>0</v>
      </c>
    </row>
    <row r="10826" spans="1:9" x14ac:dyDescent="0.25">
      <c r="A10826" s="1">
        <v>1507426.5389999901</v>
      </c>
      <c r="B10826" s="1">
        <v>-0.57837939262390103</v>
      </c>
      <c r="C10826" s="1">
        <v>99179.390625</v>
      </c>
      <c r="D10826" s="1">
        <v>134.09</v>
      </c>
      <c r="E10826" s="1">
        <v>33.04</v>
      </c>
      <c r="F10826" s="1">
        <v>33.632297515869098</v>
      </c>
      <c r="G10826" s="1">
        <v>0</v>
      </c>
      <c r="H10826" s="1">
        <v>0</v>
      </c>
      <c r="I10826">
        <v>0</v>
      </c>
    </row>
    <row r="10827" spans="1:9" x14ac:dyDescent="0.25">
      <c r="A10827" s="1">
        <v>1507526.5389999901</v>
      </c>
      <c r="B10827" s="1">
        <v>-0.28076669573783802</v>
      </c>
      <c r="C10827" s="1">
        <v>99176.0625</v>
      </c>
      <c r="D10827" s="1">
        <v>134.09</v>
      </c>
      <c r="E10827" s="1">
        <v>33.03</v>
      </c>
      <c r="F10827" s="1">
        <v>33.632331848144503</v>
      </c>
      <c r="G10827" s="1">
        <v>0</v>
      </c>
      <c r="H10827" s="1">
        <v>0</v>
      </c>
      <c r="I10827">
        <v>0</v>
      </c>
    </row>
    <row r="10828" spans="1:9" x14ac:dyDescent="0.25">
      <c r="A10828" s="1">
        <v>1507626.5389999901</v>
      </c>
      <c r="B10828" s="1">
        <v>-0.34253537654876698</v>
      </c>
      <c r="C10828" s="1">
        <v>99176.78125</v>
      </c>
      <c r="D10828" s="1">
        <v>134.1</v>
      </c>
      <c r="E10828" s="1">
        <v>33.03</v>
      </c>
      <c r="F10828" s="1">
        <v>33.635185241699197</v>
      </c>
      <c r="G10828" s="1">
        <v>0</v>
      </c>
      <c r="H10828" s="1">
        <v>0</v>
      </c>
      <c r="I10828">
        <v>0</v>
      </c>
    </row>
    <row r="10829" spans="1:9" x14ac:dyDescent="0.25">
      <c r="A10829" s="1">
        <v>1507726.5389999901</v>
      </c>
      <c r="B10829" s="1">
        <v>-0.57837939262390103</v>
      </c>
      <c r="C10829" s="1">
        <v>99179.3359375</v>
      </c>
      <c r="D10829" s="1">
        <v>134.1</v>
      </c>
      <c r="E10829" s="1">
        <v>33.04</v>
      </c>
      <c r="F10829" s="1">
        <v>33.639011383056598</v>
      </c>
      <c r="G10829" s="1">
        <v>0</v>
      </c>
      <c r="H10829" s="1">
        <v>0</v>
      </c>
      <c r="I10829">
        <v>0</v>
      </c>
    </row>
    <row r="10830" spans="1:9" x14ac:dyDescent="0.25">
      <c r="A10830" s="1">
        <v>1507826.5389999901</v>
      </c>
      <c r="B10830" s="1">
        <v>-0.112306684255599</v>
      </c>
      <c r="C10830" s="1">
        <v>99174.1953125</v>
      </c>
      <c r="D10830" s="1">
        <v>134.12</v>
      </c>
      <c r="E10830" s="1">
        <v>33.020000000000003</v>
      </c>
      <c r="F10830" s="1">
        <v>33.640140533447202</v>
      </c>
      <c r="G10830" s="1">
        <v>0</v>
      </c>
      <c r="H10830" s="1">
        <v>0</v>
      </c>
      <c r="I10830">
        <v>0</v>
      </c>
    </row>
    <row r="10831" spans="1:9" x14ac:dyDescent="0.25">
      <c r="A10831" s="1">
        <v>1507926.5389999901</v>
      </c>
      <c r="B10831" s="1">
        <v>-0.32568132877349798</v>
      </c>
      <c r="C10831" s="1">
        <v>99177.78125</v>
      </c>
      <c r="D10831" s="1">
        <v>134.12</v>
      </c>
      <c r="E10831" s="1">
        <v>33.03</v>
      </c>
      <c r="F10831" s="1">
        <v>33.640239715576101</v>
      </c>
      <c r="G10831" s="1">
        <v>0</v>
      </c>
      <c r="H10831" s="1">
        <v>0</v>
      </c>
      <c r="I10831">
        <v>0</v>
      </c>
    </row>
    <row r="10832" spans="1:9" x14ac:dyDescent="0.25">
      <c r="A10832" s="1">
        <v>1508026.5389999901</v>
      </c>
      <c r="B10832" s="1">
        <v>-0.12353429198264999</v>
      </c>
      <c r="C10832" s="1">
        <v>99175.5390625</v>
      </c>
      <c r="D10832" s="1">
        <v>134.11000000000001</v>
      </c>
      <c r="E10832" s="1">
        <v>33.04</v>
      </c>
      <c r="F10832" s="1">
        <v>33.640647888183501</v>
      </c>
      <c r="G10832" s="1">
        <v>0</v>
      </c>
      <c r="H10832" s="1">
        <v>0</v>
      </c>
      <c r="I10832">
        <v>0</v>
      </c>
    </row>
    <row r="10833" spans="1:9" x14ac:dyDescent="0.25">
      <c r="A10833" s="1">
        <v>1508126.5389999901</v>
      </c>
      <c r="B10833" s="1">
        <v>-5.6151952594518601E-3</v>
      </c>
      <c r="C10833" s="1">
        <v>99174.25</v>
      </c>
      <c r="D10833" s="1">
        <v>134.11000000000001</v>
      </c>
      <c r="E10833" s="1">
        <v>33.020000000000003</v>
      </c>
      <c r="F10833" s="1">
        <v>33.638126373291001</v>
      </c>
      <c r="G10833" s="1">
        <v>0</v>
      </c>
      <c r="H10833" s="1">
        <v>0</v>
      </c>
      <c r="I10833">
        <v>0</v>
      </c>
    </row>
    <row r="10834" spans="1:9" x14ac:dyDescent="0.25">
      <c r="A10834" s="1">
        <v>1508226.5389999901</v>
      </c>
      <c r="B10834" s="1">
        <v>-0.16284066438674899</v>
      </c>
      <c r="C10834" s="1">
        <v>99176.015625</v>
      </c>
      <c r="D10834" s="1">
        <v>134.12</v>
      </c>
      <c r="E10834" s="1">
        <v>33.03</v>
      </c>
      <c r="F10834" s="1">
        <v>33.635566711425703</v>
      </c>
      <c r="G10834" s="1">
        <v>0</v>
      </c>
      <c r="H10834" s="1">
        <v>0</v>
      </c>
      <c r="I10834">
        <v>0</v>
      </c>
    </row>
    <row r="10835" spans="1:9" x14ac:dyDescent="0.25">
      <c r="A10835" s="1">
        <v>1508326.5389999901</v>
      </c>
      <c r="B10835" s="1">
        <v>-0.26391416788101102</v>
      </c>
      <c r="C10835" s="1">
        <v>99177.1171875</v>
      </c>
      <c r="D10835" s="1">
        <v>134.12</v>
      </c>
      <c r="E10835" s="1">
        <v>33.04</v>
      </c>
      <c r="F10835" s="1">
        <v>33.633049011230398</v>
      </c>
      <c r="G10835" s="1">
        <v>0</v>
      </c>
      <c r="H10835" s="1">
        <v>0</v>
      </c>
      <c r="I10835">
        <v>0</v>
      </c>
    </row>
    <row r="10836" spans="1:9" x14ac:dyDescent="0.25">
      <c r="A10836" s="1">
        <v>1508426.5389999901</v>
      </c>
      <c r="B10836" s="1">
        <v>-0.47729158401489202</v>
      </c>
      <c r="C10836" s="1">
        <v>99179.484375</v>
      </c>
      <c r="D10836" s="1">
        <v>134.13</v>
      </c>
      <c r="E10836" s="1">
        <v>33.04</v>
      </c>
      <c r="F10836" s="1">
        <v>33.630508422851499</v>
      </c>
      <c r="G10836" s="1">
        <v>0</v>
      </c>
      <c r="H10836" s="1">
        <v>0</v>
      </c>
      <c r="I10836">
        <v>0</v>
      </c>
    </row>
    <row r="10837" spans="1:9" x14ac:dyDescent="0.25">
      <c r="A10837" s="1">
        <v>1508526.5389999901</v>
      </c>
      <c r="B10837" s="1">
        <v>-0.30322054028510997</v>
      </c>
      <c r="C10837" s="1">
        <v>99177.53125</v>
      </c>
      <c r="D10837" s="1">
        <v>134.13</v>
      </c>
      <c r="E10837" s="1">
        <v>33.03</v>
      </c>
      <c r="F10837" s="1">
        <v>33.629016876220703</v>
      </c>
      <c r="G10837" s="1">
        <v>0</v>
      </c>
      <c r="H10837" s="1">
        <v>0</v>
      </c>
      <c r="I10837">
        <v>0</v>
      </c>
    </row>
    <row r="10838" spans="1:9" x14ac:dyDescent="0.25">
      <c r="A10838" s="1">
        <v>1508626.5389999901</v>
      </c>
      <c r="B10838" s="1">
        <v>-5.6151952594518599E-2</v>
      </c>
      <c r="C10838" s="1">
        <v>99174.7890625</v>
      </c>
      <c r="D10838" s="1">
        <v>134.13</v>
      </c>
      <c r="E10838" s="1">
        <v>33.020000000000003</v>
      </c>
      <c r="F10838" s="1">
        <v>33.630287170410099</v>
      </c>
      <c r="G10838" s="1">
        <v>0</v>
      </c>
      <c r="H10838" s="1">
        <v>0</v>
      </c>
      <c r="I10838">
        <v>0</v>
      </c>
    </row>
    <row r="10839" spans="1:9" x14ac:dyDescent="0.25">
      <c r="A10839" s="1">
        <v>1508726.5389999901</v>
      </c>
      <c r="B10839" s="1">
        <v>-1.6845585778355598E-2</v>
      </c>
      <c r="C10839" s="1">
        <v>99174.359375</v>
      </c>
      <c r="D10839" s="1">
        <v>134.13</v>
      </c>
      <c r="E10839" s="1">
        <v>33.03</v>
      </c>
      <c r="F10839" s="1">
        <v>33.631381988525298</v>
      </c>
      <c r="G10839" s="1">
        <v>0</v>
      </c>
      <c r="H10839" s="1">
        <v>0</v>
      </c>
      <c r="I10839">
        <v>0</v>
      </c>
    </row>
    <row r="10840" spans="1:9" x14ac:dyDescent="0.25">
      <c r="A10840" s="1">
        <v>1508826.5389999901</v>
      </c>
      <c r="B10840" s="1">
        <v>-0.33691170811653098</v>
      </c>
      <c r="C10840" s="1">
        <v>99177.890625</v>
      </c>
      <c r="D10840" s="1">
        <v>134.13999999999999</v>
      </c>
      <c r="E10840" s="1">
        <v>33.03</v>
      </c>
      <c r="F10840" s="1">
        <v>33.631237030029297</v>
      </c>
      <c r="G10840" s="1">
        <v>0</v>
      </c>
      <c r="H10840" s="1">
        <v>0</v>
      </c>
      <c r="I10840">
        <v>0</v>
      </c>
    </row>
    <row r="10841" spans="1:9" x14ac:dyDescent="0.25">
      <c r="A10841" s="1">
        <v>1508926.5389999901</v>
      </c>
      <c r="B10841" s="1">
        <v>0.157229349017143</v>
      </c>
      <c r="C10841" s="1">
        <v>99176.15625</v>
      </c>
      <c r="D10841" s="1">
        <v>134.13999999999999</v>
      </c>
      <c r="E10841" s="1">
        <v>33.03</v>
      </c>
      <c r="F10841" s="1">
        <v>33.6318550109863</v>
      </c>
      <c r="G10841" s="1">
        <v>0</v>
      </c>
      <c r="H10841" s="1">
        <v>0</v>
      </c>
      <c r="I10841">
        <v>0</v>
      </c>
    </row>
    <row r="10842" spans="1:9" x14ac:dyDescent="0.25">
      <c r="A10842" s="1">
        <v>1509026.5389999901</v>
      </c>
      <c r="B10842" s="1">
        <v>-0.123537346720695</v>
      </c>
      <c r="C10842" s="1">
        <v>99179.28125</v>
      </c>
      <c r="D10842" s="1">
        <v>134.15</v>
      </c>
      <c r="E10842" s="1">
        <v>33.03</v>
      </c>
      <c r="F10842" s="1">
        <v>33.631950378417898</v>
      </c>
      <c r="G10842" s="1">
        <v>0</v>
      </c>
      <c r="H10842" s="1">
        <v>0</v>
      </c>
      <c r="I10842">
        <v>0</v>
      </c>
    </row>
    <row r="10843" spans="1:9" x14ac:dyDescent="0.25">
      <c r="A10843" s="1">
        <v>1509126.5389999901</v>
      </c>
      <c r="B10843" s="1">
        <v>0.196536689996719</v>
      </c>
      <c r="C10843" s="1">
        <v>99175.7109375</v>
      </c>
      <c r="D10843" s="1">
        <v>134.15</v>
      </c>
      <c r="E10843" s="1">
        <v>33.020000000000003</v>
      </c>
      <c r="F10843" s="1">
        <v>33.632259368896399</v>
      </c>
      <c r="G10843" s="1">
        <v>0</v>
      </c>
      <c r="H10843" s="1">
        <v>0</v>
      </c>
      <c r="I10843">
        <v>0</v>
      </c>
    </row>
    <row r="10844" spans="1:9" x14ac:dyDescent="0.25">
      <c r="A10844" s="1">
        <v>1509226.5389999901</v>
      </c>
      <c r="B10844" s="1">
        <v>0.233036369085311</v>
      </c>
      <c r="C10844" s="1">
        <v>99175.3203125</v>
      </c>
      <c r="D10844" s="1">
        <v>134.16</v>
      </c>
      <c r="E10844" s="1">
        <v>33.020000000000003</v>
      </c>
      <c r="F10844" s="1">
        <v>33.632270812988203</v>
      </c>
      <c r="G10844" s="1">
        <v>0</v>
      </c>
      <c r="H10844" s="1">
        <v>0</v>
      </c>
      <c r="I10844">
        <v>0</v>
      </c>
    </row>
    <row r="10845" spans="1:9" x14ac:dyDescent="0.25">
      <c r="A10845" s="1">
        <v>1509326.5389999901</v>
      </c>
      <c r="B10845" s="1">
        <v>0.190921351313591</v>
      </c>
      <c r="C10845" s="1">
        <v>99175.765625</v>
      </c>
      <c r="D10845" s="1">
        <v>134.16</v>
      </c>
      <c r="E10845" s="1">
        <v>33.03</v>
      </c>
      <c r="F10845" s="1">
        <v>33.631179809570298</v>
      </c>
      <c r="G10845" s="1">
        <v>0</v>
      </c>
      <c r="H10845" s="1">
        <v>0</v>
      </c>
      <c r="I10845">
        <v>0</v>
      </c>
    </row>
    <row r="10846" spans="1:9" x14ac:dyDescent="0.25">
      <c r="A10846" s="1">
        <v>1509426.5389999901</v>
      </c>
      <c r="B10846" s="1">
        <v>1.6846001148223801E-2</v>
      </c>
      <c r="C10846" s="1">
        <v>99177.703125</v>
      </c>
      <c r="D10846" s="1">
        <v>134.16</v>
      </c>
      <c r="E10846" s="1">
        <v>33.03</v>
      </c>
      <c r="F10846" s="1">
        <v>33.631294250488203</v>
      </c>
      <c r="G10846" s="1">
        <v>0</v>
      </c>
      <c r="H10846" s="1">
        <v>0</v>
      </c>
      <c r="I10846">
        <v>0</v>
      </c>
    </row>
    <row r="10847" spans="1:9" x14ac:dyDescent="0.25">
      <c r="A10847" s="1">
        <v>1509526.5389999901</v>
      </c>
      <c r="B10847" s="1">
        <v>0.25549769401550199</v>
      </c>
      <c r="C10847" s="1">
        <v>99175.0546875</v>
      </c>
      <c r="D10847" s="1">
        <v>134.16</v>
      </c>
      <c r="E10847" s="1">
        <v>33.020000000000003</v>
      </c>
      <c r="F10847" s="1">
        <v>33.631256103515597</v>
      </c>
      <c r="G10847" s="1">
        <v>0</v>
      </c>
      <c r="H10847" s="1">
        <v>0</v>
      </c>
      <c r="I10847">
        <v>0</v>
      </c>
    </row>
    <row r="10848" spans="1:9" x14ac:dyDescent="0.25">
      <c r="A10848" s="1">
        <v>1509626.5389999901</v>
      </c>
      <c r="B10848" s="1">
        <v>-3.3692002296447698E-2</v>
      </c>
      <c r="C10848" s="1">
        <v>99178.265625</v>
      </c>
      <c r="D10848" s="1">
        <v>134.16</v>
      </c>
      <c r="E10848" s="1">
        <v>33.03</v>
      </c>
      <c r="F10848" s="1">
        <v>33.633518218994098</v>
      </c>
      <c r="G10848" s="1">
        <v>0</v>
      </c>
      <c r="H10848" s="1">
        <v>0</v>
      </c>
      <c r="I10848">
        <v>0</v>
      </c>
    </row>
    <row r="10849" spans="1:9" x14ac:dyDescent="0.25">
      <c r="A10849" s="1">
        <v>1509726.5389999901</v>
      </c>
      <c r="B10849" s="1">
        <v>0.41272705793380698</v>
      </c>
      <c r="C10849" s="1">
        <v>99173.3125</v>
      </c>
      <c r="D10849" s="1">
        <v>134.16</v>
      </c>
      <c r="E10849" s="1">
        <v>33.020000000000003</v>
      </c>
      <c r="F10849" s="1">
        <v>33.637847900390597</v>
      </c>
      <c r="G10849" s="1">
        <v>0</v>
      </c>
      <c r="H10849" s="1">
        <v>0</v>
      </c>
      <c r="I10849">
        <v>0</v>
      </c>
    </row>
    <row r="10850" spans="1:9" x14ac:dyDescent="0.25">
      <c r="A10850" s="1">
        <v>1509826.5389999901</v>
      </c>
      <c r="B10850" s="1">
        <v>0.30603569746017401</v>
      </c>
      <c r="C10850" s="1">
        <v>99174.5078125</v>
      </c>
      <c r="D10850" s="1">
        <v>134.18</v>
      </c>
      <c r="E10850" s="1">
        <v>33.020000000000003</v>
      </c>
      <c r="F10850" s="1">
        <v>33.640346527099602</v>
      </c>
      <c r="G10850" s="1">
        <v>0</v>
      </c>
      <c r="H10850" s="1">
        <v>0</v>
      </c>
      <c r="I10850">
        <v>0</v>
      </c>
    </row>
    <row r="10851" spans="1:9" x14ac:dyDescent="0.25">
      <c r="A10851" s="1">
        <v>1509926.5389999901</v>
      </c>
      <c r="B10851" s="1">
        <v>-0.29199069738388</v>
      </c>
      <c r="C10851" s="1">
        <v>99177.7578125</v>
      </c>
      <c r="D10851" s="1">
        <v>134.18</v>
      </c>
      <c r="E10851" s="1">
        <v>33.03</v>
      </c>
      <c r="F10851" s="1">
        <v>33.6410102844238</v>
      </c>
      <c r="G10851" s="1">
        <v>0</v>
      </c>
      <c r="H10851" s="1">
        <v>0</v>
      </c>
      <c r="I10851">
        <v>0</v>
      </c>
    </row>
    <row r="10852" spans="1:9" x14ac:dyDescent="0.25">
      <c r="A10852" s="1">
        <v>1510026.5389999901</v>
      </c>
      <c r="B10852" s="1">
        <v>-6.73824697732925E-2</v>
      </c>
      <c r="C10852" s="1">
        <v>99175.2421875</v>
      </c>
      <c r="D10852" s="1">
        <v>134.16999999999999</v>
      </c>
      <c r="E10852" s="1">
        <v>33.03</v>
      </c>
      <c r="F10852" s="1">
        <v>33.641738891601499</v>
      </c>
      <c r="G10852" s="1">
        <v>0</v>
      </c>
      <c r="H10852" s="1">
        <v>0</v>
      </c>
      <c r="I10852">
        <v>0</v>
      </c>
    </row>
    <row r="10853" spans="1:9" x14ac:dyDescent="0.25">
      <c r="A10853" s="1">
        <v>1510126.5389999901</v>
      </c>
      <c r="B10853" s="1">
        <v>-1.1230411008000299E-2</v>
      </c>
      <c r="C10853" s="1">
        <v>99174.625</v>
      </c>
      <c r="D10853" s="1">
        <v>134.16999999999999</v>
      </c>
      <c r="E10853" s="1">
        <v>33.020000000000003</v>
      </c>
      <c r="F10853" s="1">
        <v>33.639480590820298</v>
      </c>
      <c r="G10853" s="1">
        <v>0</v>
      </c>
      <c r="H10853" s="1">
        <v>0</v>
      </c>
      <c r="I10853">
        <v>0</v>
      </c>
    </row>
    <row r="10854" spans="1:9" x14ac:dyDescent="0.25">
      <c r="A10854" s="1">
        <v>1510226.5389999901</v>
      </c>
      <c r="B10854" s="1">
        <v>-0.123534522950649</v>
      </c>
      <c r="C10854" s="1">
        <v>99175.8515625</v>
      </c>
      <c r="D10854" s="1">
        <v>134.15</v>
      </c>
      <c r="E10854" s="1">
        <v>33.020000000000003</v>
      </c>
      <c r="F10854" s="1">
        <v>33.636157989501903</v>
      </c>
      <c r="G10854" s="1">
        <v>0</v>
      </c>
      <c r="H10854" s="1">
        <v>0</v>
      </c>
      <c r="I10854">
        <v>0</v>
      </c>
    </row>
    <row r="10855" spans="1:9" x14ac:dyDescent="0.25">
      <c r="A10855" s="1">
        <v>1510326.5389999901</v>
      </c>
      <c r="B10855" s="1">
        <v>-0.20776259899139399</v>
      </c>
      <c r="C10855" s="1">
        <v>99176.8203125</v>
      </c>
      <c r="D10855" s="1">
        <v>134.15</v>
      </c>
      <c r="E10855" s="1">
        <v>33.020000000000003</v>
      </c>
      <c r="F10855" s="1">
        <v>33.635116577148402</v>
      </c>
      <c r="G10855" s="1">
        <v>0</v>
      </c>
      <c r="H10855" s="1">
        <v>0</v>
      </c>
      <c r="I10855">
        <v>0</v>
      </c>
    </row>
    <row r="10856" spans="1:9" x14ac:dyDescent="0.25">
      <c r="A10856" s="1">
        <v>1510426.5389999901</v>
      </c>
      <c r="B10856" s="1">
        <v>-0.252684235572814</v>
      </c>
      <c r="C10856" s="1">
        <v>99177.2890625</v>
      </c>
      <c r="D10856" s="1">
        <v>134.11000000000001</v>
      </c>
      <c r="E10856" s="1">
        <v>33.03</v>
      </c>
      <c r="F10856" s="1">
        <v>33.634010314941399</v>
      </c>
      <c r="G10856" s="1">
        <v>0</v>
      </c>
      <c r="H10856" s="1">
        <v>0</v>
      </c>
      <c r="I10856">
        <v>0</v>
      </c>
    </row>
    <row r="10857" spans="1:9" x14ac:dyDescent="0.25">
      <c r="A10857" s="1">
        <v>1510526.5389999901</v>
      </c>
      <c r="B10857" s="1">
        <v>-0.19091698527336101</v>
      </c>
      <c r="C10857" s="1">
        <v>99176.6015625</v>
      </c>
      <c r="D10857" s="1">
        <v>134.11000000000001</v>
      </c>
      <c r="E10857" s="1">
        <v>33.020000000000003</v>
      </c>
      <c r="F10857" s="1">
        <v>33.637638092041001</v>
      </c>
      <c r="G10857" s="1">
        <v>0</v>
      </c>
      <c r="H10857" s="1">
        <v>0</v>
      </c>
      <c r="I10857">
        <v>0</v>
      </c>
    </row>
    <row r="10858" spans="1:9" x14ac:dyDescent="0.25">
      <c r="A10858" s="1">
        <v>1510626.5389999901</v>
      </c>
      <c r="B10858" s="1">
        <v>-0.30322110652923501</v>
      </c>
      <c r="C10858" s="1">
        <v>99177.859375</v>
      </c>
      <c r="D10858" s="1">
        <v>134.12</v>
      </c>
      <c r="E10858" s="1">
        <v>33.020000000000003</v>
      </c>
      <c r="F10858" s="1">
        <v>33.639675140380803</v>
      </c>
      <c r="G10858" s="1">
        <v>0</v>
      </c>
      <c r="H10858" s="1">
        <v>0</v>
      </c>
      <c r="I10858">
        <v>0</v>
      </c>
    </row>
    <row r="10859" spans="1:9" x14ac:dyDescent="0.25">
      <c r="A10859" s="1">
        <v>1510726.5389999901</v>
      </c>
      <c r="B10859" s="1">
        <v>-0.21337780356407099</v>
      </c>
      <c r="C10859" s="1">
        <v>99176.8828125</v>
      </c>
      <c r="D10859" s="1">
        <v>134.12</v>
      </c>
      <c r="E10859" s="1">
        <v>33.020000000000003</v>
      </c>
      <c r="F10859" s="1">
        <v>33.639633178710902</v>
      </c>
      <c r="G10859" s="1">
        <v>0</v>
      </c>
      <c r="H10859" s="1">
        <v>0</v>
      </c>
      <c r="I10859">
        <v>0</v>
      </c>
    </row>
    <row r="10860" spans="1:9" x14ac:dyDescent="0.25">
      <c r="A10860" s="1">
        <v>1510826.5389999901</v>
      </c>
      <c r="B10860" s="1">
        <v>-0.151610553264617</v>
      </c>
      <c r="C10860" s="1">
        <v>99176.203125</v>
      </c>
      <c r="D10860" s="1">
        <v>134.09</v>
      </c>
      <c r="E10860" s="1">
        <v>33.020000000000003</v>
      </c>
      <c r="F10860" s="1">
        <v>33.640106201171797</v>
      </c>
      <c r="G10860" s="1">
        <v>0</v>
      </c>
      <c r="H10860" s="1">
        <v>0</v>
      </c>
      <c r="I10860">
        <v>0</v>
      </c>
    </row>
    <row r="10861" spans="1:9" x14ac:dyDescent="0.25">
      <c r="A10861" s="1">
        <v>1510926.5389999901</v>
      </c>
      <c r="B10861" s="1">
        <v>-0.162836953997612</v>
      </c>
      <c r="C10861" s="1">
        <v>99178.0078125</v>
      </c>
      <c r="D10861" s="1">
        <v>134.09</v>
      </c>
      <c r="E10861" s="1">
        <v>33.020000000000003</v>
      </c>
      <c r="F10861" s="1">
        <v>33.6400756835937</v>
      </c>
      <c r="G10861" s="1">
        <v>0</v>
      </c>
      <c r="H10861" s="1">
        <v>0</v>
      </c>
      <c r="I10861">
        <v>0</v>
      </c>
    </row>
    <row r="10862" spans="1:9" x14ac:dyDescent="0.25">
      <c r="A10862" s="1">
        <v>1511026.5389999901</v>
      </c>
      <c r="B10862" s="1">
        <v>5.6150672025978496E-3</v>
      </c>
      <c r="C10862" s="1">
        <v>99176.1328125</v>
      </c>
      <c r="D10862" s="1">
        <v>134.1</v>
      </c>
      <c r="E10862" s="1">
        <v>33.020000000000003</v>
      </c>
      <c r="F10862" s="1">
        <v>33.640159606933501</v>
      </c>
      <c r="G10862" s="1">
        <v>0</v>
      </c>
      <c r="H10862" s="1">
        <v>0</v>
      </c>
      <c r="I10862">
        <v>0</v>
      </c>
    </row>
    <row r="10863" spans="1:9" x14ac:dyDescent="0.25">
      <c r="A10863" s="1">
        <v>1511126.5389999901</v>
      </c>
      <c r="B10863" s="1">
        <v>0</v>
      </c>
      <c r="C10863" s="1">
        <v>99176.203125</v>
      </c>
      <c r="D10863" s="1">
        <v>134.1</v>
      </c>
      <c r="E10863" s="1">
        <v>33.020000000000003</v>
      </c>
      <c r="F10863" s="1">
        <v>33.640171051025298</v>
      </c>
      <c r="G10863" s="1">
        <v>0</v>
      </c>
      <c r="H10863" s="1">
        <v>0</v>
      </c>
      <c r="I10863">
        <v>0</v>
      </c>
    </row>
    <row r="10864" spans="1:9" x14ac:dyDescent="0.25">
      <c r="A10864" s="1">
        <v>1511226.5389999901</v>
      </c>
      <c r="B10864" s="1">
        <v>-0.140376687049865</v>
      </c>
      <c r="C10864" s="1">
        <v>99177.7421875</v>
      </c>
      <c r="D10864" s="1">
        <v>134.1</v>
      </c>
      <c r="E10864" s="1">
        <v>33.020000000000003</v>
      </c>
      <c r="F10864" s="1">
        <v>33.640384674072202</v>
      </c>
      <c r="G10864" s="1">
        <v>0</v>
      </c>
      <c r="H10864" s="1">
        <v>0</v>
      </c>
      <c r="I10864">
        <v>0</v>
      </c>
    </row>
    <row r="10865" spans="1:9" x14ac:dyDescent="0.25">
      <c r="A10865" s="1">
        <v>1511326.5389999901</v>
      </c>
      <c r="B10865" s="1">
        <v>0.19371981918811701</v>
      </c>
      <c r="C10865" s="1">
        <v>99174.0625</v>
      </c>
      <c r="D10865" s="1">
        <v>134.1</v>
      </c>
      <c r="E10865" s="1">
        <v>33.020000000000003</v>
      </c>
      <c r="F10865" s="1">
        <v>33.638938903808501</v>
      </c>
      <c r="G10865" s="1">
        <v>0</v>
      </c>
      <c r="H10865" s="1">
        <v>0</v>
      </c>
      <c r="I10865">
        <v>0</v>
      </c>
    </row>
    <row r="10866" spans="1:9" x14ac:dyDescent="0.25">
      <c r="A10866" s="1">
        <v>1511426.5389999901</v>
      </c>
      <c r="B10866" s="1">
        <v>-0.106686279177665</v>
      </c>
      <c r="C10866" s="1">
        <v>99177.3671875</v>
      </c>
      <c r="D10866" s="1">
        <v>134.07</v>
      </c>
      <c r="E10866" s="1">
        <v>33.020000000000003</v>
      </c>
      <c r="F10866" s="1">
        <v>33.634918212890597</v>
      </c>
      <c r="G10866" s="1">
        <v>0</v>
      </c>
      <c r="H10866" s="1">
        <v>0</v>
      </c>
      <c r="I10866">
        <v>0</v>
      </c>
    </row>
    <row r="10867" spans="1:9" x14ac:dyDescent="0.25">
      <c r="A10867" s="1">
        <v>1511526.5389999901</v>
      </c>
      <c r="B10867" s="1">
        <v>-0.26952323317527699</v>
      </c>
      <c r="C10867" s="1">
        <v>99179.2109375</v>
      </c>
      <c r="D10867" s="1">
        <v>134.07</v>
      </c>
      <c r="E10867" s="1">
        <v>33.03</v>
      </c>
      <c r="F10867" s="1">
        <v>33.636039733886697</v>
      </c>
      <c r="G10867" s="1">
        <v>0</v>
      </c>
      <c r="H10867" s="1">
        <v>0</v>
      </c>
      <c r="I10867">
        <v>0</v>
      </c>
    </row>
    <row r="10868" spans="1:9" x14ac:dyDescent="0.25">
      <c r="A10868" s="1">
        <v>1511626.5389999901</v>
      </c>
      <c r="B10868" s="1">
        <v>-0.185297220945358</v>
      </c>
      <c r="C10868" s="1">
        <v>99178.2734375</v>
      </c>
      <c r="D10868" s="1">
        <v>134.06</v>
      </c>
      <c r="E10868" s="1">
        <v>33.020000000000003</v>
      </c>
      <c r="F10868" s="1">
        <v>33.639213562011697</v>
      </c>
      <c r="G10868" s="1">
        <v>0</v>
      </c>
      <c r="H10868" s="1">
        <v>0</v>
      </c>
      <c r="I10868">
        <v>0</v>
      </c>
    </row>
    <row r="10869" spans="1:9" x14ac:dyDescent="0.25">
      <c r="A10869" s="1">
        <v>1511726.5389999901</v>
      </c>
      <c r="B10869" s="1">
        <v>-0.49412590265273998</v>
      </c>
      <c r="C10869" s="1">
        <v>99181.703125</v>
      </c>
      <c r="D10869" s="1">
        <v>134.06</v>
      </c>
      <c r="E10869" s="1">
        <v>33.03</v>
      </c>
      <c r="F10869" s="1">
        <v>33.641086578369098</v>
      </c>
      <c r="G10869" s="1">
        <v>0</v>
      </c>
      <c r="H10869" s="1">
        <v>0</v>
      </c>
      <c r="I10869">
        <v>0</v>
      </c>
    </row>
    <row r="10870" spans="1:9" x14ac:dyDescent="0.25">
      <c r="A10870" s="1">
        <v>1511826.5389999901</v>
      </c>
      <c r="B10870" s="1">
        <v>-0.23021775484085</v>
      </c>
      <c r="C10870" s="1">
        <v>99178.7265625</v>
      </c>
      <c r="D10870" s="1">
        <v>134.07</v>
      </c>
      <c r="E10870" s="1">
        <v>33.020000000000003</v>
      </c>
      <c r="F10870" s="1">
        <v>33.643035888671797</v>
      </c>
      <c r="G10870" s="1">
        <v>0</v>
      </c>
      <c r="H10870" s="1">
        <v>0</v>
      </c>
      <c r="I10870">
        <v>0</v>
      </c>
    </row>
    <row r="10871" spans="1:9" x14ac:dyDescent="0.25">
      <c r="A10871" s="1">
        <v>1511926.5389999901</v>
      </c>
      <c r="B10871" s="1">
        <v>-3.9305534213781301E-2</v>
      </c>
      <c r="C10871" s="1">
        <v>99179.1484375</v>
      </c>
      <c r="D10871" s="1">
        <v>134.07</v>
      </c>
      <c r="E10871" s="1">
        <v>33.03</v>
      </c>
      <c r="F10871" s="1">
        <v>33.642997741699197</v>
      </c>
      <c r="G10871" s="1">
        <v>0</v>
      </c>
      <c r="H10871" s="1">
        <v>0</v>
      </c>
      <c r="I10871">
        <v>0</v>
      </c>
    </row>
    <row r="10872" spans="1:9" x14ac:dyDescent="0.25">
      <c r="A10872" s="1">
        <v>1512026.5389999901</v>
      </c>
      <c r="B10872" s="1">
        <v>1.4037691056728301E-2</v>
      </c>
      <c r="C10872" s="1">
        <v>99178.5703125</v>
      </c>
      <c r="D10872" s="1">
        <v>134.06</v>
      </c>
      <c r="E10872" s="1">
        <v>33.020000000000003</v>
      </c>
      <c r="F10872" s="1">
        <v>33.642871856689403</v>
      </c>
      <c r="G10872" s="1">
        <v>0</v>
      </c>
      <c r="H10872" s="1">
        <v>0</v>
      </c>
      <c r="I10872">
        <v>0</v>
      </c>
    </row>
    <row r="10873" spans="1:9" x14ac:dyDescent="0.25">
      <c r="A10873" s="1">
        <v>1512126.5389999901</v>
      </c>
      <c r="B10873" s="1">
        <v>0.35936489701271002</v>
      </c>
      <c r="C10873" s="1">
        <v>99174.7421875</v>
      </c>
      <c r="D10873" s="1">
        <v>134.06</v>
      </c>
      <c r="E10873" s="1">
        <v>33.020000000000003</v>
      </c>
      <c r="F10873" s="1">
        <v>33.64253616333</v>
      </c>
      <c r="G10873" s="1">
        <v>0</v>
      </c>
      <c r="H10873" s="1">
        <v>0</v>
      </c>
      <c r="I10873">
        <v>0</v>
      </c>
    </row>
    <row r="10874" spans="1:9" x14ac:dyDescent="0.25">
      <c r="A10874" s="1">
        <v>1512226.5389999901</v>
      </c>
      <c r="B10874" s="1">
        <v>0.10387891530990601</v>
      </c>
      <c r="C10874" s="1">
        <v>99177.59375</v>
      </c>
      <c r="D10874" s="1">
        <v>134.06</v>
      </c>
      <c r="E10874" s="1">
        <v>33.020000000000003</v>
      </c>
      <c r="F10874" s="1">
        <v>33.64058303833</v>
      </c>
      <c r="G10874" s="1">
        <v>0</v>
      </c>
      <c r="H10874" s="1">
        <v>0</v>
      </c>
      <c r="I10874">
        <v>0</v>
      </c>
    </row>
    <row r="10875" spans="1:9" x14ac:dyDescent="0.25">
      <c r="A10875" s="1">
        <v>1512326.5389999901</v>
      </c>
      <c r="B10875" s="1">
        <v>0.14037691056728299</v>
      </c>
      <c r="C10875" s="1">
        <v>99177.1796875</v>
      </c>
      <c r="D10875" s="1">
        <v>134.06</v>
      </c>
      <c r="E10875" s="1">
        <v>33.020000000000003</v>
      </c>
      <c r="F10875" s="1">
        <v>33.6407470703125</v>
      </c>
      <c r="G10875" s="1">
        <v>0</v>
      </c>
      <c r="H10875" s="1">
        <v>0</v>
      </c>
      <c r="I10875">
        <v>0</v>
      </c>
    </row>
    <row r="10876" spans="1:9" x14ac:dyDescent="0.25">
      <c r="A10876" s="1">
        <v>1512426.5389999901</v>
      </c>
      <c r="B10876" s="1">
        <v>0.148799523711204</v>
      </c>
      <c r="C10876" s="1">
        <v>99177.0859375</v>
      </c>
      <c r="D10876" s="1">
        <v>134.06</v>
      </c>
      <c r="E10876" s="1">
        <v>33.020000000000003</v>
      </c>
      <c r="F10876" s="1">
        <v>33.640590667724602</v>
      </c>
      <c r="G10876" s="1">
        <v>0</v>
      </c>
      <c r="H10876" s="1">
        <v>0</v>
      </c>
      <c r="I10876">
        <v>0</v>
      </c>
    </row>
    <row r="10877" spans="1:9" x14ac:dyDescent="0.25">
      <c r="A10877" s="1">
        <v>1512526.5389999901</v>
      </c>
      <c r="B10877" s="1">
        <v>-0.19091260433196999</v>
      </c>
      <c r="C10877" s="1">
        <v>99180.8203125</v>
      </c>
      <c r="D10877" s="1">
        <v>134.06</v>
      </c>
      <c r="E10877" s="1">
        <v>33.03</v>
      </c>
      <c r="F10877" s="1">
        <v>33.640499114990199</v>
      </c>
      <c r="G10877" s="1">
        <v>0</v>
      </c>
      <c r="H10877" s="1">
        <v>0</v>
      </c>
      <c r="I10877">
        <v>0</v>
      </c>
    </row>
    <row r="10878" spans="1:9" x14ac:dyDescent="0.25">
      <c r="A10878" s="1">
        <v>1512626.5389999901</v>
      </c>
      <c r="B10878" s="1">
        <v>2.8075382579118E-3</v>
      </c>
      <c r="C10878" s="1">
        <v>99178.703125</v>
      </c>
      <c r="D10878" s="1">
        <v>134.07</v>
      </c>
      <c r="E10878" s="1">
        <v>33.03</v>
      </c>
      <c r="F10878" s="1">
        <v>33.640129089355398</v>
      </c>
      <c r="G10878" s="1">
        <v>0</v>
      </c>
      <c r="H10878" s="1">
        <v>0</v>
      </c>
      <c r="I10878">
        <v>0</v>
      </c>
    </row>
    <row r="10879" spans="1:9" x14ac:dyDescent="0.25">
      <c r="A10879" s="1">
        <v>1512726.5389999901</v>
      </c>
      <c r="B10879" s="1">
        <v>0.199335217475891</v>
      </c>
      <c r="C10879" s="1">
        <v>99176.5234375</v>
      </c>
      <c r="D10879" s="1">
        <v>134.07</v>
      </c>
      <c r="E10879" s="1">
        <v>33.03</v>
      </c>
      <c r="F10879" s="1">
        <v>33.640510559082003</v>
      </c>
      <c r="G10879" s="1">
        <v>0</v>
      </c>
      <c r="H10879" s="1">
        <v>0</v>
      </c>
      <c r="I10879">
        <v>0</v>
      </c>
    </row>
    <row r="10880" spans="1:9" x14ac:dyDescent="0.25">
      <c r="A10880" s="1">
        <v>1512826.5389999901</v>
      </c>
      <c r="B10880" s="1">
        <v>-0.27513873577117898</v>
      </c>
      <c r="C10880" s="1">
        <v>99181.796875</v>
      </c>
      <c r="D10880" s="1">
        <v>134.07</v>
      </c>
      <c r="E10880" s="1">
        <v>33.03</v>
      </c>
      <c r="F10880" s="1">
        <v>33.640098571777301</v>
      </c>
      <c r="G10880" s="1">
        <v>0</v>
      </c>
      <c r="H10880" s="1">
        <v>0</v>
      </c>
      <c r="I10880"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D7218A08313B4D86D7FDAC6056D339" ma:contentTypeVersion="10" ma:contentTypeDescription="Create a new document." ma:contentTypeScope="" ma:versionID="d5aa0dfaa0e948503ed3ce096e62c055">
  <xsd:schema xmlns:xsd="http://www.w3.org/2001/XMLSchema" xmlns:xs="http://www.w3.org/2001/XMLSchema" xmlns:p="http://schemas.microsoft.com/office/2006/metadata/properties" xmlns:ns3="55ded981-b599-43a0-941a-747a665e7aee" xmlns:ns4="e8bab02c-4d78-44c2-ad6b-e603c8ccfee6" targetNamespace="http://schemas.microsoft.com/office/2006/metadata/properties" ma:root="true" ma:fieldsID="ccf2a84f64b7490a4bc1a6737e36d2f1" ns3:_="" ns4:_="">
    <xsd:import namespace="55ded981-b599-43a0-941a-747a665e7aee"/>
    <xsd:import namespace="e8bab02c-4d78-44c2-ad6b-e603c8ccfee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ded981-b599-43a0-941a-747a665e7a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bab02c-4d78-44c2-ad6b-e603c8ccfee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5ded981-b599-43a0-941a-747a665e7aee" xsi:nil="true"/>
  </documentManagement>
</p:properties>
</file>

<file path=customXml/itemProps1.xml><?xml version="1.0" encoding="utf-8"?>
<ds:datastoreItem xmlns:ds="http://schemas.openxmlformats.org/officeDocument/2006/customXml" ds:itemID="{4C13295F-FD8E-4DEF-9F32-C2377820F2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ded981-b599-43a0-941a-747a665e7aee"/>
    <ds:schemaRef ds:uri="e8bab02c-4d78-44c2-ad6b-e603c8ccfe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2957D8-5B5D-401F-8102-51E73CFD44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CBA83EA-DDC4-49C9-B540-31839ABB16DC}">
  <ds:schemaRefs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schemas.microsoft.com/office/2006/metadata/properties"/>
    <ds:schemaRef ds:uri="e8bab02c-4d78-44c2-ad6b-e603c8ccfee6"/>
    <ds:schemaRef ds:uri="55ded981-b599-43a0-941a-747a665e7aee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Kloppe, Daniel</dc:creator>
  <cp:lastModifiedBy>Kloppe, Daniel</cp:lastModifiedBy>
  <dcterms:created xsi:type="dcterms:W3CDTF">2023-12-08T02:22:39Z</dcterms:created>
  <dcterms:modified xsi:type="dcterms:W3CDTF">2023-12-08T04:40:17Z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0x01010054D7218A08313B4D86D7FDAC6056D339</vt:lpwstr>
  </property>
</Properties>
</file>